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ancutler/docker/iggypop/data/"/>
    </mc:Choice>
  </mc:AlternateContent>
  <xr:revisionPtr revIDLastSave="0" documentId="13_ncr:1_{E3BD2973-8E6D-BE42-B8B2-E6C783ED2F74}" xr6:coauthVersionLast="47" xr6:coauthVersionMax="47" xr10:uidLastSave="{00000000-0000-0000-0000-000000000000}"/>
  <bookViews>
    <workbookView xWindow="1280" yWindow="6040" windowWidth="29820" windowHeight="16140" xr2:uid="{00000000-000D-0000-FFFF-FFFF00000000}"/>
  </bookViews>
  <sheets>
    <sheet name="Sheet1" sheetId="1" r:id="rId1"/>
  </sheets>
  <definedNames>
    <definedName name="_xlnm._FilterDatabase" localSheetId="0" hidden="1">Sheet1!$A$1:$D$13678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678" i="1" l="1"/>
  <c r="E13677" i="1"/>
  <c r="E13676" i="1"/>
  <c r="E13675" i="1"/>
  <c r="E13674" i="1"/>
  <c r="E13673" i="1"/>
  <c r="E13672" i="1"/>
  <c r="E13671" i="1"/>
  <c r="E13670" i="1"/>
  <c r="E13669" i="1"/>
  <c r="E13668" i="1"/>
  <c r="E13667" i="1"/>
  <c r="E13666" i="1"/>
  <c r="E13665" i="1"/>
  <c r="E13664" i="1"/>
  <c r="E13663" i="1"/>
  <c r="E13662" i="1"/>
  <c r="E13661" i="1"/>
  <c r="E13660" i="1"/>
  <c r="E13659" i="1"/>
  <c r="E13658" i="1"/>
  <c r="E13657" i="1"/>
  <c r="E13656" i="1"/>
  <c r="E13655" i="1"/>
  <c r="E13654" i="1"/>
  <c r="E13653" i="1"/>
  <c r="E13652" i="1"/>
  <c r="E13651" i="1"/>
  <c r="E13650" i="1"/>
  <c r="E13649" i="1"/>
  <c r="E13648" i="1"/>
  <c r="E13647" i="1"/>
  <c r="E13646" i="1"/>
  <c r="E13645" i="1"/>
  <c r="E13644" i="1"/>
  <c r="E13643" i="1"/>
  <c r="E13642" i="1"/>
  <c r="E13641" i="1"/>
  <c r="E13640" i="1"/>
  <c r="E13639" i="1"/>
  <c r="E13638" i="1"/>
  <c r="E13637" i="1"/>
  <c r="E13636" i="1"/>
  <c r="E13635" i="1"/>
  <c r="E13634" i="1"/>
  <c r="E13633" i="1"/>
  <c r="E13632" i="1"/>
  <c r="E13631" i="1"/>
  <c r="E13630" i="1"/>
  <c r="E13629" i="1"/>
  <c r="E13628" i="1"/>
  <c r="E13627" i="1"/>
  <c r="E13626" i="1"/>
  <c r="E13625" i="1"/>
  <c r="E13624" i="1"/>
  <c r="E13623" i="1"/>
  <c r="E13622" i="1"/>
  <c r="E13621" i="1"/>
  <c r="E13620" i="1"/>
  <c r="E13619" i="1"/>
  <c r="E13618" i="1"/>
  <c r="E13617" i="1"/>
  <c r="E13616" i="1"/>
  <c r="E13615" i="1"/>
  <c r="E13614" i="1"/>
  <c r="E13613" i="1"/>
  <c r="E13612" i="1"/>
  <c r="E13611" i="1"/>
  <c r="E13610" i="1"/>
  <c r="E13609" i="1"/>
  <c r="E13608" i="1"/>
  <c r="E13607" i="1"/>
  <c r="E13606" i="1"/>
  <c r="E13605" i="1"/>
  <c r="E13604" i="1"/>
  <c r="E13603" i="1"/>
  <c r="E13602" i="1"/>
  <c r="E13601" i="1"/>
  <c r="E13600" i="1"/>
  <c r="E13599" i="1"/>
  <c r="E13598" i="1"/>
  <c r="E13597" i="1"/>
  <c r="E13596" i="1"/>
  <c r="E13595" i="1"/>
  <c r="E13594" i="1"/>
  <c r="E13593" i="1"/>
  <c r="E13592" i="1"/>
  <c r="E13591" i="1"/>
  <c r="E13590" i="1"/>
  <c r="E13589" i="1"/>
  <c r="E13588" i="1"/>
  <c r="E13587" i="1"/>
  <c r="E13586" i="1"/>
  <c r="E13585" i="1"/>
  <c r="E13584" i="1"/>
  <c r="E13583" i="1"/>
  <c r="E13582" i="1"/>
  <c r="E13581" i="1"/>
  <c r="E13580" i="1"/>
  <c r="E13579" i="1"/>
  <c r="E13578" i="1"/>
  <c r="E13577" i="1"/>
  <c r="E13576" i="1"/>
  <c r="E13575" i="1"/>
  <c r="E13574" i="1"/>
  <c r="E13573" i="1"/>
  <c r="E13572" i="1"/>
  <c r="E13571" i="1"/>
  <c r="E13570" i="1"/>
  <c r="E13569" i="1"/>
  <c r="E13568" i="1"/>
  <c r="E13567" i="1"/>
  <c r="E13566" i="1"/>
  <c r="E13565" i="1"/>
  <c r="E13564" i="1"/>
  <c r="E13563" i="1"/>
  <c r="E13562" i="1"/>
  <c r="E13561" i="1"/>
  <c r="E13560" i="1"/>
  <c r="E13559" i="1"/>
  <c r="E13558" i="1"/>
  <c r="E13557" i="1"/>
  <c r="E13556" i="1"/>
  <c r="E13555" i="1"/>
  <c r="E13554" i="1"/>
  <c r="E13553" i="1"/>
  <c r="E13552" i="1"/>
  <c r="E13551" i="1"/>
  <c r="E13550" i="1"/>
  <c r="E13549" i="1"/>
  <c r="E13548" i="1"/>
  <c r="E13547" i="1"/>
  <c r="E13546" i="1"/>
  <c r="E13545" i="1"/>
  <c r="E13544" i="1"/>
  <c r="E13543" i="1"/>
  <c r="E13542" i="1"/>
  <c r="E13541" i="1"/>
  <c r="E13540" i="1"/>
  <c r="E13539" i="1"/>
  <c r="E13538" i="1"/>
  <c r="E13537" i="1"/>
  <c r="E13536" i="1"/>
  <c r="E13535" i="1"/>
  <c r="E13534" i="1"/>
  <c r="E13533" i="1"/>
  <c r="E13532" i="1"/>
  <c r="E13531" i="1"/>
  <c r="E13530" i="1"/>
  <c r="E13529" i="1"/>
  <c r="E13528" i="1"/>
  <c r="E13527" i="1"/>
  <c r="E13526" i="1"/>
  <c r="E13525" i="1"/>
  <c r="E13524" i="1"/>
  <c r="E13523" i="1"/>
  <c r="E13522" i="1"/>
  <c r="E13521" i="1"/>
  <c r="E13520" i="1"/>
  <c r="E13519" i="1"/>
  <c r="E13518" i="1"/>
  <c r="E13517" i="1"/>
  <c r="E13516" i="1"/>
  <c r="E13515" i="1"/>
  <c r="E13514" i="1"/>
  <c r="E13513" i="1"/>
  <c r="E13512" i="1"/>
  <c r="E13511" i="1"/>
  <c r="E13510" i="1"/>
  <c r="E13509" i="1"/>
  <c r="E13508" i="1"/>
  <c r="E13507" i="1"/>
  <c r="E13506" i="1"/>
  <c r="E13505" i="1"/>
  <c r="E13504" i="1"/>
  <c r="E13503" i="1"/>
  <c r="E13502" i="1"/>
  <c r="E13501" i="1"/>
  <c r="E13500" i="1"/>
  <c r="E13499" i="1"/>
  <c r="E13498" i="1"/>
  <c r="E13497" i="1"/>
  <c r="E13496" i="1"/>
  <c r="E13495" i="1"/>
  <c r="E13494" i="1"/>
  <c r="E13493" i="1"/>
  <c r="E13492" i="1"/>
  <c r="E13491" i="1"/>
  <c r="E13490" i="1"/>
  <c r="E13489" i="1"/>
  <c r="E13488" i="1"/>
  <c r="E13487" i="1"/>
  <c r="E13486" i="1"/>
  <c r="E13485" i="1"/>
  <c r="E13484" i="1"/>
  <c r="E13483" i="1"/>
  <c r="E13482" i="1"/>
  <c r="E13481" i="1"/>
  <c r="E13480" i="1"/>
  <c r="E13479" i="1"/>
  <c r="E13478" i="1"/>
  <c r="E13477" i="1"/>
  <c r="E13476" i="1"/>
  <c r="E13475" i="1"/>
  <c r="E13474" i="1"/>
  <c r="E13473" i="1"/>
  <c r="E13472" i="1"/>
  <c r="E13471" i="1"/>
  <c r="E13470" i="1"/>
  <c r="E13469" i="1"/>
  <c r="E13468" i="1"/>
  <c r="E13467" i="1"/>
  <c r="E13466" i="1"/>
  <c r="E13465" i="1"/>
  <c r="E13464" i="1"/>
  <c r="E13463" i="1"/>
  <c r="E13462" i="1"/>
  <c r="E13461" i="1"/>
  <c r="E13460" i="1"/>
  <c r="E13459" i="1"/>
  <c r="E13458" i="1"/>
  <c r="E13457" i="1"/>
  <c r="E13456" i="1"/>
  <c r="E13455" i="1"/>
  <c r="E13454" i="1"/>
  <c r="E13453" i="1"/>
  <c r="E13452" i="1"/>
  <c r="E13451" i="1"/>
  <c r="E13450" i="1"/>
  <c r="E13449" i="1"/>
  <c r="E13448" i="1"/>
  <c r="E13447" i="1"/>
  <c r="E13446" i="1"/>
  <c r="E13445" i="1"/>
  <c r="E13444" i="1"/>
  <c r="E13443" i="1"/>
  <c r="E13442" i="1"/>
  <c r="E13441" i="1"/>
  <c r="E13440" i="1"/>
  <c r="E13439" i="1"/>
  <c r="E13438" i="1"/>
  <c r="E13437" i="1"/>
  <c r="E13436" i="1"/>
  <c r="E13435" i="1"/>
  <c r="E13434" i="1"/>
  <c r="E13433" i="1"/>
  <c r="E13432" i="1"/>
  <c r="E13431" i="1"/>
  <c r="E13430" i="1"/>
  <c r="E13429" i="1"/>
  <c r="E13428" i="1"/>
  <c r="E13427" i="1"/>
  <c r="E13426" i="1"/>
  <c r="E13425" i="1"/>
  <c r="E13424" i="1"/>
  <c r="E13423" i="1"/>
  <c r="E13422" i="1"/>
  <c r="E13421" i="1"/>
  <c r="E13420" i="1"/>
  <c r="E13419" i="1"/>
  <c r="E13418" i="1"/>
  <c r="E13417" i="1"/>
  <c r="E13416" i="1"/>
  <c r="E13415" i="1"/>
  <c r="E13414" i="1"/>
  <c r="E13413" i="1"/>
  <c r="E13412" i="1"/>
  <c r="E13411" i="1"/>
  <c r="E13410" i="1"/>
  <c r="E13409" i="1"/>
  <c r="E13408" i="1"/>
  <c r="E13407" i="1"/>
  <c r="E13406" i="1"/>
  <c r="E13405" i="1"/>
  <c r="E13404" i="1"/>
  <c r="E13403" i="1"/>
  <c r="E13402" i="1"/>
  <c r="E13401" i="1"/>
  <c r="E13400" i="1"/>
  <c r="E13399" i="1"/>
  <c r="E13398" i="1"/>
  <c r="E13397" i="1"/>
  <c r="E13396" i="1"/>
  <c r="E13395" i="1"/>
  <c r="E13394" i="1"/>
  <c r="E13393" i="1"/>
  <c r="E13392" i="1"/>
  <c r="E13391" i="1"/>
  <c r="E13390" i="1"/>
  <c r="E13389" i="1"/>
  <c r="E13388" i="1"/>
  <c r="E13387" i="1"/>
  <c r="E13386" i="1"/>
  <c r="E13385" i="1"/>
  <c r="E13384" i="1"/>
  <c r="E13383" i="1"/>
  <c r="E13382" i="1"/>
  <c r="E13381" i="1"/>
  <c r="E13380" i="1"/>
  <c r="E13379" i="1"/>
  <c r="E13378" i="1"/>
  <c r="E13377" i="1"/>
  <c r="E13376" i="1"/>
  <c r="E13375" i="1"/>
  <c r="E13374" i="1"/>
  <c r="E13373" i="1"/>
  <c r="E13372" i="1"/>
  <c r="E13371" i="1"/>
  <c r="E13370" i="1"/>
  <c r="E13369" i="1"/>
  <c r="E13368" i="1"/>
  <c r="E13367" i="1"/>
  <c r="E13366" i="1"/>
  <c r="E13365" i="1"/>
  <c r="E13364" i="1"/>
  <c r="E13363" i="1"/>
  <c r="E13362" i="1"/>
  <c r="E13361" i="1"/>
  <c r="E13360" i="1"/>
  <c r="E13359" i="1"/>
  <c r="E13358" i="1"/>
  <c r="E13357" i="1"/>
  <c r="E13356" i="1"/>
  <c r="E13355" i="1"/>
  <c r="E13354" i="1"/>
  <c r="E13353" i="1"/>
  <c r="E13352" i="1"/>
  <c r="E13351" i="1"/>
  <c r="E13350" i="1"/>
  <c r="E13349" i="1"/>
  <c r="E13348" i="1"/>
  <c r="E13347" i="1"/>
  <c r="E13346" i="1"/>
  <c r="E13345" i="1"/>
  <c r="E13344" i="1"/>
  <c r="E13343" i="1"/>
  <c r="E13342" i="1"/>
  <c r="E13341" i="1"/>
  <c r="E13340" i="1"/>
  <c r="E13339" i="1"/>
  <c r="E13338" i="1"/>
  <c r="E13337" i="1"/>
  <c r="E13336" i="1"/>
  <c r="E13335" i="1"/>
  <c r="E13334" i="1"/>
  <c r="E13333" i="1"/>
  <c r="E13332" i="1"/>
  <c r="E13331" i="1"/>
  <c r="E13330" i="1"/>
  <c r="E13329" i="1"/>
  <c r="E13328" i="1"/>
  <c r="E13327" i="1"/>
  <c r="E13326" i="1"/>
  <c r="E13325" i="1"/>
  <c r="E13324" i="1"/>
  <c r="E13323" i="1"/>
  <c r="E13322" i="1"/>
  <c r="E13321" i="1"/>
  <c r="E13320" i="1"/>
  <c r="E13319" i="1"/>
  <c r="E13318" i="1"/>
  <c r="E13317" i="1"/>
  <c r="E13316" i="1"/>
  <c r="E13315" i="1"/>
  <c r="E13314" i="1"/>
  <c r="E13313" i="1"/>
  <c r="E13312" i="1"/>
  <c r="E13311" i="1"/>
  <c r="E13310" i="1"/>
  <c r="E13309" i="1"/>
  <c r="E13308" i="1"/>
  <c r="E13307" i="1"/>
  <c r="E13306" i="1"/>
  <c r="E13305" i="1"/>
  <c r="E13304" i="1"/>
  <c r="E13303" i="1"/>
  <c r="E13302" i="1"/>
  <c r="E13301" i="1"/>
  <c r="E13300" i="1"/>
  <c r="E13299" i="1"/>
  <c r="E13298" i="1"/>
  <c r="E13297" i="1"/>
  <c r="E13296" i="1"/>
  <c r="E13295" i="1"/>
  <c r="E13294" i="1"/>
  <c r="E13293" i="1"/>
  <c r="E13292" i="1"/>
  <c r="E13291" i="1"/>
  <c r="E13290" i="1"/>
  <c r="E13289" i="1"/>
  <c r="E13288" i="1"/>
  <c r="E13287" i="1"/>
  <c r="E13286" i="1"/>
  <c r="E13285" i="1"/>
  <c r="E13284" i="1"/>
  <c r="E13283" i="1"/>
  <c r="E13282" i="1"/>
  <c r="E13281" i="1"/>
  <c r="E13280" i="1"/>
  <c r="E13279" i="1"/>
  <c r="E13278" i="1"/>
  <c r="E13277" i="1"/>
  <c r="E13276" i="1"/>
  <c r="E13275" i="1"/>
  <c r="E13274" i="1"/>
  <c r="E13273" i="1"/>
  <c r="E13272" i="1"/>
  <c r="E13271" i="1"/>
  <c r="E13270" i="1"/>
  <c r="E13269" i="1"/>
  <c r="E13268" i="1"/>
  <c r="E13267" i="1"/>
  <c r="E13266" i="1"/>
  <c r="E13265" i="1"/>
  <c r="E13264" i="1"/>
  <c r="E13263" i="1"/>
  <c r="E13262" i="1"/>
  <c r="E13261" i="1"/>
  <c r="E13260" i="1"/>
  <c r="E13259" i="1"/>
  <c r="E13258" i="1"/>
  <c r="E13257" i="1"/>
  <c r="E13256" i="1"/>
  <c r="E13255" i="1"/>
  <c r="E13254" i="1"/>
  <c r="E13253" i="1"/>
  <c r="E13252" i="1"/>
  <c r="E13251" i="1"/>
  <c r="E13250" i="1"/>
  <c r="E13249" i="1"/>
  <c r="E13248" i="1"/>
  <c r="E13247" i="1"/>
  <c r="E13246" i="1"/>
  <c r="E13245" i="1"/>
  <c r="E13244" i="1"/>
  <c r="E13243" i="1"/>
  <c r="E13242" i="1"/>
  <c r="E13241" i="1"/>
  <c r="E13240" i="1"/>
  <c r="E13239" i="1"/>
  <c r="E13238" i="1"/>
  <c r="E13237" i="1"/>
  <c r="E13236" i="1"/>
  <c r="E13235" i="1"/>
  <c r="E13234" i="1"/>
  <c r="E13233" i="1"/>
  <c r="E13232" i="1"/>
  <c r="E13231" i="1"/>
  <c r="E13230" i="1"/>
  <c r="E13229" i="1"/>
  <c r="E13228" i="1"/>
  <c r="E13227" i="1"/>
  <c r="E13226" i="1"/>
  <c r="E13225" i="1"/>
  <c r="E13224" i="1"/>
  <c r="E13223" i="1"/>
  <c r="E13222" i="1"/>
  <c r="E13221" i="1"/>
  <c r="E13220" i="1"/>
  <c r="E13219" i="1"/>
  <c r="E13218" i="1"/>
  <c r="E13217" i="1"/>
  <c r="E13216" i="1"/>
  <c r="E13215" i="1"/>
  <c r="E13214" i="1"/>
  <c r="E13213" i="1"/>
  <c r="E13212" i="1"/>
  <c r="E13211" i="1"/>
  <c r="E13210" i="1"/>
  <c r="E13209" i="1"/>
  <c r="E13208" i="1"/>
  <c r="E13207" i="1"/>
  <c r="E13206" i="1"/>
  <c r="E13205" i="1"/>
  <c r="E13204" i="1"/>
  <c r="E13203" i="1"/>
  <c r="E13202" i="1"/>
  <c r="E13201" i="1"/>
  <c r="E13200" i="1"/>
  <c r="E13199" i="1"/>
  <c r="E13198" i="1"/>
  <c r="E13197" i="1"/>
  <c r="E13196" i="1"/>
  <c r="E13195" i="1"/>
  <c r="E13194" i="1"/>
  <c r="E13193" i="1"/>
  <c r="E13192" i="1"/>
  <c r="E13191" i="1"/>
  <c r="E13190" i="1"/>
  <c r="E13189" i="1"/>
  <c r="E13188" i="1"/>
  <c r="E13187" i="1"/>
  <c r="E13186" i="1"/>
  <c r="E13185" i="1"/>
  <c r="E13184" i="1"/>
  <c r="E13183" i="1"/>
  <c r="E13182" i="1"/>
  <c r="E13181" i="1"/>
  <c r="E13180" i="1"/>
  <c r="E13179" i="1"/>
  <c r="E13178" i="1"/>
  <c r="E13177" i="1"/>
  <c r="E13176" i="1"/>
  <c r="E13175" i="1"/>
  <c r="E13174" i="1"/>
  <c r="E13173" i="1"/>
  <c r="E13172" i="1"/>
  <c r="E13171" i="1"/>
  <c r="E13170" i="1"/>
  <c r="E13169" i="1"/>
  <c r="E13168" i="1"/>
  <c r="E13167" i="1"/>
  <c r="E13166" i="1"/>
  <c r="E13165" i="1"/>
  <c r="E13164" i="1"/>
  <c r="E13163" i="1"/>
  <c r="E13162" i="1"/>
  <c r="E13161" i="1"/>
  <c r="E13160" i="1"/>
  <c r="E13159" i="1"/>
  <c r="E13158" i="1"/>
  <c r="E13157" i="1"/>
  <c r="E13156" i="1"/>
  <c r="E13155" i="1"/>
  <c r="E13154" i="1"/>
  <c r="E13153" i="1"/>
  <c r="E13152" i="1"/>
  <c r="E13151" i="1"/>
  <c r="E13150" i="1"/>
  <c r="E13149" i="1"/>
  <c r="E13148" i="1"/>
  <c r="E13147" i="1"/>
  <c r="E13146" i="1"/>
  <c r="E13145" i="1"/>
  <c r="E13144" i="1"/>
  <c r="E13143" i="1"/>
  <c r="E13142" i="1"/>
  <c r="E13141" i="1"/>
  <c r="E13140" i="1"/>
  <c r="E13139" i="1"/>
  <c r="E13138" i="1"/>
  <c r="E13137" i="1"/>
  <c r="E13136" i="1"/>
  <c r="E13135" i="1"/>
  <c r="E13134" i="1"/>
  <c r="E13133" i="1"/>
  <c r="E13132" i="1"/>
  <c r="E13131" i="1"/>
  <c r="E13130" i="1"/>
  <c r="E13129" i="1"/>
  <c r="E13128" i="1"/>
  <c r="E13127" i="1"/>
  <c r="E13126" i="1"/>
  <c r="E13125" i="1"/>
  <c r="E13124" i="1"/>
  <c r="E13123" i="1"/>
  <c r="E13122" i="1"/>
  <c r="E13121" i="1"/>
  <c r="E13120" i="1"/>
  <c r="E13119" i="1"/>
  <c r="E13118" i="1"/>
  <c r="E13117" i="1"/>
  <c r="E13116" i="1"/>
  <c r="E13115" i="1"/>
  <c r="E13114" i="1"/>
  <c r="E13113" i="1"/>
  <c r="E13112" i="1"/>
  <c r="E13111" i="1"/>
  <c r="E13110" i="1"/>
  <c r="E13109" i="1"/>
  <c r="E13108" i="1"/>
  <c r="E13107" i="1"/>
  <c r="E13106" i="1"/>
  <c r="E13105" i="1"/>
  <c r="E13104" i="1"/>
  <c r="E13103" i="1"/>
  <c r="E13102" i="1"/>
  <c r="E13101" i="1"/>
  <c r="E13100" i="1"/>
  <c r="E13099" i="1"/>
  <c r="E13098" i="1"/>
  <c r="E13097" i="1"/>
  <c r="E13096" i="1"/>
  <c r="E13095" i="1"/>
  <c r="E13094" i="1"/>
  <c r="E13093" i="1"/>
  <c r="E13092" i="1"/>
  <c r="E13091" i="1"/>
  <c r="E13090" i="1"/>
  <c r="E13089" i="1"/>
  <c r="E13088" i="1"/>
  <c r="E13087" i="1"/>
  <c r="E13086" i="1"/>
  <c r="E13085" i="1"/>
  <c r="E13084" i="1"/>
  <c r="E13083" i="1"/>
  <c r="E13082" i="1"/>
  <c r="E13081" i="1"/>
  <c r="E13080" i="1"/>
  <c r="E13079" i="1"/>
  <c r="E13078" i="1"/>
  <c r="E13077" i="1"/>
  <c r="E13076" i="1"/>
  <c r="E13075" i="1"/>
  <c r="E13074" i="1"/>
  <c r="E13073" i="1"/>
  <c r="E13072" i="1"/>
  <c r="E13071" i="1"/>
  <c r="E13070" i="1"/>
  <c r="E13069" i="1"/>
  <c r="E13068" i="1"/>
  <c r="E13067" i="1"/>
  <c r="E13066" i="1"/>
  <c r="E13065" i="1"/>
  <c r="E13064" i="1"/>
  <c r="E13063" i="1"/>
  <c r="E13062" i="1"/>
  <c r="E13061" i="1"/>
  <c r="E13060" i="1"/>
  <c r="E13059" i="1"/>
  <c r="E13058" i="1"/>
  <c r="E13057" i="1"/>
  <c r="E13056" i="1"/>
  <c r="E13055" i="1"/>
  <c r="E13054" i="1"/>
  <c r="E13053" i="1"/>
  <c r="E13052" i="1"/>
  <c r="E13051" i="1"/>
  <c r="E13050" i="1"/>
  <c r="E13049" i="1"/>
  <c r="E13048" i="1"/>
  <c r="E13047" i="1"/>
  <c r="E13046" i="1"/>
  <c r="E13045" i="1"/>
  <c r="E13044" i="1"/>
  <c r="E13043" i="1"/>
  <c r="E13042" i="1"/>
  <c r="E13041" i="1"/>
  <c r="E13040" i="1"/>
  <c r="E13039" i="1"/>
  <c r="E13038" i="1"/>
  <c r="E13037" i="1"/>
  <c r="E13036" i="1"/>
  <c r="E13035" i="1"/>
  <c r="E13034" i="1"/>
  <c r="E13033" i="1"/>
  <c r="E13032" i="1"/>
  <c r="E13031" i="1"/>
  <c r="E13030" i="1"/>
  <c r="E13029" i="1"/>
  <c r="E13028" i="1"/>
  <c r="E13027" i="1"/>
  <c r="E13026" i="1"/>
  <c r="E13025" i="1"/>
  <c r="E13024" i="1"/>
  <c r="E13023" i="1"/>
  <c r="E13022" i="1"/>
  <c r="E13021" i="1"/>
  <c r="E13020" i="1"/>
  <c r="E13019" i="1"/>
  <c r="E13018" i="1"/>
  <c r="E13017" i="1"/>
  <c r="E13016" i="1"/>
  <c r="E13015" i="1"/>
  <c r="E13014" i="1"/>
  <c r="E13013" i="1"/>
  <c r="E13012" i="1"/>
  <c r="E13011" i="1"/>
  <c r="E13010" i="1"/>
  <c r="E13009" i="1"/>
  <c r="E13008" i="1"/>
  <c r="E13007" i="1"/>
  <c r="E13006" i="1"/>
  <c r="E13005" i="1"/>
  <c r="E13004" i="1"/>
  <c r="E13003" i="1"/>
  <c r="E13002" i="1"/>
  <c r="E13001" i="1"/>
  <c r="E13000" i="1"/>
  <c r="E12999" i="1"/>
  <c r="E12998" i="1"/>
  <c r="E12997" i="1"/>
  <c r="E12996" i="1"/>
  <c r="E12995" i="1"/>
  <c r="E12994" i="1"/>
  <c r="E12993" i="1"/>
  <c r="E12992" i="1"/>
  <c r="E12991" i="1"/>
  <c r="E12990" i="1"/>
  <c r="E12989" i="1"/>
  <c r="E12988" i="1"/>
  <c r="E12987" i="1"/>
  <c r="E12986" i="1"/>
  <c r="E12985" i="1"/>
  <c r="E12984" i="1"/>
  <c r="E12983" i="1"/>
  <c r="E12982" i="1"/>
  <c r="E12981" i="1"/>
  <c r="E12980" i="1"/>
  <c r="E12979" i="1"/>
  <c r="E12978" i="1"/>
  <c r="E12977" i="1"/>
  <c r="E12976" i="1"/>
  <c r="E12975" i="1"/>
  <c r="E12974" i="1"/>
  <c r="E12973" i="1"/>
  <c r="E12972" i="1"/>
  <c r="E12971" i="1"/>
  <c r="E12970" i="1"/>
  <c r="E12969" i="1"/>
  <c r="E12968" i="1"/>
  <c r="E12967" i="1"/>
  <c r="E12966" i="1"/>
  <c r="E12965" i="1"/>
  <c r="E12964" i="1"/>
  <c r="E12963" i="1"/>
  <c r="E12962" i="1"/>
  <c r="E12961" i="1"/>
  <c r="E12960" i="1"/>
  <c r="E12959" i="1"/>
  <c r="E12958" i="1"/>
  <c r="E12957" i="1"/>
  <c r="E12956" i="1"/>
  <c r="E12955" i="1"/>
  <c r="E12954" i="1"/>
  <c r="E12953" i="1"/>
  <c r="E12952" i="1"/>
  <c r="E12951" i="1"/>
  <c r="E12950" i="1"/>
  <c r="E12949" i="1"/>
  <c r="E12948" i="1"/>
  <c r="E12947" i="1"/>
  <c r="E12946" i="1"/>
  <c r="E12945" i="1"/>
  <c r="E12944" i="1"/>
  <c r="E12943" i="1"/>
  <c r="E12942" i="1"/>
  <c r="E12941" i="1"/>
  <c r="E12940" i="1"/>
  <c r="E12939" i="1"/>
  <c r="E12938" i="1"/>
  <c r="E12937" i="1"/>
  <c r="E12936" i="1"/>
  <c r="E12935" i="1"/>
  <c r="E12934" i="1"/>
  <c r="E12933" i="1"/>
  <c r="E12932" i="1"/>
  <c r="E12931" i="1"/>
  <c r="E12930" i="1"/>
  <c r="E12929" i="1"/>
  <c r="E12928" i="1"/>
  <c r="E12927" i="1"/>
  <c r="E12926" i="1"/>
  <c r="E12925" i="1"/>
  <c r="E12924" i="1"/>
  <c r="E12923" i="1"/>
  <c r="E12922" i="1"/>
  <c r="E12921" i="1"/>
  <c r="E12920" i="1"/>
  <c r="E12919" i="1"/>
  <c r="E12918" i="1"/>
  <c r="E12917" i="1"/>
  <c r="E12916" i="1"/>
  <c r="E12915" i="1"/>
  <c r="E12914" i="1"/>
  <c r="E12913" i="1"/>
  <c r="E12912" i="1"/>
  <c r="E12911" i="1"/>
  <c r="E12910" i="1"/>
  <c r="E12909" i="1"/>
  <c r="E12908" i="1"/>
  <c r="E12907" i="1"/>
  <c r="E12906" i="1"/>
  <c r="E12905" i="1"/>
  <c r="E12904" i="1"/>
  <c r="E12903" i="1"/>
  <c r="E12902" i="1"/>
  <c r="E12901" i="1"/>
  <c r="E12900" i="1"/>
  <c r="E12899" i="1"/>
  <c r="E12898" i="1"/>
  <c r="E12897" i="1"/>
  <c r="E12896" i="1"/>
  <c r="E12895" i="1"/>
  <c r="E12894" i="1"/>
  <c r="E12893" i="1"/>
  <c r="E12892" i="1"/>
  <c r="E12891" i="1"/>
  <c r="E12890" i="1"/>
  <c r="E12889" i="1"/>
  <c r="E12888" i="1"/>
  <c r="E12887" i="1"/>
  <c r="E12886" i="1"/>
  <c r="E12885" i="1"/>
  <c r="E12884" i="1"/>
  <c r="E12883" i="1"/>
  <c r="E12882" i="1"/>
  <c r="E12881" i="1"/>
  <c r="E12880" i="1"/>
  <c r="E12879" i="1"/>
  <c r="E12878" i="1"/>
  <c r="E12877" i="1"/>
  <c r="E12876" i="1"/>
  <c r="E12875" i="1"/>
  <c r="E12874" i="1"/>
  <c r="E12873" i="1"/>
  <c r="E12872" i="1"/>
  <c r="E12871" i="1"/>
  <c r="E12870" i="1"/>
  <c r="E12869" i="1"/>
  <c r="E12868" i="1"/>
  <c r="E12867" i="1"/>
  <c r="E12866" i="1"/>
  <c r="E12865" i="1"/>
  <c r="E12864" i="1"/>
  <c r="E12863" i="1"/>
  <c r="E12862" i="1"/>
  <c r="E12861" i="1"/>
  <c r="E12860" i="1"/>
  <c r="E12859" i="1"/>
  <c r="E12858" i="1"/>
  <c r="E12857" i="1"/>
  <c r="E12856" i="1"/>
  <c r="E12855" i="1"/>
  <c r="E12854" i="1"/>
  <c r="E12853" i="1"/>
  <c r="E12852" i="1"/>
  <c r="E12851" i="1"/>
  <c r="E12850" i="1"/>
  <c r="E12849" i="1"/>
  <c r="E12848" i="1"/>
  <c r="E12847" i="1"/>
  <c r="E12846" i="1"/>
  <c r="E12845" i="1"/>
  <c r="E12844" i="1"/>
  <c r="E12843" i="1"/>
  <c r="E12842" i="1"/>
  <c r="E12841" i="1"/>
  <c r="E12840" i="1"/>
  <c r="E12839" i="1"/>
  <c r="E12838" i="1"/>
  <c r="E12837" i="1"/>
  <c r="E12836" i="1"/>
  <c r="E12835" i="1"/>
  <c r="E12834" i="1"/>
  <c r="E12833" i="1"/>
  <c r="E12832" i="1"/>
  <c r="E12831" i="1"/>
  <c r="E12830" i="1"/>
  <c r="E12829" i="1"/>
  <c r="E12828" i="1"/>
  <c r="E12827" i="1"/>
  <c r="E12826" i="1"/>
  <c r="E12825" i="1"/>
  <c r="E12824" i="1"/>
  <c r="E12823" i="1"/>
  <c r="E12822" i="1"/>
  <c r="E12821" i="1"/>
  <c r="E12820" i="1"/>
  <c r="E12819" i="1"/>
  <c r="E12818" i="1"/>
  <c r="E12817" i="1"/>
  <c r="E12816" i="1"/>
  <c r="E12815" i="1"/>
  <c r="E12814" i="1"/>
  <c r="E12813" i="1"/>
  <c r="E12812" i="1"/>
  <c r="E12811" i="1"/>
  <c r="E12810" i="1"/>
  <c r="E12809" i="1"/>
  <c r="E12808" i="1"/>
  <c r="E12807" i="1"/>
  <c r="E12806" i="1"/>
  <c r="E12805" i="1"/>
  <c r="E12804" i="1"/>
  <c r="E12803" i="1"/>
  <c r="E12802" i="1"/>
  <c r="E12801" i="1"/>
  <c r="E12800" i="1"/>
  <c r="E12799" i="1"/>
  <c r="E12798" i="1"/>
  <c r="E12797" i="1"/>
  <c r="E12796" i="1"/>
  <c r="E12795" i="1"/>
  <c r="E12794" i="1"/>
  <c r="E12793" i="1"/>
  <c r="E12792" i="1"/>
  <c r="E12791" i="1"/>
  <c r="E12790" i="1"/>
  <c r="E12789" i="1"/>
  <c r="E12788" i="1"/>
  <c r="E12787" i="1"/>
  <c r="E12786" i="1"/>
  <c r="E12785" i="1"/>
  <c r="E12784" i="1"/>
  <c r="E12783" i="1"/>
  <c r="E12782" i="1"/>
  <c r="E12781" i="1"/>
  <c r="E12780" i="1"/>
  <c r="E12779" i="1"/>
  <c r="E12778" i="1"/>
  <c r="E12777" i="1"/>
  <c r="E12776" i="1"/>
  <c r="E12775" i="1"/>
  <c r="E12774" i="1"/>
  <c r="E12773" i="1"/>
  <c r="E12772" i="1"/>
  <c r="E12771" i="1"/>
  <c r="E12770" i="1"/>
  <c r="E12769" i="1"/>
  <c r="E12768" i="1"/>
  <c r="E12767" i="1"/>
  <c r="E12766" i="1"/>
  <c r="E12765" i="1"/>
  <c r="E12764" i="1"/>
  <c r="E12763" i="1"/>
  <c r="E12762" i="1"/>
  <c r="E12761" i="1"/>
  <c r="E12760" i="1"/>
  <c r="E12759" i="1"/>
  <c r="E12758" i="1"/>
  <c r="E12757" i="1"/>
  <c r="E12756" i="1"/>
  <c r="E12755" i="1"/>
  <c r="E12754" i="1"/>
  <c r="E12753" i="1"/>
  <c r="E12752" i="1"/>
  <c r="E12751" i="1"/>
  <c r="E12750" i="1"/>
  <c r="E12749" i="1"/>
  <c r="E12748" i="1"/>
  <c r="E12747" i="1"/>
  <c r="E12746" i="1"/>
  <c r="E12745" i="1"/>
  <c r="E12744" i="1"/>
  <c r="E12743" i="1"/>
  <c r="E12742" i="1"/>
  <c r="E12741" i="1"/>
  <c r="E12740" i="1"/>
  <c r="E12739" i="1"/>
  <c r="E12738" i="1"/>
  <c r="E12737" i="1"/>
  <c r="E12736" i="1"/>
  <c r="E12735" i="1"/>
  <c r="E12734" i="1"/>
  <c r="E12733" i="1"/>
  <c r="E12732" i="1"/>
  <c r="E12731" i="1"/>
  <c r="E12730" i="1"/>
  <c r="E12729" i="1"/>
  <c r="E12728" i="1"/>
  <c r="E12727" i="1"/>
  <c r="E12726" i="1"/>
  <c r="E12725" i="1"/>
  <c r="E12724" i="1"/>
  <c r="E12723" i="1"/>
  <c r="E12722" i="1"/>
  <c r="E12721" i="1"/>
  <c r="E12720" i="1"/>
  <c r="E12719" i="1"/>
  <c r="E12718" i="1"/>
  <c r="E12717" i="1"/>
  <c r="E12716" i="1"/>
  <c r="E12715" i="1"/>
  <c r="E12714" i="1"/>
  <c r="E12713" i="1"/>
  <c r="E12712" i="1"/>
  <c r="E12711" i="1"/>
  <c r="E12710" i="1"/>
  <c r="E12709" i="1"/>
  <c r="E12708" i="1"/>
  <c r="E12707" i="1"/>
  <c r="E12706" i="1"/>
  <c r="E12705" i="1"/>
  <c r="E12704" i="1"/>
  <c r="E12703" i="1"/>
  <c r="E12702" i="1"/>
  <c r="E12701" i="1"/>
  <c r="E12700" i="1"/>
  <c r="E12699" i="1"/>
  <c r="E12698" i="1"/>
  <c r="E12697" i="1"/>
  <c r="E12696" i="1"/>
  <c r="E12695" i="1"/>
  <c r="E12694" i="1"/>
  <c r="E12693" i="1"/>
  <c r="E12692" i="1"/>
  <c r="E12691" i="1"/>
  <c r="E12690" i="1"/>
  <c r="E12689" i="1"/>
  <c r="E12688" i="1"/>
  <c r="E12687" i="1"/>
  <c r="E12686" i="1"/>
  <c r="E12685" i="1"/>
  <c r="E12684" i="1"/>
  <c r="E12683" i="1"/>
  <c r="E12682" i="1"/>
  <c r="E12681" i="1"/>
  <c r="E12680" i="1"/>
  <c r="E12679" i="1"/>
  <c r="E12678" i="1"/>
  <c r="E12677" i="1"/>
  <c r="E12676" i="1"/>
  <c r="E12675" i="1"/>
  <c r="E12674" i="1"/>
  <c r="E12673" i="1"/>
  <c r="E12672" i="1"/>
  <c r="E12671" i="1"/>
  <c r="E12670" i="1"/>
  <c r="E12669" i="1"/>
  <c r="E12668" i="1"/>
  <c r="E12667" i="1"/>
  <c r="E12666" i="1"/>
  <c r="E12665" i="1"/>
  <c r="E12664" i="1"/>
  <c r="E12663" i="1"/>
  <c r="E12662" i="1"/>
  <c r="E12661" i="1"/>
  <c r="E12660" i="1"/>
  <c r="E12659" i="1"/>
  <c r="E12658" i="1"/>
  <c r="E12657" i="1"/>
  <c r="E12656" i="1"/>
  <c r="E12655" i="1"/>
  <c r="E12654" i="1"/>
  <c r="E12653" i="1"/>
  <c r="E12652" i="1"/>
  <c r="E12651" i="1"/>
  <c r="E12650" i="1"/>
  <c r="E12649" i="1"/>
  <c r="E12648" i="1"/>
  <c r="E12647" i="1"/>
  <c r="E12646" i="1"/>
  <c r="E12645" i="1"/>
  <c r="E12644" i="1"/>
  <c r="E12643" i="1"/>
  <c r="E12642" i="1"/>
  <c r="E12641" i="1"/>
  <c r="E12640" i="1"/>
  <c r="E12639" i="1"/>
  <c r="E12638" i="1"/>
  <c r="E12637" i="1"/>
  <c r="E12636" i="1"/>
  <c r="E12635" i="1"/>
  <c r="E12634" i="1"/>
  <c r="E12633" i="1"/>
  <c r="E12632" i="1"/>
  <c r="E12631" i="1"/>
  <c r="E12630" i="1"/>
  <c r="E12629" i="1"/>
  <c r="E12628" i="1"/>
  <c r="E12627" i="1"/>
  <c r="E12626" i="1"/>
  <c r="E12625" i="1"/>
  <c r="E12624" i="1"/>
  <c r="E12623" i="1"/>
  <c r="E12622" i="1"/>
  <c r="E12621" i="1"/>
  <c r="E12620" i="1"/>
  <c r="E12619" i="1"/>
  <c r="E12618" i="1"/>
  <c r="E12617" i="1"/>
  <c r="E12616" i="1"/>
  <c r="E12615" i="1"/>
  <c r="E12614" i="1"/>
  <c r="E12613" i="1"/>
  <c r="E12612" i="1"/>
  <c r="E12611" i="1"/>
  <c r="E12610" i="1"/>
  <c r="E12609" i="1"/>
  <c r="E12608" i="1"/>
  <c r="E12607" i="1"/>
  <c r="E12606" i="1"/>
  <c r="E12605" i="1"/>
  <c r="E12604" i="1"/>
  <c r="E12603" i="1"/>
  <c r="E12602" i="1"/>
  <c r="E12601" i="1"/>
  <c r="E12600" i="1"/>
  <c r="E12599" i="1"/>
  <c r="E12598" i="1"/>
  <c r="E12597" i="1"/>
  <c r="E12596" i="1"/>
  <c r="E12595" i="1"/>
  <c r="E12594" i="1"/>
  <c r="E12593" i="1"/>
  <c r="E12592" i="1"/>
  <c r="E12591" i="1"/>
  <c r="E12590" i="1"/>
  <c r="E12589" i="1"/>
  <c r="E12588" i="1"/>
  <c r="E12587" i="1"/>
  <c r="E12586" i="1"/>
  <c r="E12585" i="1"/>
  <c r="E12584" i="1"/>
  <c r="E12583" i="1"/>
  <c r="E12582" i="1"/>
  <c r="E12581" i="1"/>
  <c r="E12580" i="1"/>
  <c r="E12579" i="1"/>
  <c r="E12578" i="1"/>
  <c r="E12577" i="1"/>
  <c r="E12576" i="1"/>
  <c r="E12575" i="1"/>
  <c r="E12574" i="1"/>
  <c r="E12573" i="1"/>
  <c r="E12572" i="1"/>
  <c r="E12571" i="1"/>
  <c r="E12570" i="1"/>
  <c r="E12569" i="1"/>
  <c r="E12568" i="1"/>
  <c r="E12567" i="1"/>
  <c r="E12566" i="1"/>
  <c r="E12565" i="1"/>
  <c r="E12564" i="1"/>
  <c r="E12563" i="1"/>
  <c r="E12562" i="1"/>
  <c r="E12561" i="1"/>
  <c r="E12560" i="1"/>
  <c r="E12559" i="1"/>
  <c r="E12558" i="1"/>
  <c r="E12557" i="1"/>
  <c r="E12556" i="1"/>
  <c r="E12555" i="1"/>
  <c r="E12554" i="1"/>
  <c r="E12553" i="1"/>
  <c r="E12552" i="1"/>
  <c r="E12551" i="1"/>
  <c r="E12550" i="1"/>
  <c r="E12549" i="1"/>
  <c r="E12548" i="1"/>
  <c r="E12547" i="1"/>
  <c r="E12546" i="1"/>
  <c r="E12545" i="1"/>
  <c r="E12544" i="1"/>
  <c r="E12543" i="1"/>
  <c r="E12542" i="1"/>
  <c r="E12541" i="1"/>
  <c r="E12540" i="1"/>
  <c r="E12539" i="1"/>
  <c r="E12538" i="1"/>
  <c r="E12537" i="1"/>
  <c r="E12536" i="1"/>
  <c r="E12535" i="1"/>
  <c r="E12534" i="1"/>
  <c r="E12533" i="1"/>
  <c r="E12532" i="1"/>
  <c r="E12531" i="1"/>
  <c r="E12530" i="1"/>
  <c r="E12529" i="1"/>
  <c r="E12528" i="1"/>
  <c r="E12527" i="1"/>
  <c r="E12526" i="1"/>
  <c r="E12525" i="1"/>
  <c r="E12524" i="1"/>
  <c r="E12523" i="1"/>
  <c r="E12522" i="1"/>
  <c r="E12521" i="1"/>
  <c r="E12520" i="1"/>
  <c r="E12519" i="1"/>
  <c r="E12518" i="1"/>
  <c r="E12517" i="1"/>
  <c r="E12516" i="1"/>
  <c r="E12515" i="1"/>
  <c r="E12514" i="1"/>
  <c r="E12513" i="1"/>
  <c r="E12512" i="1"/>
  <c r="E12511" i="1"/>
  <c r="E12510" i="1"/>
  <c r="E12509" i="1"/>
  <c r="E12508" i="1"/>
  <c r="E12507" i="1"/>
  <c r="E12506" i="1"/>
  <c r="E12505" i="1"/>
  <c r="E12504" i="1"/>
  <c r="E12503" i="1"/>
  <c r="E12502" i="1"/>
  <c r="E12501" i="1"/>
  <c r="E12500" i="1"/>
  <c r="E12499" i="1"/>
  <c r="E12498" i="1"/>
  <c r="E12497" i="1"/>
  <c r="E12496" i="1"/>
  <c r="E12495" i="1"/>
  <c r="E12494" i="1"/>
  <c r="E12493" i="1"/>
  <c r="E12492" i="1"/>
  <c r="E12491" i="1"/>
  <c r="E12490" i="1"/>
  <c r="E12489" i="1"/>
  <c r="E12488" i="1"/>
  <c r="E12487" i="1"/>
  <c r="E12486" i="1"/>
  <c r="E12485" i="1"/>
  <c r="E12484" i="1"/>
  <c r="E12483" i="1"/>
  <c r="E12482" i="1"/>
  <c r="E12481" i="1"/>
  <c r="E12480" i="1"/>
  <c r="E12479" i="1"/>
  <c r="E12478" i="1"/>
  <c r="E12477" i="1"/>
  <c r="E12476" i="1"/>
  <c r="E12475" i="1"/>
  <c r="E12474" i="1"/>
  <c r="E12473" i="1"/>
  <c r="E12472" i="1"/>
  <c r="E12471" i="1"/>
  <c r="E12470" i="1"/>
  <c r="E12469" i="1"/>
  <c r="E12468" i="1"/>
  <c r="E12467" i="1"/>
  <c r="E12466" i="1"/>
  <c r="E12465" i="1"/>
  <c r="E12464" i="1"/>
  <c r="E12463" i="1"/>
  <c r="E12462" i="1"/>
  <c r="E12461" i="1"/>
  <c r="E12460" i="1"/>
  <c r="E12459" i="1"/>
  <c r="E12458" i="1"/>
  <c r="E12457" i="1"/>
  <c r="E12456" i="1"/>
  <c r="E12455" i="1"/>
  <c r="E12454" i="1"/>
  <c r="E12453" i="1"/>
  <c r="E12452" i="1"/>
  <c r="E12451" i="1"/>
  <c r="E12450" i="1"/>
  <c r="E12449" i="1"/>
  <c r="E12448" i="1"/>
  <c r="E12447" i="1"/>
  <c r="E12446" i="1"/>
  <c r="E12445" i="1"/>
  <c r="E12444" i="1"/>
  <c r="E12443" i="1"/>
  <c r="E12442" i="1"/>
  <c r="E12441" i="1"/>
  <c r="E12440" i="1"/>
  <c r="E12439" i="1"/>
  <c r="E12438" i="1"/>
  <c r="E12437" i="1"/>
  <c r="E12436" i="1"/>
  <c r="E12435" i="1"/>
  <c r="E12434" i="1"/>
  <c r="E12433" i="1"/>
  <c r="E12432" i="1"/>
  <c r="E12431" i="1"/>
  <c r="E12430" i="1"/>
  <c r="E12429" i="1"/>
  <c r="E12428" i="1"/>
  <c r="E12427" i="1"/>
  <c r="E12426" i="1"/>
  <c r="E12425" i="1"/>
  <c r="E12424" i="1"/>
  <c r="E12423" i="1"/>
  <c r="E12422" i="1"/>
  <c r="E12421" i="1"/>
  <c r="E12420" i="1"/>
  <c r="E12419" i="1"/>
  <c r="E12418" i="1"/>
  <c r="E12417" i="1"/>
  <c r="E12416" i="1"/>
  <c r="E12415" i="1"/>
  <c r="E12414" i="1"/>
  <c r="E12413" i="1"/>
  <c r="E12412" i="1"/>
  <c r="E12411" i="1"/>
  <c r="E12410" i="1"/>
  <c r="E12409" i="1"/>
  <c r="E12408" i="1"/>
  <c r="E12407" i="1"/>
  <c r="E12406" i="1"/>
  <c r="E12405" i="1"/>
  <c r="E12404" i="1"/>
  <c r="E12403" i="1"/>
  <c r="E12402" i="1"/>
  <c r="E12401" i="1"/>
  <c r="E12400" i="1"/>
  <c r="E12399" i="1"/>
  <c r="E12398" i="1"/>
  <c r="E12397" i="1"/>
  <c r="E12396" i="1"/>
  <c r="E12395" i="1"/>
  <c r="E12394" i="1"/>
  <c r="E12393" i="1"/>
  <c r="E12392" i="1"/>
  <c r="E12391" i="1"/>
  <c r="E12390" i="1"/>
  <c r="E12389" i="1"/>
  <c r="E12388" i="1"/>
  <c r="E12387" i="1"/>
  <c r="E12386" i="1"/>
  <c r="E12385" i="1"/>
  <c r="E12384" i="1"/>
  <c r="E12383" i="1"/>
  <c r="E12382" i="1"/>
  <c r="E12381" i="1"/>
  <c r="E12380" i="1"/>
  <c r="E12379" i="1"/>
  <c r="E12378" i="1"/>
  <c r="E12377" i="1"/>
  <c r="E12376" i="1"/>
  <c r="E12375" i="1"/>
  <c r="E12374" i="1"/>
  <c r="E12373" i="1"/>
  <c r="E12372" i="1"/>
  <c r="E12371" i="1"/>
  <c r="E12370" i="1"/>
  <c r="E12369" i="1"/>
  <c r="E12368" i="1"/>
  <c r="E12367" i="1"/>
  <c r="E12366" i="1"/>
  <c r="E12365" i="1"/>
  <c r="E12364" i="1"/>
  <c r="E12363" i="1"/>
  <c r="E12362" i="1"/>
  <c r="E12361" i="1"/>
  <c r="E12360" i="1"/>
  <c r="E12359" i="1"/>
  <c r="E12358" i="1"/>
  <c r="E12357" i="1"/>
  <c r="E12356" i="1"/>
  <c r="E12355" i="1"/>
  <c r="E12354" i="1"/>
  <c r="E12353" i="1"/>
  <c r="E12352" i="1"/>
  <c r="E12351" i="1"/>
  <c r="E12350" i="1"/>
  <c r="E12349" i="1"/>
  <c r="E12348" i="1"/>
  <c r="E12347" i="1"/>
  <c r="E12346" i="1"/>
  <c r="E12345" i="1"/>
  <c r="E12344" i="1"/>
  <c r="E12343" i="1"/>
  <c r="E12342" i="1"/>
  <c r="E12341" i="1"/>
  <c r="E12340" i="1"/>
  <c r="E12339" i="1"/>
  <c r="E12338" i="1"/>
  <c r="E12337" i="1"/>
  <c r="E12336" i="1"/>
  <c r="E12335" i="1"/>
  <c r="E12334" i="1"/>
  <c r="E12333" i="1"/>
  <c r="E12332" i="1"/>
  <c r="E12331" i="1"/>
  <c r="E12330" i="1"/>
  <c r="E12329" i="1"/>
  <c r="E12328" i="1"/>
  <c r="E12327" i="1"/>
  <c r="E12326" i="1"/>
  <c r="E12325" i="1"/>
  <c r="E12324" i="1"/>
  <c r="E12323" i="1"/>
  <c r="E12322" i="1"/>
  <c r="E12321" i="1"/>
  <c r="E12320" i="1"/>
  <c r="E12319" i="1"/>
  <c r="E12318" i="1"/>
  <c r="E12317" i="1"/>
  <c r="E12316" i="1"/>
  <c r="E12315" i="1"/>
  <c r="E12314" i="1"/>
  <c r="E12313" i="1"/>
  <c r="E12312" i="1"/>
  <c r="E12311" i="1"/>
  <c r="E12310" i="1"/>
  <c r="E12309" i="1"/>
  <c r="E12308" i="1"/>
  <c r="E12307" i="1"/>
  <c r="E12306" i="1"/>
  <c r="E12305" i="1"/>
  <c r="E12304" i="1"/>
  <c r="E12303" i="1"/>
  <c r="E12302" i="1"/>
  <c r="E12301" i="1"/>
  <c r="E12300" i="1"/>
  <c r="E12299" i="1"/>
  <c r="E12298" i="1"/>
  <c r="E12297" i="1"/>
  <c r="E12296" i="1"/>
  <c r="E12295" i="1"/>
  <c r="E12294" i="1"/>
  <c r="E12293" i="1"/>
  <c r="E12292" i="1"/>
  <c r="E12291" i="1"/>
  <c r="E12290" i="1"/>
  <c r="E12289" i="1"/>
  <c r="E12288" i="1"/>
  <c r="E12287" i="1"/>
  <c r="E12286" i="1"/>
  <c r="E12285" i="1"/>
  <c r="E12284" i="1"/>
  <c r="E12283" i="1"/>
  <c r="E12282" i="1"/>
  <c r="E12281" i="1"/>
  <c r="E12280" i="1"/>
  <c r="E12279" i="1"/>
  <c r="E12278" i="1"/>
  <c r="E12277" i="1"/>
  <c r="E12276" i="1"/>
  <c r="E12275" i="1"/>
  <c r="E12274" i="1"/>
  <c r="E12273" i="1"/>
  <c r="E12272" i="1"/>
  <c r="E12271" i="1"/>
  <c r="E12270" i="1"/>
  <c r="E12269" i="1"/>
  <c r="E12268" i="1"/>
  <c r="E12267" i="1"/>
  <c r="E12266" i="1"/>
  <c r="E12265" i="1"/>
  <c r="E12264" i="1"/>
  <c r="E12263" i="1"/>
  <c r="E12262" i="1"/>
  <c r="E12261" i="1"/>
  <c r="E12260" i="1"/>
  <c r="E12259" i="1"/>
  <c r="E12258" i="1"/>
  <c r="E12257" i="1"/>
  <c r="E12256" i="1"/>
  <c r="E12255" i="1"/>
  <c r="E12254" i="1"/>
  <c r="E12253" i="1"/>
  <c r="E12252" i="1"/>
  <c r="E12251" i="1"/>
  <c r="E12250" i="1"/>
  <c r="E12249" i="1"/>
  <c r="E12248" i="1"/>
  <c r="E12247" i="1"/>
  <c r="E12246" i="1"/>
  <c r="E12245" i="1"/>
  <c r="E12244" i="1"/>
  <c r="E12243" i="1"/>
  <c r="E12242" i="1"/>
  <c r="E12241" i="1"/>
  <c r="E12240" i="1"/>
  <c r="E12239" i="1"/>
  <c r="E12238" i="1"/>
  <c r="E12237" i="1"/>
  <c r="E12236" i="1"/>
  <c r="E12235" i="1"/>
  <c r="E12234" i="1"/>
  <c r="E12233" i="1"/>
  <c r="E12232" i="1"/>
  <c r="E12231" i="1"/>
  <c r="E12230" i="1"/>
  <c r="E12229" i="1"/>
  <c r="E12228" i="1"/>
  <c r="E12227" i="1"/>
  <c r="E12226" i="1"/>
  <c r="E12225" i="1"/>
  <c r="E12224" i="1"/>
  <c r="E12223" i="1"/>
  <c r="E12222" i="1"/>
  <c r="E12221" i="1"/>
  <c r="E12220" i="1"/>
  <c r="E12219" i="1"/>
  <c r="E12218" i="1"/>
  <c r="E12217" i="1"/>
  <c r="E12216" i="1"/>
  <c r="E12215" i="1"/>
  <c r="E12214" i="1"/>
  <c r="E12213" i="1"/>
  <c r="E12212" i="1"/>
  <c r="E12211" i="1"/>
  <c r="E12210" i="1"/>
  <c r="E12209" i="1"/>
  <c r="E12208" i="1"/>
  <c r="E12207" i="1"/>
  <c r="E12206" i="1"/>
  <c r="E12205" i="1"/>
  <c r="E12204" i="1"/>
  <c r="E12203" i="1"/>
  <c r="E12202" i="1"/>
  <c r="E12201" i="1"/>
  <c r="E12200" i="1"/>
  <c r="E12199" i="1"/>
  <c r="E12198" i="1"/>
  <c r="E12197" i="1"/>
  <c r="E12196" i="1"/>
  <c r="E12195" i="1"/>
  <c r="E12194" i="1"/>
  <c r="E12193" i="1"/>
  <c r="E12192" i="1"/>
  <c r="E12191" i="1"/>
  <c r="E12190" i="1"/>
  <c r="E12189" i="1"/>
  <c r="E12188" i="1"/>
  <c r="E12187" i="1"/>
  <c r="E12186" i="1"/>
  <c r="E12185" i="1"/>
  <c r="E12184" i="1"/>
  <c r="E12183" i="1"/>
  <c r="E12182" i="1"/>
  <c r="E12181" i="1"/>
  <c r="E12180" i="1"/>
  <c r="E12179" i="1"/>
  <c r="E12178" i="1"/>
  <c r="E12177" i="1"/>
  <c r="E12176" i="1"/>
  <c r="E12175" i="1"/>
  <c r="E12174" i="1"/>
  <c r="E12173" i="1"/>
  <c r="E12172" i="1"/>
  <c r="E12171" i="1"/>
  <c r="E12170" i="1"/>
  <c r="E12169" i="1"/>
  <c r="E12168" i="1"/>
  <c r="E12167" i="1"/>
  <c r="E12166" i="1"/>
  <c r="E12165" i="1"/>
  <c r="E12164" i="1"/>
  <c r="E12163" i="1"/>
  <c r="E12162" i="1"/>
  <c r="E12161" i="1"/>
  <c r="E12160" i="1"/>
  <c r="E12159" i="1"/>
  <c r="E12158" i="1"/>
  <c r="E12157" i="1"/>
  <c r="E12156" i="1"/>
  <c r="E12155" i="1"/>
  <c r="E12154" i="1"/>
  <c r="E12153" i="1"/>
  <c r="E12152" i="1"/>
  <c r="E12151" i="1"/>
  <c r="E12150" i="1"/>
  <c r="E12149" i="1"/>
  <c r="E12148" i="1"/>
  <c r="E12147" i="1"/>
  <c r="E12146" i="1"/>
  <c r="E12145" i="1"/>
  <c r="E12144" i="1"/>
  <c r="E12143" i="1"/>
  <c r="E12142" i="1"/>
  <c r="E12141" i="1"/>
  <c r="E12140" i="1"/>
  <c r="E12139" i="1"/>
  <c r="E12138" i="1"/>
  <c r="E12137" i="1"/>
  <c r="E12136" i="1"/>
  <c r="E12135" i="1"/>
  <c r="E12134" i="1"/>
  <c r="E12133" i="1"/>
  <c r="E12132" i="1"/>
  <c r="E12131" i="1"/>
  <c r="E12130" i="1"/>
  <c r="E12129" i="1"/>
  <c r="E12128" i="1"/>
  <c r="E12127" i="1"/>
  <c r="E12126" i="1"/>
  <c r="E12125" i="1"/>
  <c r="E12124" i="1"/>
  <c r="E12123" i="1"/>
  <c r="E12122" i="1"/>
  <c r="E12121" i="1"/>
  <c r="E12120" i="1"/>
  <c r="E12119" i="1"/>
  <c r="E12118" i="1"/>
  <c r="E12117" i="1"/>
  <c r="E12116" i="1"/>
  <c r="E12115" i="1"/>
  <c r="E12114" i="1"/>
  <c r="E12113" i="1"/>
  <c r="E12112" i="1"/>
  <c r="E12111" i="1"/>
  <c r="E12110" i="1"/>
  <c r="E12109" i="1"/>
  <c r="E12108" i="1"/>
  <c r="E12107" i="1"/>
  <c r="E12106" i="1"/>
  <c r="E12105" i="1"/>
  <c r="E12104" i="1"/>
  <c r="E12103" i="1"/>
  <c r="E12102" i="1"/>
  <c r="E12101" i="1"/>
  <c r="E12100" i="1"/>
  <c r="E12099" i="1"/>
  <c r="E12098" i="1"/>
  <c r="E12097" i="1"/>
  <c r="E12096" i="1"/>
  <c r="E12095" i="1"/>
  <c r="E12094" i="1"/>
  <c r="E12093" i="1"/>
  <c r="E12092" i="1"/>
  <c r="E12091" i="1"/>
  <c r="E12090" i="1"/>
  <c r="E12089" i="1"/>
  <c r="E12088" i="1"/>
  <c r="E12087" i="1"/>
  <c r="E12086" i="1"/>
  <c r="E12085" i="1"/>
  <c r="E12084" i="1"/>
  <c r="E12083" i="1"/>
  <c r="E12082" i="1"/>
  <c r="E12081" i="1"/>
  <c r="E12080" i="1"/>
  <c r="E12079" i="1"/>
  <c r="E12078" i="1"/>
  <c r="E12077" i="1"/>
  <c r="E12076" i="1"/>
  <c r="E12075" i="1"/>
  <c r="E12074" i="1"/>
  <c r="E12073" i="1"/>
  <c r="E12072" i="1"/>
  <c r="E12071" i="1"/>
  <c r="E12070" i="1"/>
  <c r="E12069" i="1"/>
  <c r="E12068" i="1"/>
  <c r="E12067" i="1"/>
  <c r="E12066" i="1"/>
  <c r="E12065" i="1"/>
  <c r="E12064" i="1"/>
  <c r="E12063" i="1"/>
  <c r="E12062" i="1"/>
  <c r="E12061" i="1"/>
  <c r="E12060" i="1"/>
  <c r="E12059" i="1"/>
  <c r="E12058" i="1"/>
  <c r="E12057" i="1"/>
  <c r="E12056" i="1"/>
  <c r="E12055" i="1"/>
  <c r="E12054" i="1"/>
  <c r="E12053" i="1"/>
  <c r="E12052" i="1"/>
  <c r="E12051" i="1"/>
  <c r="E12050" i="1"/>
  <c r="E12049" i="1"/>
  <c r="E12048" i="1"/>
  <c r="E12047" i="1"/>
  <c r="E12046" i="1"/>
  <c r="E12045" i="1"/>
  <c r="E12044" i="1"/>
  <c r="E12043" i="1"/>
  <c r="E12042" i="1"/>
  <c r="E12041" i="1"/>
  <c r="E12040" i="1"/>
  <c r="E12039" i="1"/>
  <c r="E12038" i="1"/>
  <c r="E12037" i="1"/>
  <c r="E12036" i="1"/>
  <c r="E12035" i="1"/>
  <c r="E12034" i="1"/>
  <c r="E12033" i="1"/>
  <c r="E12032" i="1"/>
  <c r="E12031" i="1"/>
  <c r="E12030" i="1"/>
  <c r="E12029" i="1"/>
  <c r="E12028" i="1"/>
  <c r="E12027" i="1"/>
  <c r="E12026" i="1"/>
  <c r="E12025" i="1"/>
  <c r="E12024" i="1"/>
  <c r="E12023" i="1"/>
  <c r="E12022" i="1"/>
  <c r="E12021" i="1"/>
  <c r="E12020" i="1"/>
  <c r="E12019" i="1"/>
  <c r="E12018" i="1"/>
  <c r="E12017" i="1"/>
  <c r="E12016" i="1"/>
  <c r="E12015" i="1"/>
  <c r="E12014" i="1"/>
  <c r="E12013" i="1"/>
  <c r="E12012" i="1"/>
  <c r="E12011" i="1"/>
  <c r="E12010" i="1"/>
  <c r="E12009" i="1"/>
  <c r="E12008" i="1"/>
  <c r="E12007" i="1"/>
  <c r="E12006" i="1"/>
  <c r="E12005" i="1"/>
  <c r="E12004" i="1"/>
  <c r="E12003" i="1"/>
  <c r="E12002" i="1"/>
  <c r="E12001" i="1"/>
  <c r="E12000" i="1"/>
  <c r="E11999" i="1"/>
  <c r="E11998" i="1"/>
  <c r="E11997" i="1"/>
  <c r="E11996" i="1"/>
  <c r="E11995" i="1"/>
  <c r="E11994" i="1"/>
  <c r="E11993" i="1"/>
  <c r="E11992" i="1"/>
  <c r="E11991" i="1"/>
  <c r="E11990" i="1"/>
  <c r="E11989" i="1"/>
  <c r="E11988" i="1"/>
  <c r="E11987" i="1"/>
  <c r="E11986" i="1"/>
  <c r="E11985" i="1"/>
  <c r="E11984" i="1"/>
  <c r="E11983" i="1"/>
  <c r="E11982" i="1"/>
  <c r="E11981" i="1"/>
  <c r="E11980" i="1"/>
  <c r="E11979" i="1"/>
  <c r="E11978" i="1"/>
  <c r="E11977" i="1"/>
  <c r="E11976" i="1"/>
  <c r="E11975" i="1"/>
  <c r="E11974" i="1"/>
  <c r="E11973" i="1"/>
  <c r="E11972" i="1"/>
  <c r="E11971" i="1"/>
  <c r="E11970" i="1"/>
  <c r="E11969" i="1"/>
  <c r="E11968" i="1"/>
  <c r="E11967" i="1"/>
  <c r="E11966" i="1"/>
  <c r="E11965" i="1"/>
  <c r="E11964" i="1"/>
  <c r="E11963" i="1"/>
  <c r="E11962" i="1"/>
  <c r="E11961" i="1"/>
  <c r="E11960" i="1"/>
  <c r="E11959" i="1"/>
  <c r="E11958" i="1"/>
  <c r="E11957" i="1"/>
  <c r="E11956" i="1"/>
  <c r="E11955" i="1"/>
  <c r="E11954" i="1"/>
  <c r="E11953" i="1"/>
  <c r="E11952" i="1"/>
  <c r="E11951" i="1"/>
  <c r="E11950" i="1"/>
  <c r="E11949" i="1"/>
  <c r="E11948" i="1"/>
  <c r="E11947" i="1"/>
  <c r="E11946" i="1"/>
  <c r="E11945" i="1"/>
  <c r="E11944" i="1"/>
  <c r="E11943" i="1"/>
  <c r="E11942" i="1"/>
  <c r="E11941" i="1"/>
  <c r="E11940" i="1"/>
  <c r="E11939" i="1"/>
  <c r="E11938" i="1"/>
  <c r="E11937" i="1"/>
  <c r="E11936" i="1"/>
  <c r="E11935" i="1"/>
  <c r="E11934" i="1"/>
  <c r="E11933" i="1"/>
  <c r="E11932" i="1"/>
  <c r="E11931" i="1"/>
  <c r="E11930" i="1"/>
  <c r="E11929" i="1"/>
  <c r="E11928" i="1"/>
  <c r="E11927" i="1"/>
  <c r="E11926" i="1"/>
  <c r="E11925" i="1"/>
  <c r="E11924" i="1"/>
  <c r="E11923" i="1"/>
  <c r="E11922" i="1"/>
  <c r="E11921" i="1"/>
  <c r="E11920" i="1"/>
  <c r="E11919" i="1"/>
  <c r="E11918" i="1"/>
  <c r="E11917" i="1"/>
  <c r="E11916" i="1"/>
  <c r="E11915" i="1"/>
  <c r="E11914" i="1"/>
  <c r="E11913" i="1"/>
  <c r="E11912" i="1"/>
  <c r="E11911" i="1"/>
  <c r="E11910" i="1"/>
  <c r="E11909" i="1"/>
  <c r="E11908" i="1"/>
  <c r="E11907" i="1"/>
  <c r="E11906" i="1"/>
  <c r="E11905" i="1"/>
  <c r="E11904" i="1"/>
  <c r="E11903" i="1"/>
  <c r="E11902" i="1"/>
  <c r="E11901" i="1"/>
  <c r="E11900" i="1"/>
  <c r="E11899" i="1"/>
  <c r="E11898" i="1"/>
  <c r="E11897" i="1"/>
  <c r="E11896" i="1"/>
  <c r="E11895" i="1"/>
  <c r="E11894" i="1"/>
  <c r="E11893" i="1"/>
  <c r="E11892" i="1"/>
  <c r="E11891" i="1"/>
  <c r="E11890" i="1"/>
  <c r="E11889" i="1"/>
  <c r="E11888" i="1"/>
  <c r="E11887" i="1"/>
  <c r="E11886" i="1"/>
  <c r="E11885" i="1"/>
  <c r="E11884" i="1"/>
  <c r="E11883" i="1"/>
  <c r="E11882" i="1"/>
  <c r="E11881" i="1"/>
  <c r="E11880" i="1"/>
  <c r="E11879" i="1"/>
  <c r="E11878" i="1"/>
  <c r="E11877" i="1"/>
  <c r="E11876" i="1"/>
  <c r="E11875" i="1"/>
  <c r="E11874" i="1"/>
  <c r="E11873" i="1"/>
  <c r="E11872" i="1"/>
  <c r="E11871" i="1"/>
  <c r="E11870" i="1"/>
  <c r="E11869" i="1"/>
  <c r="E11868" i="1"/>
  <c r="E11867" i="1"/>
  <c r="E11866" i="1"/>
  <c r="E11865" i="1"/>
  <c r="E11864" i="1"/>
  <c r="E11863" i="1"/>
  <c r="E11862" i="1"/>
  <c r="E11861" i="1"/>
  <c r="E11860" i="1"/>
  <c r="E11859" i="1"/>
  <c r="E11858" i="1"/>
  <c r="E11857" i="1"/>
  <c r="E11856" i="1"/>
  <c r="E11855" i="1"/>
  <c r="E11854" i="1"/>
  <c r="E11853" i="1"/>
  <c r="E11852" i="1"/>
  <c r="E11851" i="1"/>
  <c r="E11850" i="1"/>
  <c r="E11849" i="1"/>
  <c r="E11848" i="1"/>
  <c r="E11847" i="1"/>
  <c r="E11846" i="1"/>
  <c r="E11845" i="1"/>
  <c r="E11844" i="1"/>
  <c r="E11843" i="1"/>
  <c r="E11842" i="1"/>
  <c r="E11841" i="1"/>
  <c r="E11840" i="1"/>
  <c r="E11839" i="1"/>
  <c r="E11838" i="1"/>
  <c r="E11837" i="1"/>
  <c r="E11836" i="1"/>
  <c r="E11835" i="1"/>
  <c r="E11834" i="1"/>
  <c r="E11833" i="1"/>
  <c r="E11832" i="1"/>
  <c r="E11831" i="1"/>
  <c r="E11830" i="1"/>
  <c r="E11829" i="1"/>
  <c r="E11828" i="1"/>
  <c r="E11827" i="1"/>
  <c r="E11826" i="1"/>
  <c r="E11825" i="1"/>
  <c r="E11824" i="1"/>
  <c r="E11823" i="1"/>
  <c r="E11822" i="1"/>
  <c r="E11821" i="1"/>
  <c r="E11820" i="1"/>
  <c r="E11819" i="1"/>
  <c r="E11818" i="1"/>
  <c r="E11817" i="1"/>
  <c r="E11816" i="1"/>
  <c r="E11815" i="1"/>
  <c r="E11814" i="1"/>
  <c r="E11813" i="1"/>
  <c r="E11812" i="1"/>
  <c r="E11811" i="1"/>
  <c r="E11810" i="1"/>
  <c r="E11809" i="1"/>
  <c r="E11808" i="1"/>
  <c r="E11807" i="1"/>
  <c r="E11806" i="1"/>
  <c r="E11805" i="1"/>
  <c r="E11804" i="1"/>
  <c r="E11803" i="1"/>
  <c r="E11802" i="1"/>
  <c r="E11801" i="1"/>
  <c r="E11800" i="1"/>
  <c r="E11799" i="1"/>
  <c r="E11798" i="1"/>
  <c r="E11797" i="1"/>
  <c r="E11796" i="1"/>
  <c r="E11795" i="1"/>
  <c r="E11794" i="1"/>
  <c r="E11793" i="1"/>
  <c r="E11792" i="1"/>
  <c r="E11791" i="1"/>
  <c r="E11790" i="1"/>
  <c r="E11789" i="1"/>
  <c r="E11788" i="1"/>
  <c r="E11787" i="1"/>
  <c r="E11786" i="1"/>
  <c r="E11785" i="1"/>
  <c r="E11784" i="1"/>
  <c r="E11783" i="1"/>
  <c r="E11782" i="1"/>
  <c r="E11781" i="1"/>
  <c r="E11780" i="1"/>
  <c r="E11779" i="1"/>
  <c r="E11778" i="1"/>
  <c r="E11777" i="1"/>
  <c r="E11776" i="1"/>
  <c r="E11775" i="1"/>
  <c r="E11774" i="1"/>
  <c r="E11773" i="1"/>
  <c r="E11772" i="1"/>
  <c r="E11771" i="1"/>
  <c r="E11770" i="1"/>
  <c r="E11769" i="1"/>
  <c r="E11768" i="1"/>
  <c r="E11767" i="1"/>
  <c r="E11766" i="1"/>
  <c r="E11765" i="1"/>
  <c r="E11764" i="1"/>
  <c r="E11763" i="1"/>
  <c r="E11762" i="1"/>
  <c r="E11761" i="1"/>
  <c r="E11760" i="1"/>
  <c r="E11759" i="1"/>
  <c r="E11758" i="1"/>
  <c r="E11757" i="1"/>
  <c r="E11756" i="1"/>
  <c r="E11755" i="1"/>
  <c r="E11754" i="1"/>
  <c r="E11753" i="1"/>
  <c r="E11752" i="1"/>
  <c r="E11751" i="1"/>
  <c r="E11750" i="1"/>
  <c r="E11749" i="1"/>
  <c r="E11748" i="1"/>
  <c r="E11747" i="1"/>
  <c r="E11746" i="1"/>
  <c r="E11745" i="1"/>
  <c r="E11744" i="1"/>
  <c r="E11743" i="1"/>
  <c r="E11742" i="1"/>
  <c r="E11741" i="1"/>
  <c r="E11740" i="1"/>
  <c r="E11739" i="1"/>
  <c r="E11738" i="1"/>
  <c r="E11737" i="1"/>
  <c r="E11736" i="1"/>
  <c r="E11735" i="1"/>
  <c r="E11734" i="1"/>
  <c r="E11733" i="1"/>
  <c r="E11732" i="1"/>
  <c r="E11731" i="1"/>
  <c r="E11730" i="1"/>
  <c r="E11729" i="1"/>
  <c r="E11728" i="1"/>
  <c r="E11727" i="1"/>
  <c r="E11726" i="1"/>
  <c r="E11725" i="1"/>
  <c r="E11724" i="1"/>
  <c r="E11723" i="1"/>
  <c r="E11722" i="1"/>
  <c r="E11721" i="1"/>
  <c r="E11720" i="1"/>
  <c r="E11719" i="1"/>
  <c r="E11718" i="1"/>
  <c r="E11717" i="1"/>
  <c r="E11716" i="1"/>
  <c r="E11715" i="1"/>
  <c r="E11714" i="1"/>
  <c r="E11713" i="1"/>
  <c r="E11712" i="1"/>
  <c r="E11711" i="1"/>
  <c r="E11710" i="1"/>
  <c r="E11709" i="1"/>
  <c r="E11708" i="1"/>
  <c r="E11707" i="1"/>
  <c r="E11706" i="1"/>
  <c r="E11705" i="1"/>
  <c r="E11704" i="1"/>
  <c r="E11703" i="1"/>
  <c r="E11702" i="1"/>
  <c r="E11701" i="1"/>
  <c r="E11700" i="1"/>
  <c r="E11699" i="1"/>
  <c r="E11698" i="1"/>
  <c r="E11697" i="1"/>
  <c r="E11696" i="1"/>
  <c r="E11695" i="1"/>
  <c r="E11694" i="1"/>
  <c r="E11693" i="1"/>
  <c r="E11692" i="1"/>
  <c r="E11691" i="1"/>
  <c r="E11690" i="1"/>
  <c r="E11689" i="1"/>
  <c r="E11688" i="1"/>
  <c r="E11687" i="1"/>
  <c r="E11686" i="1"/>
  <c r="E11685" i="1"/>
  <c r="E11684" i="1"/>
  <c r="E11683" i="1"/>
  <c r="E11682" i="1"/>
  <c r="E11681" i="1"/>
  <c r="E11680" i="1"/>
  <c r="E11679" i="1"/>
  <c r="E11678" i="1"/>
  <c r="E11677" i="1"/>
  <c r="E11676" i="1"/>
  <c r="E11675" i="1"/>
  <c r="E11674" i="1"/>
  <c r="E11673" i="1"/>
  <c r="E11672" i="1"/>
  <c r="E11671" i="1"/>
  <c r="E11670" i="1"/>
  <c r="E11669" i="1"/>
  <c r="E11668" i="1"/>
  <c r="E11667" i="1"/>
  <c r="E11666" i="1"/>
  <c r="E11665" i="1"/>
  <c r="E11664" i="1"/>
  <c r="E11663" i="1"/>
  <c r="E11662" i="1"/>
  <c r="E11661" i="1"/>
  <c r="E11660" i="1"/>
  <c r="E11659" i="1"/>
  <c r="E11658" i="1"/>
  <c r="E11657" i="1"/>
  <c r="E11656" i="1"/>
  <c r="E11655" i="1"/>
  <c r="E11654" i="1"/>
  <c r="E11653" i="1"/>
  <c r="E11652" i="1"/>
  <c r="E11651" i="1"/>
  <c r="E11650" i="1"/>
  <c r="E11649" i="1"/>
  <c r="E11648" i="1"/>
  <c r="E11647" i="1"/>
  <c r="E11646" i="1"/>
  <c r="E11645" i="1"/>
  <c r="E11644" i="1"/>
  <c r="E11643" i="1"/>
  <c r="E11642" i="1"/>
  <c r="E11641" i="1"/>
  <c r="E11640" i="1"/>
  <c r="E11639" i="1"/>
  <c r="E11638" i="1"/>
  <c r="E11637" i="1"/>
  <c r="E11636" i="1"/>
  <c r="E11635" i="1"/>
  <c r="E11634" i="1"/>
  <c r="E11633" i="1"/>
  <c r="E11632" i="1"/>
  <c r="E11631" i="1"/>
  <c r="E11630" i="1"/>
  <c r="E11629" i="1"/>
  <c r="E11628" i="1"/>
  <c r="E11627" i="1"/>
  <c r="E11626" i="1"/>
  <c r="E11625" i="1"/>
  <c r="E11624" i="1"/>
  <c r="E11623" i="1"/>
  <c r="E11622" i="1"/>
  <c r="E11621" i="1"/>
  <c r="E11620" i="1"/>
  <c r="E11619" i="1"/>
  <c r="E11618" i="1"/>
  <c r="E11617" i="1"/>
  <c r="E11616" i="1"/>
  <c r="E11615" i="1"/>
  <c r="E11614" i="1"/>
  <c r="E11613" i="1"/>
  <c r="E11612" i="1"/>
  <c r="E11611" i="1"/>
  <c r="E11610" i="1"/>
  <c r="E11609" i="1"/>
  <c r="E11608" i="1"/>
  <c r="E11607" i="1"/>
  <c r="E11606" i="1"/>
  <c r="E11605" i="1"/>
  <c r="E11604" i="1"/>
  <c r="E11603" i="1"/>
  <c r="E11602" i="1"/>
  <c r="E11601" i="1"/>
  <c r="E11600" i="1"/>
  <c r="E11599" i="1"/>
  <c r="E11598" i="1"/>
  <c r="E11597" i="1"/>
  <c r="E11596" i="1"/>
  <c r="E11595" i="1"/>
  <c r="E11594" i="1"/>
  <c r="E11593" i="1"/>
  <c r="E11592" i="1"/>
  <c r="E11591" i="1"/>
  <c r="E11590" i="1"/>
  <c r="E11589" i="1"/>
  <c r="E11588" i="1"/>
  <c r="E11587" i="1"/>
  <c r="E11586" i="1"/>
  <c r="E11585" i="1"/>
  <c r="E11584" i="1"/>
  <c r="E11583" i="1"/>
  <c r="E11582" i="1"/>
  <c r="E11581" i="1"/>
  <c r="E11580" i="1"/>
  <c r="E11579" i="1"/>
  <c r="E11578" i="1"/>
  <c r="E11577" i="1"/>
  <c r="E11576" i="1"/>
  <c r="E11575" i="1"/>
  <c r="E11574" i="1"/>
  <c r="E11573" i="1"/>
  <c r="E11572" i="1"/>
  <c r="E11571" i="1"/>
  <c r="E11570" i="1"/>
  <c r="E11569" i="1"/>
  <c r="E11568" i="1"/>
  <c r="E11567" i="1"/>
  <c r="E11566" i="1"/>
  <c r="E11565" i="1"/>
  <c r="E11564" i="1"/>
  <c r="E11563" i="1"/>
  <c r="E11562" i="1"/>
  <c r="E11561" i="1"/>
  <c r="E11560" i="1"/>
  <c r="E11559" i="1"/>
  <c r="E11558" i="1"/>
  <c r="E11557" i="1"/>
  <c r="E11556" i="1"/>
  <c r="E11555" i="1"/>
  <c r="E11554" i="1"/>
  <c r="E11553" i="1"/>
  <c r="E11552" i="1"/>
  <c r="E11551" i="1"/>
  <c r="E11550" i="1"/>
  <c r="E11549" i="1"/>
  <c r="E11548" i="1"/>
  <c r="E11547" i="1"/>
  <c r="E11546" i="1"/>
  <c r="E11545" i="1"/>
  <c r="E11544" i="1"/>
  <c r="E11543" i="1"/>
  <c r="E11542" i="1"/>
  <c r="E11541" i="1"/>
  <c r="E11540" i="1"/>
  <c r="E11539" i="1"/>
  <c r="E11538" i="1"/>
  <c r="E11537" i="1"/>
  <c r="E11536" i="1"/>
  <c r="E11535" i="1"/>
  <c r="E11534" i="1"/>
  <c r="E11533" i="1"/>
  <c r="E11532" i="1"/>
  <c r="E11531" i="1"/>
  <c r="E11530" i="1"/>
  <c r="E11529" i="1"/>
  <c r="E11528" i="1"/>
  <c r="E11527" i="1"/>
  <c r="E11526" i="1"/>
  <c r="E11525" i="1"/>
  <c r="E11524" i="1"/>
  <c r="E11523" i="1"/>
  <c r="E11522" i="1"/>
  <c r="E11521" i="1"/>
  <c r="E11520" i="1"/>
  <c r="E11519" i="1"/>
  <c r="E11518" i="1"/>
  <c r="E11517" i="1"/>
  <c r="E11516" i="1"/>
  <c r="E11515" i="1"/>
  <c r="E11514" i="1"/>
  <c r="E11513" i="1"/>
  <c r="E11512" i="1"/>
  <c r="E11511" i="1"/>
  <c r="E11510" i="1"/>
  <c r="E11509" i="1"/>
  <c r="E11508" i="1"/>
  <c r="E11507" i="1"/>
  <c r="E11506" i="1"/>
  <c r="E11505" i="1"/>
  <c r="E11504" i="1"/>
  <c r="E11503" i="1"/>
  <c r="E11502" i="1"/>
  <c r="E11501" i="1"/>
  <c r="E11500" i="1"/>
  <c r="E11499" i="1"/>
  <c r="E11498" i="1"/>
  <c r="E11497" i="1"/>
  <c r="E11496" i="1"/>
  <c r="E11495" i="1"/>
  <c r="E11494" i="1"/>
  <c r="E11493" i="1"/>
  <c r="E11492" i="1"/>
  <c r="E11491" i="1"/>
  <c r="E11490" i="1"/>
  <c r="E11489" i="1"/>
  <c r="E11488" i="1"/>
  <c r="E11487" i="1"/>
  <c r="E11486" i="1"/>
  <c r="E11485" i="1"/>
  <c r="E11484" i="1"/>
  <c r="E11483" i="1"/>
  <c r="E11482" i="1"/>
  <c r="E11481" i="1"/>
  <c r="E11480" i="1"/>
  <c r="E11479" i="1"/>
  <c r="E11478" i="1"/>
  <c r="E11477" i="1"/>
  <c r="E11476" i="1"/>
  <c r="E11475" i="1"/>
  <c r="E11474" i="1"/>
  <c r="E11473" i="1"/>
  <c r="E11472" i="1"/>
  <c r="E11471" i="1"/>
  <c r="E11470" i="1"/>
  <c r="E11469" i="1"/>
  <c r="E11468" i="1"/>
  <c r="E11467" i="1"/>
  <c r="E11466" i="1"/>
  <c r="E11465" i="1"/>
  <c r="E11464" i="1"/>
  <c r="E11463" i="1"/>
  <c r="E11462" i="1"/>
  <c r="E11461" i="1"/>
  <c r="E11460" i="1"/>
  <c r="E11459" i="1"/>
  <c r="E11458" i="1"/>
  <c r="E11457" i="1"/>
  <c r="E11456" i="1"/>
  <c r="E11455" i="1"/>
  <c r="E11454" i="1"/>
  <c r="E11453" i="1"/>
  <c r="E11452" i="1"/>
  <c r="E11451" i="1"/>
  <c r="E11450" i="1"/>
  <c r="E11449" i="1"/>
  <c r="E11448" i="1"/>
  <c r="E11447" i="1"/>
  <c r="E11446" i="1"/>
  <c r="E11445" i="1"/>
  <c r="E11444" i="1"/>
  <c r="E11443" i="1"/>
  <c r="E11442" i="1"/>
  <c r="E11441" i="1"/>
  <c r="E11440" i="1"/>
  <c r="E11439" i="1"/>
  <c r="E11438" i="1"/>
  <c r="E11437" i="1"/>
  <c r="E11436" i="1"/>
  <c r="E11435" i="1"/>
  <c r="E11434" i="1"/>
  <c r="E11433" i="1"/>
  <c r="E11432" i="1"/>
  <c r="E11431" i="1"/>
  <c r="E11430" i="1"/>
  <c r="E11429" i="1"/>
  <c r="E11428" i="1"/>
  <c r="E11427" i="1"/>
  <c r="E11426" i="1"/>
  <c r="E11425" i="1"/>
  <c r="E11424" i="1"/>
  <c r="E11423" i="1"/>
  <c r="E11422" i="1"/>
  <c r="E11421" i="1"/>
  <c r="E11420" i="1"/>
  <c r="E11419" i="1"/>
  <c r="E11418" i="1"/>
  <c r="E11417" i="1"/>
  <c r="E11416" i="1"/>
  <c r="E11415" i="1"/>
  <c r="E11414" i="1"/>
  <c r="E11413" i="1"/>
  <c r="E11412" i="1"/>
  <c r="E11411" i="1"/>
  <c r="E11410" i="1"/>
  <c r="E11409" i="1"/>
  <c r="E11408" i="1"/>
  <c r="E11407" i="1"/>
  <c r="E11406" i="1"/>
  <c r="E11405" i="1"/>
  <c r="E11404" i="1"/>
  <c r="E11403" i="1"/>
  <c r="E11402" i="1"/>
  <c r="E11401" i="1"/>
  <c r="E11400" i="1"/>
  <c r="E11399" i="1"/>
  <c r="E11398" i="1"/>
  <c r="E11397" i="1"/>
  <c r="E11396" i="1"/>
  <c r="E11395" i="1"/>
  <c r="E11394" i="1"/>
  <c r="E11393" i="1"/>
  <c r="E11392" i="1"/>
  <c r="E11391" i="1"/>
  <c r="E11390" i="1"/>
  <c r="E11389" i="1"/>
  <c r="E11388" i="1"/>
  <c r="E11387" i="1"/>
  <c r="E11386" i="1"/>
  <c r="E11385" i="1"/>
  <c r="E11384" i="1"/>
  <c r="E11383" i="1"/>
  <c r="E11382" i="1"/>
  <c r="E11381" i="1"/>
  <c r="E11380" i="1"/>
  <c r="E11379" i="1"/>
  <c r="E11378" i="1"/>
  <c r="E11377" i="1"/>
  <c r="E11376" i="1"/>
  <c r="E11375" i="1"/>
  <c r="E11374" i="1"/>
  <c r="E11373" i="1"/>
  <c r="E11372" i="1"/>
  <c r="E11371" i="1"/>
  <c r="E11370" i="1"/>
  <c r="E11369" i="1"/>
  <c r="E11368" i="1"/>
  <c r="E11367" i="1"/>
  <c r="E11366" i="1"/>
  <c r="E11365" i="1"/>
  <c r="E11364" i="1"/>
  <c r="E11363" i="1"/>
  <c r="E11362" i="1"/>
  <c r="E11361" i="1"/>
  <c r="E11360" i="1"/>
  <c r="E11359" i="1"/>
  <c r="E11358" i="1"/>
  <c r="E11357" i="1"/>
  <c r="E11356" i="1"/>
  <c r="E11355" i="1"/>
  <c r="E11354" i="1"/>
  <c r="E11353" i="1"/>
  <c r="E11352" i="1"/>
  <c r="E11351" i="1"/>
  <c r="E11350" i="1"/>
  <c r="E11349" i="1"/>
  <c r="E11348" i="1"/>
  <c r="E11347" i="1"/>
  <c r="E11346" i="1"/>
  <c r="E11345" i="1"/>
  <c r="E11344" i="1"/>
  <c r="E11343" i="1"/>
  <c r="E11342" i="1"/>
  <c r="E11341" i="1"/>
  <c r="E11340" i="1"/>
  <c r="E11339" i="1"/>
  <c r="E11338" i="1"/>
  <c r="E11337" i="1"/>
  <c r="E11336" i="1"/>
  <c r="E11335" i="1"/>
  <c r="E11334" i="1"/>
  <c r="E11333" i="1"/>
  <c r="E11332" i="1"/>
  <c r="E11331" i="1"/>
  <c r="E11330" i="1"/>
  <c r="E11329" i="1"/>
  <c r="E11328" i="1"/>
  <c r="E11327" i="1"/>
  <c r="E11326" i="1"/>
  <c r="E11325" i="1"/>
  <c r="E11324" i="1"/>
  <c r="E11323" i="1"/>
  <c r="E11322" i="1"/>
  <c r="E11321" i="1"/>
  <c r="E11320" i="1"/>
  <c r="E11319" i="1"/>
  <c r="E11318" i="1"/>
  <c r="E11317" i="1"/>
  <c r="E11316" i="1"/>
  <c r="E11315" i="1"/>
  <c r="E11314" i="1"/>
  <c r="E11313" i="1"/>
  <c r="E11312" i="1"/>
  <c r="E11311" i="1"/>
  <c r="E11310" i="1"/>
  <c r="E11309" i="1"/>
  <c r="E11308" i="1"/>
  <c r="E11307" i="1"/>
  <c r="E11306" i="1"/>
  <c r="E11305" i="1"/>
  <c r="E11304" i="1"/>
  <c r="E11303" i="1"/>
  <c r="E11302" i="1"/>
  <c r="E11301" i="1"/>
  <c r="E11300" i="1"/>
  <c r="E11299" i="1"/>
  <c r="E11298" i="1"/>
  <c r="E11297" i="1"/>
  <c r="E11296" i="1"/>
  <c r="E11295" i="1"/>
  <c r="E11294" i="1"/>
  <c r="E11293" i="1"/>
  <c r="E11292" i="1"/>
  <c r="E11291" i="1"/>
  <c r="E11290" i="1"/>
  <c r="E11289" i="1"/>
  <c r="E11288" i="1"/>
  <c r="E11287" i="1"/>
  <c r="E11286" i="1"/>
  <c r="E11285" i="1"/>
  <c r="E11284" i="1"/>
  <c r="E11283" i="1"/>
  <c r="E11282" i="1"/>
  <c r="E11281" i="1"/>
  <c r="E11280" i="1"/>
  <c r="E11279" i="1"/>
  <c r="E11278" i="1"/>
  <c r="E11277" i="1"/>
  <c r="E11276" i="1"/>
  <c r="E11275" i="1"/>
  <c r="E11274" i="1"/>
  <c r="E11273" i="1"/>
  <c r="E11272" i="1"/>
  <c r="E11271" i="1"/>
  <c r="E11270" i="1"/>
  <c r="E11269" i="1"/>
  <c r="E11268" i="1"/>
  <c r="E11267" i="1"/>
  <c r="E11266" i="1"/>
  <c r="E11265" i="1"/>
  <c r="E11264" i="1"/>
  <c r="E11263" i="1"/>
  <c r="E11262" i="1"/>
  <c r="E11261" i="1"/>
  <c r="E11260" i="1"/>
  <c r="E11259" i="1"/>
  <c r="E11258" i="1"/>
  <c r="E11257" i="1"/>
  <c r="E11256" i="1"/>
  <c r="E11255" i="1"/>
  <c r="E11254" i="1"/>
  <c r="E11253" i="1"/>
  <c r="E11252" i="1"/>
  <c r="E11251" i="1"/>
  <c r="E11250" i="1"/>
  <c r="E11249" i="1"/>
  <c r="E11248" i="1"/>
  <c r="E11247" i="1"/>
  <c r="E11246" i="1"/>
  <c r="E11245" i="1"/>
  <c r="E11244" i="1"/>
  <c r="E11243" i="1"/>
  <c r="E11242" i="1"/>
  <c r="E11241" i="1"/>
  <c r="E11240" i="1"/>
  <c r="E11239" i="1"/>
  <c r="E11238" i="1"/>
  <c r="E11237" i="1"/>
  <c r="E11236" i="1"/>
  <c r="E11235" i="1"/>
  <c r="E11234" i="1"/>
  <c r="E11233" i="1"/>
  <c r="E11232" i="1"/>
  <c r="E11231" i="1"/>
  <c r="E11230" i="1"/>
  <c r="E11229" i="1"/>
  <c r="E11228" i="1"/>
  <c r="E11227" i="1"/>
  <c r="E11226" i="1"/>
  <c r="E11225" i="1"/>
  <c r="E11224" i="1"/>
  <c r="E11223" i="1"/>
  <c r="E11222" i="1"/>
  <c r="E11221" i="1"/>
  <c r="E11220" i="1"/>
  <c r="E11219" i="1"/>
  <c r="E11218" i="1"/>
  <c r="E11217" i="1"/>
  <c r="E11216" i="1"/>
  <c r="E11215" i="1"/>
  <c r="E11214" i="1"/>
  <c r="E11213" i="1"/>
  <c r="E11212" i="1"/>
  <c r="E11211" i="1"/>
  <c r="E11210" i="1"/>
  <c r="E11209" i="1"/>
  <c r="E11208" i="1"/>
  <c r="E11207" i="1"/>
  <c r="E11206" i="1"/>
  <c r="E11205" i="1"/>
  <c r="E11204" i="1"/>
  <c r="E11203" i="1"/>
  <c r="E11202" i="1"/>
  <c r="E11201" i="1"/>
  <c r="E11200" i="1"/>
  <c r="E11199" i="1"/>
  <c r="E11198" i="1"/>
  <c r="E11197" i="1"/>
  <c r="E11196" i="1"/>
  <c r="E11195" i="1"/>
  <c r="E11194" i="1"/>
  <c r="E11193" i="1"/>
  <c r="E11192" i="1"/>
  <c r="E11191" i="1"/>
  <c r="E11190" i="1"/>
  <c r="E11189" i="1"/>
  <c r="E11188" i="1"/>
  <c r="E11187" i="1"/>
  <c r="E11186" i="1"/>
  <c r="E11185" i="1"/>
  <c r="E11184" i="1"/>
  <c r="E11183" i="1"/>
  <c r="E11182" i="1"/>
  <c r="E11181" i="1"/>
  <c r="E11180" i="1"/>
  <c r="E11179" i="1"/>
  <c r="E11178" i="1"/>
  <c r="E11177" i="1"/>
  <c r="E11176" i="1"/>
  <c r="E11175" i="1"/>
  <c r="E11174" i="1"/>
  <c r="E11173" i="1"/>
  <c r="E11172" i="1"/>
  <c r="E11171" i="1"/>
  <c r="E11170" i="1"/>
  <c r="E11169" i="1"/>
  <c r="E11168" i="1"/>
  <c r="E11167" i="1"/>
  <c r="E11166" i="1"/>
  <c r="E11165" i="1"/>
  <c r="E11164" i="1"/>
  <c r="E11163" i="1"/>
  <c r="E11162" i="1"/>
  <c r="E11161" i="1"/>
  <c r="E11160" i="1"/>
  <c r="E11159" i="1"/>
  <c r="E11158" i="1"/>
  <c r="E11157" i="1"/>
  <c r="E11156" i="1"/>
  <c r="E11155" i="1"/>
  <c r="E11154" i="1"/>
  <c r="E11153" i="1"/>
  <c r="E11152" i="1"/>
  <c r="E11151" i="1"/>
  <c r="E11150" i="1"/>
  <c r="E11149" i="1"/>
  <c r="E11148" i="1"/>
  <c r="E11147" i="1"/>
  <c r="E11146" i="1"/>
  <c r="E11145" i="1"/>
  <c r="E11144" i="1"/>
  <c r="E11143" i="1"/>
  <c r="E11142" i="1"/>
  <c r="E11141" i="1"/>
  <c r="E11140" i="1"/>
  <c r="E11139" i="1"/>
  <c r="E11138" i="1"/>
  <c r="E11137" i="1"/>
  <c r="E11136" i="1"/>
  <c r="E11135" i="1"/>
  <c r="E11134" i="1"/>
  <c r="E11133" i="1"/>
  <c r="E11132" i="1"/>
  <c r="E11131" i="1"/>
  <c r="E11130" i="1"/>
  <c r="E11129" i="1"/>
  <c r="E11128" i="1"/>
  <c r="E11127" i="1"/>
  <c r="E11126" i="1"/>
  <c r="E11125" i="1"/>
  <c r="E11124" i="1"/>
  <c r="E11123" i="1"/>
  <c r="E11122" i="1"/>
  <c r="E11121" i="1"/>
  <c r="E11120" i="1"/>
  <c r="E11119" i="1"/>
  <c r="E11118" i="1"/>
  <c r="E11117" i="1"/>
  <c r="E11116" i="1"/>
  <c r="E11115" i="1"/>
  <c r="E11114" i="1"/>
  <c r="E11113" i="1"/>
  <c r="E11112" i="1"/>
  <c r="E11111" i="1"/>
  <c r="E11110" i="1"/>
  <c r="E11109" i="1"/>
  <c r="E11108" i="1"/>
  <c r="E11107" i="1"/>
  <c r="E11106" i="1"/>
  <c r="E11105" i="1"/>
  <c r="E11104" i="1"/>
  <c r="E11103" i="1"/>
  <c r="E11102" i="1"/>
  <c r="E11101" i="1"/>
  <c r="E11100" i="1"/>
  <c r="E11099" i="1"/>
  <c r="E11098" i="1"/>
  <c r="E11097" i="1"/>
  <c r="E11096" i="1"/>
  <c r="E11095" i="1"/>
  <c r="E11094" i="1"/>
  <c r="E11093" i="1"/>
  <c r="E11092" i="1"/>
  <c r="E11091" i="1"/>
  <c r="E11090" i="1"/>
  <c r="E11089" i="1"/>
  <c r="E11088" i="1"/>
  <c r="E11087" i="1"/>
  <c r="E11086" i="1"/>
  <c r="E11085" i="1"/>
  <c r="E11084" i="1"/>
  <c r="E11083" i="1"/>
  <c r="E11082" i="1"/>
  <c r="E11081" i="1"/>
  <c r="E11080" i="1"/>
  <c r="E11079" i="1"/>
  <c r="E11078" i="1"/>
  <c r="E11077" i="1"/>
  <c r="E11076" i="1"/>
  <c r="E11075" i="1"/>
  <c r="E11074" i="1"/>
  <c r="E11073" i="1"/>
  <c r="E11072" i="1"/>
  <c r="E11071" i="1"/>
  <c r="E11070" i="1"/>
  <c r="E11069" i="1"/>
  <c r="E11068" i="1"/>
  <c r="E11067" i="1"/>
  <c r="E11066" i="1"/>
  <c r="E11065" i="1"/>
  <c r="E11064" i="1"/>
  <c r="E11063" i="1"/>
  <c r="E11062" i="1"/>
  <c r="E11061" i="1"/>
  <c r="E11060" i="1"/>
  <c r="E11059" i="1"/>
  <c r="E11058" i="1"/>
  <c r="E11057" i="1"/>
  <c r="E11056" i="1"/>
  <c r="E11055" i="1"/>
  <c r="E11054" i="1"/>
  <c r="E11053" i="1"/>
  <c r="E11052" i="1"/>
  <c r="E11051" i="1"/>
  <c r="E11050" i="1"/>
  <c r="E11049" i="1"/>
  <c r="E11048" i="1"/>
  <c r="E11047" i="1"/>
  <c r="E11046" i="1"/>
  <c r="E11045" i="1"/>
  <c r="E11044" i="1"/>
  <c r="E11043" i="1"/>
  <c r="E11042" i="1"/>
  <c r="E11041" i="1"/>
  <c r="E11040" i="1"/>
  <c r="E11039" i="1"/>
  <c r="E11038" i="1"/>
  <c r="E11037" i="1"/>
  <c r="E11036" i="1"/>
  <c r="E11035" i="1"/>
  <c r="E11034" i="1"/>
  <c r="E11033" i="1"/>
  <c r="E11032" i="1"/>
  <c r="E11031" i="1"/>
  <c r="E11030" i="1"/>
  <c r="E11029" i="1"/>
  <c r="E11028" i="1"/>
  <c r="E11027" i="1"/>
  <c r="E11026" i="1"/>
  <c r="E11025" i="1"/>
  <c r="E11024" i="1"/>
  <c r="E11023" i="1"/>
  <c r="E11022" i="1"/>
  <c r="E11021" i="1"/>
  <c r="E11020" i="1"/>
  <c r="E11019" i="1"/>
  <c r="E11018" i="1"/>
  <c r="E11017" i="1"/>
  <c r="E11016" i="1"/>
  <c r="E11015" i="1"/>
  <c r="E11014" i="1"/>
  <c r="E11013" i="1"/>
  <c r="E11012" i="1"/>
  <c r="E11011" i="1"/>
  <c r="E11010" i="1"/>
  <c r="E11009" i="1"/>
  <c r="E11008" i="1"/>
  <c r="E11007" i="1"/>
  <c r="E11006" i="1"/>
  <c r="E11005" i="1"/>
  <c r="E11004" i="1"/>
  <c r="E11003" i="1"/>
  <c r="E11002" i="1"/>
  <c r="E11001" i="1"/>
  <c r="E11000" i="1"/>
  <c r="E10999" i="1"/>
  <c r="E10998" i="1"/>
  <c r="E10997" i="1"/>
  <c r="E10996" i="1"/>
  <c r="E10995" i="1"/>
  <c r="E10994" i="1"/>
  <c r="E10993" i="1"/>
  <c r="E10992" i="1"/>
  <c r="E10991" i="1"/>
  <c r="E10990" i="1"/>
  <c r="E10989" i="1"/>
  <c r="E10988" i="1"/>
  <c r="E10987" i="1"/>
  <c r="E10986" i="1"/>
  <c r="E10985" i="1"/>
  <c r="E10984" i="1"/>
  <c r="E10983" i="1"/>
  <c r="E10982" i="1"/>
  <c r="E10981" i="1"/>
  <c r="E10980" i="1"/>
  <c r="E10979" i="1"/>
  <c r="E10978" i="1"/>
  <c r="E10977" i="1"/>
  <c r="E10976" i="1"/>
  <c r="E10975" i="1"/>
  <c r="E10974" i="1"/>
  <c r="E10973" i="1"/>
  <c r="E10972" i="1"/>
  <c r="E10971" i="1"/>
  <c r="E10970" i="1"/>
  <c r="E10969" i="1"/>
  <c r="E10968" i="1"/>
  <c r="E10967" i="1"/>
  <c r="E10966" i="1"/>
  <c r="E10965" i="1"/>
  <c r="E10964" i="1"/>
  <c r="E10963" i="1"/>
  <c r="E10962" i="1"/>
  <c r="E10961" i="1"/>
  <c r="E10960" i="1"/>
  <c r="E10959" i="1"/>
  <c r="E10958" i="1"/>
  <c r="E10957" i="1"/>
  <c r="E10956" i="1"/>
  <c r="E10955" i="1"/>
  <c r="E10954" i="1"/>
  <c r="E10953" i="1"/>
  <c r="E10952" i="1"/>
  <c r="E10951" i="1"/>
  <c r="E10950" i="1"/>
  <c r="E10949" i="1"/>
  <c r="E10948" i="1"/>
  <c r="E10947" i="1"/>
  <c r="E10946" i="1"/>
  <c r="E10945" i="1"/>
  <c r="E10944" i="1"/>
  <c r="E10943" i="1"/>
  <c r="E10942" i="1"/>
  <c r="E10941" i="1"/>
  <c r="E10940" i="1"/>
  <c r="E10939" i="1"/>
  <c r="E10938" i="1"/>
  <c r="E10937" i="1"/>
  <c r="E10936" i="1"/>
  <c r="E10935" i="1"/>
  <c r="E10934" i="1"/>
  <c r="E10933" i="1"/>
  <c r="E10932" i="1"/>
  <c r="E10931" i="1"/>
  <c r="E10930" i="1"/>
  <c r="E10929" i="1"/>
  <c r="E10928" i="1"/>
  <c r="E10927" i="1"/>
  <c r="E10926" i="1"/>
  <c r="E10925" i="1"/>
  <c r="E10924" i="1"/>
  <c r="E10923" i="1"/>
  <c r="E10922" i="1"/>
  <c r="E10921" i="1"/>
  <c r="E10920" i="1"/>
  <c r="E10919" i="1"/>
  <c r="E10918" i="1"/>
  <c r="E10917" i="1"/>
  <c r="E10916" i="1"/>
  <c r="E10915" i="1"/>
  <c r="E10914" i="1"/>
  <c r="E10913" i="1"/>
  <c r="E10912" i="1"/>
  <c r="E10911" i="1"/>
  <c r="E10910" i="1"/>
  <c r="E10909" i="1"/>
  <c r="E10908" i="1"/>
  <c r="E10907" i="1"/>
  <c r="E10906" i="1"/>
  <c r="E10905" i="1"/>
  <c r="E10904" i="1"/>
  <c r="E10903" i="1"/>
  <c r="E10902" i="1"/>
  <c r="E10901" i="1"/>
  <c r="E10900" i="1"/>
  <c r="E10899" i="1"/>
  <c r="E10898" i="1"/>
  <c r="E10897" i="1"/>
  <c r="E10896" i="1"/>
  <c r="E10895" i="1"/>
  <c r="E10894" i="1"/>
  <c r="E10893" i="1"/>
  <c r="E10892" i="1"/>
  <c r="E10891" i="1"/>
  <c r="E10890" i="1"/>
  <c r="E10889" i="1"/>
  <c r="E10888" i="1"/>
  <c r="E10887" i="1"/>
  <c r="E10886" i="1"/>
  <c r="E10885" i="1"/>
  <c r="E10884" i="1"/>
  <c r="E10883" i="1"/>
  <c r="E10882" i="1"/>
  <c r="E10881" i="1"/>
  <c r="E10880" i="1"/>
  <c r="E10879" i="1"/>
  <c r="E10878" i="1"/>
  <c r="E10877" i="1"/>
  <c r="E10876" i="1"/>
  <c r="E10875" i="1"/>
  <c r="E10874" i="1"/>
  <c r="E10873" i="1"/>
  <c r="E10872" i="1"/>
  <c r="E10871" i="1"/>
  <c r="E10870" i="1"/>
  <c r="E10869" i="1"/>
  <c r="E10868" i="1"/>
  <c r="E10867" i="1"/>
  <c r="E10866" i="1"/>
  <c r="E10865" i="1"/>
  <c r="E10864" i="1"/>
  <c r="E10863" i="1"/>
  <c r="E10862" i="1"/>
  <c r="E10861" i="1"/>
  <c r="E10860" i="1"/>
  <c r="E10859" i="1"/>
  <c r="E10858" i="1"/>
  <c r="E10857" i="1"/>
  <c r="E10856" i="1"/>
  <c r="E10855" i="1"/>
  <c r="E10854" i="1"/>
  <c r="E10853" i="1"/>
  <c r="E10852" i="1"/>
  <c r="E10851" i="1"/>
  <c r="E10850" i="1"/>
  <c r="E10849" i="1"/>
  <c r="E10848" i="1"/>
  <c r="E10847" i="1"/>
  <c r="E10846" i="1"/>
  <c r="E10845" i="1"/>
  <c r="E10844" i="1"/>
  <c r="E10843" i="1"/>
  <c r="E10842" i="1"/>
  <c r="E10841" i="1"/>
  <c r="E10840" i="1"/>
  <c r="E10839" i="1"/>
  <c r="E10838" i="1"/>
  <c r="E10837" i="1"/>
  <c r="E10836" i="1"/>
  <c r="E10835" i="1"/>
  <c r="E10834" i="1"/>
  <c r="E10833" i="1"/>
  <c r="E10832" i="1"/>
  <c r="E10831" i="1"/>
  <c r="E10830" i="1"/>
  <c r="E10829" i="1"/>
  <c r="E10828" i="1"/>
  <c r="E10827" i="1"/>
  <c r="E10826" i="1"/>
  <c r="E10825" i="1"/>
  <c r="E10824" i="1"/>
  <c r="E10823" i="1"/>
  <c r="E10822" i="1"/>
  <c r="E10821" i="1"/>
  <c r="E10820" i="1"/>
  <c r="E10819" i="1"/>
  <c r="E10818" i="1"/>
  <c r="E10817" i="1"/>
  <c r="E10816" i="1"/>
  <c r="E10815" i="1"/>
  <c r="E10814" i="1"/>
  <c r="E10813" i="1"/>
  <c r="E10812" i="1"/>
  <c r="E10811" i="1"/>
  <c r="E10810" i="1"/>
  <c r="E10809" i="1"/>
  <c r="E10808" i="1"/>
  <c r="E10807" i="1"/>
  <c r="E10806" i="1"/>
  <c r="E10805" i="1"/>
  <c r="E10804" i="1"/>
  <c r="E10803" i="1"/>
  <c r="E10802" i="1"/>
  <c r="E10801" i="1"/>
  <c r="E10800" i="1"/>
  <c r="E10799" i="1"/>
  <c r="E10798" i="1"/>
  <c r="E10797" i="1"/>
  <c r="E10796" i="1"/>
  <c r="E10795" i="1"/>
  <c r="E10794" i="1"/>
  <c r="E10793" i="1"/>
  <c r="E10792" i="1"/>
  <c r="E10791" i="1"/>
  <c r="E10790" i="1"/>
  <c r="E10789" i="1"/>
  <c r="E10788" i="1"/>
  <c r="E10787" i="1"/>
  <c r="E10786" i="1"/>
  <c r="E10785" i="1"/>
  <c r="E10784" i="1"/>
  <c r="E10783" i="1"/>
  <c r="E10782" i="1"/>
  <c r="E10781" i="1"/>
  <c r="E10780" i="1"/>
  <c r="E10779" i="1"/>
  <c r="E10778" i="1"/>
  <c r="E10777" i="1"/>
  <c r="E10776" i="1"/>
  <c r="E10775" i="1"/>
  <c r="E10774" i="1"/>
  <c r="E10773" i="1"/>
  <c r="E10772" i="1"/>
  <c r="E10771" i="1"/>
  <c r="E10770" i="1"/>
  <c r="E10769" i="1"/>
  <c r="E10768" i="1"/>
  <c r="E10767" i="1"/>
  <c r="E10766" i="1"/>
  <c r="E10765" i="1"/>
  <c r="E10764" i="1"/>
  <c r="E10763" i="1"/>
  <c r="E10762" i="1"/>
  <c r="E10761" i="1"/>
  <c r="E10760" i="1"/>
  <c r="E10759" i="1"/>
  <c r="E10758" i="1"/>
  <c r="E10757" i="1"/>
  <c r="E10756" i="1"/>
  <c r="E10755" i="1"/>
  <c r="E10754" i="1"/>
  <c r="E10753" i="1"/>
  <c r="E10752" i="1"/>
  <c r="E10751" i="1"/>
  <c r="E10750" i="1"/>
  <c r="E10749" i="1"/>
  <c r="E10748" i="1"/>
  <c r="E10747" i="1"/>
  <c r="E10746" i="1"/>
  <c r="E10745" i="1"/>
  <c r="E10744" i="1"/>
  <c r="E10743" i="1"/>
  <c r="E10742" i="1"/>
  <c r="E10741" i="1"/>
  <c r="E10740" i="1"/>
  <c r="E10739" i="1"/>
  <c r="E10738" i="1"/>
  <c r="E10737" i="1"/>
  <c r="E10736" i="1"/>
  <c r="E10735" i="1"/>
  <c r="E10734" i="1"/>
  <c r="E10733" i="1"/>
  <c r="E10732" i="1"/>
  <c r="E10731" i="1"/>
  <c r="E10730" i="1"/>
  <c r="E10729" i="1"/>
  <c r="E10728" i="1"/>
  <c r="E10727" i="1"/>
  <c r="E10726" i="1"/>
  <c r="E10725" i="1"/>
  <c r="E10724" i="1"/>
  <c r="E10723" i="1"/>
  <c r="E10722" i="1"/>
  <c r="E10721" i="1"/>
  <c r="E10720" i="1"/>
  <c r="E10719" i="1"/>
  <c r="E10718" i="1"/>
  <c r="E10717" i="1"/>
  <c r="E10716" i="1"/>
  <c r="E10715" i="1"/>
  <c r="E10714" i="1"/>
  <c r="E10713" i="1"/>
  <c r="E10712" i="1"/>
  <c r="E10711" i="1"/>
  <c r="E10710" i="1"/>
  <c r="E10709" i="1"/>
  <c r="E10708" i="1"/>
  <c r="E10707" i="1"/>
  <c r="E10706" i="1"/>
  <c r="E10705" i="1"/>
  <c r="E10704" i="1"/>
  <c r="E10703" i="1"/>
  <c r="E10702" i="1"/>
  <c r="E10701" i="1"/>
  <c r="E10700" i="1"/>
  <c r="E10699" i="1"/>
  <c r="E10698" i="1"/>
  <c r="E10697" i="1"/>
  <c r="E10696" i="1"/>
  <c r="E10695" i="1"/>
  <c r="E10694" i="1"/>
  <c r="E10693" i="1"/>
  <c r="E10692" i="1"/>
  <c r="E10691" i="1"/>
  <c r="E10690" i="1"/>
  <c r="E10689" i="1"/>
  <c r="E10688" i="1"/>
  <c r="E10687" i="1"/>
  <c r="E10686" i="1"/>
  <c r="E10685" i="1"/>
  <c r="E10684" i="1"/>
  <c r="E10683" i="1"/>
  <c r="E10682" i="1"/>
  <c r="E10681" i="1"/>
  <c r="E10680" i="1"/>
  <c r="E10679" i="1"/>
  <c r="E10678" i="1"/>
  <c r="E10677" i="1"/>
  <c r="E10676" i="1"/>
  <c r="E10675" i="1"/>
  <c r="E10674" i="1"/>
  <c r="E10673" i="1"/>
  <c r="E10672" i="1"/>
  <c r="E10671" i="1"/>
  <c r="E10670" i="1"/>
  <c r="E10669" i="1"/>
  <c r="E10668" i="1"/>
  <c r="E10667" i="1"/>
  <c r="E10666" i="1"/>
  <c r="E10665" i="1"/>
  <c r="E10664" i="1"/>
  <c r="E10663" i="1"/>
  <c r="E10662" i="1"/>
  <c r="E10661" i="1"/>
  <c r="E10660" i="1"/>
  <c r="E10659" i="1"/>
  <c r="E10658" i="1"/>
  <c r="E10657" i="1"/>
  <c r="E10656" i="1"/>
  <c r="E10655" i="1"/>
  <c r="E10654" i="1"/>
  <c r="E10653" i="1"/>
  <c r="E10652" i="1"/>
  <c r="E10651" i="1"/>
  <c r="E10650" i="1"/>
  <c r="E10649" i="1"/>
  <c r="E10648" i="1"/>
  <c r="E10647" i="1"/>
  <c r="E10646" i="1"/>
  <c r="E10645" i="1"/>
  <c r="E10644" i="1"/>
  <c r="E10643" i="1"/>
  <c r="E10642" i="1"/>
  <c r="E10641" i="1"/>
  <c r="E10640" i="1"/>
  <c r="E10639" i="1"/>
  <c r="E10638" i="1"/>
  <c r="E10637" i="1"/>
  <c r="E10636" i="1"/>
  <c r="E10635" i="1"/>
  <c r="E10634" i="1"/>
  <c r="E10633" i="1"/>
  <c r="E10632" i="1"/>
  <c r="E10631" i="1"/>
  <c r="E10630" i="1"/>
  <c r="E10629" i="1"/>
  <c r="E10628" i="1"/>
  <c r="E10627" i="1"/>
  <c r="E10626" i="1"/>
  <c r="E10625" i="1"/>
  <c r="E10624" i="1"/>
  <c r="E10623" i="1"/>
  <c r="E10622" i="1"/>
  <c r="E10621" i="1"/>
  <c r="E10620" i="1"/>
  <c r="E10619" i="1"/>
  <c r="E10618" i="1"/>
  <c r="E10617" i="1"/>
  <c r="E10616" i="1"/>
  <c r="E10615" i="1"/>
  <c r="E10614" i="1"/>
  <c r="E10613" i="1"/>
  <c r="E10612" i="1"/>
  <c r="E10611" i="1"/>
  <c r="E10610" i="1"/>
  <c r="E10609" i="1"/>
  <c r="E10608" i="1"/>
  <c r="E10607" i="1"/>
  <c r="E10606" i="1"/>
  <c r="E10605" i="1"/>
  <c r="E10604" i="1"/>
  <c r="E10603" i="1"/>
  <c r="E10602" i="1"/>
  <c r="E10601" i="1"/>
  <c r="E10600" i="1"/>
  <c r="E10599" i="1"/>
  <c r="E10598" i="1"/>
  <c r="E10597" i="1"/>
  <c r="E10596" i="1"/>
  <c r="E10595" i="1"/>
  <c r="E10594" i="1"/>
  <c r="E10593" i="1"/>
  <c r="E10592" i="1"/>
  <c r="E10591" i="1"/>
  <c r="E10590" i="1"/>
  <c r="E10589" i="1"/>
  <c r="E10588" i="1"/>
  <c r="E10587" i="1"/>
  <c r="E10586" i="1"/>
  <c r="E10585" i="1"/>
  <c r="E10584" i="1"/>
  <c r="E10583" i="1"/>
  <c r="E10582" i="1"/>
  <c r="E10581" i="1"/>
  <c r="E10580" i="1"/>
  <c r="E10579" i="1"/>
  <c r="E10578" i="1"/>
  <c r="E10577" i="1"/>
  <c r="E10576" i="1"/>
  <c r="E10575" i="1"/>
  <c r="E10574" i="1"/>
  <c r="E10573" i="1"/>
  <c r="E10572" i="1"/>
  <c r="E10571" i="1"/>
  <c r="E10570" i="1"/>
  <c r="E10569" i="1"/>
  <c r="E10568" i="1"/>
  <c r="E10567" i="1"/>
  <c r="E10566" i="1"/>
  <c r="E10565" i="1"/>
  <c r="E10564" i="1"/>
  <c r="E10563" i="1"/>
  <c r="E10562" i="1"/>
  <c r="E10561" i="1"/>
  <c r="E10560" i="1"/>
  <c r="E10559" i="1"/>
  <c r="E10558" i="1"/>
  <c r="E10557" i="1"/>
  <c r="E10556" i="1"/>
  <c r="E10555" i="1"/>
  <c r="E10554" i="1"/>
  <c r="E10553" i="1"/>
  <c r="E10552" i="1"/>
  <c r="E10551" i="1"/>
  <c r="E10550" i="1"/>
  <c r="E10549" i="1"/>
  <c r="E10548" i="1"/>
  <c r="E10547" i="1"/>
  <c r="E10546" i="1"/>
  <c r="E10545" i="1"/>
  <c r="E10544" i="1"/>
  <c r="E10543" i="1"/>
  <c r="E10542" i="1"/>
  <c r="E10541" i="1"/>
  <c r="E10540" i="1"/>
  <c r="E10539" i="1"/>
  <c r="E10538" i="1"/>
  <c r="E10537" i="1"/>
  <c r="E10536" i="1"/>
  <c r="E10535" i="1"/>
  <c r="E10534" i="1"/>
  <c r="E10533" i="1"/>
  <c r="E10532" i="1"/>
  <c r="E10531" i="1"/>
  <c r="E10530" i="1"/>
  <c r="E10529" i="1"/>
  <c r="E10528" i="1"/>
  <c r="E10527" i="1"/>
  <c r="E10526" i="1"/>
  <c r="E10525" i="1"/>
  <c r="E10524" i="1"/>
  <c r="E10523" i="1"/>
  <c r="E10522" i="1"/>
  <c r="E10521" i="1"/>
  <c r="E10520" i="1"/>
  <c r="E10519" i="1"/>
  <c r="E10518" i="1"/>
  <c r="E10517" i="1"/>
  <c r="E10516" i="1"/>
  <c r="E10515" i="1"/>
  <c r="E10514" i="1"/>
  <c r="E10513" i="1"/>
  <c r="E10512" i="1"/>
  <c r="E10511" i="1"/>
  <c r="E10510" i="1"/>
  <c r="E10509" i="1"/>
  <c r="E10508" i="1"/>
  <c r="E10507" i="1"/>
  <c r="E10506" i="1"/>
  <c r="E10505" i="1"/>
  <c r="E10504" i="1"/>
  <c r="E10503" i="1"/>
  <c r="E10502" i="1"/>
  <c r="E10501" i="1"/>
  <c r="E10500" i="1"/>
  <c r="E10499" i="1"/>
  <c r="E10498" i="1"/>
  <c r="E10497" i="1"/>
  <c r="E10496" i="1"/>
  <c r="E10495" i="1"/>
  <c r="E10494" i="1"/>
  <c r="E10493" i="1"/>
  <c r="E10492" i="1"/>
  <c r="E10491" i="1"/>
  <c r="E10490" i="1"/>
  <c r="E10489" i="1"/>
  <c r="E10488" i="1"/>
  <c r="E10487" i="1"/>
  <c r="E10486" i="1"/>
  <c r="E10485" i="1"/>
  <c r="E10484" i="1"/>
  <c r="E10483" i="1"/>
  <c r="E10482" i="1"/>
  <c r="E10481" i="1"/>
  <c r="E10480" i="1"/>
  <c r="E10479" i="1"/>
  <c r="E10478" i="1"/>
  <c r="E10477" i="1"/>
  <c r="E10476" i="1"/>
  <c r="E10475" i="1"/>
  <c r="E10474" i="1"/>
  <c r="E10473" i="1"/>
  <c r="E10472" i="1"/>
  <c r="E10471" i="1"/>
  <c r="E10470" i="1"/>
  <c r="E10469" i="1"/>
  <c r="E10468" i="1"/>
  <c r="E10467" i="1"/>
  <c r="E10466" i="1"/>
  <c r="E10465" i="1"/>
  <c r="E10464" i="1"/>
  <c r="E10463" i="1"/>
  <c r="E10462" i="1"/>
  <c r="E10461" i="1"/>
  <c r="E10460" i="1"/>
  <c r="E10459" i="1"/>
  <c r="E10458" i="1"/>
  <c r="E10457" i="1"/>
  <c r="E10456" i="1"/>
  <c r="E10455" i="1"/>
  <c r="E10454" i="1"/>
  <c r="E10453" i="1"/>
  <c r="E10452" i="1"/>
  <c r="E10451" i="1"/>
  <c r="E10450" i="1"/>
  <c r="E10449" i="1"/>
  <c r="E10448" i="1"/>
  <c r="E10447" i="1"/>
  <c r="E10446" i="1"/>
  <c r="E10445" i="1"/>
  <c r="E10444" i="1"/>
  <c r="E10443" i="1"/>
  <c r="E10442" i="1"/>
  <c r="E10441" i="1"/>
  <c r="E10440" i="1"/>
  <c r="E10439" i="1"/>
  <c r="E10438" i="1"/>
  <c r="E10437" i="1"/>
  <c r="E10436" i="1"/>
  <c r="E10435" i="1"/>
  <c r="E10434" i="1"/>
  <c r="E10433" i="1"/>
  <c r="E10432" i="1"/>
  <c r="E10431" i="1"/>
  <c r="E10430" i="1"/>
  <c r="E10429" i="1"/>
  <c r="E10428" i="1"/>
  <c r="E10427" i="1"/>
  <c r="E10426" i="1"/>
  <c r="E10425" i="1"/>
  <c r="E10424" i="1"/>
  <c r="E10423" i="1"/>
  <c r="E10422" i="1"/>
  <c r="E10421" i="1"/>
  <c r="E10420" i="1"/>
  <c r="E10419" i="1"/>
  <c r="E10418" i="1"/>
  <c r="E10417" i="1"/>
  <c r="E10416" i="1"/>
  <c r="E10415" i="1"/>
  <c r="E10414" i="1"/>
  <c r="E10413" i="1"/>
  <c r="E10412" i="1"/>
  <c r="E10411" i="1"/>
  <c r="E10410" i="1"/>
  <c r="E10409" i="1"/>
  <c r="E10408" i="1"/>
  <c r="E10407" i="1"/>
  <c r="E10406" i="1"/>
  <c r="E10405" i="1"/>
  <c r="E10404" i="1"/>
  <c r="E10403" i="1"/>
  <c r="E10402" i="1"/>
  <c r="E10401" i="1"/>
  <c r="E10400" i="1"/>
  <c r="E10399" i="1"/>
  <c r="E10398" i="1"/>
  <c r="E10397" i="1"/>
  <c r="E10396" i="1"/>
  <c r="E10395" i="1"/>
  <c r="E10394" i="1"/>
  <c r="E10393" i="1"/>
  <c r="E10392" i="1"/>
  <c r="E10391" i="1"/>
  <c r="E10390" i="1"/>
  <c r="E10389" i="1"/>
  <c r="E10388" i="1"/>
  <c r="E10387" i="1"/>
  <c r="E10386" i="1"/>
  <c r="E10385" i="1"/>
  <c r="E10384" i="1"/>
  <c r="E10383" i="1"/>
  <c r="E10382" i="1"/>
  <c r="E10381" i="1"/>
  <c r="E10380" i="1"/>
  <c r="E10379" i="1"/>
  <c r="E10378" i="1"/>
  <c r="E10377" i="1"/>
  <c r="E10376" i="1"/>
  <c r="E10375" i="1"/>
  <c r="E10374" i="1"/>
  <c r="E10373" i="1"/>
  <c r="E10372" i="1"/>
  <c r="E10371" i="1"/>
  <c r="E10370" i="1"/>
  <c r="E10369" i="1"/>
  <c r="E10368" i="1"/>
  <c r="E10367" i="1"/>
  <c r="E10366" i="1"/>
  <c r="E10365" i="1"/>
  <c r="E10364" i="1"/>
  <c r="E10363" i="1"/>
  <c r="E10362" i="1"/>
  <c r="E10361" i="1"/>
  <c r="E10360" i="1"/>
  <c r="E10359" i="1"/>
  <c r="E10358" i="1"/>
  <c r="E10357" i="1"/>
  <c r="E10356" i="1"/>
  <c r="E10355" i="1"/>
  <c r="E10354" i="1"/>
  <c r="E10353" i="1"/>
  <c r="E10352" i="1"/>
  <c r="E10351" i="1"/>
  <c r="E10350" i="1"/>
  <c r="E10349" i="1"/>
  <c r="E10348" i="1"/>
  <c r="E10347" i="1"/>
  <c r="E10346" i="1"/>
  <c r="E10345" i="1"/>
  <c r="E10344" i="1"/>
  <c r="E10343" i="1"/>
  <c r="E10342" i="1"/>
  <c r="E10341" i="1"/>
  <c r="E10340" i="1"/>
  <c r="E10339" i="1"/>
  <c r="E10338" i="1"/>
  <c r="E10337" i="1"/>
  <c r="E10336" i="1"/>
  <c r="E10335" i="1"/>
  <c r="E10334" i="1"/>
  <c r="E10333" i="1"/>
  <c r="E10332" i="1"/>
  <c r="E10331" i="1"/>
  <c r="E10330" i="1"/>
  <c r="E10329" i="1"/>
  <c r="E10328" i="1"/>
  <c r="E10327" i="1"/>
  <c r="E10326" i="1"/>
  <c r="E10325" i="1"/>
  <c r="E10324" i="1"/>
  <c r="E10323" i="1"/>
  <c r="E10322" i="1"/>
  <c r="E10321" i="1"/>
  <c r="E10320" i="1"/>
  <c r="E10319" i="1"/>
  <c r="E10318" i="1"/>
  <c r="E10317" i="1"/>
  <c r="E10316" i="1"/>
  <c r="E10315" i="1"/>
  <c r="E10314" i="1"/>
  <c r="E10313" i="1"/>
  <c r="E10312" i="1"/>
  <c r="E10311" i="1"/>
  <c r="E10310" i="1"/>
  <c r="E10309" i="1"/>
  <c r="E10308" i="1"/>
  <c r="E10307" i="1"/>
  <c r="E10306" i="1"/>
  <c r="E10305" i="1"/>
  <c r="E10304" i="1"/>
  <c r="E10303" i="1"/>
  <c r="E10302" i="1"/>
  <c r="E10301" i="1"/>
  <c r="E10300" i="1"/>
  <c r="E10299" i="1"/>
  <c r="E10298" i="1"/>
  <c r="E10297" i="1"/>
  <c r="E10296" i="1"/>
  <c r="E10295" i="1"/>
  <c r="E10294" i="1"/>
  <c r="E10293" i="1"/>
  <c r="E10292" i="1"/>
  <c r="E10291" i="1"/>
  <c r="E10290" i="1"/>
  <c r="E10289" i="1"/>
  <c r="E10288" i="1"/>
  <c r="E10287" i="1"/>
  <c r="E10286" i="1"/>
  <c r="E10285" i="1"/>
  <c r="E10284" i="1"/>
  <c r="E10283" i="1"/>
  <c r="E10282" i="1"/>
  <c r="E10281" i="1"/>
  <c r="E10280" i="1"/>
  <c r="E10279" i="1"/>
  <c r="E10278" i="1"/>
  <c r="E10277" i="1"/>
  <c r="E10276" i="1"/>
  <c r="E10275" i="1"/>
  <c r="E10274" i="1"/>
  <c r="E10273" i="1"/>
  <c r="E10272" i="1"/>
  <c r="E10271" i="1"/>
  <c r="E10270" i="1"/>
  <c r="E10269" i="1"/>
  <c r="E10268" i="1"/>
  <c r="E10267" i="1"/>
  <c r="E10266" i="1"/>
  <c r="E10265" i="1"/>
  <c r="E10264" i="1"/>
  <c r="E10263" i="1"/>
  <c r="E10262" i="1"/>
  <c r="E10261" i="1"/>
  <c r="E10260" i="1"/>
  <c r="E10259" i="1"/>
  <c r="E10258" i="1"/>
  <c r="E10257" i="1"/>
  <c r="E10256" i="1"/>
  <c r="E10255" i="1"/>
  <c r="E10254" i="1"/>
  <c r="E10253" i="1"/>
  <c r="E10252" i="1"/>
  <c r="E10251" i="1"/>
  <c r="E10250" i="1"/>
  <c r="E10249" i="1"/>
  <c r="E10248" i="1"/>
  <c r="E10247" i="1"/>
  <c r="E10246" i="1"/>
  <c r="E10245" i="1"/>
  <c r="E10244" i="1"/>
  <c r="E10243" i="1"/>
  <c r="E10242" i="1"/>
  <c r="E10241" i="1"/>
  <c r="E10240" i="1"/>
  <c r="E10239" i="1"/>
  <c r="E10238" i="1"/>
  <c r="E10237" i="1"/>
  <c r="E10236" i="1"/>
  <c r="E10235" i="1"/>
  <c r="E10234" i="1"/>
  <c r="E10233" i="1"/>
  <c r="E10232" i="1"/>
  <c r="E10231" i="1"/>
  <c r="E10230" i="1"/>
  <c r="E10229" i="1"/>
  <c r="E10228" i="1"/>
  <c r="E10227" i="1"/>
  <c r="E10226" i="1"/>
  <c r="E10225" i="1"/>
  <c r="E10224" i="1"/>
  <c r="E10223" i="1"/>
  <c r="E10222" i="1"/>
  <c r="E10221" i="1"/>
  <c r="E10220" i="1"/>
  <c r="E10219" i="1"/>
  <c r="E10218" i="1"/>
  <c r="E10217" i="1"/>
  <c r="E10216" i="1"/>
  <c r="E10215" i="1"/>
  <c r="E10214" i="1"/>
  <c r="E10213" i="1"/>
  <c r="E10212" i="1"/>
  <c r="E10211" i="1"/>
  <c r="E10210" i="1"/>
  <c r="E10209" i="1"/>
  <c r="E10208" i="1"/>
  <c r="E10207" i="1"/>
  <c r="E10206" i="1"/>
  <c r="E10205" i="1"/>
  <c r="E10204" i="1"/>
  <c r="E10203" i="1"/>
  <c r="E10202" i="1"/>
  <c r="E10201" i="1"/>
  <c r="E10200" i="1"/>
  <c r="E10199" i="1"/>
  <c r="E10198" i="1"/>
  <c r="E10197" i="1"/>
  <c r="E10196" i="1"/>
  <c r="E10195" i="1"/>
  <c r="E10194" i="1"/>
  <c r="E10193" i="1"/>
  <c r="E10192" i="1"/>
  <c r="E10191" i="1"/>
  <c r="E10190" i="1"/>
  <c r="E10189" i="1"/>
  <c r="E10188" i="1"/>
  <c r="E10187" i="1"/>
  <c r="E10186" i="1"/>
  <c r="E10185" i="1"/>
  <c r="E10184" i="1"/>
  <c r="E10183" i="1"/>
  <c r="E10182" i="1"/>
  <c r="E10181" i="1"/>
  <c r="E10180" i="1"/>
  <c r="E10179" i="1"/>
  <c r="E10178" i="1"/>
  <c r="E10177" i="1"/>
  <c r="E10176" i="1"/>
  <c r="E10175" i="1"/>
  <c r="E10174" i="1"/>
  <c r="E10173" i="1"/>
  <c r="E10172" i="1"/>
  <c r="E10171" i="1"/>
  <c r="E10170" i="1"/>
  <c r="E10169" i="1"/>
  <c r="E10168" i="1"/>
  <c r="E10167" i="1"/>
  <c r="E10166" i="1"/>
  <c r="E10165" i="1"/>
  <c r="E10164" i="1"/>
  <c r="E10163" i="1"/>
  <c r="E10162" i="1"/>
  <c r="E10161" i="1"/>
  <c r="E10160" i="1"/>
  <c r="E10159" i="1"/>
  <c r="E10158" i="1"/>
  <c r="E10157" i="1"/>
  <c r="E10156" i="1"/>
  <c r="E10155" i="1"/>
  <c r="E10154" i="1"/>
  <c r="E10153" i="1"/>
  <c r="E10152" i="1"/>
  <c r="E10151" i="1"/>
  <c r="E10150" i="1"/>
  <c r="E10149" i="1"/>
  <c r="E10148" i="1"/>
  <c r="E10147" i="1"/>
  <c r="E10146" i="1"/>
  <c r="E10145" i="1"/>
  <c r="E10144" i="1"/>
  <c r="E10143" i="1"/>
  <c r="E10142" i="1"/>
  <c r="E10141" i="1"/>
  <c r="E10140" i="1"/>
  <c r="E10139" i="1"/>
  <c r="E10138" i="1"/>
  <c r="E10137" i="1"/>
  <c r="E10136" i="1"/>
  <c r="E10135" i="1"/>
  <c r="E10134" i="1"/>
  <c r="E10133" i="1"/>
  <c r="E10132" i="1"/>
  <c r="E10131" i="1"/>
  <c r="E10130" i="1"/>
  <c r="E10129" i="1"/>
  <c r="E10128" i="1"/>
  <c r="E10127" i="1"/>
  <c r="E10126" i="1"/>
  <c r="E10125" i="1"/>
  <c r="E10124" i="1"/>
  <c r="E10123" i="1"/>
  <c r="E10122" i="1"/>
  <c r="E10121" i="1"/>
  <c r="E10120" i="1"/>
  <c r="E10119" i="1"/>
  <c r="E10118" i="1"/>
  <c r="E10117" i="1"/>
  <c r="E10116" i="1"/>
  <c r="E10115" i="1"/>
  <c r="E10114" i="1"/>
  <c r="E10113" i="1"/>
  <c r="E10112" i="1"/>
  <c r="E10111" i="1"/>
  <c r="E10110" i="1"/>
  <c r="E10109" i="1"/>
  <c r="E10108" i="1"/>
  <c r="E10107" i="1"/>
  <c r="E10106" i="1"/>
  <c r="E10105" i="1"/>
  <c r="E10104" i="1"/>
  <c r="E10103" i="1"/>
  <c r="E10102" i="1"/>
  <c r="E10101" i="1"/>
  <c r="E10100" i="1"/>
  <c r="E10099" i="1"/>
  <c r="E10098" i="1"/>
  <c r="E10097" i="1"/>
  <c r="E10096" i="1"/>
  <c r="E10095" i="1"/>
  <c r="E10094" i="1"/>
  <c r="E10093" i="1"/>
  <c r="E10092" i="1"/>
  <c r="E10091" i="1"/>
  <c r="E10090" i="1"/>
  <c r="E10089" i="1"/>
  <c r="E10088" i="1"/>
  <c r="E10087" i="1"/>
  <c r="E10086" i="1"/>
  <c r="E10085" i="1"/>
  <c r="E10084" i="1"/>
  <c r="E10083" i="1"/>
  <c r="E10082" i="1"/>
  <c r="E10081" i="1"/>
  <c r="E10080" i="1"/>
  <c r="E10079" i="1"/>
  <c r="E10078" i="1"/>
  <c r="E10077" i="1"/>
  <c r="E10076" i="1"/>
  <c r="E10075" i="1"/>
  <c r="E10074" i="1"/>
  <c r="E10073" i="1"/>
  <c r="E10072" i="1"/>
  <c r="E10071" i="1"/>
  <c r="E10070" i="1"/>
  <c r="E10069" i="1"/>
  <c r="E10068" i="1"/>
  <c r="E10067" i="1"/>
  <c r="E10066" i="1"/>
  <c r="E10065" i="1"/>
  <c r="E10064" i="1"/>
  <c r="E10063" i="1"/>
  <c r="E10062" i="1"/>
  <c r="E10061" i="1"/>
  <c r="E10060" i="1"/>
  <c r="E10059" i="1"/>
  <c r="E10058" i="1"/>
  <c r="E10057" i="1"/>
  <c r="E10056" i="1"/>
  <c r="E10055" i="1"/>
  <c r="E10054" i="1"/>
  <c r="E10053" i="1"/>
  <c r="E10052" i="1"/>
  <c r="E10051" i="1"/>
  <c r="E10050" i="1"/>
  <c r="E10049" i="1"/>
  <c r="E10048" i="1"/>
  <c r="E10047" i="1"/>
  <c r="E10046" i="1"/>
  <c r="E10045" i="1"/>
  <c r="E10044" i="1"/>
  <c r="E10043" i="1"/>
  <c r="E10042" i="1"/>
  <c r="E10041" i="1"/>
  <c r="E10040" i="1"/>
  <c r="E10039" i="1"/>
  <c r="E10038" i="1"/>
  <c r="E10037" i="1"/>
  <c r="E10036" i="1"/>
  <c r="E10035" i="1"/>
  <c r="E10034" i="1"/>
  <c r="E10033" i="1"/>
  <c r="E10032" i="1"/>
  <c r="E10031" i="1"/>
  <c r="E10030" i="1"/>
  <c r="E10029" i="1"/>
  <c r="E10028" i="1"/>
  <c r="E10027" i="1"/>
  <c r="E10026" i="1"/>
  <c r="E10025" i="1"/>
  <c r="E10024" i="1"/>
  <c r="E10023" i="1"/>
  <c r="E10022" i="1"/>
  <c r="E10021" i="1"/>
  <c r="E10020" i="1"/>
  <c r="E10019" i="1"/>
  <c r="E10018" i="1"/>
  <c r="E10017" i="1"/>
  <c r="E10016" i="1"/>
  <c r="E10015" i="1"/>
  <c r="E10014" i="1"/>
  <c r="E10013" i="1"/>
  <c r="E10012" i="1"/>
  <c r="E10011" i="1"/>
  <c r="E10010" i="1"/>
  <c r="E10009" i="1"/>
  <c r="E10008" i="1"/>
  <c r="E10007" i="1"/>
  <c r="E10006" i="1"/>
  <c r="E10005" i="1"/>
  <c r="E10004" i="1"/>
  <c r="E10003" i="1"/>
  <c r="E10002" i="1"/>
  <c r="E10001" i="1"/>
  <c r="E10000" i="1"/>
  <c r="E9999" i="1"/>
  <c r="E9998" i="1"/>
  <c r="E9997" i="1"/>
  <c r="E9996" i="1"/>
  <c r="E9995" i="1"/>
  <c r="E9994" i="1"/>
  <c r="E9993" i="1"/>
  <c r="E9992" i="1"/>
  <c r="E9991" i="1"/>
  <c r="E9990" i="1"/>
  <c r="E9989" i="1"/>
  <c r="E9988" i="1"/>
  <c r="E9987" i="1"/>
  <c r="E9986" i="1"/>
  <c r="E9985" i="1"/>
  <c r="E9984" i="1"/>
  <c r="E9983" i="1"/>
  <c r="E9982" i="1"/>
  <c r="E9981" i="1"/>
  <c r="E9980" i="1"/>
  <c r="E9979" i="1"/>
  <c r="E9978" i="1"/>
  <c r="E9977" i="1"/>
  <c r="E9976" i="1"/>
  <c r="E9975" i="1"/>
  <c r="E9974" i="1"/>
  <c r="E9973" i="1"/>
  <c r="E9972" i="1"/>
  <c r="E9971" i="1"/>
  <c r="E9970" i="1"/>
  <c r="E9969" i="1"/>
  <c r="E9968" i="1"/>
  <c r="E9967" i="1"/>
  <c r="E9966" i="1"/>
  <c r="E9965" i="1"/>
  <c r="E9964" i="1"/>
  <c r="E9963" i="1"/>
  <c r="E9962" i="1"/>
  <c r="E9961" i="1"/>
  <c r="E9960" i="1"/>
  <c r="E9959" i="1"/>
  <c r="E9958" i="1"/>
  <c r="E9957" i="1"/>
  <c r="E9956" i="1"/>
  <c r="E9955" i="1"/>
  <c r="E9954" i="1"/>
  <c r="E9953" i="1"/>
  <c r="E9952" i="1"/>
  <c r="E9951" i="1"/>
  <c r="E9950" i="1"/>
  <c r="E9949" i="1"/>
  <c r="E9948" i="1"/>
  <c r="E9947" i="1"/>
  <c r="E9946" i="1"/>
  <c r="E9945" i="1"/>
  <c r="E9944" i="1"/>
  <c r="E9943" i="1"/>
  <c r="E9942" i="1"/>
  <c r="E9941" i="1"/>
  <c r="E9940" i="1"/>
  <c r="E9939" i="1"/>
  <c r="E9938" i="1"/>
  <c r="E9937" i="1"/>
  <c r="E9936" i="1"/>
  <c r="E9935" i="1"/>
  <c r="E9934" i="1"/>
  <c r="E9933" i="1"/>
  <c r="E9932" i="1"/>
  <c r="E9931" i="1"/>
  <c r="E9930" i="1"/>
  <c r="E9929" i="1"/>
  <c r="E9928" i="1"/>
  <c r="E9927" i="1"/>
  <c r="E9926" i="1"/>
  <c r="E9925" i="1"/>
  <c r="E9924" i="1"/>
  <c r="E9923" i="1"/>
  <c r="E9922" i="1"/>
  <c r="E9921" i="1"/>
  <c r="E9920" i="1"/>
  <c r="E9919" i="1"/>
  <c r="E9918" i="1"/>
  <c r="E9917" i="1"/>
  <c r="E9916" i="1"/>
  <c r="E9915" i="1"/>
  <c r="E9914" i="1"/>
  <c r="E9913" i="1"/>
  <c r="E9912" i="1"/>
  <c r="E9911" i="1"/>
  <c r="E9910" i="1"/>
  <c r="E9909" i="1"/>
  <c r="E9908" i="1"/>
  <c r="E9907" i="1"/>
  <c r="E9906" i="1"/>
  <c r="E9905" i="1"/>
  <c r="E9904" i="1"/>
  <c r="E9903" i="1"/>
  <c r="E9902" i="1"/>
  <c r="E9901" i="1"/>
  <c r="E9900" i="1"/>
  <c r="E9899" i="1"/>
  <c r="E9898" i="1"/>
  <c r="E9897" i="1"/>
  <c r="E9896" i="1"/>
  <c r="E9895" i="1"/>
  <c r="E9894" i="1"/>
  <c r="E9893" i="1"/>
  <c r="E9892" i="1"/>
  <c r="E9891" i="1"/>
  <c r="E9890" i="1"/>
  <c r="E9889" i="1"/>
  <c r="E9888" i="1"/>
  <c r="E9887" i="1"/>
  <c r="E9886" i="1"/>
  <c r="E9885" i="1"/>
  <c r="E9884" i="1"/>
  <c r="E9883" i="1"/>
  <c r="E9882" i="1"/>
  <c r="E9881" i="1"/>
  <c r="E9880" i="1"/>
  <c r="E9879" i="1"/>
  <c r="E9878" i="1"/>
  <c r="E9877" i="1"/>
  <c r="E9876" i="1"/>
  <c r="E9875" i="1"/>
  <c r="E9874" i="1"/>
  <c r="E9873" i="1"/>
  <c r="E9872" i="1"/>
  <c r="E9871" i="1"/>
  <c r="E9870" i="1"/>
  <c r="E9869" i="1"/>
  <c r="E9868" i="1"/>
  <c r="E9867" i="1"/>
  <c r="E9866" i="1"/>
  <c r="E9865" i="1"/>
  <c r="E9864" i="1"/>
  <c r="E9863" i="1"/>
  <c r="E9862" i="1"/>
  <c r="E9861" i="1"/>
  <c r="E9860" i="1"/>
  <c r="E9859" i="1"/>
  <c r="E9858" i="1"/>
  <c r="E9857" i="1"/>
  <c r="E9856" i="1"/>
  <c r="E9855" i="1"/>
  <c r="E9854" i="1"/>
  <c r="E9853" i="1"/>
  <c r="E9852" i="1"/>
  <c r="E9851" i="1"/>
  <c r="E9850" i="1"/>
  <c r="E9849" i="1"/>
  <c r="E9848" i="1"/>
  <c r="E9847" i="1"/>
  <c r="E9846" i="1"/>
  <c r="E9845" i="1"/>
  <c r="E9844" i="1"/>
  <c r="E9843" i="1"/>
  <c r="E9842" i="1"/>
  <c r="E9841" i="1"/>
  <c r="E9840" i="1"/>
  <c r="E9839" i="1"/>
  <c r="E9838" i="1"/>
  <c r="E9837" i="1"/>
  <c r="E9836" i="1"/>
  <c r="E9835" i="1"/>
  <c r="E9834" i="1"/>
  <c r="E9833" i="1"/>
  <c r="E9832" i="1"/>
  <c r="E9831" i="1"/>
  <c r="E9830" i="1"/>
  <c r="E9829" i="1"/>
  <c r="E9828" i="1"/>
  <c r="E9827" i="1"/>
  <c r="E9826" i="1"/>
  <c r="E9825" i="1"/>
  <c r="E9824" i="1"/>
  <c r="E9823" i="1"/>
  <c r="E9822" i="1"/>
  <c r="E9821" i="1"/>
  <c r="E9820" i="1"/>
  <c r="E9819" i="1"/>
  <c r="E9818" i="1"/>
  <c r="E9817" i="1"/>
  <c r="E9816" i="1"/>
  <c r="E9815" i="1"/>
  <c r="E9814" i="1"/>
  <c r="E9813" i="1"/>
  <c r="E9812" i="1"/>
  <c r="E9811" i="1"/>
  <c r="E9810" i="1"/>
  <c r="E9809" i="1"/>
  <c r="E9808" i="1"/>
  <c r="E9807" i="1"/>
  <c r="E9806" i="1"/>
  <c r="E9805" i="1"/>
  <c r="E9804" i="1"/>
  <c r="E9803" i="1"/>
  <c r="E9802" i="1"/>
  <c r="E9801" i="1"/>
  <c r="E9800" i="1"/>
  <c r="E9799" i="1"/>
  <c r="E9798" i="1"/>
  <c r="E9797" i="1"/>
  <c r="E9796" i="1"/>
  <c r="E9795" i="1"/>
  <c r="E9794" i="1"/>
  <c r="E9793" i="1"/>
  <c r="E9792" i="1"/>
  <c r="E9791" i="1"/>
  <c r="E9790" i="1"/>
  <c r="E9789" i="1"/>
  <c r="E9788" i="1"/>
  <c r="E9787" i="1"/>
  <c r="E9786" i="1"/>
  <c r="E9785" i="1"/>
  <c r="E9784" i="1"/>
  <c r="E9783" i="1"/>
  <c r="E9782" i="1"/>
  <c r="E9781" i="1"/>
  <c r="E9780" i="1"/>
  <c r="E9779" i="1"/>
  <c r="E9778" i="1"/>
  <c r="E9777" i="1"/>
  <c r="E9776" i="1"/>
  <c r="E9775" i="1"/>
  <c r="E9774" i="1"/>
  <c r="E9773" i="1"/>
  <c r="E9772" i="1"/>
  <c r="E9771" i="1"/>
  <c r="E9770" i="1"/>
  <c r="E9769" i="1"/>
  <c r="E9768" i="1"/>
  <c r="E9767" i="1"/>
  <c r="E9766" i="1"/>
  <c r="E9765" i="1"/>
  <c r="E9764" i="1"/>
  <c r="E9763" i="1"/>
  <c r="E9762" i="1"/>
  <c r="E9761" i="1"/>
  <c r="E9760" i="1"/>
  <c r="E9759" i="1"/>
  <c r="E9758" i="1"/>
  <c r="E9757" i="1"/>
  <c r="E9756" i="1"/>
  <c r="E9755" i="1"/>
  <c r="E9754" i="1"/>
  <c r="E9753" i="1"/>
  <c r="E9752" i="1"/>
  <c r="E9751" i="1"/>
  <c r="E9750" i="1"/>
  <c r="E9749" i="1"/>
  <c r="E9748" i="1"/>
  <c r="E9747" i="1"/>
  <c r="E9746" i="1"/>
  <c r="E9745" i="1"/>
  <c r="E9744" i="1"/>
  <c r="E9743" i="1"/>
  <c r="E9742" i="1"/>
  <c r="E9741" i="1"/>
  <c r="E9740" i="1"/>
  <c r="E9739" i="1"/>
  <c r="E9738" i="1"/>
  <c r="E9737" i="1"/>
  <c r="E9736" i="1"/>
  <c r="E9735" i="1"/>
  <c r="E9734" i="1"/>
  <c r="E9733" i="1"/>
  <c r="E9732" i="1"/>
  <c r="E9731" i="1"/>
  <c r="E9730" i="1"/>
  <c r="E9729" i="1"/>
  <c r="E9728" i="1"/>
  <c r="E9727" i="1"/>
  <c r="E9726" i="1"/>
  <c r="E9725" i="1"/>
  <c r="E9724" i="1"/>
  <c r="E9723" i="1"/>
  <c r="E9722" i="1"/>
  <c r="E9721" i="1"/>
  <c r="E9720" i="1"/>
  <c r="E9719" i="1"/>
  <c r="E9718" i="1"/>
  <c r="E9717" i="1"/>
  <c r="E9716" i="1"/>
  <c r="E9715" i="1"/>
  <c r="E9714" i="1"/>
  <c r="E9713" i="1"/>
  <c r="E9712" i="1"/>
  <c r="E9711" i="1"/>
  <c r="E9710" i="1"/>
  <c r="E9709" i="1"/>
  <c r="E9708" i="1"/>
  <c r="E9707" i="1"/>
  <c r="E9706" i="1"/>
  <c r="E9705" i="1"/>
  <c r="E9704" i="1"/>
  <c r="E9703" i="1"/>
  <c r="E9702" i="1"/>
  <c r="E9701" i="1"/>
  <c r="E9700" i="1"/>
  <c r="E9699" i="1"/>
  <c r="E9698" i="1"/>
  <c r="E9697" i="1"/>
  <c r="E9696" i="1"/>
  <c r="E9695" i="1"/>
  <c r="E9694" i="1"/>
  <c r="E9693" i="1"/>
  <c r="E9692" i="1"/>
  <c r="E9691" i="1"/>
  <c r="E9690" i="1"/>
  <c r="E9689" i="1"/>
  <c r="E9688" i="1"/>
  <c r="E9687" i="1"/>
  <c r="E9686" i="1"/>
  <c r="E9685" i="1"/>
  <c r="E9684" i="1"/>
  <c r="E9683" i="1"/>
  <c r="E9682" i="1"/>
  <c r="E9681" i="1"/>
  <c r="E9680" i="1"/>
  <c r="E9679" i="1"/>
  <c r="E9678" i="1"/>
  <c r="E9677" i="1"/>
  <c r="E9676" i="1"/>
  <c r="E9675" i="1"/>
  <c r="E9674" i="1"/>
  <c r="E9673" i="1"/>
  <c r="E9672" i="1"/>
  <c r="E9671" i="1"/>
  <c r="E9670" i="1"/>
  <c r="E9669" i="1"/>
  <c r="E9668" i="1"/>
  <c r="E9667" i="1"/>
  <c r="E9666" i="1"/>
  <c r="E9665" i="1"/>
  <c r="E9664" i="1"/>
  <c r="E9663" i="1"/>
  <c r="E9662" i="1"/>
  <c r="E9661" i="1"/>
  <c r="E9660" i="1"/>
  <c r="E9659" i="1"/>
  <c r="E9658" i="1"/>
  <c r="E9657" i="1"/>
  <c r="E9656" i="1"/>
  <c r="E9655" i="1"/>
  <c r="E9654" i="1"/>
  <c r="E9653" i="1"/>
  <c r="E9652" i="1"/>
  <c r="E9651" i="1"/>
  <c r="E9650" i="1"/>
  <c r="E9649" i="1"/>
  <c r="E9648" i="1"/>
  <c r="E9647" i="1"/>
  <c r="E9646" i="1"/>
  <c r="E9645" i="1"/>
  <c r="E9644" i="1"/>
  <c r="E9643" i="1"/>
  <c r="E9642" i="1"/>
  <c r="E9641" i="1"/>
  <c r="E9640" i="1"/>
  <c r="E9639" i="1"/>
  <c r="E9638" i="1"/>
  <c r="E9637" i="1"/>
  <c r="E9636" i="1"/>
  <c r="E9635" i="1"/>
  <c r="E9634" i="1"/>
  <c r="E9633" i="1"/>
  <c r="E9632" i="1"/>
  <c r="E9631" i="1"/>
  <c r="E9630" i="1"/>
  <c r="E9629" i="1"/>
  <c r="E9628" i="1"/>
  <c r="E9627" i="1"/>
  <c r="E9626" i="1"/>
  <c r="E9625" i="1"/>
  <c r="E9624" i="1"/>
  <c r="E9623" i="1"/>
  <c r="E9622" i="1"/>
  <c r="E9621" i="1"/>
  <c r="E9620" i="1"/>
  <c r="E9619" i="1"/>
  <c r="E9618" i="1"/>
  <c r="E9617" i="1"/>
  <c r="E9616" i="1"/>
  <c r="E9615" i="1"/>
  <c r="E9614" i="1"/>
  <c r="E9613" i="1"/>
  <c r="E9612" i="1"/>
  <c r="E9611" i="1"/>
  <c r="E9610" i="1"/>
  <c r="E9609" i="1"/>
  <c r="E9608" i="1"/>
  <c r="E9607" i="1"/>
  <c r="E9606" i="1"/>
  <c r="E9605" i="1"/>
  <c r="E9604" i="1"/>
  <c r="E9603" i="1"/>
  <c r="E9602" i="1"/>
  <c r="E9601" i="1"/>
  <c r="E9600" i="1"/>
  <c r="E9599" i="1"/>
  <c r="E9598" i="1"/>
  <c r="E9597" i="1"/>
  <c r="E9596" i="1"/>
  <c r="E9595" i="1"/>
  <c r="E9594" i="1"/>
  <c r="E9593" i="1"/>
  <c r="E9592" i="1"/>
  <c r="E9591" i="1"/>
  <c r="E9590" i="1"/>
  <c r="E9589" i="1"/>
  <c r="E9588" i="1"/>
  <c r="E9587" i="1"/>
  <c r="E9586" i="1"/>
  <c r="E9585" i="1"/>
  <c r="E9584" i="1"/>
  <c r="E9583" i="1"/>
  <c r="E9582" i="1"/>
  <c r="E9581" i="1"/>
  <c r="E9580" i="1"/>
  <c r="E9579" i="1"/>
  <c r="E9578" i="1"/>
  <c r="E9577" i="1"/>
  <c r="E9576" i="1"/>
  <c r="E9575" i="1"/>
  <c r="E9574" i="1"/>
  <c r="E9573" i="1"/>
  <c r="E9572" i="1"/>
  <c r="E9571" i="1"/>
  <c r="E9570" i="1"/>
  <c r="E9569" i="1"/>
  <c r="E9568" i="1"/>
  <c r="E9567" i="1"/>
  <c r="E9566" i="1"/>
  <c r="E9565" i="1"/>
  <c r="E9564" i="1"/>
  <c r="E9563" i="1"/>
  <c r="E9562" i="1"/>
  <c r="E9561" i="1"/>
  <c r="E9560" i="1"/>
  <c r="E9559" i="1"/>
  <c r="E9558" i="1"/>
  <c r="E9557" i="1"/>
  <c r="E9556" i="1"/>
  <c r="E9555" i="1"/>
  <c r="E9554" i="1"/>
  <c r="E9553" i="1"/>
  <c r="E9552" i="1"/>
  <c r="E9551" i="1"/>
  <c r="E9550" i="1"/>
  <c r="E9549" i="1"/>
  <c r="E9548" i="1"/>
  <c r="E9547" i="1"/>
  <c r="E9546" i="1"/>
  <c r="E9545" i="1"/>
  <c r="E9544" i="1"/>
  <c r="E9543" i="1"/>
  <c r="E9542" i="1"/>
  <c r="E9541" i="1"/>
  <c r="E9540" i="1"/>
  <c r="E9539" i="1"/>
  <c r="E9538" i="1"/>
  <c r="E9537" i="1"/>
  <c r="E9536" i="1"/>
  <c r="E9535" i="1"/>
  <c r="E9534" i="1"/>
  <c r="E9533" i="1"/>
  <c r="E9532" i="1"/>
  <c r="E9531" i="1"/>
  <c r="E9530" i="1"/>
  <c r="E9529" i="1"/>
  <c r="E9528" i="1"/>
  <c r="E9527" i="1"/>
  <c r="E9526" i="1"/>
  <c r="E9525" i="1"/>
  <c r="E9524" i="1"/>
  <c r="E9523" i="1"/>
  <c r="E9522" i="1"/>
  <c r="E9521" i="1"/>
  <c r="E9520" i="1"/>
  <c r="E9519" i="1"/>
  <c r="E9518" i="1"/>
  <c r="E9517" i="1"/>
  <c r="E9516" i="1"/>
  <c r="E9515" i="1"/>
  <c r="E9514" i="1"/>
  <c r="E9513" i="1"/>
  <c r="E9512" i="1"/>
  <c r="E9511" i="1"/>
  <c r="E9510" i="1"/>
  <c r="E9509" i="1"/>
  <c r="E9508" i="1"/>
  <c r="E9507" i="1"/>
  <c r="E9506" i="1"/>
  <c r="E9505" i="1"/>
  <c r="E9504" i="1"/>
  <c r="E9503" i="1"/>
  <c r="E9502" i="1"/>
  <c r="E9501" i="1"/>
  <c r="E9500" i="1"/>
  <c r="E9499" i="1"/>
  <c r="E9498" i="1"/>
  <c r="E9497" i="1"/>
  <c r="E9496" i="1"/>
  <c r="E9495" i="1"/>
  <c r="E9494" i="1"/>
  <c r="E9493" i="1"/>
  <c r="E9492" i="1"/>
  <c r="E9491" i="1"/>
  <c r="E9490" i="1"/>
  <c r="E9489" i="1"/>
  <c r="E9488" i="1"/>
  <c r="E9487" i="1"/>
  <c r="E9486" i="1"/>
  <c r="E9485" i="1"/>
  <c r="E9484" i="1"/>
  <c r="E9483" i="1"/>
  <c r="E9482" i="1"/>
  <c r="E9481" i="1"/>
  <c r="E9480" i="1"/>
  <c r="E9479" i="1"/>
  <c r="E9478" i="1"/>
  <c r="E9477" i="1"/>
  <c r="E9476" i="1"/>
  <c r="E9475" i="1"/>
  <c r="E9474" i="1"/>
  <c r="E9473" i="1"/>
  <c r="E9472" i="1"/>
  <c r="E9471" i="1"/>
  <c r="E9470" i="1"/>
  <c r="E9469" i="1"/>
  <c r="E9468" i="1"/>
  <c r="E9467" i="1"/>
  <c r="E9466" i="1"/>
  <c r="E9465" i="1"/>
  <c r="E9464" i="1"/>
  <c r="E9463" i="1"/>
  <c r="E9462" i="1"/>
  <c r="E9461" i="1"/>
  <c r="E9460" i="1"/>
  <c r="E9459" i="1"/>
  <c r="E9458" i="1"/>
  <c r="E9457" i="1"/>
  <c r="E9456" i="1"/>
  <c r="E9455" i="1"/>
  <c r="E9454" i="1"/>
  <c r="E9453" i="1"/>
  <c r="E9452" i="1"/>
  <c r="E9451" i="1"/>
  <c r="E9450" i="1"/>
  <c r="E9449" i="1"/>
  <c r="E9448" i="1"/>
  <c r="E9447" i="1"/>
  <c r="E9446" i="1"/>
  <c r="E9445" i="1"/>
  <c r="E9444" i="1"/>
  <c r="E9443" i="1"/>
  <c r="E9442" i="1"/>
  <c r="E9441" i="1"/>
  <c r="E9440" i="1"/>
  <c r="E9439" i="1"/>
  <c r="E9438" i="1"/>
  <c r="E9437" i="1"/>
  <c r="E9436" i="1"/>
  <c r="E9435" i="1"/>
  <c r="E9434" i="1"/>
  <c r="E9433" i="1"/>
  <c r="E9432" i="1"/>
  <c r="E9431" i="1"/>
  <c r="E9430" i="1"/>
  <c r="E9429" i="1"/>
  <c r="E9428" i="1"/>
  <c r="E9427" i="1"/>
  <c r="E9426" i="1"/>
  <c r="E9425" i="1"/>
  <c r="E9424" i="1"/>
  <c r="E9423" i="1"/>
  <c r="E9422" i="1"/>
  <c r="E9421" i="1"/>
  <c r="E9420" i="1"/>
  <c r="E9419" i="1"/>
  <c r="E9418" i="1"/>
  <c r="E9417" i="1"/>
  <c r="E9416" i="1"/>
  <c r="E9415" i="1"/>
  <c r="E9414" i="1"/>
  <c r="E9413" i="1"/>
  <c r="E9412" i="1"/>
  <c r="E9411" i="1"/>
  <c r="E9410" i="1"/>
  <c r="E9409" i="1"/>
  <c r="E9408" i="1"/>
  <c r="E9407" i="1"/>
  <c r="E9406" i="1"/>
  <c r="E9405" i="1"/>
  <c r="E9404" i="1"/>
  <c r="E9403" i="1"/>
  <c r="E9402" i="1"/>
  <c r="E9401" i="1"/>
  <c r="E9400" i="1"/>
  <c r="E9399" i="1"/>
  <c r="E9398" i="1"/>
  <c r="E9397" i="1"/>
  <c r="E9396" i="1"/>
  <c r="E9395" i="1"/>
  <c r="E9394" i="1"/>
  <c r="E9393" i="1"/>
  <c r="E9392" i="1"/>
  <c r="E9391" i="1"/>
  <c r="E9390" i="1"/>
  <c r="E9389" i="1"/>
  <c r="E9388" i="1"/>
  <c r="E9387" i="1"/>
  <c r="E9386" i="1"/>
  <c r="E9385" i="1"/>
  <c r="E9384" i="1"/>
  <c r="E9383" i="1"/>
  <c r="E9382" i="1"/>
  <c r="E9381" i="1"/>
  <c r="E9380" i="1"/>
  <c r="E9379" i="1"/>
  <c r="E9378" i="1"/>
  <c r="E9377" i="1"/>
  <c r="E9376" i="1"/>
  <c r="E9375" i="1"/>
  <c r="E9374" i="1"/>
  <c r="E9373" i="1"/>
  <c r="E9372" i="1"/>
  <c r="E9371" i="1"/>
  <c r="E9370" i="1"/>
  <c r="E9369" i="1"/>
  <c r="E9368" i="1"/>
  <c r="E9367" i="1"/>
  <c r="E9366" i="1"/>
  <c r="E9365" i="1"/>
  <c r="E9364" i="1"/>
  <c r="E9363" i="1"/>
  <c r="E9362" i="1"/>
  <c r="E9361" i="1"/>
  <c r="E9360" i="1"/>
  <c r="E9359" i="1"/>
  <c r="E9358" i="1"/>
  <c r="E9357" i="1"/>
  <c r="E9356" i="1"/>
  <c r="E9355" i="1"/>
  <c r="E9354" i="1"/>
  <c r="E9353" i="1"/>
  <c r="E9352" i="1"/>
  <c r="E9351" i="1"/>
  <c r="E9350" i="1"/>
  <c r="E9349" i="1"/>
  <c r="E9348" i="1"/>
  <c r="E9347" i="1"/>
  <c r="E9346" i="1"/>
  <c r="E9345" i="1"/>
  <c r="E9344" i="1"/>
  <c r="E9343" i="1"/>
  <c r="E9342" i="1"/>
  <c r="E9341" i="1"/>
  <c r="E9340" i="1"/>
  <c r="E9339" i="1"/>
  <c r="E9338" i="1"/>
  <c r="E9337" i="1"/>
  <c r="E9336" i="1"/>
  <c r="E9335" i="1"/>
  <c r="E9334" i="1"/>
  <c r="E9333" i="1"/>
  <c r="E9332" i="1"/>
  <c r="E9331" i="1"/>
  <c r="E9330" i="1"/>
  <c r="E9329" i="1"/>
  <c r="E9328" i="1"/>
  <c r="E9327" i="1"/>
  <c r="E9326" i="1"/>
  <c r="E9325" i="1"/>
  <c r="E9324" i="1"/>
  <c r="E9323" i="1"/>
  <c r="E9322" i="1"/>
  <c r="E9321" i="1"/>
  <c r="E9320" i="1"/>
  <c r="E9319" i="1"/>
  <c r="E9318" i="1"/>
  <c r="E9317" i="1"/>
  <c r="E9316" i="1"/>
  <c r="E9315" i="1"/>
  <c r="E9314" i="1"/>
  <c r="E9313" i="1"/>
  <c r="E9312" i="1"/>
  <c r="E9311" i="1"/>
  <c r="E9310" i="1"/>
  <c r="E9309" i="1"/>
  <c r="E9308" i="1"/>
  <c r="E9307" i="1"/>
  <c r="E9306" i="1"/>
  <c r="E9305" i="1"/>
  <c r="E9304" i="1"/>
  <c r="E9303" i="1"/>
  <c r="E9302" i="1"/>
  <c r="E9301" i="1"/>
  <c r="E9300" i="1"/>
  <c r="E9299" i="1"/>
  <c r="E9298" i="1"/>
  <c r="E9297" i="1"/>
  <c r="E9296" i="1"/>
  <c r="E9295" i="1"/>
  <c r="E9294" i="1"/>
  <c r="E9293" i="1"/>
  <c r="E9292" i="1"/>
  <c r="E9291" i="1"/>
  <c r="E9290" i="1"/>
  <c r="E9289" i="1"/>
  <c r="E9288" i="1"/>
  <c r="E9287" i="1"/>
  <c r="E9286" i="1"/>
  <c r="E9285" i="1"/>
  <c r="E9284" i="1"/>
  <c r="E9283" i="1"/>
  <c r="E9282" i="1"/>
  <c r="E9281" i="1"/>
  <c r="E9280" i="1"/>
  <c r="E9279" i="1"/>
  <c r="E9278" i="1"/>
  <c r="E9277" i="1"/>
  <c r="E9276" i="1"/>
  <c r="E9275" i="1"/>
  <c r="E9274" i="1"/>
  <c r="E9273" i="1"/>
  <c r="E9272" i="1"/>
  <c r="E9271" i="1"/>
  <c r="E9270" i="1"/>
  <c r="E9269" i="1"/>
  <c r="E9268" i="1"/>
  <c r="E9267" i="1"/>
  <c r="E9266" i="1"/>
  <c r="E9265" i="1"/>
  <c r="E9264" i="1"/>
  <c r="E9263" i="1"/>
  <c r="E9262" i="1"/>
  <c r="E9261" i="1"/>
  <c r="E9260" i="1"/>
  <c r="E9259" i="1"/>
  <c r="E9258" i="1"/>
  <c r="E9257" i="1"/>
  <c r="E9256" i="1"/>
  <c r="E9255" i="1"/>
  <c r="E9254" i="1"/>
  <c r="E9253" i="1"/>
  <c r="E9252" i="1"/>
  <c r="E9251" i="1"/>
  <c r="E9250" i="1"/>
  <c r="E9249" i="1"/>
  <c r="E9248" i="1"/>
  <c r="E9247" i="1"/>
  <c r="E9246" i="1"/>
  <c r="E9245" i="1"/>
  <c r="E9244" i="1"/>
  <c r="E9243" i="1"/>
  <c r="E9242" i="1"/>
  <c r="E9241" i="1"/>
  <c r="E9240" i="1"/>
  <c r="E9239" i="1"/>
  <c r="E9238" i="1"/>
  <c r="E9237" i="1"/>
  <c r="E9236" i="1"/>
  <c r="E9235" i="1"/>
  <c r="E9234" i="1"/>
  <c r="E9233" i="1"/>
  <c r="E9232" i="1"/>
  <c r="E9231" i="1"/>
  <c r="E9230" i="1"/>
  <c r="E9229" i="1"/>
  <c r="E9228" i="1"/>
  <c r="E9227" i="1"/>
  <c r="E9226" i="1"/>
  <c r="E9225" i="1"/>
  <c r="E9224" i="1"/>
  <c r="E9223" i="1"/>
  <c r="E9222" i="1"/>
  <c r="E9221" i="1"/>
  <c r="E9220" i="1"/>
  <c r="E9219" i="1"/>
  <c r="E9218" i="1"/>
  <c r="E9217" i="1"/>
  <c r="E9216" i="1"/>
  <c r="E9215" i="1"/>
  <c r="E9214" i="1"/>
  <c r="E9213" i="1"/>
  <c r="E9212" i="1"/>
  <c r="E9211" i="1"/>
  <c r="E9210" i="1"/>
  <c r="E9209" i="1"/>
  <c r="E9208" i="1"/>
  <c r="E9207" i="1"/>
  <c r="E9206" i="1"/>
  <c r="E9205" i="1"/>
  <c r="E9204" i="1"/>
  <c r="E9203" i="1"/>
  <c r="E9202" i="1"/>
  <c r="E9201" i="1"/>
  <c r="E9200" i="1"/>
  <c r="E9199" i="1"/>
  <c r="E9198" i="1"/>
  <c r="E9197" i="1"/>
  <c r="E9196" i="1"/>
  <c r="E9195" i="1"/>
  <c r="E9194" i="1"/>
  <c r="E9193" i="1"/>
  <c r="E9192" i="1"/>
  <c r="E9191" i="1"/>
  <c r="E9190" i="1"/>
  <c r="E9189" i="1"/>
  <c r="E9188" i="1"/>
  <c r="E9187" i="1"/>
  <c r="E9186" i="1"/>
  <c r="E9185" i="1"/>
  <c r="E9184" i="1"/>
  <c r="E9183" i="1"/>
  <c r="E9182" i="1"/>
  <c r="E9181" i="1"/>
  <c r="E9180" i="1"/>
  <c r="E9179" i="1"/>
  <c r="E9178" i="1"/>
  <c r="E9177" i="1"/>
  <c r="E9176" i="1"/>
  <c r="E9175" i="1"/>
  <c r="E9174" i="1"/>
  <c r="E9173" i="1"/>
  <c r="E9172" i="1"/>
  <c r="E9171" i="1"/>
  <c r="E9170" i="1"/>
  <c r="E9169" i="1"/>
  <c r="E9168" i="1"/>
  <c r="E9167" i="1"/>
  <c r="E9166" i="1"/>
  <c r="E9165" i="1"/>
  <c r="E9164" i="1"/>
  <c r="E9163" i="1"/>
  <c r="E9162" i="1"/>
  <c r="E9161" i="1"/>
  <c r="E9160" i="1"/>
  <c r="E9159" i="1"/>
  <c r="E9158" i="1"/>
  <c r="E9157" i="1"/>
  <c r="E9156" i="1"/>
  <c r="E9155" i="1"/>
  <c r="E9154" i="1"/>
  <c r="E9153" i="1"/>
  <c r="E9152" i="1"/>
  <c r="E9151" i="1"/>
  <c r="E9150" i="1"/>
  <c r="E9149" i="1"/>
  <c r="E9148" i="1"/>
  <c r="E9147" i="1"/>
  <c r="E9146" i="1"/>
  <c r="E9145" i="1"/>
  <c r="E9144" i="1"/>
  <c r="E9143" i="1"/>
  <c r="E9142" i="1"/>
  <c r="E9141" i="1"/>
  <c r="E9140" i="1"/>
  <c r="E9139" i="1"/>
  <c r="E9138" i="1"/>
  <c r="E9137" i="1"/>
  <c r="E9136" i="1"/>
  <c r="E9135" i="1"/>
  <c r="E9134" i="1"/>
  <c r="E9133" i="1"/>
  <c r="E9132" i="1"/>
  <c r="E9131" i="1"/>
  <c r="E9130" i="1"/>
  <c r="E9129" i="1"/>
  <c r="E9128" i="1"/>
  <c r="E9127" i="1"/>
  <c r="E9126" i="1"/>
  <c r="E9125" i="1"/>
  <c r="E9124" i="1"/>
  <c r="E9123" i="1"/>
  <c r="E9122" i="1"/>
  <c r="E9121" i="1"/>
  <c r="E9120" i="1"/>
  <c r="E9119" i="1"/>
  <c r="E9118" i="1"/>
  <c r="E9117" i="1"/>
  <c r="E9116" i="1"/>
  <c r="E9115" i="1"/>
  <c r="E9114" i="1"/>
  <c r="E9113" i="1"/>
  <c r="E9112" i="1"/>
  <c r="E9111" i="1"/>
  <c r="E9110" i="1"/>
  <c r="E9109" i="1"/>
  <c r="E9108" i="1"/>
  <c r="E9107" i="1"/>
  <c r="E9106" i="1"/>
  <c r="E9105" i="1"/>
  <c r="E9104" i="1"/>
  <c r="E9103" i="1"/>
  <c r="E9102" i="1"/>
  <c r="E9101" i="1"/>
  <c r="E9100" i="1"/>
  <c r="E9099" i="1"/>
  <c r="E9098" i="1"/>
  <c r="E9097" i="1"/>
  <c r="E9096" i="1"/>
  <c r="E9095" i="1"/>
  <c r="E9094" i="1"/>
  <c r="E9093" i="1"/>
  <c r="E9092" i="1"/>
  <c r="E9091" i="1"/>
  <c r="E9090" i="1"/>
  <c r="E9089" i="1"/>
  <c r="E9088" i="1"/>
  <c r="E9087" i="1"/>
  <c r="E9086" i="1"/>
  <c r="E9085" i="1"/>
  <c r="E9084" i="1"/>
  <c r="E9083" i="1"/>
  <c r="E9082" i="1"/>
  <c r="E9081" i="1"/>
  <c r="E9080" i="1"/>
  <c r="E9079" i="1"/>
  <c r="E9078" i="1"/>
  <c r="E9077" i="1"/>
  <c r="E9076" i="1"/>
  <c r="E9075" i="1"/>
  <c r="E9074" i="1"/>
  <c r="E9073" i="1"/>
  <c r="E9072" i="1"/>
  <c r="E9071" i="1"/>
  <c r="E9070" i="1"/>
  <c r="E9069" i="1"/>
  <c r="E9068" i="1"/>
  <c r="E9067" i="1"/>
  <c r="E9066" i="1"/>
  <c r="E9065" i="1"/>
  <c r="E9064" i="1"/>
  <c r="E9063" i="1"/>
  <c r="E9062" i="1"/>
  <c r="E9061" i="1"/>
  <c r="E9060" i="1"/>
  <c r="E9059" i="1"/>
  <c r="E9058" i="1"/>
  <c r="E9057" i="1"/>
  <c r="E9056" i="1"/>
  <c r="E9055" i="1"/>
  <c r="E9054" i="1"/>
  <c r="E9053" i="1"/>
  <c r="E9052" i="1"/>
  <c r="E9051" i="1"/>
  <c r="E9050" i="1"/>
  <c r="E9049" i="1"/>
  <c r="E9048" i="1"/>
  <c r="E9047" i="1"/>
  <c r="E9046" i="1"/>
  <c r="E9045" i="1"/>
  <c r="E9044" i="1"/>
  <c r="E9043" i="1"/>
  <c r="E9042" i="1"/>
  <c r="E9041" i="1"/>
  <c r="E9040" i="1"/>
  <c r="E9039" i="1"/>
  <c r="E9038" i="1"/>
  <c r="E9037" i="1"/>
  <c r="E9036" i="1"/>
  <c r="E9035" i="1"/>
  <c r="E9034" i="1"/>
  <c r="E9033" i="1"/>
  <c r="E9032" i="1"/>
  <c r="E9031" i="1"/>
  <c r="E9030" i="1"/>
  <c r="E9029" i="1"/>
  <c r="E9028" i="1"/>
  <c r="E9027" i="1"/>
  <c r="E9026" i="1"/>
  <c r="E9025" i="1"/>
  <c r="E9024" i="1"/>
  <c r="E9023" i="1"/>
  <c r="E9022" i="1"/>
  <c r="E9021" i="1"/>
  <c r="E9020" i="1"/>
  <c r="E9019" i="1"/>
  <c r="E9018" i="1"/>
  <c r="E9017" i="1"/>
  <c r="E9016" i="1"/>
  <c r="E9015" i="1"/>
  <c r="E9014" i="1"/>
  <c r="E9013" i="1"/>
  <c r="E9012" i="1"/>
  <c r="E9011" i="1"/>
  <c r="E9010" i="1"/>
  <c r="E9009" i="1"/>
  <c r="E9008" i="1"/>
  <c r="E9007" i="1"/>
  <c r="E9006" i="1"/>
  <c r="E9005" i="1"/>
  <c r="E9004" i="1"/>
  <c r="E9003" i="1"/>
  <c r="E9002" i="1"/>
  <c r="E9001" i="1"/>
  <c r="E9000" i="1"/>
  <c r="E8999" i="1"/>
  <c r="E8998" i="1"/>
  <c r="E8997" i="1"/>
  <c r="E8996" i="1"/>
  <c r="E8995" i="1"/>
  <c r="E8994" i="1"/>
  <c r="E8993" i="1"/>
  <c r="E8992" i="1"/>
  <c r="E8991" i="1"/>
  <c r="E8990" i="1"/>
  <c r="E8989" i="1"/>
  <c r="E8988" i="1"/>
  <c r="E8987" i="1"/>
  <c r="E8986" i="1"/>
  <c r="E8985" i="1"/>
  <c r="E8984" i="1"/>
  <c r="E8983" i="1"/>
  <c r="E8982" i="1"/>
  <c r="E8981" i="1"/>
  <c r="E8980" i="1"/>
  <c r="E8979" i="1"/>
  <c r="E8978" i="1"/>
  <c r="E8977" i="1"/>
  <c r="E8976" i="1"/>
  <c r="E8975" i="1"/>
  <c r="E8974" i="1"/>
  <c r="E8973" i="1"/>
  <c r="E8972" i="1"/>
  <c r="E8971" i="1"/>
  <c r="E8970" i="1"/>
  <c r="E8969" i="1"/>
  <c r="E8968" i="1"/>
  <c r="E8967" i="1"/>
  <c r="E8966" i="1"/>
  <c r="E8965" i="1"/>
  <c r="E8964" i="1"/>
  <c r="E8963" i="1"/>
  <c r="E8962" i="1"/>
  <c r="E8961" i="1"/>
  <c r="E8960" i="1"/>
  <c r="E8959" i="1"/>
  <c r="E8958" i="1"/>
  <c r="E8957" i="1"/>
  <c r="E8956" i="1"/>
  <c r="E8955" i="1"/>
  <c r="E8954" i="1"/>
  <c r="E8953" i="1"/>
  <c r="E8952" i="1"/>
  <c r="E8951" i="1"/>
  <c r="E8950" i="1"/>
  <c r="E8949" i="1"/>
  <c r="E8948" i="1"/>
  <c r="E8947" i="1"/>
  <c r="E8946" i="1"/>
  <c r="E8945" i="1"/>
  <c r="E8944" i="1"/>
  <c r="E8943" i="1"/>
  <c r="E8942" i="1"/>
  <c r="E8941" i="1"/>
  <c r="E8940" i="1"/>
  <c r="E8939" i="1"/>
  <c r="E8938" i="1"/>
  <c r="E8937" i="1"/>
  <c r="E8936" i="1"/>
  <c r="E8935" i="1"/>
  <c r="E8934" i="1"/>
  <c r="E8933" i="1"/>
  <c r="E8932" i="1"/>
  <c r="E8931" i="1"/>
  <c r="E8930" i="1"/>
  <c r="E8929" i="1"/>
  <c r="E8928" i="1"/>
  <c r="E8927" i="1"/>
  <c r="E8926" i="1"/>
  <c r="E8925" i="1"/>
  <c r="E8924" i="1"/>
  <c r="E8923" i="1"/>
  <c r="E8922" i="1"/>
  <c r="E8921" i="1"/>
  <c r="E8920" i="1"/>
  <c r="E8919" i="1"/>
  <c r="E8918" i="1"/>
  <c r="E8917" i="1"/>
  <c r="E8916" i="1"/>
  <c r="E8915" i="1"/>
  <c r="E8914" i="1"/>
  <c r="E8913" i="1"/>
  <c r="E8912" i="1"/>
  <c r="E8911" i="1"/>
  <c r="E8910" i="1"/>
  <c r="E8909" i="1"/>
  <c r="E8908" i="1"/>
  <c r="E8907" i="1"/>
  <c r="E8906" i="1"/>
  <c r="E8905" i="1"/>
  <c r="E8904" i="1"/>
  <c r="E8903" i="1"/>
  <c r="E8902" i="1"/>
  <c r="E8901" i="1"/>
  <c r="E8900" i="1"/>
  <c r="E8899" i="1"/>
  <c r="E8898" i="1"/>
  <c r="E8897" i="1"/>
  <c r="E8896" i="1"/>
  <c r="E8895" i="1"/>
  <c r="E8894" i="1"/>
  <c r="E8893" i="1"/>
  <c r="E8892" i="1"/>
  <c r="E8891" i="1"/>
  <c r="E8890" i="1"/>
  <c r="E8889" i="1"/>
  <c r="E8888" i="1"/>
  <c r="E8887" i="1"/>
  <c r="E8886" i="1"/>
  <c r="E8885" i="1"/>
  <c r="E8884" i="1"/>
  <c r="E8883" i="1"/>
  <c r="E8882" i="1"/>
  <c r="E8881" i="1"/>
  <c r="E8880" i="1"/>
  <c r="E8879" i="1"/>
  <c r="E8878" i="1"/>
  <c r="E8877" i="1"/>
  <c r="E8876" i="1"/>
  <c r="E8875" i="1"/>
  <c r="E8874" i="1"/>
  <c r="E8873" i="1"/>
  <c r="E8872" i="1"/>
  <c r="E8871" i="1"/>
  <c r="E8870" i="1"/>
  <c r="E8869" i="1"/>
  <c r="E8868" i="1"/>
  <c r="E8867" i="1"/>
  <c r="E8866" i="1"/>
  <c r="E8865" i="1"/>
  <c r="E8864" i="1"/>
  <c r="E8863" i="1"/>
  <c r="E8862" i="1"/>
  <c r="E8861" i="1"/>
  <c r="E8860" i="1"/>
  <c r="E8859" i="1"/>
  <c r="E8858" i="1"/>
  <c r="E8857" i="1"/>
  <c r="E8856" i="1"/>
  <c r="E8855" i="1"/>
  <c r="E8854" i="1"/>
  <c r="E8853" i="1"/>
  <c r="E8852" i="1"/>
  <c r="E8851" i="1"/>
  <c r="E8850" i="1"/>
  <c r="E8849" i="1"/>
  <c r="E8848" i="1"/>
  <c r="E8847" i="1"/>
  <c r="E8846" i="1"/>
  <c r="E8845" i="1"/>
  <c r="E8844" i="1"/>
  <c r="E8843" i="1"/>
  <c r="E8842" i="1"/>
  <c r="E8841" i="1"/>
  <c r="E8840" i="1"/>
  <c r="E8839" i="1"/>
  <c r="E8838" i="1"/>
  <c r="E8837" i="1"/>
  <c r="E8836" i="1"/>
  <c r="E8835" i="1"/>
  <c r="E8834" i="1"/>
  <c r="E8833" i="1"/>
  <c r="E8832" i="1"/>
  <c r="E8831" i="1"/>
  <c r="E8830" i="1"/>
  <c r="E8829" i="1"/>
  <c r="E8828" i="1"/>
  <c r="E8827" i="1"/>
  <c r="E8826" i="1"/>
  <c r="E8825" i="1"/>
  <c r="E8824" i="1"/>
  <c r="E8823" i="1"/>
  <c r="E8822" i="1"/>
  <c r="E8821" i="1"/>
  <c r="E8820" i="1"/>
  <c r="E8819" i="1"/>
  <c r="E8818" i="1"/>
  <c r="E8817" i="1"/>
  <c r="E8816" i="1"/>
  <c r="E8815" i="1"/>
  <c r="E8814" i="1"/>
  <c r="E8813" i="1"/>
  <c r="E8812" i="1"/>
  <c r="E8811" i="1"/>
  <c r="E8810" i="1"/>
  <c r="E8809" i="1"/>
  <c r="E8808" i="1"/>
  <c r="E8807" i="1"/>
  <c r="E8806" i="1"/>
  <c r="E8805" i="1"/>
  <c r="E8804" i="1"/>
  <c r="E8803" i="1"/>
  <c r="E8802" i="1"/>
  <c r="E8801" i="1"/>
  <c r="E8800" i="1"/>
  <c r="E8799" i="1"/>
  <c r="E8798" i="1"/>
  <c r="E8797" i="1"/>
  <c r="E8796" i="1"/>
  <c r="E8795" i="1"/>
  <c r="E8794" i="1"/>
  <c r="E8793" i="1"/>
  <c r="E8792" i="1"/>
  <c r="E8791" i="1"/>
  <c r="E8790" i="1"/>
  <c r="E8789" i="1"/>
  <c r="E8788" i="1"/>
  <c r="E8787" i="1"/>
  <c r="E8786" i="1"/>
  <c r="E8785" i="1"/>
  <c r="E8784" i="1"/>
  <c r="E8783" i="1"/>
  <c r="E8782" i="1"/>
  <c r="E8781" i="1"/>
  <c r="E8780" i="1"/>
  <c r="E8779" i="1"/>
  <c r="E8778" i="1"/>
  <c r="E8777" i="1"/>
  <c r="E8776" i="1"/>
  <c r="E8775" i="1"/>
  <c r="E8774" i="1"/>
  <c r="E8773" i="1"/>
  <c r="E8772" i="1"/>
  <c r="E8771" i="1"/>
  <c r="E8770" i="1"/>
  <c r="E8769" i="1"/>
  <c r="E8768" i="1"/>
  <c r="E8767" i="1"/>
  <c r="E8766" i="1"/>
  <c r="E8765" i="1"/>
  <c r="E8764" i="1"/>
  <c r="E8763" i="1"/>
  <c r="E8762" i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<sst xmlns="http://schemas.openxmlformats.org/spreadsheetml/2006/main" count="27359" uniqueCount="13463">
  <si>
    <t>set_size</t>
  </si>
  <si>
    <t>set</t>
  </si>
  <si>
    <t>fidelity</t>
  </si>
  <si>
    <t>AATG, GCTT, ACAA, AGGA, ATCA, TAAG</t>
  </si>
  <si>
    <t>AATG, GCTT</t>
  </si>
  <si>
    <t>AATG, GCTT, ACAA, AGGA, TCTC, ATCA</t>
  </si>
  <si>
    <t>AATG, GCTT, ACAA, AGGA, TCTC, ATCG</t>
  </si>
  <si>
    <t>AATG, GCTT, ACAA, AGGA, TCTC, TAAG</t>
  </si>
  <si>
    <t>AATG, GCTT, ACAA, AGGA, TTCG, TAAG</t>
  </si>
  <si>
    <t>AATG, GCTT, ACAA, TAAG, CCAC, ATCA</t>
  </si>
  <si>
    <t>AATG, GCTT, ACAA, TAAG, TCTC, ATCA</t>
  </si>
  <si>
    <t>AATG, GCTT, ACAA, TAAG, TGGG, TAGA</t>
  </si>
  <si>
    <t>AATG, GCTT, ACAA, TAAG, TGGG, TCTC</t>
  </si>
  <si>
    <t>AATG, GCTT, ACAA, TACG, TCTC, ATCA</t>
  </si>
  <si>
    <t>AATG, GCTT, ACAA, TAGA, ATCA, TAAG</t>
  </si>
  <si>
    <t>AATG, GCTT, ACAA, TAGA, TGGG, ATCA</t>
  </si>
  <si>
    <t>AATG, GCTT, ACAA, TAGA, TGGG, ATCG</t>
  </si>
  <si>
    <t>AATG, GCTT, ACAA, TAGA, TTCG, TAAG</t>
  </si>
  <si>
    <t>AATG, GCTT, ACAA, TCCA, TCTC, ATCG</t>
  </si>
  <si>
    <t>AATG, GCTT, ACAA, TCCG, ATCA, TAAG</t>
  </si>
  <si>
    <t>AATG, GCTT, AGGA, TACG, ACAA, TCTC</t>
  </si>
  <si>
    <t>AATG, GCTT, ATCA, ACAA, TACG, AGGA</t>
  </si>
  <si>
    <t>AATG, GCTT, ATCA, CTAC, TGGG, ACGA</t>
  </si>
  <si>
    <t>AATG, GCTT, ATCA, CTAC, TTGG, ACGA</t>
  </si>
  <si>
    <t>AATG, GCTT, ATCA, TAAG, AGGA, TCTC</t>
  </si>
  <si>
    <t>AATG, GCTT, ATCA, TAAG, TGGG, ACAA</t>
  </si>
  <si>
    <t>AATG, GCTT, ATCA, TAAG, TGGG, ACGA</t>
  </si>
  <si>
    <t>AATG, GCTT, ATCA, TAAG, TGGG, TAGA</t>
  </si>
  <si>
    <t>AATG, GCTT, ATCA, TAAG, TGGG, TCTC</t>
  </si>
  <si>
    <t>AATG, GCTT, ATCA, TACG, TGGG, ACAA</t>
  </si>
  <si>
    <t>AATG, GCTT, ATCA, TACG, TGGG, ACGA</t>
  </si>
  <si>
    <t>AATG, GCTT, ATCA, TACG, TGGG, TCTC</t>
  </si>
  <si>
    <t>AATG, GCTT, ATCA, TACG, TTGG, ACGA</t>
  </si>
  <si>
    <t>AATG, GCTT, ATCA, TACG, TTGG, TCTC</t>
  </si>
  <si>
    <t>AATG, GCTT, ATCA, TCCG, TAAG, CCAC</t>
  </si>
  <si>
    <t>AATG, GCTT, ATCA, TCTC, TACG, AGGA</t>
  </si>
  <si>
    <t>AATG, GCTT, ATCA, TCTC, TGGG, ACAA</t>
  </si>
  <si>
    <t>AATG, GCTT, ATCA, TGGG, ACAA, CTAC</t>
  </si>
  <si>
    <t>AATG, GCTT, ATCA, TGGG, TAGA, CTAC</t>
  </si>
  <si>
    <t>AATG, GCTT, ATCG, TCTC, TGGG, ACAA</t>
  </si>
  <si>
    <t>AATG, GCTT, CCAC, TAAG, ACGA, ATCA</t>
  </si>
  <si>
    <t>AATG, GCTT, CCAC, TAAG, ACGA, TTCG</t>
  </si>
  <si>
    <t>AATG, GCTT, TAAG, ACAA, CCAC, TTCG</t>
  </si>
  <si>
    <t>AATG, GCTT, TAAG, ACGA, CCAC, TCCA</t>
  </si>
  <si>
    <t>AATG, GCTT, TAAG, ATCA, ACGG, TCCG</t>
  </si>
  <si>
    <t>AATG, GCTT, TAAG, CCAC, ACAA, TCCG</t>
  </si>
  <si>
    <t>AATG, GCTT, TAAG, TCCA, ACAA, TCTC</t>
  </si>
  <si>
    <t>AATG, GCTT, TAGA, ACAA, ATCA, CTAC</t>
  </si>
  <si>
    <t>AATG, GCTT, TAGA, ACAA, TGGG, CTAC</t>
  </si>
  <si>
    <t>AATG, GCTT, TCCA, CTAC, TTGG, ACGA</t>
  </si>
  <si>
    <t>AATG, GCTT, TCCA, TAAG, ACAA, CCAC</t>
  </si>
  <si>
    <t>AATG, GCTT, TCCG, ACAA, CCAC, ATCA</t>
  </si>
  <si>
    <t>AATG, GCTT, TCCG, TAAG, ACGA, ATCA</t>
  </si>
  <si>
    <t>AATG, GCTT, TCCG, TAAG, ACGG, TTCC</t>
  </si>
  <si>
    <t>AATG, GCTT, TGGG, TACG, ACAA, TCTC</t>
  </si>
  <si>
    <t>AATG, GCTT, TTCG, ACAA, TCTC, AGGA</t>
  </si>
  <si>
    <t>AATG, GCTT, TTCG, ACAA, TCTC, TAAG</t>
  </si>
  <si>
    <t>AATG, GCTT, TTCG, TAAG, AGGA, TCTC</t>
  </si>
  <si>
    <t>AATG, GCTT, ACAA, AGGA, ATCA, TCTC, TAAG</t>
  </si>
  <si>
    <t>AATG, GCTT, ACAA, AGGA, ATCA, TCTC, TACG</t>
  </si>
  <si>
    <t>AATG, GCTT, ACAA, AGGA, TCTC, TAAG, TTCG</t>
  </si>
  <si>
    <t>AATG, GCTT, ACAA, ATCA, CTAC, TAGA, TGGG</t>
  </si>
  <si>
    <t>AATG, GCTT, ACAA, ATCA, TAAG, TAGA, TGGG</t>
  </si>
  <si>
    <t>AATG, GCTT, ACAA, ATCA, TAAG, TCTC, TGGG</t>
  </si>
  <si>
    <t>AATG, GCTT, ACAA, ATCA, TACG, TCTC, TGGG</t>
  </si>
  <si>
    <t>AATG, GCTT, ACAA, CCAC, TAAG, ATCA, TCCG</t>
  </si>
  <si>
    <t>AATG, GCTT, ACGA, CCAC, TAAG, ATCA, TCCG</t>
  </si>
  <si>
    <t>AATG, GCTT, ATCT, ACGA, CCAC, TCCA</t>
  </si>
  <si>
    <t>AATG, GCTT, ATCT, TCTC, TTGG, TACG</t>
  </si>
  <si>
    <t>AATG, GCTT, ATCT, TGGG, ACGA, CTAC</t>
  </si>
  <si>
    <t>AATG, GCTT, CCAC, TAAG, ACGA, ATCT</t>
  </si>
  <si>
    <t>AATG, GCTT, CCAC, TAAG, TCCG, ATCT</t>
  </si>
  <si>
    <t>AATG, GCTT, TAAG, ATCT, CCAC, TCCA</t>
  </si>
  <si>
    <t>AATG, GCTT, TCCG, TAAG, ACGA, ATCT</t>
  </si>
  <si>
    <t>AATG, GCTT, TCCG, TAAG, ATCT, TTCC</t>
  </si>
  <si>
    <t>AATG, GCTT, AGAA, TTGG, ACGA, CTAC</t>
  </si>
  <si>
    <t>AATG, GCTT, AGGA, TTAC, ACAA, TAAG</t>
  </si>
  <si>
    <t>AATG, GCTT, AGTA, ACGA, TAAG, CCAC</t>
  </si>
  <si>
    <t>AATG, GCTT, AGTA, TAGA, ATCA, CTAC</t>
  </si>
  <si>
    <t>AATG, GCTT, ATCA, AGTA, TAGA, TAAG</t>
  </si>
  <si>
    <t>AATG, GCTT, ATCA, TGGG, ACGA, AGTA</t>
  </si>
  <si>
    <t>AATG, GCTT, ACGA, TAAG, AGTA, TCCG, CCAC, ATCA</t>
  </si>
  <si>
    <t>AATG, GCTT, ATCA, TCCA, ACAA, TCTC</t>
  </si>
  <si>
    <t>AATG, GCTT, TCCA, CTAC, ACGA, ATCG</t>
  </si>
  <si>
    <t>AATG, GCTT, TCTC, AGGG, ACAA, ATCA</t>
  </si>
  <si>
    <t>AATG, GCTT, ACGA, TAAG, TTTC, TCCG, CCAC, ATCA</t>
  </si>
  <si>
    <t>AATG, GCTT, ATCC, TCCA, ACAA, TCTC</t>
  </si>
  <si>
    <t>AATG, GCTT, ACAA, AGGA, ATCC, TCTC, TAAG, TTCG</t>
  </si>
  <si>
    <t>AATG, GCTT, TAAG, ACGA, TCCA, AGTA, TTCG, CCAC</t>
  </si>
  <si>
    <t>AATG, GCTT, ACAA, ATCA, TGGG, TAAG, TAGA, TTAC</t>
  </si>
  <si>
    <t>AATG, GCTT, TTAC, ACGA, AGAA, TACG</t>
  </si>
  <si>
    <t>AATG, GCTT, ACAA, AGGA, ATCA, CTAC</t>
  </si>
  <si>
    <t>AATG, GCTT, ACAA, AGGA, CTCC, GAGA</t>
  </si>
  <si>
    <t>AATG, GCTT, ACAA, AGGA, GAGA, TACA</t>
  </si>
  <si>
    <t>AATG, GCTT, ACAA, ATCG, CCCA, TTAC</t>
  </si>
  <si>
    <t>AATG, GCTT, ACAA, CCCA, CTCC, TAGA</t>
  </si>
  <si>
    <t>AATG, GCTT, ACAA, CCCA, CTCC, TCTC</t>
  </si>
  <si>
    <t>AATG, GCTT, ACAA, CGGA, GTAA, TAAG</t>
  </si>
  <si>
    <t>AATG, GCTT, ACAA, CGTA, CTCC, TCTC</t>
  </si>
  <si>
    <t>AATG, GCTT, ACAA, CTCC, GAGA, TCCA</t>
  </si>
  <si>
    <t>AATG, GCTT, ACAA, CTTA, GTAA, TAGA</t>
  </si>
  <si>
    <t>AATG, GCTT, ACAA, CTTA, GTAA, TTCG</t>
  </si>
  <si>
    <t>AATG, GCTT, ACGA, AGAT, CCAA, TCCA</t>
  </si>
  <si>
    <t>AATG, GCTT, ACGA, AGAT, CCCA, CTCC</t>
  </si>
  <si>
    <t>AATG, GCTT, ACGA, AGAT, CGGA, CTCC</t>
  </si>
  <si>
    <t>AATG, GCTT, ACGA, AGAT, CTAC, TGGA</t>
  </si>
  <si>
    <t>AATG, GCTT, ACGA, AGAT, CTCC, TGGA</t>
  </si>
  <si>
    <t>AATG, GCTT, ACGA, AGAT, CTTA, TGGA</t>
  </si>
  <si>
    <t>AATG, GCTT, ACGA, ATCA, CCAA, CGGA</t>
  </si>
  <si>
    <t>AATG, GCTT, ACGA, ATCA, CCAC, CGGA</t>
  </si>
  <si>
    <t>AATG, GCTT, ACGA, ATCG, CCCA, TTCT</t>
  </si>
  <si>
    <t>AATG, GCTT, ACGA, ATCT, CCAC, CGGA</t>
  </si>
  <si>
    <t>AATG, GCTT, ACGA, ATCT, CGGA, TTGG</t>
  </si>
  <si>
    <t>AATG, GCTT, ACGA, CCAA, CTCC, TGGA</t>
  </si>
  <si>
    <t>AATG, GCTT, ACGA, CCAC, CGGA, CTTA</t>
  </si>
  <si>
    <t>AATG, GCTT, ACGA, CCAC, TCCA, TTCG</t>
  </si>
  <si>
    <t>AATG, GCTT, ACGA, CCCA, TACG, TTCT</t>
  </si>
  <si>
    <t>AATG, GCTT, ACGA, CGTA, CTCC, TTGG</t>
  </si>
  <si>
    <t>AATG, GCTT, ACGA, CTAC, TGGG, TTCT</t>
  </si>
  <si>
    <t>AATG, GCTT, ACGA, TAAG, TCCA, TTCG</t>
  </si>
  <si>
    <t>AATG, GCTT, ACGG, AGAT, CTTA, GGAA</t>
  </si>
  <si>
    <t>AATG, GCTT, ACGG, AGAT, CTTA, TCCG</t>
  </si>
  <si>
    <t>AATG, GCTT, ACGG, AGAT, CTTA, TGGA</t>
  </si>
  <si>
    <t>AATG, GCTT, ACGG, ATCA, CTTA, TGGA</t>
  </si>
  <si>
    <t>AATG, GCTT, ACGG, ATCG, TCCA, TTAC</t>
  </si>
  <si>
    <t>AATG, GCTT, ACGG, CGAA, CTTA, TGGA</t>
  </si>
  <si>
    <t>AATG, GCTT, ACGG, GGAA, TACT, TCCG</t>
  </si>
  <si>
    <t>AATG, GCTT, AGAT, CCAA, GAGA, TCCA</t>
  </si>
  <si>
    <t>AATG, GCTT, AGAT, CCAA, TACG, TCGT</t>
  </si>
  <si>
    <t>AATG, GCTT, AGAT, CCGT, CGTA, GGAA</t>
  </si>
  <si>
    <t>AATG, GCTT, AGAT, CGGA, CTCC, TTGG</t>
  </si>
  <si>
    <t>AATG, GCTT, AGAT, CTAC, TCCA, TTGG</t>
  </si>
  <si>
    <t>AATG, GCTT, AGAT, CTTA, GAGA, TGGA</t>
  </si>
  <si>
    <t>AATG, GCTT, AGAT, CTTA, GGAA, TAGA</t>
  </si>
  <si>
    <t>AATG, GCTT, AGGA, CGTA, CTCC, TCTC</t>
  </si>
  <si>
    <t>AATG, GCTT, ATCA, CCAA, TACT, TCTC</t>
  </si>
  <si>
    <t>AATG, GCTT, ATCA, TCCA, TCTC, TTGG</t>
  </si>
  <si>
    <t>AATG, GCTT, ATCG, CCCA, GTAA, TAGA</t>
  </si>
  <si>
    <t>AATG, GCTT, ATCG, TACT, TCCA, TCGT</t>
  </si>
  <si>
    <t>AATG, GCTT, ATCT, CCCA, TAAG, TAGA</t>
  </si>
  <si>
    <t>AATG, GCTT, ATCT, CCGT, CTCC, TACG</t>
  </si>
  <si>
    <t>AATG, GCTT, ATCT, CCGT, CTCC, TCCA</t>
  </si>
  <si>
    <t>AATG, GCTT, ATCT, GGAA, TCCG, TTGG</t>
  </si>
  <si>
    <t>AATG, GCTT, ATCT, TAGA, TGGG, TTCC</t>
  </si>
  <si>
    <t>AATG, GCTT, CCAA, CGGA, GTAA, TCGT</t>
  </si>
  <si>
    <t>AATG, GCTT, CCAA, CGTA, CTCC, GAGA</t>
  </si>
  <si>
    <t>AATG, GCTT, CCAA, CTCC, TCCA, TCTC</t>
  </si>
  <si>
    <t>AATG, GCTT, CCAA, CTCC, TCCG, TCGT</t>
  </si>
  <si>
    <t>AATG, GCTT, AAAT, GTGG, TAAG, TCCA, TTCG, TTGT</t>
  </si>
  <si>
    <t>AATG, GCTT, AACT, ACAA, TAAG, TCCT, TCTC, TGAT</t>
  </si>
  <si>
    <t>AATG, GCTT, ACAA, ACCC, AGGG, ATCG, GTAA, TCTA</t>
  </si>
  <si>
    <t>AATG, GCTT, ACAA, ACCC, ATCA, CTCT, TCTA, TGTA</t>
  </si>
  <si>
    <t>AATG, GCTT, ACAA, ACCC, ATCA, CTTA, GTAA, TAGA</t>
  </si>
  <si>
    <t>AATG, GCTT, ACAA, ACCC, ATCG, TAGA, TGGG, TTAC</t>
  </si>
  <si>
    <t>AATG, GCTT, ACAA, ACCC, CCCA, GTAG, TAGA, TGAT</t>
  </si>
  <si>
    <t>AATG, GCTT, ACAA, ACCC, CGAA, GTAA, TAAG, TAGA</t>
  </si>
  <si>
    <t>AATG, GCTT, ACAA, ACCC, CGTA, TAGA, TGAT, TGGG</t>
  </si>
  <si>
    <t>AATG, GCTT, ACAA, ACCC, CTTA, TACA, TCTA, TGAT</t>
  </si>
  <si>
    <t>AATG, GCTT, ACAA, ACCC, CTTA, TCTA, TGAT, TGGG</t>
  </si>
  <si>
    <t>AATG, GCTT, ACAA, ACCC, GTAA, TCTA, TGTA, TTCG</t>
  </si>
  <si>
    <t>AATG, GCTT, ACAA, ACCG, AGAG, AGGA, TACA, TCTC</t>
  </si>
  <si>
    <t>AATG, GCTT, ACAA, ACCG, CGAA, TAAG, TCCT, TCTC</t>
  </si>
  <si>
    <t>AATG, GCTT, ACAA, AGAG, CGTA, GAGA, TAAT, TCCT</t>
  </si>
  <si>
    <t>AATG, GCTT, ACAA, AGAG, GAGA, GTAA, TCCT, TTCG</t>
  </si>
  <si>
    <t>AATG, GCTT, ACAA, AGAG, GTAA, TAAT, TCCA, TCTC</t>
  </si>
  <si>
    <t>AATG, GCTT, ACAA, AGAG, TAAT, TCCA, TCTC, TTCG</t>
  </si>
  <si>
    <t>AATG, GCTT, ACAA, AGAG, TACA, TCCT, TCTC, TTAC</t>
  </si>
  <si>
    <t>AATG, GCTT, ACAA, AGGA, ATCA, CGTA, CTAC, TCTC</t>
  </si>
  <si>
    <t>AATG, GCTT, ACAA, AGGA, ATCA, GTAG, TCTA, TGTA</t>
  </si>
  <si>
    <t>AATG, GCTT, ACAA, AGGA, ATCC, ATTA, CGAA, GAGA</t>
  </si>
  <si>
    <t>AATG, GCTT, ACAA, AGGA, ATTA, CCTA, CTCC, TACA</t>
  </si>
  <si>
    <t>AATG, GCTT, ACAA, AGGA, ATTA, CGAA, GAGA, TTAC</t>
  </si>
  <si>
    <t>AATG, GCTT, ACAA, AGGA, ATTA, CTCA, TACA, TTAC</t>
  </si>
  <si>
    <t>AATG, GCTT, ACAA, AGGA, CCGT, CTTA, TTAC, TTCG</t>
  </si>
  <si>
    <t>AATG, GCTT, ACAA, AGGA, CGAA, CTTA, TCTC, TGTA</t>
  </si>
  <si>
    <t>AATG, GCTT, ACAA, AGGA, CGAA, GGTA, TAAG, TCTA</t>
  </si>
  <si>
    <t>AATG, GCTT, ACAA, AGGA, CTCC, TAAT, TCTC, TTCG</t>
  </si>
  <si>
    <t>AATG, GCTT, ACAA, AGGA, CTTA, TAGA, TGAT, TTAC</t>
  </si>
  <si>
    <t>AATG, GCTT, ACAA, AGGA, CTTA, TCTA, TTCG, TTTC</t>
  </si>
  <si>
    <t>AATG, GCTT, ACAA, AGGA, GAGA, GTAA, TGAT, TGTA</t>
  </si>
  <si>
    <t>AATG, GCTT, ACAA, AGGA, TACC, TAGG, TTAC, TTCG</t>
  </si>
  <si>
    <t>AATG, GCTT, ACAA, AGGG, ATCG, GTAA, TAAG, TCTA</t>
  </si>
  <si>
    <t>AATG, GCTT, ACAA, AGGG, CGAA, CTTA, TAGA, TTAC</t>
  </si>
  <si>
    <t>AATG, GCTT, ACAA, AGGG, TAAT, TAGA, TTAC, TTCG</t>
  </si>
  <si>
    <t>AATG, GCTT, ACAA, AGTA, ATCA, CCCG, CTTA, TCTC</t>
  </si>
  <si>
    <t>AATG, GCTT, ACAA, AGTA, CGGA, CTTA, TCTC, TGAT</t>
  </si>
  <si>
    <t>AATG, GCTT, ACAA, ATCA, CCAC, TAAG, TAGA, TCCG</t>
  </si>
  <si>
    <t>AATG, GCTT, ACAA, ATCA, CCCG, CTTA, TCCA, TCTC</t>
  </si>
  <si>
    <t>AATG, GCTT, ACAA, ATCA, CTCC, TACG, TCCT, TCTC</t>
  </si>
  <si>
    <t>AATG, GCTT, ACAA, ATCC, CCCT, CGAA, CTTA, TAGA</t>
  </si>
  <si>
    <t>AATG, GCTT, ACAA, ATCC, CCCT, CTTA, TCTC, TTCG</t>
  </si>
  <si>
    <t>AATG, GCTT, ACAA, ATCC, CTTA, GTAA, TCTA, TTCG</t>
  </si>
  <si>
    <t>AATG, GCTT, ACAA, ATCG, CTTC, TACT, TCTC, TGGG</t>
  </si>
  <si>
    <t>AATG, GCTT, ACAA, ATCG, TAAG, TCCA, TCTC, TTAC</t>
  </si>
  <si>
    <t>AATG, GCTT, ACAA, ATCT, CTAC, TAGA, TGGG, TTCA</t>
  </si>
  <si>
    <t>AATG, GCTT, ACAA, ATTA, CGAA, GTAA, TACA, TAGA</t>
  </si>
  <si>
    <t>AATG, GCTT, ACAA, ATTA, CGTC, TCCA, TGAG, TTAC</t>
  </si>
  <si>
    <t>AATG, GCTT, ACAA, ATTA, CTCC, TACG, TCCT, TCTC</t>
  </si>
  <si>
    <t>AATG, GCTT, ACAA, ATTA, GACG, TAGA, TGAG, TTAC</t>
  </si>
  <si>
    <t>AATG, GCTT, ACAA, CCAC, TAAG, TACA, TCTA, TGAT</t>
  </si>
  <si>
    <t>AATG, GCTT, ACAA, CCCA, CGAA, CTTA, TACT, TAGA</t>
  </si>
  <si>
    <t>AATG, GCTT, ACAA, CCCA, CGAA, CTTA, TAGA, TTAC</t>
  </si>
  <si>
    <t>AATG, GCTT, ACAA, CCCA, CTTA, TACT, TCTA, TGAT</t>
  </si>
  <si>
    <t>AATG, GCTT, ACAA, CCCA, CTTA, TAGA, TGAT, TGTA</t>
  </si>
  <si>
    <t>AATG, GCTT, ACAA, CCTA, CGAA, GTAA, TCCT, TGTA</t>
  </si>
  <si>
    <t>AATG, GCTT, ACAA, CCTA, CTCT, TAAT, TCCG, TTAC</t>
  </si>
  <si>
    <t>AATG, GCTT, ACAA, CGAA, CTTA, GGGA, TAGA, TTAC</t>
  </si>
  <si>
    <t>AATG, GCTT, ACAA, CGAA, GTAA, TAAT, TCCT, TCTA</t>
  </si>
  <si>
    <t>AATG, GCTT, ACAA, CGAT, CTTC, GAGA, TACA, TCCT</t>
  </si>
  <si>
    <t>AATG, GCTT, ACAA, CTCA, GTAA, TAAT, TCTA, TGTA</t>
  </si>
  <si>
    <t>AATG, GCTT, ACAA, CTCA, TAAT, TACG, TCCT, TCTC</t>
  </si>
  <si>
    <t>AATG, GCTT, ACAA, CTCC, GAGA, TAAT, TACG, TTCA</t>
  </si>
  <si>
    <t>AATG, GCTT, ACAA, CTCC, TAAT, TACG, TGGG, TTCA</t>
  </si>
  <si>
    <t>AATG, GCTT, ACAA, CTTA, GAAT, TCCT, TCTA, TTCG</t>
  </si>
  <si>
    <t>AATG, GCTT, ACAA, CTTA, GACT, GTAA, TCTA, TGGG</t>
  </si>
  <si>
    <t>AATG, GCTT, ACAA, CTTA, GAGA, TACA, TCCT, TTAC</t>
  </si>
  <si>
    <t>AATG, GCTT, ACAA, CTTA, GGTA, TCCT, TCTC, TGAT</t>
  </si>
  <si>
    <t>AATG, GCTT, ACAA, CTTA, GTAA, TAGA, TCCG, TGAT</t>
  </si>
  <si>
    <t>AATG, GCTT, ACAA, CTTA, GTAA, TAGA, TCCT, TTCG</t>
  </si>
  <si>
    <t>AATG, GCTT, ACAA, CTTA, TAGA, TCCT, TGAT, TGTA</t>
  </si>
  <si>
    <t>AATG, GCTT, ACAA, CTTC, GAGA, TAAC, TACA, TCCT</t>
  </si>
  <si>
    <t>AATG, GCTT, ACAA, GAGA, TAAG, TACT, TGAT, TGGG</t>
  </si>
  <si>
    <t>AATG, GCTT, ACAA, GAGA, TAAG, TACT, TGGG, TTCG</t>
  </si>
  <si>
    <t>AATG, GCTT, ACAA, GGCA, TAAG, TAGA, TTAC, TTCG</t>
  </si>
  <si>
    <t>AATG, GCTT, ACAA, GGCA, TAAT, TCCT, TCTC, TTCG</t>
  </si>
  <si>
    <t>AATG, GCTT, ACAA, GTAA, TAAT, TACG, TCTA, TGGG</t>
  </si>
  <si>
    <t>AATG, GCTT, ACAA, TAAG, TACT, TAGA, TGGG, TTAC</t>
  </si>
  <si>
    <t>AATG, GCTT, ACAA, TAAG, TAGA, TGGG, TTAC, TTCA</t>
  </si>
  <si>
    <t>AATG, GCTT, ACAA, TAAT, TACG, TCCT, TCTC, TTCA</t>
  </si>
  <si>
    <t>AATG, GCTT, ACAA, TAAT, TACG, TCTC, TGAA, TGGG</t>
  </si>
  <si>
    <t>AATG, GCTT, ACCC, ACGA, AGAA, CCCA, CGTA, GTAA</t>
  </si>
  <si>
    <t>AATG, GCTT, ACCC, ACGA, AGTA, ATCG, CCCA, TTAC</t>
  </si>
  <si>
    <t>AATG, GCTT, ACCC, ACGA, ATCG, TGGG, TTAC, TTCT</t>
  </si>
  <si>
    <t>AATG, GCTT, ACCC, ACGA, CCCA, TAAG, TACT, TTAC</t>
  </si>
  <si>
    <t>AATG, GCTT, ACCC, ACGA, CGAA, TAAG, TACT, TTAC</t>
  </si>
  <si>
    <t>AATG, GCTT, ACCC, ACGA, TACA, TGAT, TTAC, TTGG</t>
  </si>
  <si>
    <t>AATG, GCTT, ACCC, ACGG, ATAA, TAAG, TCTA, TTCG</t>
  </si>
  <si>
    <t>AATG, GCTT, ACCC, AGAA, CCAA, TACG, TCGT, TTAC</t>
  </si>
  <si>
    <t>AATG, GCTT, ACCC, AGAA, CCCA, GTAA, TAAT, TACG</t>
  </si>
  <si>
    <t>AATG, GCTT, ACCC, AGTA, CCGT, CGAA, CTTA, TCTA</t>
  </si>
  <si>
    <t>AATG, GCTT, ACCC, AGTA, CCTA, GTAA, TCGT, TTCG</t>
  </si>
  <si>
    <t>AATG, GCTT, ACCC, AGTA, CTTA, TCTC, TGAT, TGGG</t>
  </si>
  <si>
    <t>AATG, GCTT, ACCC, ATCA, TAAG, TACA, TCGT, TGGG</t>
  </si>
  <si>
    <t>AATG, GCTT, ACCC, ATCG, TAGA, TGTA, TTAC, TTGT</t>
  </si>
  <si>
    <t>AATG, GCTT, ACCC, CCCA, CGAA, TACT, TCGT, TTAC</t>
  </si>
  <si>
    <t>AATG, GCTT, ACCC, CCCA, CGAT, GTAG, TAGA, TTGT</t>
  </si>
  <si>
    <t>AATG, GCTT, ACCC, CCCA, GTAG, TACT, TAGA, TGAT</t>
  </si>
  <si>
    <t>AATG, GCTT, ACCC, CGTC, GTAA, TAGA, TGAG, TTGT</t>
  </si>
  <si>
    <t>AATG, GCTT, ACCC, CTAC, TCTA, TGAT, TGTA, TTGT</t>
  </si>
  <si>
    <t>AATG, GCTT, ACCC, GTAA, TAGA, TGAG, TGTA, TTGT</t>
  </si>
  <si>
    <t>AATG, GCTT, ACCC, TAAG, TACT, TCGT, TGAT, TGGG</t>
  </si>
  <si>
    <t>AATG, GCTT, ACCG, AGAG, TAAT, TACA, TCCT, TCTC</t>
  </si>
  <si>
    <t>AATG, GCTT, ACCG, AGAT, CCAA, GGTA, TCTC, TGAG</t>
  </si>
  <si>
    <t>AATG, GCTT, ACCG, ATCT, CCAA, CTCA, GAGA, TGTA</t>
  </si>
  <si>
    <t>AATG, GCTT, ACCG, ATCT, CCAA, CTTA, GAGA, TGAA</t>
  </si>
  <si>
    <t>AATG, GCTT, ACGA, AGAA, ATCG, CTTA, GTAA, TACC</t>
  </si>
  <si>
    <t>AATG, GCTT, ACGA, AGAA, CCCA, CGTA, GTAA, TAAT</t>
  </si>
  <si>
    <t>AATG, GCTT, ACGA, AGAG, ATTA, TGGA, TTAC, TTGG</t>
  </si>
  <si>
    <t>AATG, GCTT, ACGA, AGAT, CCAA, TCCG, TGAA, TTAC</t>
  </si>
  <si>
    <t>AATG, GCTT, ACGA, AGAT, CGGA, TAAG, TGAA, TTAC</t>
  </si>
  <si>
    <t>AATG, GCTT, ACGA, AGAT, CTTA, GGTA, TCCG, TGAA</t>
  </si>
  <si>
    <t>AATG, GCTT, ACGA, AGAT, CTTA, GGTA, TCTC, TGAA</t>
  </si>
  <si>
    <t>AATG, GCTT, ACGA, AGAT, CTTA, GTGG, TCCG, TTCA</t>
  </si>
  <si>
    <t>AATG, GCTT, ACGA, AGAT, GACG, TACC, TGGA, TTGG</t>
  </si>
  <si>
    <t>AATG, GCTT, ACGA, AGAT, GTAA, TAAG, TACC, TGGA</t>
  </si>
  <si>
    <t>AATG, GCTT, ACGA, AGAT, GTAA, TAAG, TGGA, TTGG</t>
  </si>
  <si>
    <t>AATG, GCTT, ACGA, AGAT, TAAG, TACC, TCCA, TCTC</t>
  </si>
  <si>
    <t>AATG, GCTT, ACGA, AGAT, TAAG, TGAA, TGGG, TTAC</t>
  </si>
  <si>
    <t>AATG, GCTT, ACGA, AGTA, ATAA, CGGA, GGAA, TTGG</t>
  </si>
  <si>
    <t>AATG, GCTT, ACGA, AGTA, ATAA, CTCC, GAGA, TCCA</t>
  </si>
  <si>
    <t>AATG, GCTT, ACGA, AGTA, ATAA, GTGG, TAAG, TCCA</t>
  </si>
  <si>
    <t>AATG, GCTT, ACGA, AGTA, ATCA, GTGG, TAAG, TCCA</t>
  </si>
  <si>
    <t>AATG, GCTT, ACGA, AGTA, CCAA, CTTC, TCTC, TGAT</t>
  </si>
  <si>
    <t>AATG, GCTT, ACGA, AGTA, CCAA, CTTC, TCTC, TTCA</t>
  </si>
  <si>
    <t>AATG, GCTT, ACGA, AGTA, CCCA, CGAT, TGAA, TTAC</t>
  </si>
  <si>
    <t>AATG, GCTT, ACGA, AGTA, CGGA, GGAA, TAAG, TTGG</t>
  </si>
  <si>
    <t>AATG, GCTT, ACGA, AGTA, CGTC, TCCA, TTAT, TTGG</t>
  </si>
  <si>
    <t>AATG, GCTT, ACGA, AGTA, CTCA, TCCA, TTAT, TTGG</t>
  </si>
  <si>
    <t>AATG, GCTT, ACGA, AGTA, GACG, GTGG, TCCA, TGAG</t>
  </si>
  <si>
    <t>AATG, GCTT, ACGA, AGTA, GAGA, TAAG, TCCA, TTCG</t>
  </si>
  <si>
    <t>AATG, GCTT, ACGA, AGTA, TAAG, TGGA, TTAC, TTGG</t>
  </si>
  <si>
    <t>AATG, GCTT, ACGA, AGTA, TGAG, TGGA, TTAC, TTGG</t>
  </si>
  <si>
    <t>AATG, GCTT, ACGA, ATAA, ATCC, GTGG, TAAG, TTCG</t>
  </si>
  <si>
    <t>AATG, GCTT, ACGA, ATAA, CCAA, GGTA, TCCA, TGAG</t>
  </si>
  <si>
    <t>AATG, GCTT, ACGA, ATAA, CCAC, CTTA, TGGA, TTCG</t>
  </si>
  <si>
    <t>AATG, GCTT, ACGA, ATAA, CCTA, CTCC, GGTA, TCCG</t>
  </si>
  <si>
    <t>AATG, GCTT, ACGA, ATAA, CGAA, CTTA, GAAA, TCCA</t>
  </si>
  <si>
    <t>AATG, GCTT, ACGA, ATAA, CGAA, CTTA, TACC, TCCA</t>
  </si>
  <si>
    <t>AATG, GCTT, ACGA, ATCA, CCAA, CGGA, CTTC, TACA</t>
  </si>
  <si>
    <t>AATG, GCTT, ACGA, ATCA, CCAA, CGTA, TCTC, TGGA</t>
  </si>
  <si>
    <t>AATG, GCTT, ACGA, ATCA, CCAA, CTAC, TACG, TCCA</t>
  </si>
  <si>
    <t>AATG, GCTT, ACGA, ATCA, CCAA, TAAG, TACC, TCCA</t>
  </si>
  <si>
    <t>AATG, GCTT, ACGA, ATCA, CCAA, TAAG, TCCG, TTTC</t>
  </si>
  <si>
    <t>AATG, GCTT, ACGA, ATCA, CCCA, TAAG, TACT, TTAC</t>
  </si>
  <si>
    <t>AATG, GCTT, ACGA, ATCG, CCCA, CTTA, TACT, TTAC</t>
  </si>
  <si>
    <t>AATG, GCTT, ACGA, ATCG, CTTA, GTAA, TGGA, TTCT</t>
  </si>
  <si>
    <t>AATG, GCTT, ACGA, ATCG, GAGA, TGGG, TTAC, TTCT</t>
  </si>
  <si>
    <t>AATG, GCTT, ACGA, ATCT, CCAA, CGGA, CTCA, TTAC</t>
  </si>
  <si>
    <t>AATG, GCTT, ACGA, ATCT, CCAC, TAAG, TCCA, TTCG</t>
  </si>
  <si>
    <t>AATG, GCTT, ACGA, ATCT, CCTA, CTCC, GGTA, TCCG</t>
  </si>
  <si>
    <t>AATG, GCTT, ACGA, ATCT, CGGA, CTTA, GTAA, TTGG</t>
  </si>
  <si>
    <t>AATG, GCTT, ACGA, ATCT, GGTA, TCCA, TTAC, TTGG</t>
  </si>
  <si>
    <t>AATG, GCTT, ACGA, ATTA, CCAA, CGGA, CTCC, TGAA</t>
  </si>
  <si>
    <t>AATG, GCTT, ACGA, ATTA, CCAA, GAAG, TCCG, TTCA</t>
  </si>
  <si>
    <t>AATG, GCTT, ACGA, ATTA, CGGA, CTCT, TTAC, TTGG</t>
  </si>
  <si>
    <t>AATG, GCTT, ACGA, ATTA, CGGA, TTAC, TTCT, TTGG</t>
  </si>
  <si>
    <t>AATG, GCTT, ACGA, ATTA, GAGA, TGAG, TGGA, TTGG</t>
  </si>
  <si>
    <t>AATG, GCTT, ACGA, ATTA, TGAG, TGGA, TTAC, TTGG</t>
  </si>
  <si>
    <t>AATG, GCTT, ACGA, ATTT, CCAC, CTTA, TGGA, TTCG</t>
  </si>
  <si>
    <t>AATG, GCTT, ACGA, CCAA, CGGA, GTAG, TACT, TGAT</t>
  </si>
  <si>
    <t>AATG, GCTT, ACGA, CCAA, CGGA, TAAG, TACT, TGAT</t>
  </si>
  <si>
    <t>AATG, GCTT, ACGA, CCAA, GTAA, TACC, TCCA, TCTC</t>
  </si>
  <si>
    <t>AATG, GCTT, ACGA, CCAA, TACT, TCCG, TGAA, TTTC</t>
  </si>
  <si>
    <t>AATG, GCTT, ACGA, CCCA, TAAT, TACG, TGAA, TTAC</t>
  </si>
  <si>
    <t>AATG, GCTT, ACGA, CGAA, CTTA, GGTA, TCTC, TTAT</t>
  </si>
  <si>
    <t>AATG, GCTT, ACGA, CGAA, GTAA, TAAG, TACT, TGGA</t>
  </si>
  <si>
    <t>AATG, GCTT, ACGA, CGAA, TAAG, TACC, TCTC, TGGA</t>
  </si>
  <si>
    <t>AATG, GCTT, ACGA, CGAT, CTTC, GAGA, TCCA, TTGG</t>
  </si>
  <si>
    <t>AATG, GCTT, ACGA, CGAT, CTTC, GTTA, TGGA, TTGG</t>
  </si>
  <si>
    <t>AATG, GCTT, ACGA, CGGA, CTCT, TACA, TTCC, TTGG</t>
  </si>
  <si>
    <t>AATG, GCTT, ACGA, CGGA, CTTA, GGTA, GTGG, TTAT</t>
  </si>
  <si>
    <t>AATG, GCTT, ACGA, CGGA, CTTA, GTGG, TTAT, TTCC</t>
  </si>
  <si>
    <t>AATG, GCTT, ACGA, CGGA, GGTA, GTAA, TGAG, TTGG</t>
  </si>
  <si>
    <t>AATG, GCTT, ACGA, CGGA, GTAG, TGAT, TTCT, TTGG</t>
  </si>
  <si>
    <t>AATG, GCTT, ACGA, CGGA, TACA, TGAT, TTGG, TTTC</t>
  </si>
  <si>
    <t>AATG, GCTT, ACGA, CGGA, TACT, TCTC, TGAT, TTGG</t>
  </si>
  <si>
    <t>AATG, GCTT, ACGA, CGGA, TACT, TGAT, TTAC, TTGG</t>
  </si>
  <si>
    <t>AATG, GCTT, ACGA, CGTA, CTAC, GAGA, TGAT, TTGG</t>
  </si>
  <si>
    <t>AATG, GCTT, ACGA, CGTA, TCTC, TGAT, TGGG, TTCT</t>
  </si>
  <si>
    <t>AATG, GCTT, ACGA, CTTA, GGTA, TCTC, TGGA, TTAT</t>
  </si>
  <si>
    <t>AATG, GCTT, ACGA, CTTA, TCTC, TGAT, TGGG, TTCT</t>
  </si>
  <si>
    <t>AATG, GCTT, ACGA, GAAA, GGTA, GTGG, TAAG, TGAT</t>
  </si>
  <si>
    <t>AATG, GCTT, ACGA, GTAA, TACT, TCCG, TTCA, TTGG</t>
  </si>
  <si>
    <t>AATG, GCTT, ACGA, GTGG, TAAG, TACT, TCCA, TTTC</t>
  </si>
  <si>
    <t>AATG, GCTT, ACGG, AGAT, CTTA, GAAA, TACC, TCCG</t>
  </si>
  <si>
    <t>AATG, GCTT, ACGG, AGAT, CTTA, GAAA, TCCG, TTCA</t>
  </si>
  <si>
    <t>AATG, GCTT, ACGG, AGAT, CTTA, TACC, TGGA, TTAC</t>
  </si>
  <si>
    <t>AATG, GCTT, ACGG, AGGA, ATAA, CGTA, CTCC, GAGA</t>
  </si>
  <si>
    <t>AATG, GCTT, ACGG, AGTA, ATAA, CTCC, GAGA, TCCA</t>
  </si>
  <si>
    <t>AATG, GCTT, ACGG, AGTA, ATCA, GTAA, TAAG, TCCG</t>
  </si>
  <si>
    <t>AATG, GCTT, ACGG, AGTA, CGGA, TAAG, TAGA, TGAT</t>
  </si>
  <si>
    <t>AATG, GCTT, ACGG, AGTA, CTTA, GAGA, TCCA, TTCG</t>
  </si>
  <si>
    <t>AATG, GCTT, ACGG, ATAA, CGAA, CTTA, GAAA, TCCA</t>
  </si>
  <si>
    <t>AATG, GCTT, ACGG, ATAA, CGAA, CTTA, TCCA, TCTC</t>
  </si>
  <si>
    <t>AATG, GCTT, ACGG, ATAA, CTTA, TACT, TCCG, TTCC</t>
  </si>
  <si>
    <t>AATG, GCTT, ACGG, ATCT, CTTA, GGTA, TCTC, TGGA</t>
  </si>
  <si>
    <t>AATG, GCTT, ACGG, CGAA, CTTA, TACT, TGGA, TTAC</t>
  </si>
  <si>
    <t>AATG, GCTT, ACGG, GAGA, TAAG, TACC, TCCA, TTCG</t>
  </si>
  <si>
    <t>AATG, GCTT, AGAA, ATTA, GAGA, TACG, TCGT, TGGG</t>
  </si>
  <si>
    <t>AATG, GCTT, AGAA, CGAT, CTTC, GGTA, TCCA, TCTC</t>
  </si>
  <si>
    <t>AATG, GCTT, AGAG, CGGA, TACC, TCGT, TTAC, TTGG</t>
  </si>
  <si>
    <t>AATG, GCTT, AGAT, CCAA, TAAG, TACC, TCCG, TTAC</t>
  </si>
  <si>
    <t>AATG, GCTT, AGAT, CCCA, CGTA, CTCC, GAGA, TCGT</t>
  </si>
  <si>
    <t>AATG, GCTT, AGAT, CCGT, CTCA, TACC, TCCG, TTAC</t>
  </si>
  <si>
    <t>AATG, GCTT, AGAT, CGGA, CTTA, GGTA, TCTC, TGAA</t>
  </si>
  <si>
    <t>AATG, GCTT, AGAT, CGTA, CTCC, TCTC, TGGA, TTGT</t>
  </si>
  <si>
    <t>AATG, GCTT, AGAT, GACG, TAGA, TGGG, TTAC, TTCA</t>
  </si>
  <si>
    <t>AATG, GCTT, AGGA, ATAA, CGTA, CTCC, GAGA, TTCA</t>
  </si>
  <si>
    <t>AATG, GCTT, AGGA, ATCG, GGTA, TAAG, TCTC, TTAC</t>
  </si>
  <si>
    <t>AATG, GCTT, AGGA, ATTA, CGGT, CTTC, TACA, TCTC</t>
  </si>
  <si>
    <t>AATG, GCTT, AGTA, ATAA, CGGG, GGAA, TAAG, TCTA</t>
  </si>
  <si>
    <t>AATG, GCTT, AGTA, ATCG, CCCA, CTTA, GGAA, TAGA</t>
  </si>
  <si>
    <t>AATG, GCTT, AGTA, ATCG, CTTA, GTAA, TCCA, TCGT</t>
  </si>
  <si>
    <t>AATG, GCTT, AGTA, CCCA, CTTA, TCTA, TGAT, TTTC</t>
  </si>
  <si>
    <t>AATG, GCTT, AGTA, CCGT, CGAA, CTTA, GGAT, TCTA</t>
  </si>
  <si>
    <t>AATG, GCTT, AGTA, CTTA, TCCA, TCGT, TCTC, TGAT</t>
  </si>
  <si>
    <t>AATG, GCTT, ATAA, CCGT, CGAA, CTTA, GGTA, TCCT</t>
  </si>
  <si>
    <t>AATG, GCTT, ATAA, CGTA, GAGA, TCGT, TGGA, TTGG</t>
  </si>
  <si>
    <t>AATG, GCTT, ATAA, GACG, GGAA, TACT, TCTA, TGGG</t>
  </si>
  <si>
    <t>AATG, GCTT, ATCA, CTTA, GGTA, TAGA, TCCG, TTAC</t>
  </si>
  <si>
    <t>AATG, GCTT, ATCG, ATTT, CCCA, GAAG, TAGA, TTGT</t>
  </si>
  <si>
    <t>AATG, GCTT, ATCG, CCCA, CTTA, GAGA, TACT, TCGT</t>
  </si>
  <si>
    <t>AATG, GCTT, ATCG, CCCA, GAAG, GGAA, GTTA, TAGA</t>
  </si>
  <si>
    <t>AATG, GCTT, ATCG, GAAG, TAAC, TCTC, TGGG, TTCT</t>
  </si>
  <si>
    <t>AATG, GCTT, ATCG, TACA, TAGA, TGGG, TTAC, TTGT</t>
  </si>
  <si>
    <t>AATG, GCTT, ATCT, CCCA, CTCC, TACC, TCTA, TGAA</t>
  </si>
  <si>
    <t>AATG, GCTT, ATCT, CCGT, CGGA, TAAG, TACA, TTCC</t>
  </si>
  <si>
    <t>AATG, GCTT, ATCT, CCTA, CTCC, TCCG, TCGT, TTCA</t>
  </si>
  <si>
    <t>AATG, GCTT, ATCT, CTCA, GGTA, TCCA, TTAC, TTGG</t>
  </si>
  <si>
    <t>AATG, GCTT, ATCT, CTTC, TCCG, TCGT, TTCC, TTGG</t>
  </si>
  <si>
    <t>AATG, GCTT, ATCT, GTAA, TAAG, TACC, TCGT, TGGG</t>
  </si>
  <si>
    <t>AATG, GCTT, ATTA, CCAA, CGTA, CTCC, TCTC, TGGA</t>
  </si>
  <si>
    <t>AATG, GCTT, ATTA, CCAA, CTCC, TACG, TCGT, TGAA</t>
  </si>
  <si>
    <t>AATG, GCTT, ATTA, CCGT, CGAA, CTCC, TCTC, TGGA</t>
  </si>
  <si>
    <t>AATG, GCTT, ATTA, CGTA, GAGA, TCCA, TGAG, TTGT</t>
  </si>
  <si>
    <t>AATG, GCTT, ATTA, TCCG, TCGT, TGAG, TTGG, TTTC</t>
  </si>
  <si>
    <t>AATG, GCTT, CCCA, CTTA, TACC, TCTA, TTAT, TTCG</t>
  </si>
  <si>
    <t>AATG, GCTT, CCCG, CTTA, TCTA, TGAT, TGTA, TTGT</t>
  </si>
  <si>
    <t>AATG, GCTT, CGAT, GTAA, TAAG, TCTA, TGGG, TTCT</t>
  </si>
  <si>
    <t>AATG, GCTT, CGAT, TAAG, TCCA, TCGT, TCTC, TTCT</t>
  </si>
  <si>
    <t>AATG, GCTT, CGGA, CTCA, GGAT, GTAA, TCGT, TTGG</t>
  </si>
  <si>
    <t>AATG, GCTT, CGGA, GTAA, TAAG, TACT, TCTA, TTGT</t>
  </si>
  <si>
    <t>AATG, GCTT, CTCA, TAAT, TAGA, TCCG, TTAC, TTGT</t>
  </si>
  <si>
    <t>AATG, GCTT, ACGA, AGTA, TCCG, TAAG, CCAC, ATCA, TTTC</t>
  </si>
  <si>
    <t>AATG, GCTT, ACGA, AGTA, ATAA, TTCG, CCAC, TAAG, TCCA</t>
  </si>
  <si>
    <t>AATG, GCTT, ACGA, AGTA, TAAG, TCCA, CCAC, TTCG, TTTC</t>
  </si>
  <si>
    <t>AATG, GCTT, ACGA, AGTA, TCCA, TAAG, CCAC, ATCA, TTTC</t>
  </si>
  <si>
    <t>AATG, GCTT, ACGA, TCCA, TTCG, CCAC, ATCC, AGTA, TAAG</t>
  </si>
  <si>
    <t>AATG, GCTT, TAAG, TTTC, TCCG, TTGG, AGTA, ATCA, ACGA</t>
  </si>
  <si>
    <t>AATG, GCTT, ATCT, TAAG, ACGA, TTTC, TTCA, CCAC, TCCG</t>
  </si>
  <si>
    <t>AATG, GCTT, ACAA, ATCA, TAAG, TAGA, AGTA, TGGG, TTAC</t>
  </si>
  <si>
    <t>AATG, GCTT, TTCG, ACGA, ATAA, TCCA, TAAG, TTTC, AGTA, CCAC</t>
  </si>
  <si>
    <t>AATG, GCTT, TCCA, CGTC, TGAG, TTAC, TTGG, TACC, ATCT, ACGA</t>
  </si>
  <si>
    <t>AATG, GCTT, TTCG, ACGA, ATAA, TCCA, TAAG, ATCC, AGTA, CCAC</t>
  </si>
  <si>
    <t>AATG, GCTT, AGTA, TGAG, CGTC, ACGA, TTAC, ATCC, TCCA, TTGG</t>
  </si>
  <si>
    <t>AATG, GCTT, TCCA, TCTC, TGAG, TTAC, TTGG, TACC, ATCT, ACGA</t>
  </si>
  <si>
    <t>AATG, GCTT, ATCG, TCTC, TAAG, TGGG, TACC, AGAA, TTAC, ACGA</t>
  </si>
  <si>
    <t>AATG, GCTT, ACGA, TTGG, TCTC, CTTC, ATCG, AGAA, TACC, TCCA</t>
  </si>
  <si>
    <t>AATG, GCTT, TTAC, TTCA, TCTC, TGGG, TAAG, ACGA, TACC, ATCT</t>
  </si>
  <si>
    <t>AATG, GCTT, AGTA, TGAG, CGTC, ACGA, ATAA, ATCC, TCCA, TTGG</t>
  </si>
  <si>
    <t>AATG, GCTT, AAAT, ACAA, ATCG, CCCA, GGTA, TAAG, TAGA, TTAC</t>
  </si>
  <si>
    <t>AATG, GCTT, AAAT, ACAA, GAAA, TAAG, TACT, TAGA, TGGG, TTCG</t>
  </si>
  <si>
    <t>AATG, GCTT, AAAT, ACCC, AGAA, CCAA, CGAT, GTAA, TAAG, TCGT</t>
  </si>
  <si>
    <t>AATG, GCTT, AAAT, ACCC, CCCT, CGAT, CTTC, TCTA, TGTA, TTGT</t>
  </si>
  <si>
    <t>AATG, GCTT, AAAT, ACCC, CCCT, TAAG, TCTA, TGTA, TTCG, TTGT</t>
  </si>
  <si>
    <t>AATG, GCTT, AAAT, ACCC, CGAA, GAAA, TAAG, TACT, TCTA, TTGT</t>
  </si>
  <si>
    <t>AATG, GCTT, AAAT, ACGA, ATCG, CGGG, CTTA, TACC, TCTC, TTCT</t>
  </si>
  <si>
    <t>AATG, GCTT, AAAT, ACGA, CCCA, CGAT, GGTA, TAAG, TTAC, TTCA</t>
  </si>
  <si>
    <t>AATG, GCTT, AAAT, ACGA, CGAT, CTTC, GTTA, TCTC, TGGG, TTCT</t>
  </si>
  <si>
    <t>AATG, GCTT, AAAT, AGAA, AGGG, ATCG, GGTA, TAAG, TCTA, TTAC</t>
  </si>
  <si>
    <t>AATG, GCTT, AAAT, AGAA, ATCG, CCCA, GAGA, GGTA, TAAG, TCGT</t>
  </si>
  <si>
    <t>AATG, GCTT, AAAT, AGAA, ATCG, CCCG, TAAG, TACC, TCTA, TTAC</t>
  </si>
  <si>
    <t>AATG, GCTT, AAAT, AGAA, ATCG, GGTA, TCGT, TCTC, TGGA, TTGG</t>
  </si>
  <si>
    <t>AATG, GCTT, AAAT, AGAA, CCAA, CGAT, GTAA, TAAG, TCGT, TGGA</t>
  </si>
  <si>
    <t>AATG, GCTT, AAAT, AGTA, ATCG, CTTA, GTAA, TCGT, TGGA, TTGG</t>
  </si>
  <si>
    <t>AATG, GCTT, AAAT, AGTA, ATCG, CTTA, TCGT, TCTC, TGGA, TTGG</t>
  </si>
  <si>
    <t>AATG, GCTT, AAAT, CGAT, GGTA, GTAA, TCCA, TCGT, TCTC, TTGG</t>
  </si>
  <si>
    <t>AATG, GCTT, AACT, ACAA, AGGA, CGGT, CTCC, TAAT, TACA, TCTC</t>
  </si>
  <si>
    <t>AATG, GCTT, AACT, CGGA, CTCC, TAAT, TCGT, TCTC, TGAA, TTGG</t>
  </si>
  <si>
    <t>AATG, GCTT, ACAA, ACCC, ACGG, AGTA, CTTA, TCCA, TTAC, TTCG</t>
  </si>
  <si>
    <t>AATG, GCTT, ACAA, ACCC, AGTA, ATCA, TAAG, TCCG, TCTA, TTAC</t>
  </si>
  <si>
    <t>AATG, GCTT, ACAA, ACCC, AGTA, ATCG, CCCA, TAAG, TCTA, TTAC</t>
  </si>
  <si>
    <t>AATG, GCTT, ACAA, ACCC, AGTA, CAGG, CTTA, GTAA, TGGA, TTCG</t>
  </si>
  <si>
    <t>AATG, GCTT, ACAA, ACCC, AGTA, CTTA, GTAA, TCAT, TCCA, TTCG</t>
  </si>
  <si>
    <t>AATG, GCTT, ACAA, ACCC, AGTA, CTTA, GTAA, TCAT, TGGG, TTCG</t>
  </si>
  <si>
    <t>AATG, GCTT, ACAA, ACCC, CGAA, GAGA, GTAA, TAAG, TACT, TCCA</t>
  </si>
  <si>
    <t>AATG, GCTT, ACAA, ACCG, AGGA, ATCA, CTCC, GTTA, TCTC, TGTA</t>
  </si>
  <si>
    <t>AATG, GCTT, ACAA, ACCG, AGGA, CTTA, GAGA, GTAA, TGTA, TTCG</t>
  </si>
  <si>
    <t>AATG, GCTT, ACAA, ACCG, AGGA, CTTA, GTAA, TACC, TCTC, TTCG</t>
  </si>
  <si>
    <t>AATG, GCTT, ACAA, ACCG, AGGA, CTTA, TACA, TCTC, TGAT, TTAC</t>
  </si>
  <si>
    <t>AATG, GCTT, ACAA, ACCG, ATCA, GAAG, GAGA, GTTA, TACA, TCCT</t>
  </si>
  <si>
    <t>AATG, GCTT, ACAA, ACCG, GGAT, GTTA, TACA, TCCT, TCTC, TGAG</t>
  </si>
  <si>
    <t>AATG, GCTT, ACAA, AGAG, AGGA, ATTA, CGAA, GAGA, TGTA, TTAC</t>
  </si>
  <si>
    <t>AATG, GCTT, ACAA, AGAT, CCCA, CGTC, TACC, TAGA, TGAA, TTAC</t>
  </si>
  <si>
    <t>AATG, GCTT, ACAA, AGAT, CTTA, TACC, TCCG, TCTA, TTAC, TTCA</t>
  </si>
  <si>
    <t>AATG, GCTT, ACAA, AGGA, AGTT, CGAT, GAAG, GAGA, TAAC, TGTA</t>
  </si>
  <si>
    <t>AATG, GCTT, ACAA, AGGA, ATCC, CCTA, CTCA, GTAA, TAAT, TACA</t>
  </si>
  <si>
    <t>AATG, GCTT, ACAA, AGGA, ATCC, CCTG, CGAA, CTTA, GTAA, TAGA</t>
  </si>
  <si>
    <t>AATG, GCTT, ACAA, AGGA, ATCC, CGAA, CTTA, GTAA, TACA, TAGA</t>
  </si>
  <si>
    <t>AATG, GCTT, ACAA, AGGA, ATCC, CTCA, GTAA, TAAT, TACA, TCTC</t>
  </si>
  <si>
    <t>AATG, GCTT, ACAA, AGGA, ATCC, CTTA, GAGA, GTAA, TGTA, TTCG</t>
  </si>
  <si>
    <t>AATG, GCTT, ACAA, AGGA, ATTT, CGAA, CTTA, GGTA, GTAA, TAGA</t>
  </si>
  <si>
    <t>AATG, GCTT, ACAA, AGGA, CAGG, CTTA, GGTA, GTAA, TAGA, TTCG</t>
  </si>
  <si>
    <t>AATG, GCTT, ACAA, AGTA, ATCG, ATTT, CCCA, CTTA, TAGA, TTAC</t>
  </si>
  <si>
    <t>AATG, GCTT, ACAA, AGTT, GAAG, TAAC, TACA, TCCT, TCTC, TGAT</t>
  </si>
  <si>
    <t>AATG, GCTT, ACAA, ATCT, GGTA, GTAA, TAAG, TAGA, TGAA, TGGG</t>
  </si>
  <si>
    <t>AATG, GCTT, ACAA, ATTA, CAGG, GACG, GTAA, TCCT, TGAG, TGTA</t>
  </si>
  <si>
    <t>AATG, GCTT, ACAA, ATTT, CCCA, CGAA, CTTA, GGTA, GTAA, TAGA</t>
  </si>
  <si>
    <t>AATG, GCTT, ACAA, CAGG, GTAA, TAAG, TCCT, TCTA, TGTA, TTCG</t>
  </si>
  <si>
    <t>AATG, GCTT, ACAA, CGAA, CTCT, TAAT, TACA, TAGA, TCCT, TTAC</t>
  </si>
  <si>
    <t>AATG, GCTT, ACCA, AGTA, CCAC, CGAA, CTTA, GAAA, TCTA, TTAT</t>
  </si>
  <si>
    <t>AATG, GCTT, ACCC, ACGA, AGTA, ATCG, CTTA, TGGA, TTAC, TTGG</t>
  </si>
  <si>
    <t>AATG, GCTT, ACCC, ACGA, ATTA, CCAA, CGTA, GAGA, TGAA, TTAC</t>
  </si>
  <si>
    <t>AATG, GCTT, ACCC, ACGA, ATTA, CCCA, CTAC, TACG, TCTC, TTCT</t>
  </si>
  <si>
    <t>AATG, GCTT, ACCC, ACGA, ATTA, CCCA, GAAG, TACG, TCTC, TTCT</t>
  </si>
  <si>
    <t>AATG, GCTT, ACCC, ACGA, ATTT, TAAG, TCCG, TTAC, TTCT, TTGG</t>
  </si>
  <si>
    <t>AATG, GCTT, ACCC, ACGG, AGTA, CGGA, CTTA, TCTA, TTAC, TTCA</t>
  </si>
  <si>
    <t>AATG, GCTT, ACCC, ACGG, ATAA, CTTA, GAAA, TACA, TAGA, TTCG</t>
  </si>
  <si>
    <t>AATG, GCTT, ACCC, AGAA, ATTA, CCAA, CGTA, TCGT, TGGA, TTAC</t>
  </si>
  <si>
    <t>AATG, GCTT, ACCC, AGGG, ATTA, GTAA, TACA, TCTA, TTCG, TTGT</t>
  </si>
  <si>
    <t>AATG, GCTT, ACCC, AGGG, CTTA, GTAA, TCTA, TGTA, TTCG, TTGT</t>
  </si>
  <si>
    <t>AATG, GCTT, ACCC, AGTA, ATCG, CCCA, CTTA, TCTA, TTAC, TTCA</t>
  </si>
  <si>
    <t>AATG, GCTT, ACCC, AGTA, ATTT, CCAA, CGAT, GTAA, TCGT, TGAA</t>
  </si>
  <si>
    <t>AATG, GCTT, ACCC, AGTA, CCAA, CTTA, TCCA, TCGT, TGAT, TTTC</t>
  </si>
  <si>
    <t>AATG, GCTT, ACCC, AGTA, CCCG, CGAT, GTAA, TAAG, TCGT, TGAA</t>
  </si>
  <si>
    <t>AATG, GCTT, ACCC, AGTA, CCCG, CTTA, TCTA, TTAC, TTCA, TTGT</t>
  </si>
  <si>
    <t>AATG, GCTT, ACCC, AGTA, TAAG, TCTA, TGAT, TGGG, TTGT, TTTC</t>
  </si>
  <si>
    <t>AATG, GCTT, ACCC, ATCA, CCCA, GACG, TACT, TAGA, TCGT, TTAC</t>
  </si>
  <si>
    <t>AATG, GCTT, ACCC, ATCG, ATTT, CCCA, CTTC, TAAC, TAGA, TTGT</t>
  </si>
  <si>
    <t>AATG, GCTT, ACCC, ATCG, ATTT, CTTA, GTAA, TCTA, TGGG, TTGT</t>
  </si>
  <si>
    <t>AATG, GCTT, ACCC, ATCG, CCCA, CTTA, GTAA, TACT, TCGT, TTCA</t>
  </si>
  <si>
    <t>AATG, GCTT, ACCC, ATTA, CCCA, GTAA, TACA, TCTA, TTCG, TTGT</t>
  </si>
  <si>
    <t>AATG, GCTT, ACCC, ATTA, CGTA, GAAG, GAGA, TCGT, TGAA, TGGG</t>
  </si>
  <si>
    <t>AATG, GCTT, ACCC, ATTT, CCCA, CTTA, GTAA, TACT, TCGT, TTCG</t>
  </si>
  <si>
    <t>AATG, GCTT, ACCC, ATTT, CCCA, CTTA, GTAA, TACT, TCTA, TTCG</t>
  </si>
  <si>
    <t>AATG, GCTT, ACCC, ATTT, CTTA, GTAA, TAGA, TGGG, TTCG, TTGT</t>
  </si>
  <si>
    <t>AATG, GCTT, ACCC, CCCA, CGAA, GTAA, TAAG, TACA, TCTA, TTGT</t>
  </si>
  <si>
    <t>AATG, GCTT, ACCC, CCCG, CGAT, CTTA, TCTA, TGTA, TTAC, TTGT</t>
  </si>
  <si>
    <t>AATG, GCTT, ACCC, CCCG, CGAT, CTTA, TCTA, TTAC, TTCA, TTGT</t>
  </si>
  <si>
    <t>AATG, GCTT, ACCC, CCCT, TAAG, TCTA, TGTA, TTCG, TTGT, TTTC</t>
  </si>
  <si>
    <t>AATG, GCTT, ACCC, CGAT, CTTA, TACT, TCTA, TTAC, TTCA, TTGT</t>
  </si>
  <si>
    <t>AATG, GCTT, ACCG, AGGA, ATCC, CGAA, CTTA, GAGA, TACA, TTGT</t>
  </si>
  <si>
    <t>AATG, GCTT, ACCG, AGGA, ATCC, CGAA, CTTA, TACA, TTAC, TTGT</t>
  </si>
  <si>
    <t>AATG, GCTT, ACCG, AGGA, ATCC, CGAA, GAGA, TACA, TTAC, TTGT</t>
  </si>
  <si>
    <t>AATG, GCTT, ACCG, AGGA, ATTA, CGAA, CTCT, TACA, TCTC, TTGT</t>
  </si>
  <si>
    <t>AATG, GCTT, ACCG, ATTA, GAGA, GTAA, TCCT, TGAG, TGTA, TTGT</t>
  </si>
  <si>
    <t>AATG, GCTT, ACGA, AGAA, ATCG, ATTT, GGTA, TGGA, TTAC, TTGG</t>
  </si>
  <si>
    <t>AATG, GCTT, ACGA, AGAA, ATCG, GAGA, GGTA, TCCA, TTAC, TTGG</t>
  </si>
  <si>
    <t>AATG, GCTT, ACGA, AGAA, ATCG, GGTA, TAAG, TCCA, TCTC, TTGG</t>
  </si>
  <si>
    <t>AATG, GCTT, ACGA, AGAA, ATTA, CCAA, CTCC, GAGA, TACG, TCCA</t>
  </si>
  <si>
    <t>AATG, GCTT, ACGA, AGAA, GGTA, GTAA, TAAG, TCCA, TCTC, TTGG</t>
  </si>
  <si>
    <t>AATG, GCTT, ACGA, AGAG, ATTA, GACG, TACC, TGGA, TTAC, TTGG</t>
  </si>
  <si>
    <t>AATG, GCTT, ACGA, AGAG, CCAA, GGCA, GTAA, TACT, TCCA, TCTC</t>
  </si>
  <si>
    <t>AATG, GCTT, ACGA, AGAT, ATAA, CCAA, CTTC, GGAA, TCCG, TCTC</t>
  </si>
  <si>
    <t>AATG, GCTT, ACGA, AGAT, ATAA, CGGA, CTCA, GAAA, GTGG, TGTA</t>
  </si>
  <si>
    <t>AATG, GCTT, ACGA, AGAT, ATTA, TCTC, TGAG, TGGA, TTAC, TTGG</t>
  </si>
  <si>
    <t>AATG, GCTT, ACGA, AGAT, CCAA, CGGA, CTTC, TAAC, TACA, TTCC</t>
  </si>
  <si>
    <t>AATG, GCTT, ACGA, AGAT, CCAA, GGTA, TAAG, TCCG, TCTC, TTCA</t>
  </si>
  <si>
    <t>AATG, GCTT, ACGA, AGAT, CCAC, GGTA, TAAG, TCCG, TTCA, TTTC</t>
  </si>
  <si>
    <t>AATG, GCTT, ACGA, AGAT, CCCA, CTTA, TACC, TAGA, TGAA, TTAC</t>
  </si>
  <si>
    <t>AATG, GCTT, ACGA, AGAT, CCCG, GGTA, GTAA, TAAG, TCTC, TGAA</t>
  </si>
  <si>
    <t>AATG, GCTT, ACGA, AGAT, CCCG, TACC, TCTC, TGAG, TGGA, TTGG</t>
  </si>
  <si>
    <t>AATG, GCTT, ACGA, AGAT, CCTG, CGTC, GGTA, GTAA, TGAG, TGGA</t>
  </si>
  <si>
    <t>AATG, GCTT, ACGA, AGAT, CGGA, CTCA, GAAA, GTGG, TAAT, TGTA</t>
  </si>
  <si>
    <t>AATG, GCTT, ACGA, AGAT, CTCC, TAAT, TACC, TCTC, TGGA, TTGG</t>
  </si>
  <si>
    <t>AATG, GCTT, ACGA, AGTA, ATAA, CCAA, CGGA, CTTA, GAGA, GGAA</t>
  </si>
  <si>
    <t>AATG, GCTT, ACGA, AGTA, ATCA, CCCG, GAGA, TAAG, TCCA, TTGG</t>
  </si>
  <si>
    <t>AATG, GCTT, ACGA, AGTA, ATCA, CTTA, GAGA, GTAA, TCCA, TTGG</t>
  </si>
  <si>
    <t>AATG, GCTT, ACGA, AGTA, ATCC, CCAA, CTCA, TCTC, TGGA, TTAT</t>
  </si>
  <si>
    <t>AATG, GCTT, ACGA, AGTA, ATCC, CGGA, TAAG, TGAA, TTAC, TTGG</t>
  </si>
  <si>
    <t>AATG, GCTT, ACGA, AGTA, ATTT, CCAA, TAAG, TCCG, TTCA, TTTC</t>
  </si>
  <si>
    <t>AATG, GCTT, ACGA, AGTA, ATTT, GAAA, GTGG, TAAG, TCCG, TGAT</t>
  </si>
  <si>
    <t>AATG, GCTT, ACGA, AGTA, GTGG, TAAG, TGCC, TGGA, TTAT, TTCG</t>
  </si>
  <si>
    <t>AATG, GCTT, ACGA, ATAA, ATCT, CCAA, GAAA, TACG, TGAG, TGGA</t>
  </si>
  <si>
    <t>AATG, GCTT, ACGA, ATCA, CCAA, CGGA, GAGA, TAAG, TACC, TTAC</t>
  </si>
  <si>
    <t>AATG, GCTT, ACGA, ATCT, CCAA, CTTA, TATC, TCCG, TTAC, TTCA</t>
  </si>
  <si>
    <t>AATG, GCTT, ACGA, ATCT, CCAA, CTTC, GGAA, TACA, TCCG, TTAT</t>
  </si>
  <si>
    <t>AATG, GCTT, ACGA, ATCT, CCAA, GAGA, GTAA, TAAT, TGAG, TGTA</t>
  </si>
  <si>
    <t>AATG, GCTT, ACGA, ATCT, CCCG, TAAG, TACC, TTAC, TTCA, TTGG</t>
  </si>
  <si>
    <t>AATG, GCTT, ACGA, ATCT, CCCG, TAAG, TACC, TTCA, TTGG, TTTC</t>
  </si>
  <si>
    <t>AATG, GCTT, ACGA, ATCT, CTCC, GGTA, TAGG, TCCG, TGAA, TTAC</t>
  </si>
  <si>
    <t>AATG, GCTT, ACGA, ATCT, GGTC, TAAG, TCCG, TTCA, TTGG, TTTC</t>
  </si>
  <si>
    <t>AATG, GCTT, ACGA, CCAA, CCCG, CTCT, GAGA, TAAT, TACA, TTAC</t>
  </si>
  <si>
    <t>AATG, GCTT, ACGA, CCAA, CTCA, GACG, GAGA, TACC, TGGA, TTAT</t>
  </si>
  <si>
    <t>AATG, GCTT, ACGA, CCAA, GAGA, TAAG, TACT, TGCC, TGGA, TTAT</t>
  </si>
  <si>
    <t>AATG, GCTT, ACGG, AGAT, GAGT, GGTA, TAAG, TCTA, TTAC, TTCG</t>
  </si>
  <si>
    <t>AATG, GCTT, ACGG, AGGA, ATAA, CTTA, GGTA, TAGA, TTCG, TTTC</t>
  </si>
  <si>
    <t>AATG, GCTT, ACGG, AGTA, CGAA, GAGT, GGCA, GTAA, TAAG, TGGA</t>
  </si>
  <si>
    <t>AATG, GCTT, ACGG, AGTA, CTTA, GGAT, TCCA, TTAC, TTCG, TTGT</t>
  </si>
  <si>
    <t>AATG, GCTT, ACTC, AGAT, CCCG, GGTA, GTAA, TAAG, TCTA, TGAA</t>
  </si>
  <si>
    <t>AATG, GCTT, AGAA, ATCG, CCCG, GGTA, GTAA, TAAG, TCGT, TGGA</t>
  </si>
  <si>
    <t>AATG, GCTT, AGAA, CCAA, CGTC, GGTA, GTAA, TCGT, TGAG, TGGA</t>
  </si>
  <si>
    <t>AATG, GCTT, AGAA, CCGT, CGGA, GTAA, TAAG, TACC, TAGA, TGAT</t>
  </si>
  <si>
    <t>AATG, GCTT, AGAG, AGGA, ATTA, GACG, GTAA, TACC, TCTA, TTGT</t>
  </si>
  <si>
    <t>AATG, GCTT, AGAG, CCAA, GAAA, TAAT, TACC, TCCG, TCGT, TGAA</t>
  </si>
  <si>
    <t>AATG, GCTT, AGAG, CCTA, GAAA, TAAT, TACA, TCCT, TTCG, TTGT</t>
  </si>
  <si>
    <t>AATG, GCTT, AGAT, ATTA, CGGA, CTCA, TCGT, TGTA, TTGG, TTTC</t>
  </si>
  <si>
    <t>AATG, GCTT, AGAT, CCCT, GTAA, TAAG, TACC, TAGA, TTCG, TTGT</t>
  </si>
  <si>
    <t>AATG, GCTT, AGAT, CGGA, GGTA, TCGT, TGAG, TTAT, TTGG, TTTC</t>
  </si>
  <si>
    <t>AATG, GCTT, AGAT, CGGT, CTCC, GAGA, TAAT, TCGT, TGTA, TTGG</t>
  </si>
  <si>
    <t>AATG, GCTT, AGAT, CGTA, CTCC, GAGA, TCGT, TGGA, TTAC, TTGG</t>
  </si>
  <si>
    <t>AATG, GCTT, AGAT, CTCA, TAAT, TACC, TCCA, TCGT, TTGG, TTTC</t>
  </si>
  <si>
    <t>AATG, GCTT, AGAT, CTTC, GAGA, TACC, TCGT, TGGA, TTAC, TTGG</t>
  </si>
  <si>
    <t>AATG, GCTT, AGGA, CCGT, CTTA, GGAT, TCTC, TGTA, TTAT, TTCG</t>
  </si>
  <si>
    <t>AATG, GCTT, AGTA, ATCG, CCAA, CCCG, GAAG, GAGA, TCGT, TTCA</t>
  </si>
  <si>
    <t>AATG, GCTT, AGTA, CCAC, CTTA, TCCG, TCTA, TGAT, TTGT, TTTC</t>
  </si>
  <si>
    <t>AATG, GCTT, ATAA, ATCG, CCAA, CTTA, GGTA, TCGT, TCTC, TGGA</t>
  </si>
  <si>
    <t>AATG, GCTT, ATAA, CCAA, CTCC, TACT, TCCG, TCGT, TCTC, TTCA</t>
  </si>
  <si>
    <t>AATG, GCTT, ATCT, ATTA, CGTA, CTCC, GAGA, TCGT, TGAA, TGGG</t>
  </si>
  <si>
    <t>AATG, GCTT, ATCT, CCAC, CCTG, CGAA, CTTA, GAAA, TCGT, TGGA</t>
  </si>
  <si>
    <t>AATG, GCTT, ATCT, CGAA, CTTA, GAGA, TACC, TCGT, TGGA, TTAC</t>
  </si>
  <si>
    <t>AATG, GCTT, ATCT, CGGA, CTCA, GAAT, GTAA, TCGT, TGTA, TTGG</t>
  </si>
  <si>
    <t>AATG, GCTT, ATTA, CGGT, GTAA, TCCT, TCTA, TGAG, TGTA, TTGT</t>
  </si>
  <si>
    <t>AATG, GCTT, CCAC, CTTA, GAAA, GGTC, TCGT, TGGA, TTAT, TTCG</t>
  </si>
  <si>
    <t>AATG, GCTT, CCAC, GGAT, TAAG, TACT, TCTA, TTCG, TTGT, TTTC</t>
  </si>
  <si>
    <t>AATG, GCTT, CCCA, CGAT, GAGA, GGTA, TAAG, TCGT, TTAC, TTCA</t>
  </si>
  <si>
    <t>AATG, GCTT, CCGT, CGAA, CTCC, GAGA, TAAT, TACA, TCCT, TTGT</t>
  </si>
  <si>
    <t>AATG, GCTT, CGAT, CTTA, GGTA, TAGA, TCCT, TGAA, TTAC, TTGT</t>
  </si>
  <si>
    <t>AATG, GCTT, CGGA, GAAG, TAAT, TACC, TCGT, TCTC, TGAA, TTGG</t>
  </si>
  <si>
    <t>AATG, GCTT, GACG, GTAA, TAAT, TCCA, TCGT, TCTC, TTCT, TTGG</t>
  </si>
  <si>
    <t>AATG, GCTT, TCCA, TTAC, TAAG, TTCG, ACGA, ATCC, AGTA, TCTC</t>
  </si>
  <si>
    <t>AATG, GCTT, ATCG, AAAT, TAAG, TGGG, TACC, AGAA, TTAC, ACGA</t>
  </si>
  <si>
    <t>AATG, GCTT, TCCA, ATAA, TCTC, ATCG, AGTA, TTGG, CTTC, ACGA</t>
  </si>
  <si>
    <t>AATG, GCTT, ACCG, AGGA, TACA, TTAC, TCTC, ATTA, ACAA, AGAG</t>
  </si>
  <si>
    <t>AATG, GCTT, ACAA, TCCA, CCCG, AGTA, TAAG, TCTC, TTAC, ATCG</t>
  </si>
  <si>
    <t>AATG, GCTT, ACGA, ATAA, AGTA, TCCA, ATCC, TAAG, CCAC, TTCG, TTTC</t>
  </si>
  <si>
    <t>AATG, GCTT, TCCG, TTAC, ATCT, ACGA, TAAG, TACC, TTGG, TCTC, TTCA</t>
  </si>
  <si>
    <t>AATG, GCTT, ACGA, TACC, ATCT, TGAG, TCTC, TTGG, TCCA, CGTC, TTAC</t>
  </si>
  <si>
    <t>AATG, GCTT, ACGA, ATAA, AGTA, TCCA, CAGG, TAAG, CCAC, TTCG, TTTC</t>
  </si>
  <si>
    <t>AATG, GCTT, ACGA, ATAA, AGTA, TCCA, ATCC, TAAG, CCAC, TTCG, TCTC</t>
  </si>
  <si>
    <t>AATG, GCTT, TACA, ATCA, TAAG, TAGA, TGGG, ACAA, AACT, TTAC</t>
  </si>
  <si>
    <t>AATG, GCTT, ATCA, CTTC, TAAC, ACGA, TACA, TTGG, TCTC, CCCG</t>
  </si>
  <si>
    <t>AATG, GCTT, ACGA, ATAA, TCTC, TGAG, TCCA, AGTA, CGTC, TTGG, ATCC</t>
  </si>
  <si>
    <t>AATG, GCTT, AGAA, AAAT, TACC, TAAG, TTAC, ACGA, ATCG, TCTC, TGGG</t>
  </si>
  <si>
    <t>AATG, GCTT, ACGA, TTGG, TCTC, AGAA, CTTC, TACC, AAAT, ATCG, TCCA</t>
  </si>
  <si>
    <t>AATG, GCTT, ACGA, TTGG, TCTC, TAAG, TTAC, TACC, TCCA, AGAA, ATCG</t>
  </si>
  <si>
    <t>AATG, GCTT, ACGA, TTAC, TCTC, TGAG, TCCA, AGTA, CGTC, TTGG, ATCC</t>
  </si>
  <si>
    <t>AATG, GCTT, ACGA, TACC, ATCT, TGAG, ATTA, TTGG, TCCA, CGTC, TTAC</t>
  </si>
  <si>
    <t>AATG, GCTT, TGAG, CGTC, ATCT, TTGG, ATAA, TCCA, ACGA, TACC, TCTC</t>
  </si>
  <si>
    <t>AATG, GCTT, ACTC, TAAG, TCCG, TTGG, ATCT, ACGA, TACC, TTAC, TTCA</t>
  </si>
  <si>
    <t>AATG, GCTT, CCAC, ATCT, ATAA, TCCA, TACC, TTCG, TAAG, ACGA, TTTC</t>
  </si>
  <si>
    <t>AATG, GCTT, ACAA, TACA, TTAC, ATCC, TTCG, TCTC, ACCG, TAAG, AGGA</t>
  </si>
  <si>
    <t>AATG, GCTT, ACGA, CCCG, TCTC, TAAG, TTAC, TACC, TCCA, AGAA, ATCG</t>
  </si>
  <si>
    <t>AATG, GCTT, ATCC, ATTA, TCCA, TTGG, TCTC, TACG, TGAG, TTAC, ACGA</t>
  </si>
  <si>
    <t>AATG, GCTT, AGAA, TACG, TCCA, TTAC, ACGA, ATTA, TTGG, TCTC, TGCC</t>
  </si>
  <si>
    <t>AATG, GCTT, AAAT, TTAC, AGAA, ACGA, ATCG, TCCA, TACC, TAAG, TTGG</t>
  </si>
  <si>
    <t>AATG, GCTT, ATCG, TCCA, TTAC, AAAT, AGTA, TCTC, TTGG, TAAG, ACGA</t>
  </si>
  <si>
    <t>AATG, GCTT, ATCT, ATTA, TCCA, TTGG, TCTC, TACG, TGAG, TTAC, ACGA</t>
  </si>
  <si>
    <t>AATG, GCTT, ACGA, TTGG, TCTC, AGAA, TTAC, TACC, AAAT, ATCG, TCCA</t>
  </si>
  <si>
    <t>AATG, GCTT, CCCG, TTAC, ATCT, ACGA, TAAG, TACC, TTGG, TCTC, TTCA</t>
  </si>
  <si>
    <t>AATG, GCTT, ACAA, TTAC, TGAG, TCTC, AGGA, ATTA, TACA, ACCG, ATCC</t>
  </si>
  <si>
    <t>AATG, GCTT, AGAA, AAAT, TACC, TAAG, TTAC, ACGA, ATCG, TCTC, TCCA</t>
  </si>
  <si>
    <t>AATG, GCTT, AGAA, TTAC, TTGG, ACGA, TCTC, TACC, ATCA, TCCG, TAAG</t>
  </si>
  <si>
    <t>AATG, GCTT, AGAA, TTAC, TTGG, ACGA, TCTC, TACC, AAAT, TCCG, TAAG</t>
  </si>
  <si>
    <t>AATG, GCTT, AAAT, ATCG, ACAA, TTAC, TAAG, TAGA, AGTA, TTCA, TGGG</t>
  </si>
  <si>
    <t>AATG, GCTT, ACAA, AGGA, TACA, AGAG, TCTC, TTCG, TTAC, ACCG, ATTA</t>
  </si>
  <si>
    <t>AATG, GCTT, CCAC, CAGG, ATAA, TCCA, TACC, TTCG, TAAG, ACGA, TTTC</t>
  </si>
  <si>
    <t>AATG, GCTT, ATCG, TCCA, TTAC, AAAT, TACC, TCTC, TTGG, TAAG, ACGA</t>
  </si>
  <si>
    <t>AATG, GCTT, AAAT, ACGA, ATCG, TAAG, AGTA, TCTC, TGGG, TTAC, TTCA</t>
  </si>
  <si>
    <t>AATG, GCTT, AGAG, TACG, TCCA, TTAC, ACGA, ATTA, TTGG, TCTC, TGCC</t>
  </si>
  <si>
    <t>AATG, GCTT, ATAA, TCCG, ACGA, TACC, TTGG, TTTC, ATCT, TAAG, TTCA</t>
  </si>
  <si>
    <t>AATG, GCTT, CGTC, ATCC, AGTA, ACGA, CAGG, TGAG, CCAC, TCCA, ATAA</t>
  </si>
  <si>
    <t>AATG, GCTT, TTGG, TCCG, TTCA, TACC, ACGA, AAAT, TTAC, TCTC, TAAG</t>
  </si>
  <si>
    <t>AATG, GCTT, AAAT, ACGA, ATCG, TAAG, TACC, TCTC, TGGG, TTAC, TTCA</t>
  </si>
  <si>
    <t>AATG, GCTT, AAAT, ATCG, ACAA, TTAC, TAAG, TAGA, TACC, TTCA, TGGG</t>
  </si>
  <si>
    <t>AATG, GCTT, ATAA, TCCG, ACGA, TACC, CCAC, TTTC, ATCT, TAAG, TTCA</t>
  </si>
  <si>
    <t>AATG, GCTT, AGTA, TTTC, CGTC, ACGA, TTGG, TGAG, ATAA, TCCA, ATCC</t>
  </si>
  <si>
    <t>AATG, GCTT, CGTC, ATCC, AGTA, ACGA, TTTC, TGAG, CCAC, TCCA, ATAA</t>
  </si>
  <si>
    <t>AATG, GCTT, ATCC, TTGG, ACGA, TCTC, ATTA, TCCA, TGAG, CGTC, TTAC</t>
  </si>
  <si>
    <t>AATG, GCTT, ACAA, ATCC, TACA, TAGA, TGAG, CGTC, TTAC, ATTA, AGGA</t>
  </si>
  <si>
    <t>AATG, GCTT, ACAA, TAAG, CCCG, TCCA, TTAC, AAAT, TCTC, AGTA, ATCG</t>
  </si>
  <si>
    <t>AATG, GCTT, ACAA, AGGA, TACA, AGAG, TCTC, TTCG, TTAC, TAGG, ATTA</t>
  </si>
  <si>
    <t>AATG, GCTT, ACGA, TCCG, CCAC, TAAG, TTCA, GACC, TTTC, AAAT, AGTA</t>
  </si>
  <si>
    <t>AATG, GCTT, ACAA, TTAC, TGCC, TCCA, AGTA, TTCG, TCTC, TAAG, AAAT</t>
  </si>
  <si>
    <t>AATG, GCTT, ACGA, TAAG, CCCG, TCCA, TTAC, AAAT, TCTC, AGTA, ATCG</t>
  </si>
  <si>
    <t>AATG, GCTT, ACAA, TAAG, TTCG, TTAC, CAGG, AGGA, ATCC, TAGA, TACA</t>
  </si>
  <si>
    <t>AATG, GCTT, ACGA, TCCG, CCAC, TAAG, TTCA, GACC, TTTC, ATAA, AGTA</t>
  </si>
  <si>
    <t>AATG, GCTT, ACGA, TTAC, TGCC, TCCA, AGTA, TTCG, TCTC, TAAG, AAAT</t>
  </si>
  <si>
    <t>AATG, GCTT, ACAA, AGGA, TACA, ATCC, TCTC, TTCG, TTAC, ACCG, ATTA</t>
  </si>
  <si>
    <t>AATG, GCTT, ATAA, TCCG, CTTC, TACA, TTCC, ATCT, ACGA, TTGG, TCTC</t>
  </si>
  <si>
    <t>AATG, GCTT, TTGG, TCCA, AGAA, TACC, ACGA, ATCA, TTAC, TCTC, TAAG</t>
  </si>
  <si>
    <t>AATG, GCTT, AAAT, TCTC, AGTA, ATCG, CTTC, ACGA, TCCA, CCCG, TTGG</t>
  </si>
  <si>
    <t>AATG, GCTT, TCTC, AGAA, ACGA, TTAC, ATTA, TTGG, TGAG, TACG, TCCA</t>
  </si>
  <si>
    <t>AATG, GCTT, TAGA, TTAC, AGTA, TAAG, AAAT, ACAA, TGCC, ATCG, TGGG</t>
  </si>
  <si>
    <t>AATG, GCTT, ATTA, TTAC, ACGA, TCCG, TTGG, TGAG, ATCC, TCTC, TACA</t>
  </si>
  <si>
    <t>AATG, GCTT, AAAT, TCTC, AGTA, ATCG, CTTC, ACGA, TCCA, TTCC, TTGG</t>
  </si>
  <si>
    <t>AATG, GCTT, ACAA, ATTA, TACA, AGGA, AGAG, TTCG, CAGG, TTAC, TAGA</t>
  </si>
  <si>
    <t>AATG, GCTT, ATTA, TTAC, ACGA, TCCG, TTGG, TGAG, ATCT, TCTC, TACA</t>
  </si>
  <si>
    <t>AATG, GCTT, ATAA, TCTC, AGTA, ATCG, CTTC, ACGA, TCCA, CCCG, TTGG</t>
  </si>
  <si>
    <t>AATG, GCTT, CTTC, ACGA, TCTC, ATCT, TCCG, TTCC, TTGG, TACA, TAAC</t>
  </si>
  <si>
    <t>AATG, GCTT, TTAC, AAAT, TTCG, TAAG, ACCG, ACAA, TCTC, AGGA, TACC</t>
  </si>
  <si>
    <t>AATG, GCTT, ATCC, ACCG, TACA, ACAA, TTAC, TCTC, AGAG, ATTA, AGGA</t>
  </si>
  <si>
    <t>AATG, GCTT, AAAT, TAAG, TGGG, ATCG, TTCA, TTAC, ACAA, TCTC, AGTA</t>
  </si>
  <si>
    <t>AATG, GCTT, CGTC, TTTC, AGTA, ACGA, CAGG, TGAG, CCAC, TCCA, ATAA</t>
  </si>
  <si>
    <t>AATG, GCTT, ACAA, ATTA, TACA, AGGA, AGAG, TTCG, ATCC, TTAC, TAGA</t>
  </si>
  <si>
    <t>AATG, GCTT, GACC, CCAC, ACAA, TCCG, TAGA, ATCA, TAAG, AGTA, TTTC</t>
  </si>
  <si>
    <t>AATG, GCTT, ATCT, TAAG, ACGG, TACC, ACAA, TCTC, TTCG, TTAC, TCCA</t>
  </si>
  <si>
    <t>AATG, GCTT, ATTA, TTAC, ACGA, TCCG, TTGG, TGAG, ATCT, TCTC, TACC</t>
  </si>
  <si>
    <t>AATG, GCTT, TTAC, ATCC, ACGA, TCCA, TAAG, ACTC, CAGG, TTCG, AGTA</t>
  </si>
  <si>
    <t>AATG, GCTT, AAAT, TAAG, ACGG, TACC, ACAA, TCTC, TTCG, TTAC, TCCA</t>
  </si>
  <si>
    <t>AATG, GCTT, TTAC, TAGA, ACTC, ACAA, ATCT, TACC, TAAG, TTCG, TGGG</t>
  </si>
  <si>
    <t>AATG, GCTT, ACAA, CAGG, TACA, TAGA, TGAG, CGTC, TTAC, ATTA, AGGA</t>
  </si>
  <si>
    <t>AATG, GCTT, ACAA, TAAG, TTCG, TTAC, ACCG, AGGA, ATCC, TAGA, TACA</t>
  </si>
  <si>
    <t>AATG, GCTT, ACAA, TACA, ATCC, ACTC, TAAG, AGGA, TTAC, TTCG, TAGA</t>
  </si>
  <si>
    <t>AATG, GCTT, ATTA, TTAC, ACGA, TCCG, TTGG, TTCA, ATCT, TCTC, TACC</t>
  </si>
  <si>
    <t>AATG, GCTT, TTCG, TAAG, TCCA, ATCT, CAGG, TTAC, ACTC, TACC, ACGA</t>
  </si>
  <si>
    <t>AATG, GCTT, ACAA, TTAC, AGGA, CGTC, ATTA, CAGG, AGAG, TAGA, TACA</t>
  </si>
  <si>
    <t>AATG, GCTT, ACGA, TCCG, CCAC, TAAG, TTCA, GACC, TTTC, ATCT, AGTA</t>
  </si>
  <si>
    <t>AATG, GCTT, ACAA, TTAC, AGGA, CGTC, ATTA, ATCC, TGAG, CAGG, TACA</t>
  </si>
  <si>
    <t>AATG, GCTT, TTCG, TCCA, TAAG, ACGA, CCAC, AGTA, CAGG, ATAA, TTTC, ATCC</t>
  </si>
  <si>
    <t>AATG, GCTT, AAAT, ACAA, AGTA, CCAC, CGGT, TAAG, TTCA, TTTC</t>
  </si>
  <si>
    <t>AATG, GCTT, AAAT, ACAA, CCAC, GAAA, TAAG, TAGA, TGGG, TTCG</t>
  </si>
  <si>
    <t>AATG, GCTT, AAAT, ACCC, AGAG, CCTA, CGAT, TCGT, TGTA, TTAC</t>
  </si>
  <si>
    <t>AATG, GCTT, AAAT, ACCC, ATCA, CAGA, CGTA, GTAA, TCGT, TTGG</t>
  </si>
  <si>
    <t>AATG, GCTT, AAAT, ACCC, ATCA, CCAA, CGTA, GTAG, TCCA, TCGT</t>
  </si>
  <si>
    <t>AATG, GCTT, AAAT, ACCC, CCAA, CGTA, GAGA, TAAC, TCCA, TCGT</t>
  </si>
  <si>
    <t>AATG, GCTT, AAAT, ACGA, AGAG, CCAA, CTAC, TACT, TCCA, TCTC</t>
  </si>
  <si>
    <t>AATG, GCTT, AACT, ACAA, ATCA, CCGT, CGGA, CTTA, TAGA, TTAC</t>
  </si>
  <si>
    <t>AATG, GCTT, AACT, ACGA, ATAA, CCAA, CGCC, CTTA, GAAA, TCCG</t>
  </si>
  <si>
    <t>AATG, GCTT, AACT, ATTA, CCCA, TACG, TCGT, TCTG, TGAA, TTTC</t>
  </si>
  <si>
    <t>AATG, GCTT, AACT, CGAT, TAAG, TCCT, TCTC, TGCC, TTAC, TTGT</t>
  </si>
  <si>
    <t>AATG, GCTT, ACAA, ACCG, CCAC, CTCC, TAAT, TAGA, TGTA, TTCG</t>
  </si>
  <si>
    <t>AATG, GCTT, ACAA, ACGG, AGTT, CTTA, GTAA, TAGA, TCCT, TTCG</t>
  </si>
  <si>
    <t>AATG, GCTT, ACAA, ACGG, ATCC, CTTA, GTTA, TAGA, TCCT, TTCG</t>
  </si>
  <si>
    <t>AATG, GCTT, ACAA, ACGG, ATCT, ATTA, CTCA, GACG, GTAA, TCCA</t>
  </si>
  <si>
    <t>AATG, GCTT, ACAA, AGAG, AGGA, CCTG, CGTC, GTTA, TAGA, TGAT</t>
  </si>
  <si>
    <t>AATG, GCTT, ACAA, AGGA, AGTT, CGGG, CTCC, TCTC, TGAT, TGTA</t>
  </si>
  <si>
    <t>AATG, GCTT, ACAA, AGGA, ATTA, CCCG, CTCC, GGTA, TAGA, TGAA</t>
  </si>
  <si>
    <t>AATG, GCTT, ACAA, AGGA, ATTA, CGTA, GGCA, TCTA, TTAC, TTCA</t>
  </si>
  <si>
    <t>AATG, GCTT, ACAA, AGGA, ATTT, CGGT, TACA, TAGA, TGAG, TTTC</t>
  </si>
  <si>
    <t>AATG, GCTT, ACAA, AGGA, CGGT, CTTA, GGTC, TACA, TAGA, TTTC</t>
  </si>
  <si>
    <t>AATG, GCTT, ACAA, AGTC, ATGA, CTCA, GTAA, TAGG, TCCG, TGTA</t>
  </si>
  <si>
    <t>AATG, GCTT, ACAA, AGTT, ATCA, CGTA, CTCC, TAAC, TCTA, TGGG</t>
  </si>
  <si>
    <t>AATG, GCTT, ACAA, AGTT, CCTA, CGGA, CTCC, TCTC, TGAT, TGTA</t>
  </si>
  <si>
    <t>AATG, GCTT, ACAA, AGTT, CGAT, TAGG, TCAT, TGAG, TGGA, TTAC</t>
  </si>
  <si>
    <t>AATG, GCTT, ACAA, AGTT, CTTA, GTTA, TACA, TAGA, TCCT, TTCG</t>
  </si>
  <si>
    <t>AATG, GCTT, ACAA, AGTT, TAGG, TCAT, TCCG, TGAG, TGCC, TTAC</t>
  </si>
  <si>
    <t>AATG, GCTT, ACAA, ATTA, CGAA, GGTC, GTGG, TCTA, TGTA, TTTC</t>
  </si>
  <si>
    <t>AATG, GCTT, ACAT, AGTA, CCCA, CGAT, GAAA, GACC, TAGA, TTCA</t>
  </si>
  <si>
    <t>AATG, GCTT, ACCA, AGAT, ATTA, CTGA, GTAA, TACG, TCTC, TGAA</t>
  </si>
  <si>
    <t>AATG, GCTT, ACCA, AGAT, CCTA, CTGA, GGTA, GTAA, TCTC, TGAA</t>
  </si>
  <si>
    <t>AATG, GCTT, ACCC, ACGA, AGAG, CAGG, CGTA, GAAA, TAAT, TTCA</t>
  </si>
  <si>
    <t>AATG, GCTT, ACCC, ACGA, AGTA, CGAT, GTAG, TAGA, TTCA, TTGG</t>
  </si>
  <si>
    <t>AATG, GCTT, ACCC, AGAT, CCCA, GAAA, GACG, TCTA, TGTA, TTGT</t>
  </si>
  <si>
    <t>AATG, GCTT, ACCC, AGAT, CCCT, CGAA, CTTA, TACA, TCTA, TTAC</t>
  </si>
  <si>
    <t>AATG, GCTT, ACCC, AGTA, ATCG, CCCG, GTAG, TCAG, TCGT, TGGA</t>
  </si>
  <si>
    <t>AATG, GCTT, ACCC, AGTA, ATCG, TCAG, TCGT, TCTC, TGAA, TTAT</t>
  </si>
  <si>
    <t>AATG, GCTT, ACCC, ATCA, CAGA, CCAA, CGTA, GAAA, TCCA, TCGT</t>
  </si>
  <si>
    <t>AATG, GCTT, ACCC, ATCA, CCAA, CGTA, GAAG, TAAC, TCCA, TCGT</t>
  </si>
  <si>
    <t>AATG, GCTT, ACCC, CCCA, CGTA, GAGA, TAAT, TCAA, TTAC, TTCT</t>
  </si>
  <si>
    <t>AATG, GCTT, ACCG, ACGA, AGAA, ATTA, GAGA, GGCA, GTAA, TTGG</t>
  </si>
  <si>
    <t>AATG, GCTT, ACCG, AGAG, CCTA, GGAA, TAAT, TCCT, TGTA, TTGT</t>
  </si>
  <si>
    <t>AATG, GCTT, ACCG, AGGA, ATCC, ATTA, CTCA, GAGA, TGTA, TTGA</t>
  </si>
  <si>
    <t>AATG, GCTT, ACGA, ACTC, ATAA, CCTG, CGAT, CTTA, TACT, TGGA</t>
  </si>
  <si>
    <t>AATG, GCTT, ACGA, ACTC, ATCG, CGGG, GTAA, TAAT, TGGA, TTCT</t>
  </si>
  <si>
    <t>AATG, GCTT, ACGA, AGAA, ATCG, ATTT, CTGA, GTAA, TAGG, TGGA</t>
  </si>
  <si>
    <t>AATG, GCTT, ACGA, ATAA, CCAC, CTTA, GAAA, GGTA, TCCG, TCTA</t>
  </si>
  <si>
    <t>AATG, GCTT, ACGA, ATAA, CCTA, CGCT, GGAT, TACA, TTCG, TTTC</t>
  </si>
  <si>
    <t>AATG, GCTT, ACGA, ATCT, GCCA, TAAG, TACC, TCCG, TTGG, TTTC</t>
  </si>
  <si>
    <t>AATG, GCTT, ACGA, ATTA, CTCA, GAGT, TCCG, TGTA, TTAC, TTGG</t>
  </si>
  <si>
    <t>AATG, GCTT, ACGA, CCAA, CGGG, CTAC, GGAT, TACT, TCCA, TCTC</t>
  </si>
  <si>
    <t>AATG, GCTT, ACGA, CCTA, GTCT, TAAT, TCCG, TGAG, TGTA, TTTC</t>
  </si>
  <si>
    <t>AATG, GCTT, ACGA, CCTA, GTCT, TACC, TCCG, TGAG, TTAT, TTTC</t>
  </si>
  <si>
    <t>AATG, GCTT, ACGG, AGAT, ATAA, CTTA, TCAA, TCCG, TCTC, TTCC</t>
  </si>
  <si>
    <t>AATG, GCTT, ACGG, AGAT, CGAA, CTTA, GGGA, TAGA, TGTA, TTAT</t>
  </si>
  <si>
    <t>AATG, GCTT, ACGG, AGAT, CTTA, GAGA, GTAA, TCCG, TGTA, TTGA</t>
  </si>
  <si>
    <t>AATG, GCTT, ACGG, AGGA, AGTT, CGTA, TAAT, TCAG, TGAA, TTAC</t>
  </si>
  <si>
    <t>AATG, GCTT, ACGG, AGGA, ATAA, ATCC, CAGA, CGAA, TAAG, TTTC</t>
  </si>
  <si>
    <t>AATG, GCTT, ACGG, AGGA, ATCA, CTTA, GAGT, GGTA, TAGA, TTAC</t>
  </si>
  <si>
    <t>AATG, GCTT, ACGG, AGGA, CGAA, CTCC, CTGA, GGTA, TAGA, TTAT</t>
  </si>
  <si>
    <t>AATG, GCTT, ACGG, AGTA, ATCA, ATGT, GGGA, TAAG, TCTA, TTTC</t>
  </si>
  <si>
    <t>AATG, GCTT, ACGG, ATGT, ATTA, CGGA, CTCA, GACC, TGTA, TTTC</t>
  </si>
  <si>
    <t>AATG, GCTT, ACGG, ATTT, CTTA, GAAA, GGTC, TAGA, TCCG, TTCT</t>
  </si>
  <si>
    <t>AATG, GCTT, ACGG, CGTC, TAGA, TCCT, TGAT, TGTA, TTGT, TTTC</t>
  </si>
  <si>
    <t>AATG, GCTT, ACTC, AGGA, CGAT, GGTA, TAGG, TCAG, TTAC, TTCA</t>
  </si>
  <si>
    <t>AATG, GCTT, ACTC, AGGA, CGGT, CTTA, GGTA, TAGA, TTAC, TTCA</t>
  </si>
  <si>
    <t>AATG, GCTT, ACTC, ATCT, CCGT, CGGA, TAAG, TACA, TTCC, TTGA</t>
  </si>
  <si>
    <t>AATG, GCTT, AGAA, ATTA, CGAT, GGTA, GTAG, TCGT, TCTA, TGGG</t>
  </si>
  <si>
    <t>AATG, GCTT, AGAA, ATTA, CGTC, GAAA, GGTA, TCGT, TCTA, TGGG</t>
  </si>
  <si>
    <t>AATG, GCTT, AGAC, ATAA, CTCC, GGTA, TCGT, TCTC, TGGG, TTCG</t>
  </si>
  <si>
    <t>AATG, GCTT, AGAT, ATAA, CCCT, GAAG, TCTA, TGTA, TTCC, TTGG</t>
  </si>
  <si>
    <t>AATG, GCTT, AGAT, ATGA, CGGA, TAAC, TACA, TAGG, TTCC, TTGT</t>
  </si>
  <si>
    <t>AATG, GCTT, AGAT, ATTA, CGTA, GTAA, TCGT, TCTG, TGAA, TTGG</t>
  </si>
  <si>
    <t>AATG, GCTT, AGAT, CCAA, CCCG, GAAT, GGAA, TAAG, TACA, TCGT</t>
  </si>
  <si>
    <t>AATG, GCTT, AGAT, ATAA, CCAA, GATA, GGAA, TACA, TCCG, TCGT, TGAG</t>
  </si>
  <si>
    <t>AATG, GCTT, AAAT, ACCC, ACGA, AGTA, CCAA, CGAT, GTAA, TAAG, TCCA, TCTC</t>
  </si>
  <si>
    <t>AATG, GCTT, AAAT, ACGA, AGAA, CCCG, CGAT, CTTA, GGTA, GTAA, TCCA, TTGG</t>
  </si>
  <si>
    <t>AATG, GCTT, ACGA, ATAA, CAGG, CCAC, GAAA, GACC, TAAG, TACT, TCCA, TTCG</t>
  </si>
  <si>
    <t>AATG, GCTT, ATCG, CCAA, CCCG, GGTA, TAAG, TCGT, TCTC, TGGA, TTAC, TTCT</t>
  </si>
  <si>
    <t>AATG, GCTT, TTAC, TAGA, ACTC, ACAA, ATCT, TACC, TAAG, TTCA, TGGG</t>
  </si>
  <si>
    <t>AATG, GCTT, CTTC, ACGA, TCTC, ATCT, CCCG, TTCC, TTGG, TACA, ATAA</t>
  </si>
  <si>
    <t>AATG, GCTT, ACAA, TAAG, TTCG, TTAC, ATGA, TCCA, AGTA, ATCC, CAGG</t>
  </si>
  <si>
    <t>AATG, GCTT, ATTA, TTAC, ACGA, CCCG, TTGG, TGAG, ATCC, TCTC, TACA</t>
  </si>
  <si>
    <t>AATG, GCTT, ACAA, TAAG, TTCG, TTAC, ATGA, TCCA, AGTA, AAAT, CAGG</t>
  </si>
  <si>
    <t>AATG, GCTT, TCCA, ATAA, TGAG, ACGA, TTCC, ATCT, TACG, TTGG, TCTC</t>
  </si>
  <si>
    <t>AATG, GCTT, TTAC, AAAT, TTCG, TAAG, ACCG, ACAA, TCTC, AGGA, TACA</t>
  </si>
  <si>
    <t>AATG, GCTT, TTAC, TAGA, ATTC, ACAA, ATCT, TACC, TAAG, TTCG, TGGG</t>
  </si>
  <si>
    <t>AATG, GCTT, ACGA, TGAG, ATCC, ATAA, AGTC, TTGG, TCTC, TACG, TCCA</t>
  </si>
  <si>
    <t>AATG, GCTT, TTCG, TAAG, TCCA, ATCT, CAGG, TTAC, ATTC, TACC, ACGA</t>
  </si>
  <si>
    <t>AATG, GCTT, ATAA, ATCC, ACGA, TCCA, TAAG, ACTC, CAGG, TTCG, AGTA</t>
  </si>
  <si>
    <t>AATG, GCTT, AAAT, AGGA, TTAC, TAGA, ACAA, TAAG, TTCG, TACC, CAGG</t>
  </si>
  <si>
    <t>AATG, GCTT, ATTC, AGGA, TTAC, TAGA, ACAA, TAAG, TTCG, TACC, CAGG</t>
  </si>
  <si>
    <t>AATG, GCTT, ACGA, TTGG, TCTC, TACC, TTAC, AGAA, ATCG, AAAT, TAAG, TCCA</t>
  </si>
  <si>
    <t>AATG, GCTT, TCCA, ATAA, CTTC, ACGA, TTCC, ATCT, TACG, TTGG, TCTC</t>
  </si>
  <si>
    <t>AATG, GCTT, AAAT, TCCC, ATCG, TTAC, TAAG, TTCA, AGTA, ACGG, TAGA</t>
  </si>
  <si>
    <t>AATG, GCTT, ACGA, TTAC, TTCA, TTGG, ATCT, TACG, CCCG, TCTC, ATTA</t>
  </si>
  <si>
    <t>AATG, GCTT, TTTC, TAGA, TACA, ATCA, ACAA, AACT, CCAC, TCCG, TAAG</t>
  </si>
  <si>
    <t>AATG, GCTT, GACC, CCAC, ACAA, TCCG, TAGA, ATCA, TAAG, TACA, TTTC</t>
  </si>
  <si>
    <t>AATG, GCTT, ATAA, TCTG, TTCG, TTTC, TAAG, ACGA, TGGG, TACC, ATCT</t>
  </si>
  <si>
    <t>AATG, GCTT, ACGA, TGAG, ATCC, TTAC, AGTC, TTGG, TCTC, TACG, TCCA</t>
  </si>
  <si>
    <t>AATG, GCTT, TTAC, ACGG, ATCC, TCCA, ACAA, TGAG, TACG, ATTA, TCTC</t>
  </si>
  <si>
    <t>AATG, GCTT, TTAC, ATGG, TTCG, TAAG, ACCG, ACAA, TCTC, AGGA, TACC</t>
  </si>
  <si>
    <t>AATG, GCTT, TTGG, TTTC, ATAA, TGAG, GACC, TACG, TCCA, ACGA, ATCT</t>
  </si>
  <si>
    <t>AATG, GCTT, ATAA, CCAC, TTCG, TTTC, TAAG, ACGA, TGGG, TACC, ATCT</t>
  </si>
  <si>
    <t>AATG, GCTT, TTTC, TAGA, TCCG, TAAG, AAAT, CCAC, AGTA, TTCA, ACAA</t>
  </si>
  <si>
    <t>AATG, GCTT, TTAC, ACGG, ATCC, AGGA, ACAA, TGAG, TACG, ATTA, TCTC</t>
  </si>
  <si>
    <t>AATG, GCTT, TAAC, TAGA, CTTC, ACAA, TACA, ATCG, TTCC, TGGG, AGTC</t>
  </si>
  <si>
    <t>AATG, GCTT, TAGA, ATCG, TTCA, TAAG, TACC, ACAA, TTAC, AGGA, CAGG</t>
  </si>
  <si>
    <t>AATG, GCTT, ACGG, TTCA, TAAG, TTAC, TACC, AGGA, ATCG, ACTC, TAGA</t>
  </si>
  <si>
    <t>AATG, GCTT, ACGA, TTAC, TTCA, TTGG, AGAG, TACG, CCCG, TCTC, ATTA</t>
  </si>
  <si>
    <t>AATG, GCTT, CAGG, TAAG, ACAA, TTCG, ACTC, TTAC, TACC, AGGA, TAGA</t>
  </si>
  <si>
    <t>AATG, GCTT, TTGG, TTTC, ATTA, TGAG, GACC, TACG, TCCA, ACGA, ATCT</t>
  </si>
  <si>
    <t>AATG, GCTT, ATCA, ACGA, AGTA, TCTC, CTAC, TCCA, AGAG, TTGG, CCCG</t>
  </si>
  <si>
    <t>AATG, GCTT, TAGA, ATCG, TTCA, TAAG, TACC, ACAA, TTAC, AGGA, AAAT</t>
  </si>
  <si>
    <t>AATG, GCTT, ACGG, TCCG, TTCC, ATAA, TACA, ACTC, TAGA, ATCT, TAAG</t>
  </si>
  <si>
    <t>AATG, GCTT, AAAT, TCCC, ATCG, TTAC, TAAG, TTCA, AGTA, ACAA, TAGA</t>
  </si>
  <si>
    <t>AATG, GCTT, TGAG, TCCA, ATCC, TTAC, ACGG, ACAA, TCTC, CGTC, AGTA</t>
  </si>
  <si>
    <t>AATG, GCTT, ACGA, CCCG, TCTC, TACC, TTAC, AGAA, ATCG, AAAT, TAAG, TCCA</t>
  </si>
  <si>
    <t>AATG, GCTT, CCCG, TAAC, CTTC, ATCG, TAGA, AGTC, TTCC, ACAA, TACA</t>
  </si>
  <si>
    <t>AATG, GCTT, CCCG, TCTC, ACAA, TAAG, TTAC, AGGA, TACA, AACT, ATCA</t>
  </si>
  <si>
    <t>AATG, GCTT, AGTA, TAAG, TCCG, TTCA, TAGA, AAAT, TTAC, ACGG, TGCC</t>
  </si>
  <si>
    <t>AATG, GCTT, ATCA, ACGA, TACC, TCTC, CTAC, TCCA, AGAG, TTGG, CCCG</t>
  </si>
  <si>
    <t>AATG, GCTT, TTAC, TCCA, ACAA, TGAG, TCTC, CCCG, TACG, ATTA, ATCC</t>
  </si>
  <si>
    <t>AATG, GCTT, TGAG, TCCA, ATCC, TTAC, ACGG, ACAA, TCTC, CGTC, ATTA</t>
  </si>
  <si>
    <t>AATG, GCTT, TTCA, TGCC, AGGA, ACAA, TACG, TCTC, TTAC, AGAG, ATTA</t>
  </si>
  <si>
    <t>AATG, GCTT, AGTA, TAAG, TCCG, TTCA, TAGA, AAAT, TTAC, ACGG, ACAA</t>
  </si>
  <si>
    <t>AATG, GCTT, TAGA, ATCG, TTCA, TAAG, TACC, ACAA, TTAC, AGGA, CCCG</t>
  </si>
  <si>
    <t>AATG, GCTT, TAAG, CCAC, ACCA, AGTA, TAGA, GACC, TTCG, TTTC, ATAA</t>
  </si>
  <si>
    <t>AATG, GCTT, TTCG, TCCA, TAAG, ACGA, CCAC, AGTA, CAGG, ATAA, TTTC, TGCC</t>
  </si>
  <si>
    <t>AATG, GCTT, TTGG, AGTC, ATAA, TCTC, TGAG, TCCG, ATCC, TACA, ACGA</t>
  </si>
  <si>
    <t>AATG, GCTT, ACCG, TCTC, ACAA, TAAG, TTAC, AGGA, TACA, AACT, ATCA</t>
  </si>
  <si>
    <t>AATG, GCTT, TACA, TTCG, ACGG, TAGA, TAAG, AGGA, ATCC, ATAA, TTTC</t>
  </si>
  <si>
    <t>AATG, GCTT, ATCA, TCTC, TACA, AACT, CTTC, ACAA, CCCG, TAAC, AGGA</t>
  </si>
  <si>
    <t>AATG, GCTT, TTGG, TCTC, ATAA, TGAG, GACC, TACG, TCCA, ACGA, ATCT</t>
  </si>
  <si>
    <t>AATG, GCTT, ATCG, TCTC, TACA, AACT, CTTC, ACAA, CCCG, TAAC, AGGA</t>
  </si>
  <si>
    <t>AATG, GCTT, TAAG, CCAC, ACCG, AGTA, TAGA, GACC, TTCG, TTTC, ATAA</t>
  </si>
  <si>
    <t>AATG, GCTT, TTTC, TAGA, TCCG, TAAG, AAAT, CCAC, AGTA, ATCA, ACAA</t>
  </si>
  <si>
    <t>AATG, GCTT, TACG, ACAA, TCTC, AACT, ATTA, TGCC, AGGA, TGAG, TTAC</t>
  </si>
  <si>
    <t>AATG, GCTT, TTGG, CCCG, ACGA, TCTC, TACC, CTTC, TCCA, AGAA, ATCG, AAAT</t>
  </si>
  <si>
    <t>AATG, GCTT, CCCG, TAGA, ACAA, TAAG, TTAC, AGGA, TACA, AACT, ATCA</t>
  </si>
  <si>
    <t>AATG, GCTT, ACGG, TTCA, TAAG, TTAC, TACC, AGGA, ATCG, AAAT, TAGA</t>
  </si>
  <si>
    <t>AATG, GCTT, ACGG, TTCA, TAAG, TTAC, TACC, AGGA, ATCG, ATGT, TAGA</t>
  </si>
  <si>
    <t>AATG, GCTT, TACC, CCAC, TCCA, TTCG, ATAA, ATCT, ACGA, CAGG, TTTC, TAAG</t>
  </si>
  <si>
    <t>AATG, GCTT, ATCC, TTTC, ATTA, ACAA, CCAC, TACA, TCCG, TGAG, TAGA</t>
  </si>
  <si>
    <t>AATG, GCTT, ATCA, ACGA, AGTA, TCTC, TTAC, TCCA, AGAG, TTGG, CCCG</t>
  </si>
  <si>
    <t>AATG, GCTT, AACT, TTTC, ATTA, ACAA, CCAC, TACA, TCCG, TGAG, TAGA</t>
  </si>
  <si>
    <t>AATG, GCTT, TTGG, TAAC, ATAA, TCTC, TGAG, TCCG, ATCC, TACA, ACGA</t>
  </si>
  <si>
    <t>AATG, GCTT, TTCA, TAAG, TCCG, TAGA, ACGG, GACC, AGTA, AAAT, TTTC</t>
  </si>
  <si>
    <t>AATG, GCTT, TTGG, AGTC, TTAC, TCTC, TGAG, TCCG, ATCC, TACA, ACGA</t>
  </si>
  <si>
    <t>AATG, GCTT, TAGG, TTAC, ATGA, TCCA, AGAG, ACAA, TACC, ATCG, AAAT</t>
  </si>
  <si>
    <t>AATG, GCTT, TTGG, TTAC, ACGA, TCTC, TACC, CTTC, TCCA, AGAA, ATCG, AAAT</t>
  </si>
  <si>
    <t>AATG, GCTT, CAGG, TTAC, ATGA, TCCA, AGAG, ACAA, TACC, ATCG, AAAT</t>
  </si>
  <si>
    <t>AATG, GCTT, TTCA, TAAG, TCCG, TAGA, CCAC, GACC, AGTA, AAAT, TTTC</t>
  </si>
  <si>
    <t>AATG, GCTT, TAAG, TAGA, TCCG, ACGG, ATAA, AGTA, TTTC, ATCC, TTCA</t>
  </si>
  <si>
    <t>AATG, GCTT, CGTC, TGAG, CAGG, ATCT, TACC, ACAA, ATGA, TTAC, TCCA</t>
  </si>
  <si>
    <t>AATG, GCTT, TACG, ACAA, TCTC, AACT, ATTA, TGCC, AGGA, TTCA, TTAC</t>
  </si>
  <si>
    <t>AATG, GCTT, TAAG, TAGA, TCCG, CCAC, ATAA, AGTA, TTTC, ATCC, TTCA</t>
  </si>
  <si>
    <t>AATG, GCTT, ATAA, TTTC, ATCT, TAAG, CCAC, TAGA, TTCG, TACC, ACCA</t>
  </si>
  <si>
    <t>AATG, GCTT, CGTC, TGAG, CAGG, AAAT, TACC, ACAA, ATGA, TTAC, TCCA</t>
  </si>
  <si>
    <t>AATG, GCTT, TTCA, TAAG, TCCG, TAGA, ACGG, GACC, AGTA, ATAA, TTTC</t>
  </si>
  <si>
    <t>AATG, GCTT, TGAG, TCCA, ATCC, TTAC, CCCG, ACAA, TCTC, CGTC, AGTA</t>
  </si>
  <si>
    <t>AATG, GCTT, TCCG, TACA, ATAA, ATCT, ACGG, TAAG, TTGA, TTCC, TCTC</t>
  </si>
  <si>
    <t>AATG, GCTT, ACGG, TCCG, TTCC, ATAA, TACA, ACTC, TTGA, ATCT, TAAG</t>
  </si>
  <si>
    <t>AATG, GCTT, ATAA, TTTC, ATCT, TAAG, CCAC, TAGA, TTCG, TACC, ACCG</t>
  </si>
  <si>
    <t>AATG, GCTT, TACA, TTCG, ACGG, TAGA, TAAG, AGGA, ATCC, ATAA, ACTC</t>
  </si>
  <si>
    <t>AATG, GCTT, TTCC, ATAA, AGTA, ATCT, ACGG, TAGA, ACTC, TAAG, TCCG</t>
  </si>
  <si>
    <t>AATG, GCTT, TAAG, TTAC, ATCA, TAGA, AACT, ACGG, ACAA, TACA, TCCG</t>
  </si>
  <si>
    <t>AATG, GCTT, TAGA, TTTC, CCAC, ATCT, TAAG, TTCG, ACAA, TACA, GACC</t>
  </si>
  <si>
    <t>AATG, GCTT, TAGA, ATTA, TGGG, ACAA, TTCA, ATCC, AGTC, TTAC, TACG</t>
  </si>
  <si>
    <t>AATG, GCTT, TACA, TTCG, ACCG, TAGA, TAAG, AGGA, ATCC, ATAA, TTTC</t>
  </si>
  <si>
    <t>AATG, GCTT, TAGA, ATTA, TGGG, ACAA, TTCA, ATCC, ACTC, TTAC, TACG</t>
  </si>
  <si>
    <t>AATG, GCTT, TAGA, TTTC, CCAC, AAAT, TAAG, TTCG, ACAA, TACA, GACC</t>
  </si>
  <si>
    <t>AATG, GCTT, TAAG, AGTA, TTAC, TCTC, AAAT, TCCA, ACGA, TTGG, ATCG, CCCG</t>
  </si>
  <si>
    <t>AATG, GCTT, AGGA, AGAG, TACA, ACAA, TTAC, ATTA, TCTC, ATCC, ACCG, TTCG</t>
  </si>
  <si>
    <t>AATG, GCTT, TAAG, TACC, TTAC, TCTC, AAAT, TCCA, ACGA, TTGG, ATCG, CCCG</t>
  </si>
  <si>
    <t>AATG, GCTT, ACAA, TTAC, TAGA, ATTA, AGGA, CAGG, TACA, TGAG, ATCC, CGTC</t>
  </si>
  <si>
    <t>AATG, GCTT, AGGA, AGAG, TACA, ACAA, TTAC, ATTA, TCTC, ATCC, TAGG, TTCG</t>
  </si>
  <si>
    <t>AATG, GCTT, AGTA, CCAC, TCCA, TTCG, ATAA, ATCT, ACGA, CAGG, TTTC, TAAG</t>
  </si>
  <si>
    <t>AATG, GCTT, TACC, ATCT, TCCG, TTCA, TAAG, ACGA, AGTC, TTGG, TCTC, TTAC</t>
  </si>
  <si>
    <t>AATG, GCTT, TAGG, TACA, TTAC, ACAA, TTCG, ATTA, AGGA, TCTC, ACCG, AGAG</t>
  </si>
  <si>
    <t>AATG, GCTT, TACC, ATCT, TCCG, TTCA, TAAG, ACGA, TGGC, TTGG, TCTC, TTAC</t>
  </si>
  <si>
    <t>AATG, GCTT, ATGG, TCTC, ATCC, ACCG, TACA, TTCG, AGGA, ACAA, TTAC, TAAG</t>
  </si>
  <si>
    <t>AATG, GCTT, ACAA, TTAC, TAGA, ATTA, AGGA, ACTC, TACA, TGAG, ATCC, CGTC</t>
  </si>
  <si>
    <t>AATG, GCTT, ATTA, TCTC, ATCC, ACCG, TACA, TTCG, AGGA, ACAA, TTAC, TAAG</t>
  </si>
  <si>
    <t>AATG, GCTT, ACTC, ATCC, TTCG, AGGA, TAGA, TAAG, TTAC, ACAA, CAGG, TACA</t>
  </si>
  <si>
    <t>AATG, GCTT, ATCG, TGGG, TAGA, AAAT, ACAA, AGTA, GACC, TTAC, TAAG, TTCA</t>
  </si>
  <si>
    <t>AATG, GCTT, ACAA, TTAC, TAGA, ATTA, AGGA, CAGG, TACA, TGAG, AACT, CGTC</t>
  </si>
  <si>
    <t>AATG, GCTT, ATCG, TGGG, TAGA, AAAT, ACAA, AGTA, TCCC, TTAC, TAAG, TTCA</t>
  </si>
  <si>
    <t>AATG, GCTT, ACGA, CCAC, TGGG, TAAG, ATAA, ATCC, TTTC, TCTG, TTCG, AGTA</t>
  </si>
  <si>
    <t>AATG, GCTT, ACGA, CCAC, TCCA, TAAG, ATAA, ATCC, TTTC, TCTG, TTCG, AGTA</t>
  </si>
  <si>
    <t>AATG, GCTT, TTAC, TAAG, TTCG, CAGG, ACAA, AGGA, ATTC, TAGA, AACT, TACA</t>
  </si>
  <si>
    <t>AATG, GCTT, ATCG, TGGG, TAGA, AAAT, ACAA, AGTA, TGCC, TTAC, TAAG, TTCA</t>
  </si>
  <si>
    <t>AATG, GCTT, TACC, ATCT, TCCG, TTCA, TAAG, ACGA, ATTA, TTGG, TCTC, TTAC</t>
  </si>
  <si>
    <t>AATG, GCTT, ACTC, ATCC, TTCG, AGGA, TAGA, TAAG, TTAC, ACAA, ACCG, TACA</t>
  </si>
  <si>
    <t>AATG, GCTT, TACA, TTCG, TAAG, ATGG, ATCC, TAAC, TCTC, ACAA, ACCG, AGGA</t>
  </si>
  <si>
    <t>AATG, GCTT, ACGA, CCAC, TGGG, TAAG, ATAA, ATCC, TTTC, TAGA, TTCG, AGTA</t>
  </si>
  <si>
    <t>AATG, GCTT, AAAT, TCTC, TAAG, TACC, ATCG, ACGA, TTGG, TTAC, TCCA, CCCG, AGAA</t>
  </si>
  <si>
    <t>AATG, GCTT, TAGA, AGTA, TTTC, AAAT, GACC, ACAA, TCCG, CCAC, TTCA, TAAG</t>
  </si>
  <si>
    <t>AATG, GCTT, ACAA, TACC, TTAC, AAAT, CAGG, TAGA, TAAG, ATCG, TTCA, AGGA</t>
  </si>
  <si>
    <t>AATG, GCTT, TTAC, TAAG, TTCG, CAGG, ACAA, AGGA, ATCC, TAGA, AACT, TACA</t>
  </si>
  <si>
    <t>AATG, GCTT, AAAT, ACAA, ACCC, AGCG, CCGT, CGAA, CTTA, GTAA, TACA, TAGA</t>
  </si>
  <si>
    <t>AATG, GCTT, AAAT, ACAA, ACCC, CAGG, CGCT, CTTA, TCTA, TGTA, TTAC, TTCG</t>
  </si>
  <si>
    <t>AATG, GCTT, AAAT, ACAA, ACCC, CCGT, CGAA, CTTA, GTAA, TACA, TAGA, TATC</t>
  </si>
  <si>
    <t>AATG, GCTT, AAAT, ACAA, ACCC, CGAA, CTTA, GTAA, TACA, TAGA, TATC, TGGG</t>
  </si>
  <si>
    <t>AATG, GCTT, AAAT, ACAA, ACGG, AGTA, ATCG, CTTA, TAGA, TCCG, TTAC, TTCA</t>
  </si>
  <si>
    <t>AATG, GCTT, AAAT, ACAA, ACTC, AGTA, CCCG, CGAT, CTTA, GTAA, TAGA, TTCA</t>
  </si>
  <si>
    <t>AATG, GCTT, AAAT, ACCC, ACGA, CGGA, GTAA, TAAG, TACT, TAGA, TGAA, TTGG</t>
  </si>
  <si>
    <t>AATG, GCTT, AAAT, ACCC, ACGG, AGTA, ATCG, CTTA, TAGA, TCCG, TTAC, TTCA</t>
  </si>
  <si>
    <t>AATG, GCTT, AAAT, ACCC, AGAA, ATCG, CGGG, CTTA, GTAA, TCGT, TGTA, TTGG</t>
  </si>
  <si>
    <t>AATG, GCTT, AAAT, ACCC, AGAG, CCAA, CGTC, TCGT, TCTC, TGAT, TGTA, TTAC</t>
  </si>
  <si>
    <t>AATG, GCTT, AAAT, ACCC, CAGG, CGAA, CTCT, GTAA, TAAG, TAGA, TGTA, TTGT</t>
  </si>
  <si>
    <t>AATG, GCTT, AAAT, ACCC, CCCT, CGAA, GTAA, TAAG, TAGA, TATC, TGTA, TTGT</t>
  </si>
  <si>
    <t>AATG, GCTT, AAAT, ACCC, CGAT, CGGG, GTAA, TAAG, TACT, TCGT, TGAA, TTGG</t>
  </si>
  <si>
    <t>AATG, GCTT, AAAT, ACGA, AGAA, AGTC, CGAT, CTTA, TACC, TCTC, TGGG, TTAC</t>
  </si>
  <si>
    <t>AATG, GCTT, AAAT, ACGA, AGTA, ATAA, CCTG, CGAA, GAAA, GTGG, TAAG, TCCA</t>
  </si>
  <si>
    <t>AATG, GCTT, AAAT, ACGA, AGTA, CGAA, CTCT, GAGA, GGCA, GTAA, TAAG, TCCA</t>
  </si>
  <si>
    <t>AATG, GCTT, AAAT, ACGA, AGTC, CCAA, CTCA, GAGA, GGAA, GTTA, TCCG, TGTA</t>
  </si>
  <si>
    <t>AATG, GCTT, AAAT, ACGA, ATAA, CCTG, CGAA, GAAA, GTGG, TAAG, TACC, TCCA</t>
  </si>
  <si>
    <t>AATG, GCTT, AAAT, ACGG, ACTC, AGTA, CTTA, GGCA, TAGA, TCCG, TTAC, TTCA</t>
  </si>
  <si>
    <t>AATG, GCTT, AAAT, ACTC, CCCG, CGAT, GGTA, GTAA, TAAG, TAGA, TTCA, TTGT</t>
  </si>
  <si>
    <t>AATG, GCTT, AAAT, AGAA, AGTC, CGAT, GGTA, GTAA, TAAG, TCCA, TCGT, TTGG</t>
  </si>
  <si>
    <t>AATG, GCTT, AAAT, AGAA, CCCA, CCGT, CGAT, GAGA, GGTA, TAAG, TTAC, TTGA</t>
  </si>
  <si>
    <t>AATG, GCTT, AAAT, AGAA, CCGT, GAGA, GGTA, TAAG, TCCG, TGAT, TTAC, TTGA</t>
  </si>
  <si>
    <t>AATG, GCTT, AAAT, AGAG, AGTC, CCTA, CGGA, TAAC, TACA, TCAT, TTCC, TTGT</t>
  </si>
  <si>
    <t>AATG, GCTT, AAAT, AGAG, CGAT, CGGG, GTAA, TAAG, TACC, TCTA, TTCA, TTGT</t>
  </si>
  <si>
    <t>AATG, GCTT, AAAT, CCCG, CGAT, CTCT, GGTA, TCGT, TCTC, TTAC, TTCA, TTGG</t>
  </si>
  <si>
    <t>AATG, GCTT, AACT, ACGA, AGAA, ATTA, CCAA, CGTA, TCCA, TCTC, TGAG, TTAC</t>
  </si>
  <si>
    <t>AATG, GCTT, AACT, ACGA, ATTA, CGTA, GGCA, GTAA, TCCA, TCTC, TGAG, TTGG</t>
  </si>
  <si>
    <t>AATG, GCTT, AACT, AGGA, ATCA, ATTC, CAGG, GTAA, TAAG, TCTA, TGTA, TTGT</t>
  </si>
  <si>
    <t>AATG, GCTT, AACT, CCTG, CGAA, TAAG, TAAT, TAGA, TCCT, TGTA, TTGT, TTTC</t>
  </si>
  <si>
    <t>AATG, GCTT, ACAA, ACCC, ATTA, CAGG, CGCT, CTTA, TCTA, TGTA, TTAC, TTCG</t>
  </si>
  <si>
    <t>AATG, GCTT, ACAA, ACCC, ATTC, CAGG, CGCT, CTTA, TCTA, TGTA, TTAC, TTCG</t>
  </si>
  <si>
    <t>AATG, GCTT, ACAA, ACCC, ATTC, CCCT, CGAA, CTTA, GTAA, TACA, TAGA, TGAT</t>
  </si>
  <si>
    <t>AATG, GCTT, ACAA, ACCC, ATTC, GTAA, TAAG, TACT, TCTA, TGAT, TGGG, TTCG</t>
  </si>
  <si>
    <t>AATG, GCTT, ACAA, ACCC, ATTT, CGCT, CTTA, TATC, TCTA, TGTA, TTAC, TTCG</t>
  </si>
  <si>
    <t>AATG, GCTT, ACAA, ACCC, CAGG, CGAA, CGCT, CTTA, TCTA, TGAT, TGTA, TTAC</t>
  </si>
  <si>
    <t>AATG, GCTT, ACAA, ACCG, ACTC, AGAG, CGAA, GTAA, TAAT, TACA, TCCT, TCTA</t>
  </si>
  <si>
    <t>AATG, GCTT, ACAA, ACCG, AGAG, GAGT, GATA, TAAT, TACA, TCCT, TCTA, TTAC</t>
  </si>
  <si>
    <t>AATG, GCTT, ACAA, ACGG, AGGA, ATCC, CGAA, GTAA, TAAG, TAAT, TACA, TAGA</t>
  </si>
  <si>
    <t>AATG, GCTT, ACAA, ACGG, AGTA, ATGA, ATTT, CGAA, CTTA, TCCA, TGCC, TTAC</t>
  </si>
  <si>
    <t>AATG, GCTT, ACAA, ACGG, AGTT, ATTA, GAGA, GTAA, TACG, TCCT, TGCC, TTCA</t>
  </si>
  <si>
    <t>AATG, GCTT, ACAA, ACTC, AGAG, GGAT, GTAA, TAAT, TCCT, TCTA, TGTA, TTCG</t>
  </si>
  <si>
    <t>AATG, GCTT, ACAA, ACTC, AGGA, ATCG, CCCG, GTAA, TAAG, TACC, TCTA, TGAA</t>
  </si>
  <si>
    <t>AATG, GCTT, ACAA, ACTC, AGGG, ATCT, ATTA, CGTC, CTCA, GTAA, TCTA, TGTA</t>
  </si>
  <si>
    <t>AATG, GCTT, ACAA, ACTC, ATTA, CGGG, CGTC, CTCA, GGAT, GTAA, TCTA, TGTA</t>
  </si>
  <si>
    <t>AATG, GCTT, ACAA, AGAG, AGGA, ATTA, CCTG, GGTC, GTAG, TACA, TCTA, TTCG</t>
  </si>
  <si>
    <t>AATG, GCTT, ACAA, AGAG, ATTC, CAGG, CGAA, GGTC, GTAA, TAGA, TCCT, TGTA</t>
  </si>
  <si>
    <t>AATG, GCTT, ACAA, AGGA, CCTG, CGGT, CTCA, GGAT, TAAT, TACA, TATC, TTAC</t>
  </si>
  <si>
    <t>AATG, GCTT, ACAA, AGTA, ATCC, ATGG, CGGA, GAGT, TAAG, TCTA, TTAC, TTCA</t>
  </si>
  <si>
    <t>AATG, GCTT, ACAA, AGTT, ATTA, CCCA, CTTC, GAGA, GTAA, TACG, TGCC, TTCA</t>
  </si>
  <si>
    <t>AATG, GCTT, ACAA, ATCT, CGTA, CTCC, GGTC, GTGA, TAAT, TAGA, TGAA, TGGG</t>
  </si>
  <si>
    <t>AATG, GCTT, ACAA, CGAA, CGGT, GAAT, GGTC, GTAA, TAAG, TAGA, TCCT, TGTA</t>
  </si>
  <si>
    <t>AATG, GCTT, ACAT, ACCG, AGAG, AGGA, CGAA, TAAT, TACA, TAGG, TCTC, TTAC</t>
  </si>
  <si>
    <t>AATG, GCTT, ACCC, ACGA, AGAA, ATGT, ATTA, CCAA, CGTA, TCCA, TGAG, TTAC</t>
  </si>
  <si>
    <t>AATG, GCTT, ACCC, ACGA, AGAG, ATTT, CGGA, TAAG, TACT, TGAA, TTGG, TTTC</t>
  </si>
  <si>
    <t>AATG, GCTT, ACCC, ATAA, CCAA, CGAT, CGGG, TAAG, TACT, TCGT, TGAA, TTTC</t>
  </si>
  <si>
    <t>AATG, GCTT, ACCC, ATCT, GAGA, GTAA, TAAT, TACA, TCCG, TCGT, TGAG, TTGG</t>
  </si>
  <si>
    <t>AATG, GCTT, ACCC, ATTA, CCCT, CGAA, GTAA, TAAG, TAGA, TATC, TGTA, TTGT</t>
  </si>
  <si>
    <t>AATG, GCTT, ACCC, CCCG, GAGA, GTAA, TAAT, TACA, TCGT, TGAG, TTCT, TTGG</t>
  </si>
  <si>
    <t>AATG, GCTT, ACCC, GATA, GTAA, TAAT, TACA, TCCG, TCGT, TGAG, TTCT, TTGG</t>
  </si>
  <si>
    <t>AATG, GCTT, ACCG, AGAG, ATCC, ATTA, CTAC, TCCT, TCTC, TGTA, TTCG, TTGT</t>
  </si>
  <si>
    <t>AATG, GCTT, ACCG, AGGA, AGTC, ATCC, CCTG, CGAA, CTTA, GTAA, TACA, TTGT</t>
  </si>
  <si>
    <t>AATG, GCTT, ACCG, AGTA, ATTT, CGAA, CTTA, GAAA, GGTC, GTGG, TGGA, TTGT</t>
  </si>
  <si>
    <t>AATG, GCTT, ACCG, ATTA, CCTG, CTCA, GGTC, TCCT, TCTA, TGTA, TTAC, TTGT</t>
  </si>
  <si>
    <t>AATG, GCTT, ACGA, ACTC, AGAG, CGGG, GACG, GGTA, GTAA, TGAT, TGGA, TTGG</t>
  </si>
  <si>
    <t>AATG, GCTT, ACGA, ACTC, AGAT, ATAA, CTTA, GATA, GGAA, TACA, TCCG, TTGG</t>
  </si>
  <si>
    <t>AATG, GCTT, ACGA, ACTC, ATCT, CCAA, CGGG, CTCA, GATA, GTAA, TAAT, TACA</t>
  </si>
  <si>
    <t>AATG, GCTT, ACGA, AGAA, AGTC, ATCG, ATTT, CCAA, CCCG, GAAG, TAAC, TGTA</t>
  </si>
  <si>
    <t>AATG, GCTT, ACGA, AGAT, AGTA, CCAC, CGGA, GCCA, TAAG, TTAT, TTCA, TTTC</t>
  </si>
  <si>
    <t>AATG, GCTT, ACGA, AGAT, ATAA, CCAA, CTTC, GAGA, GGTC, TACT, TCCG, TGAA</t>
  </si>
  <si>
    <t>AATG, GCTT, ACGA, AGAT, ATAA, CCTA, CTCC, GAGA, GCCA, GGTA, TCCG, TTCA</t>
  </si>
  <si>
    <t>AATG, GCTT, ACGA, AGAT, CCAA, CCCG, CTTA, GACT, GAGA, GGTA, TCCA, TTAT</t>
  </si>
  <si>
    <t>AATG, GCTT, ACGA, AGTA, ATAA, ATCT, CGGA, CTCC, GCCA, TCTC, TGAA, TTGG</t>
  </si>
  <si>
    <t>AATG, GCTT, ACGA, AGTA, ATAA, CCAA, CGGG, CTTC, GAGA, GGAT, TCCA, TGAG</t>
  </si>
  <si>
    <t>AATG, GCTT, ACGA, AGTA, ATCG, ATTT, CCAA, CCCG, CTTA, GAAA, GGTC, TCCA</t>
  </si>
  <si>
    <t>AATG, GCTT, ACGA, AGTA, CAGG, CCAC, CGGA, GGCA, TAAG, TTAT, TTCA, TTTC</t>
  </si>
  <si>
    <t>AATG, GCTT, ACGA, AGTC, ATTT, CGAT, GAAG, GGTA, GTAA, TCTC, TGGG, TTCT</t>
  </si>
  <si>
    <t>AATG, GCTT, ACGA, ATCA, CGGG, CTTA, GAGT, TACC, TGGA, TTAC, TTCT, TTGG</t>
  </si>
  <si>
    <t>AATG, GCTT, ACGA, ATCG, CCAA, CGGG, GAAG, GAGA, TAAC, TCCA, TTAT, TTCC</t>
  </si>
  <si>
    <t>AATG, GCTT, ACGA, ATCG, CCCG, CTCT, GAGA, GGTC, TACT, TCCA, TTAC, TTGG</t>
  </si>
  <si>
    <t>AATG, GCTT, ACGA, ATCG, CGGG, GAGA, GCCA, GGAA, TAAG, TACT, TTAT, TTGG</t>
  </si>
  <si>
    <t>AATG, GCTT, ACGA, ATCT, CGGA, GCCA, GGTA, TAAG, TGAA, TTAT, TTGG, TTTC</t>
  </si>
  <si>
    <t>AATG, GCTT, ACGA, ATCT, CGGA, GGTC, TAAG, TACT, TGAA, TTAT, TTGG, TTTC</t>
  </si>
  <si>
    <t>AATG, GCTT, ACGA, ATCT, CGGG, GAAA, GGTA, GTGG, TAAG, TGAA, TGGC, TTAT</t>
  </si>
  <si>
    <t>AATG, GCTT, ACGA, ATTA, CGGG, GAGT, GGTA, TCCA, TGAG, TTAC, TTCT, TTGG</t>
  </si>
  <si>
    <t>AATG, GCTT, ACGA, CCAA, CGGA, GAAG, GACT, GGAA, GTTA, TCTC, TGAT, TGTA</t>
  </si>
  <si>
    <t>AATG, GCTT, ACGG, AGAG, AGGA, ATGT, ATTA, CGTC, TACC, TCTA, TTAC, TTCA</t>
  </si>
  <si>
    <t>AATG, GCTT, ACGG, ATCG, ATTT, GACT, GGTA, GTAA, TAAG, TCCA, TCTC, TTGT</t>
  </si>
  <si>
    <t>AATG, GCTT, ACGG, GACG, GGAT, GTAA, TAAT, TACA, TCAA, TCCT, TCTC, TGAG</t>
  </si>
  <si>
    <t>AATG, GCTT, ACTC, ATTA, CCCG, CTCT, GACG, GTAA, TACC, TCTA, TTCA, TTGT</t>
  </si>
  <si>
    <t>AATG, GCTT, ACTC, ATTA, CGAA, GACG, GGAT, GTAA, TACA, TAGA, TGGG, TTGT</t>
  </si>
  <si>
    <t>AATG, GCTT, AGAA, ATGT, ATTA, GGTA, GTAA, TAAG, TCCG, TCGT, TCTC, TTGG</t>
  </si>
  <si>
    <t>AATG, GCTT, AGAA, ATGT, ATTA, GTAA, TACA, TCCG, TCGT, TCTC, TGAG, TTGG</t>
  </si>
  <si>
    <t>AATG, GCTT, AGAA, ATTA, CCAA, CGAT, CTTC, GTAA, TACC, TCCA, TCGT, TCTC</t>
  </si>
  <si>
    <t>AATG, GCTT, AGAG, AGGA, ATTA, CAGG, TAGA, TATC, TGTA, TTAC, TTCG, TTGT</t>
  </si>
  <si>
    <t>AATG, GCTT, AGAG, AGGA, ATTA, CGTC, CTGG, GAGT, TACC, TCTA, TTAC, TTCA</t>
  </si>
  <si>
    <t>AATG, GCTT, AGAG, ATCC, ATTA, CGGT, TAGA, TCCT, TGTA, TTCG, TTGT, TTTC</t>
  </si>
  <si>
    <t>AATG, GCTT, AGAG, CCTG, CGAA, CGTC, GGTA, TAAT, TAGA, TCCT, TTGT, TTTC</t>
  </si>
  <si>
    <t>AATG, GCTT, AGAT, AGTA, CCAA, CGTC, CTCA, GGAA, TCGT, TCTC, TGGA, TTAT</t>
  </si>
  <si>
    <t>AATG, GCTT, AGAT, ATAA, CAAC, CGGG, TAAG, TACC, TCCA, TCGT, TTGG, TTTC</t>
  </si>
  <si>
    <t>AATG, GCTT, AGAT, ATAA, CGGG, GAGA, GCCA, TACA, TCGT, TGAG, TTCC, TTGG</t>
  </si>
  <si>
    <t>AATG, GCTT, AGAT, ATTA, CCAA, CTCC, GAGA, GCCA, GGTA, TCCG, TCGT, TGAA</t>
  </si>
  <si>
    <t>AATG, GCTT, AGAT, ATTA, CGGG, CTCA, GACT, GTAA, TACC, TCGT, TGGA, TTGG</t>
  </si>
  <si>
    <t>AATG, GCTT, AGAT, CGGA, CTTC, GAGA, GTAA, TAAT, TACC, TCGT, TTCA, TTGG</t>
  </si>
  <si>
    <t>AATG, GCTT, AGTC, ATCG, ATTT, CCCG, GTAA, TAAG, TACC, TAGA, TCGT, TTCT</t>
  </si>
  <si>
    <t>AATG, GCTT, ATAA, ATCT, CAGG, CCAC, CGAA, GGTC, TAAG, TACA, TCGT, TTTC</t>
  </si>
  <si>
    <t>AATG, GCTT, ATCT, CCAA, CCCG, CGTA, GAGA, GTAA, TAAT, TCGT, TGAG, TGGA</t>
  </si>
  <si>
    <t>AATG, GCTT, ATTT, CGAT, CGGG, CTCA, GACT, GTAA, TACC, TCGT, TGGA, TTGG</t>
  </si>
  <si>
    <t>AATG, GCTT, ATTT, CGAT, CGGG, GGAA, TAAG, TACT, TCGT, TCTC, TGGA, TTGG</t>
  </si>
  <si>
    <t>AATG, GCTT, CAGG, CGAT, CTCT, GACC, TAAT, TCCT, TCTA, TGTA, TTAC, TTGT</t>
  </si>
  <si>
    <t>AATG, GCTT, CCAA, CGGA, GAGT, GTAA, TAAG, TACC, TCGT, TGAT, TGTC, TTCT</t>
  </si>
  <si>
    <t>AATG, GCTT, CCAA, CGGG, CTAC, TAAT, TACG, TCCA, TCGT, TCTC, TGCC, TTCT</t>
  </si>
  <si>
    <t>AATG, GCTT, CCCG, CTCT, GAGA, GGAT, TAAT, TACG, TCCT, TTAC, TTCA, TTGT</t>
  </si>
  <si>
    <t>AATG, GCTT, CGGG, CTCT, GGAA, TAAG, TACT, TCGT, TCTC, TGGA, TTAT, TTGG</t>
  </si>
  <si>
    <t>AATG, GCTT, TTAC, TAAG, TTCG, ACGG, ACAA, AGGA, ATTC, TAGA, AACT, TACA</t>
  </si>
  <si>
    <t>AATG, GCTT, AAAT, TCTC, CTTC, TACC, ATCG, ACGA, TTGG, TTAC, TCCA, CCCG, AGAA</t>
  </si>
  <si>
    <t>AATG, GCTT, AAAT, TAAG, ACGG, TAGA, TACA, TTAC, ACAA, TTCG, AGTC, TCCC</t>
  </si>
  <si>
    <t>AATG, GCTT, ACGA, TAAG, ATCG, TCCA, TTAC, TTGG, AGAA, AGTC, TCTC, TACC, AAAT</t>
  </si>
  <si>
    <t>AATG, GCTT, AAAT, TAGG, AGTA, TTAC, ATGA, TTCG, TGCC, TCCA, AGAG, ACAA</t>
  </si>
  <si>
    <t>AATG, GCTT, ATCC, ATTA, ACTC, TTAC, TACA, TGAG, TTGG, TCCG, TATC, ACGA</t>
  </si>
  <si>
    <t>AATG, GCTT, AAAT, TACA, AGTC, ACAA, ATGA, TAGG, TCCG, TGAG, TAAC, TTCC</t>
  </si>
  <si>
    <t>AATG, GCTT, ACGA, TCCA, CGTC, TCTC, TTGG, TGAG, ATCT, TACC, ATTA, CCCG, TTAC</t>
  </si>
  <si>
    <t>AATG, GCTT, TAAG, TCCG, ACGA, ATCT, TTGG, TGGC, TTCC, ATAA, AGTA, TCTC</t>
  </si>
  <si>
    <t>AATG, GCTT, TAGA, TATC, ATAA, ACTC, ATCT, ACGG, TCCG, TTCC, TACA, TGAG</t>
  </si>
  <si>
    <t>AATG, GCTT, ACGA, AGTA, TTCG, CCAC, TTTC, TCCA, GACC, ATCT, TAAG, CAGG, ATAA</t>
  </si>
  <si>
    <t>AATG, GCTT, ACAA, AGGA, ACTC, ATCC, CAGG, CGTC, TTAC, TGAG, TAGA, TACA, ATTA</t>
  </si>
  <si>
    <t>AATG, GCTT, ACGA, AGCG, TCCA, TTTC, ATCT, TTCG, CAGG, ATAA, CCAC, TAAG, TACC</t>
  </si>
  <si>
    <t>AATG, GCTT, AGAG, ATTA, TCTC, TACA, TTAC, TAGG, TTCG, ATCC, ACCG, ACAA, AGGA</t>
  </si>
  <si>
    <t>AATG, GCTT, ACGA, AGCG, TCCA, TTTC, ATCT, TTCG, CAGG, ATAA, CCAC, TAAG, GACC</t>
  </si>
  <si>
    <t>AATG, GCTT, ACGA, TCCA, CGTC, TCTC, TTGG, TGAG, AGAA, TACC, ATTA, CCCG, TTAC</t>
  </si>
  <si>
    <t>AATG, GCTT, ACGA, TCCA, CGTC, ACTC, TTGG, TGAG, ATCT, TACC, ATTA, CCCG, TTAC</t>
  </si>
  <si>
    <t>AATG, GCTT, ACAA, ATTA, TAGA, AGAG, CAGG, TTCG, ACTC, TACA, AGGA, TTAC, ATCC</t>
  </si>
  <si>
    <t>AATG, GCTT, ACAA, ATTA, TAGA, AGAG, CAGG, TTCG, CGTC, TACA, AGGA, TTAC, ATCC</t>
  </si>
  <si>
    <t>AATG, GCTT, ATCT, ACTC, TTCA, TTAC, ACGA, TGCC, ATTA, TCTG, TGGG, TACG</t>
  </si>
  <si>
    <t>AATG, GCTT, CGTC, AGTA, CCAC, ATCC, TCCA, TAAG, CAGG, TTCG, ACGA, TTTC, ATAA</t>
  </si>
  <si>
    <t>AATG, GCTT, AAAT, TTAC, CCCG, ATCG, AGTA, ACGA, TCCA, TTGG, TCTC, TAAG, TGCC</t>
  </si>
  <si>
    <t>AATG, GCTT, ACTC, ACCG, AGAG, ATCC, AGGA, TTCG, ACAA, TTAC, TACA, ATTA, TAGG</t>
  </si>
  <si>
    <t>AATG, GCTT, ACAA, AGGA, ACTC, ATCC, ACGG, CGTC, TTAC, TGAG, TAGA, TACA, ATTA</t>
  </si>
  <si>
    <t>AATG, GCTT, AACA, AGTA, CCAC, ATCC, TCCA, TAAG, CAGG, TTCG, ACGA, TTTC, ATAA</t>
  </si>
  <si>
    <t>AATG, GCTT, ACAA, AGAG, TAGA, TTAC, ATTA, AGGA, TACA, CGTC, ATCC, ACTC, CAGG</t>
  </si>
  <si>
    <t>AATG, GCTT, TCCG, TTGA, ATAA, TCTC, TACA, AGTC, TTCC, ATCT, ACGG, TGAG</t>
  </si>
  <si>
    <t>AATG, GCTT, ACGA, AGTA, TTCG, CCAC, TTTC, TCCA, TGCC, ATCT, TAAG, CAGG, ATAA</t>
  </si>
  <si>
    <t>AATG, GCTT, AGAG, ATTA, ACTC, TACA, TTAC, TAGA, TTCG, ATCC, ACCG, ACAA, AGGA</t>
  </si>
  <si>
    <t>AATG, GCTT, AAAT, TTAC, CCCG, ATCG, AGTA, ACGA, TCCA, TTGG, TCTC, TAAG, GACC</t>
  </si>
  <si>
    <t>AATG, GCTT, AGTA, TGGC, AAAT, TCTC, TAAG, ATCG, CCCG, TTAC, ACGA, TTCA, TTGG</t>
  </si>
  <si>
    <t>AATG, GCTT, CCAC, ACGA, AGTC, TACC, CAGG, TCCA, TAAG, ATAA, TTTC, TTCG, ATCT</t>
  </si>
  <si>
    <t>AATG, GCTT, AGAG, ATTA, ACTC, TACA, TTAC, TAGG, TTCG, TATC, ACCG, ACAA, AGGA</t>
  </si>
  <si>
    <t>AATG, GCTT, AAAT, TTAC, CCCG, ATCG, AGAA, ACGA, TCCA, TTGG, TCTC, TAAG, TGCC</t>
  </si>
  <si>
    <t>AATG, GCTT, ATTA, CCCG, ACGA, TCCA, TACG, TCTC, TTAC, AGTC, TGAG, TTGG, ATCC</t>
  </si>
  <si>
    <t>AATG, GCTT, TAAG, TTAC, AAAT, TCTC, TACC, TGGC, ACGA, CCCG, TTCA, TTGG, ATCG</t>
  </si>
  <si>
    <t>AATG, GCTT, AGAG, ATTA, ACTC, TACA, TTAC, CAGG, TTCG, ATCC, ACCG, ACAA, AGGA</t>
  </si>
  <si>
    <t>AATG, GCTT, CGTC, ATCC, CCCG, ACGA, AGTA, TCTC, ACAC, TGAG, TCCA, ATAA, TTGG</t>
  </si>
  <si>
    <t>AATG, GCTT, ATTA, ATGT, TGCC, TCCA, TACG, TTAC, AGAA, TGAG, TTGG, TCTC, ACGA</t>
  </si>
  <si>
    <t>AATG, GCTT, AGAG, ATTA, TCTC, TACA, TTAC, CAGG, TTCG, ATCC, ACCG, ACAA, AGGA</t>
  </si>
  <si>
    <t>AATG, GCTT, AAAT, CTTC, TCTC, ACGA, ATCG, AGTA, TAAC, TTGG, TCCA, TTCC, CCCG</t>
  </si>
  <si>
    <t>AATG, GCTT, TGCC, AAAT, ACGA, TAAG, TTAC, TCTC, AGTA, TCCG, TTGG, AGAG, TTCA</t>
  </si>
  <si>
    <t>AATG, GCTT, ATTA, ATGT, TGCC, TCCA, TACG, TTAC, AGAA, CTTC, TTGG, TCTC, ACGA</t>
  </si>
  <si>
    <t>AATG, GCTT, AAAA, CCTG, CGTC, CTCT, GAGT, GGTA, TCAA, TCCT, TGAT, TTAC</t>
  </si>
  <si>
    <t>AATG, GCTT, AAAT, ACAA, ACCC, ATCG, CGGG, CTTA, GATA, GTAA, TCAT, TGTA</t>
  </si>
  <si>
    <t>AATG, GCTT, AAAT, ACAA, ACCG, AGTC, ATGA, CAGG, TAAC, TACA, TGAG, TTCC</t>
  </si>
  <si>
    <t>AATG, GCTT, AAAT, ACAA, ACGG, AGTC, GAAG, GGAA, TAAC, TCCG, TCTA, TGTA</t>
  </si>
  <si>
    <t>AATG, GCTT, AAAT, ACAA, AGAG, AGTC, ATCG, CCCG, TACA, TAGG, TCAT, TTAC</t>
  </si>
  <si>
    <t>AATG, GCTT, AAAT, ACAA, AGAG, ATCG, CCCG, TACT, TAGG, TCAT, TCCA, TTAC</t>
  </si>
  <si>
    <t>AATG, GCTT, AAAT, ACAA, AGTC, CCTG, GGAA, GTGG, TAAG, TACA, TAGA, TCCG</t>
  </si>
  <si>
    <t>AATG, GCTT, AAAT, ACAA, ATGA, CCTA, CGAT, CTCT, GAGT, GGAA, TACT, TGGA</t>
  </si>
  <si>
    <t>AATG, GCTT, AAAT, ACAA, ATGA, CCTA, CGAT, CTTC, GACC, GGAA, TACT, TGGA</t>
  </si>
  <si>
    <t>AATG, GCTT, AAAT, ACCC, AGAA, ATCG, CGGG, GAAG, GTAA, TCTC, TGTA, TTGG</t>
  </si>
  <si>
    <t>AATG, GCTT, AAAT, ACCC, AGAG, ATCG, CCCA, CTAA, GAAA, TCTA, TGTA, TTGT</t>
  </si>
  <si>
    <t>AATG, GCTT, AAAT, ACCG, GAAG, GGTA, GTAA, GTCT, TCGT, TCTC, TTCA, TTGG</t>
  </si>
  <si>
    <t>AATG, GCTT, AAAT, ACGA, AGAG, CCAA, CTTA, GACT, TCCG, TCTC, TGTA, TTAC</t>
  </si>
  <si>
    <t>AATG, GCTT, AAAT, ACGA, ATCA, CCCG, CTTA, GATA, GTGG, TACT, TGGA, TTCC</t>
  </si>
  <si>
    <t>AATG, GCTT, AAAT, ACGG, AGGA, GACG, TAAC, TCTA, TGAG, TGTA, TTCC, TTGT</t>
  </si>
  <si>
    <t>AATG, GCTT, AAAT, ACTC, ATCG, ATGA, CTCT, GCAG, TACT, TAGG, TCCG, TTCC</t>
  </si>
  <si>
    <t>AATG, GCTT, AAAT, AGAA, CGAT, GGCA, GTAA, TAAG, TATC, TCGT, TCTG, TGGG</t>
  </si>
  <si>
    <t>AATG, GCTT, AAAT, AGAG, CCCG, GACC, GTAA, TAAG, TAGA, TCCT, TGAA, TTGT</t>
  </si>
  <si>
    <t>AATG, GCTT, AAAT, AGAG, CCTA, CGGA, TAAC, TACA, TCAT, TTAG, TTCC, TTGT</t>
  </si>
  <si>
    <t>AATG, GCTT, AAAT, AGGA, CGAT, CGGG, CTTA, GGTC, GTAA, TACA, TAGA, TTGT</t>
  </si>
  <si>
    <t>AATG, GCTT, AAAT, ATCG, CCAA, CCCG, GACT, GTAA, TAGA, TCGT, TGTA, TTCT</t>
  </si>
  <si>
    <t>AATG, GCTT, AAAT, ATCG, CCAA, CTTA, TACT, TCCG, TCGT, TGGC, TTAC, TTCA</t>
  </si>
  <si>
    <t>AATG, GCTT, AAAT, CCCG, GCCA, GTAA, TCGT, TCTC, TGAG, TGTA, TTCT, TTGG</t>
  </si>
  <si>
    <t>AATG, GCTT, AAAT, CGGG, GAAG, GACT, GGTA, GTAA, TCGT, TCTC, TTCA, TTGG</t>
  </si>
  <si>
    <t>AATG, GCTT, AACT, ACAA, ACGG, ATTA, CGAT, GGGA, TACA, TCTA, TGAG, TTAC</t>
  </si>
  <si>
    <t>AATG, GCTT, AACT, ACTC, CCGT, GTAA, TAAG, TAAT, TAGA, TCCT, TGCC, TTCG</t>
  </si>
  <si>
    <t>AATG, GCTT, AACT, ATCC, CCTG, CGAA, TAAG, TAGA, TCCT, TGTA, TTGT, TTTC</t>
  </si>
  <si>
    <t>AATG, GCTT, AACT, ATCG, ATTA, CCAA, CTTC, GAGA, GCCA, GTGT, TCGT, TTCA</t>
  </si>
  <si>
    <t>AATG, GCTT, AACT, ATCG, ATTA, CCAA, CTTC, GAGA, TCCG, TCGT, TGCC, TTCA</t>
  </si>
  <si>
    <t>AATG, GCTT, AACT, ATTA, CCAA, CGGG, GAAC, GAGA, TACG, TCGT, TGAA, TTAC</t>
  </si>
  <si>
    <t>AATG, GCTT, AACT, ATTA, CCCA, GAAC, TACG, TCGT, TCTG, TGAA, TGCC, TTAC</t>
  </si>
  <si>
    <t>AATG, GCTT, AACT, CCTG, CGAA, TAAG, TAAT, TAGA, TCCT, TGCC, TTGT, TTTC</t>
  </si>
  <si>
    <t>AATG, GCTT, ACAA, ACCC, AGGG, AGTA, ATCA, ATTT, CGAA, CTAC, GAAA, TAGA</t>
  </si>
  <si>
    <t>AATG, GCTT, ACAA, ACCG, ACTC, ATCC, CCTA, GTAA, TCAT, TCCT, TGAG, TGTA</t>
  </si>
  <si>
    <t>AATG, GCTT, ACAA, ACCG, AGGA, AGTT, ATTA, CCTC, CTCC, TCTA, TGTA, TTCG</t>
  </si>
  <si>
    <t>AATG, GCTT, ACAA, ACCG, CAGG, CTCT, GACC, GTAG, TCCT, TCTA, TGAT, TGTA</t>
  </si>
  <si>
    <t>AATG, GCTT, ACAA, ACGG, AGAC, ATTT, CGAA, CTCC, GAGA, TAAG, TACC, TGGA</t>
  </si>
  <si>
    <t>AATG, GCTT, ACAA, ACGG, AGGA, GACG, GAGT, GGAT, TAAC, TCTA, TGAG, TGTA</t>
  </si>
  <si>
    <t>AATG, GCTT, ACAA, ACTC, AGAG, AGGA, ATTA, CAGG, CGTA, TAGA, TTAC, TTCA</t>
  </si>
  <si>
    <t>AATG, GCTT, ACAA, ACTC, CAGG, CTCT, CTTA, TCCT, TCTA, TGAT, TGTA, TTAC</t>
  </si>
  <si>
    <t>AATG, GCTT, ACAA, AGAT, ATGA, CCTG, CGTC, CTCA, GAAT, GGTA, TGGA, TTAC</t>
  </si>
  <si>
    <t>AATG, GCTT, ACAA, AGAT, ATTA, CCAC, CGGA, TACA, TAGA, TATC, TGAG, TTCC</t>
  </si>
  <si>
    <t>AATG, GCTT, ACAA, AGAT, ATTA, CCCA, CGAA, GAAA, GGTC, GTAG, TACA, TCTA</t>
  </si>
  <si>
    <t>AATG, GCTT, ACAA, AGGA, CCTG, CGAC, CTCT, GAAA, TAAT, TCTA, TGTA, TTAG</t>
  </si>
  <si>
    <t>AATG, GCTT, ACAA, AGGA, CGGG, CTCT, GAAA, GACC, GTAG, TAAT, TACA, TAGA</t>
  </si>
  <si>
    <t>AATG, GCTT, ACAC, AGTT, ATAA, CCCG, GGAT, TAAG, TCCA, TCGT, TTGG, TTTC</t>
  </si>
  <si>
    <t>AATG, GCTT, ACAC, ATCG, ATTT, CCCG, GAGA, TAAG, TACA, TCGT, TTCT, TTGG</t>
  </si>
  <si>
    <t>AATG, GCTT, ACAT, ACCG, AGGA, CCAA, GAAG, GGTA, GTCT, TCTC, TTAT, TTCA</t>
  </si>
  <si>
    <t>AATG, GCTT, ACAT, ACCG, GAAG, GACT, GGTA, TCGT, TCTC, TTAT, TTCA, TTGG</t>
  </si>
  <si>
    <t>AATG, GCTT, ACAT, ACGA, AGAA, CCAA, CGGT, CTCC, GTAA, TAAT, TCTC, TGTA</t>
  </si>
  <si>
    <t>AATG, GCTT, ACAT, ACGG, ACTC, CTCA, GACG, GGTA, GTAA, TAAT, TAGA, TCCT</t>
  </si>
  <si>
    <t>AATG, GCTT, ACAT, AGAA, ATTA, GAAG, GACC, TACA, TCCG, TCGT, TCTC, TTGG</t>
  </si>
  <si>
    <t>AATG, GCTT, ACAT, AGTA, ATCG, CCCG, GGTC, TAAG, TCTA, TTAT, TTCA, TTTC</t>
  </si>
  <si>
    <t>AATG, GCTT, ACAT, ATCA, CCGT, GAGA, GGAA, GTTA, TAAG, TACA, TCAA, TCCG</t>
  </si>
  <si>
    <t>AATG, GCTT, ACAT, CGGG, GAAG, GGTA, GTCT, TCGT, TCTC, TTAT, TTCA, TTGG</t>
  </si>
  <si>
    <t>AATG, GCTT, ACCA, AGGA, ATTA, CCAA, CGTC, CTCT, GAGA, GGTA, GTAA, TGAA</t>
  </si>
  <si>
    <t>AATG, GCTT, ACCC, ACGA, AGAG, ATTT, GTAA, TACT, TAGG, TCAG, TGAT, TGGA</t>
  </si>
  <si>
    <t>AATG, GCTT, ACCC, ACGA, AGTA, ATCA, ATTT, CTAC, CTCT, GAAA, TCTA, TTGG</t>
  </si>
  <si>
    <t>AATG, GCTT, ACCC, ACGG, AGTA, ATAA, ATCG, CTTA, GTTG, TAGA, TTCA, TTTC</t>
  </si>
  <si>
    <t>AATG, GCTT, ACCC, AGAA, ATTA, CCAA, CGGG, TACG, TCCA, TCGT, TGAG, TTTC</t>
  </si>
  <si>
    <t>AATG, GCTT, ACCC, AGTT, CCCG, GTTA, TAAG, TACA, TCGT, TCTC, TGAT, TTGG</t>
  </si>
  <si>
    <t>AATG, GCTT, ACCC, ATGT, ATTA, CCAA, CTCT, GAGA, TCCG, TCGT, TTAC, TTCA</t>
  </si>
  <si>
    <t>AATG, GCTT, ACCC, ATTT, CCCG, CGCC, TAAG, TACA, TCGT, TGAT, TTGG, TTTC</t>
  </si>
  <si>
    <t>AATG, GCTT, ACCG, AGAG, ATGA, ATTT, GAAA, TACA, TAGG, TCCT, TTCG, TTGT</t>
  </si>
  <si>
    <t>AATG, GCTT, ACCG, AGGA, ATCC, ATTA, CTCA, GTGA, TACA, TAGG, TTGT, TTTC</t>
  </si>
  <si>
    <t>AATG, GCTT, ACCG, AGGA, ATTC, CAGA, CCAT, CGAA, GTAA, TAAG, TACC, TTGT</t>
  </si>
  <si>
    <t>AATG, GCTT, ACCG, AGTA, ATCT, CTTA, GAAA, GGTC, GTGG, TCCA, TCGT, TTAT</t>
  </si>
  <si>
    <t>AATG, GCTT, ACCT, ACTC, CCAA, CGGA, CTTA, TACC, TCGT, TGAT, TTCT, TTTC</t>
  </si>
  <si>
    <t>AATG, GCTT, ACGA, AGAG, ATTT, GAGA, GTAA, TACT, TAGG, TCAG, TGCC, TGGA</t>
  </si>
  <si>
    <t>AATG, GCTT, ACGA, AGAG, CCAA, CCCG, CGAT, GAAC, GAGA, TACT, TGGA, TTAT</t>
  </si>
  <si>
    <t>AATG, GCTT, ACGA, AGAG, CTGC, GAGT, GATA, GGAA, TAAT, TAGG, TCCG, TGTA</t>
  </si>
  <si>
    <t>AATG, GCTT, ACGA, AGAT, ATTA, CCAA, CGCT, CGGG, CTCA, GACC, TACA, TTTC</t>
  </si>
  <si>
    <t>AATG, GCTT, ACGA, AGAT, CAGA, CCAA, CTCA, GTAA, TAAT, TACG, TATC, TGGA</t>
  </si>
  <si>
    <t>AATG, GCTT, ACGA, AGCG, ATCC, CCAC, CTCA, GAAA, TACA, TCTG, TGGC, TTAT</t>
  </si>
  <si>
    <t>AATG, GCTT, ACGA, AGTA, ATCA, CCTG, GAAT, GACC, GTAA, TAAG, TCCA, TTCG</t>
  </si>
  <si>
    <t>AATG, GCTT, ACGA, ATGT, ATTA, CCTA, CTAA, CTCT, GATA, TACA, TCCG, TTCC</t>
  </si>
  <si>
    <t>AATG, GCTT, ACGA, ATTT, CCCA, CGAT, GACC, TAAG, TAGA, TGTA, TTAC, TTCT</t>
  </si>
  <si>
    <t>AATG, GCTT, ACGA, CCAC, GAAA, GGTC, GTCT, TAAG, TACT, TCCG, TGAA, TTAT</t>
  </si>
  <si>
    <t>AATG, GCTT, ACGA, CCAC, GAGA, GGTC, TAAG, TACT, TCCG, TGAA, TTAT, TTGC</t>
  </si>
  <si>
    <t>AATG, GCTT, ACGG, ACTC, CTTA, GGTA, TCAC, TCCT, TCTG, TTAT, TTCG, TTTC</t>
  </si>
  <si>
    <t>AATG, GCTT, ACGG, AGTA, ATAA, ATGT, CTTA, GCCA, TAGA, TCCG, TTCA, TTTC</t>
  </si>
  <si>
    <t>AATG, GCTT, ACGG, AGTA, ATCG, ATGT, CTTA, GACC, GTTG, TAGA, TTCA, TTTC</t>
  </si>
  <si>
    <t>AATG, GCTT, ACGG, ATCT, CGGA, GAGT, GCCA, GGAA, GTTA, TACA, TGAG, TTGA</t>
  </si>
  <si>
    <t>AATG, GCTT, ACTC, AGAT, AGGG, GTAA, TAAT, TACG, TAGA, TGCC, TTCA, TTGT</t>
  </si>
  <si>
    <t>AATG, GCTT, ACTC, AGAT, ATTA, CGAA, GATA, GTAA, TACA, TCTA, TGGG, TTGT</t>
  </si>
  <si>
    <t>AATG, GCTT, ACTC, ATCG, CCCG, CTTA, GTAA, TAGA, TATC, TCGT, TGTA, TTCT</t>
  </si>
  <si>
    <t>AATG, GCTT, ACTC, ATTA, CCAA, CCCG, GTAA, TCGT, TCTA, TGAG, TGTA, TTCT</t>
  </si>
  <si>
    <t>AATG, GCTT, AGAA, ATCA, ATTT, CAGG, GTGG, TAAG, TACC, TCCG, TCGT, TTTC</t>
  </si>
  <si>
    <t>AATG, GCTT, AGAA, ATCA, ATTT, CGGG, CTTA, GAGA, GTAA, TACA, TCGT, TTGG</t>
  </si>
  <si>
    <t>AATG, GCTT, ACAA, ACTC, AGGA, CAGG, CTTA, TAAT, TACA, TAGA, TATC, TTAC, TTCG</t>
  </si>
  <si>
    <t>AATG, GCTT, ACAA, ACTC, ATCC, CAGG, CTTA, GTAA, TAAT, TACA, TATC, TCCT, TTCG</t>
  </si>
  <si>
    <t>AATG, GCTT, ACTC, AGGA, ATCC, CTCT, TAAT, TACA, TAGA, TATC, TTAC, TTCG, TTGT</t>
  </si>
  <si>
    <t>AATG, GCTT, ATCT, TTGG, TCTC, ACGA, ATTA, TACC, TGGC, TTAC, CTTC, TCCG, TTCA</t>
  </si>
  <si>
    <t>AATG, GCTT, TTCG, ACGA, ATAA, TCCA, AGTC, ATCC, CCAC, AGCG, CAGG, TAAG, TTTC</t>
  </si>
  <si>
    <t>AATG, GCTT, TAAG, TTAC, AAAT, TCTC, AGTA, GACC, ACGA, CCCG, TTCA, TTGG, ATCG</t>
  </si>
  <si>
    <t>AATG, GCTT, TTCA, TTTC, CAGG, ACGA, AGTA, ATCT, TAAG, GACC, TCCG, CCAC, ATAA</t>
  </si>
  <si>
    <t>AATG, GCTT, AAAT, CTTC, TCTC, ACGA, ATCG, AGTC, TAAC, TTGG, TCCA, TTCC, CCCG</t>
  </si>
  <si>
    <t>AATG, GCTT, TTAC, AGTC, ATGG, TTCG, TACA, TCTC, ACCG, TAAG, AGGA, ACAA, ATCC</t>
  </si>
  <si>
    <t>AATG, GCTT, TTCG, ACGA, ATAA, TCCA, AACT, ATCC, CCAC, AGCG, CAGG, TAAG, TTTC</t>
  </si>
  <si>
    <t>AATG, GCTT, TAAG, TACC, TTCA, CCAC, ATCT, TCCG, CAGG, TGGC, TTTC, ACGA, ATAA</t>
  </si>
  <si>
    <t>AATG, GCTT, AGTC, AAAT, TAAG, TACC, AGAA, CCCG, ACGA, TCCA, TCTC, TTGG, TTAC, ATCG</t>
  </si>
  <si>
    <t>AATG, GCTT, ATTA, CCCG, ACGA, TCCA, TACG, TCTC, TTAC, AGTC, TGAG, TTGG, AGAA</t>
  </si>
  <si>
    <t>AATG, GCTT, CCCG, TCTC, AGTC, TTGG, TCCA, ACGA, TGAG, ATCT, ATTA, TTAC, TACG</t>
  </si>
  <si>
    <t>AATG, GCTT, TTAC, AACT, ATGG, TTCG, TACA, TCTC, ACCG, TAAG, AGGA, ACAA, ATCC</t>
  </si>
  <si>
    <t>AATG, GCTT, AAAT, CTTC, TCTC, ACGA, ATCG, AGTA, AGAC, TTGG, TCCA, TTCC, CCCG</t>
  </si>
  <si>
    <t>AATG, GCTT, TGCC, AAAT, ACGA, TAAG, TTAC, TCTC, AGTA, TCCG, TTGG, ATCG, TTCA</t>
  </si>
  <si>
    <t>AATG, GCTT, AGTA, AAAT, CCCG, CTAC, ACGA, AGAG, TCTC, TTCC, TTGG, ATCG, TCCA</t>
  </si>
  <si>
    <t>AATG, GCTT, TCCG, TTTC, TTCA, TGGC, CAGG, ATCC, TAAG, ATAA, ACGA, CCAC, AGTA</t>
  </si>
  <si>
    <t>AATG, GCTT, ATTA, CCCG, TGCC, TCCA, TACG, TTAC, AGAA, TGAG, TTGG, TCTC, ACGA</t>
  </si>
  <si>
    <t>AATG, GCTT, AGTA, AAAT, CCCG, CTAC, ACGA, AGAG, TCTC, GACC, TTGG, ATCG, TCCA</t>
  </si>
  <si>
    <t>AATG, GCTT, TACC, ACTC, ACGA, CGTC, TCCA, TTGG, TTTC, TGAG, ATCT, CCCG, ATAA</t>
  </si>
  <si>
    <t>AATG, GCTT, AGGA, TTAC, AACT, ACAA, ATTC, TAGA, TACA, CAGG, TAAG, TTCG, ATCA</t>
  </si>
  <si>
    <t>AATG, GCTT, ATCT, TTGG, TCTC, ACGA, ATTA, TACC, TGGC, TTAC, CTTC, CCCG, TTCA</t>
  </si>
  <si>
    <t>AATG, GCTT, TTCG, ACGA, ATAA, TCCA, AGTA, ATCC, CCAC, AGCG, CAGG, TAAG, TTTC</t>
  </si>
  <si>
    <t>AATG, GCTT, ACGA, TTCC, ATAA, TTGG, ATCT, TACA, TAAC, TCTC, CTTC, AGTC, TCCG</t>
  </si>
  <si>
    <t>AATG, GCTT, CGTC, ATCC, CCCG, ACGA, AGTA, TCTC, TAAC, TGAG, TCCA, ATAA, TTGG</t>
  </si>
  <si>
    <t>AATG, GCTT, AGGA, TTAC, AACT, ACAA, ATTC, TAGA, TACA, CAGG, TAAG, TTCG, ACCG</t>
  </si>
  <si>
    <t>AATG, GCTT, AGTA, TGGG, ATCG, TAAG, TTCA, TGCC, TAGA, AAAT, TTAC, ACAA, ACTC</t>
  </si>
  <si>
    <t>AATG, GCTT, TAAG, AGAA, TTAC, TCTC, TTGA, AGTC, TACC, ACGG, ATCG, TCCG, AAAT</t>
  </si>
  <si>
    <t>AATG, GCTT, ACGA, TTGG, TTCA, ATAA, ACTC, TGGC, ATCT, TCCG, TACC, TAAG, TTTC</t>
  </si>
  <si>
    <t>AATG, GCTT, AGCG, CAGG, TCCC, TAAG, TTAC, TACA, ATCT, ACAA, ATTC, TAGA, TTCG</t>
  </si>
  <si>
    <t>AATG, GCTT, ATCT, TTGG, TCTC, ACGA, ATTA, TACC, TGGC, TTAC, TAAG, TCCG, TTCA</t>
  </si>
  <si>
    <t>AATG, GCTT, GACC, AGGA, TCAC, TAGG, AGAG, TACA, ATTA, TTCG, ACCG, ACAA, TTTC</t>
  </si>
  <si>
    <t>AATG, GCTT, TTCA, TTTC, TAGA, ACGA, AGTA, ATCT, TAAG, GACC, TCCG, CCAC, ATAA</t>
  </si>
  <si>
    <t>AATG, GCTT, AGGA, TTAC, AACT, ACAA, ATTC, TAGA, TACA, CAGG, TAAG, TTCG, AGCG</t>
  </si>
  <si>
    <t>AATG, GCTT, TTAC, ATTA, ATGG, TTCG, TACA, TCTC, ACCG, TAAG, AGGA, ACAA, ATCC</t>
  </si>
  <si>
    <t>AATG, GCTT, AACT, TCCC, AGCG, CAGG, TAAG, ATTC, TTAC, ACAA, TAGA, TTCG, TACA</t>
  </si>
  <si>
    <t>AATG, GCTT, TAAG, CAGG, AGAG, TACA, GACC, TTCG, AGGA, ATTC, TAGA, ACAA, TTAC</t>
  </si>
  <si>
    <t>AATG, GCTT, TAAG, CAGG, ACCG, TACA, GACC, TTCG, AGGA, ATTC, TAGA, ACAA, TTAC</t>
  </si>
  <si>
    <t>AATG, GCTT, TGAG, AGTC, TACG, TCCA, ACGA, ATAA, TTGG, TCTC, ATCT, TTCC, CCCG</t>
  </si>
  <si>
    <t>AATG, GCTT, CGTC, ATCC, CCCG, ACGA, AGTA, TTTC, ACAC, TGAG, TCCA, ATAA, TTGG</t>
  </si>
  <si>
    <t>AATG, GCTT, ACGA, CCAC, AGTA, ATCT, TAAG, TGGG, TTTC, GACC, TTCG, TCTG, ATAA</t>
  </si>
  <si>
    <t>AATG, GCTT, TTGG, TACG, TGAG, TTTC, ACGA, ATAA, CCCG, ATCT, CAAC, TCCA, GACC</t>
  </si>
  <si>
    <t>AATG, GCTT, ACGA, CCAC, AGTA, ATCT, TAAG, TCCA, TTTC, GACC, TTCG, TCTG, ATAA</t>
  </si>
  <si>
    <t>AATG, GCTT, CTTC, AGTC, TACG, TCCA, ACGA, ATAA, TTGG, TCTC, ATCT, TTCC, CCCG</t>
  </si>
  <si>
    <t>AATG, GCTT, ACGA, TTGG, TTCA, ATAA, CAAC, TGGC, ATCT, TCCG, TACC, TAAG, TTTC</t>
  </si>
  <si>
    <t>AATG, GCTT, AGTA, ACGA, TCCG, TTGG, TTCA, ATCT, CAAC, TTTC, GACC, TAAG, ATAA</t>
  </si>
  <si>
    <t>AATG, GCTT, ACGA, TTCC, ATAA, TTGG, ATCT, TACA, TAAC, TCTC, CTTC, AGTC, CCCG</t>
  </si>
  <si>
    <t>AATG, GCTT, ACGA, CCAC, TACA, ATCT, TAAG, TGGG, TTTC, GACC, TTCG, TCTG, ATAA</t>
  </si>
  <si>
    <t>AATG, GCTT, AGTC, AAAT, CTTC, TACC, AGAA, CCCG, ACGA, TCCA, TCTC, TTGG, TTAC, ATCG</t>
  </si>
  <si>
    <t>AATG, GCTT, TAAG, TACC, AGCG, TCCA, CAGG, ACAA, TTAC, TTCG, ATCT, ACTC, ATGA</t>
  </si>
  <si>
    <t>AATG, GCTT, TAAG, CAGG, AGAG, TACA, ACCG, TTCG, AGGA, ATTC, TAGA, ACAA, TTAC</t>
  </si>
  <si>
    <t>AATG, GCTT, ATCT, TCCC, AGCG, CAGG, TAAG, ACTC, TTAC, ACAA, TAGA, TTCG, TACA</t>
  </si>
  <si>
    <t>AATG, GCTT, ACAA, TTTC, CCAC, AGCG, TACA, ATCT, CAGG, TAAG, TTCG, TAGA, GACC</t>
  </si>
  <si>
    <t>AATG, GCTT, ACGA, TTCC, ATAA, TTGG, ATCT, TACA, TAAC, TCTC, CTTC, TGGC, CCCG</t>
  </si>
  <si>
    <t>AATG, GCTT, ACGA, TTCC, ATAA, TTGG, ATCT, TACA, TGAG, TCTC, CTTC, AGTC, TCCG</t>
  </si>
  <si>
    <t>AATG, GCTT, TCCG, TGAG, TAGA, TATC, ACTC, TTAC, ATTA, ACAA, TACA, ACGG, ATCC</t>
  </si>
  <si>
    <t>AATG, GCTT, ACAA, ATCG, AGGA, TACC, AAAT, TTCA, AGTC, TAGA, TAAG, CAGG, TTAC</t>
  </si>
  <si>
    <t>AATG, GCTT, ACAA, ATCG, AGGA, TACC, AAAT, TTCA, ACTC, TAGA, TAAG, CAGG, TTAC</t>
  </si>
  <si>
    <t>AATG, GCTT, AGAG, TAAC, TAGA, CAGG, ATCA, TACA, TTCC, CGTC, ACAA, TTAG, AGGA</t>
  </si>
  <si>
    <t>AATG, GCTT, TCCG, TGAG, TAGA, TATC, ACTC, TTAC, ATTA, ACAA, TACA, ACGG, ATCT</t>
  </si>
  <si>
    <t>AATG, GCTT, ACAA, TTTC, CCAC, AGCG, TACA, AAAT, CAGG, TAAG, TTCG, TAGA, GACC</t>
  </si>
  <si>
    <t>AATG, GCTT, AGAG, TAAC, TAGA, CAGG, ATCA, TACA, TTCC, CGTC, ACAA, ACTC, AGGA</t>
  </si>
  <si>
    <t>AATG, GCTT, TAAG, AGTA, TTCA, CCAC, ATCT, TCCG, CAGG, TGGC, TTTC, ACGA, ATAA</t>
  </si>
  <si>
    <t>AATG, GCTT, AGTA, GACC, AAAT, ATCG, CCAC, TAAG, TTTC, ACAA, TAGA, TGGG, TTCA</t>
  </si>
  <si>
    <t>AATG, GCTT, AAAT, TCCG, AGTA, ACAA, ATCG, TAGA, TAAG, ACGG, TTCA, GACC, TTAC</t>
  </si>
  <si>
    <t>AATG, GCTT, AGTC, TAAG, TTCG, ATGA, TACC, ACAA, TCCA, AAAT, AGAG, TTAC, CAGG</t>
  </si>
  <si>
    <t>AATG, GCTT, AGGA, TAAG, TTCG, TTAC, CAGG, TAGA, ACCG, ACAA, AAAT, TACC, AGAG</t>
  </si>
  <si>
    <t>AATG, GCTT, AGGA, TGAG, TAGA, TATC, ACTC, TTAC, ATTA, ACAA, TACA, ACGG, ATCC</t>
  </si>
  <si>
    <t>AATG, GCTT, TACC, ACTC, ACGA, CGTC, TCCA, TTGG, TTTC, TGAG, ATCT, CCCG, ATTA</t>
  </si>
  <si>
    <t>AATG, GCTT, AGGA, TAAG, TTCG, TTAC, CAGG, TAGA, ACCG, ACAA, ATTC, TACC, AGAG</t>
  </si>
  <si>
    <t>AATG, GCTT, TAAG, AGAA, TTAC, TCTC, TTGA, AGTC, TACC, ACGG, ATCG, TCCG, ATGT</t>
  </si>
  <si>
    <t>AATG, GCTT, TTGG, AGTA, TGAG, TTTC, ACGA, ATAA, CCCG, ATCT, CAAC, TCCA, GACC</t>
  </si>
  <si>
    <t>AATG, GCTT, TAAG, AGAA, TTAC, TCTC, TTGA, AGTC, TACC, ACGG, ATCG, ACCA, AAAT</t>
  </si>
  <si>
    <t>AATG, GCTT, TTGG, AGTA, TAAG, TTTC, ACGA, ATAA, CCCG, ATCT, CAAC, TCCA, GACC</t>
  </si>
  <si>
    <t>AATG, GCTT, AGTA, TGGG, ATCG, TAAG, TTCA, TCCC, TAGA, AAAT, TTAC, ACAA, ACTC</t>
  </si>
  <si>
    <t>AATG, GCTT, ATCC, AGGA, TCAC, TAGG, AGAG, TACA, ATTA, TTCG, ACCG, ACAA, TTTC</t>
  </si>
  <si>
    <t>AATG, GCTT, AGTA, GACC, AAAT, ATCG, TCAC, TAAG, TTTC, ACAA, TAGA, TGGG, TTCA</t>
  </si>
  <si>
    <t>AATG, GCTT, TAAC, ACAA, ATGA, TAGA, ATCG, TGGG, AGTC, TACA, TTCC, AAAT, CTTC</t>
  </si>
  <si>
    <t>AATG, GCTT, AGTC, TAAG, TTCG, ATGA, TACC, ACAA, TCCA, AAAT, AGCG, TTAC, CAGG</t>
  </si>
  <si>
    <t>AATG, GCTT, TACC, CCCG, TAAG, TCTC, TTAC, TTCA, ACAA, AAAT, ATCG, AGGA, AGAG</t>
  </si>
  <si>
    <t>AATG, GCTT, AGTC, TAAG, ATCG, ATGA, TACC, ACAA, TCCA, AAAT, AGAG, TTAC, CAGG</t>
  </si>
  <si>
    <t>AATG, GCTT, GACC, AAAT, ACGA, TAAG, TTAC, TCTC, AGTA, TCCG, TTGG, AGAG, TTCA</t>
  </si>
  <si>
    <t>AATG, GCTT, AGTA, GACC, AAAT, ATCG, CCAC, TAAG, TTTC, ACAA, TAGA, CCCG, TTCA</t>
  </si>
  <si>
    <t>AATG, GCTT, ACAA, CGTC, ATTA, AGAG, CAGG, AGGA, TTCC, ACTC, TTAG, TACA, TAGA</t>
  </si>
  <si>
    <t>AATG, GCTT, GACC, AGGA, TCAC, CAGG, AGAG, TACA, ATTA, TTCG, ACCG, ACAA, TTTC</t>
  </si>
  <si>
    <t>AATG, GCTT, ACGA, TTGG, TTCA, ATAA, CAAC, TGGC, ATCT, CCCG, TACC, TAAG, TTTC</t>
  </si>
  <si>
    <t>AATG, GCTT, TAAG, TACC, TTCA, CCAC, ATCT, TCCG, CAGG, AGTC, TTTC, ACGA, ATAA</t>
  </si>
  <si>
    <t>AATG, GCTT, AAAT, TCCG, AGTA, ACAA, ATCG, TAGA, TAAG, ACGG, TTCA, TGCC, TTAC</t>
  </si>
  <si>
    <t>AATG, GCTT, TGAG, GAAC, TACG, TCCA, ACGA, ATAA, TTGG, TCTC, ATCT, TTCC, CCCG</t>
  </si>
  <si>
    <t>AATG, GCTT, TACC, CCCG, TAAG, TAGA, TTAC, TTCA, ACAA, AAAT, ATCG, AGGA, AGAG</t>
  </si>
  <si>
    <t>AATG, GCTT, TAAC, ACAA, ATGA, TAGA, ATCG, CCCG, AGTC, TACA, TTCC, AAAT, CTTC</t>
  </si>
  <si>
    <t>AATG, GCTT, ACTC, TTCA, ATTA, TACG, TGCC, AGGA, CAGG, TAGA, AGAG, TTAC, ACAA</t>
  </si>
  <si>
    <t>AATG, GCTT, TTCC, TTAG, AGAG, TACA, TAGG, TCCG, TAAC, AAAT, AGTC, ATGA, ACAA</t>
  </si>
  <si>
    <t>AATG, GCTT, ACTC, AGTA, TTCA, ATCC, TAAG, TCCG, TGGC, TTGG, ACGA, ATAA, TTTC</t>
  </si>
  <si>
    <t>AATG, GCTT, TTCA, TTAC, ACAA, ACTC, TAAG, TAGA, TGCC, AAAT, ACGG, TCCG, AGTA</t>
  </si>
  <si>
    <t>AATG, GCTT, AGGA, TAAG, TTCG, TTAC, CAGG, TCTC, ACCG, ACAA, AAAT, TACC, AGAG</t>
  </si>
  <si>
    <t>AATG, GCTT, TGGC, ATTA, ACGA, TTGG, TACC, AGAA, TGAG, TTAC, ATGT, TCCG, TCTC</t>
  </si>
  <si>
    <t>AATG, GCTT, ACAC, AGTA, TTCA, ATCC, TAAG, TCCG, TGGC, TTGG, ACGA, ATAA, TTTC</t>
  </si>
  <si>
    <t>AATG, GCTT, AGTC, ATTA, ACGA, TTGG, TACC, AGAA, TGAG, TTAC, ATGT, TCCG, TCTC</t>
  </si>
  <si>
    <t>AATG, GCTT, TAAC, ACAA, AGGA, TAGA, ATCG, CCCG, AGTC, TACA, TTCC, AAAT, CTTC</t>
  </si>
  <si>
    <t>AATG, GCTT, TAGA, TACC, TAAG, TTCA, ACTC, ATCT, TGGG, ATTA, ACAA, TTAC, CGTC</t>
  </si>
  <si>
    <t>AATG, GCTT, ATCC, ACGA, AACA, CCAC, TTTC, ATAA, TTCG, TGGG, AGTA, TCTG, TAAG</t>
  </si>
  <si>
    <t>AATG, GCTT, ATAA, TTTC, CCAC, AGCG, TACA, ATCT, CAGG, TAAG, TTCG, TAGA, GACC</t>
  </si>
  <si>
    <t>AATG, GCTT, AAAT, ACAA, AGGA, TTAG, AGAG, TTCC, TAGA, CAGG, CGTC, TACA, TAAC</t>
  </si>
  <si>
    <t>AATG, GCTT, ACGA, TTGG, TTCA, ATAA, ACTC, TGGC, ATCT, CCCG, TACC, TAAG, TTTC</t>
  </si>
  <si>
    <t>AATG, GCTT, ATCC, ACGA, AACA, CCAC, TTTC, ATAA, TTCG, TCCA, AGTA, TCTG, TAAG</t>
  </si>
  <si>
    <t>AATG, GCTT, ACAA, ACTC, ATCC, TAGA, CGTC, AGAG, TTAC, ATTA, TTCG, TACA, CAGG, AGGA</t>
  </si>
  <si>
    <t>AATG, GCTT, TAAG, CAAC, TTCG, TACA, ATCA, AACT, TTTC, TAGA, CAGG, ACAA, AGGA</t>
  </si>
  <si>
    <t>AATG, GCTT, TAGA, TTCG, AGGA, ATAA, ACCG, TAAG, ATCC, ACTC, TACA, TTTC, CAGG</t>
  </si>
  <si>
    <t>AATG, GCTT, AAAT, TGGG, AGTA, ACAA, ATCG, TAGA, TAAG, ACGG, TTCA, GACC, TTAC</t>
  </si>
  <si>
    <t>AATG, GCTT, ACCG, TTTC, TTCA, TGGC, CAGG, ATCC, TAAG, ATAA, ACGA, CCAC, AGTA</t>
  </si>
  <si>
    <t>AATG, GCTT, TAAG, CAAC, TTCG, TACA, ATCA, GACC, TTTC, TAGA, CAGG, ACAA, AGGA</t>
  </si>
  <si>
    <t>AATG, GCTT, AGAG, ATCG, GACC, TCCA, CCCG, TAGG, AAAT, AGTA, ATGA, ACAA, CTAC</t>
  </si>
  <si>
    <t>AATG, GCTT, TGGC, ATTA, ACGA, TTGG, TACC, AGAA, CTTC, TTAC, ATGT, TCCG, TCTC</t>
  </si>
  <si>
    <t>AATG, GCTT, ATAA, ACGA, TTTC, CGTC, TAAG, TTCG, TAGA, ATCC, TGGG, CCAC, AGTA</t>
  </si>
  <si>
    <t>AATG, GCTT, TAAG, TATC, AGCG, TCCA, CAGG, ACAA, TTAC, TTCG, ATCT, ACTC, ATGA</t>
  </si>
  <si>
    <t>AATG, GCTT, TGAG, AGTC, TCTC, TTAC, TCCG, ATGT, ACGA, ATTA, ATCC, TTGG, TACA</t>
  </si>
  <si>
    <t>AATG, GCTT, TAAG, TTCA, TACC, ATCT, ACGA, CGTC, ATAA, CCAC, TTTC, TAGA, TGGG</t>
  </si>
  <si>
    <t>AATG, GCTT, ATCC, ACGA, GACC, CCAC, TTTC, ATAA, TTCG, TGGG, AGTA, TCTG, TAAG</t>
  </si>
  <si>
    <t>AATG, GCTT, TACC, CCCG, TAAG, TCTC, TTAC, TTCA, ACAA, AAAT, ATCG, AGGA, AGTC</t>
  </si>
  <si>
    <t>AATG, GCTT, CGTC, TAGA, ACGA, TTGG, TGAG, TTAC, CCCG, ACTC, ATTA, ATCC, TACA</t>
  </si>
  <si>
    <t>AATG, GCTT, TGAG, AGTC, TCTC, TTAC, TCCG, ATGT, ACGA, ATTA, AGAA, TTGG, TACA</t>
  </si>
  <si>
    <t>AATG, GCTT, CGTC, TAGA, ACGA, TTGG, TGAG, TTAC, CCCG, ACTC, ATTA, ATCT, TACA</t>
  </si>
  <si>
    <t>AATG, GCTT, CGTC, TTCC, TGAG, AGTA, ATAA, CAGG, ACTC, ATCT, TCCA, ACGA, CCAC</t>
  </si>
  <si>
    <t>AATG, GCTT, ACAA, CGTC, ATCA, AGAG, CAGG, AGGA, TTCC, ACTC, TTAG, TACA, TAGA</t>
  </si>
  <si>
    <t>AATG, GCTT, AGTA, ACGA, TCCG, TTGG, TTCA, ATCT, CAAC, TTTC, TGGC, TAAG, ATAA</t>
  </si>
  <si>
    <t>AATG, GCTT, ACTC, TTCA, ATTA, TACG, ATCC, AGGA, CAGG, TAGA, AGAG, TTAC, ACAA</t>
  </si>
  <si>
    <t>AATG, GCTT, ACAA, CGTC, ATTA, AGAG, CAGG, AGGA, ATCC, ACTC, TTAG, TACA, TAGA</t>
  </si>
  <si>
    <t>AATG, GCTT, ATTA, TAGG, TACA, AGGA, TGAG, ACCG, TTGA, ATCC, ATGT, TCTC, TTAC</t>
  </si>
  <si>
    <t>AATG, GCTT, ATAA, ACGA, TTTC, AACA, TAAG, TTCG, TAGA, ATCC, TGGG, CCAC, AGTA</t>
  </si>
  <si>
    <t>AATG, GCTT, AGTA, ATGT, TAAG, TCCG, ACGA, TCTC, TTGG, ATCC, TTAC, TTCA, TGGC</t>
  </si>
  <si>
    <t>AATG, GCTT, TTCC, ATCG, AGAG, TACA, TAGG, TCCG, TAAC, AAAT, AGTC, ATGA, ACAA</t>
  </si>
  <si>
    <t>AATG, GCTT, ATAA, TATC, ATCT, TGGC, TACA, TCCG, TGAG, ACGA, TTCC, ACTC, TTGG</t>
  </si>
  <si>
    <t>AATG, GCTT, TAGA, TACC, TAAG, TTCA, ACTC, ATCT, TGGG, ATTA, ACGA, TTAC, CGTC</t>
  </si>
  <si>
    <t>AATG, GCTT, AGTA, TCCA, TTCG, AGAG, TAGG, AAAT, TTAC, ACAA, ACTC, TGCC, ATGA</t>
  </si>
  <si>
    <t>AATG, GCTT, AGTA, ACGA, CCCG, TTGG, TTCA, ATCT, CAAC, TTTC, GACC, TAAG, ATAA</t>
  </si>
  <si>
    <t>AATG, GCTT, AGTA, TCCA, TTCG, AGAG, CAGG, AAAT, TTAC, ACAA, ACTC, TGCC, ATGA</t>
  </si>
  <si>
    <t>AATG, GCTT, ATAA, TATC, ATCT, TGGC, TACA, TCCG, TAAG, ACGA, TTCC, ACTC, TTGG</t>
  </si>
  <si>
    <t>AATG, GCTT, TACC, TTAC, CTTC, TCTC, ATTA, AGAA, ACGA, ATCG, TCCA, TTGG, ATGT, CCCG</t>
  </si>
  <si>
    <t>AATG, GCTT, AGTC, ATGT, TAAG, TACC, AGAA, CCCG, ACGA, TCCA, TCTC, TTGG, TTAC, ATCG</t>
  </si>
  <si>
    <t>AATG, GCTT, ACGA, TTTC, CCAC, TTCG, TAAG, TACC, TCTG, AGTC, ATCT, TGGG, ATAA</t>
  </si>
  <si>
    <t>AATG, GCTT, TATC, AGTA, TCCG, TTGG, ATCT, TAAG, TTAC, TTCA, ACTC, TGGC, ACGA</t>
  </si>
  <si>
    <t>AATG, GCTT, AGTA, ACTC, ACGA, CGTC, TCCA, TTGG, TTTC, TGAG, ATCT, CCCG, ATAA</t>
  </si>
  <si>
    <t>AATG, GCTT, ACGA, TTTC, CCAC, TTCG, TAAG, TACC, TCTG, AGTC, ATCT, TCCA, ATAA</t>
  </si>
  <si>
    <t>AATG, GCTT, TAAC, ACAA, ATGA, TCTC, ATCG, TGGG, AGTC, TACA, TTCC, AAAT, CTTC</t>
  </si>
  <si>
    <t>AATG, GCTT, AGTA, AGAG, TAAG, TCCG, ACGA, TCTC, TTGG, ATCC, TTAC, TTCA, TGGC</t>
  </si>
  <si>
    <t>AATG, GCTT, TAAG, TTCA, TACC, ATCT, ACGA, CGTC, ATAA, CCAC, TTTC, TCTG, TGGG</t>
  </si>
  <si>
    <t>AATG, GCTT, TATC, AGTA, TCCG, TTGG, ATCT, TAAG, TTAC, TTCA, ACTC, TGCC, ACGA</t>
  </si>
  <si>
    <t>AATG, GCTT, TAAG, AGCG, TTCG, TACA, ATCA, AACT, TTTC, TAGA, CAGG, ACAA, AGGA</t>
  </si>
  <si>
    <t>AATG, GCTT, TTCC, ATCG, AGAG, TACA, TAGG, CCCG, TAAC, AAAT, AGTC, ATGA, ACAA</t>
  </si>
  <si>
    <t>AATG, GCTT, TCTG, ACCG, ACGA, TACA, ATTA, TATC, ATCT, ACTC, TGAG, TTGG, TTAC</t>
  </si>
  <si>
    <t>AATG, GCTT, AGAG, ATCG, GACC, TCCA, CCCG, TAGG, AAAT, AGTA, ATGA, ACAA, TTAC</t>
  </si>
  <si>
    <t>AATG, GCTT, TGAG, AGTC, TCTC, TTAC, CCCG, ATGT, ACGA, ATTA, ATCC, TTGG, TACA</t>
  </si>
  <si>
    <t>AATG, GCTT, ACTC, AGTA, TTCA, ATCT, TAAG, TCCG, TGGC, TTGG, ACGA, ATAA, TTTC</t>
  </si>
  <si>
    <t>AATG, GCTT, ATAA, ACTC, TAGA, TTTC, ATCC, TACA, TAAG, AGGA, TTCG, ACGG, TCAC</t>
  </si>
  <si>
    <t>AATG, GCTT, AGTA, TCCA, ATCG, AGAG, TAGG, AAAT, TTAC, ACAA, ACTC, TGCC, ATGA</t>
  </si>
  <si>
    <t>AATG, GCTT, TTGG, TACG, TGAG, TTTC, ACGA, ATAA, CCCG, ATCT, CAAC, TCCA, AGTC</t>
  </si>
  <si>
    <t>AATG, GCTT, ACAA, ACTC, ATCC, TAGA, ACCG, AGAG, TTAC, ATTA, TTCG, TACA, CAGG, AGGA</t>
  </si>
  <si>
    <t>AATG, GCTT, TAGA, TTCG, AGGA, ATAA, ACCG, TAAG, ATCC, ACTC, TACA, TATC, CAGG</t>
  </si>
  <si>
    <t>AATG, GCTT, TTCC, ATCG, CTTC, TACA, TAGG, CCCG, TAAC, AAAT, AGTC, ATGA, ACAA</t>
  </si>
  <si>
    <t>AATG, GCTT, TAGA, TTCG, AGGA, ATAA, AGCG, TAAG, ATCC, ACTC, TACA, TTTC, CAGG</t>
  </si>
  <si>
    <t>AATG, GCTT, TAAG, TAGA, TTCC, TCCG, TATC, TACA, ATAA, ATCT, ACTC, ACGG, TCAC</t>
  </si>
  <si>
    <t>AATG, GCTT, AGTA, ATGT, TAAG, CCCG, ACGA, TCTC, TTGG, ATCC, TTAC, TTCA, TGGC</t>
  </si>
  <si>
    <t>AATG, GCTT, ACGA, TTTC, CCAC, TTCA, TAAG, TACC, TCTG, AGTC, ATCT, TGGG, ATAA</t>
  </si>
  <si>
    <t>AATG, GCTT, AGTC, ATCG, TTAC, ATTA, CTTC, TACC, AGAA, ATGT, TGGG, ACGA, TCTC</t>
  </si>
  <si>
    <t>AATG, GCTT, ATAA, ACTC, TAGA, TTTC, ATCC, TACA, TAAG, AGGA, TTCG, ACGG, AACT</t>
  </si>
  <si>
    <t>AATG, GCTT, ACAA, TACA, CAGG, ACTC, AGGA, TAGA, TTCG, TTAC, ATCC, TATC, ATTA, AGAG</t>
  </si>
  <si>
    <t>AATG, GCTT, AGAG, ATCG, TTCC, TCCA, CCCG, TAGG, AAAT, AGTA, ATGA, ACAA, CTAC</t>
  </si>
  <si>
    <t>AATG, GCTT, CGTC, TTTC, TGAG, AGTA, ATAA, CAGG, ACTC, ATCT, TCCA, ACGA, CCAC</t>
  </si>
  <si>
    <t>AATG, GCTT, TATC, TACA, ACGA, ACTC, TGGC, TGAG, TTGG, ATCT, TTCC, CCCG, ATAA</t>
  </si>
  <si>
    <t>AATG, GCTT, TAGA, TACC, TAAG, TTCA, ACTC, ATCT, TGGG, ACGG, ACAA, TTAC, CGTC</t>
  </si>
  <si>
    <t>AATG, GCTT, ATAA, ACTC, TAGA, TTTC, ATCC, TACA, TAAG, AGGA, TTCG, ACGG, AGCG</t>
  </si>
  <si>
    <t>AATG, GCTT, TAGG, ATGA, AGTA, TTTC, ATCG, AGAG, ACAA, AAAT, GACC, TCCA, TTAG</t>
  </si>
  <si>
    <t>AATG, GCTT, CAGG, ATGA, AGTA, TTTC, ATCG, AGAG, ACAA, AAAT, GACC, TCCA, TTAG</t>
  </si>
  <si>
    <t>AATG, GCTT, TAGG, ATGA, AGTA, TTTC, ATCG, AGAG, ACAA, AAAT, GACC, TCCA, CTAC</t>
  </si>
  <si>
    <t>AATG, GCTT, TACC, TTAC, CTTC, TCTC, ATTA, AGAA, ACGA, ATCG, TCCA, TTGG, AGTC, CCCG</t>
  </si>
  <si>
    <t>AATG, GCTT, TTTC, TCCG, GACC, TAGG, AGAG, ACAA, ATGA, AAAT, TTAG, AGTA, TTCA</t>
  </si>
  <si>
    <t>AATG, GCTT, AGGA, ACAA, ATCC, AGAG, ACCG, TATC, TAGG, ATTA, TTCG, TACA, TTAC, ACTC</t>
  </si>
  <si>
    <t>AATG, GCTT, TACC, TTAC, CTTC, TCTC, AGTC, AGAA, ACGA, ATCG, TCCA, TTGG, ATGT, CCCG</t>
  </si>
  <si>
    <t>AATG, GCTT, AGGA, ACAA, ATCC, AGAG, ACCG, TATC, TAGA, ATTA, TTCG, TACA, TTAC, ACTC</t>
  </si>
  <si>
    <t>AATG, GCTT, ACAA, ACTC, AGGA, ATCC, CCGT, CTTA, GATA, GTAA, TAAT, TACA, TAGA, TTCG</t>
  </si>
  <si>
    <t>AATG, GCTT, ACAA, CCTG, CGAA, CGGT, CTCT, CTTA, GAAT, GACC, GTAA, TACA, TCCT, TCTA</t>
  </si>
  <si>
    <t>AATG, GCTT, ACAT, ACCC, AGAA, ATCG, CCAA, CCCG, CTTC, TAAT, TCCA, TCGT, TCTC, TTAC</t>
  </si>
  <si>
    <t>AATG, GCTT, ACAT, ACGA, AGAA, AGTC, CCCG, CGAT, GAGA, GGTA, TGAG, TGGA, TTAC, TTGG</t>
  </si>
  <si>
    <t>AATG, GCTT, ACCG, ATTA, GAGT, GATA, GGAT, TAAG, TCCT, TCTA, TGTA, TTAC, TTCG, TTGT</t>
  </si>
  <si>
    <t>AATG, GCTT, ACCG, ATTT, CCTG, CGAA, CTCT, CTTA, GATA, GTAA, TAGA, TCCT, TGTA, TTGT</t>
  </si>
  <si>
    <t>AATG, GCTT, ACCG, CCTG, GAGT, GATA, TAAG, TAAT, TACA, TCCT, TCTA, TTAC, TTCG, TTGT</t>
  </si>
  <si>
    <t>AATG, GCTT, ACGG, AGAG, AGGA, ATTA, CGTC, GAGT, GGAT, GTAA, TCTA, TGTA, TTCG, TTGT</t>
  </si>
  <si>
    <t>AATG, GCTT, AGAG, ATCG, ATTT, CCAA, CCCG, CTTA, GGTA, GTAA, TCGT, TCTC, TGGC, TTCA</t>
  </si>
  <si>
    <t>AATG, GCTT, AGGA, ACAA, ATCC, AGAG, ACCG, TATC, CAGG, ATTA, TTCG, TACA, TTAC, ACTC</t>
  </si>
  <si>
    <t>AATG, GCTT, ACGA, ACCG, TAAG, CAGG, TCCA, CCAC, ATAA, TTCG, ATCT, GACC, TTTC, AGTA</t>
  </si>
  <si>
    <t>AATG, GCTT, TACG, TTGG, AGAA, TGAG, CCCG, TTAC, TCTC, AGTC, ACGA, ATTA, ATGT, TCCA</t>
  </si>
  <si>
    <t>AATG, GCTT, AGGA, TTCG, ATCC, ATTA, TACA, TCTC, AGTC, TAGG, ACAA, ACCG, AGAG, TTAC</t>
  </si>
  <si>
    <t>AATG, GCTT, TACC, TTGG, AGAA, TGAG, CCCG, TTAC, TCTC, AGTC, ACGA, ATTA, ATGT, TCCA</t>
  </si>
  <si>
    <t>AATG, GCTT, TACG, TTGG, AGAA, TGAG, CCCG, TTAC, TCTC, TGCC, ACGA, ATTA, ATGT, TCCA</t>
  </si>
  <si>
    <t>AATG, GCTT, AGCG, CCAC, ATCT, TTTC, TAAG, CAGG, GACC, TAGA, TACA, TTCG, ATAA, ACGA</t>
  </si>
  <si>
    <t>AATG, GCTT, AGGA, TTCG, ATCC, ATTA, TACA, TCTC, AACT, TAGG, ACAA, ACCG, AGAG, TTAC</t>
  </si>
  <si>
    <t>AATG, GCTT, AGGA, TTCG, ATCC, ATTA, TACA, TCTC, TCAG, TAGG, ACAA, ACCG, AGAG, TTAC</t>
  </si>
  <si>
    <t>AATG, GCTT, TTCG, ATCC, ATAA, TTTC, ACCG, TCCA, ACGA, CAGG, AACA, AGTA, TAAG, CCAC</t>
  </si>
  <si>
    <t>AATG, GCTT, ACGA, ACCG, TAAG, CAGG, TCCA, CCAC, ATAA, TTCG, ATCC, GACC, TTTC, AGTA</t>
  </si>
  <si>
    <t>AATG, GCTT, CTTC, ACGA, TCTC, TTGG, ATAA, TCCG, TGAG, AGTC, TTCC, ATCT, TAAC, TACA</t>
  </si>
  <si>
    <t>AATG, GCTT, TTCG, ATCC, ATAA, TTTC, ACTC, TCCA, ACGA, CAGG, AACA, AGTA, TAAG, CCAC</t>
  </si>
  <si>
    <t>AATG, GCTT, AGAG, TTCG, ATTA, TACA, AGGA, ACAA, GACC, CAGG, ACCG, TTTC, TCAC, TAGA</t>
  </si>
  <si>
    <t>AATG, GCTT, CAGG, TACA, TTAC, ACAA, TTCG, AAAT, TAAG, TAGA, AGAG, GACC, AGGA, ACCG</t>
  </si>
  <si>
    <t>AATG, GCTT, ACGA, AACA, TAAG, CAGG, TCCA, CCAC, ATAA, TTCG, ATCT, GACC, TTTC, AGTA</t>
  </si>
  <si>
    <t>AATG, GCTT, AGCG, CCAC, ATCT, TTTC, TAAG, CAGG, GACC, TGGC, TACA, TTCG, ATAA, ACGA</t>
  </si>
  <si>
    <t>AATG, GCTT, TTCG, CAGG, GACC, TAGA, TAAG, TACA, TTAC, ACCG, AGGA, ATTA, ACAA, AGAG</t>
  </si>
  <si>
    <t>AATG, GCTT, CTTC, ACGA, TCTC, TTGG, ATAA, CCCG, TGAG, AGTC, TTCC, ATCT, TAAC, TACA</t>
  </si>
  <si>
    <t>AATG, GCTT, TACA, ACAA, CAGG, AGGA, AACT, ACCG, TAAG, ATCA, TAGA, TTCG, ATTC, TTAC</t>
  </si>
  <si>
    <t>AATG, GCTT, AGAG, TTCG, ATTA, TACA, AGGA, ACAA, GACC, CAGG, ACCG, TTTC, CTAC, TAGA</t>
  </si>
  <si>
    <t>AATG, GCTT, ACAA, TACC, AGAG, CAGG, TTCA, AAAT, ACTC, TAGA, ATCG, TTAC, TAAG, AGGA</t>
  </si>
  <si>
    <t>AATG, GCTT, TACA, ACAA, CAGG, AGGA, GACC, ACCG, TAAG, ATCA, TAGA, TTCG, ATTC, TTAC</t>
  </si>
  <si>
    <t>AATG, GCTT, AGAG, TTCG, ATTA, TACA, AGGA, ACAA, ATCC, CAGG, ACCG, TTTC, TCAC, TAGA</t>
  </si>
  <si>
    <t>AATG, GCTT, TACA, ACAA, CAGG, AGGA, GACC, AGAG, TAAG, ATCA, TAGA, TTCG, ATTC, TTAC</t>
  </si>
  <si>
    <t>AATG, GCTT, TACA, ACAA, CAGG, AGGA, AACT, ACCG, TAAG, AGAG, TAGA, TTCG, ATTC, TTAC</t>
  </si>
  <si>
    <t>AATG, GCTT, ACCG, CCAC, ATCT, TTTC, TAAG, CAGG, GACC, TAGA, TACA, TTCG, ATAA, ACGA</t>
  </si>
  <si>
    <t>AATG, GCTT, ACGG, ACAA, TCCG, TTAC, TGCC, AAAT, TAAG, ATCG, TTCA, ACTC, TAGA, AGTA</t>
  </si>
  <si>
    <t>AATG, GCTT, TACA, TAGG, CCCG, TTCC, AAAT, TTAG, AGAG, ATCG, AGTC, TAAC, ATGA, ACAA</t>
  </si>
  <si>
    <t>AATG, GCTT, ACAA, TACC, AGAG, CCCG, TTCA, AAAT, ACTC, TAGA, ATCG, TTAC, TAAG, AGGA</t>
  </si>
  <si>
    <t>AATG, GCTT, TATC, TTAC, TCCA, ACTC, ACCG, ATGA, ATCC, CAGG, ACAA, TAAG, TTCG, AGTA</t>
  </si>
  <si>
    <t>AATG, GCTT, TACC, AAAT, CAGG, AGAG, ACAA, TTAC, ACCG, TCCA, TTCG, ATGA, TAAG, AGTC</t>
  </si>
  <si>
    <t>AATG, GCTT, ATCT, TCCG, CCAC, TGGC, ACTC, CAGG, TAAG, ATAA, ACGA, TTCA, TACC, TTTC</t>
  </si>
  <si>
    <t>AATG, GCTT, TATC, TTAC, TCCA, ACTC, AGAG, ATGA, ATCC, CAGG, ACAA, TAAG, TTCG, AGTA</t>
  </si>
  <si>
    <t>AATG, GCTT, ACGG, ACAA, TCCG, TTAC, TGCC, AAAT, TAAG, TATC, TTCA, ACTC, TAGA, AGTA</t>
  </si>
  <si>
    <t>AATG, GCTT, TAGA, CAGG, TACA, ACAA, AGCG, TTCG, ATCC, AGGA, TAAC, TAAG, AACT, TTTC</t>
  </si>
  <si>
    <t>AATG, GCTT, ACAA, AGAG, ATTA, ACCG, ACTC, TTAC, TACA, TAGA, AGGA, ATCC, CAGG, TTCG, TATC</t>
  </si>
  <si>
    <t>AATG, GCTT, ACTC, AACT, CAGG, ACAA, TTAC, AGAG, AGGA, TAGA, TGCC, TACG, ATTA, TTCA</t>
  </si>
  <si>
    <t>AATG, GCTT, TAGA, CAGG, TACA, ACAA, AGCG, TTCG, ATCC, AGGA, TAAC, TAAG, AACT, ACTC</t>
  </si>
  <si>
    <t>AATG, GCTT, TACA, TAGG, TCCG, TTCC, AAAT, TTAG, AGAG, ATCG, AGTC, TAAC, ATGA, ACAA</t>
  </si>
  <si>
    <t>AATG, GCTT, AACT, AGCG, ATCC, TACA, TTCG, AGGA, TAAG, CAGG, TTTC, ATAA, TAGA, ACAC</t>
  </si>
  <si>
    <t>AATG, GCTT, ACGG, ACAA, TGGG, TTAC, TGCC, AAAT, TAAG, ATCG, TTCA, ACTC, TAGA, AGTA</t>
  </si>
  <si>
    <t>AATG, GCTT, ATCT, TCCG, CCAC, TGGC, TAGA, CAGG, TAAG, ATAA, ACGA, TTCA, TACC, TTTC</t>
  </si>
  <si>
    <t>AATG, GCTT, ATCT, AGCG, ATAA, TGGC, TATC, CCCG, ACTC, TGAG, TACA, TTGG, ACGA, TTCC</t>
  </si>
  <si>
    <t>AATG, GCTT, TACC, TTGG, TGGC, TTCA, TAAG, ACTC, TCTG, ACCG, TTTC, ATAA, ATCT, ACGA</t>
  </si>
  <si>
    <t>AATG, GCTT, ACAA, TACC, AGAG, CAGG, TTCA, AAAT, AGTC, TAGA, ATCG, TTAC, TAAG, AGGA</t>
  </si>
  <si>
    <t>AATG, GCTT, ATCT, AGCG, ATAA, TGGC, TATC, CCCG, ACTC, TAAG, TACA, TTGG, ACGA, TTCC</t>
  </si>
  <si>
    <t>AATG, GCTT, AAAA, ACAT, ACGA, AGTC, CCCG, CGAT, GAGA, GGTA, TGAG, TGGA, TTAC, TTGG</t>
  </si>
  <si>
    <t>AATG, GCTT, AAAT, ACAA, ACCG, AGAG, ATGA, CTAC, GACC, TACT, TAGG, TGGA, TTCG, TTTC</t>
  </si>
  <si>
    <t>AATG, GCTT, AAAT, ACAA, ACTC, CCTA, CTCT, GCCA, TAAC, TACA, TCAT, TCCG, TTAG, TTCC</t>
  </si>
  <si>
    <t>AATG, GCTT, AAAT, ACAA, AGAG, AGTC, CCCG, CGAT, CTAA, GTTA, TCAT, TCTA, TGTA, TTCC</t>
  </si>
  <si>
    <t>AATG, GCTT, AAAT, ACAA, AGAG, ATCG, ATGA, CGGG, CTAA, GAAA, GGTA, TAGG, TGAA, TGGC</t>
  </si>
  <si>
    <t>AATG, GCTT, AAAT, ACAA, CCTA, CGAT, CTCT, GCCA, TAAC, TACA, TCAT, TCCG, TTAG, TTCC</t>
  </si>
  <si>
    <t>AATG, GCTT, AAAT, ACAC, ACGA, AGAG, AGTA, CCAA, CGGG, CGTC, CTTA, GGAA, TCTC, TGGA</t>
  </si>
  <si>
    <t>AATG, GCTT, AAAT, ACCC, AGAG, AGTA, ATCG, CGGG, GTAA, TCGT, TCTC, TGCC, TGGA, TTGG</t>
  </si>
  <si>
    <t>AATG, GCTT, AAAT, ACCC, AGCG, AGTA, CCTG, CGAA, CTTA, GATA, GTAA, TCAT, TCCA, TTGT</t>
  </si>
  <si>
    <t>AATG, GCTT, AAAT, ACCC, AGTA, CCTG, CGAA, CGCC, CTTA, GATA, GTAA, TCAT, TCCA, TTGT</t>
  </si>
  <si>
    <t>AATG, GCTT, AAAT, ACGA, AGAG, CGAT, CGGG, CTTC, GAGA, TAAC, TACA, TGGC, TTCC, TTGG</t>
  </si>
  <si>
    <t>AATG, GCTT, AAAT, ACGA, AGAG, GAGT, GTAA, TAAG, TACT, TATC, TCCG, TGCC, TTCA, TTGG</t>
  </si>
  <si>
    <t>AATG, GCTT, AAAT, ACGA, AGAG, GTAA, TAAG, TACT, TAGA, TATC, TCCG, TGCC, TTCA, TTGG</t>
  </si>
  <si>
    <t>AATG, GCTT, AAAT, ACGA, AGTC, ATAA, CGAT, CGGG, CTTC, GAGA, TAAC, TACA, TTCC, TTGG</t>
  </si>
  <si>
    <t>AATG, GCTT, AAAT, ACGA, AGTC, CCAA, CGCT, CGGG, GAGA, GTAA, TAAG, TCCA, TGAT, TTCT</t>
  </si>
  <si>
    <t>AATG, GCTT, AAAT, ACTC, AGCG, CCAA, CCCG, CTTA, GGTA, TCCA, TCGT, TGTC, TTAC, TTCT</t>
  </si>
  <si>
    <t>AATG, GCTT, AAAT, AGAC, AGCG, CAGG, CGAA, CTTA, GGTC, TACA, TAGA, TCCT, TTGT, TTTC</t>
  </si>
  <si>
    <t>AATG, GCTT, AAAT, AGAC, CAGG, CGAA, CGGT, CTTA, GGTC, TACA, TAGA, TCCT, TTGT, TTTC</t>
  </si>
  <si>
    <t>AATG, GCTT, AAAT, AGAG, AGTA, ATCG, CGGG, CTGC, GTAA, TCGT, TCTC, TGCC, TGGA, TTGG</t>
  </si>
  <si>
    <t>AATG, GCTT, AAAT, AGTA, CCGT, CTCT, GAGT, GATA, GTAA, TAAG, TCCG, TCTA, TTCA, TTGT</t>
  </si>
  <si>
    <t>AATG, GCTT, AAAT, ATCG, CCAA, CCCG, CTCT, GGTC, TAAG, TACT, TCGT, TCTC, TGGC, TTCA</t>
  </si>
  <si>
    <t>AATG, GCTT, AACA, ACGA, ACTC, AGAA, ATCG, ATTA, CCAA, CGGG, CTTA, GGTA, GTAA, TCCA</t>
  </si>
  <si>
    <t>AATG, GCTT, AACA, ACGA, AGAA, ATCG, ATTA, CCAA, CGGG, CTTA, GAGA, GGTA, GTAA, TCCA</t>
  </si>
  <si>
    <t>AATG, GCTT, AACA, AGAA, AGGG, ATCG, ATTT, CCAA, CTTA, GAGA, GTAA, TACC, TCCA, TCGT</t>
  </si>
  <si>
    <t>AATG, GCTT, AACT, ACAA, ACCC, AGGG, ATCA, ATTC, CTTA, GACG, TACA, TAGA, TTAC, TTCG</t>
  </si>
  <si>
    <t>AATG, GCTT, AACT, ACAA, ACTC, AGGA, ATCA, CCGT, GATA, TAAG, TAGA, TGTA, TTAC, TTCG</t>
  </si>
  <si>
    <t>AATG, GCTT, AACT, ACAA, ACTC, AGGA, ATCA, CCTG, CGTC, TAAG, TAGA, TGTA, TTAC, TTCG</t>
  </si>
  <si>
    <t>AATG, GCTT, AACT, ACAA, ACTC, ATCA, CCGT, GACG, GGTA, GTAA, TAAG, TCCT, TCTA, TTCG</t>
  </si>
  <si>
    <t>AATG, GCTT, AACT, ACAA, AGGA, ATCA, ATTC, CCGT, CGTC, TAAG, TAGA, TGTA, TTAC, TTCG</t>
  </si>
  <si>
    <t>AATG, GCTT, AACT, ACAA, AGGA, ATCA, ATTC, CCGT, GGTC, TAAG, TAGA, TGTA, TTAC, TTCG</t>
  </si>
  <si>
    <t>AATG, GCTT, AACT, ACAA, AGGA, ATCC, CAGG, CGAA, CGGT, CTTA, GATA, GTAA, TACA, TCTA</t>
  </si>
  <si>
    <t>AATG, GCTT, AACT, ACAA, AGGA, ATCC, CAGG, CGAA, CGTC, TAAT, TACA, TAGA, TCAC, TTTC</t>
  </si>
  <si>
    <t>AATG, GCTT, AACT, ACAA, AGGA, ATTA, CAGG, CGAA, CGGT, CTTA, GATA, GTAA, TACA, TAGA</t>
  </si>
  <si>
    <t>AATG, GCTT, AACT, ACAA, AGGA, CAGG, CGAA, CGGT, CTTA, GATA, GTAA, TACA, TCTA, TGAT</t>
  </si>
  <si>
    <t>AATG, GCTT, AACT, ACAA, ATCA, ATTC, CCTG, CTCT, GGGA, TAAG, TAGA, TGTA, TTAC, TTCG</t>
  </si>
  <si>
    <t>AATG, GCTT, AACT, ACCC, ATCA, ATTC, CCCA, CTTA, GACG, TACA, TAGA, TTAC, TTCG, TTGT</t>
  </si>
  <si>
    <t>AATG, GCTT, AACT, ACGG, ACTC, CGTA, CTCC, CTGA, TAAT, TCCT, TCTA, TGAA, TTAC, TTGT</t>
  </si>
  <si>
    <t>AATG, GCTT, AACT, ACTC, AGCG, ATAA, ATCC, CAGG, CCAC, CGAA, GAAA, TAAG, TCCA, TCGT</t>
  </si>
  <si>
    <t>AATG, GCTT, AACT, ACTC, AGGA, ATTA, CAGG, CGAC, CTCT, TACA, TATC, TCTA, TTCC, TTGT</t>
  </si>
  <si>
    <t>AATG, GCTT, AACT, ACTC, AGGA, CAGG, CGAT, CTCT, GTTA, TACA, TCTA, TTAG, TTCC, TTGT</t>
  </si>
  <si>
    <t>AATG, GCTT, AACT, ACTC, CAGG, CGTA, CTCC, CTGA, TAAT, TCCT, TCTA, TGAA, TTAC, TTGT</t>
  </si>
  <si>
    <t>AATG, GCTT, AACT, ACTC, CAGG, CGTA, CTCC, TAAT, TCCT, TCTA, TGAA, TGCC, TTAC, TTGT</t>
  </si>
  <si>
    <t>AATG, GCTT, AACT, AGAG, ATTA, CAGG, CGAA, CGTC, GAGT, GGTA, TAGA, TCCT, TTAC, TTGT</t>
  </si>
  <si>
    <t>AATG, GCTT, ACAA, ACCG, ACTC, AGGA, ATCC, ATTA, CAGA, GATA, TAAG, TACA, TTAC, TTCG</t>
  </si>
  <si>
    <t>AATG, GCTT, ACAA, ACCG, AGAG, AGGA, ATAC, CAGG, GAAA, GGTC, TAAG, TCTA, TGAT, TGTA</t>
  </si>
  <si>
    <t>AATG, GCTT, ACAA, ACCG, AGGA, ATCA, ATTC, CTCT, GGTC, TAAG, TAGA, TGTA, TTAC, TTCG</t>
  </si>
  <si>
    <t>AATG, GCTT, ACAA, ACCG, AGGA, ATCC, ATGG, ATTA, CAGA, CTTA, GAGT, TACA, TTAC, TTCG</t>
  </si>
  <si>
    <t>AATG, GCTT, ACAA, ACCG, AGGA, ATCC, ATGG, CAGA, GAGT, GATA, TAAG, TACA, TTAC, TTCG</t>
  </si>
  <si>
    <t>AATG, GCTT, ACAA, ACCG, ATTA, CCTG, CTAC, CTCT, GGTC, TACA, TAGA, TATC, TCCT, TTCG</t>
  </si>
  <si>
    <t>AATG, GCTT, ACAA, ACGG, ACTC, AGTT, ATCA, CGCC, CTTA, TACA, TCCT, TCTA, TTCG, TTTC</t>
  </si>
  <si>
    <t>AATG, GCTT, ACAA, ACGG, ACTC, ATCT, ATTA, GACG, GTAA, TAAG, TACC, TCTA, TGAA, TGGG</t>
  </si>
  <si>
    <t>AATG, GCTT, ACAA, ACGG, AGTT, ATCA, CGCC, CTTA, GTAT, TACA, TCCT, TCTA, TTCG, TTTC</t>
  </si>
  <si>
    <t>AATG, GCTT, ACAA, ACGG, AGTT, ATCA, CGCC, CTTA, TAAC, TACA, TCCT, TCTA, TTCG, TTTC</t>
  </si>
  <si>
    <t>AATG, GCTT, ACAA, AGAG, ATCA, CCGT, CGAA, GACA, GAGT, GGTA, GTAA, TAAG, TCCT, TCTA</t>
  </si>
  <si>
    <t>AATG, GCTT, ACAA, AGAG, ATCA, CCGT, GACG, GAGT, GGTA, GTAA, TAAG, TCCT, TCTA, TTCG</t>
  </si>
  <si>
    <t>AATG, GCTT, ACAA, AGAG, ATTT, CAGG, CGAT, GAGT, GTAA, TAAG, TACT, TCCC, TCTA, TGAA</t>
  </si>
  <si>
    <t>AATG, GCTT, ACAA, AGCG, AGGA, AGTT, CAGG, CGAA, TAAG, TATC, TCTA, TGAT, TGTA, TTAC</t>
  </si>
  <si>
    <t>AATG, GCTT, ACAA, AGCG, AGGA, AGTT, CAGG, GAAT, GACC, GTAA, TAAG, TCTA, TGTA, TTCG</t>
  </si>
  <si>
    <t>AATG, GCTT, ACAA, AGCG, AGGA, AGTT, CAGG, GAAT, GTAA, TAAG, TCTA, TGAT, TGTA, TTCG</t>
  </si>
  <si>
    <t>AATG, GCTT, ACAA, AGCG, AGGA, AGTT, CAGG, GGAT, GTAA, TAAG, TATC, TCTA, TGTA, TTCG</t>
  </si>
  <si>
    <t>AATG, GCTT, ACAA, AGGA, AGTT, ATCA, ATTC, CCTG, GGTC, TAAG, TAGA, TGTA, TTAC, TTCG</t>
  </si>
  <si>
    <t>AATG, GCTT, ACAA, AGGA, AGTT, ATTC, CAGG, CGAA, CTTA, GACG, TAGA, TGAT, TGTA, TTAC</t>
  </si>
  <si>
    <t>AATG, GCTT, ACAA, AGGA, ATCA, ATTC, CCGT, CTCT, GGTC, TAAG, TAGA, TGTA, TTAC, TTCG</t>
  </si>
  <si>
    <t>AATG, GCTT, ACAA, AGGA, ATCT, CAGG, CGGT, GAAT, GACC, GTAA, TAAG, TACA, TCTA, TTCG</t>
  </si>
  <si>
    <t>AATG, GCTT, ACAA, AGGA, ATTC, CAGG, CGAA, CGCT, CTTA, GACC, TAGA, TGAT, TGTA, TTAC</t>
  </si>
  <si>
    <t>AATG, GCTT, ACAA, AGTA, ATCG, ATTT, CCCA, CTTA, GAGT, GATA, GGCA, GTAA, TCTA, TTCA</t>
  </si>
  <si>
    <t>AATG, GCTT, ACAA, ATTA, CCTG, CGAA, CGGT, CTTA, GACC, GTAA, TACA, TATC, TCCT, TCTA</t>
  </si>
  <si>
    <t>AATG, GCTT, ACAA, ATTT, CAGG, CGAT, GAGT, GATA, GTAA, TAAG, TACT, TCCC, TCTA, TGAA</t>
  </si>
  <si>
    <t>AATG, GCTT, ACAA, ATTT, CCCA, CGAT, GAGT, GATA, GTAA, TAAG, TACT, TCCC, TCTA, TTCA</t>
  </si>
  <si>
    <t>AATG, GCTT, ACAA, CCTG, CGAA, CGGT, CTTA, GAAT, GACC, GTAA, TACA, TATC, TCCT, TCTA</t>
  </si>
  <si>
    <t>AATG, GCTT, ACAA, CCTG, CGAA, CGGT, CTTA, GAAT, GACC, GTAA, TACA, TCCT, TCTA, TTTT</t>
  </si>
  <si>
    <t>AATG, GCTT, ACAT, ACCC, ACGA, AGAA, ATCG, ATTA, CCAA, CCCG, GAGA, TACG, TCCA, TTAC</t>
  </si>
  <si>
    <t>AATG, GCTT, ACAT, ACCC, ACGA, AGAA, ATTA, CCAA, CTCA, GAAC, GAGA, TACG, TCCA, TTAC</t>
  </si>
  <si>
    <t>AATG, GCTT, ACAT, ACCC, ACGA, AGAA, ATTA, CCAA, CTCA, GAGA, TACG, TCCA, TGCC, TTAC</t>
  </si>
  <si>
    <t>AATG, GCTT, ACAT, ACCC, ACGA, AGAA, ATTA, CGAT, GAAG, GAGA, GTAA, TGCC, TGGA, TTGG</t>
  </si>
  <si>
    <t>AATG, GCTT, ACAT, ACCC, AGAG, AGTA, ATCG, CTTA, GTAA, TCGT, TCTC, TGCC, TGGA, TTGG</t>
  </si>
  <si>
    <t>AATG, GCTT, ACAT, ACGA, AGAA, ATTA, CCAA, CCCG, GACT, GAGA, GGCA, TACG, TGGA, TTAC</t>
  </si>
  <si>
    <t>AATG, GCTT, ACAT, ACGA, AGAA, ATTA, CCAA, CGAT, CTTC, GACT, GAGA, GGCA, TGGA, TTAC</t>
  </si>
  <si>
    <t>AATG, GCTT, ACAT, ACGA, AGAA, ATTA, CCAA, CTCA, GAAC, GAGA, GGCA, TACG, TCCA, TTAC</t>
  </si>
  <si>
    <t>AATG, GCTT, ACAT, ACGA, AGAA, ATTA, CGAT, GAAG, GAGA, GGCA, GTAA, TACG, TGGA, TTGG</t>
  </si>
  <si>
    <t>AATG, GCTT, ACAT, ACGA, AGAA, ATTA, GAAG, GACT, GAGA, GTAA, TACG, TGCC, TGGA, TTGG</t>
  </si>
  <si>
    <t>AATG, GCTT, ACAT, ACGA, AGAG, ATTA, CGAT, CGGA, GTAA, TACC, TCTC, TGGC, TTCA, TTGG</t>
  </si>
  <si>
    <t>AATG, GCTT, ACAT, ACGA, AGAG, CCCG, CGAT, TAAG, TACC, TCTC, TGGC, TTAC, TTCA, TTGG</t>
  </si>
  <si>
    <t>AATG, GCTT, ACAT, ACGA, AGAG, CGAT, CGGA, GAGA, TAAG, TACC, TGGC, TTAC, TTCA, TTGG</t>
  </si>
  <si>
    <t>AATG, GCTT, ACAT, ACGG, AGAG, ATCC, ATTA, GACG, GAGA, TACA, TCCT, TTAC, TTCG, TTGA</t>
  </si>
  <si>
    <t>AATG, GCTT, ACAT, AGAG, AGTA, ATAA, CCAA, CCCG, CTTA, GAGA, GTTG, TCGT, TGGA, TTCC</t>
  </si>
  <si>
    <t>AATG, GCTT, ACAT, AGTC, ATTA, CCAA, CGGA, GAAG, GAGA, GTAA, TCGT, TGAG, TGTA, TTCT</t>
  </si>
  <si>
    <t>AATG, GCTT, ACAT, AGTC, ATTA, CCAA, CGGG, CGTA, CTCT, GAGA, GTAA, TCGT, TGCC, TGGA</t>
  </si>
  <si>
    <t>AATG, GCTT, ACAT, ATCG, ATTA, CCAA, CGGG, GAAG, GAGA, TACC, TCGT, TGAA, TGGC, TTAC</t>
  </si>
  <si>
    <t>AATG, GCTT, ACAT, ATCG, CCCG, CTCA, GACC, TACT, TCCA, TCGT, TCTC, TTAC, TTGG, TTTT</t>
  </si>
  <si>
    <t>AATG, GCTT, ACCC, ACGA, AGAT, CCAA, CCCG, CGTC, CTCA, GAAC, TACT, TCCA, TCTC, TTAT</t>
  </si>
  <si>
    <t>AATG, GCTT, ACCG, ACGA, ATCT, GAGT, GATA, TAAG, TACT, TCTG, TGAA, TGGC, TTAC, TTGG</t>
  </si>
  <si>
    <t>AATG, GCTT, ACCG, AGAG, AGTC, ATCC, CAGG, CGAA, GTAG, TAAT, TAGA, TCCT, TGTA, TTGT</t>
  </si>
  <si>
    <t>AATG, GCTT, ACCT, ACGA, AGTC, CGGG, CGTA, CTCT, GGAT, TAAT, TCTC, TGAA, TTAC, TTGG</t>
  </si>
  <si>
    <t>AATG, GCTT, ACGA, ACTC, AGTA, ATTT, CCAA, CGGA, CTTA, GATA, GTAA, TAGA, TGAA, TGCC</t>
  </si>
  <si>
    <t>AATG, GCTT, ACGA, ACTC, ATAA, ATCT, CGGG, GCCA, GGTA, GTTG, TAAG, TGAA, TTGG, TTTC</t>
  </si>
  <si>
    <t>AATG, GCTT, ACGA, ACTC, ATCG, ATTA, CCAA, CGGG, CTTA, GACA, GGTA, GTAA, TCCA, TTCT</t>
  </si>
  <si>
    <t>AATG, GCTT, ACGA, AGAA, AGGT, AGTC, ATCA, ATTT, CCAA, GAGA, TAAG, TACC, TCCG, TTAC</t>
  </si>
  <si>
    <t>AATG, GCTT, ACGA, AGAA, AGTC, ATCA, ATTT, CCAA, CTCC, GAGA, TAAG, TACC, TCCG, TTAC</t>
  </si>
  <si>
    <t>AATG, GCTT, ACGA, AGAT, AGTC, ATAA, CAGG, CCAC, CGAA, CGGT, GGTA, TAAG, TCCA, TTTC</t>
  </si>
  <si>
    <t>AATG, GCTT, ACGA, AGTT, ATTA, CCAA, CGAT, CGGG, CTCA, TACC, TCCA, TCTC, TTAC, TTCT</t>
  </si>
  <si>
    <t>AATG, GCTT, ACGA, ATAA, ATCG, ATTT, CCAA, CCCG, GGAA, GGTC, TAAG, TACT, TCTC, TGGA</t>
  </si>
  <si>
    <t>AATG, GCTT, ACGA, ATAA, ATCT, CGGG, GGTA, GTTG, TAAG, TCTA, TGAA, TGGC, TTGG, TTTC</t>
  </si>
  <si>
    <t>AATG, GCTT, ACGA, ATTT, CCAA, CGAT, CGGG, CTTC, GAGA, GGAA, GTTA, TGGC, TGTA, TTAT</t>
  </si>
  <si>
    <t>AATG, GCTT, ACGG, AGGA, ATCA, CGTC, CTAA, CTCT, GAGT, TAAC, TAGA, TGTA, TTCC, TTGT</t>
  </si>
  <si>
    <t>AATG, GCTT, ACTC, AGAG, AGGA, ATCG, ATTA, CAGG, CTAA, GATA, TACA, TAGA, TTCC, TTGT</t>
  </si>
  <si>
    <t>AATG, GCTT, ACTC, AGAG, AGGA, ATCG, ATTA, CAGG, GATA, TACA, TCAG, TCTA, TTAC, TTGT</t>
  </si>
  <si>
    <t>AATG, GCTT, ACTC, AGAG, CAGG, GAAA, GGAT, GTGA, TAAT, TAGA, TCCT, TGTA, TTCG, TTGT</t>
  </si>
  <si>
    <t>AATG, GCTT, ACTC, AGAG, CAGG, GAAA, GGAT, TAAT, TAGA, TCAG, TCCT, TGTA, TTCG, TTGT</t>
  </si>
  <si>
    <t>AATG, GCTT, ACTC, AGGA, ATTA, CAGG, CGTC, CTCT, TACA, TATC, TCTA, TTAG, TTCC, TTGT</t>
  </si>
  <si>
    <t>AATG, GCTT, ACTC, AGTT, ATCG, ATTA, CCTG, GGCA, GTAA, TAAG, TAGA, TCCT, TTCA, TTGT</t>
  </si>
  <si>
    <t>AATG, GCTT, ACTC, AGTT, CAGG, GGAT, GTAA, TAAT, TATC, TCCT, TCTA, TGAG, TGTA, TTGT</t>
  </si>
  <si>
    <t>AATG, GCTT, ACTC, AGTT, CGGG, GGAT, GTAA, TAAT, TATC, TCCT, TCTA, TGAG, TGTA, TTGT</t>
  </si>
  <si>
    <t>AATG, GCTT, AGAG, AGGA, AGTT, ATCC, CTGA, GAGA, GTAA, TAAT, TAGG, TGTA, TTCG, TTGT</t>
  </si>
  <si>
    <t>AATG, GCTT, AGAG, AGGA, AGTT, CGGT, CTGA, GAGA, GTAA, TAAT, TAGG, TGTA, TTCG, TTGT</t>
  </si>
  <si>
    <t>AATG, GCTT, AGAG, AGGA, AGTT, CGGT, GAGA, GTAA, GTTC, TAAT, TAGG, TGTA, TTCG, TTGT</t>
  </si>
  <si>
    <t>AATG, GCTT, AGAT, AGCG, CCTG, CTTA, GCCA, GGTC, GTGG, TACA, TAGA, TTCG, TTGT, TTTC</t>
  </si>
  <si>
    <t>AATG, GCTT, AGCG, AGTT, ATCC, CCTG, CGAA, CTTA, GAAA, GCCA, TACA, TCAC, TCTA, TTGT</t>
  </si>
  <si>
    <t>AATG, GCTT, AGGA, AGTT, ATCC, ATTA, CCGT, CGAA, CTCT, TACA, TAGA, TATC, TTAC, TTGT</t>
  </si>
  <si>
    <t>AATG, GCTT, AGGA, ATCC, CAGG, CGAA, CTCT, CTGA, TAAT, TACA, TAGA, TATC, TTAC, TTGT</t>
  </si>
  <si>
    <t>AATG, GCTT, AGGA, ATTT, CCTG, CTCT, GAAA, GGTC, GTGA, TACA, TAGA, TGAT, TTAG, TTGT</t>
  </si>
  <si>
    <t>AATG, GCTT, AGGA, CAGG, CGAA, CGGT, CTCT, GGTC, TAAT, TACA, TAGA, TATC, TTAC, TTGT</t>
  </si>
  <si>
    <t>AATG, GCTT, AGTA, ATAA, ATCG, ATGT, CCAA, CCCG, CTTA, GAGA, GGAA, GTTA, TCGT, TGGA</t>
  </si>
  <si>
    <t>AATG, GCTT, AGTA, ATCA, ATTT, CCCG, CTCT, GAGA, GGTC, GTAA, TAAG, TCCA, TCGT, TTGG</t>
  </si>
  <si>
    <t>AATG, GCTT, AGTA, ATCC, CCGT, CTCT, GAGT, GATA, TAAG, TCCG, TCTA, TTAC, TTCA, TTGT</t>
  </si>
  <si>
    <t>AATG, GCTT, AGTA, ATCT, CCAA, GAAA, GGTC, GTTG, TAAG, TAGA, TCCG, TCGT, TGAA, TTAT</t>
  </si>
  <si>
    <t>AATG, GCTT, AGTC, ATCG, ATTT, CCCA, CTCT, GGTA, TAAG, TAGA, TCAT, TGAA, TTAC, TTGT</t>
  </si>
  <si>
    <t>AATG, GCTT, ATCC, CCTG, CTCT, GACG, GAGT, GTGA, TAAT, TAGA, TCCT, TGAA, TTAG, TTGT</t>
  </si>
  <si>
    <t>AATG, GCTT, ATCC, CGGG, CTCT, GACG, GAGT, TAAT, TAGA, TATC, TCCT, TGAA, TTAC, TTGT</t>
  </si>
  <si>
    <t>AATG, GCTT, AGTC, ATGT, TCTC, ATCG, ACGA, TCCA, ATTA, AGAA, TACC, CTTC, TTGG, CCCG, TTAC</t>
  </si>
  <si>
    <t>AATG, GCTT, TACA, TAGG, CCCG, TTCC, AAAT, TTAG, AGAG, ATCG, TGGC, TAAC, ATGA, ACAA</t>
  </si>
  <si>
    <t>AATG, GCTT, TTCC, CGTC, ATTA, TAGA, TTAG, AGGA, ACTC, AACT, AGAG, TACA, CAGG, ACAA</t>
  </si>
  <si>
    <t>AATG, GCTT, AGAG, AGTA, TTCA, AAAT, CAGG, TTTC, GACC, CCAC, TCCG, ACAA, TAGA, TAAG</t>
  </si>
  <si>
    <t>AATG, GCTT, TTGG, ATCT, TGAG, TCCA, TTAC, ATTA, ACGA, TCTC, CCCG, TACG, CTTC, GACC</t>
  </si>
  <si>
    <t>AATG, GCTT, ACAA, TAAG, ATTA, ACCG, ACTC, TTAC, TACA, TAGA, AGGA, ATCC, CAGG, TTCG, TATC</t>
  </si>
  <si>
    <t>AATG, GCTT, AAAT, TCCA, ATCA, TTCC, AGTA, AGAG, CCCG, ACGA, TTGG, CGTC, TCTC, TAAC</t>
  </si>
  <si>
    <t>AATG, GCTT, TTGG, TAAC, TCTC, AGCG, TGAG, TACA, TGGC, ACGA, AACT, CCCG, ATCC, ATAA</t>
  </si>
  <si>
    <t>AATG, GCTT, ATTA, TGGC, TACG, TTAC, AACT, ACGA, CCCG, TTGG, TTCA, TCTC, AGAG, ATCC</t>
  </si>
  <si>
    <t>AATG, GCTT, ATTA, TGGC, TACG, ACAC, AACT, ACGA, CCCG, TTGG, TTCA, TCTC, CTTC, ATCC</t>
  </si>
  <si>
    <t>AATG, GCTT, AACA, AGAA, ATCG, TCCA, AAAT, TACC, CCCG, TTGG, TTAC, AGTC, TAAG, TCTC, ACGA</t>
  </si>
  <si>
    <t>AATG, GCTT, TATC, TTGG, ACGA, TGCC, TACG, ATTA, TTAC, CCCG, TCCA, ACTC, ATCT, TGAG</t>
  </si>
  <si>
    <t>AATG, GCTT, AGAG, CTGG, TCTC, TTCA, TACC, ATCG, AGGA, TAGG, TGGC, AAAT, TTAC, ACAA</t>
  </si>
  <si>
    <t>AATG, GCTT, TCTC, CCCG, ATCT, ATTA, AGCG, TTCA, TAAG, ACGA, TTAC, TTGG, TGGC, TACC</t>
  </si>
  <si>
    <t>AATG, GCTT, ACAA, AGAG, ATTA, ACCG, ACTC, TTAC, TACA, TAGA, AGGA, ATCC, CAGG, TTCG, TAAG</t>
  </si>
  <si>
    <t>AATG, GCTT, TCTC, TAAC, ATGT, TACA, CTGC, ATCG, AGAG, TTCC, AGGA, TTGA, TAGG, CCCG</t>
  </si>
  <si>
    <t>AATG, GCTT, CAGG, ATCT, TAAG, ATTC, ACAA, TAGA, TTCG, TGGC, TTAC, TCCC, AGCG, TACA</t>
  </si>
  <si>
    <t>AATG, GCTT, TATC, TTGG, ACGA, ATCC, TACG, ATTA, TTAC, CCCG, TCCA, ACTC, AGAA, TGAG</t>
  </si>
  <si>
    <t>AATG, GCTT, AGTC, AGAA, ATCG, TTGA, ATGT, TACC, TTAC, TCTC, TGGG, ACGG, ATTA, TAAG</t>
  </si>
  <si>
    <t>AATG, GCTT, ATCG, TTTC, CTAC, AGAG, AAAT, AGTA, CCCG, TTGG, GACC, TAGA, ACGA, TTCA</t>
  </si>
  <si>
    <t>AATG, GCTT, TAGA, TTCA, AGAG, AAAT, ACAA, TCCG, ACTC, TACC, ACGG, TTAC, TAAG, ATCG</t>
  </si>
  <si>
    <t>AATG, GCTT, TTTC, ACAC, TAAG, ACGA, AGTA, ATAA, TTGG, ATCC, TTCA, TGGC, TCCG, TAGA</t>
  </si>
  <si>
    <t>AATG, GCTT, ATGT, TGCC, ATTA, ATCG, AACT, TACG, TTAC, TTCA, AGGA, ACGG, TCAG, TCTC</t>
  </si>
  <si>
    <t>AATG, GCTT, TTTC, ACTC, TAAG, ACGA, AGTA, ATAA, TTGG, ATCC, TTCA, TGGC, TCCG, TCAC</t>
  </si>
  <si>
    <t>AATG, GCTT, ATCC, CAGG, ATTA, CGTC, ACAA, TAGA, TTCG, AGAG, AACT, TACA, AGGA, TTAC, ACTC</t>
  </si>
  <si>
    <t>AATG, GCTT, ACCT, AGAA, ATCG, TCCA, AAAT, TACC, CCCG, TTGG, TTAC, AGTC, TAAG, TCTC, ACGA</t>
  </si>
  <si>
    <t>AATG, GCTT, TTCG, ATAA, CCAC, ATCT, ACGA, TAAG, TCTG, AGTA, TCCA, TTTC, GACC, AACA</t>
  </si>
  <si>
    <t>AATG, GCTT, ACAA, TGCC, ATTA, AGAG, AACT, TACG, TTAC, TTCA, AGGA, ACGG, TCAG, TCTC</t>
  </si>
  <si>
    <t>AATG, GCTT, TAAG, ATCG, AGAC, TTCC, TATC, ACTC, ATAA, ACGA, TTGG, CCCG, TCCA, AGTA</t>
  </si>
  <si>
    <t>AATG, GCTT, ATCC, CAGG, ATTA, CGTC, ACAA, TAGA, TTCG, AGAG, TATC, TACA, AGGA, TTAC, ACTC</t>
  </si>
  <si>
    <t>AATG, GCTT, AGTC, ATGT, TCTC, ATCG, ACGA, TCCA, ATTA, AGAA, TACC, TAAG, TTGG, CCCG, TTAC</t>
  </si>
  <si>
    <t>AATG, GCTT, TGGC, AGAA, ATCG, TTGA, ATGT, TACC, TTAC, TCTC, TCCG, ACGG, ATTA, CTTC</t>
  </si>
  <si>
    <t>AATG, GCTT, TCAC, TTTC, ATCC, ATGG, TTCG, TAGA, TACA, ATAA, ACCG, TAAG, ACTC, AGGA</t>
  </si>
  <si>
    <t>AATG, GCTT, AACA, AGAA, ATCG, TCCA, AAAT, TACC, CCCG, TTGG, TTAC, AGTC, CTTC, TCTC, ACGA</t>
  </si>
  <si>
    <t>AATG, GCTT, AGTC, TCTC, CCCG, ATCG, TACA, ATGT, CTTC, TAAC, TTGA, ATAA, AGGA, TTCC</t>
  </si>
  <si>
    <t>AATG, GCTT, TTCA, ATAA, CCAC, ATCT, ACGA, TAAG, TCTG, AGTA, TGGG, TTTC, GACC, AACA</t>
  </si>
  <si>
    <t>AATG, GCTT, AGTC, ATGT, TCTC, ATCG, ACGA, TCCA, ATTA, AGAA, TACC, TGAG, TTGG, CCCG, TTAC</t>
  </si>
  <si>
    <t>AATG, GCTT, TCAC, TTTC, ATCC, ATGG, TTCG, TCTG, TACA, ATAA, ACCG, TAAG, AACT, AGGA</t>
  </si>
  <si>
    <t>AATG, GCTT, CTAC, ATCG, AGAG, TTCC, TATC, ACTC, AAAT, ACGA, TTGG, CCCG, TCCA, AGTA</t>
  </si>
  <si>
    <t>AATG, GCTT, ACGA, TACC, TCAC, TGGG, TAGA, ATAA, ATCT, TTCA, TAAG, ACTC, CGTC, TTTC</t>
  </si>
  <si>
    <t>AATG, GCTT, GACC, TTGG, CAAC, TAAG, AGTA, AAAT, TTTC, TCCG, TAGA, ACGA, AGAG, TTCA</t>
  </si>
  <si>
    <t>AATG, GCTT, ACGA, ATCA, TACA, AGAA, TTTC, CCAC, TAAG, AAAT, CCCG, GACC, TAGA, AGCG</t>
  </si>
  <si>
    <t>AATG, GCTT, CTGC, ATCG, AGAG, TTCC, TATC, ACTC, ATAA, ACGA, TTGG, CCCG, TCCA, AGTA</t>
  </si>
  <si>
    <t>AATG, GCTT, TCAG, TACA, TAAC, AGGA, TGGC, TTCG, TCTC, AGCG, ATCC, ACAA, TAGG, AACT</t>
  </si>
  <si>
    <t>AATG, GCTT, TGCC, TTGG, ACAC, TAAG, AGTA, AAAT, TTTC, TCCG, TAGA, ACGA, AGAG, TTCA</t>
  </si>
  <si>
    <t>AATG, GCTT, AGAG, AAAT, TCCA, TTAC, AGTA, TATC, ACTC, TAGG, TCAG, TGCC, ACGA, ATCG</t>
  </si>
  <si>
    <t>AATG, GCTT, TACA, TAGG, ATTA, AGAG, AGGA, ACCG, TCAG, ACTC, ACAA, TTCG, TTAC, ATCC, TATC</t>
  </si>
  <si>
    <t>AATG, GCTT, CCAC, CCCG, ATCT, ACAA, ATTA, TGGC, ACTC, TGAG, TATC, TTCC, TAGA, TACA</t>
  </si>
  <si>
    <t>AATG, GCTT, ACTC, TATC, TAAG, CAGG, ATGA, TTAC, AGTA, TGCC, AGAG, TTCG, AAAT, TCCA, ACAA</t>
  </si>
  <si>
    <t>AATG, GCTT, TACA, TAGA, ATTA, AGAG, AGGA, ACCG, TCAG, ACTC, ACAA, TTCG, TTAC, ATCC, TATC</t>
  </si>
  <si>
    <t>AATG, GCTT, ATCC, CAGG, ATTA, ACCG, ACAA, TAGA, TTCG, AGAG, AACT, TACA, AGGA, TTAC, ACTC</t>
  </si>
  <si>
    <t>AATG, GCTT, ACGG, TACC, TCAC, TGGG, TAGA, ATAA, ATCT, TTCG, TAAG, ACTC, CGTC, TTTC</t>
  </si>
  <si>
    <t>AATG, GCTT, ACCG, TAAG, AGAG, TGTC, TTAC, ATTA, TACC, CAGG, AGGA, ACTC, TAGA, ACAA, TTCG</t>
  </si>
  <si>
    <t>AATG, GCTT, ATGT, TACA, AACT, AGGA, ACGG, AAAA, TCTC, CGTC, TGAG, TAAC, TTCC, TTGA</t>
  </si>
  <si>
    <t>AATG, GCTT, TTAC, ACCG, TATC, CAGG, ACTC, TGAG, TACA, ATCC, TAGA, AGGA, AACT, ATTA, ACAA</t>
  </si>
  <si>
    <t>AATG, GCTT, TACA, TAGG, ATTA, AGAG, AGGA, ACCG, TGGC, ACTC, ACAA, TTCG, TTAC, ATCC, TATC</t>
  </si>
  <si>
    <t>AATG, GCTT, CTGG, TACA, AACT, AGGA, ACGG, ATAA, TCTC, CGTC, TGAG, TAAC, TTCC, TTGA</t>
  </si>
  <si>
    <t>AATG, GCTT, TTAC, CGTC, TATC, CAGG, ACTC, TGAG, TACA, ATCC, TAGA, AGGA, AACT, ATTA, ACAA</t>
  </si>
  <si>
    <t>AATG, GCTT, ACGA, TCTC, TACG, TTAC, AGTC, AGAA, CCCG, TGCC, ATGT, TTGG, TGAG, ATTA, TCCA</t>
  </si>
  <si>
    <t>AATG, GCTT, TACA, TAAG, TTCC, TCTC, ATCT, ATAA, AGCA, TAAC, TCCG, ACGG, TTGA, TGGC</t>
  </si>
  <si>
    <t>AATG, GCTT, AAAA, AACA, ATGT, CGGG, GAAG, GACT, GAGA, GGAA, GTTA, TCGT, TGGA, TTGG</t>
  </si>
  <si>
    <t>AATG, GCTT, AAAA, AACT, ACAA, ATGG, ATTC, CAGA, CGGT, CTTA, TACA, TCCT, TTAC, TTCG</t>
  </si>
  <si>
    <t>AATG, GCTT, AAAA, ACAA, ATTC, CAGA, CGGT, CTTA, GACC, GAGG, TACA, TCCT, TTAC, TTCG</t>
  </si>
  <si>
    <t>AATG, GCTT, AAAA, ATCC, ATGT, CCGT, CTCA, GACG, GAGA, GTAA, TAAT, TACA, TCCT, TTGA</t>
  </si>
  <si>
    <t>AATG, GCTT, AAAA, ATGT, CGGG, GAAG, GAGA, GGAA, GTTA, TACT, TCGT, TGAT, TGGA, TTGG</t>
  </si>
  <si>
    <t>AATG, GCTT, AAAT, AACA, ACCC, ACGA, AGAG, CCAA, CGAT, GCAG, TACT, TCCG, TGAA, TTTC</t>
  </si>
  <si>
    <t>AATG, GCTT, AAAT, AACA, ACTC, AGTA, ATCG, GATA, TAAG, TCCG, TCTA, TTAC, TTCA, TTGT</t>
  </si>
  <si>
    <t>AATG, GCTT, AAAT, ACAA, ACCC, CCTA, CGAA, CTCT, CTGA, GTAA, TACT, TCCA, TCTC, TGAT</t>
  </si>
  <si>
    <t>AATG, GCTT, AAAT, ACAA, ACCG, CCTG, CTTA, GACT, GGTA, GTTG, TAGA, TCCT, TTCG, TTTC</t>
  </si>
  <si>
    <t>AATG, GCTT, AAAT, ACAA, ACGG, AGAG, ATGA, CGAT, CTTA, GTAA, TACT, TCCA, TCTC, TGCC</t>
  </si>
  <si>
    <t>AATG, GCTT, AAAT, ACAC, ACGA, AGAA, ATCG, GAAG, GAGA, GCCA, GGTA, GTAA, TCCG, TTGG</t>
  </si>
  <si>
    <t>AATG, GCTT, AAAT, ACAC, ACGA, AGAG, AGTA, CCAA, CGAT, CGGG, CTTA, GATA, GGAA, TGGA</t>
  </si>
  <si>
    <t>AATG, GCTT, AAAT, ACCC, ATGA, CCTG, CGAT, CGTC, CTCT, TAAC, TCTA, TGTA, TTAG, TTGT</t>
  </si>
  <si>
    <t>AATG, GCTT, AAAT, ACCG, ACGA, CTCT, GATA, GGTC, TAAG, TACT, TCTG, TGAA, TTAC, TTGG</t>
  </si>
  <si>
    <t>AATG, GCTT, ACGA, TCTC, TACG, TTAC, AGTC, AGAA, CCCG, ATCC, ATGT, TTGG, TGAG, ATTA, TCCA</t>
  </si>
  <si>
    <t>AATG, GCTT, ACCG, TAAG, AGAG, TGTC, TTAC, ATTA, ATCC, CAGG, AGGA, ACTC, TAGA, ACAA, TTCG</t>
  </si>
  <si>
    <t>AATG, GCTT, ACGA, TCTC, TACG, TTAC, AGTC, AGAA, CCCG, TGCC, ATGT, TTGG, CTTC, ATTA, TCCA</t>
  </si>
  <si>
    <t>AATG, GCTT, ACCG, TAAG, AGAG, TGTC, TTAC, AAAT, TACC, CAGG, AGGA, ACTC, TAGA, ACAA, TTCG</t>
  </si>
  <si>
    <t>AATG, GCTT, AAAT, TCTC, TGCC, TTGG, TTAC, CCCG, ACGA, ATCG, ACAC, TAAG, AGAG, AGTA, TCCA</t>
  </si>
  <si>
    <t>AATG, GCTT, ACCG, TCAC, AGGA, AAAT, TACA, TTCG, TAGA, CAGG, GACC, AGAG, TAAG, ACAA, TTTC</t>
  </si>
  <si>
    <t>AATG, GCTT, TTAC, CGTC, ATAG, CAGG, ACTC, TGAG, TACA, ATCC, TAGA, AGGA, AACT, ATTA, ACAA</t>
  </si>
  <si>
    <t>AATG, GCTT, AGGA, TTCG, AGAG, ACCG, TAGA, ACTC, ATCC, TCAC, CAGG, TACA, TTTC, ACAA, ATTA</t>
  </si>
  <si>
    <t>AATG, GCTT, TTAC, ACCG, TATC, CAGG, ACTC, TTCG, TACA, ATCC, TAGA, AGGA, AACT, ATTA, ACAA</t>
  </si>
  <si>
    <t>AATG, GCTT, AGGA, TTCG, AGAG, CGTC, TAGA, ACTC, ATCC, TCAC, CAGG, TACA, TTTC, ACAA, ATTA</t>
  </si>
  <si>
    <t>AATG, GCTT, TTAC, TAAG, AGAG, GACC, AGGA, TTCG, ATCA, TAGA, ACAA, ACCG, TACA, ATTC, CAGG</t>
  </si>
  <si>
    <t>AATG, GCTT, ACCG, TCAC, AGGA, ATTA, TACA, TTCG, TAGA, CAGG, GACC, AGAG, TAAG, ACAA, TTTC</t>
  </si>
  <si>
    <t>AATG, GCTT, ACTC, ACCG, TAAG, CAGG, ATGA, TTAC, AGTA, TGCC, AGAG, TTCG, AAAT, TCCA, ACAA</t>
  </si>
  <si>
    <t>AATG, GCTT, ATCA, TACA, TAAC, ACTC, AGGA, AGAG, AACT, TTAG, TTCC, CAGG, CGTC, ACAA, TAGA</t>
  </si>
  <si>
    <t>AATG, GCTT, AGCG, ACGA, TGAG, TTCC, TGGC, TCTC, ATCT, TTGG, CCCG, TACA, ATAA, CTTC, TAAC</t>
  </si>
  <si>
    <t>AATG, GCTT, ATCC, TAGG, TTCG, AGAG, TCTC, AGTC, ACAA, TTAC, ATTA, ACCG, TACA, AGGA, TCAG</t>
  </si>
  <si>
    <t>AATG, GCTT, AAAT, TTGG, AGTC, AGCG, ACGA, AGAA, TCTC, TCCA, TACC, CCCG, TAAG, ATCA, TTAC</t>
  </si>
  <si>
    <t>AATG, GCTT, ATCC, TAGG, TTCG, AGAG, TCTC, AACT, ACAA, TTAC, ATTA, ACCG, TACA, AGGA, TCAG</t>
  </si>
  <si>
    <t>AATG, GCTT, ACCG, ACTC, TATC, TAAG, ATGA, AGTA, AAAT, CAGG, ACAA, TTAC, TCCA, TTCG, TGCC</t>
  </si>
  <si>
    <t>AATG, GCTT, ACGA, TAAG, TTCG, AACT, AGCG, TAGA, TTTC, TGGC, ATAA, CAGG, ATCC, CCAC, TACA</t>
  </si>
  <si>
    <t>AATG, GCTT, AGCG, ACGA, TTTC, TAAG, ATCT, GACC, TGGC, ATAA, TTCG, CAGG, TACA, TAGA, CCAC</t>
  </si>
  <si>
    <t>AATG, GCTT, AGGA, TTCG, TAAG, ACCG, TAGA, ACTC, ATCC, TCAC, CAGG, TACA, TTTC, ACAA, ATTA</t>
  </si>
  <si>
    <t>AATG, GCTT, GACC, ATCT, TCCA, CCAC, TTCG, AGTA, ACCG, TTTC, TAAG, ACGA, AACA, CAGG, ATAA</t>
  </si>
  <si>
    <t>AATG, GCTT, ACCG, TCAC, AGGA, ATTA, TACA, TTCG, TAGA, CAGG, ATCC, AGAG, TAAG, ACAA, TTTC</t>
  </si>
  <si>
    <t>AATG, GCTT, ACCG, CAAC, AGGA, AAAT, TACA, TTCG, TAGA, CAGG, GACC, AGAG, TAAG, ACAA, TTTC</t>
  </si>
  <si>
    <t>AATG, GCTT, AAAT, TTGG, AGTC, ACCT, ACGA, AGAA, TCTC, TCCA, TACC, CCCG, TAAG, ATCA, TTAC</t>
  </si>
  <si>
    <t>AATG, GCTT, ATCA, TACA, TAAC, ATTC, AGGA, AGAG, AACT, TTAG, TTCC, CAGG, CGTC, ACAA, TAGA</t>
  </si>
  <si>
    <t>AATG, GCTT, AGCG, ACGA, TGAG, TTCC, AGTC, TCTC, ATCT, TTGG, CCCG, TACA, ATAA, CTTC, TAAC</t>
  </si>
  <si>
    <t>AATG, GCTT, TAAG, TTCG, CAGG, TAGA, CAAC, AGGA, TTTC, AGAG, TACA, GACC, ATAA, ATGT, ACCG</t>
  </si>
  <si>
    <t>AATG, GCTT, ACGA, TAAG, TAAC, ATCG, AAAT, TCTC, AGTC, TTCC, TTGG, CCCG, AGAG, AACA, TCCA</t>
  </si>
  <si>
    <t>AATG, GCTT, TCTC, ATCG, CCCG, TGGC, TTGG, ACGA, ATTA, TTAC, TTCA, TAAG, AGAG, ATGT, TACC</t>
  </si>
  <si>
    <t>AATG, GCTT, ATCC, TAGG, TTCG, AGAG, TCTC, AGTC, ACAA, TTAC, ATTA, ACCG, TACA, AGGA, CTGG</t>
  </si>
  <si>
    <t>AATG, GCTT, TGCC, TGGG, ACAA, AGTA, ATGA, ACTC, ATCG, TAAG, TATC, TTCA, TTAC, TAGA, AAAT</t>
  </si>
  <si>
    <t>AATG, GCTT, GACC, ATCC, TCCA, CCAC, TTCG, AGTA, ACCG, TTTC, TAAG, ACGA, AACA, CAGG, ATAA</t>
  </si>
  <si>
    <t>AATG, GCTT, TAAG, ATCG, TTAC, ACGG, ACTC, TTCA, TCCG, AGTA, AAAT, TATC, TAGA, TGCC, ACAA</t>
  </si>
  <si>
    <t>AATG, GCTT, AAAT, TCTC, GACC, TTGG, TTAC, CCCG, ACGA, ATCG, ACAC, TAAG, AGAG, AGTA, TCCA</t>
  </si>
  <si>
    <t>AATG, GCTT, TTAC, TAAG, AACT, GACC, AGGA, TTCG, ATCA, TAGA, ACAA, ACCG, TACA, ATTC, CAGG</t>
  </si>
  <si>
    <t>AATG, GCTT, ATCA, TACA, TAAC, ACTC, AGGA, AGAG, AAAT, TTAG, TTCC, CAGG, CGTC, ACAA, TAGA</t>
  </si>
  <si>
    <t>AATG, GCTT, TTTC, TCCA, AAAT, GACC, AGAG, ACCG, TAAG, CAGG, ATAA, TTCG, CCAC, ACGA, AGTA</t>
  </si>
  <si>
    <t>AATG, GCTT, AAAT, TTAC, TACC, ATCG, TAAG, AGGA, TAGA, TTCA, ACTC, ACAA, CAGG, AGAG, TGTC</t>
  </si>
  <si>
    <t>AATG, GCTT, TTAC, TAAG, AGAG, GACC, AGGA, TTCG, ATCA, TAGA, ACAA, ACCG, TACA, AAAT, CAGG</t>
  </si>
  <si>
    <t>AATG, GCTT, ACCG, ACAA, CAGG, TTAC, AGAG, ATCC, TAGA, AGGA, TATC, ATTA, TACA, TAAG, ACTC, TTCG</t>
  </si>
  <si>
    <t>AATG, GCTT, AAAT, TTGG, CGTC, ACCT, ACGA, AGAA, TCTC, TCCA, TACC, CCCG, TAAG, ATCA, TTAC</t>
  </si>
  <si>
    <t>AATG, GCTT, AACT, CAGG, AGGA, AGCG, TCAC, TAGA, TTTC, TACA, TTCG, TAAG, ATAA, ACTC, ATCC</t>
  </si>
  <si>
    <t>AATG, GCTT, AACT, CAGG, AGGA, ACCG, TCAC, TAGA, TTTC, TACA, TTCG, TAAG, ATAA, ACTC, ATCC</t>
  </si>
  <si>
    <t>AATG, GCTT, GACC, AAAT, TCCA, CCAC, TTCG, AGTA, ACCG, TTTC, TAAG, ACGA, AACA, CAGG, ATAA</t>
  </si>
  <si>
    <t>AATG, GCTT, ATCC, TTCG, TACA, AGTC, ATTA, TCTC, TAGG, TTAC, TTGA, ACCG, AGAG, ATGT, AGGA</t>
  </si>
  <si>
    <t>AATG, GCTT, AGCG, ACGA, TTTC, TAAG, ATCT, GACC, TGAC, ATAA, TTCG, CAGG, TACA, TAGA, CCAC</t>
  </si>
  <si>
    <t>AATG, GCTT, ACGA, CTTC, TAAC, ATCG, AAAT, TCTC, AGTC, TTCC, TTGG, CCCG, AGAG, AACA, TCCA</t>
  </si>
  <si>
    <t>AATG, GCTT, ATCC, TAGG, AGGA, AACT, AGCG, ATTA, TTAC, ACAA, TCAG, TACA, TCTC, TGGC, TTCG</t>
  </si>
  <si>
    <t>AATG, GCTT, AGAG, CAGG, AGGA, ACCG, TCAC, TAGA, TTTC, TACA, TTCG, TAAG, ATAA, ACTC, ATCC</t>
  </si>
  <si>
    <t>AATG, GCTT, AACT, ACGG, AGGA, AGCG, TCAC, TAGA, TTTC, TACA, TTCG, TAAG, ATAA, ACTC, ATCC</t>
  </si>
  <si>
    <t>AATG, GCTT, TTTC, ATCC, ATTA, TACA, TAGG, TTCG, ACCG, AGAG, ACAA, TGGC, AGGA, TCAC, ACTC</t>
  </si>
  <si>
    <t>AATG, GCTT, TCTC, ATCG, CCCG, TGGC, TTGG, ACGA, ATTA, TTAC, TTCA, CTTC, AGAG, ATGT, TACC</t>
  </si>
  <si>
    <t>AATG, GCTT, AAAT, TTAC, TACC, ATCG, TAAG, AGGA, TAGA, TTCA, ACTC, ACAA, CCCG, AGAG, TGTC</t>
  </si>
  <si>
    <t>AATG, GCTT, TAAG, AGAG, TTAC, ACGG, ACTC, TTCA, TCCG, AGTA, AAAT, TATC, TAGA, TGCC, ACAA</t>
  </si>
  <si>
    <t>AATG, GCTT, ACAA, ATGA, TAGG, TTAG, AGAG, TAAC, TACA, AGTC, ATCG, ACCA, CCCG, TTCC, AAAT</t>
  </si>
  <si>
    <t>AATG, GCTT, ACGA, TGGC, ATAA, TTCC, TATC, ATCT, CCCG, AGCG, TAGA, TACA, TGAG, TTGG, ACTC</t>
  </si>
  <si>
    <t>AATG, GCTT, ACGA, TGGC, ATAA, TTCC, TATC, ATCT, CCCG, AGCG, TAGA, TACA, TAAG, TTGG, ACTC</t>
  </si>
  <si>
    <t>AATG, GCTT, ACGA, ATAA, TAAC, TTGG, TGGC, AACT, TCTC, TTCC, TACA, CCCG, ATGT, ATCG, CTTC</t>
  </si>
  <si>
    <t>AATG, GCTT, ACTC, ATCT, ACGA, TAAG, TAGA, TACC, TTCA, TTGG, TGGC, ATAA, CCCG, TTTC, CAAC</t>
  </si>
  <si>
    <t>AATG, GCTT, TACA, AGAG, TAAC, AAAT, TTCC, TAGG, ACTC, ATGA, TTAG, TGGC, ACAA, ATCG, CCCG</t>
  </si>
  <si>
    <t>AATG, GCTT, TAAG, ATCG, TTAC, ACGG, ACTC, TTCA, TGGG, AGTA, AAAT, TATC, TAGA, TGCC, ACAA</t>
  </si>
  <si>
    <t>AATG, GCTT, AAAT, TTAC, TACC, ATCG, TAAG, AGGA, TAGA, TTCA, ACTC, ACAA, CAGG, AGAG, TGGC</t>
  </si>
  <si>
    <t>AATG, GCTT, TTCA, TACC, ATCG, ATTA, TGGC, TCTC, CTTC, ACGA, ATGT, TTAC, TTGG, AACT, CCCG</t>
  </si>
  <si>
    <t>AATG, GCTT, ACGA, TAGA, TTCA, TTTC, GACC, TGGC, CAGG, TAAG, CCAC, ATAA, AGTA, ATCT, TCCG</t>
  </si>
  <si>
    <t>AATG, GCTT, ACGA, CTGC, TAAC, ATCG, AAAT, TCTC, AGTC, TTCC, TTGG, CCCG, AGAG, AACA, TCCA</t>
  </si>
  <si>
    <t>AATG, GCTT, TTTC, TCCA, ATCC, GACC, AGAG, ACCG, TAAG, CAGG, ATAA, TTCG, CCAC, ACGA, AGTA</t>
  </si>
  <si>
    <t>AATG, GCTT, TAGA, AGAG, TTCA, TCAG, ACAA, CAGG, ATTA, AACT, TGCC, TACG, AGGA, ACTC, TTAC</t>
  </si>
  <si>
    <t>AATG, GCTT, CTTC, TAAC, ACGA, TTCC, TCTC, AGCG, ATCT, ATAA, TCCA, CCCG, TTGG, TGAG, AGTC</t>
  </si>
  <si>
    <t>AATG, GCTT, ACGA, TAAG, TTCG, AACT, AGCG, ACTC, TTTC, TGGC, ATAA, CAGG, ATCC, CCAC, TACA</t>
  </si>
  <si>
    <t>AATG, GCTT, AGCG, ACGA, TGAG, TTCC, TGGC, TCTC, AACT, TTGG, CCCG, TACA, ATAA, CTTC, TAAC</t>
  </si>
  <si>
    <t>AATG, GCTT, ACAC, AGTA, TAAG, TTGG, ATCG, AGAG, TTCC, TCTC, TCCA, GACC, ACGA, AAAT, CCCG</t>
  </si>
  <si>
    <t>AATG, GCTT, ATCC, TAGG, AGGA, AACT, ACCG, ATTA, TTAC, ACAA, TCAG, TACA, TCTC, TGGC, TTCG</t>
  </si>
  <si>
    <t>AATG, GCTT, AAAT, TACC, ACCA, TAGA, TTAC, AGTC, CCCG, TTCA, AGAG, ATGA, TAAG, ATCG, ACAA</t>
  </si>
  <si>
    <t>AATG, GCTT, ATAA, ACGA, TGTC, TACC, TAAG, TTGC, ACTC, ATCT, TCCA, CCAC, CAGG, TTCG, AGCG</t>
  </si>
  <si>
    <t>AATG, GCTT, ACGA, TAAG, TTCG, ACTC, AGCG, TAGA, TTTC, TGGC, ATAA, CAGG, ATCC, CCAC, TACA</t>
  </si>
  <si>
    <t>AATG, GCTT, AAAT, TACC, ACCA, TCTC, TTAC, AGTC, CCCG, TTCA, AGAG, ATGA, TAAG, ATCG, ACAA</t>
  </si>
  <si>
    <t>AATG, GCTT, ACAC, AGTA, CTAC, TTGG, ATCG, AGAG, TTCC, TCTC, TCCA, GACC, ACGA, AAAT, CCCG</t>
  </si>
  <si>
    <t>AATG, GCTT, ATCC, TAGG, AGGA, AACT, AGAG, ATTA, TTAC, ACAA, TCAG, TACA, TCTC, TGGC, TTCG</t>
  </si>
  <si>
    <t>AATG, GCTT, TAGA, CAAC, TGGC, AGTA, TTCA, ATCT, CCCG, TTGG, ATAA, TTTC, GACC, ACGA, TAAG</t>
  </si>
  <si>
    <t>AATG, GCTT, TAAG, TTCG, CAGG, TAGA, TCAC, AGGA, TTTC, AGAG, TACA, GACC, ATAA, ATGT, ACCG</t>
  </si>
  <si>
    <t>AATG, GCTT, ATTA, ACAA, ATCG, TTCA, TGTC, ACTC, TCAG, AGAG, AGGA, TTAC, TACC, TAGA, CAGG</t>
  </si>
  <si>
    <t>AATG, GCTT, ACTC, ATCT, ACGA, TAAG, TAGA, TACC, TTCA, TTGG, TGGC, ATAA, TCCG, TTTC, CAAC</t>
  </si>
  <si>
    <t>AATG, GCTT, ATCC, TTCG, TACA, AGTC, ATTA, TCTC, TAGG, TTAC, TCAG, ACCG, AGAG, ATGT, AGGA</t>
  </si>
  <si>
    <t>AATG, GCTT, ACGA, ATAA, TAAC, TTGG, TGGC, AACT, TCTC, TTCC, TACA, CCCG, TGAG, ATCG, CTTC</t>
  </si>
  <si>
    <t>AATG, GCTT, AAAT, TCTC, TGCC, TTGG, TTAC, CCCG, ACGA, ATCG, ACAC, TAAG, AGAG, AGTA, TTCA</t>
  </si>
  <si>
    <t>AATG, GCTT, ACGA, CCAC, CAGG, ATAA, TAAG, TTGC, TCCA, ACCG, ACTC, TTCG, ATCC, TATC, AGTA</t>
  </si>
  <si>
    <t>AATG, GCTT, TAGA, AGAG, TTCA, TATC, ACAA, CAGG, ATTA, AACT, TGCC, TACG, AGGA, ACTC, TTAC</t>
  </si>
  <si>
    <t>AATG, GCTT, AGCG, ACGA, TTTC, TAAG, ATCT, ACTC, TGGC, ATAA, TTCG, CAGG, TACA, TAGA, CCAC</t>
  </si>
  <si>
    <t>AATG, GCTT, TAGA, ATCG, TTCA, TCAG, ACAA, CAGG, ATTA, AACT, TGCC, TACG, AGGA, ACTC, TTAC</t>
  </si>
  <si>
    <t>AATG, GCTT, ATCC, TTCG, TACA, TGGC, ATTA, TCTC, TAGG, TTAC, TTGA, ACCG, AGAG, ATGT, AGGA</t>
  </si>
  <si>
    <t>AATG, GCTT, CAGG, ATTC, TAAG, ATCT, ACCG, AGTA, TTCG, TTGC, ATAA, ACGA, TCCA, GACC, CCAC</t>
  </si>
  <si>
    <t>AATG, GCTT, TAGA, TACC, TTAG, ACTC, TCAC, AGAG, ATTA, AGGA, TTTC, ACAA, TTCA, CGTC, CAGG</t>
  </si>
  <si>
    <t>AATG, GCTT, TTAC, TTCA, GACC, TAAG, CCCG, TAGA, AAAT, AGAG, ACAA, AGTA, ACCA, ATGA, ATCG</t>
  </si>
  <si>
    <t>AATG, GCTT, TATC, ATCC, ATTA, TACA, TAGG, TTCG, ACCG, AGAG, ACAA, TGGC, AGGA, TCAC, ACTC</t>
  </si>
  <si>
    <t>AATG, GCTT, TTAC, ATCG, ACTC, TAGA, TACC, TTCA, AGAG, AAAT, ACGA, CCCG, TAAG, TGGC, TTGG</t>
  </si>
  <si>
    <t>AATG, GCTT, ACCG, CAGG, TGGC, ATCC, ACGA, ATAA, AGTA, CCAC, TTCG, TAGA, TTTC, ACTC, TAAG</t>
  </si>
  <si>
    <t>AATG, GCTT, AGAG, CGTC, CAGG, TACC, ACTC, AGGA, ATCG, AACT, TTAC, ATTA, TAGA, ACAA, TTCA</t>
  </si>
  <si>
    <t>AATG, GCTT, ATTA, ACAA, ATCG, TTCA, TGTC, ACTC, TAAG, AGAG, AGGA, TTAC, TACC, TAGA, CAGG</t>
  </si>
  <si>
    <t>AATG, GCTT, ACGA, TAGA, TTCA, TTTC, GACC, AACA, CAGG, TAAG, CCAC, ATAA, AGTA, ATCT, TCCG</t>
  </si>
  <si>
    <t>AATG, GCTT, TTCC, TACA, ATCG, AGTC, TTAG, ACAA, TCTC, CCCG, AGGA, TAAC, AAAT, TAGG, AGAG</t>
  </si>
  <si>
    <t>AATG, GCTT, ACAA, ATGA, TAGG, TTAG, AGAG, TAAC, TACA, AGTC, ATCG, AGGA, CCCG, TTCC, AAAT</t>
  </si>
  <si>
    <t>AATG, GCTT, TTCC, TACA, ATCG, TGGC, TTAG, ACAA, TCTC, CCCG, AGGA, TAAC, AAAT, TAGG, AGAG</t>
  </si>
  <si>
    <t>AATG, GCTT, TTAC, TTCA, GACC, TAAG, CCCG, TCTC, AAAT, AGAG, ACAA, AGTA, ACCA, ATGA, ATCG</t>
  </si>
  <si>
    <t>AATG, GCTT, ATTA, ACAA, ATCG, TTCA, TGTC, ACTC, TCAG, AGAG, AGGA, TTAC, TACC, TAGA, CCCG</t>
  </si>
  <si>
    <t>AATG, GCTT, ACGA, CCAC, CAGG, ATAA, TAAG, AACA, TCCA, ACCG, ACTC, TTCG, ATCC, TATC, AGTA</t>
  </si>
  <si>
    <t>AATG, GCTT, ATGT, TTGG, AGTC, AGCG, ACGA, AGAA, TCTC, TCCA, TACC, CCCG, TAAG, ATCA, TTAC</t>
  </si>
  <si>
    <t>AATG, GCTT, TAGA, CAAC, TGGC, AGTA, TTCA, ATCT, TCCG, TTGG, ATAA, TTTC, GACC, ACGA, TAAG</t>
  </si>
  <si>
    <t>AATG, GCTT, TACA, AGAG, TAAC, AAAT, TTCC, TAGG, TCTC, ATGA, TTAG, TGGC, ACAA, ATCG, CCCG</t>
  </si>
  <si>
    <t>AATG, GCTT, ACAA, ATGA, TAGG, TTAG, AGAG, TAAC, TACA, AGTC, ATCG, TCTC, CCCG, TTCC, AAAT</t>
  </si>
  <si>
    <t>AATG, GCTT, AGGA, TAAG, TTCA, AAAT, TAGA, ACTC, TGCC, AGAG, ATCG, TATC, ACAA, TTAC, CAGG</t>
  </si>
  <si>
    <t>AATG, GCTT, TAGA, ATCC, TTAG, ACTC, TCAC, AGAG, ATTA, AGGA, TTTC, ACAA, TTCA, CGTC, CAGG</t>
  </si>
  <si>
    <t>AATG, GCTT, CTAC, CCCG, AGTA, ACGA, AAAT, ACAC, TTCA, TTGG, AGAG, GACC, ATCG, TGGC, TCTC</t>
  </si>
  <si>
    <t>AATG, GCTT, TCTC, ATCG, CCCG, AGTC, TTGG, ACGA, ATTA, TTAC, TTCA, TAAG, AGAG, ATGT, TACC</t>
  </si>
  <si>
    <t>AATG, GCTT, ATAA, TTGG, TAAG, ATCT, TGGC, CCCG, ACTC, TACC, ACGA, AGCG, TTCA, TTTC, TAGA</t>
  </si>
  <si>
    <t>AATG, GCTT, AAAT, ACTC, TCCG, CAGG, ATCG, ATGA, TGCC, AGTA, TAGA, TAAG, ACAA, TTCA, TTAC</t>
  </si>
  <si>
    <t>AATG, GCTT, CAGG, TATC, TAAG, ATCT, ACCG, AGTA, TTCG, TTGC, ATAA, ACGA, TCCA, GACC, CCAC</t>
  </si>
  <si>
    <t>AATG, GCTT, AAAT, ACTC, TCCG, CAGG, ATCG, AGAG, TGCC, AGTA, TAGA, TAAG, ACAA, TTCA, TTAC</t>
  </si>
  <si>
    <t>AATG, GCTT, AGAG, CGTC, CAGG, TACC, ACTC, AGGA, ATCG, TTAG, TTAC, ATTA, TAGA, ACAA, TTCA</t>
  </si>
  <si>
    <t>AATG, GCTT, TGCC, TGGG, ACAA, AGTA, ATGA, ACTC, ATCG, TAAG, TATC, TTCA, TTAC, TCTG, AAAT</t>
  </si>
  <si>
    <t>AATG, GCTT, AAAT, ACTC, TCCG, CAGG, ATCG, TATC, TGCC, AGTA, TAGA, TAAG, ACAA, TTCA, TTAC</t>
  </si>
  <si>
    <t>AATG, GCTT, TTGG, ATCA, CGTC, TCCA, AAAT, TCTC, TTCC, AGTA, TAAG, ACGA, AGAG, ACAC, CCCG</t>
  </si>
  <si>
    <t>AATG, GCTT, ATGT, TTCC, CCCG, AGAG, ACGA, TCCA, TCTC, AGTA, AAAA, CTAC, ATCG, TTGG, GACC</t>
  </si>
  <si>
    <t>AATG, GCTT, TTAC, TTCA, GACC, TAAG, CCCG, TAGA, AAAT, CCTC, ACAA, AGTA, ACCA, ATGA, ATCG</t>
  </si>
  <si>
    <t>AATG, GCTT, ACGA, TGGC, ATAA, TTCC, TATC, ATCT, CCCG, AGCG, TAGA, TACA, TAAG, CCAC, ACTC</t>
  </si>
  <si>
    <t>AATG, GCTT, GACC, TTTC, TCCG, ATCG, TAAG, ACGG, TCAC, AGTA, ACAA, AAAT, TTCA, AGAG, TAGA</t>
  </si>
  <si>
    <t>AATG, GCTT, CCCG, AGCG, ATTA, TGAG, TATC, ATCT, TGGC, TAGA, TTAC, TTGG, ACTC, TACA, ACGA</t>
  </si>
  <si>
    <t>AATG, GCTT, TTGG, ATCA, CGTC, TCCA, AAAT, TCTC, TTAC, AGTA, TAAG, ACGA, AGAG, ACAC, CCCG</t>
  </si>
  <si>
    <t>AATG, GCTT, ACGA, CCAC, CAGG, ATAA, TAAG, TTGC, TCCA, AACA, ACTC, TTCG, ATCC, TATC, AGTA</t>
  </si>
  <si>
    <t>AATG, GCTT, AAAT, AGTA, ATGA, ACTC, ACAA, TTCA, TCCG, TGGC, ATCG, TTAC, TATC, AGAG, TAGG</t>
  </si>
  <si>
    <t>AATG, GCTT, AGAG, CGTC, CAGG, TACC, ACTC, AGGA, TTAG, AACT, TTAC, ATTA, TAGA, ACAA, TTCA</t>
  </si>
  <si>
    <t>AATG, GCTT, TAGG, ATGA, ACAA, TTCC, AGAG, TTAG, CCCG, ATCG, AGTA, ACTC, AAAT, TATC, TCCA</t>
  </si>
  <si>
    <t>AATG, GCTT, AGGA, TAAG, TTCA, ATTA, TAGA, ACTC, TGCC, AGAG, ATCG, TATC, ACAA, TTAC, CAGG</t>
  </si>
  <si>
    <t>AATG, GCTT, AGGA, TAAG, TTCA, AAAT, TAGA, ACTC, TGCC, AGAG, ACCG, TATC, ACAA, TTAC, CAGG</t>
  </si>
  <si>
    <t>AATG, GCTT, TAGA, CAAC, TGGC, AGTA, TTCA, ATCT, CCCG, TTGG, ATAA, TTTC, ACTC, ACGA, TAAG</t>
  </si>
  <si>
    <t>AATG, GCTT, ACCG, ACAA, CAGG, TTAC, AACT, ATCC, TAGA, AGGA, TATC, ATTA, TACA, TAAG, ACTC, TTCG</t>
  </si>
  <si>
    <t>AATG, GCTT, CCCG, ATCC, TTAC, CTTC, TCTC, ATTA, TGGC, ACAC, TTGG, TACG, ACGA, TTCA, AACT</t>
  </si>
  <si>
    <t>AATG, GCTT, TACA, AGAG, TATC, AAAT, TTCC, TAGG, ACTC, ATGA, TTAG, TGGC, ACAA, ATCG, CCCG</t>
  </si>
  <si>
    <t>AATG, GCTT, TAAG, ATAA, ATCG, ATGT, CAAC, TTCA, GACC, AGTA, TTGG, TTTC, TAGA, CCCG, ACGA</t>
  </si>
  <si>
    <t>AATG, GCTT, AAAT, AGTA, ATGA, ACTC, ACAA, TTCA, TCCG, TGCC, ATCG, TTAC, TATC, AGAG, TAGG</t>
  </si>
  <si>
    <t>AATG, GCTT, CCCG, ATCC, TTAC, AGAG, TCTC, ATTA, TGGC, ACAC, TTGG, TACG, ACGA, TTCA, AACT</t>
  </si>
  <si>
    <t>AATG, GCTT, AGAG, TTAC, TCCG, TGGC, ACTC, TTCA, ATGA, AAAT, ATCG, TACC, ACAA, TAAG, CAGG</t>
  </si>
  <si>
    <t>AATG, GCTT, TTGG, ATCA, CGTC, TCCA, AAAT, TCTC, TTCC, AGTA, CTAC, ACGA, AGAG, ACAC, CCCG</t>
  </si>
  <si>
    <t>AATG, GCTT, ATCG, AGAG, TACA, AGGA, CTGC, ATGT, TCTC, TTGA, CCCG, TAAC, TTCC, AAAA, TAGG</t>
  </si>
  <si>
    <t>AATG, GCTT, AAAT, AGTA, ATGA, ACTC, ACAA, TTCA, CCCG, TGGC, ATCG, TTAC, TATC, AGAG, TAGG</t>
  </si>
  <si>
    <t>AATG, GCTT, TTTC, TAGA, ACCG, TTCG, AGGA, ATGT, AGTC, ATCC, ATAA, TACA, TCAC, CAGG, TAAG</t>
  </si>
  <si>
    <t>AATG, GCTT, TTAC, ATCG, ACTC, TAGA, AGTA, TTCA, AGAG, AAAT, ACGA, CCCG, TAAG, TGGC, TTGG</t>
  </si>
  <si>
    <t>AATG, GCTT, GACC, TTTC, TCCG, ATCG, TAAG, ACGG, TCAC, AGTA, ACAA, AAAT, TTCA, TGGC, TAGA</t>
  </si>
  <si>
    <t>AATG, GCTT, TAGG, ATGA, ACAA, TTCC, AGAG, CTAC, CCCG, ATCG, AGTA, ACTC, AAAT, TATC, TCCA</t>
  </si>
  <si>
    <t>AATG, GCTT, ACCG, CAGG, TGGC, ATCC, ACGA, ATAA, AGTA, CCAC, TTCG, AGAG, TTTC, ACTC, TAAG</t>
  </si>
  <si>
    <t>AATG, GCTT, CAGG, TTCG, AGCG, TATC, TAGA, ACTC, AGGA, ACAA, TACA, ATTA, ATCC, AACT, TTAC, TAAG</t>
  </si>
  <si>
    <t>AATG, GCTT, CAGG, TATC, TAAG, ATCT, ACCG, AGTA, TTCG, TTGC, ATAA, ACGA, TCCA, ACTC, CCAC</t>
  </si>
  <si>
    <t>AATG, GCTT, ACGA, TGGC, ATAA, TTCC, TAAC, ATCT, CCCG, AGCG, TAGA, TACA, TGAG, TTGG, ACTC</t>
  </si>
  <si>
    <t>AATG, GCTT, ACGA, ATAA, TAAC, TTGG, TGGC, TGAG, TCTC, TTCC, TACA, CCCG, ATGT, ATCG, CTTC</t>
  </si>
  <si>
    <t>AATG, GCTT, ATAA, ACGA, TGTC, TACC, TAAG, TTGC, ACTC, ATCT, TCCA, CCAC, CAGG, TTCG, ACCG</t>
  </si>
  <si>
    <t>AATG, GCTT, AACT, ACCG, AGGA, ATCC, CCTG, CTCT, GAGT, GATA, GTAA, TAAT, TACA, TAGA, TTCG, TTGT</t>
  </si>
  <si>
    <t>AATG, GCTT, TAGG, ATGA, ACAA, TTCC, AGAG, TTAG, CCCG, ATCG, AGTA, ACTC, AAAT, TAAC, TCCA</t>
  </si>
  <si>
    <t>AATG, GCTT, ACCG, ACAA, CAGG, TTAC, AGAG, ATCC, TAGA, AGGA, TATC, ATTA, TACA, TCAG, ACTC, TTCG</t>
  </si>
  <si>
    <t>AATG, GCTT, AGTC, AGGA, TCTC, TTGA, ATAA, ATCC, TAAG, ATGT, ACCG, TTCG, TAAC, TACA, CAGG</t>
  </si>
  <si>
    <t>AATG, GCTT, TCCA, AGAG, TTTC, AAAT, TTAG, ATCG, AGTA, TAGG, ACAA, CCCG, GACC, CAAC, ATGA</t>
  </si>
  <si>
    <t>AATG, GCTT, ATCG, AGAG, TACA, AGGA, CTGC, ATGT, TCTC, TTGA, CCCG, TAAC, TTCC, ATAA, TAGG</t>
  </si>
  <si>
    <t>AATG, GCTT, ACCG, TCCA, TTTC, CAGG, GACC, ATGT, TTCG, ATAA, AGTA, CAAC, ACGA, TAAG, AGAG</t>
  </si>
  <si>
    <t>AATG, GCTT, TAAG, CCCG, AGTA, ACGA, AAAT, ACAC, TTCA, TTGG, AGAG, GACC, ATCG, TGGC, TCTC</t>
  </si>
  <si>
    <t>AATG, GCTT, AACA, TCCA, TTTC, CAGG, GACC, ATGT, TTCG, ATAA, AGTA, CAAC, ACGA, TAAG, AGAG</t>
  </si>
  <si>
    <t>AATG, GCTT, TTCG, ATAA, TCTC, ACGA, CAGG, ATCT, TCCA, AGTC, AGCG, TAAG, TTGC, TACC, CCAC</t>
  </si>
  <si>
    <t>AATG, GCTT, TAAC, TCTC, TACA, TTCC, TAGG, ATCG, ACCA, TTGA, CTGC, CCCG, AAAT, AGAG, AGTC</t>
  </si>
  <si>
    <t>AATG, GCTT, ACCG, CAGG, AACA, ATCC, ACGA, ATAA, AGTA, CCAC, TTCG, TAGA, TTTC, ACTC, TAAG</t>
  </si>
  <si>
    <t>AATG, GCTT, CTTC, ATGT, TTCC, AGTA, GACC, TCTC, ATAC, ATCG, AAAA, TCCA, CCCG, ACGA, TTGG</t>
  </si>
  <si>
    <t>AATG, GCTT, TAAG, ATAA, ATCG, ATGT, CAAC, TTCA, GACC, AGTA, TTGG, TTTC, TGGC, CCCG, ACGA</t>
  </si>
  <si>
    <t>AATG, GCTT, CCCG, ATCC, CTAC, AGAG, TCTC, ATTA, TGGC, ACAC, TTGG, TACG, ACGA, TTCA, AACT</t>
  </si>
  <si>
    <t>AATG, GCTT, ATCG, GACC, AAAT, AGTA, TAGA, TAAG, TTCA, TCCG, TTAC, CAGG, ACAA, AGAG, ATGA</t>
  </si>
  <si>
    <t>AATG, GCTT, TCCA, TTGG, TCTC, AAAA, TGAG, ATGT, GACC, AGTA, CTTC, CCCG, ATCG, TTAC, ACGA</t>
  </si>
  <si>
    <t>AATG, GCTT, TCCA, AGAG, TTTC, AAAT, TTAG, ATCG, AGTA, TAGG, ACAA, CCCG, GACC, AACA, ATGA</t>
  </si>
  <si>
    <t>AATG, GCTT, ACGA, TAGA, TTCA, TTTC, GACC, TGGC, CAGG, TAAG, CCAC, ATAA, AGTA, ATCT, ACCG</t>
  </si>
  <si>
    <t>AATG, GCTT, TAGA, TACC, TTAG, ACTC, AACT, AGAG, ATTA, AGGA, TTTC, ACAA, TTCA, CGTC, CAGG</t>
  </si>
  <si>
    <t>AATG, GCTT, CCCG, AGCG, ATTA, TGAG, TATC, ATCC, TGGC, TAGA, TTAC, TTGG, ACTC, TACA, ACGA</t>
  </si>
  <si>
    <t>AATG, GCTT, AACT, TGAG, AGGA, TACA, TGGC, ACAA, ATCC, TCTC, AGCG, CCCG, TAGG, TTAC, ATTA</t>
  </si>
  <si>
    <t>AATG, GCTT, TCCA, AGAG, TTTC, AAAT, CTAC, ATCG, AGTA, TAGG, ACAA, CCCG, GACC, AACA, ATGA</t>
  </si>
  <si>
    <t>AATG, GCTT, TAAG, ATAA, AGAG, ATGT, CAAC, TTCA, GACC, AGTA, TTGG, TTTC, TAGA, CCCG, ACGA</t>
  </si>
  <si>
    <t>AATG, GCTT, CCCG, AGCG, ATTA, TGAG, TATC, ATCT, TGGC, TAGA, TTCC, TTGG, ACTC, TACA, ACGA</t>
  </si>
  <si>
    <t>AATG, GCTT, TTTC, TAGA, ACCG, TTCG, AGGA, ATGT, AGAG, ATCC, ATAA, TACA, TCAC, CAGG, TAAG</t>
  </si>
  <si>
    <t>AATG, GCTT, TAAG, TTCG, CAGG, TAGA, CAAC, AGGA, TTTC, AACT, TACA, GACC, ATAA, ATGT, ACCG</t>
  </si>
  <si>
    <t>AATG, GCTT, TTCG, ATAA, TCTC, ACGA, CAGG, ATCT, TCCA, AGTC, ACCG, TAAG, TTGC, TACC, CCAC</t>
  </si>
  <si>
    <t>AATG, GCTT, GACC, TTTC, TCCG, ATCG, TAAG, CAGG, TCAC, AGTA, ACAA, AAAT, TTCA, AGAG, TAGA</t>
  </si>
  <si>
    <t>AATG, GCTT, AAAT, TACC, ACCA, TAGA, TTAC, ACTC, CCCG, TTCA, AGAG, ATGA, TAAG, ATCG, ACAA</t>
  </si>
  <si>
    <t>AATG, GCTT, TTAC, ATCG, ACTC, TAGA, TACC, TTCA, AGAG, AAAT, ACGA, CCCG, TAAG, TGTC, TTGG</t>
  </si>
  <si>
    <t>AATG, GCTT, AACT, TGAG, AGGA, TACA, TGGC, ACAA, ATCC, TCTC, AGCG, CTGG, TAGG, TTAC, ATTA</t>
  </si>
  <si>
    <t>AATG, GCTT, ATAA, ACGA, TGTC, TACC, TAAG, TTGC, ATTC, ATCT, TCCA, CCAC, CAGG, TTCG, AGCG</t>
  </si>
  <si>
    <t>AATG, GCTT, AGAG, TTAC, TCCG, TGGC, ACTC, TTCA, ATGA, AAAT, ATCG, AGTA, ACAA, TAAG, CAGG</t>
  </si>
  <si>
    <t>AATG, GCTT, TGTC, AGAA, ATCG, ACTC, ATGT, TTGG, TAAG, TTAC, TACC, ATTA, TCCA, ACGA, CCCG</t>
  </si>
  <si>
    <t>AATG, GCTT, TAAC, TCTC, TACA, TTCC, TAGG, ATCG, AGGA, TTGA, CTGC, CCCG, AAAT, AGAG, AGTC</t>
  </si>
  <si>
    <t>AATG, GCTT, CAGG, TCCA, CCAC, TCTC, ATAA, TTGC, ACGA, GACC, TAAG, ACCG, TTCG, ATCT, AGTA</t>
  </si>
  <si>
    <t>AATG, GCTT, CCCG, ATCC, TTAC, CTTC, TCTC, ATTA, TGGC, ATGT, TTGG, TACG, ACGA, TTCA, AACT</t>
  </si>
  <si>
    <t>AATG, GCTT, ATCG, TGCC, AAAT, AGTA, TAGA, TAAG, TTCA, TCCG, TTAC, CAGG, ACAA, AGAG, ATGA</t>
  </si>
  <si>
    <t>AATG, GCTT, TCAC, AACT, AGGA, ATCG, GACC, CAGG, TTTC, ACAA, AGAG, TTAG, ATTA, TACA, TAGA</t>
  </si>
  <si>
    <t>AATG, GCTT, ATCG, AGAG, TACA, AGGA, CTGC, ATGT, TCTC, TTGA, CCCG, TAAC, TTCC, AACT, TAGG</t>
  </si>
  <si>
    <t>AATG, GCTT, AGAG, TTAC, AGGA, TGGC, ACTC, TTCA, ATGA, AAAT, ATCG, TACC, ACAA, TAAG, CAGG</t>
  </si>
  <si>
    <t>AATG, GCTT, TCAC, AACT, AGGA, ATCG, ACTC, CAGG, TTTC, ACAA, AGAG, TTAG, ATTA, TACA, TAGA</t>
  </si>
  <si>
    <t>AATG, GCTT, TACA, TCTC, ATGT, AGGA, TTGA, ACGG, TAAC, AACT, TTCC, ATAA, TAAG, TGGC, ATCG</t>
  </si>
  <si>
    <t>AATG, GCTT, TCCA, TTGG, TCTC, AAAA, TGAG, ATGT, TGCC, AGTA, CTTC, CCCG, ATCG, TTAC, ACGA</t>
  </si>
  <si>
    <t>AATG, GCTT, ATAA, ATCG, TCTC, ATGT, TAAC, TTCC, AGTC, TAGG, CTGG, TACA, TTGA, AGGA, CTTC</t>
  </si>
  <si>
    <t>AATG, GCTT, TTTC, TAGA, ACCG, TTCG, AGGA, ATGT, AGTC, ATCC, ATAA, TACA, TAAC, CAGG, TAAG</t>
  </si>
  <si>
    <t>AATG, GCTT, ATCG, AGAA, CTTC, TTGG, ATTA, TGAG, CCCG, TACC, TTAC, TCTC, ACGA, TCCA, ATGT, AGTC</t>
  </si>
  <si>
    <t>AATG, GCTT, ATCG, GACC, AAAT, AGTA, TAGA, TAAG, TTCA, TCCG, TTTC, CAGG, ACAA, AGAG, ATGA</t>
  </si>
  <si>
    <t>AATG, GCTT, TTCG, ACGA, CCAC, TAGA, ATAA, GACC, CAGG, TACA, ACCG, TTGC, ATTC, TAAG, ATCT</t>
  </si>
  <si>
    <t>AATG, GCTT, TGTC, AGAA, ATCG, ACTC, ACCT, TTGG, TAAG, TTAC, TACC, ATTA, TCCA, ACGA, CCCG</t>
  </si>
  <si>
    <t>AATG, GCTT, AGCA, TGGC, ATAA, TACA, TCCG, CAGG, CCAC, TAAG, ACTC, ACGA, ATCT, TTCC, TATC</t>
  </si>
  <si>
    <t>AATG, GCTT, ATAA, ATCG, TCTC, ATGT, TAAC, TTCC, AACT, TAGG, CTGG, TACA, TTGA, AGGA, CTTC</t>
  </si>
  <si>
    <t>AATG, GCTT, ATGT, TTCC, CCCG, AGAG, ACGA, TCCA, TCTC, AGTA, AAAA, CTAC, ATCA, TTGG, GACC</t>
  </si>
  <si>
    <t>AATG, GCTT, TCCA, AGAG, TTCC, AAAT, CTAC, ATCG, AGTA, TAGG, ACAA, CCCG, GACC, AACA, ATGA</t>
  </si>
  <si>
    <t>AATG, GCTT, TAGA, AGGA, TCAC, TTTC, AAAT, AGAG, ATCG, GACC, CAGG, TAAG, ACAA, AACA, TTCA</t>
  </si>
  <si>
    <t>AATG, GCTT, AGCG, TGGC, ATAA, TACA, TCCG, CAGG, CCAC, TAAG, ACTC, ACGA, ATCT, TTCC, TATC</t>
  </si>
  <si>
    <t>AATG, GCTT, TCAC, AACT, AGGA, ATCG, GACC, CCCG, TTTC, ACAA, AGAG, TTAG, ATTA, TACA, TAGA</t>
  </si>
  <si>
    <t>AATG, GCTT, CCCG, TGAG, AGCG, ATTA, ACTC, TGGC, ACAA, TTCC, TACA, TAGA, CCAC, ATCT, TATC</t>
  </si>
  <si>
    <t>AATG, GCTT, TTCG, ACGA, CCAC, TAGA, ATAA, GACC, CAGG, TACA, AGCG, TTGC, ATTC, TAAG, ATCT</t>
  </si>
  <si>
    <t>AATG, GCTT, AACT, TGAG, AGGA, TACA, TGGC, ACAA, ATCC, TCTC, ACCG, CTGG, TAGG, TTAC, ATTA</t>
  </si>
  <si>
    <t>AATG, GCTT, ACCG, TCTC, TAAG, TTCG, CAGG, TTGA, ATTA, TTAC, TGGC, AGAG, AGGA, ATGT, TACC</t>
  </si>
  <si>
    <t>AATG, GCTT, ATGT, TTCC, CCCG, AGAG, ACGA, TCCA, TCTC, AGTA, AAAA, CTAC, ATCG, TTGG, AACA</t>
  </si>
  <si>
    <t>AATG, GCTT, ATAA, TATC, TCCG, ACGA, TAAG, TGGC, TACA, ATCT, CAGG, TTCC, TAGA, ACTC, CCAC</t>
  </si>
  <si>
    <t>AATG, GCTT, AGTC, CCCG, TTGG, AGAG, TCTC, TACA, AAAT, TGGC, CTTC, TTCC, ATCG, ACGA, TAAC</t>
  </si>
  <si>
    <t>AATG, GCTT, TAGA, ACGG, ATCT, AGCA, TATC, ACTC, TGGC, ATAA, TAAG, TACA, TCCG, TTCC, TCAC</t>
  </si>
  <si>
    <t>AATG, GCTT, TACA, TCTC, ATGT, AGGA, TTGA, ACGG, TAAC, AACT, TTCC, ATAA, CTTC, TGGC, ATCG</t>
  </si>
  <si>
    <t>AATG, GCTT, AGTC, CCCG, TTGG, AGAG, TCTC, TACA, AAAT, ACCT, CTTC, TTCC, ATCG, ACGA, TAAC</t>
  </si>
  <si>
    <t>AATG, GCTT, TCCG, TATC, AGCG, ATAA, TGAG, TAGG, TGGC, TACA, TTCC, ACTC, ATCT, ACGA, CCAC</t>
  </si>
  <si>
    <t>AATG, GCTT, AGTC, CCCG, TTGG, TGAG, TCTC, TACA, AAAT, TGGC, CTTC, TTCC, ATCG, ACGA, TAAC</t>
  </si>
  <si>
    <t>AATG, GCTT, AGTA, AAAT, ATCG, ACGA, AGAG, TATC, ACTC, TCAG, TAGG, TTAC, CCCG, TTCA, TGGC</t>
  </si>
  <si>
    <t>AATG, GCTT, TCCA, AGAG, TTTC, AAAT, TTAG, ATCG, AGTA, TAGG, ACAA, CCCG, GACC, ATAC, ATGA</t>
  </si>
  <si>
    <t>AATG, GCTT, ACAC, ATCC, TGAG, CCCG, TAGA, ACGA, TTTC, TGGC, ATAA, AACT, AGCG, TTGG, TACA</t>
  </si>
  <si>
    <t>AATG, GCTT, CTTC, ATGT, TGAG, AGTA, GACC, TCTC, ATAC, ATCG, AAAA, TCCA, CCCG, ACGA, TTGG</t>
  </si>
  <si>
    <t>AATG, GCTT, AGAG, AAAT, CCCG, TCTC, AACA, TCCA, TAAG, ACAA, TTAC, ATCG, ATGA, GACC, AGTA</t>
  </si>
  <si>
    <t>AATG, GCTT, CTTC, ATGT, TTCC, AGTA, GACC, TCTC, TAAC, ATCG, AAAA, TCCA, CCCG, ACGA, TTGG</t>
  </si>
  <si>
    <t>AATG, GCTT, TTCG, ACGA, CCAC, TAGA, ATAA, GACC, CAGG, TACA, ACCG, TTGC, TATC, TAAG, ATCT</t>
  </si>
  <si>
    <t>AATG, GCTT, AGAG, TTTC, TAGA, AACA, ACCG, TTAG, GACC, ACAA, CAGG, TCAC, ATTA, AGGA, TTCA</t>
  </si>
  <si>
    <t>AATG, GCTT, TAGG, AGAG, TTAC, TCTC, ACAA, AGGA, AGTC, ATCG, AAAT, TTCA, TACC, ACCA, CTGG</t>
  </si>
  <si>
    <t>AATG, GCTT, CCCG, TATC, AGCG, ATAA, TGAG, TAGG, TGGC, TACA, TTCC, ACTC, ATCT, ACGA, CCAC</t>
  </si>
  <si>
    <t>AATG, GCTT, ATCG, AGAA, CTTC, TTGG, ATTA, AACA, CCCG, TACC, TTAC, TCTC, ACGA, TCCA, ATGT, AGTC</t>
  </si>
  <si>
    <t>AATG, GCTT, AGTC, ACCT, TCCA, AGAA, TTAC, AACA, CCCG, TAAG, TCTC, TACC, TTGG, AAAT, ACGA, ATCG</t>
  </si>
  <si>
    <t>AATG, GCTT, ATCC, ACTC, AGGA, CGTC, TAGA, ACGG, AACT, TACA, AGAG, ACAA, TTCG, CTGG, TTAC, ATTA</t>
  </si>
  <si>
    <t>AATG, GCTT, ACAA, TAGA, CAGG, TTAC, ACCG, TACA, AGAG, ATCA, TATC, TTCG, TAAG, AAAT, ACTC, AGGA</t>
  </si>
  <si>
    <t>AATG, GCTT, ATCC, ACTC, AGGA, CGTC, TAGA, ACGG, TATC, TACA, AGAG, ACAA, TTCG, CTGG, TTAC, ATTA</t>
  </si>
  <si>
    <t>AATG, GCTT, CTTC, TCTC, ATCG, ACCT, TTGG, TTAC, AGAA, AAAT, CCCG, TACC, AGTC, TGAG, TCCA, ACGA</t>
  </si>
  <si>
    <t>AATG, GCTT, ACAA, TAGA, CAGG, TTAC, ACCG, TACA, AGAG, ATCA, TATC, TTCG, TAAG, AACT, ACTC, AGGA</t>
  </si>
  <si>
    <t>AATG, GCTT, CTTC, TCTC, ATCG, AACA, TTGG, TTAC, AGAA, AAAT, CCCG, TACC, AGTC, TGAG, TCCA, ACGA</t>
  </si>
  <si>
    <t>AATG, GCTT, AGTC, ACAC, TCCA, AGAA, TTAC, AACA, CCCG, TAAG, TCTC, TACC, TTGG, AAAT, ACGA, ATCG</t>
  </si>
  <si>
    <t>AATG, GCTT, ATCC, ACTC, AGGA, CGTC, TAGA, ACGG, AACT, TACA, AGAG, ACAA, TTCG, TATC, TTAC, ATTA</t>
  </si>
  <si>
    <t>AATG, GCTT, TCAC, ATCC, ATTA, TTCG, AGGA, TACA, TTTC, ACTC, TAGA, AACT, AGAG, CGTC, ACAA, CAGG</t>
  </si>
  <si>
    <t>AATG, GCTT, ACAA, TAGA, CAGG, TTAC, ACCG, TACA, AGAG, ATCA, TATC, TTCG, TAAG, AAAT, GACC, AGGA</t>
  </si>
  <si>
    <t>AATG, GCTT, AGTC, ACCT, TCCA, AGAA, TTAC, AACA, CCCG, CTTC, TCTC, TACC, TTGG, AAAT, ACGA, ATCG</t>
  </si>
  <si>
    <t>AATG, GCTT, AACA, ATGT, CCAA, CCCG, CGAT, GAAG, GACT, TACC, TCGT, TCTC, TGGA, TTAC, TTCT, TTTT</t>
  </si>
  <si>
    <t>AATG, GCTT, ACAA, AGAG, AGGA, AGTT, CCGT, CGAA, GAAA, GACG, GAGT, GGAT, TAAT, TACA, TCAC, TCTA</t>
  </si>
  <si>
    <t>AATG, GCTT, ACAA, AGAG, AGGA, AGTT, CCTG, CGTC, GAGT, GTAA, TAAG, TAAT, TAGA, TATC, TGTA, TTCG</t>
  </si>
  <si>
    <t>AATG, GCTT, ACAA, AGAG, AGGA, ATCC, ATTA, CCTG, CGTC, GAGT, GTAA, TAAG, TAGA, TATC, TGTA, TTCG</t>
  </si>
  <si>
    <t>AATG, GCTT, ACGA, ATGT, CGAT, CGGG, CTTC, GACT, GAGA, GTAA, TAAT, TACG, TCCA, TGCC, TTCT, TTGG</t>
  </si>
  <si>
    <t>AATG, GCTT, ATCG, AGAA, CTTC, TTGG, ATTA, AAAA, CCCG, TACC, TTAC, TCTC, ACGA, TCCA, ATGT, AGTC</t>
  </si>
  <si>
    <t>AATG, GCTT, CTTC, TCTC, ATCG, ACCT, TTGG, TTAC, AGAA, ATTA, CCCG, TACC, AGTC, TGAG, TCCA, ACGA</t>
  </si>
  <si>
    <t>AATG, GCTT, TCAC, ATCC, ATTA, TTCG, AGGA, TACA, TTTC, ACTC, TAGA, AACT, AGAG, ACCG, ACAA, CAGG</t>
  </si>
  <si>
    <t>AATG, GCTT, TCAC, ATCC, ATTA, TTAG, AGGA, TACA, TTTC, ACTC, TAGA, AACT, AGAG, CGTC, ACAA, CAGG</t>
  </si>
  <si>
    <t>AATG, GCTT, ATTA, ACAA, TAGG, ATCC, TACA, AACT, AGGA, TTAC, TCAG, ACCG, TGGC, AGAG, TCTC, TTCG</t>
  </si>
  <si>
    <t>AATG, GCTT, AGAA, CTTC, ACAC, CCCG, TCTC, AGTC, TACG, ACGA, TGCC, TTAC, TCCA, ATCG, TTGG, AAAT</t>
  </si>
  <si>
    <t>AATG, GCTT, TAAG, ACTC, AGCG, TACA, AACT, AGGA, ATAA, TCTG, TCAC, ATCC, ACGG, TTCG, TGGC, TTTC</t>
  </si>
  <si>
    <t>AATG, GCTT, AACT, TTTC, AGCG, ACGA, ATAA, ACTC, TACA, TAAG, TTCG, ATCC, TAGA, TGGC, CCAC, CAGG</t>
  </si>
  <si>
    <t>AATG, GCTT, CCAC, TTCG, GACC, CAGG, ACCG, TCCA, TTTC, AGTA, ATAA, ACGA, AGAG, TAAG, AAAT, AACA</t>
  </si>
  <si>
    <t>AATG, GCTT, TAAG, ACTC, AGCG, TACA, AACT, AGGA, ATAA, TAGA, TCAC, ATCC, ACGG, TTCG, TGGC, TTTC</t>
  </si>
  <si>
    <t>AATG, GCTT, ACTC, TACG, ACAA, AGAG, TCAG, TTAC, ATTA, AACT, TTCA, TGCC, AGGA, TAGA, TATC, CAGG</t>
  </si>
  <si>
    <t>AATG, GCTT, ATCA, ACTC, AACT, TTAG, AGGA, AAAA, TAGA, CAGG, TTCC, AGAG, CGTC, TAAC, ACAA, TACA</t>
  </si>
  <si>
    <t>AATG, GCTT, ATTA, ACAA, TAGG, ATCC, TACA, AACT, AGGA, TTAC, CTGG, ACCG, TGGC, AGAG, TCTC, TTCG</t>
  </si>
  <si>
    <t>AATG, GCTT, ACTC, ATCG, ACAA, AGAG, TCAG, TTAC, ATTA, AACT, TTCA, TGCC, AGGA, TAGA, TATC, CAGG</t>
  </si>
  <si>
    <t>AATG, GCTT, AGAA, CTTC, ACAC, CCCG, TCTC, AGTC, TACG, ACGA, TGCC, TTAC, TCCA, ATCG, TTGG, ATTA</t>
  </si>
  <si>
    <t>AATG, GCTT, TCCA, CTTC, AGTC, TGAG, TTGG, ATGT, AACA, ATCG, ATAA, ACGA, TCTC, TTCC, TAAC, CCCG</t>
  </si>
  <si>
    <t>AATG, GCTT, CCAC, TTCG, GACC, CAGG, ACCG, TCCA, TTTC, AGTA, ATAA, ACGA, AGAG, TAAG, ATCC, AACA</t>
  </si>
  <si>
    <t>AATG, GCTT, AACT, TTTC, AGCG, ACGA, ATAA, ACTC, TACA, TAAG, TTCG, ATCC, TAGA, TGGC, TCAC, CAGG</t>
  </si>
  <si>
    <t>AATG, GCTT, AGAA, CTTC, ACCT, CCCG, TCTC, AGTC, TACG, ACGA, TGCC, TTAC, TCCA, ATCG, TTGG, AAAT</t>
  </si>
  <si>
    <t>AATG, GCTT, ACTC, ATCG, ACAA, AGAG, TAAG, TTAC, ATTA, AACT, TTCA, TGCC, AGGA, TAGA, TATC, CAGG</t>
  </si>
  <si>
    <t>AATG, GCTT, TTGG, CCCG, TAAG, TAGA, CAAC, TTTC, TACC, AGCG, TTCA, TGGC, ACGA, ATAA, ACTC, ATCT</t>
  </si>
  <si>
    <t>AATG, GCTT, ACTC, TACG, ACAA, AGAG, TCAG, TTAC, ATTA, AACT, TTCA, TGCC, AGGA, TAGA, ATCG, CAGG</t>
  </si>
  <si>
    <t>AATG, GCTT, ATTA, TTCG, AGAG, TTAC, TACA, ACCG, AGGA, CTGG, AGTC, ATCC, TTGA, TAGG, TCTC, ATGT</t>
  </si>
  <si>
    <t>AATG, GCTT, TCCA, CTTC, AGTC, AGAG, TTGG, ATGT, AACA, ATCG, ATAA, ACGA, TCTC, TTCC, TAAC, CCCG</t>
  </si>
  <si>
    <t>AATG, GCTT, ATTA, ACAA, TAGG, ATCC, TACA, AACT, AGGA, TTAC, TCAG, ACCG, TGGC, AGAG, ACTC, TTCG</t>
  </si>
  <si>
    <t>AATG, GCTT, CCAC, TTCG, GACC, CAGG, ACCG, TCCA, TTTC, AGTA, ATAA, ACGA, AGAC, TAAG, AAAT, AACA</t>
  </si>
  <si>
    <t>AATG, GCTT, GACC, CCCG, TAGA, TTCA, TTTC, TAAG, ATCG, ACGA, ATGT, CAAC, TGGC, TTGG, AGTA, ATAA</t>
  </si>
  <si>
    <t>AATG, GCTT, AACT, TATC, AGCG, ACGA, ATAA, ACTC, TACA, TAAG, TTCG, ATCC, TAGA, TGGC, CCAC, CAGG</t>
  </si>
  <si>
    <t>AATG, GCTT, ATCA, ATTC, AACT, TTAG, AGGA, AAAA, TAGA, CAGG, TTCC, AGAG, CGTC, TAAC, ACAA, TACA</t>
  </si>
  <si>
    <t>AATG, GCTT, CAAC, CCCG, AAAT, TTTC, ATGA, TTCA, TAAG, TAGA, AGAG, GACC, ACAA, ATCG, AGTA, ACCA</t>
  </si>
  <si>
    <t>AATG, GCTT, ACAA, TAAG, ACTC, TACA, AGGA, TATC, TTAC, AACT, AGAG, ACCG, ATTA, ATCC, TTCG, TAGA, CAGG</t>
  </si>
  <si>
    <t>AATG, GCTT, TCCA, CTTC, AGTC, TGAG, TTGG, ATGT, AACA, ATCG, AAAA, ACGA, TCTC, TTCC, TAAC, CCCG</t>
  </si>
  <si>
    <t>AATG, GCTT, TAGG, TTGA, ATGT, AACT, TGGC, TTCC, TAAC, ATAA, CTGG, TCTC, TACA, CTTC, AGGA, ATCG</t>
  </si>
  <si>
    <t>AATG, GCTT, ATCA, ACTC, AACT, TTAG, AGGA, AAAA, TAGA, CCCG, TTCC, AGAG, CGTC, TAAC, ACAA, TACA</t>
  </si>
  <si>
    <t>AATG, GCTT, ACAA, TAAG, ACTC, TACA, AGGA, TATC, TTAC, TGGC, AGAG, ACCG, ATTA, ATCC, TTCG, TAGA, CAGG</t>
  </si>
  <si>
    <t>AATG, GCTT, GACC, CCCG, TAGA, TTCA, TTTC, TAAG, AGAG, ACGA, ATGT, CAAC, TGGC, TTGG, AGTA, ATAA</t>
  </si>
  <si>
    <t>AATG, GCTT, ATTA, TTCG, AGAG, TTAC, TACA, ACCG, AGGA, CTGC, AGTC, ATCC, TTGA, TAGG, TCTC, ATGT</t>
  </si>
  <si>
    <t>AATG, GCTT, GACC, AGTA, TGGC, TTTC, ACGG, ACAA, TTCA, TAAG, TCCG, TAGA, ATCG, TCAC, AAAT, AGAG</t>
  </si>
  <si>
    <t>AATG, GCTT, GACC, CCCG, TAGA, TTCA, TTTC, TAAG, ATCG, ACGA, ATGT, CAAC, AGAG, TTGG, AGTA, ATAA</t>
  </si>
  <si>
    <t>AATG, GCTT, ATTA, TTCG, AGAG, TTAC, TACA, ACCG, AGGA, CTGG, TGGC, ATCC, TTGA, TAGG, TCTC, ATGT</t>
  </si>
  <si>
    <t>AATG, GCTT, TAAG, ACTC, AGCG, TACA, AACT, AGGA, ATAA, TCTG, TCAC, ATCC, ACGG, TTCG, TGGC, TATC</t>
  </si>
  <si>
    <t>AATG, GCTT, ATCG, CAGG, ATTA, ACAA, AGAG, TTCC, TTAG, TAGA, AGGA, TGGC, TATC, AACT, ACTC, TACA</t>
  </si>
  <si>
    <t>AATG, GCTT, TAGA, AGAG, TGGC, TAAG, TTTC, ACCG, ATCC, CCAC, ATAA, ACGA, ACTC, CAGG, TTCG, AGTA</t>
  </si>
  <si>
    <t>AATG, GCTT, CAAC, CCCG, AAAT, TTTC, ATGA, TTCA, TTAG, TAGA, AGAG, GACC, ACAA, ATCG, AGTA, ACCA</t>
  </si>
  <si>
    <t>AATG, GCTT, TAGG, TTGA, ATGT, AACT, TGGC, TTCC, TAAC, ATAA, CCCG, TCTC, TACA, CTTC, AGGA, ATCG</t>
  </si>
  <si>
    <t>AATG, GCTT, ATCG, CCCG, ATTA, ACAA, AGAG, TTCC, TTAG, TAGA, AGGA, TGGC, TATC, AACT, ACTC, TACA</t>
  </si>
  <si>
    <t>AATG, GCTT, TAAG, AGTA, TGGC, TTTC, AGAG, GACC, TAGA, TCCG, ATCG, AAAT, CAGG, TTCA, CCAC, ACAA</t>
  </si>
  <si>
    <t>AATG, GCTT, ACGG, TTGA, ATGT, AACT, TGGC, TTCC, TAAC, ATAA, CTGG, TCTC, TACA, CTTC, AGGA, ATCG</t>
  </si>
  <si>
    <t>AATG, GCTT, AAAA, ACCG, AGGA, CAGG, CGTC, CTCT, GAGT, GTAA, TAAT, TACA, TATC, TCTA, TTCG, TTGT</t>
  </si>
  <si>
    <t>AATG, GCTT, AAAA, ACTC, AGAG, ATCA, CAGG, CGTC, GATA, GGAA, GTAT, TACA, TAGA, TCCT, TTAG, TTGT</t>
  </si>
  <si>
    <t>AATG, GCTT, AAAT, ACAA, ACTC, AGAG, AGGA, CGAT, CGGG, GCCA, GTAA, TAAG, TACC, TCAT, TCTA, TGAA</t>
  </si>
  <si>
    <t>AATG, GCTT, AAAT, ACAA, ACTC, AGTA, ATCG, CCGT, CTCT, GTAA, TAAG, TAGA, TATC, TCCC, TGTT, TTCA</t>
  </si>
  <si>
    <t>AATG, GCTT, AAAT, ACAC, ACGA, ATCG, CCAA, CCCG, CTCT, GAAA, GACC, GCCA, TAAG, TACT, TCTA, TGAA</t>
  </si>
  <si>
    <t>AATG, GCTT, AAAT, ACCA, AGAG, CGAT, CGGG, CTAA, GACT, TAAC, TACA, TAGG, TCAT, TCTC, TTCC, TTGT</t>
  </si>
  <si>
    <t>AATG, GCTT, AAAT, AGAG, AGGA, AGTC, ATCA, CCTG, CGGT, CTTA, TAAC, TCTA, TGTA, TTCG, TTGT, TTTC</t>
  </si>
  <si>
    <t>AATG, GCTT, AAAT, AGAG, AGGA, ATCA, CCTG, CGCC, CTTA, GGTC, GTGA, TCTA, TGTA, TTCG, TTGT, TTTC</t>
  </si>
  <si>
    <t>AATG, GCTT, AAAT, AGAG, CGAT, CGGG, CTAA, GCCA, TAAC, TACA, TAGG, TCAT, TCCT, TCTC, TTCC, TTGT</t>
  </si>
  <si>
    <t>AATG, GCTT, AACA, ACAA, ATGA, ATTT, CCCA, CGAT, GAGT, GATA, GGGA, TAAG, TACT, TCTA, TGAA, TTAC</t>
  </si>
  <si>
    <t>AATG, GCTT, AACA, ACCG, AGGA, ATTA, CAGG, CTCT, GAGT, GGAT, TAGA, TATC, TCAC, TTAG, TTCA, TTGT</t>
  </si>
  <si>
    <t>AATG, GCTT, AACT, ACAA, ACTC, ATAG, ATTA, CCGT, CTGA, GATA, GGCA, TACG, TAGA, TCCT, TTAC, TTCA</t>
  </si>
  <si>
    <t>AATG, GCTT, AACT, ACCG, AGAG, ATCC, ATGA, CAGG, CTTA, GAAA, GTTA, TCCT, TGGC, TGTA, TTCG, TTGT</t>
  </si>
  <si>
    <t>AATG, GCTT, AACT, ACCG, AGGA, CAGG, CTCT, GAGT, GTGA, TAAT, TACA, TATC, TCTA, TTAG, TTCC, TTGT</t>
  </si>
  <si>
    <t>AATG, GCTT, ACAA, ACAC, ATCC, CCTG, CGGT, CTCT, TAAG, TAAT, TACA, TAGA, TATC, TCCT, TTAC, TTCG</t>
  </si>
  <si>
    <t>AATG, GCTT, ACAA, ACTC, AGAG, AGGA, AGTT, ATTA, CGGG, CGTA, GATA, GGAT, GTAA, TCAG, TCTA, TTCA</t>
  </si>
  <si>
    <t>AATG, GCTT, ACAA, AGAG, AGTT, ATCC, CCTG, CGGT, GCCA, TAAG, TACA, TAGA, TATC, TCCT, TTAC, TTCG</t>
  </si>
  <si>
    <t>AATG, GCTT, ACAA, AGAG, ATCC, ATGA, CCTG, CGGT, GACT, TAAG, TACA, TAGA, TATC, TCCT, TTAC, TTCG</t>
  </si>
  <si>
    <t>AATG, GCTT, ACAA, AGAG, ATGA, ATTT, CAGG, CGAT, GAGT, GATA, GGGA, TAAG, TACT, TCTA, TGAA, TTAC</t>
  </si>
  <si>
    <t>AATG, GCTT, ACAA, AGAG, ATGA, ATTT, CCGT, CGAT, CGGA, GAGT, GATA, TAAG, TACT, TCTA, TGAA, TTAC</t>
  </si>
  <si>
    <t>AATG, GCTT, ACAA, AGAG, ATGA, CCTG, CGGT, GAGT, GCCA, TAAG, TACA, TAGA, TATC, TCCT, TTAC, TTCG</t>
  </si>
  <si>
    <t>AATG, GCTT, ACAT, ACCC, AGAG, ATCA, ATTC, CCCG, CGTC, CTTA, GTAA, TACT, TCCA, TCGT, TTGG, TTTT</t>
  </si>
  <si>
    <t>AATG, GCTT, ACAT, ACGA, ATCG, ATTA, CCCG, CCTA, CTCT, GAGA, GGTA, GTTC, TCAG, TGGC, TTAC, TTCA</t>
  </si>
  <si>
    <t>AATG, GCTT, ACAT, ATTA, CCTG, CGAA, CGGT, CTCT, CTTA, GACT, GGAT, GTAA, TACA, TCAA, TCCT, TCTC</t>
  </si>
  <si>
    <t>AATG, GCTT, ACCA, AGAG, AGGA, CAGG, CGAT, CGTC, GAGT, GGTA, TAAT, TAGA, TGAA, TTAC, TTAG, TTGT</t>
  </si>
  <si>
    <t>AATG, GCTT, ACCG, AGAG, AGTT, ATAC, ATCA, CAGG, GACC, TAAG, TACA, TAGA, TCCT, TTCG, TTGT, TTTC</t>
  </si>
  <si>
    <t>AATG, GCTT, ACCG, AGAG, AGTT, ATCA, CAGG, CTTA, GAGT, GTTA, TACA, TAGA, TCCT, TTCG, TTGT, TTTC</t>
  </si>
  <si>
    <t>AATG, GCTT, ACCG, AGAG, ATCC, ATGA, CAGG, GAAA, GAGT, GTTA, TAAG, TAGA, TCCT, TGTA, TTCG, TTGT</t>
  </si>
  <si>
    <t>AATG, GCTT, ACCG, AGAG, ATGA, ATTT, CAGG, GAAA, GACC, GTTA, TAAG, TAGA, TCCT, TGTA, TTCG, TTGT</t>
  </si>
  <si>
    <t>AATG, GCTT, ACGA, ATGT, CGAT, CGCC, CGGG, GACT, GAGA, GTAA, TAAG, TAAT, TACC, TCCA, TTCT, TTGG</t>
  </si>
  <si>
    <t>AATG, GCTT, AGGA, AGTT, ATCA, CCAC, CCTG, CGAA, CGCT, GACC, GTAT, TAAG, TCTA, TGTA, TTGT, TTTC</t>
  </si>
  <si>
    <t>AATG, GCTT, ATGT, CCAA, CCCG, CGAT, CTGC, GACT, TAAT, TACC, TCGT, TCTC, TGGA, TTAC, TTCT, TTTT</t>
  </si>
  <si>
    <t>AATG, GCTT, TTGG, CCCG, TAAG, TAGA, TCAC, TTTC, TACC, AGCG, TTCA, TGGC, ACGA, ATAA, ACTC, ATCT</t>
  </si>
  <si>
    <t>AATG, GCTT, TAGG, AGGA, ACTC, TTAG, TGGC, AAAT, CCCG, ACAA, TTTC, ATCG, AGAG, TACC, TTCA, ATGA</t>
  </si>
  <si>
    <t>AATG, GCTT, TAGA, TCAC, TACA, ACAA, ATCG, ATTA, AGGA, AACT, TTTC, TTAG, AGAG, ACTC, TGGC, CCCG</t>
  </si>
  <si>
    <t>AATG, GCTT, TTGG, CCCG, TAAG, TAGA, CAAC, TTTC, TACC, AACA, TTCA, TGGC, ACGA, ATAA, ACTC, ATCT</t>
  </si>
  <si>
    <t>AATG, GCTT, TTGG, CCCG, ACTC, ACGA, TGGC, ATCC, TATC, ATTA, TGAG, TTAC, AAAA, TAGA, AGCG, TACA</t>
  </si>
  <si>
    <t>AATG, GCTT, TTGG, CCCG, ACTC, ACGA, TGGC, ATCT, TATC, ATTA, TGAG, TTCC, AAAA, TAGA, AGCG, TACA</t>
  </si>
  <si>
    <t>AATG, GCTT, TAGG, TCAC, TACA, ACAA, ATCC, ATTA, AGGA, AACT, TTTC, TTAG, AGAG, ACTC, TGGC, CCCG</t>
  </si>
  <si>
    <t>AATG, GCTT, TAGA, AGAG, AACA, TAAG, TTTC, ACCG, ATCC, CCAC, ATAA, ACGA, ACTC, CAGG, TTCG, AGTA</t>
  </si>
  <si>
    <t>AATG, GCTT, ACAA, TAAG, ACTC, TACA, AGGA, TATC, TTAC, AACT, TGGC, ACCG, ATTA, ATCC, TTCG, TAGA, CAGG</t>
  </si>
  <si>
    <t>AATG, GCTT, ATCA, TAGA, TATC, AGGA, AAAA, TACA, TTCC, ACCG, ACAA, CTAC, CAGG, TCAG, ACTC, AGAG</t>
  </si>
  <si>
    <t>AATG, GCTT, TGGC, CAAC, TTCA, ACGA, AGTA, TCCG, TTTC, ACTC, ATCC, ATAA, AGAG, TAGA, TTGG, TAAG</t>
  </si>
  <si>
    <t>AATG, GCTT, TGGC, CAAC, TTCA, ACGA, AGTA, CCCG, TTTC, ACTC, ATCG, ATAA, AGAG, TAGA, TTGG, TAAG</t>
  </si>
  <si>
    <t>AATG, GCTT, TAGA, TTCA, AGAC, ACGG, AGTA, ATCG, TTAC, TATC, TGGG, TAAG, AAAT, AACA, ACTC, ACAA</t>
  </si>
  <si>
    <t>AATG, GCTT, ACCG, CAAC, AGAG, ATAA, TTCG, TAAG, ATGT, AGGA, TTTC, TAGA, AGTC, CAGG, AACA, TACC</t>
  </si>
  <si>
    <t>AATG, GCTT, ATCA, TAGA, TATC, AGGA, AAAT, TACA, TTCC, ACCG, ACAA, CTAC, CAGG, TCAG, GACC, AGAG</t>
  </si>
  <si>
    <t>AATG, GCTT, TTCA, CAGG, ACTC, TAGA, AGGA, AACT, TTTC, ACAA, TGCC, AGAG, ATTA, CTAC, TACG, TCAG</t>
  </si>
  <si>
    <t>AATG, GCTT, TAAG, TTCC, TAAC, AGTC, TCCG, TAGA, ATGA, TACA, AAAT, CAGG, ACAA, AGAG, ACCT, ATCG</t>
  </si>
  <si>
    <t>AATG, GCTT, TATC, ACTC, CCCG, ATAA, TGGC, TTGG, TAAG, AGTA, TTCC, TAGA, AGAG, ACGA, ATCG, AAAT</t>
  </si>
  <si>
    <t>AATG, GCTT, ATCG, TTGG, TACC, AAAT, TGGC, CCCG, TTTC, TAAG, ACGA, TTCA, CAAC, AGAG, ACTC, TAGA</t>
  </si>
  <si>
    <t>AATG, GCTT, ATGT, ATCA, TCCA, TAAG, AAAA, AGAG, ACGA, TTAC, TACC, TCTC, CCCG, CGTC, ATTC, TTGG</t>
  </si>
  <si>
    <t>AATG, GCTT, ACAA, CGTC, AGAG, TAGG, TTCC, AACT, CCCG, TACA, TAAC, ATCA, TCTC, TTAG, AGGA, AAAA</t>
  </si>
  <si>
    <t>AATG, GCTT, CTTC, TTGG, TGAG, AACA, TTAC, AGTC, ATGT, AGAA, TCTC, CCCG, ATTA, ACGA, ATCG, TCCA, TACC</t>
  </si>
  <si>
    <t>AATG, GCTT, AGGA, ACTC, ACAA, AGAG, TTCG, TTTC, TAAC, CTGG, TAGG, ATCC, ATGA, ACCG, TACA, TGGC</t>
  </si>
  <si>
    <t>AATG, GCTT, ACAC, TTGG, CCCG, ACGA, TTCC, ATAA, ATCG, TAGA, AAAT, TATC, TACA, TAAG, TGGC, AGAG</t>
  </si>
  <si>
    <t>AATG, GCTT, ACTC, TTGG, CCCG, ACGA, TTCC, ATAA, ATCG, TAGA, AACT, TAAC, TACA, TAAG, TGGC, AGAG</t>
  </si>
  <si>
    <t>AATG, GCTT, ACGG, ACTC, TAGA, TTCG, AGGA, TATC, TTAC, ACAA, CGTC, ATCC, AGAG, AACT, CTGG, TACA, ATTA</t>
  </si>
  <si>
    <t>AATG, GCTT, ATCG, TTGG, TGGC, GACC, TTAC, CCCG, CTTC, AGAA, TAGA, ATGT, ATTA, TACA, ACGA, TGAG</t>
  </si>
  <si>
    <t>AATG, GCTT, TTAC, AGAA, CCCG, ATTA, TCCA, ACCT, TGAG, TTGG, ACTC, TGTC, TACC, CTGC, ATCG, ACGA</t>
  </si>
  <si>
    <t>AATG, GCTT, ACCT, ATCA, TCCA, CTGC, AAAA, AGAG, ACGA, TTAC, TACC, TCTC, CCCG, CGTC, ATTC, TTGG</t>
  </si>
  <si>
    <t>AATG, GCTT, TGGC, ATTA, CCCG, GACC, CTAC, TTTC, TAGA, AGAG, TTCA, ATGT, TACG, TTGG, ATCG, ACGA</t>
  </si>
  <si>
    <t>AATG, GCTT, TTAG, TTCC, TAAC, AGTC, TCCG, TAGA, ATGA, TACA, AAAT, CAGG, ACAA, AGAG, CTTC, ATCG</t>
  </si>
  <si>
    <t>AATG, GCTT, TTCA, AACA, TAGA, AGAG, CCAC, TACC, AAAT, ACGA, ATAA, TTTC, TCCG, TAAG, CAGG, AGTC</t>
  </si>
  <si>
    <t>AATG, GCTT, AAAA, AACT, ACAA, AGAG, AGGA, ATCG, CAAC, CGGG, CTAA, GAAT, GACC, GGAA, TACA, TAGA</t>
  </si>
  <si>
    <t>AATG, GCTT, AAAA, AACT, ACCG, AGGA, CAGG, CTCT, GAGT, GCCA, GTAA, TAAT, TACA, TATC, TCTA, TTGT</t>
  </si>
  <si>
    <t>AATG, GCTT, AAAA, ACAA, ACCG, AGAG, AGTA, ATCC, ATGA, CCTG, GATA, GTAA, TAAG, TCCA, TGTT, TTCG</t>
  </si>
  <si>
    <t>AATG, GCTT, AAAA, ACAA, ACCG, AGTT, ATTA, CCTG, CTCC, GATA, TACA, TCAC, TCCT, TCTA, TGGC, TTAG</t>
  </si>
  <si>
    <t>AATG, GCTT, AAAA, ACAA, ACCG, ATTA, CCTG, CGAA, CTCC, GAGT, GATA, TACA, TCAC, TCCT, TCTA, TGGC</t>
  </si>
  <si>
    <t>AATG, GCTT, AAAA, ACAA, ACGG, ACTC, AGAT, ATTA, CGGA, CTAA, CTCC, GGTA, GTGA, TAGA, TGAA, TGGC</t>
  </si>
  <si>
    <t>AATG, GCTT, AAAA, ACAA, AGGA, AGTT, ATCA, CAGG, CGAA, CGGT, CTAT, CTCC, GAAT, TAGA, TCAC, TGTA</t>
  </si>
  <si>
    <t>AATG, GCTT, AAAA, ACAT, ACCG, AGTT, ATTA, CCTG, CGAA, CTCC, GATA, TACA, TCAC, TCCT, TCTA, TTGC</t>
  </si>
  <si>
    <t>AATG, GCTT, AAAA, ACAT, ACGA, AGAG, ATCG, CCAA, CGGG, CTTA, GAAT, GCCA, GTAA, TACC, TAGA, TTCA</t>
  </si>
  <si>
    <t>AATG, GCTT, AAAA, ACAT, ACGA, ATTA, CCAA, CCCG, CGAT, GAAG, GACT, GCAA, GGTA, TCCA, TCTC, TGAG</t>
  </si>
  <si>
    <t>AATG, GCTT, AAAA, ACAT, AGAG, AGGA, CAGG, CGAA, CGGT, GACC, GCAA, GTGA, TAAT, TACA, TAGA, TATC</t>
  </si>
  <si>
    <t>AATG, GCTT, AAAA, ACAT, AGGA, CGGT, CTAC, CTCT, CTGA, GGTC, TAAT, TACA, TAGG, TCTC, TTCG, TTGC</t>
  </si>
  <si>
    <t>AATG, GCTT, AAAA, ACAT, AGTT, CCGT, CGTC, GAGA, GCAG, GGAT, GTAA, TAAT, TACA, TCCT, TGAG, TTGA</t>
  </si>
  <si>
    <t>AATG, GCTT, AAAA, ACCG, AGGA, ATCA, CAGG, CTCT, GAGT, GCCA, GTAA, TACA, TATC, TCTA, TTCG, TTGT</t>
  </si>
  <si>
    <t>AATG, GCTT, AAAA, ACCG, ATGT, CCTA, CTCC, CTGG, GACT, TAAT, TCCT, TCTC, TGTA, TTAC, TTCG, TTGA</t>
  </si>
  <si>
    <t>AATG, GCTT, AAAA, ACGA, AGAG, ATGT, CCAA, CGGG, CTAC, CTGA, GACT, GAGA, GGAA, TACG, TGAT, TGGA</t>
  </si>
  <si>
    <t>AATG, GCTT, AAAA, ACGA, AGAT, ATTA, CCTA, CGAA, CTCC, GACT, GCAA, GTGG, TACC, TCAG, TCTC, TGGA</t>
  </si>
  <si>
    <t>AATG, GCTT, AAAA, ACTC, AGAG, AGCA, ATTA, CAGG, CGAA, CGGT, TACA, TAGA, TATC, TCCC, TTAC, TTGT</t>
  </si>
  <si>
    <t>AATG, GCTT, AAAA, ATGT, CCTA, CGGT, CTCC, CTGA, GACT, GCAA, GTAT, TCCT, TCTC, TGAT, TGTA, TTCG</t>
  </si>
  <si>
    <t>AATG, GCTT, AAAT, AACA, ACAC, ACGA, AGTA, ATCG, CAGA, CCAA, GAAA, TAAG, TCCC, TGAA, TGGC, TTAT</t>
  </si>
  <si>
    <t>AATG, GCTT, AAAT, ACAA, AGAG, AGTA, ATGA, CCCG, CGAT, GCCA, GGTC, TAAC, TAAG, TAGA, TTCA, TTTC</t>
  </si>
  <si>
    <t>AATG, GCTT, AAAT, ACAC, AGTA, ATAA, ATCG, CCTC, CGGG, CTCT, CTGA, GACC, TCGT, TCTA, TGAA, TTTC</t>
  </si>
  <si>
    <t>AATG, GCTT, AAAT, ACAC, AGTA, ATAA, ATCG, CCTC, CGGG, CTCT, GCCA, TAAG, TCGT, TCTA, TGAA, TTTC</t>
  </si>
  <si>
    <t>AATG, GCTT, AAAT, ACAC, ATAA, CCAA, CGAT, CGGG, CTGC, CTTA, GGTC, TACT, TCTA, TGGT, TTCA, TTTC</t>
  </si>
  <si>
    <t>AATG, GCTT, AAAT, ACCG, AGAG, ATCA, CCTG, CGAA, GAAA, GAGT, GGGA, GTTA, TAAG, TACA, TAGA, TTGT</t>
  </si>
  <si>
    <t>AATG, GCTT, AAAT, ACCT, ACGA, ATAC, ATCG, CCCG, CTCA, CTTC, GAGA, TACC, TCCA, TTCT, TTGC, TTGG</t>
  </si>
  <si>
    <t>AATG, GCTT, AAAT, ACGA, AGAG, ATCG, CGGG, CTGC, GACC, GATA, GTGT, TACT, TCCA, TGTT, TTCC, TTGG</t>
  </si>
  <si>
    <t>AATG, GCTT, AAAT, AGAC, ATAA, CCAA, CGAT, CGGG, CTGC, CTTA, GGTC, TACT, TCGT, TCTA, TGAA, TTTC</t>
  </si>
  <si>
    <t>AATG, GCTT, AACA, ACAA, ACGG, ACTC, AGAG, AGGA, ATTA, CCAG, CGAT, CTTA, GGTA, GTAA, TAGA, TGAA</t>
  </si>
  <si>
    <t>AATG, GCTT, AACA, ACAA, AGAG, AGTC, ATCG, ATGA, ATTT, CGGA, CTGG, GGTA, TAGG, TCTC, TGAA, TTAC</t>
  </si>
  <si>
    <t>AATG, GCTT, AACA, ACAT, ACCG, ACGA, ATTA, CCTA, CGAA, CTCC, CTGA, GGTA, GTAA, TCTC, TGGA, TTTT</t>
  </si>
  <si>
    <t>AATG, GCTT, AACA, ACAT, ACCG, AGAG, AGGA, CCTG, GGAT, GTGA, TAAG, TAGA, TATC, TTAT, TTCG, TTGC</t>
  </si>
  <si>
    <t>AATG, GCTT, AACA, ACAT, AGAG, ATAA, ATCG, CAAC, CGGG, GAAA, GGGA, TAAG, TACT, TCTA, TGAA, TTGG</t>
  </si>
  <si>
    <t>AATG, GCTT, AACA, ACAT, ATTA, CCTG, CGAA, CGGT, CTCT, CTTA, GACT, GAGA, GTAA, TACC, TCAA, TCCT</t>
  </si>
  <si>
    <t>AATG, GCTT, AACA, ACCC, AGAG, ATCG, ATGA, ATTT, CCCA, GTTG, TACT, TCTA, TTAG, TTCA, TTGT, TTTC</t>
  </si>
  <si>
    <t>AATG, GCTT, AACA, ACCC, ATCG, ATTT, CCAA, CTTA, GAGG, GATA, GTAA, TACT, TCCG, TCGT, TCTA, TTCA</t>
  </si>
  <si>
    <t>AATG, GCTT, AACA, ACGA, AGAC, ATAA, ATCG, ATTT, CAGA, GAGT, GCAA, TAAG, TACT, TATC, TGAA, TGGG</t>
  </si>
  <si>
    <t>AATG, GCTT, AACA, AGAC, ATTT, CCCA, CGAT, CGGA, CTTA, GAGT, GTAA, TACC, TAGA, TCAT, TGAA, TTGT</t>
  </si>
  <si>
    <t>AATG, GCTT, AACT, ACAA, ACTC, AGAC, ATTA, CCGT, CTCG, CTGA, GATA, TACG, TAGA, TCCT, TTAC, TTCA</t>
  </si>
  <si>
    <t>AATG, GCTT, AACT, ACAA, ACTC, CCTG, CGCC, GATA, GTAA, TAAG, TAAT, TAGA, TCCT, TCGG, TGGT, TTCA</t>
  </si>
  <si>
    <t>AATG, GCTT, AACT, ACAA, AGAG, AGGA, ATTA, CCCG, CCTC, CGAT, CTGA, GGTA, GTAA, TAGA, TGGT, TTCA</t>
  </si>
  <si>
    <t>AATG, GCTT, AACT, ACAA, AGGA, ATCA, CAGG, CGAA, CGGT, CTCC, GAAT, GACA, GGTA, TAAG, TAGA, TTAC</t>
  </si>
  <si>
    <t>AATG, GCTT, AACT, ACAC, CGAT, CGGG, CGTA, CTCT, CTGA, GCCA, TAAT, TCGT, TCTC, TTAC, TTCA, TTGG</t>
  </si>
  <si>
    <t>AATG, GCTT, AACT, ACAT, ACCC, ATCG, CCAA, GATA, GTAA, TAAG, TAAT, TCCG, TCGT, TCTA, TGTA, TTCT</t>
  </si>
  <si>
    <t>AATG, GCTT, AACT, ACAT, ACTC, AGGA, CCGT, CGCC, GCAA, GTCT, TAAG, TAAT, TACA, TATC, TCTA, TTCG</t>
  </si>
  <si>
    <t>AATG, GCTT, AACT, ACAT, AGGA, ATCG, ATTA, CCTA, CGGG, GAAG, GAGA, GTAA, TCAA, TGAG, TGTA, TTTT</t>
  </si>
  <si>
    <t>AATG, GCTT, AACT, ACAT, AGGA, ATCG, ATTA, CCTA, CGGG, GAGA, GCAG, GCCA, GTAA, TCAA, TGAG, TGTA</t>
  </si>
  <si>
    <t>AATG, GCTT, AACT, ACCG, AGGA, ATCC, CGTC, CTCT, GAGT, GTAA, TAAT, TACA, TATC, TCTA, TTAG, TTGT</t>
  </si>
  <si>
    <t>AATG, GCTT, AACT, ACCG, AGGA, CAGG, GAGT, GCCA, GTAA, GTTC, TAAT, TACA, TATC, TCTA, TGAG, TTGT</t>
  </si>
  <si>
    <t>AATG, GCTT, AACT, ACGA, AGAG, ATGT, CGGG, CTAC, CTGA, GAAC, GAGA, GCCA, TAAT, TACG, TGAA, TTGG</t>
  </si>
  <si>
    <t>AATG, GCTT, AACT, ACGA, ATCA, CCAC, CCTG, CGAA, CGCT, GAGT, TAAG, TACA, TATC, TCTA, TTGC, TTTT</t>
  </si>
  <si>
    <t>AATG, GCTT, AACT, AGGA, CAGG, CTCT, GAGT, GCCA, GTGA, TAAG, TAAT, TACA, TATC, TCTA, TTCC, TTGT</t>
  </si>
  <si>
    <t>AATG, GCTT, AACT, ATTA, CCTG, CGAT, GAGT, GATA, GCCA, GGAA, TAAG, TCAC, TCCG, TCTA, TGTA, TTGT</t>
  </si>
  <si>
    <t>AATG, GCTT, ACAA, ACCA, AGGA, ATCG, CAGG, CTTA, GACG, GAGT, GGTA, GTCT, TAAT, TAGA, TTAC, TTCA</t>
  </si>
  <si>
    <t>AATG, GCTT, ACAA, ACCG, AGAG, AGTC, ATGA, ATTT, CCTG, GATA, GGAT, GTAA, TAAG, TCCA, TGTT, TTCG</t>
  </si>
  <si>
    <t>AATG, GCTT, ACAA, ACCG, AGAT, AGGA, ATTA, CCTG, CTCC, GAGT, GTAA, TAAG, TACC, TAGA, TGAA, TGGC</t>
  </si>
  <si>
    <t>AATG, GCTT, ACAA, ACGG, AGAT, ATTA, CTAA, CTCC, GAGT, GTAA, TACG, TATC, TCTA, TGAA, TGCC, TGGG</t>
  </si>
  <si>
    <t>AATG, GCTT, ACAA, ACTC, AGAT, CCAG, CCCT, CTCC, GTAA, TAAT, TACA, TAGA, TATC, TGGC, TTCG, TTTT</t>
  </si>
  <si>
    <t>AATG, GCTT, ACAA, ACTC, AGGA, ATTA, CCAT, CGGG, CGTA, CTCT, GATA, GGAT, GTAA, TCTA, TGGC, TTCA</t>
  </si>
  <si>
    <t>AATG, GCTT, ACAA, AGAG, AGTA, ATCG, ATTT, CAGG, CTTA, GACC, TATC, TCCG, TCTA, TGTT, TTAC, TTCA</t>
  </si>
  <si>
    <t>AATG, GCTT, ACAA, AGAG, AGTT, CAGG, GAAA, GACG, GAGT, GGAT, TAAT, TACA, TCAC, TCTA, TGGC, TTAG</t>
  </si>
  <si>
    <t>AATG, GCTT, ACAA, AGGA, AGTT, ATTA, CAGG, CGGC, CTCC, CTGA, GAGT, GGCA, GTAA, TAGA, TATC, TGAA</t>
  </si>
  <si>
    <t>AATG, GCTT, ACAA, AGGA, ATAG, ATCC, ATTA, CGGG, CGTA, CTGA, GAGT, TATC, TCTA, TGGT, TTAC, TTCA</t>
  </si>
  <si>
    <t>AATG, GCTT, ACAA, AGTA, ATAC, ATCG, ATTT, CCTG, CGGA, CTCT, CTTA, GATA, GGAA, TAGA, TCAT, TGGC</t>
  </si>
  <si>
    <t>AATG, GCTT, ACAA, ATGA, ATTT, CAGG, CGAA, CGCT, CTTA, GAGT, GCCA, GGGA, GTAA, GTCT, TCTA, TGTA</t>
  </si>
  <si>
    <t>AATG, GCTT, ACAA, ATGA, CAGG, CGCT, CTTA, GAGT, GGGA, GTAA, GTCT, TATC, TCTA, TGTA, TTCG, TTTT</t>
  </si>
  <si>
    <t>AATG, GCTT, ACAT, ACCC, AGAG, ATTC, CCCG, CGAT, CGTC, GCAG, GTAA, TACT, TCCA, TCGT, TTGG, TTTT</t>
  </si>
  <si>
    <t>AATG, GCTT, ACAT, ACCG, ACGA, AGTC, ATTA, CCTG, CGAA, CTCC, CTGA, GGTA, GTAA, TCTC, TGGA, TTTT</t>
  </si>
  <si>
    <t>AATG, GCTT, ACAT, ACCG, AGAG, ATTA, CAGG, GAAC, GCCA, TAAG, TATC, TCCT, TGTA, TTAC, TTCG, TTGA</t>
  </si>
  <si>
    <t>AATG, GCTT, ACAT, ACGA, AGAA, AGTC, CCAA, CGGG, CGTA, CTCC, CTGA, GAGA, TAAT, TCCA, TGTT, TTAC</t>
  </si>
  <si>
    <t>AATG, GCTT, ACAT, ACGA, AGTT, ATCG, ATTA, CCAA, CCCG, GAGA, GGTA, GTTC, TAAG, TGGC, TTAC, TTCA</t>
  </si>
  <si>
    <t>AATG, GCTT, ACAT, ACGA, AGTT, ATTA, CCAA, CCCG, CTCT, GACG, GAGA, GGTA, GTTC, TGGC, TTAC, TTCA</t>
  </si>
  <si>
    <t>AATG, GCTT, ACAT, AGAG, AGGA, ATCC, CAGG, CGAA, CGGT, GAAA, GCCA, GGTC, GTGA, TAAT, TACA, TAGA</t>
  </si>
  <si>
    <t>AATG, GCTT, ACAT, AGAG, AGGA, ATTA, CCCG, CGAT, CTAC, GCCA, GGAA, GGTC, TACA, TAGG, TCTC, TTGA</t>
  </si>
  <si>
    <t>AATG, GCTT, ACAT, ATCG, ATTA, CCAA, CGGG, CTCA, GACC, TAGA, TATC, TCGT, TGTA, TTAC, TTCT, TTTT</t>
  </si>
  <si>
    <t>AATG, GCTT, ACAT, ATTA, CCTG, CGAA, CGGT, CTCT, CTTA, GAGA, GCCA, GTAA, TACC, TCAA, TCCT, TTTT</t>
  </si>
  <si>
    <t>AATG, GCTT, ACCA, ATGT, ATTA, CGAT, CGGG, GACT, GAGA, GTAA, TACC, TAGG, TCAA, TGAG, TTCT, TTTT</t>
  </si>
  <si>
    <t>AATG, GCTT, ACCC, AGTA, ATCG, ATTC, CCCG, CTCT, CTGC, GACG, TAGA, TCGT, TTAC, TTCA, TTGG, TTTT</t>
  </si>
  <si>
    <t>AATG, GCTT, ACCT, ACGA, AGAG, CCAA, CGGG, GAAT, GACC, GTAG, TACG, TCTC, TGAT, TGGA, TTCC, TTTT</t>
  </si>
  <si>
    <t>AATG, GCTT, ACGA, ACTC, AGAT, CCAA, CGCT, CGGG, CTTA, GTAA, TAAT, TACC, TCTA, TGGC, TTCA, TTTT</t>
  </si>
  <si>
    <t>AATG, GCTT, ACGA, ACTC, ATCT, CAGG, CGGA, CTCC, GACA, GGTA, TAAG, TCAC, TCTA, TGAA, TTAT, TTGC</t>
  </si>
  <si>
    <t>AATG, GCTT, ACGA, AGAT, ATAA, CAAC, CAGA, CGGT, CTTA, GGTC, TACT, TGGC, TGTT, TTCA, TTGG, TTTC</t>
  </si>
  <si>
    <t>AATG, GCTT, ACGA, AGTC, ATAC, ATCG, CGGG, CTCA, CTTC, GAGA, TAAT, TACC, TCCA, TTCT, TTGC, TTGG</t>
  </si>
  <si>
    <t>AATG, GCTT, ACGA, ATAA, ATCG, ATTT, CAGA, GAGT, GCAA, GGCA, GTGA, TAAG, TACT, TATC, TGAA, TGGG</t>
  </si>
  <si>
    <t>AATG, GCTT, ACGA, ATTT, CCAA, CGCC, CGGG, GAAA, GACC, TAAG, TACT, TAGA, TCAC, TGTT, TTAT, TTCA</t>
  </si>
  <si>
    <t>AATG, GCTT, ACGG, AGAC, ATTT, CGAT, CGGA, CTTA, GAGT, GTAA, TACC, TAGA, TCAT, TGAA, TGTC, TTGT</t>
  </si>
  <si>
    <t>AATG, GCTT, ACGG, AGGA, AGTT, ATAA, ATGT, CAAC, CGAA, CGCT, CTTA, GAAA, GGTC, TACA, TCAC, TCTA</t>
  </si>
  <si>
    <t>AATG, GCTT, ACTC, AGAG, ATTT, CCGA, CCTG, CGAC, GTAA, TAAG, TATC, TCCT, TCTA, TGTT, TTCA, TTGT</t>
  </si>
  <si>
    <t>AATG, GCTT, ACTC, AGCG, AGTT, CCAC, CCTG, CTTA, GGAT, TCCG, TCGT, TCTA, TGGC, TTAT, TTCA, TTTC</t>
  </si>
  <si>
    <t>AATG, GCTT, ACTC, AGCG, AGTT, CCCG, GCCA, GGAA, GTGG, TAAT, TACA, TATC, TCCT, TCTA, TGAG, TTGT</t>
  </si>
  <si>
    <t>AATG, GCTT, AGAT, ATAA, CAGG, CCAC, CGCT, CTCC, CTTA, GAGT, GCCA, GGTA, TAGA, TCGT, TTCG, TTTC</t>
  </si>
  <si>
    <t>AATG, GCTT, AGTA, CAGG, CCAC, CTTA, GAGT, GCAA, GGAT, TATC, TCCG, TCGT, TCTA, TGTT, TTAT, TTCA</t>
  </si>
  <si>
    <t>AATG, GCTT, AGTT, CAGG, CGAA, CGGT, CTAC, CTCT, CTGA, GATA, GGAT, GTGT, TAAT, TCCT, TCTA, TGTA</t>
  </si>
  <si>
    <t>AATG, GCTT, AGTT, CAGG, CGAA, CGGT, CTAC, CTCT, GAAA, GGAT, GTGT, TAAT, TCCT, TCTA, TGGC, TGTA</t>
  </si>
  <si>
    <t>AATG, GCTT, ATCG, ATGT, ATTA, CCCT, CTGG, GAAG, GACT, GAGA, GGTA, TCGT, TGGA, TGTT, TTAC, TTCT</t>
  </si>
  <si>
    <t>AATG, GCTT, ATGA, ATTT, CAGG, CGAT, CTAA, CTCT, GAGT, GATA, TACA, TAGA, TGCT, TGGC, TTCC, TTGT</t>
  </si>
  <si>
    <t>AATG, GCTT, ATGT, CCAA, CCCG, CGAT, CTCA, GAAG, GACT, TAAT, TACC, TCTC, TGGA, TTAC, TTCT, TTTT</t>
  </si>
  <si>
    <t>AATG, GCTT, AACT, AGAG, ATCC, ATTA, CCGA, CCTG, CGAA, CTTA, GAGT, GATA, GTAA, TACA, TAGA, TCCT, TTGT</t>
  </si>
  <si>
    <t>AATG, GCTT, AGCG, AGGA, AGTT, ATTA, CCTG, CTAT, CTGA, GAGT, GATA, GGAT, TACA, TCTA, TTAC, TTCG, TTGT</t>
  </si>
  <si>
    <t>AATG, GCTT, ACTC, TAAG, AAAT, CTGG, AGGG, CGTC, ATGA, TAGA, TTCA, ATCG, AGAC, ACAA, TTAC, TACC</t>
  </si>
  <si>
    <t>AATG, GCTT, TACA, TGGC, CTCG, ATAA, TAAG, TTCC, ATGT, TAAC, AGCG, ACGG, AACT, TCTC, TTGA, AGGA</t>
  </si>
  <si>
    <t>AATG, GCTT, ATTA, TCAG, AGAA, GAAC, TACA, ACGA, AACT, ATCG, TTAC, TGGC, TCTC, ATGT, TAGG, CCCG</t>
  </si>
  <si>
    <t>AATG, GCTT, TTCA, TAGA, CAGG, TATC, ACTC, AAAT, TAAG, AGTA, ATCG, AGAG, ATGA, TGCC, TCCG, TTAC, ACAA</t>
  </si>
  <si>
    <t>AATG, GCTT, ACGG, ACTC, TAGA, TTCG, AGGA, TATC, TTAC, ACAA, CGTC, ATCC, AGAG, AACT, TAAG, TACA, ATTA</t>
  </si>
  <si>
    <t>AATG, GCTT, AGCG, TACA, TATC, ATGG, ATTA, TTCG, ACTC, TTAC, AACT, ACGA, ATCC, TAAG, TCTG, TGGC</t>
  </si>
  <si>
    <t>AATG, GCTT, CTTC, TTGG, TGAG, AAAA, TTAC, AGTC, ATGT, AGAA, TCTC, CCCG, ATTA, ACGA, ATCG, TCCA, TACC</t>
  </si>
  <si>
    <t>AATG, GCTT, ACCG, TACA, TATC, TTGG, ATTA, TTCG, ACTC, TTAC, AACT, ACGA, ATCC, TAAG, TCTG, TGGC</t>
  </si>
  <si>
    <t>AATG, GCTT, ATGA, ACTC, ACAA, ATTA, TTCG, AGCG, AACT, TCGG, CAGG, TAAG, ATCC, TTAC, TCCA, TATC</t>
  </si>
  <si>
    <t>AATG, GCTT, ACGG, ACTC, TAGA, TTCG, AGGA, TATC, TTAC, ACAA, TGGC, ATCC, AGAG, AACT, CTGG, TACA, ATTA</t>
  </si>
  <si>
    <t>AATG, GCTT, CTGG, AGTC, CTTC, TTAC, ATGT, ATTA, TTGA, ATCG, TCTC, TACG, AGAA, TGCC, ACGG, TGGG</t>
  </si>
  <si>
    <t>AATG, GCTT, ATGT, TCTC, ATTA, CTTC, AGAA, ACGA, CCCG, TACG, TTAC, TCCA, TGCC, TGAG, AGTC, ATCG, TTGG</t>
  </si>
  <si>
    <t>AATG, GCTT, TTCA, TAGA, CAGG, TATC, ACTC, AAAT, TAAG, AGTA, ATCG, AGAG, ATGA, TGGC, TCCG, TTAC, ACAA</t>
  </si>
  <si>
    <t>AATG, GCTT, CTTC, TTGG, AAAA, AACA, TTAC, AGTC, ATGT, AGAA, TCTC, CCCG, ATTA, ACGA, ATCG, TCCA, TACC</t>
  </si>
  <si>
    <t>AATG, GCTT, ACTC, TCCG, ACGG, ATAA, TACC, TAAG, TTGC, TCAC, TAGA, ACCT, ATCG, TGTC, AGAG, TTCA</t>
  </si>
  <si>
    <t>AATG, GCTT, AGTC, ACGA, TAAG, TTGC, ACCG, ATCA, AGAA, CAGG, ATAC, TACC, TCTC, AAAT, CCAC, TCCA</t>
  </si>
  <si>
    <t>AATG, GCTT, TTCA, TAGA, ACGG, TATC, ACTC, AAAT, TAAG, AGTA, ATCG, AGAG, ATGA, TGCC, TCCG, TTAC, ACAA</t>
  </si>
  <si>
    <t>AATG, GCTT, ATCG, TTGG, ATGT, AGAG, TTCA, TTTC, ATAA, AGTA, TAAG, TAGA, CCCG, TGGC, CAAC, ACGA, GACC</t>
  </si>
  <si>
    <t>AATG, GCTT, AACT, TATC, AGGA, TTCA, AGAG, ACAA, TGCC, TACG, ACTC, TAGA, TCAG, ATTA, ATCG, TTAC, CAGG</t>
  </si>
  <si>
    <t>AATG, GCTT, TGGC, CCCG, ATCT, ATAA, CAAC, TCAG, TTTC, GACC, TTCA, CCTC, TACG, ACGA, AGCA, TAGA</t>
  </si>
  <si>
    <t>AATG, GCTT, ATGT, TCTC, ATTA, CTTC, AGAA, ACGA, CCCG, TACG, TTAC, TCCA, TGCC, TGAG, AACT, ATCG, TTGG</t>
  </si>
  <si>
    <t>AATG, GCTT, ATGT, ATTC, TATC, GACC, TTAC, CCCG, ACGA, ATCA, AGCG, TAAG, TAGA, TACA, AGAA, TTGG</t>
  </si>
  <si>
    <t>AATG, GCTT, TGGC, CCCG, ATCT, ATAA, CAAC, TCAG, TTTC, ACTC, TTCA, TTGG, TACG, ACGA, AGCA, TAGA</t>
  </si>
  <si>
    <t>AATG, GCTT, TTAC, ATTC, TAAG, ACCG, GACC, TTCG, AGGA, TAGA, AAAA, TACA, AGAG, CAGG, ATCA, TATC, ACAA</t>
  </si>
  <si>
    <t>AATG, GCTT, TTAC, ATTC, TAAG, ACCG, GACC, TTCG, AGGA, TAGA, AACT, TACA, AGAG, CAGG, ATCA, TATC, ACAA</t>
  </si>
  <si>
    <t>AATG, GCTT, ACGG, AGAG, ATGT, TTGC, AGGA, ATTA, CTGG, GACC, AAAA, TAGA, TACA, TTCG, TATC, TCAC</t>
  </si>
  <si>
    <t>AATG, GCTT, ATGT, TCTC, ATTA, CTTC, AGAA, ACGA, CCCG, TACG, TTAC, TCCA, TACC, TGAG, AGTC, ATCG, TTGG</t>
  </si>
  <si>
    <t>AATG, GCTT, ATCG, TTGG, ATGT, AGAG, TTCA, TTTC, ATAA, AGTA, TAAG, TAGA, CCCG, AACA, CAAC, ACGA, GACC</t>
  </si>
  <si>
    <t>AATG, GCTT, TTAC, ATTC, TAAG, ACCG, GACC, TTCG, AGGA, TAGA, AAAA, TACA, AGAG, CAGG, ATCA, AACT, ACAA</t>
  </si>
  <si>
    <t>AATG, GCTT, AACT, TATC, AGGA, TTCA, AGAG, ACAA, TGCC, TACG, ACTC, TAGA, TCAG, ATTA, ATCG, TTAC, ACGG</t>
  </si>
  <si>
    <t>AATG, GCTT, AAAA, ATCA, TCCC, AACT, TACA, TAGA, TCAG, CTAC, CAGG, ACGA, ATTC, ACAC, TTCG, AGCG</t>
  </si>
  <si>
    <t>AATG, GCTT, CCCG, TCTC, TACA, TGAG, TAGG, TGGC, ATCG, ATAA, TTCC, TTGA, AGGA, AACT, TAAC, CTTC, ATGT</t>
  </si>
  <si>
    <t>AATG, GCTT, TAGG, TACA, AGAG, TATC, AACT, TGGC, CCCG, ACAA, ATCG, TTCC, ATTA, TCAC, AGGA, ACTC, TTAG</t>
  </si>
  <si>
    <t>AATG, GCTT, ACGA, TAAG, TTCA, TGGC, ATCG, TTGG, ATAA, ACAC, AGAG, GACC, TAGA, AAAT, AGTA, CCCG, TTTC</t>
  </si>
  <si>
    <t>AATG, GCTT, TAGA, TACA, AGAG, TATC, AACT, TGGC, CCCG, ACAA, ATCG, TTCC, ATTA, TCAC, AGGA, ACTC, TTAG</t>
  </si>
  <si>
    <t>AATG, GCTT, TCAC, TTGG, TAAG, ATCT, TATC, TTCA, ACCG, ATAA, TCTG, TGCC, ACGA, ACTC, AGTA, TTGC</t>
  </si>
  <si>
    <t>AATG, GCTT, CCCG, AGGA, AACT, AGAG, ATGT, ATAA, TACA, TCTC, TTCC, TAGG, ATCG, CTGC, TGGC, TAAC, TTGA</t>
  </si>
  <si>
    <t>AATG, GCTT, AAAA, ATCA, TCCC, AACT, TACA, TAGA, TCAG, TTAC, CAGG, ACGA, TATC, ACAC, TTCG, AGCG</t>
  </si>
  <si>
    <t>AATG, GCTT, AAAA, AACA, ACAG, AGTC, ATCT, ATTA, CCTA, CTCC, GAGA, GTGG, TACC, TCCA, TCGT, TTCG</t>
  </si>
  <si>
    <t>AATG, GCTT, AAAA, AACT, ATTC, CAGG, CGCT, GCCA, GTAG, GTCT, TCAT, TCCC, TCTA, TGTA, TTCG, TTGT</t>
  </si>
  <si>
    <t>AATG, GCTT, AAAA, AACT, ATTC, CAGG, CGCT, GTAG, GTCT, GTTA, TCAG, TCCC, TCTA, TGTA, TTCG, TTGT</t>
  </si>
  <si>
    <t>AATG, GCTT, AAAA, ACAT, ACCG, ATCA, ATTC, CCTA, CTCC, GACC, GATA, TACA, TCAG, TCCT, TTAC, TTCG</t>
  </si>
  <si>
    <t>AATG, GCTT, AAAA, ACAT, ACTC, AGGA, AGTT, CCGT, CTCC, TAAT, TATC, TCTG, TGTA, TTAC, TTCG, TTGA</t>
  </si>
  <si>
    <t>AATG, GCTT, AAAA, ACAT, ATTA, CCAA, CGGT, CGTA, CTTC, GACT, GAGA, GGAT, GTAA, TCCA, TCGT, TGAG</t>
  </si>
  <si>
    <t>AATG, GCTT, AACT, ACCG, AGAG, ATCC, ATTA, CCGA, CCTG, CGAA, CTTA, GATA, GTAA, TACA, TCCT, TCTA, TTGT</t>
  </si>
  <si>
    <t>AATG, GCTT, AACT, ACCG, AGAG, ATCC, CCGA, CCTG, CGAA, CTTA, GAGT, GATA, GTAA, TACA, TAGA, TCCT, TTGT</t>
  </si>
  <si>
    <t>AATG, GCTT, AACT, ACCG, AGAG, ATTA, CAGG, CCGA, CGAA, CTTA, GAGT, GATA, GTAA, TACA, TCCT, TCTA, TTGT</t>
  </si>
  <si>
    <t>AATG, GCTT, ACCG, AGAG, ATCC, ATGG, ATTA, CGAA, CTTA, GAGT, GATA, GTAA, TACA, TCCT, TCTA, TTGT, TTTT</t>
  </si>
  <si>
    <t>AATG, GCTT, ACGG, AGCG, AGGA, AGTT, ATTA, CTAT, CTGA, GAGT, GATA, GGAT, TACA, TCTA, TTAC, TTCG, TTGT</t>
  </si>
  <si>
    <t>AATG, GCTT, AACT, GAAC, AGGA, TTCA, AGAG, ACAA, TGCC, TACG, ACTC, TAGA, TCAG, ATTA, ATCG, TTAC, CAGG</t>
  </si>
  <si>
    <t>AATG, GCTT, TGAC, CCAC, ATCT, TTGC, TATC, ACGA, TAAG, ACCG, TTCG, TCCA, CAGG, ACTC, AGTA, ATAA, AACA</t>
  </si>
  <si>
    <t>AATG, GCTT, ACTC, TATC, AACT, TTAC, ACCG, CAGG, ATTA, AGGA, TGGC, TAAG, TTCG, AGAG, ATCC, TACA, TAGA, ACAA</t>
  </si>
  <si>
    <t>AATG, GCTT, ATGT, TACA, ATTA, TTCG, CTGG, AACT, TGGC, AGAG, TAGG, AGGA, ATCC, TCTC, ACCG, TTAC, TTGA</t>
  </si>
  <si>
    <t>AATG, GCTT, CCCG, AGGA, AACT, AGAG, ATGT, AAAA, TACA, TCTC, TTCC, TAGG, ATCG, CTGC, TGGC, TAAC, TTGA</t>
  </si>
  <si>
    <t>AATG, GCTT, ACGA, TAAG, TTCA, AACA, ATCG, TTGG, ATAA, ACAC, AGAG, GACC, TAGA, AAAT, AGTA, CCCG, TTTC</t>
  </si>
  <si>
    <t>AATG, GCTT, ACGA, TAAG, TTCA, TGGC, ATCG, TTGG, ATAA, CAAC, AGAG, GACC, TAGA, AAAT, AGTA, CCCG, TTTC</t>
  </si>
  <si>
    <t>AATG, GCTT, ATTA, AAAA, TTAC, ACGA, ATCC, TATC, AACT, TTGG, TAGA, CCCG, AGCG, TGAG, TGGC, TACA, ACTC</t>
  </si>
  <si>
    <t>AATG, GCTT, CTGG, TCTC, TACA, TGAG, TAGG, TGGC, ATCG, ATAA, TTCC, TTGA, AGGA, AACT, TAAC, CTTC, ATGT</t>
  </si>
  <si>
    <t>AATG, GCTT, ATGT, TACA, ATTA, TTCG, CTGG, AAAA, TGGC, AGAG, TAGG, AGGA, ATCC, TCTC, ACCG, TTAC, TTGA</t>
  </si>
  <si>
    <t>AATG, GCTT, ATTA, AGAA, TTAC, ACGA, ATCC, TATC, AACT, TTGG, TAGA, CCCG, AGCG, TGAG, TGGC, TACA, ACTC</t>
  </si>
  <si>
    <t>AATG, GCTT, TAAG, AACT, TAGA, TACA, CAGG, AGGA, AGCG, ATAA, TCAC, TGGC, TTCG, CTGC, ATCC, ACTC, TTTC</t>
  </si>
  <si>
    <t>AATG, GCTT, TTAC, AGTA, ATGA, AAAT, TATC, ATCG, TCCG, AGAG, TAGG, TGGC, TTCA, ACAA, AACA, ACTC, CTGG</t>
  </si>
  <si>
    <t>AATG, GCTT, CCCG, AGGA, AACT, TGAG, ATGT, ATAA, TACA, TCTC, TTCC, TAGG, ATCG, CTGC, TGGC, TAAC, TTGA</t>
  </si>
  <si>
    <t>AATG, GCTT, TGAG, TGGC, ATCC, AACT, ATTA, TTGG, TCTC, ACAC, ACGA, TACA, CCCG, TTAC, AGAA, AGCG, CTTC</t>
  </si>
  <si>
    <t>AATG, GCTT, AACT, TAGA, ACCG, ACTC, AGAG, TTTC, TACA, CAGG, ATAA, CCAC, TTCG, ATCC, TGGC, ACGA, TAAG</t>
  </si>
  <si>
    <t>AATG, GCTT, ATCT, ACAA, TTCG, TATC, TGGC, AGCA, CAGG, TTAC, ATTA, TACA, ACTC, ACCG, TAGA, TAAG, TCCC</t>
  </si>
  <si>
    <t>AATG, GCTT, TAGA, TACA, AGAG, TATC, AACT, TGGC, ACGG, ACAA, ATCG, TTCC, ATTA, TCAC, AGGA, ACTC, TTAG</t>
  </si>
  <si>
    <t>AATG, GCTT, AGGA, CGTC, AAAA, CAGG, ACTC, TACA, AACT, TTCC, TAGA, AGAG, TATC, ACAA, ATAC, TTAG, ATCA</t>
  </si>
  <si>
    <t>AATG, GCTT, ACTC, TATC, AACT, TTAC, ACCG, CAGG, ATTA, AGGA, TGGC, TCAG, TTCG, AGAG, ATCC, TACA, TAGA, ACAA</t>
  </si>
  <si>
    <t>AATG, GCTT, CAGG, AACT, AGAG, TCGG, TAGA, ACAA, AAAA, CGTC, TTAG, ATCA, TACA, TAAC, ACTC, AGGA, TTCC</t>
  </si>
  <si>
    <t>AATG, GCTT, TAGA, TACA, AGAG, TATC, AACT, TGGC, CCCG, ACAA, ATCG, TTCC, ATTA, TCAC, AGGA, ACTC, TAAG</t>
  </si>
  <si>
    <t>AATG, GCTT, TAGG, TACA, AGAG, TATC, AACT, TGGC, CCCG, ACAA, ATCG, TTCC, ATTA, ATGA, AGGA, ACTC, TTAG</t>
  </si>
  <si>
    <t>AATG, GCTT, ATTA, AGAA, TTAC, ACGA, ATCC, TATC, AACT, TTGG, TAGA, CCCG, AGCG, TAAG, TGGC, TACA, ACTC</t>
  </si>
  <si>
    <t>AATG, GCTT, CAGG, AACT, AGAG, ACCG, TAGA, ACAA, AAAA, CGTC, TTAG, ATCA, TACA, TAAC, ATTC, AGGA, TTCC</t>
  </si>
  <si>
    <t>AATG, GCTT, CTGG, ATGT, TAAC, TTCC, ACGG, AGAG, ATCG, AACT, TCTC, AGGA, TGGC, TACA, ATAA, TTGA, CTTC</t>
  </si>
  <si>
    <t>AATG, GCTT, ATTA, AGAA, TTAC, ACGA, ATCC, TATC, ATAG, TTGG, TAGA, CCCG, AGCG, TGAG, TGGC, TACA, ACTC</t>
  </si>
  <si>
    <t>AATG, GCTT, AGGA, CGTC, AAAA, CAGG, ACTC, TACA, AACT, TTCC, TAGA, AGAG, TATC, ACAA, TCAC, TTAG, ATTA</t>
  </si>
  <si>
    <t>AATG, GCTT, ATCG, CTAC, ACAA, ATTA, TCAG, TTCA, ACTC, AGGA, TGGC, TTTC, AGAG, TAGA, TACC, AACT, CAGG</t>
  </si>
  <si>
    <t>AATG, GCTT, CGTC, ACAA, ATGG, AGAG, TAGA, TTAG, TTAC, CCCG, TACA, ATTA, AACT, AGGA, ACTC, TATC, ATCC</t>
  </si>
  <si>
    <t>AATG, GCTT, AAAT, AGAG, AGTA, TAGG, TTTC, TGGC, ATCG, ACAC, GACC, CTAC, TCAG, AACA, ACGA, CCCG, TTCA</t>
  </si>
  <si>
    <t>AATG, GCTT, CAAC, TGGC, AAAT, ACTC, ATCG, TAGA, TAAG, ATAA, TACC, AGAG, ACGA, TTTC, CCCG, TTGG, TTCA</t>
  </si>
  <si>
    <t>AATG, GCTT, AGTA, TAGA, TAAG, ACGA, GACC, CAGG, TCCG, TATC, CCAC, TTGC, ATAA, AAAT, AGAC, ATCG, TTCA</t>
  </si>
  <si>
    <t>AATG, GCTT, ATTA, ACAA, TAGA, TTAC, AGAG, CGTC, TTCA, ATCG, ACTC, TACC, TAAG, AACT, AGGA, CTGG, ACGG</t>
  </si>
  <si>
    <t>AATG, GCTT, TCAC, TGGC, AAAT, ACTC, ATCG, TAGA, TAAG, ATAA, AGTA, AGAG, ACGA, TTTC, CCCG, TTGG, TTCA</t>
  </si>
  <si>
    <t>AATG, GCTT, AGGA, TAGA, TCGG, ACTC, TACA, TGGC, TAAG, ATCC, CAGG, TTAC, TTCG, AGCG, ACAA, ATTA, AACT, TATC</t>
  </si>
  <si>
    <t>AATG, GCTT, ACAC, ACCT, AGAA, ATTT, CCAA, CCCG, CTCA, CTTC, GACT, GAGA, TACG, TCCA, TCGT, TGCC, TTAC</t>
  </si>
  <si>
    <t>AATG, GCTT, AACT, ACCG, AGAG, ATCC, ATTA, CCGA, CCTG, CGAA, CTTA, GAGT, GATA, GTAA, TACA, TCCT, TCTA, TTGT</t>
  </si>
  <si>
    <t>AATG, GCTT, AGCG, AGGA, AGTT, ATTA, CCTG, CTAT, CTGA, GAGT, GGAT, TACA, TATC, TCTA, TGGC, TTAC, TTCG, TTGT</t>
  </si>
  <si>
    <t>AATG, GCTT, ACTC, TATC, AACT, TTAC, ACCG, ATGG, ATTA, AGGA, TGGC, TAAG, TTCG, AGAG, ATCC, TACA, TAGA, ACAA</t>
  </si>
  <si>
    <t>AATG, GCTT, TGGC, ATAA, TTTC, AACT, TAGA, TTGG, TACA, CCCG, ACGA, ATCC, CTGC, TCAC, TGAG, ACTC, AGCG</t>
  </si>
  <si>
    <t>AATG, GCTT, ACAA, TCCG, TTAC, CTGG, ATCG, TACC, TCTC, CTTC, AGAG, AAAT, TTCA, AGTC, ACCT, TAGG, ATGA</t>
  </si>
  <si>
    <t>AATG, GCTT, TCTC, ATGT, TCAG, TACC, TTAC, TGGC, ATTA, AACT, TTCA, AGAG, ACGA, ATCG, CCCG, TTGG, GAAC</t>
  </si>
  <si>
    <t>AATG, GCTT, ATGT, ATCG, AGTA, ACGG, TTTC, TTCA, TCCG, CAAC, ATAA, GACC, TAAG, TGGC, AGAG, TAGA, TCAC</t>
  </si>
  <si>
    <t>AATG, GCTT, ATGT, ATCG, AGTA, ACGG, TTTC, TTCA, TCCG, CTGC, ATAA, GACC, TAAG, AACA, AGAG, TAGA, TCAC</t>
  </si>
  <si>
    <t>AATG, GCTT, TCTG, ACTC, TGAG, TCAC, TATC, TACA, TTCC, TGGC, AGCA, ACCG, ACGA, ATCT, AAAA, TTGG, ATTA</t>
  </si>
  <si>
    <t>AATG, GCTT, TCTC, ATGT, TCAG, TACG, TTAC, TGCC, ATTA, AACT, TTCA, AGAG, ACGA, ATCG, CCCG, TTGG, GAAC</t>
  </si>
  <si>
    <t>AATG, GCTT, AGGA, TAGA, AAAA, ACTC, TACA, TGGC, TAAG, ATCC, CAGG, TTAC, TTCG, AGCG, ACAA, ATTA, AACT, TATC</t>
  </si>
  <si>
    <t>AATG, GCTT, CAGG, AAAT, ACCG, TAAG, TTTC, AACA, ACAA, ATGA, AGTA, TCCC, CAAC, TTCG, ACTC, TAGA, AGAG</t>
  </si>
  <si>
    <t>AATG, GCTT, TTCC, ATGT, CCCG, ATCG, AGGA, TCTC, AAAA, TACA, CTGC, TGAG, TTGA, AACT, AGAC, ATTA, TAGG</t>
  </si>
  <si>
    <t>AATG, GCTT, AGGA, TAGA, TCGG, ACTC, TACA, TGGC, TAAG, ATCC, CAGG, TTAC, TTCG, AGAG, ACAA, ATTA, AACT, TATC</t>
  </si>
  <si>
    <t>AATG, GCTT, TTAC, ATGT, CCCG, ATCG, AGGA, TCTC, AAAA, TACA, CTGC, TGAG, TTGA, GACC, AGAC, ATTA, TAGG</t>
  </si>
  <si>
    <t>AATG, GCTT, AACA, ACTC, TTTC, TACC, TAAG, ATCG, AGAC, TGGC, TAGA, TTCA, TCCG, ACAA, AAAT, TCAC, ACGG</t>
  </si>
  <si>
    <t>AATG, GCTT, ACAA, ATCC, ACGG, TAGA, ATTA, ACTC, TACA, AACT, CTGG, TAAG, TTCG, AGGA, TGGC, TATC, AGCG, TTAC</t>
  </si>
  <si>
    <t>AATG, GCTT, AACA, ACTC, TTTC, AGTA, TAAG, ATCG, AGAC, TGGG, TAGA, TTCA, TCCG, ACAA, AAAT, TCAC, ACGG</t>
  </si>
  <si>
    <t>AATG, GCTT, ATCG, ATTA, CTGG, AGTC, TCTC, ATGT, TTAC, TAGG, TACC, TTGA, ACGA, AGAA, TGGC, TCCG, CTTC</t>
  </si>
  <si>
    <t>AATG, GCTT, AAAT, TTCC, AGAG, AGGA, CCCG, GACC, TAGA, ACCA, CCTC, TACA, ATGA, ATCG, TAAC, TTAG, ACAA</t>
  </si>
  <si>
    <t>AATG, GCTT, TTCA, CCAC, TGGG, AAAT, AGAC, ATCG, ACGA, TAAG, TAGA, AACA, ATAA, TTGC, TATC, GACC, AGTA</t>
  </si>
  <si>
    <t>AATG, GCTT, AAAT, TTTC, AGAG, AGGA, CCCG, GACC, TAGA, TGGC, CCTC, TACA, ATGA, ATCG, TAAC, TTAG, ACAA</t>
  </si>
  <si>
    <t>AATG, GCTT, ACAA, ATCC, ACGG, TAGA, ATTA, ACTC, TACA, AACT, CTGG, TAAG, TTCG, AGGA, TGGC, TATC, AGAG, TTAC</t>
  </si>
  <si>
    <t>AATG, GCTT, TTCA, CCAC, TGGG, AAAT, AGAC, ATCG, ACGA, TAAG, TCTG, AACA, ATAA, TTGC, TATC, ACTC, AGTA</t>
  </si>
  <si>
    <t>AATG, GCTT, CCCG, AAAT, TAGG, TCAC, TACC, ATCG, TTTC, AGAG, TGGC, ACGA, AACA, ACTC, ATAA, CTGC, TTCA</t>
  </si>
  <si>
    <t>AATG, GCTT, ACAA, ATCC, ACGG, TAGA, ATTA, ACTC, TACA, AACT, CTGG, CGTC, TTCG, AGGA, TGGC, TATC, AGAG, TTAC</t>
  </si>
  <si>
    <t>AATG, GCTT, TCCG, AAAT, TAGG, TCAC, TACC, ATCG, TTTC, AGAG, TGGC, ACGA, AACA, ACTC, ATAA, CTGG, TTCA</t>
  </si>
  <si>
    <t>AATG, GCTT, ACAA, ATCC, ACGG, TAGA, ATTA, ACTC, TACA, AACT, CTGG, CGTC, TTCG, AGGA, TAAG, TATC, AGAG, TTAC</t>
  </si>
  <si>
    <t>AATG, GCTT, TTGG, ATGT, ACGA, TAAC, CCTC, AACT, AGCG, TGAG, TGGC, TACA, TTTC, TAGA, CCCG, ATAA, ATCC</t>
  </si>
  <si>
    <t>AATG, GCTT, ACAA, ATCC, ACGG, TAGA, ATTA, ACTC, TACA, AACT, AAAA, TAAG, TTCG, AGGA, TGGC, TATC, AGCG, TTAC</t>
  </si>
  <si>
    <t>AATG, GCTT, AAAA, TAGA, AACT, ACGA, CAAC, AGCG, ACTC, TGGC, TTCC, CCCG, ATCA, TTGG, TAAG, TACA, TATC</t>
  </si>
  <si>
    <t>AATG, GCTT, TCCC, AGAA, CCCG, TACA, TAAG, AGTC, AAAT, AGCG, TATC, ACGA, ACAC, ATCA, TTGG, TTAC, TAGA</t>
  </si>
  <si>
    <t>AATG, GCTT, CTGG, AAAT, GACC, TTTC, TAAG, ATCA, TAGA, TCAC, TCCG, ACAA, ATAC, TACA, AGAG, ACGG, ACCT</t>
  </si>
  <si>
    <t>AATG, GCTT, GACC, ATCG, CTTC, TCCA, CCCG, AGTA, TAGG, TTAG, AGAG, TCTC, AAAT, TTCC, TAAC, ACGA, AACA</t>
  </si>
  <si>
    <t>AATG, GCTT, AAAT, ACAA, ACCC, AGAG, AGTA, ATGA, CCTA, CGAT, CGGG, GAAG, TATC, TGGA, TGTT, TTAC, TTAG</t>
  </si>
  <si>
    <t>AATG, GCTT, AACT, ACCG, ATCA, ATTC, CCTG, CGAA, CTCT, GACC, GTAA, TAAG, TACA, TAGT, TCAA, TCCT, TCTC</t>
  </si>
  <si>
    <t>AATG, GCTT, AAGA, ACAA, ACTC, AGAG, AGTT, ATCC, ATTA, CAGG, CCAC, CGAA, CGGT, GATA, TAAG, TGTA, TTAC</t>
  </si>
  <si>
    <t>AATG, GCTT, ACAC, ACCT, ACGA, ATAG, ATCC, CGGA, GACT, TAAT, TAGA, TATC, TGAG, TGTA, TTAC, TTCT, TTGG</t>
  </si>
  <si>
    <t>AATG, GCTT, ACAT, ACGA, ATTA, CCTA, CGGA, CTGG, GAGT, GGAT, GTAA, TATC, TGAG, TGGC, TGTA, TTCT, TTGA</t>
  </si>
  <si>
    <t>AATG, GCTT, ACAT, AGGA, ATCG, CCCG, CTCT, GACC, GAGG, GCAA, TAAT, TAGA, TCAC, TGTT, TTAG, TTCA, TTTT</t>
  </si>
  <si>
    <t>AATG, GCTT, AACT, ACCG, AGAG, ATCC, ATTA, CCTG, CGAA, CTTA, GAGT, GATA, GTAA, TACA, TCAT, TCCT, TCTA, TTGT</t>
  </si>
  <si>
    <t>AATG, GCTT, AACT, ACTC, AGAG, CAGG, CGAA, CGGT, GCCA, GGAT, TAAG, TAAT, TATC, TCCT, TCGG, TGTA, TTAC, TTGT</t>
  </si>
  <si>
    <t>AATG, GCTT, TTTC, TGGC, ATCT, ACAG, TACC, ACTC, TTAG, TAGG, TCCG, AGCA, TCAC, TTCA, CACG, ACGA, ATTA</t>
  </si>
  <si>
    <t>AATG, GCTT, AACA, TCCG, TATC, ACTC, AAAT, TTCA, TGGC, TAGA, AGTA, AGAG, CAGG, ATCG, TAAG, ACAA, TTAC, ATGA</t>
  </si>
  <si>
    <t>AATG, GCTT, AACA, ACTC, AGTA, TCCA, TTGG, TAAG, TTCC, ATAA, ACCG, CTCG, ACGA, AGAC, AAAT, TCTG, TATC</t>
  </si>
  <si>
    <t>AATG, GCTT, AGAG, ATCG, TGGC, TAGA, CAAC, GACC, TTCA, TTTC, AGTA, ATGT, CCCG, ATAA, TAAG, AACA, ACGA, TTGG</t>
  </si>
  <si>
    <t>AATG, GCTT, AGAG, TTCG, TAGA, ACCG, AACT, ACTC, TAAG, ATGA, ATCC, TACA, TTTC, AGGA, CAGG, TAAC, ACAA, TGGC</t>
  </si>
  <si>
    <t>AATG, GCTT, ACGA, CGTC, TTGG, TTCC, CCCG, AGAC, TAAC, TACA, ACTC, AACT, CTGC, ATCG, ATAA, TAGA, TGAG</t>
  </si>
  <si>
    <t>AATG, GCTT, TTCA, TCCG, TGGC, ACCT, TTAG, AACA, TTTC, ACGA, ATCC, TCAC, ATTA, AGAG, TAGG, ACTC, CTGG</t>
  </si>
  <si>
    <t>AATG, GCTT, TTCA, AACT, ATTA, ACGA, ACTC, ATGT, ATCG, TTAC, AGAG, TACG, TCAG, TGCC, TGGG, TAGA, TATC</t>
  </si>
  <si>
    <t>AATG, GCTT, TTCA, ACTC, AAAA, TAAG, TTAC, ATCT, TCCG, CACG, TGGC, TAGA, ATTA, TATC, ACGA, AGCA, TTGG</t>
  </si>
  <si>
    <t>AATG, GCTT, AACA, TCCG, TATC, ACTC, AAAT, TTCA, TGGC, TAGA, AGTA, AGAG, ACGG, ATCG, TAAG, ACAA, TTAC, ATGA</t>
  </si>
  <si>
    <t>AATG, GCTT, TATC, AAAA, ACGA, ATTA, ATGT, CTTC, TTGG, AGAC, ACCG, TGGC, TGAG, GACC, TTCC, TACA, TCTG</t>
  </si>
  <si>
    <t>AATG, GCTT, CTGG, TCCG, TATC, ACTC, AAAT, TTCA, TGGC, TAGA, AGTA, AGAG, ACGG, ATCG, TAAG, ACAA, TTAC, ATGA</t>
  </si>
  <si>
    <t>AATG, GCTT, AACA, TCCG, TATC, ACTC, AAAT, TTCA, TGCC, TAGA, AGTA, AGAG, CAGG, ATCG, TAAG, ACAA, TTAC, ATGA</t>
  </si>
  <si>
    <t>AATG, GCTT, ATCT, ACCA, CGTC, TTCA, CAAC, ACGG, TACC, TAAG, ATAA, TCAC, CTCG, AGGA, ACTC, TAGA, TTTC</t>
  </si>
  <si>
    <t>AATG, GCTT, TTGA, AAAA, ATTA, AGAG, ATGT, AGGA, TTAC, TACA, CTGG, AACT, TGGC, TTCG, TAGG, ATCC, TCTC, ACCG</t>
  </si>
  <si>
    <t>AATG, GCTT, ACGA, TGAG, TCCG, AACT, TTTC, ATAA, TACA, ATCC, CTGG, AGCG, TAGG, TCAC, CAAC, ACTC, TGGC</t>
  </si>
  <si>
    <t>AATG, GCTT, ACGA, TGAG, TCCG, AACT, TTTC, ATAA, TACA, ATCC, CTGG, AGCG, TAGG, TAAC, TTGA, ACTC, TGGC</t>
  </si>
  <si>
    <t>AATG, GCTT, TTCA, ACTC, GAAC, TAAG, TTAC, ATCT, TCCG, CACG, TGGC, TAGA, ATTA, TACC, ACGA, AGCA, TTGG</t>
  </si>
  <si>
    <t>AATG, GCTT, AGAG, ATCG, TGGC, TAGA, CAAC, GACC, TTCA, TTTC, AGTA, AAAT, CCCG, ATAA, TAAG, AACA, ACGA, TTGG</t>
  </si>
  <si>
    <t>AATG, GCTT, TATC, AAAA, ACGA, ATTA, ATGT, CTTC, TTGG, AGAC, AGCG, TGGC, TGAG, AACT, TTCC, TACA, TCTG</t>
  </si>
  <si>
    <t>AATG, GCTT, AGAG, TTCG, TAGA, ACCG, AACT, ACTC, TAAG, CCAC, ATCC, TACA, TTTC, AGGA, CAGG, TAAC, ACAA, TGGC</t>
  </si>
  <si>
    <t>AATG, GCTT, AGAG, ATCG, TGGC, TAGA, CAAC, GACC, TTCA, TTTC, AGTA, ATGT, CCCG, ATAA, TAAG, TCAC, ACGA, TTGG</t>
  </si>
  <si>
    <t>AATG, GCTT, AACA, TTCG, AGTA, CCAC, TCCA, ACGA, GACC, TTGC, CAGG, ACCG, TAAG, TGAC, AGAG, AAAT, TATC, ATAA</t>
  </si>
  <si>
    <t>AATG, GCTT, AGAG, TTCG, TAGA, ACCG, AACT, ACTC, TAAG, ATGA, ATCC, TACA, TTTC, AGGA, CAGG, CAAC, ACAA, TGGC</t>
  </si>
  <si>
    <t>AATG, GCTT, AGTA, ATCT, TTGG, TCCA, TTCC, ACGA, TCTC, TCTG, ACCG, AACA, TAAC, GACC, ATAA, CTTC, TGAG</t>
  </si>
  <si>
    <t>AATG, GCTT, AACA, TTCG, AGTA, CCAC, TCCA, ACGA, ACTC, TTGC, CAGG, ACCG, TAAG, TGAC, AGAG, AAAT, TATC, ATAA</t>
  </si>
  <si>
    <t>AATG, GCTT, TGCC, AGAG, TAGA, ATCG, TTAC, TACG, TTCA, CAGG, AGGA, GAAC, TCAG, AACT, ACAA, ACTC, ATTA, TATC</t>
  </si>
  <si>
    <t>AATG, GCTT, TAAG, ATGA, TAAC, TCCA, TTCC, ACGG, ACAA, AACA, CTGG, AGTA, ATCG, ACTC, AGAG, AAAT, CGTC</t>
  </si>
  <si>
    <t>AATG, GCTT, TTGA, GAAC, ATTA, AGAG, ATGT, AGGA, TTAC, TACA, CTGG, AACT, TGGC, TTCG, TAGG, ATCC, TCTC, ACCG</t>
  </si>
  <si>
    <t>AATG, GCTT, TCCG, TTCA, TAAG, AACA, ACAA, TAGA, TTTC, CAGG, ATGA, ATCG, AGTA, GACC, TGGC, AGAG, CAAC, AAAT</t>
  </si>
  <si>
    <t>AATG, GCTT, TTGA, CTTC, ATTA, AGAG, ATGT, AGGA, TTAC, TACA, CTGG, AACT, TGGC, TTCG, TAGG, ATCC, TCTC, ACCG</t>
  </si>
  <si>
    <t>AATG, GCTT, ATAA, CCAC, ACGA, CAGG, AGAC, TTCA, GACC, AAAT, AGTA, TAGA, AACA, ATCG, TCCG, TTGC, TAAG, TATC</t>
  </si>
  <si>
    <t>AATG, GCTT, AAAA, AACT, AGGA, ATTA, CCGT, CGTA, CTCC, GAAC, GAGT, GATA, GCCA, GTAA, TCTG, TGAA, TTGT</t>
  </si>
  <si>
    <t>AATG, GCTT, AAAA, ACAT, AGGA, CGAT, CGGG, CTCT, GACG, GCAA, GTGA, TAAT, TACC, TCTA, TGAA, TGGT, TTAG</t>
  </si>
  <si>
    <t>AATG, GCTT, AAAA, ACTC, AGTT, ATCG, CGGG, GAAC, GATA, GGAA, TAAT, TAGG, TCCT, TGAG, TGGC, TGTA, TTGT</t>
  </si>
  <si>
    <t>AATG, GCTT, AAAT, AACA, ACGA, AGTC, CGAA, CGGT, CTCC, GAAA, GAGG, GGTA, GTGT, TAAG, TCTG, TGGA, TTAT</t>
  </si>
  <si>
    <t>AATG, GCTT, AACA, ACAA, ACCG, ACTC, AGTA, ATCC, ATGA, CCTG, CGAA, CTAT, GATA, TCAG, TGGA, TTAC, TTTT</t>
  </si>
  <si>
    <t>AATG, GCTT, AACA, ACAT, ACGA, AGAG, AGTA, ATCG, CCCG, GAAC, GAGA, GCAG, TAGG, TCCA, TTAT, TTCC, TTTG</t>
  </si>
  <si>
    <t>AATG, GCTT, AACT, ACAA, AGAG, ATCG, CAGG, CGCC, GAGT, GTTA, TCAT, TCCT, TCTA, TGGT, TGTA, TTAG, TTCC</t>
  </si>
  <si>
    <t>AATG, GCTT, AACT, ACAC, AGAG, AGGA, ATCC, ATTA, CGGT, CTGA, GACC, GAGG, GATA, GTAA, TCTA, TGTA, TTCG</t>
  </si>
  <si>
    <t>AATG, GCTT, ACAC, AGAG, AGGA, ATCC, ATTA, CGAA, CGGT, CTGA, GAGG, GATA, GTAA, TCGT, TCTA, TGTA, TTTT</t>
  </si>
  <si>
    <t>AATG, GCTT, ACAT, AGTA, ATCG, CCAG, CCTC, CGGA, CTCT, CTTA, GAAA, GGTC, TCGT, TCTA, TGAA, TGGC, TTAT</t>
  </si>
  <si>
    <t>AATG, GCTT, ACCG, ACGA, ACTC, AGTA, CCAA, CCCT, CGTG, CTTA, GCCA, GGAT, GTGA, TAGA, TTAT, TTCA, TTTC</t>
  </si>
  <si>
    <t>AATG, GCTT, ACCG, AGTA, ATTT, CAGG, CCAC, CGAA, CTCT, CTTA, GGCA, GGTC, TATC, TCGT, TGGA, TTAT, TTTC</t>
  </si>
  <si>
    <t>AATG, GCTT, AGAT, AGTA, ATGA, CGAA, CGGT, CTAT, CTCC, CTGG, GAGT, GATA, TAGG, TCCA, TGTT, TTAC, TTGT</t>
  </si>
  <si>
    <t>AATG, GCTT, AGCA, ATCC, CCTC, CGAA, CGGT, CTCT, CTTA, GCCA, GTGT, TACA, TCGT, TCTG, TTAT, TTGG, TTTC</t>
  </si>
  <si>
    <t>AATG, GCTT, AACT, ACCG, ACTC, AGAG, ATAA, ATGT, CCTG, GATA, GCCA, GGAT, GTGA, TAAG, TACA, TCCT, TCTA, TTCG</t>
  </si>
  <si>
    <t>AATG, GCTT, AACT, ACCG, AGAG, ATCC, ATTA, CCGA, CCTG, CGAA, CTTA, GAGT, GATA, GTAA, TACA, TCCT, TTGT, TTTT</t>
  </si>
  <si>
    <t>AATG, GCTT, AACT, AGAG, ATCC, ATTA, CCGA, CCTG, CGAA, CTTA, GAAC, GAGT, GATA, GTAA, TACA, TAGA, TCCT, TTGT</t>
  </si>
  <si>
    <t>AATG, GCTT, ACCG, AGAG, AGCA, ATCC, ATTA, CCGA, CCTG, CGAA, CTTA, GAGT, GATA, GTAA, TACA, TCTA, TGGC, TTGT</t>
  </si>
  <si>
    <t>AATG, GCTT, ACGG, AGCG, AGGA, AGTT, ATTA, CTAT, CTGA, GAGT, GATA, GGAT, TACA, TCTA, TTAC, TTCG, TTGT, TTTT</t>
  </si>
  <si>
    <t>AATG, GCTT, ACTC, TATC, AGAA, TGAG, TACA, AACT, TTGG, CCCG, TTAC, TGGC, ATCC, ATTA, ACGA, ATAG, AGCG, TAGA</t>
  </si>
  <si>
    <t>AATG, GCTT, AGTA, ATGT, TTGG, TCCA, TTCC, ACGA, TCTC, TCTG, ACCG, AGAC, TAAC, GACC, ATAA, CTTC, TGAG</t>
  </si>
  <si>
    <t>AATG, GCTT, AACA, TTCG, AGTA, CCAC, TCCA, ACGA, GACC, TTGC, CAGG, ACCG, TAAG, TGAC, AGAG, AAAT, TCTC, ATAA</t>
  </si>
  <si>
    <t>AATG, GCTT, TCTC, ATCG, ATAA, TTGA, TACA, AACT, ATGT, TTCC, CCCG, TAAC, AGGA, TGGC, TAGG, TGAG, CTTC, GACC</t>
  </si>
  <si>
    <t>AATG, GCTT, ACGA, AGAG, TCCG, AAAT, TAAG, AGTA, TAGA, TTGC, ATAA, CAGG, TGCC, ATCG, TATC, CCAC, TTCA, ACTC</t>
  </si>
  <si>
    <t>AATG, GCTT, TCCG, TTCA, TTAG, AACA, ACAA, TAGA, TTTC, CAGG, ATGA, ATCG, AGTA, GACC, TGGC, AGAG, CAAC, AAAT</t>
  </si>
  <si>
    <t>AATG, GCTT, TCCG, TTCA, TAAG, AACA, ACAA, TAGA, TTTC, CAGG, ATGA, ATCG, AGTA, ACTC, TGGC, AGAG, CAAC, AAAT</t>
  </si>
  <si>
    <t>AATG, GCTT, AACT, ACCG, TCGG, TAAG, TTAC, ATCC, TTCG, ACTC, AGAG, AGGA, TGGC, ATTA, TATC, TAGA, CAGG, TACA, ACAA</t>
  </si>
  <si>
    <t>AATG, GCTT, TCTC, ATCG, ATAA, TTGA, TACA, AACT, ATGT, TTCC, CTGG, TAAC, AGGA, TGGC, TAGG, TGAG, CTTC, AGAC</t>
  </si>
  <si>
    <t>AATG, GCTT, TGGC, TTAG, ATCC, AACT, AGAG, TAGA, TTCA, ATGG, TTAC, AGGA, TATC, ACAA, ACTC, CCCG, TACG, ATTA</t>
  </si>
  <si>
    <t>AATG, GCTT, ACTC, ACCG, TGAC, TATC, TAAG, TTCG, ATCT, TCCA, TTGC, ACGA, AACA, AGTA, CAGG, ATAA, CCAC, GACC</t>
  </si>
  <si>
    <t>AATG, GCTT, ATTC, ACCG, TGAC, TATC, TAAG, TTCG, ATCT, TAGA, TTGC, ACGA, AACA, AGTA, CAGG, ATAA, CCAC, GACC</t>
  </si>
  <si>
    <t>AATG, GCTT, TCTC, ATCG, ATAA, TTGA, TACA, AACT, ATGT, TTCC, CCCG, TAAC, AGGA, TGGC, TAGG, TGAG, CTGC, AGAC</t>
  </si>
  <si>
    <t>AATG, GCTT, TGGC, TCAG, ATCC, AACT, AGAG, TAGA, TTCA, TTTG, TTAC, AGGA, TATC, ACAA, ACTC, CCCG, TACG, ATTA</t>
  </si>
  <si>
    <t>AATG, GCTT, TCTC, AGTC, TAGG, TTGC, CTAC, TCAG, CCCG, TACC, AAAA, AACA, ACGA, ATGT, ATCG, TCCA, AGAG, ATTA</t>
  </si>
  <si>
    <t>AATG, GCTT, AGGA, ACGG, CTGG, CGTC, TACC, TGGC, TTAC, TAAG, ATCG, ATTA, ACAA, TTCA, TAGA, AGAG, ACTC, AACT</t>
  </si>
  <si>
    <t>AATG, GCTT, AGAA, TACC, TCTC, TTAC, GAAC, TCCA, CTGC, ACGA, ATGT, ATTA, CGTC, AACT, CCCG, TTGG, TGAG, ATCG</t>
  </si>
  <si>
    <t>AATG, GCTT, AACT, ACCG, AAAA, TAAG, TTAC, ATCC, TTCG, ACTC, AGAG, AGGA, TGGC, ATTA, TATC, TAGA, CAGG, TACA, ACAA</t>
  </si>
  <si>
    <t>AATG, GCTT, ATGT, AAAA, TGCC, TGGG, ATTA, ACGA, TTCA, TCTG, TTAG, CTTC, ATCG, TACG, AACT, TCAC, TTGC</t>
  </si>
  <si>
    <t>AATG, GCTT, AGTA, TTAC, TTGG, TCCC, TATC, ACAC, AACA, TAAG, CCCG, TTCA, TGGC, ACGA, TAGA, AGAG, AAAT, ATCG</t>
  </si>
  <si>
    <t>AATG, GCTT, ATTC, ACCG, TGAC, TATC, TAAG, TTCG, ATCT, TCCA, TTGC, ACGA, AACA, AGTA, CAGG, AAAA, CCAC, GACC</t>
  </si>
  <si>
    <t>AATG, GCTT, AGTA, TTAC, TTGG, GACC, TATC, ACAC, AACA, TAAG, TCCG, TTCA, TGGC, ACGA, TAGA, AGAG, AAAT, ATCG</t>
  </si>
  <si>
    <t>AATG, GCTT, AACT, ACCG, AAAA, TCAG, TTAC, ATCC, TTCG, ACTC, AGAG, AGGA, TGGC, ATTA, TATC, TAGA, CAGG, TACA, ACAA</t>
  </si>
  <si>
    <t>AATG, GCTT, ATGT, AAAA, TGCC, TGGG, ATTA, ACGA, TTCA, TCTG, TTAG, AGAG, ATCG, TACG, AGTC, TCAC, TTGC</t>
  </si>
  <si>
    <t>AATG, GCTT, ATGT, AAAA, TTCC, AGGA, TCTC, ATCA, AGAG, TAAC, CTGG, CTAC, ACCG, TAGG, TGGC, TTGA, AACT, TACA</t>
  </si>
  <si>
    <t>AATG, GCTT, TTTC, CCCG, ATTA, AGAA, ATAG, AACT, TGAG, TAGA, GACC, TCAC, TTGG, ACCA, TACG, ATGT, CCTC</t>
  </si>
  <si>
    <t>AATG, GCTT, ATTA, TCAC, AACT, ACAA, TAGA, TTCA, TGCC, AGAG, TTAG, CTGG, ACGG, TTTC, AGGA, ATCG, ACTC, TACG</t>
  </si>
  <si>
    <t>AATG, GCTT, AGAG, ATGT, TAGG, CTTC, AACT, ACGA, CTGG, TTGA, TTCC, TAAC, TCCG, ATCG, TCTC, TGGC, ATAA, TACA</t>
  </si>
  <si>
    <t>AATG, GCTT, TTAC, ATCA, TCCC, ACCT, TACA, TTGA, ACGG, AGAA, TCTG, ACTC, AAAT, TAAG, TGGG, TATC, CGTC</t>
  </si>
  <si>
    <t>AATG, GCTT, AACT, ACCG, ATGA, TAAG, TTAC, ATCC, TTCG, ACTC, AGAG, AGGA, TGGC, ATTA, TATC, TAGA, CAGG, TACA, ACAA</t>
  </si>
  <si>
    <t>AATG, GCTT, TACA, TAGA, AGAG, ATCG, ACGA, CTAC, CCCG, TTGG, TCAG, ATTA, AACT, ACTC, AAAA, TGGC, TTCC, TATC</t>
  </si>
  <si>
    <t>AATG, GCTT, TCTC, AGTC, TTGG, TTGC, CTAC, TCAG, CCCG, TACC, AAAA, AACA, ACGA, ATGT, ATCG, TCCA, AGAA, ATTA</t>
  </si>
  <si>
    <t>AATG, GCTT, ATGT, AAAA, TTCC, AGGA, TCTC, ATCA, AGAG, TAAC, CTGG, CTTC, ACCG, TAGG, GACC, TTGA, AACT, TACA</t>
  </si>
  <si>
    <t>AATG, GCTT, TACA, TAGA, AGAG, ATCG, ACGA, CTAC, CCCG, TTGG, AGCA, ATTA, ATGT, ACTC, AAAA, TGGC, TTCC, TATC</t>
  </si>
  <si>
    <t>AATG, GCTT, AAAA, ACCC, ACTA, ATCT, CAGA, CCCA, CCGT, CGAA, GAAT, TAAG, TACA, TATC, TCAA, TGCT, TTAC</t>
  </si>
  <si>
    <t>AATG, GCTT, AACA, ACAT, ACCG, ACGA, ACTC, AGTA, CCAA, CGTG, CTTA, GGAT, GTGA, TAGA, TTAT, TTCA, TTTC</t>
  </si>
  <si>
    <t>AATG, GCTT, AACA, ACAT, ACCG, ACTC, AGTA, CCCT, CGTG, CTTA, GGAT, TAGA, TGAA, TGGC, TTAT, TTGG, TTTC</t>
  </si>
  <si>
    <t>AATG, GCTT, AACA, ACAT, CAGG, CCGA, CGGT, CTCT, GAAA, GACC, GGAT, TAAG, TACT, TCCT, TCTA, TGAA, TTAT</t>
  </si>
  <si>
    <t>AATG, GCTT, AACA, AGGT, ATAA, ATCG, ATTT, CCAA, CCCG, CTCA, GAAG, GATA, GGAA, GTGC, TACT, TCCA, TCGT</t>
  </si>
  <si>
    <t>AATG, GCTT, AACT, ACAA, ACGG, AGCG, CAGA, CGAA, CTGG, GATA, GCCA, TAAG, TACA, TCAC, TCCT, TGAT, TTTT</t>
  </si>
  <si>
    <t>AATG, GCTT, AACT, ACAA, ACTC, AGGA, ATGG, ATTA, CGCT, CGGG, CTTC, GATA, GGAA, TACA, TAGA, TGGC, TTTT</t>
  </si>
  <si>
    <t>AATG, GCTT, AACT, ACAA, ACTC, AGGA, ATTA, CCAC, CGGA, CTAA, CTCT, GATA, GGAA, TACA, TAGA, TGGC, TTTT</t>
  </si>
  <si>
    <t>AATG, GCTT, AACT, ACAA, ACTC, AGGA, ATTA, CGCT, CTAA, CTCA, GATA, GGAA, GTCT, TACA, TAGA, TGGC, TTTT</t>
  </si>
  <si>
    <t>AATG, GCTT, AACT, ACAT, ACCG, ACTC, ATAG, CCTA, CTCC, GCCA, TATC, TCAA, TCAC, TCCT, TGAT, TGTA, TTTT</t>
  </si>
  <si>
    <t>AATG, GCTT, AACT, ACAT, ACCG, ACTC, ATAG, CCTG, CTCC, GCCA, TAAC, TCAA, TCCT, TGAT, TGTA, TTCG, TTTT</t>
  </si>
  <si>
    <t>AATG, GCTT, AACT, ACAT, ACCG, ATAG, CCTA, CGTC, GCCA, TAAC, TCAA, TCCT, TCTC, TGAT, TGTA, TTCG, TTTT</t>
  </si>
  <si>
    <t>AATG, GCTT, AACT, ACAT, ACGG, AGCG, CAGA, CGAA, GATA, GCCA, GGTC, GTGA, TAAG, TACA, TCCT, TGAT, TTTT</t>
  </si>
  <si>
    <t>AATG, GCTT, AACT, ACCA, ACTC, AGAG, AGGA, ATGA, CGCC, CTAA, GTAA, TAAT, TACA, TAGA, TATC, TTCG, TTGT</t>
  </si>
  <si>
    <t>AATG, GCTT, AACT, ACCG, ACTC, ATAG, CCTA, CTCC, GCCA, TAAC, TATC, TCAA, TCCT, TGAT, TGTA, TTCG, TTTT</t>
  </si>
  <si>
    <t>AATG, GCTT, AACT, AGAC, ATGG, CCCG, GACG, GAGT, GCCA, GGAA, GTGA, TAAT, TAGA, TGAG, TGTA, TTGT, TTTT</t>
  </si>
  <si>
    <t>AATG, GCTT, ACAA, ACGG, AGGA, AGTT, ATTA, CCAG, CTTA, GAGT, TAGA, TATC, TCCG, TGGC, TTAC, TTCA, TTTT</t>
  </si>
  <si>
    <t>AATG, GCTT, ACAA, AGTA, ATCT, ATGA, CAAC, CCGT, CGGA, CTCC, GAAT, GACC, GCCA, TAGA, TTAG, TTCA, TTTT</t>
  </si>
  <si>
    <t>AATG, GCTT, ACAT, ACCG, ACGA, ACTC, AGTA, CCAA, CCCT, CGTC, CTTA, GGAT, GTGA, TAGA, TTAT, TTCA, TTTC</t>
  </si>
  <si>
    <t>AATG, GCTT, ACAT, AGGG, AGTT, ATCG, CCAG, GAAG, GGTC, GTAA, GTCT, TAAT, TACG, TCAA, TCTC, TGAA, TGGC</t>
  </si>
  <si>
    <t>AATG, GCTT, ACCC, AGTT, ATGT, CCCA, CGAT, CGTA, CTGG, CTTC, GATA, GTAA, TAAT, TCGT, TCTG, TGCT, TTCA</t>
  </si>
  <si>
    <t>AATG, GCTT, AGAC, AGGT, ATTA, CCCG, GACG, GAGT, GATA, GCCA, GGAA, TAGA, TCAC, TGAG, TGTA, TTGT, TTTT</t>
  </si>
  <si>
    <t>AATG, GCTT, AGGA, ATGA, CGAA, CGGT, CTAT, CTCC, CTGG, GAGT, GATA, TAGG, TGGC, TGTT, TTAC, TTGT, TTTT</t>
  </si>
  <si>
    <t>AATG, GCTT, ATCT, ATGA, CCTA, CGCT, CTCA, CTGG, GAAG, GAGT, GATA, GGAA, GTAT, TACA, TGGA, TTGT, TTTT</t>
  </si>
  <si>
    <t>AATG, GCTT, ATGA, ATTT, CCTC, CGAT, CGGG, CGTA, CTCC, GAAA, GCCA, GTCT, TAGA, TCAG, TGAA, TGCT, TTGT</t>
  </si>
  <si>
    <t>AATG, GCTT, AAAA, AACT, ACAA, ATCC, CCAG, CCCT, CGAA, CGGT, GAGT, GTAA, TAAG, TAAT, TACA, TAGA, TATC, TGGC</t>
  </si>
  <si>
    <t>AATG, GCTT, AAAA, AACT, ACCG, ATCA, ATGT, ATTC, CCTG, CGAA, CTCT, GACC, GATA, GTAA, TAAG, TACA, TCAA, TCCT</t>
  </si>
  <si>
    <t>AATG, GCTT, AAAA, AACT, ACCG, ATCA, ATTC, CCTG, CGAA, CTCT, GACC, GTAA, TAAG, TACA, TAGT, TCAA, TCCT, TCTC</t>
  </si>
  <si>
    <t>AATG, GCTT, AAAA, ACAT, ACGA, AGAG, AGTA, ATCG, CCAA, CGGG, CTTA, GAAT, GACC, GATA, GCCA, TCTA, TTAC, TTCA</t>
  </si>
  <si>
    <t>AATG, GCTT, AAAA, ACAT, ACGA, AGAG, ATTC, CAGG, CGAT, GCCA, GGAA, GGTC, TCAC, TCCG, TCTA, TGCT, TGTA, TTAG</t>
  </si>
  <si>
    <t>AATG, GCTT, AAAA, ACAT, ACGA, AGAG, CAGG, CGAT, GCCA, GGAA, TAAT, TATC, TCAC, TCCG, TCTA, TGCT, TGTA, TTAG</t>
  </si>
  <si>
    <t>AATG, GCTT, AAAA, ACAT, AGAG, AGGA, ATTA, CCCG, CCTA, CGAT, CTTC, GACC, GCCA, TACA, TCAA, TCTC, TTAG, TTCC</t>
  </si>
  <si>
    <t>AATG, GCTT, AAAA, ACGG, AGCG, AGGA, AGTT, CTGA, GAGT, GGAT, TAAG, TACA, TATC, TCTA, TGGC, TTAC, TTCG, TTGT</t>
  </si>
  <si>
    <t>AATG, GCTT, AAAT, AACA, ACTC, AGAG, AGTA, ATCG, CCTA, CGGG, GCCA, GTCC, TATC, TCAT, TGAA, TTAC, TTAG, TTGT</t>
  </si>
  <si>
    <t>AATG, GCTT, AAAT, ACGA, ACTC, ATAA, CCTG, CGAT, CTCT, GAAA, GCAG, GCCA, GGTA, TAGA, TCAC, TCCG, TGTT, TTCA</t>
  </si>
  <si>
    <t>AATG, GCTT, AACA, ATGT, CAGG, CGAT, CTCT, GAGT, GCCA, TAAT, TACC, TCAC, TCCG, TCGT, TCTA, TTAG, TTCA, TTTC</t>
  </si>
  <si>
    <t>AATG, GCTT, AACT, ACCA, ACTC, CAGG, CGAT, CTAA, CTCT, GATA, GTCC, TAAT, TACG, TCCT, TCTA, TTAC, TTCA, TTGT</t>
  </si>
  <si>
    <t>AATG, GCTT, AACT, ACCG, ACTC, ATAG, CAAA, CCTG, CTCA, GCCA, GGAA, GTCT, TAAT, TAGA, TATC, TCCT, TGTA, TTGT</t>
  </si>
  <si>
    <t>AATG, GCTT, AACT, ACTC, AGAC, AGCG, AGGA, CAGG, CCGA, CGAA, GATA, GTAA, TAAG, TAGA, TCAT, TGTA, TTGT, TTTT</t>
  </si>
  <si>
    <t>AATG, GCTT, AACT, ACTC, ATAG, CAAA, CCTG, CGTC, CTCA, GCCA, GGAA, GTGA, TAAT, TAGA, TATC, TCCT, TGTA, TTGT</t>
  </si>
  <si>
    <t>AATG, GCTT, ACAA, ACTC, AGGA, AGTT, ATCG, CAGG, CTAA, CTCC, GAAC, GATA, GCCA, TAAT, TACG, TAGA, TTAC, TTCA</t>
  </si>
  <si>
    <t>AATG, GCTT, ACAC, ACCT, AGAA, ATTT, CCAA, CCCG, CTAT, CTCA, CTTC, GACT, GAGA, TACG, TCCA, TCGT, TGCC, TTAC</t>
  </si>
  <si>
    <t>AATG, GCTT, ACCG, ACTC, AGAG, ATAA, ATGT, CCTG, GATA, GCCA, GGAT, GTGA, TAAG, TCGT, TCTA, TGCT, TGTA, TTCG</t>
  </si>
  <si>
    <t>AATG, GCTT, ACCG, AGAG, ATCC, ATTA, CAGG, CCGA, CGAA, CTTA, GATA, GCCA, GTAA, GTTC, TACA, TCCT, TCTA, TTGT</t>
  </si>
  <si>
    <t>AATG, GCTT, ACCG, ATCC, ATGA, ATTA, CCTG, CGAA, CTTA, GAAC, GAGT, GATA, GCCA, GTAA, TACA, TCCT, TCTA, TTGT</t>
  </si>
  <si>
    <t>AATG, GCTT, ACGG, ACTC, AGTT, CGAT, CTCT, CTGG, GACG, TAAT, TACC, TAGA, TCCT, TGGT, TTAC, TTCA, TTGT, TTTT</t>
  </si>
  <si>
    <t>AATG, GCTT, AGAG, AGCA, AGTT, ATTA, CCGT, CGGA, CTGG, GAGT, GATA, GCCA, GTGA, TACA, TAGA, TTAG, TTCC, TTGT</t>
  </si>
  <si>
    <t>AATG, GCTT, AGGA, ATGT, ATTA, CCGT, CGCT, GAGT, GATA, GGAT, TAAG, TACA, TCAA, TCTG, TGGC, TTAC, TTCG, TTTT</t>
  </si>
  <si>
    <t>AATG, GCTT, AGAG, TTTC, ACCT, TCCG, AACA, TAGA, ATCG, TAAG, AGTC, TACC, ACGG, TTCA, CTGC, ATAA, TCAC, AAAT</t>
  </si>
  <si>
    <t>AATG, GCTT, GACC, AGGA, ATGT, AACT, TCTC, AAAA, ATCG, TACA, CTGC, TTGA, ATTA, TAGG, TTAC, TGGC, CCCG, TGAG</t>
  </si>
  <si>
    <t>AATG, GCTT, GACC, AGGA, ATGT, AACT, TCTC, AAAA, ATCG, TACA, CTTC, TTGA, ATTA, TAGG, TTCC, TGGC, CCCG, TGAG</t>
  </si>
  <si>
    <t>AATG, GCTT, AACT, ACCG, CCAC, TAAG, TTAC, ATCC, TTCG, ACTC, AGAG, AGGA, TGGC, ATTA, TATC, TAGA, CAGG, TACA, ACAA</t>
  </si>
  <si>
    <t>AATG, GCTT, ATAA, TTCG, TTGC, ACGA, CCCG, TTGG, TAAG, ATCT, CAAC, TACC, AACA, TCCA, TCTC, AGTC, AGCG</t>
  </si>
  <si>
    <t>AATG, GCTT, TACA, ATCA, AGCG, AAAA, CCCG, AACT, TAGA, ATTC, CCTC, ACAA, AGGA, TATC, TAAG, TTCG, GACC, TTAC</t>
  </si>
  <si>
    <t>AATG, GCTT, AGAC, TTTC, ACCT, TCCG, AACA, TAGA, ATCG, TAAG, ACTC, TACC, ACGG, TTCA, CTGC, ATAA, TCAC, AAAT</t>
  </si>
  <si>
    <t>AATG, GCTT, CCAC, AGCA, TAGA, TTGC, ATCT, TGGG, TTCA, TACG, ACGA, TATC, CTCG, ATTA, AAAA, TCAG, GACC</t>
  </si>
  <si>
    <t>AATG, GCTT, ATGT, ACTC, ACGA, TAGA, AACT, CCCG, ATCG, TTCA, TTAC, CGTC, TAAG, ATTA, TACC, TTGG, AGAG, TGGC</t>
  </si>
  <si>
    <t>AATG, GCTT, ACTC, ATGA, TTAG, ACAA, TAGG, AGTA, TTCC, TATC, TCCA, AACA, CTCG, ATCT, ACCG, AAAA, CAAC</t>
  </si>
  <si>
    <t>AATG, GCTT, CCCG, ATTA, ACGA, ATGT, TTGG, AAAA, AGCG, AGAC, TACA, TTCC, TATC, TGGC, AACT, CTTC, TGAG, TAGA</t>
  </si>
  <si>
    <t>AATG, GCTT, TTCC, AGCA, TATC, AGAG, TACA, TGGC, ATCG, TTGG, ACTC, TAAG, ATGT, ACGA, ATAC, CCCG, TAGA, AAAA</t>
  </si>
  <si>
    <t>AATG, GCTT, TCTC, CTGG, CTTC, AAAA, TGAG, AACT, AGGA, TTCC, TAGG, ACAA, ATCG, AGAC, TGGC, TAAC, TACA, ATGA</t>
  </si>
  <si>
    <t>AATG, GCTT, CCCG, ATTA, ACGA, ATGT, TTGG, AAAA, ATCG, AGAC, TACA, TTCC, TATC, TGGC, GACC, CTTC, TGAG, TAGA</t>
  </si>
  <si>
    <t>AATG, GCTT, ATTA, TCAC, AACT, ACAA, TAGA, TTCA, TGGC, AGAG, TACC, CTGG, ACGG, TTTC, AGGA, ATCG, ACTC, TACG</t>
  </si>
  <si>
    <t>AATG, GCTT, TCTC, CCCG, CTTC, AAAA, TTAG, AACT, AGGA, TTCC, TAGG, ACAA, ATCG, AGAC, TGGC, TAAC, TACA, ATGA</t>
  </si>
  <si>
    <t>AATG, GCTT, AGTA, TCCG, TAGA, TAAG, ATCG, TTCA, AGAG, GACC, TCAC, AACA, CAGG, TTGC, AAAA, ATGT, ATTC, ACGA</t>
  </si>
  <si>
    <t>AATG, GCTT, TTGG, TAAG, AGTA, TCAC, AACA, CCCG, AGAG, ATCG, TAGA, ACGA, TTCA, ATAA, TATC, ACTC, TTGC, AAAT</t>
  </si>
  <si>
    <t>AATG, GCTT, TTGG, TAAG, AGTA, TCAC, AACA, CCCG, AGAC, ATCG, TAGA, ACGA, TTCA, ATAA, TATC, ACTC, TGGC, AAAT</t>
  </si>
  <si>
    <t>AATG, GCTT, ATTA, TATC, TTCA, ACCA, CCCG, TAGA, ACAA, ATCG, AGGA, TACG, TCAG, AGAC, TTAC, GACC, CCTC, AACT</t>
  </si>
  <si>
    <t>AATG, GCTT, ATTA, TATC, TTCA, TGGC, CCCG, TAGA, ACAA, ATCG, AGGA, TACG, TCAG, AGAG, TTAC, GACC, CCTC, AACT</t>
  </si>
  <si>
    <t>AATG, GCTT, TACA, TATC, ATCC, TTAC, AACT, ATTA, TAGA, CGTC, ACTC, ACGG, CTGG, TGGC, ACAA, TAAG, TTCG, AGAG, AGGA</t>
  </si>
  <si>
    <t>AATG, GCTT, TAAG, TGAC, TTGG, TCTC, AAAT, ATCG, CCCG, ATAA, ACGA, ACCT, TTGC, AGTC, TCCA, TACC, AACA, AGAA</t>
  </si>
  <si>
    <t>AATG, GCTT, AGTA, TCCG, TAGA, TTAG, ATCG, TTCA, AGAG, GACC, CAAC, AACA, CAGG, TTGC, AAAA, ATGT, ATTC, ACGA</t>
  </si>
  <si>
    <t>AATG, GCTT, TTCA, TACG, CTAC, ATTA, TGCC, TCAG, ATCG, TAGA, CAGG, ACTC, AGAG, AACT, ACAA, AGGA, TTTC, ACCA</t>
  </si>
  <si>
    <t>AATG, GCTT, AAAT, GACC, ACAA, ACCA, TAGA, ATCG, TCGG, AGAG, TTTC, CAAC, AGGA, ATGA, AGTA, TTCA, TAAG, CAGG</t>
  </si>
  <si>
    <t>AATG, GCTT, TTCG, ACCG, TCTC, TTGC, TACC, AGTC, ATCT, AACA, ACGA, TAAG, ATAA, CAGG, TGAC, CCAC, TCCA, AAAA</t>
  </si>
  <si>
    <t>AATG, GCTT, CCCG, AACA, TCTC, CCAC, TTAG, TCCA, ACGA, ACCT, TAGG, AGTC, AGAA, TACC, AAAT, CTTC, TTGC, ATCG</t>
  </si>
  <si>
    <t>AATG, GCTT, TGTC, ACGG, ATAA, AGGA, ACTC, TAAG, TACC, CTGG, TTCA, ACCA, TTGC, AAAT, AGAG, TAGA, TCAC, ATCG</t>
  </si>
  <si>
    <t>AATG, GCTT, TTGG, TAGA, AGCG, ATTC, TACA, AAAA, ATCA, GACC, TATC, ACGA, AGAA, TTAC, ATGT, TAAG, TGGC, CCCG</t>
  </si>
  <si>
    <t>AATG, GCTT, TACC, TTAC, ACTC, ATCG, TGTC, ACCT, CCCG, TGAG, TCTG, CTGC, ACGA, AGAA, ATTA, TCCA, AAAA, TTGG</t>
  </si>
  <si>
    <t>AATG, GCTT, AGTA, TCTG, TCCA, TTGG, ATAA, CTCG, CAAC, ACCG, TATC, GTGC, ACGA, ATCT, ACTC, TTCC, TAAG, AACA</t>
  </si>
  <si>
    <t>AATG, GCTT, TTCG, ACCG, TCTC, TTGC, TACC, AGTC, ATCT, AACA, ACGA, TCAG, ATTA, CAGG, TGAC, CCAC, TCCA, AAAA</t>
  </si>
  <si>
    <t>AATG, GCTT, AAAA, AACT, ACGA, AGCG, ATCA, CCTA, CGAG, CTGT, GAGT, GGAA, GTGG, GTTA, TCAA, TGGC, TGTA</t>
  </si>
  <si>
    <t>AATG, GCTT, AAAA, AACT, AGAG, AGGA, ATGT, CCCG, CGAA, CTTA, GAGA, GCCA, GTAA, GTTG, TGAT, TGTA, TTGA</t>
  </si>
  <si>
    <t>AATG, GCTT, AAAA, ACAA, AGTT, ATCA, CGCC, CTCG, GAGT, GTAT, TAAG, TAGA, TATC, TCCT, TCGC, TGTA, TTCC</t>
  </si>
  <si>
    <t>AATG, GCTT, AAAA, ACCT, ACGA, AGAA, AGCG, ATAC, CAAC, CCCG, GACT, GAGA, GCAA, TAAG, TACC, TCCA, TTGG</t>
  </si>
  <si>
    <t>AATG, GCTT, AAAA, AGTT, ATGT, CAGG, CGAT, CTCC, GCAA, TAAT, TACC, TCAC, TCCG, TCGT, TGTG, TTAG, TTCT</t>
  </si>
  <si>
    <t>AATG, GCTT, AAAT, AACA, ACGG, AGAG, CAAA, CGAT, CTGA, GAGT, GGCA, TACT, TAGA, TATC, TCCA, TTAC, TTGT</t>
  </si>
  <si>
    <t>AATG, GCTT, AAAT, AACA, AGAG, CCCG, CGAT, CTGA, GAGT, GCGA, TACT, TAGA, TATC, TCAT, TCCA, TTAC, TTGT</t>
  </si>
  <si>
    <t>AATG, GCTT, AAAT, ACCT, AGAA, CACG, CAGA, CTAA, CTCC, CTGT, GAGG, GTAA, TACC, TCCA, TCGT, TGAT, TGTC</t>
  </si>
  <si>
    <t>AATG, GCTT, AAAT, ACCT, AGTC, ATAA, CCCG, CGAT, CTGT, GAAG, GAGA, TAAC, TGAG, TGTA, TTCC, TTGA, TTTG</t>
  </si>
  <si>
    <t>AATG, GCTT, AAAT, ACCT, ATAA, CCCG, CGAT, GAAG, GAGA, GTTA, TCGT, TGAG, TGGC, TGTA, TTCC, TTGA, TTTG</t>
  </si>
  <si>
    <t>AATG, GCTT, AACT, ACCC, ACGG, AGAA, ATGT, ATTA, CGGA, CTAT, CTGG, GAAA, GACC, GTGA, TAGA, TGAG, TGTA</t>
  </si>
  <si>
    <t>AATG, GCTT, AACT, ATGT, CCAA, CGAT, CTTA, GACA, GAGT, GCAG, GTAA, GTCT, TAAT, TACC, TCCG, TCTA, TGAA</t>
  </si>
  <si>
    <t>AATG, GCTT, ACAA, ACCG, ACTC, AGAT, ATAG, ATTA, CAGG, GAAC, GACG, GTAA, TATC, TCCT, TCTA, TGAG, TTTG</t>
  </si>
  <si>
    <t>AATG, GCTT, ACAA, ACGG, AGAC, AGTT, ATCG, ATTA, CACA, CTTA, GAGT, GTAA, TAGA, TATC, TGGC, TTCA, TTTT</t>
  </si>
  <si>
    <t>AATG, GCTT, ACAA, AGAG, AGGA, AGTT, ATTA, CCTT, CGTC, CTGG, CTTA, GAGT, TACA, TAGA, TATC, TGGC, TTAC</t>
  </si>
  <si>
    <t>AATG, GCTT, ACAT, ATTA, CAGG, CGGT, CTAT, GACT, GATA, GGGA, TACA, TCGG, TCTA, TGAG, TTAC, TTCT, TTTG</t>
  </si>
  <si>
    <t>AATG, GCTT, ACCA, ACTC, AGAC, ATAG, ATTT, CAGA, CCAA, CCCG, CGCC, TACG, TACT, TATC, TCAT, TTAC, TTCA</t>
  </si>
  <si>
    <t>AATG, GCTT, ACCG, ACGA, ACTC, AGAT, AGCA, CCTA, CGAA, CTCC, CTGG, GATA, GCCA, GTGC, TGTA, TTAC, TTTT</t>
  </si>
  <si>
    <t>AATG, GCTT, ACGA, AGGT, ATTT, CAGG, CGAA, CGCT, GACC, GAGT, GTAT, GTGG, TAAG, TACA, TATC, TCTA, TGAT</t>
  </si>
  <si>
    <t>AATG, GCTT, ACTA, AGGT, ATTT, CCGT, CGGA, CTAT, CTGG, CTTC, GACT, GTAA, TACA, TCTC, TGAT, TTCT, TTGA</t>
  </si>
  <si>
    <t>AATG, GCTT, ACTA, AGGT, ATTT, CCGT, CGGA, CTGG, GACT, GTAA, TAAG, TACA, TCTC, TGAT, TGGG, TTCT, TTGA</t>
  </si>
  <si>
    <t>AATG, GCTT, AGAC, AGCA, CCAT, CCCG, GACG, GAGT, GATA, GCCA, GGAA, TAAT, TAGA, TCAC, TGAG, TGTA, TTGT</t>
  </si>
  <si>
    <t>AATG, GCTT, ATAC, ATCT, ATGA, CCCG, CCTA, CGCT, CTCA, GAAG, GAGA, GATA, GGAA, GGTC, TACA, TTGT, TTTT</t>
  </si>
  <si>
    <t>AATG, GCTT, AAAA, AACT, ACAA, ACCG, ACTC, AGAG, AGGA, ATCA, CCAG, GATA, GCCA, GGAA, GTGA, TACA, TAGA, TTAG</t>
  </si>
  <si>
    <t>AATG, GCTT, AAAA, AACT, ACAA, AGAG, AGGA, ATGA, ATTC, CGAT, CGGG, CTTA, GAGG, GGTA, GTAA, TAGA, TGAA, TGGC</t>
  </si>
  <si>
    <t>AATG, GCTT, AAAA, AACT, ACAA, AGCG, AGGA, CCGA, CCTG, CTCC, GAGT, GCCA, GTTC, TAAT, TAGA, TATC, TGTA, TTAG</t>
  </si>
  <si>
    <t>AATG, GCTT, AAAA, AACT, ACAA, AGCG, AGGA, CGAA, CGGG, CTCC, CTGA, GAGT, GTAA, GTTC, TAAT, TAGA, TATC, TGTA</t>
  </si>
  <si>
    <t>AATG, GCTT, AAAA, AACT, ACAA, AGCG, ATAC, ATCA, CCTG, CGAG, GAGT, TAAG, TACA, TAGA, TATC, TCCT, TGGC, TTCC</t>
  </si>
  <si>
    <t>AATG, GCTT, AAAA, AACT, ACAT, ACGG, ATCC, ATTA, CGTC, CTCT, TAAG, TATC, TCCT, TCTG, TGTA, TTAC, TTCG, TTGA</t>
  </si>
  <si>
    <t>AATG, GCTT, AAAA, AACT, ACAT, ACGG, ATTA, CAGA, CGAA, CGTC, CTCT, GAGT, GCCA, TATC, TCCT, TGTA, TTAC, TTGA</t>
  </si>
  <si>
    <t>AATG, GCTT, AAAA, AACT, ACAT, AGAG, AGGA, ATCG, ATTA, CCTA, CGGG, CTAA, GAGT, GATA, GTGA, TACA, TCAA, TTCC</t>
  </si>
  <si>
    <t>AATG, GCTT, AAAA, AACT, ACGA, ATGT, ATTA, CCCG, CCTA, CGAT, CTCT, GCCA, GGTA, TCCT, TCTC, TTAC, TTAG, TTCA</t>
  </si>
  <si>
    <t>AATG, GCTT, AAAA, AACT, AGAG, AGGA, ATGT, ATTA, CCCG, CCTC, CGAT, CTGA, GGTA, GTAA, GTTC, TAGA, TGAA, TGGT</t>
  </si>
  <si>
    <t>AATG, GCTT, AAAA, AACT, AGGA, ATCG, ATTA, CCGT, CGTA, CTCC, GAAC, GAGT, GATA, GCCA, GTAA, TCTG, TGAA, TTGT</t>
  </si>
  <si>
    <t>AATG, GCTT, AAAA, ACAA, ACTC, AGAT, ATTA, CCAG, CCGT, CGGA, CTCC, CTTA, GCCA, GGTA, GTTC, TAGA, TGAA, TTAC</t>
  </si>
  <si>
    <t>AATG, GCTT, AAAA, ACAT, ACGA, AGAG, AGTA, CCAA, CGAT, CGGG, CTTA, GAAT, TCCC, TCTA, TGGC, TGTT, TTAC, TTCA</t>
  </si>
  <si>
    <t>AATG, GCTT, AAAA, ACAT, AGGA, AGTT, CAGA, CCGT, CGCC, CTTA, GAAC, GAGT, GTAA, TACA, TATC, TGAT, TTCG, TTGA</t>
  </si>
  <si>
    <t>AATG, GCTT, AAAA, ACCG, ACTC, AGAT, ATAG, ATTA, CCAG, CCTA, CTCA, TACA, TATC, TCAC, TGCT, TGGC, TTCC, TTGT</t>
  </si>
  <si>
    <t>AATG, GCTT, AAAA, ACTC, AGGA, AGTT, CCAT, CGGG, CTCA, GACG, GATA, GTCT, TAAT, TACA, TCTA, TGGT, TTAC, TTGT</t>
  </si>
  <si>
    <t>AATG, GCTT, AAAT, ACAA, ACCA, AGAG, CAAC, CCAT, CGGG, CGTC, CTAA, GAAA, GAGT, GTGA, TACC, TAGA, TCCT, TTCA</t>
  </si>
  <si>
    <t>AATG, GCTT, AAAT, ACAA, ACCG, AGTT, CAAC, CCTG, CGAA, CTCT, GAAA, GAGT, TAAG, TACA, TAGA, TCAC, TCCT, TGAT</t>
  </si>
  <si>
    <t>AATG, GCTT, AACA, ACAT, AGGA, CGAA, CGGT, CTAT, CTCC, CTGG, GGTC, GTAA, GTCT, TAAT, TAGG, TCAA, TCTC, TTTT</t>
  </si>
  <si>
    <t>AATG, GCTT, AACA, AGAG, AGTA, ATCC, CAGG, CGGA, CTAA, GAGT, GTAA, TAGA, TATC, TCAT, TGAA, TGGC, TTGT, TTTT</t>
  </si>
  <si>
    <t>AATG, GCTT, AACT, ACAA, ACTC, AGAG, AGGA, ATCG, ATTA, CCCG, CTAA, GCCA, GGTC, TAGA, TATC, TCAC, TGTA, TTTT</t>
  </si>
  <si>
    <t>AATG, GCTT, AACT, ACAC, AGGA, ATCC, ATTA, CGGT, CTAT, CTGA, GACC, GAGG, GATA, GTAA, TCTA, TGTA, TTCG, TTGT</t>
  </si>
  <si>
    <t>AATG, GCTT, AACT, ACAT, ACGA, AGAG, ATCG, ATTA, CCCG, CGTA, GAAA, GACC, GAGG, GCCA, GTAG, TCTA, TGAA, TTGG</t>
  </si>
  <si>
    <t>AATG, GCTT, AACT, ACAT, AGAC, ATTA, CGAT, CGGG, CTAA, GAAG, GGTA, GTAA, TAGG, TCAA, TCCT, TCTC, TGGT, TTCA</t>
  </si>
  <si>
    <t>AATG, GCTT, AACT, ACAT, ATAA, ATCG, CAGG, CTCT, GAAA, GCCA, GGTA, GTTG, TAAG, TAGA, TCAC, TCCT, TCGG, TTCA</t>
  </si>
  <si>
    <t>AATG, GCTT, AACT, ACCG, ACTC, AGAG, ATAA, CCTG, CTGC, GATA, GCCA, GGAT, GTGA, TAAG, TCTA, TGCT, TGTA, TTCG</t>
  </si>
  <si>
    <t>AATG, GCTT, AACT, ACCG, ACTC, ATCC, CAGG, CTAC, CTCT, GCCA, TAAC, TACA, TCAT, TCCC, TCTA, TTCG, TTGT, TTTT</t>
  </si>
  <si>
    <t>AATG, GCTT, AACT, ACCG, ATCC, ATTA, CCGA, CCTG, CGAA, CTTA, GAGT, GATA, GCGA, GTAA, TACA, TCCT, TCTA, TTGT</t>
  </si>
  <si>
    <t>AATG, GCTT, AACT, ACGG, ACTC, AGAG, AGGA, ATCG, ATGT, ATTA, CCCG, CTAA, GCCA, GGAA, TAGA, TATC, TCAC, TGTA</t>
  </si>
  <si>
    <t>AATG, GCTT, AACT, ACGG, ACTC, ATAG, CAAA, CCAG, CTCA, GCCA, GGAA, GTGA, TAAT, TAGA, TATC, TCCG, TGTA, TTGT</t>
  </si>
  <si>
    <t>AATG, GCTT, AACT, ACGG, AGAC, ATCG, ATGT, CGTC, GAGT, GATA, TAAT, TCAA, TCCT, TCTG, TGAG, TGTA, TTCC, TTTT</t>
  </si>
  <si>
    <t>AATG, GCTT, AACT, ACTC, AGAC, AGCG, ATTA, CAGG, CGAA, GATA, GTAA, TAGA, TCAT, TGAG, TGGC, TGTA, TTGT, TTTT</t>
  </si>
  <si>
    <t>AATG, GCTT, AACT, ACTC, AGCG, ATCA, ATGT, CAGG, CTCC, GATA, GCAA, GTGA, TAAG, TACA, TCCT, TCTA, TTCG, TTTT</t>
  </si>
  <si>
    <t>AATG, GCTT, AACT, ACTC, ATAG, CAAA, CCAG, CGGT, CTCA, GCCA, GGAA, GTGA, TAAT, TAGA, TATC, TCCT, TGTA, TTGT</t>
  </si>
  <si>
    <t>AATG, GCTT, AACT, ACTC, ATAG, CCTG, CGGT, CTCA, GAAG, GCCA, GGAA, GTGA, TAAT, TAGA, TATC, TCCT, TGTA, TTGT</t>
  </si>
  <si>
    <t>AATG, GCTT, AACT, AGAC, CCAT, CCCG, GACG, GAGT, GATA, GGAA, TAAT, TAGA, TCAC, TCCT, TGAG, TGTA, TTGT, TTTT</t>
  </si>
  <si>
    <t>AATG, GCTT, AACT, AGCG, ATAC, ATCA, CCTG, GAGT, GTGA, TAAG, TACA, TAGA, TATC, TCCT, TCGG, TGGC, TTCC, TTGT</t>
  </si>
  <si>
    <t>AATG, GCTT, AAGA, ACAA, ACTC, AGAG, AGTT, ATCC, ATTA, CAGG, CCAC, CGAA, CGGT, GATA, TAAG, TGCT, TGTA, TTAC</t>
  </si>
  <si>
    <t>AATG, GCTT, ACAA, ACCA, AGAC, AGGA, AGTT, ATCG, ATTA, CCCG, CTCC, GAAC, GAGG, GGTA, GTAA, TAGA, TCAG, TGAA</t>
  </si>
  <si>
    <t>AATG, GCTT, ACAA, ACCA, AGGA, AGTT, ATCG, ATTA, CGGG, CTAA, CTCC, GAAC, GACA, GAGG, GGTA, GTAA, TAGA, TGAA</t>
  </si>
  <si>
    <t>AATG, GCTT, ACAA, ACCC, ATCG, ATTT, CGGA, CTAA, CTCT, CTGG, GAGA, GTAA, TACT, TAGG, TATC, TCAT, TGAA, TGCC</t>
  </si>
  <si>
    <t>AATG, GCTT, ACAA, ACCC, ATCG, ATTT, CGGA, CTCT, CTGG, GAGA, GTAA, GTTC, TACT, TAGG, TCAT, TGAA, TGCC, TGTT</t>
  </si>
  <si>
    <t>AATG, GCTT, ACAA, ACCG, AGTT, ATGA, CCTG, CGAA, CTCT, GAAA, GAGT, GTTG, TAAG, TACA, TAGA, TCCT, TGAT, TGGC</t>
  </si>
  <si>
    <t>AATG, GCTT, ACAA, ACGG, ACTC, AGCA, ATAC, ATTA, CCAG, CGAT, CGGA, CTCT, GATA, GGAA, TACA, TAGA, TGGC, TTTT</t>
  </si>
  <si>
    <t>AATG, GCTT, ACAA, ACGG, ACTC, AGCA, ATTA, CCAG, CGAT, CGGA, CTCT, CTTC, GATA, GGAA, TACA, TAGA, TCAC, TGGC</t>
  </si>
  <si>
    <t>AATG, GCTT, ACAA, ACTC, AGGA, AGTT, ATCG, CAGG, CTAA, CTCC, GATA, GCCA, TAAT, TACA, TAGA, TCAT, TTAC, TTTT</t>
  </si>
  <si>
    <t>AATG, GCTT, ACAA, AGAG, AGCA, ATAC, ATTA, CCGT, CGGA, CTGG, GAGT, GATA, GCCA, TAAG, TACA, TAGA, TCAC, TTCC</t>
  </si>
  <si>
    <t>AATG, GCTT, ACAA, AGAG, AGCA, ATAC, ATTA, CCGT, CGGA, GAGT, GATA, GCCA, TACA, TAGA, TCAC, TTAG, TTCC, TTTT</t>
  </si>
  <si>
    <t>AATG, GCTT, ACAC, AGAG, AGGA, ATCC, ATTA, CGGT, CTGA, GAGG, GATA, GGTC, GTAA, TCTA, TGTA, TTCG, TTGT, TTTT</t>
  </si>
  <si>
    <t>AATG, GCTT, ACAT, ACGA, AGAG, AGTA, CCAA, CGAT, CGGG, CTTA, GAAT, GATA, GCAG, GGTC, TCTA, TGTT, TTAC, TTCA</t>
  </si>
  <si>
    <t>AATG, GCTT, ACAT, ACGA, AGCG, ATTA, CCTA, CGGA, CTGG, GAGT, GGAT, GTAA, TACA, TATC, TGAG, TGGC, TTCT, TTGA</t>
  </si>
  <si>
    <t>AATG, GCTT, ACAT, ACGA, AGTA, ATAA, ATCG, CCAA, CTCT, GAAT, GACC, GCAA, TAAG, TCAC, TCCG, TCTA, TGTT, TTCA</t>
  </si>
  <si>
    <t>AATG, GCTT, ACAT, ACGG, ACTC, AGTT, CGAT, CTCT, CTGG, GACG, TAAT, TACC, TAGA, TCAA, TCCT, TTAC, TTCA, TTTT</t>
  </si>
  <si>
    <t>AATG, GCTT, ACAT, ACGG, AGTC, ATCG, CCAG, CGGA, CTCT, CTTA, GAGA, GCCA, GTAA, TAAT, TACC, TGAA, TGTT, TTGA</t>
  </si>
  <si>
    <t>AATG, GCTT, ACAT, ACTC, AGAG, AGCA, ATAC, ATTA, CCAG, CGGA, GATA, GCCA, GGAA, TACA, TAGG, TCAA, TCGT, TTTT</t>
  </si>
  <si>
    <t>AATG, GCTT, ACAT, AGGA, CGAA, CGGT, CTAT, CTCC, GATA, GGTC, GTAA, GTCT, TAAT, TAGG, TCAA, TCTC, TGTA, TTTT</t>
  </si>
  <si>
    <t>AATG, GCTT, ACAT, AGTA, ATCG, CCAG, CCTC, CGGA, CTCT, CTTA, GAAA, GGTC, TCAC, TCGT, TCTA, TGAA, TGGC, TTAT</t>
  </si>
  <si>
    <t>AATG, GCTT, ACCG, AGAG, AGTC, ATCC, ATTA, CCGA, CCTG, CGAA, CTTA, GATA, GCAG, GTAA, TACA, TCCT, TCTA, TTGT</t>
  </si>
  <si>
    <t>AATG, GCTT, ACCG, AGAG, AGTC, ATTA, CCGA, CCTG, CGAA, CTTA, GATA, GTAA, GTCC, TACA, TCCT, TCTA, TTGT, TTTT</t>
  </si>
  <si>
    <t>AATG, GCTT, ACCG, AGAG, ATCC, ATGA, ATTA, CCTG, CGAA, CTTA, GAGT, GATA, GCAG, GCCA, GTAA, TACA, TCCT, TTGT</t>
  </si>
  <si>
    <t>AATG, GCTT, ACCT, ACGA, ATCA, CCAA, CCCG, CTAC, CTCT, GAAT, GACC, GGAA, TAAC, TACG, TCAG, TCTC, TGGA, TTTT</t>
  </si>
  <si>
    <t>AATG, GCTT, ACGA, ACTC, AGAG, AGCA, ATAC, ATCG, ATGT, CTAA, GATA, GCCA, GGAA, GTGA, TACA, TAGG, TCCG, TTTT</t>
  </si>
  <si>
    <t>AATG, GCTT, ACTC, AGAT, ATAG, ATTA, CCAG, CCTA, CGGA, CTCA, TACA, TATC, TCAC, TGCT, TGGC, TTCC, TTGT, TTTG</t>
  </si>
  <si>
    <t>AATG, GCTT, AGAA, ATCC, ATGT, CAAA, CCAG, CCTA, CGGT, CTCA, CTTC, GACT, GAGA, GCCA, TAAT, TCAA, TGTA, TTAC</t>
  </si>
  <si>
    <t>AATG, GCTT, AGAT, AGGA, ATTA, CCTG, CGGT, CTAA, CTCC, GAGT, GATA, GGCA, TCAC, TCTA, TGAA, TGTT, TTGT, TTTT</t>
  </si>
  <si>
    <t>AATG, GCTT, AGAT, AGTA, ATGA, CGAA, CGGT, CTAT, CTCC, CTGG, GAGT, GATA, TAGG, TCCA, TGTT, TTAC, TTGT, TTTT</t>
  </si>
  <si>
    <t>AATG, GCTT, AGCG, AGGA, AGTT, ATGT, ATTC, CCGT, CTCC, GATA, TAAG, TACA, TCAA, TCTG, TGGC, TTAC, TTCG, TTTT</t>
  </si>
  <si>
    <t>AATG, GCTT, AGCG, AGGA, AGTT, ATGT, CCGT, CTCC, GATA, GTGA, TAAG, TAAT, TACA, TCAA, TCTG, TGGC, TTCG, TTTT</t>
  </si>
  <si>
    <t>AATG, GCTT, AGTT, ATGT, CAGG, CGAT, CGTC, CTCT, GAGT, GCCA, TAAT, TACC, TCAC, TCGT, TCTA, TTAG, TTCA, TTTC</t>
  </si>
  <si>
    <t>AATG, GCTT, AGTT, ATGT, CCGT, CTCC, GACC, GATA, TAAG, TAAT, TACA, TCAA, TCCT, TCTG, TGGC, TTAC, TTCG, TTTT</t>
  </si>
  <si>
    <t>AATG, GCTT, ATGT, TCTC, ATCG, TACA, TAAC, ATAA, TCCG, AGAG, TTCC, TGGC, AGCA, CAGG, ACGA, TAAG, AGTC, TTGA</t>
  </si>
  <si>
    <t>AATG, GCTT, TCCG, TGGC, CTTC, GACC, AAAA, CCAC, ACGA, TACA, AGCG, TCTC, ATCT, TTGA, ATTA, TAGG, TTCC, TGAG</t>
  </si>
  <si>
    <t>AATG, GCTT, AGTA, ATGT, TTTC, AGAG, ATCG, TTCA, CAAC, AACA, TTGG, TCAC, ATAA, CCCG, GACC, ACGA, TAAG, TAGA, TGGC</t>
  </si>
  <si>
    <t>AATG, GCTT, CCCG, TGGC, ATAC, GACC, AAAA, CCAC, ACGA, TACA, AGCG, TCTC, ATCT, TTGA, ATTA, TAGG, TTCC, TGAG</t>
  </si>
  <si>
    <t>AATG, GCTT, ATTA, ACGG, TACA, ATCC, AACT, ACTC, AGCG, ACAA, TTAC, TATC, AGGA, CTGG, TAGA, AAAA, TTCG, TGGC, TGAG</t>
  </si>
  <si>
    <t>AATG, GCTT, ACCT, TACA, TTAG, TAGA, AAAT, TTGC, ATCA, ACAG, GACC, TCCG, AGAA, TATC, CAGG, CCAC, ATAC, ACGA</t>
  </si>
  <si>
    <t>AATG, GCTT, ACCT, TACA, TTAG, TAGA, AAAA, TTGC, ATCA, CTTC, GACC, TCCG, AGAA, TATC, CAGG, CCAC, ATAC, ACGA</t>
  </si>
  <si>
    <t>AATG, GCTT, ACGA, AAAA, GACC, TTCC, ATGT, TTGG, TATC, CACG, TGGC, ATCA, ATAC, TAGA, TAAG, AGTA, TCCG, AGAG</t>
  </si>
  <si>
    <t>AATG, GCTT, TACC, GAAC, CGTC, TGGC, TCAG, ATCT, CAGG, TTAC, ATAG, ACAA, ACTC, AGGA, ACCG, TAGA, ATTA, TTCA</t>
  </si>
  <si>
    <t>AATG, GCTT, AAAA, ACTC, TAGA, ATCG, TTAG, AGAG, AACA, ATTA, TTGC, TATC, TCAC, TTCA, ACCT, ACGG, TCCG, TGCC</t>
  </si>
  <si>
    <t>AATG, GCTT, ACGA, TACG, GACC, TTGG, ATGT, CCCG, TCTC, AGCA, CTTC, TGGC, AACT, ATCG, TTCA, AGAG, TAAC, ATAA</t>
  </si>
  <si>
    <t>AATG, GCTT, ACCG, ATGT, ACTC, TACA, AACT, TCAC, TGGC, CAGG, ATCC, TAGA, TTCG, TTTC, AGGA, ATAA, CAAC, AGAG, TAAG</t>
  </si>
  <si>
    <t>AATG, GCTT, ACGA, AAAA, ACTC, TTCC, ATGT, TTGG, TATC, CTGC, TGGC, ATCA, ATAC, TAGA, TAAG, AGTA, TCCG, AGAG</t>
  </si>
  <si>
    <t>AATG, GCTT, TTCG, AAAA, CCAC, GACC, ATCA, TTAC, TACA, TAAG, ATTC, ACCG, CAGG, AGAG, TATC, ACAA, AGGA, TAGA, AACT</t>
  </si>
  <si>
    <t>AATG, GCTT, AGAG, ATCC, AAAA, TGGC, ATGT, ATTA, CAGG, TATC, AGCA, ACGA, TAAG, ACTC, TTCG, TTAC, TACA, TAGA, ACCG</t>
  </si>
  <si>
    <t>AATG, GCTT, AAAA, AACT, ACTA, ATCA, CAGA, CGGG, CGTA, CTCT, GAAT, GGAA, GGTC, GTAG, GTGT, TCAA, TCCT</t>
  </si>
  <si>
    <t>AATG, GCTT, AAAA, ACAT, ACGA, AGAA, AGTT, ATCG, ATTC, CAGA, CCAA, CGGG, CTAC, CTTA, GACC, TGTA, TTGC</t>
  </si>
  <si>
    <t>AATG, GCTT, AAAA, ACAT, ACGA, AGTA, ATAC, ATCG, CAGA, CCAA, CGGG, CTAA, CTCT, GAGG, GTTC, TGGA, TTCC</t>
  </si>
  <si>
    <t>AATG, GCTT, AAAA, ACCA, ACTC, AGTT, ATCC, CACA, CCAT, CTAA, CTGT, GATA, GTAA, TAAT, TAGA, TCCT, TTCA</t>
  </si>
  <si>
    <t>AATG, GCTT, AAAA, ACGA, ATCA, ATGT, CGGC, CTCG, GACT, GCAA, GTAG, TAAC, TACA, TAGG, TCAG, TCCC, TTCT</t>
  </si>
  <si>
    <t>AATG, GCTT, AAAA, AGAG, AGGA, AGTC, ATGT, CCCG, CGAA, CTTA, GAGA, GCCA, GTAA, GTTG, TACC, TGAT, TTGA</t>
  </si>
  <si>
    <t>AATG, GCTT, AAAT, AACA, ACCT, ACGG, CCCA, CTAA, CTCC, GAAA, GGTA, GTCT, TCAT, TCCG, TCTA, TGAA, TTGC</t>
  </si>
  <si>
    <t>AATG, GCTT, AAAT, AACA, CCGT, CGGA, CTCC, CTTA, GAAA, GAGT, GGTC, GTCT, GTGA, TAGA, TCAA, TGAA, TTAT</t>
  </si>
  <si>
    <t>AATG, GCTT, AAAT, ATAA, CCAC, CCTG, CGAG, CGTC, CTTA, GAGT, GTCT, TACA, TAGA, TATC, TCGT, TTCA, TTGC</t>
  </si>
  <si>
    <t>AATG, GCTT, AAAT, ATAG, CCTA, CGAA, CGGC, CTGA, GACT, GAGA, GTGT, TACA, TATC, TCCT, TGAT, TTAC, TTGT</t>
  </si>
  <si>
    <t>AATG, GCTT, AACA, ACGG, ACTC, AGAG, AGGA, ATGT, CGAT, GATA, GCAG, GTTC, TAAT, TAGA, TGAC, TTCC, TTTT</t>
  </si>
  <si>
    <t>AATG, GCTT, AACA, AGAT, AGGA, AGTA, CGGT, CGTG, CTCC, CTTA, GAGT, GCAA, GGTC, TCAC, TCTA, TTAT, TTCA</t>
  </si>
  <si>
    <t>AATG, GCTT, AACT, ATGT, CCTC, CGAT, CTCC, GCAA, GTTC, TAAT, TACC, TCCG, TCGT, TGTG, TTAG, TTCT, TTTT</t>
  </si>
  <si>
    <t>AATG, GCTT, ACAA, AGAT, AGGG, ATGA, CAAA, CCAG, CGGT, CTCA, CTTC, GACT, GTTA, TATC, TCTA, TGTA, TTCC</t>
  </si>
  <si>
    <t>AATG, GCTT, ACAA, AGAT, ATTA, CAAA, CCTA, CGCT, CGGG, CTCA, GAAG, GATA, GCCA, GTGC, TACA, TCTC, TTCC</t>
  </si>
  <si>
    <t>AATG, GCTT, ACAC, ATCC, CCTC, CGAA, CGGT, CTCT, CTTA, GACC, TACA, TAGT, TCCA, TCGT, TCTG, TTAT, TTTC</t>
  </si>
  <si>
    <t>AATG, GCTT, ACGA, ACTC, AGGT, ATTT, CAGG, CGAA, CGCT, GTAT, GTGG, TAAG, TAGA, TATC, TCCA, TGAT, TTGC</t>
  </si>
  <si>
    <t>AATG, GCTT, ACGA, AGAG, AGGT, ATCG, CCCG, CTGC, CTTA, GTAT, GTCA, TACA, TATC, TCTC, TTCC, TTGG, TTTT</t>
  </si>
  <si>
    <t>AATG, GCTT, ACGA, AGAG, AGGT, ATCG, CCCG, CTTA, GAAC, GACT, GATA, GTAT, TACA, TGGA, TTCC, TTGG, TTTT</t>
  </si>
  <si>
    <t>AATG, GCTT, ACGA, AGCA, ATTT, CCAG, CCTC, CGAA, CGGT, CTAT, CTCC, GAAA, GCAA, GGTC, TCAC, TCTA, TGTA</t>
  </si>
  <si>
    <t>AATG, GCTT, AAAA, AACA, ACAA, ACGG, ACTC, ATCG, ATGA, CCCA, CTCT, CTTA, GTTG, TACT, TATC, TCCG, TCTA, TTCC</t>
  </si>
  <si>
    <t>AATG, GCTT, AAAA, AACA, ACCG, AGAC, ATGT, ATTA, CCTA, CTCC, GATA, GGTC, TACT, TCAG, TCCA, TCGT, TTAC, TTCG</t>
  </si>
  <si>
    <t>AATG, GCTT, AAAA, AACA, ACCG, AGAC, ATGT, ATTC, CCTG, CTCC, GATA, GGTC, TAAG, TACT, TCCA, TCGT, TTAC, TTCG</t>
  </si>
  <si>
    <t>AATG, GCTT, AAAA, AACT, ACAA, ACCG, ACTC, AGAG, AGGA, CCAG, CTTC, GATA, GCCA, GGAA, GTGA, TAAT, TACA, TAGA</t>
  </si>
  <si>
    <t>AATG, GCTT, AAAA, AACT, ACAA, ACCG, AGGA, ATAG, ATTA, CCTC, CTCC, CTGA, GACA, GCAC, GGTA, GTAA, TAGA, TGAA</t>
  </si>
  <si>
    <t>AATG, GCTT, AAAA, AACT, ACAA, ACCG, AGGA, ATAG, ATTA, CCTC, CTCC, CTGG, GAAC, GACA, GGTA, GTAA, TAGA, TGAA</t>
  </si>
  <si>
    <t>AATG, GCTT, AAAA, AACT, ACAA, AGCG, AGGA, CGAA, CGGG, CTCC, GAGT, GCCA, GTTC, TAAT, TAGA, TATC, TGTA, TTAG</t>
  </si>
  <si>
    <t>AATG, GCTT, AAAA, AACT, ACAA, AGGA, CCTG, CGAA, CGCT, CTCC, GAGT, GTGG, GTTC, TAAT, TAGA, TATC, TGTA, TTAG</t>
  </si>
  <si>
    <t>AATG, GCTT, AAAA, AACT, ACAA, ATCA, CCTG, CGCC, CTCG, CTTA, GAGT, GTAT, TAGA, TATC, TCCT, TCGC, TGTA, TTCC</t>
  </si>
  <si>
    <t>AATG, GCTT, AAAA, AACT, ACAT, ACGG, ATCC, ATTA, CAGA, CGTC, CTCT, GAGT, TATC, TCCT, TGTA, TTAC, TTAG, TTGA</t>
  </si>
  <si>
    <t>AATG, GCTT, AAAA, AACT, ACAT, ACTC, AGAG, AGGA, ATCG, ATTA, CCTA, CGGG, CTAA, GATA, GCCA, GTGA, TCAA, TGAA</t>
  </si>
  <si>
    <t>AATG, GCTT, AAAA, AACT, ACGA, AGAG, ATCG, ATGT, ATTA, CGCC, CGGG, CTTA, GAGA, GATA, GTAA, TGGA, TGTA, TTGG</t>
  </si>
  <si>
    <t>AATG, GCTT, AAAA, AACT, ACGA, ATCG, ATGT, ATTA, CCCG, CGCC, CTCT, CTGC, CTTA, GAGA, GGTA, GTAA, TCCA, TTGG</t>
  </si>
  <si>
    <t>AATG, GCTT, AAAA, AACT, ACTA, ATCA, ATGT, ATTC, CCGT, CGAA, CGCC, GACC, GTAA, TAAG, TACA, TCAA, TCCT, TCTC</t>
  </si>
  <si>
    <t>AATG, GCTT, AAAA, AACT, AGAG, AGGA, ATTA, CCCG, CCTC, CGAT, CTGA, GACA, GGTA, GTGC, TAGA, TGAA, TTAC, TTGT</t>
  </si>
  <si>
    <t>AATG, GCTT, AAAA, AACT, AGAG, AGGA, ATTA, CCCG, CGAT, CTGA, GACA, GAGT, GCGA, GGTA, TAGA, TGAA, TTAC, TTGT</t>
  </si>
  <si>
    <t>AATG, GCTT, AAAA, AACT, AGAG, ATCA, CGGT, CTGG, GAAG, TAAC, TACA, TAGG, TCAA, TCCT, TCTC, TGGC, TTCC, TTGT</t>
  </si>
  <si>
    <t>AATG, GCTT, AAAA, AACT, AGAG, ATGT, ATTA, CCTA, CGAT, CGGG, GATA, GCCA, TCCT, TCTC, TTAC, TTAG, TTCA, TTGA</t>
  </si>
  <si>
    <t>AATG, GCTT, AAAA, AACT, AGCG, ATAC, ATCA, ATGT, CCTG, GAGT, GCCA, TAAG, TACA, TAGA, TATC, TCCT, TCGG, TTCC</t>
  </si>
  <si>
    <t>AATG, GCTT, AAAA, AACT, ATGT, ATTA, CCTG, CGAA, CGGT, CTCT, GAAC, GAGT, GGTA, TAGA, TCAG, TCCT, TGTC, TTGC</t>
  </si>
  <si>
    <t>AATG, GCTT, AAAA, ACAA, ACCT, ACGG, ACTC, ATCC, ATGA, CGAA, CTCT, TAAG, TAAT, TATC, TCTA, TGGG, TGTA, TTAC</t>
  </si>
  <si>
    <t>AATG, GCTT, AAAA, ACAA, ACGG, ACTC, ATCC, CGAA, CTCT, CTGG, TAAG, TAAT, TATC, TCAC, TCTA, TGCT, TGGG, TGTA</t>
  </si>
  <si>
    <t>AATG, GCTT, AAAA, ACAA, ACGG, AGAG, AGGA, AGTT, ATCA, CTGG, GAAT, GACC, GCCG, GGAA, GTAG, GTTA, TCTA, TGTA</t>
  </si>
  <si>
    <t>AATG, GCTT, AAAA, ACAA, ACTC, AGAT, ATGA, CCAG, CCGT, CGGA, CTCC, CTTA, GACA, GGTA, GTTC, TAGA, TGAA, TTAC</t>
  </si>
  <si>
    <t>AATG, GCTT, AAAA, ACAA, ACTC, AGGA, ATCT, ATTA, CCAG, CCGT, CTCC, GACA, GGTA, GTAA, GTTC, TACG, TAGA, TGAA</t>
  </si>
  <si>
    <t>AATG, GCTT, AAAA, ACAA, AGAT, AGCA, ATTA, CCTC, CGGA, CGTG, CTCC, GGTA, GTAA, GTTC, TCTA, TGAA, TGGC, TTAG</t>
  </si>
  <si>
    <t>AATG, GCTT, AAAA, ACAA, AGCG, AGGA, ATCT, CCTG, CGAA, CTCC, GAGT, GTAA, GTTC, TAAT, TAGA, TATC, TGTA, TTAG</t>
  </si>
  <si>
    <t>AATG, GCTT, AAAA, ACAA, AGGA, ATAC, ATCT, CCAG, CGGT, GAAG, GACT, GCCA, GGAA, TACA, TAGG, TCAT, TCTC, TGAG</t>
  </si>
  <si>
    <t>AATG, GCTT, AAAA, ACAT, ACGA, AGAG, AGCA, ATCG, CCAA, CGGG, CTGC, GAAT, GAGA, GCCA, GGTC, GTAA, TAAG, TTCA</t>
  </si>
  <si>
    <t>AATG, GCTT, AAAA, ACAT, ACGG, AGGA, AGTC, ATCG, CTCT, CTGG, CTTA, GAGA, GCCA, GTAA, TACC, TGAA, TGTT, TTGA</t>
  </si>
  <si>
    <t>AATG, GCTT, AAAA, ACAT, ACGG, AGGA, AGTT, CTCC, CTGG, CTTA, GAAC, GAGA, GTAA, TACA, TATC, TGAT, TTCG, TTGA</t>
  </si>
  <si>
    <t>AATG, GCTT, AAAA, ACAT, ACGG, AGGA, ATCG, CGGA, CTCT, CTTA, GAAC, GAGA, GCCA, GTAA, TACC, TGAA, TGTT, TTGA</t>
  </si>
  <si>
    <t>AATG, GCTT, AAAA, ACAT, AGAC, AGGA, CCTA, CGAT, CGGG, CTAC, CTCA, GAAT, GAGA, GTTA, TACA, TGGC, TTCC, TTGA</t>
  </si>
  <si>
    <t>AATG, GCTT, AAAA, ACAT, AGGA, AGTT, ATTA, CCGT, CTCC, CTGG, CTTA, GAAC, GCCA, GTAA, TACA, TATC, TTCG, TTGA</t>
  </si>
  <si>
    <t>AATG, GCTT, AAAA, ACAT, AGGA, AGTT, CAGA, CCGT, CGCC, CTGG, CTTA, GAAC, GAGA, GTAA, TACA, TGAT, TTCG, TTGA</t>
  </si>
  <si>
    <t>AATG, GCTT, AAAA, ACAT, AGGA, AGTT, CCTA, CGAT, CGGG, CTAC, CTCA, GAAT, GGTC, GTTA, TACA, TGGC, TTCC, TTGA</t>
  </si>
  <si>
    <t>AATG, GCTT, AAAA, ACCC, AGAT, CCCA, CCGT, CTCC, GAAT, GTAA, TAAG, TACT, TAGA, TATC, TCCG, TGTT, TTCA, TTGT</t>
  </si>
  <si>
    <t>AATG, GCTT, AAAA, ACGA, AGAA, AGGT, ATCG, CCTA, CGGG, CGTC, CTCA, CTGC, GAAC, GAGT, TAAT, TACC, TGGA, TTAC</t>
  </si>
  <si>
    <t>AATG, GCTT, AAAA, ACGA, ATCG, ATGT, ATTA, CCAA, CGGA, CTCC, GAGG, GATA, GGTC, GTAA, TCTA, TGCT, TGGC, TTCA</t>
  </si>
  <si>
    <t>AATG, GCTT, AAAA, ACGA, ATGT, ATTA, CCAA, CGGA, CTCC, GAGG, GATA, GGTC, GTAA, TAAG, TACT, TCTA, TGGC, TTCA</t>
  </si>
  <si>
    <t>AATG, GCTT, AGAG, ATCC, AAAA, TGGC, CCAC, ATTA, CAGG, TATC, AGCA, ACGA, TCAG, ACTC, TTCG, TTAC, TACA, TAGA, ACCG</t>
  </si>
  <si>
    <t>AATG, GCTT, AGAG, ATCC, AAAA, TGGC, ATGT, ATTA, CAGG, TATC, AGGA, ACGA, TCAG, ACTC, TTCG, TTAC, TACA, TAGA, ACCG</t>
  </si>
  <si>
    <t>AATG, GCTT, CAGG, TGGC, AAAT, CAAC, TTTC, ACGA, ATAA, AGAG, AACA, TCCG, AGTA, TTCA, ATCG, GACC, TAAG, TAGA, TCAC</t>
  </si>
  <si>
    <t>AATG, GCTT, AAAA, TAAC, AGAG, TCTC, TGGC, CTGC, ATTC, TTGA, ATGT, CCCG, TTCC, ATCG, AGGA, TACA, TAGG, GACC, AACT</t>
  </si>
  <si>
    <t>AATG, GCTT, CAGG, TGGC, AAAT, CTGC, TTTC, ACGA, ATAA, AGAG, AACA, TCCG, AGTA, TTCA, ATCG, GACC, TAAG, TAGA, ACAC</t>
  </si>
  <si>
    <t>AATG, GCTT, TCAG, ATTA, ACTC, TACA, TATC, TTCC, AGAG, CTAC, CAGG, TGGC, AAAA, ATCG, AACT, TAGA, AGGA, GAAC, ACAA</t>
  </si>
  <si>
    <t>AATG, GCTT, TACA, ACGA, CTGC, AGCG, ATCC, CCCG, ACTC, TTAC, AGAA, TATC, AAAA, TGGC, TGAG, TTGG, TAGA, ATTA, AACT</t>
  </si>
  <si>
    <t>AATG, GCTT, TACA, ACGA, ATAG, AGCG, ATCC, CCCG, ACTC, TTAC, AGAA, TATC, ATGT, TGGC, TGAG, TTGG, TAGA, ATTA, AACT</t>
  </si>
  <si>
    <t>AATG, GCTT, ACAC, TTGG, GACC, AACA, TATC, TTAC, AGAG, ATCG, CCCG, ACTG, AAAT, TTCA, ACGA, TAGA, TGGC, TAAG, AGTA</t>
  </si>
  <si>
    <t>AATG, GCTT, TACA, ATAG, AGCG, AGAA, TGGC, ACAC, ATCC, ATTA, TAGA, TATC, TTGG, ACGA, TGAG, CCCG, AACT, CCTC, TTAC</t>
  </si>
  <si>
    <t>AATG, GCTT, TAGA, TACG, ACCA, ATTA, AGAG, TTAC, CAGG, AGGA, GAAC, TATC, TGCC, TCAG, ATCG, TTCA, ACTC, ACAA, AACT</t>
  </si>
  <si>
    <t>AATG, GCTT, AGAG, TAAG, ATAA, ATGT, TCAC, TCCG, TTCA, CAAC, TTTC, ATCG, AACA, ACGG, TGGC, TTGG, AGTA, TAGA, GACC</t>
  </si>
  <si>
    <t>AATG, GCTT, AAAA, AGGA, CAGG, ACAA, ATTA, ACTC, TGGC, AACT, TCGG, ATCC, ACCG, TATC, TACA, TAAG, TAGA, TTCG, AGAG, TTAC</t>
  </si>
  <si>
    <t>AATG, GCTT, ATGT, TACA, CCCG, AACT, TAGG, CTGC, ACCA, ATTA, TTGA, TGAG, TCTC, AGGA, TTCC, AGAC, AAAA, ATCG, GACC</t>
  </si>
  <si>
    <t>AATG, GCTT, TAGA, TACG, AAAA, ATTA, AGAG, TTAC, ACGG, AGGA, GAAC, TATC, TGCC, TCAG, ATCG, TTCA, ACTC, ACAA, AACT</t>
  </si>
  <si>
    <t>AATG, GCTT, ACAC, AGAA, TGAG, AACT, CCCG, TTGG, TGGC, TACA, AAAA, TATC, AGCG, CTTC, TTAC, ATCC, TAGA, ATTA, ACGA</t>
  </si>
  <si>
    <t>AATG, GCTT, ATAA, CCAC, TGAC, ACGA, AACA, ATCT, ACCG, TCCA, TTGC, TTCG, TAGA, TATC, TAAG, CAGG, GACC, AGTA, ATTC</t>
  </si>
  <si>
    <t>AATG, GCTT, AAAA, ACTC, AGAG, ACGA, ACCG, ATCC, ATTA, CTGG, TTCG, AGCA, TTGA, TTAC, TGGC, TAGG, TACA, TATC, ATGT</t>
  </si>
  <si>
    <t>AATG, GCTT, TTCC, ATAC, ATGT, ATCG, AGCA, CTGC, ATTA, AAAA, TTGG, TATC, TGGC, TACA, CCCG, TAGA, AGAG, ACGA, ACTC</t>
  </si>
  <si>
    <t>AATG, GCTT, TTCC, TCAC, AACT, ATCG, AGCA, CTGC, ATTA, AAAA, TTGG, TATC, TGGC, TACA, CCCG, TAGA, AGAG, ACGA, ACTC</t>
  </si>
  <si>
    <t>AATG, GCTT, AGAC, TAGA, ATTA, AGCG, ACTC, TGAG, TTCC, AGGA, AAAA, TATC, CAGG, ACAA, TCAC, TACA, AACT, TGGC, TCGG</t>
  </si>
  <si>
    <t>AATG, GCTT, TAGA, TAAG, ACTC, TCCG, AAAT, TTCC, CAGG, AACA, CTGC, AGTA, TATC, TCAC, ATCG, ATAA, AGAG, TGGC, ACGA</t>
  </si>
  <si>
    <t>AATG, GCTT, AACT, TTAC, AGGA, ACCA, TCGG, ATTA, CGTC, TTCA, ACAA, GAAC, TAAG, AGAG, ATCG, TACC, CAGG, TAGA, ACTC</t>
  </si>
  <si>
    <t>AATG, GCTT, AAAA, ACAA, AGAT, AGGA, ATTA, CCTA, CGCT, CGGG, CTCA, GAAG, GCCA, GGTC, TCAA, TCTC, TTCC</t>
  </si>
  <si>
    <t>AATG, GCTT, AAAA, ACAT, ATTA, CAGA, CCCA, CTAT, GACA, GAGT, GGAT, GGGA, TACG, TCAA, TCGT, TGAA, TTAC</t>
  </si>
  <si>
    <t>AATG, GCTT, AAAA, ACCT, ACGA, ATTA, CAGA, CCCA, CGAT, GACT, GCAA, GTAT, TAAG, TATC, TCAC, TGCC, TTCA</t>
  </si>
  <si>
    <t>AATG, GCTT, AAAA, ACCT, ACGG, ATCC, ATTA, CCAA, CGAA, CGGC, CTCT, GACT, GATA, TAGA, TCAG, TGTA, TTAC</t>
  </si>
  <si>
    <t>AATG, GCTT, AAAA, ACGG, AGAG, AGGT, CCAG, CGAT, CTTA, GACC, GAGA, GATA, GTAA, TAAT, TACA, TGCT, TTGA</t>
  </si>
  <si>
    <t>AATG, GCTT, AAAA, ACGG, AGAG, CCCA, CGGA, CTTA, GACC, GAGA, GATA, GGAT, GTAA, GTGT, TAAT, TACA, TTGA</t>
  </si>
  <si>
    <t>AATG, GCTT, AAAT, ACTC, AGCG, ATAA, CCTG, CGAG, CGTC, CTTA, GGGA, GTCT, TACA, TAGA, TATC, TCGT, TTGC</t>
  </si>
  <si>
    <t>AATG, GCTT, AACA, ACGA, AGTA, ATCT, CAGG, CCAA, GACC, GCCA, GTAG, TAAG, TCCG, TCTC, TGAA, TTAT, TTCC</t>
  </si>
  <si>
    <t>AATG, GCTT, AACA, ACGA, ATCT, CAGG, CCAA, GACC, GATA, GCCA, GTAG, GTGT, TAAG, TAGA, TCCG, TTAT, TTCC</t>
  </si>
  <si>
    <t>AATG, GCTT, AACA, ACGG, ACTC, AGAG, AGGA, ATGT, ATTA, GATA, GTTC, TAGA, TCCG, TGAC, TTAG, TTCC, TTTT</t>
  </si>
  <si>
    <t>AATG, GCTT, AACA, AGTA, ATCC, ATTT, CAGA, CCAA, CCGT, GACG, GAGT, GATA, GCCA, GTAA, TAAG, TCAT, TTCA</t>
  </si>
  <si>
    <t>AATG, GCTT, AACT, AAGA, ACTA, AGCG, ATTA, CAGA, CCAA, CCTC, CTTA, GATA, GGAT, GTAA, GTGT, TACA, TGGC</t>
  </si>
  <si>
    <t>AATG, GCTT, ACAA, AGAT, AGGA, ATTA, CCTA, CGCT, CGGG, CTCA, GAAG, GACC, GAGT, GATA, GCCA, TCAT, TTCC</t>
  </si>
  <si>
    <t>AATG, GCTT, ACAT, AGAG, AGTT, CCGT, CGTG, CTTA, GATA, GGAT, TACA, TCAC, TCCG, TCCT, TCTA, TTAT, TTGC</t>
  </si>
  <si>
    <t>AATG, GCTT, ACCC, ATGT, CCCA, CCGT, CTCG, GAAA, GACT, GTAA, TAAT, TACG, TCAA, TCTG, TGCC, TTAG, TTCT</t>
  </si>
  <si>
    <t>AATG, GCTT, ACGA, ACTG, AGAG, AGCA, AGTC, ATAA, ATGG, CAAC, CCCA, CGAA, CTTA, GCAA, GGAT, TACA, TCTA</t>
  </si>
  <si>
    <t>AATG, GCTT, ACGA, AGAG, AGCA, AGTC, ATAA, ATGG, CCCA, CGAA, CTTA, GAAC, GATA, GCAA, GGAT, TACA, TCTA</t>
  </si>
  <si>
    <t>AATG, GCTT, AGTA, ATAG, ATCC, ATTT, CAGA, CCAA, CCGT, CTCG, GACG, GAGT, GATA, GCCA, GTAA, TCAT, TTCA</t>
  </si>
  <si>
    <t>AATG, GCTT, AAAA, ACAA, ACTC, AGAG, AGTT, CAGG, CCGA, CGAA, CGGT, GATA, GGCA, GTAA, TAAG, TAAT, TCAT, TCCT, TGTA</t>
  </si>
  <si>
    <t>AATG, GCTT, TTGG, CCCG, ACGA, AAAA, TAAG, AGAG, TTAC, AACA, TAGA, AGTA, GACC, ATTC, TTCA, CCTC, ATGT, TGGC, ATCG</t>
  </si>
  <si>
    <t>AATG, GCTT, AACT, TTAC, AGGA, TGGC, TCGG, ATTA, CGTC, TTCA, ACAA, GAAC, TTAG, AGAG, ATCG, TACC, CAGG, TAGA, ACTC</t>
  </si>
  <si>
    <t>AATG, GCTT, ATCG, TATC, TTGG, TCAC, TGGC, AAAT, TTCA, ACTC, CTGC, AACA, ACGA, AGAG, CCCG, TAAG, TAGA, ATAA, AGTA</t>
  </si>
  <si>
    <t>AATG, GCTT, TGGC, TAGA, AGAG, ACTC, TCAG, ACGA, TTGG, TATC, TACG, AAAA, CCCG, ATGT, TTCA, ATCC, AGCA, TTAC, ATTA</t>
  </si>
  <si>
    <t>AATG, GCTT, TCCG, ACGA, ATTA, TAGG, TCTC, TTGA, TGGC, CTAC, TTCC, CTGG, GACC, AGAG, AAAA, AGCA, ATGT, TACA, ATCG</t>
  </si>
  <si>
    <t>AATG, GCTT, AGAG, TAAG, ATAA, ATGT, TCAC, TCCG, TTCA, CAAC, TTTC, ATCC, AACA, ACGG, TGGC, CTGG, AGTA, TAGA, GACC</t>
  </si>
  <si>
    <t>AATG, GCTT, TGGC, TAGA, AGAG, GACC, TCAG, ACGA, TTGG, TATC, TACG, AAAA, CCCG, ATGT, TTCA, ATCG, AGCA, TTAC, ATTA</t>
  </si>
  <si>
    <t>AATG, GCTT, TCCG, CTTC, ATTA, TAGG, TCTC, TTGA, TGGC, ATAC, TTCC, CTGG, GACC, AGAG, AAAA, AGCA, ATGT, TACA, ATCG</t>
  </si>
  <si>
    <t>AATG, GCTT, TGGC, TAGA, AGAG, ACTC, TCAG, ACGA, TTGG, TATC, TACG, AAAA, CCCG, ATGT, TTCA, ATCG, AACT, TTAC, ATTA</t>
  </si>
  <si>
    <t>AATG, GCTT, AGAC, TAGA, ATTA, AGCG, ACTC, TGAG, TTCC, AGGA, TTTG, TATC, CAGG, ACAA, CTAC, TACA, AACT, TGGC, TCGG</t>
  </si>
  <si>
    <t>AATG, GCTT, TGGC, TAAG, TCTC, AACT, CTGG, ATTC, TTGA, AGGA, TAAC, ATCA, TACA, AAAA, ATGT, CGTC, ACGG, TTCC, AGAG</t>
  </si>
  <si>
    <t>AATG, GCTT, ATTA, AACT, TATC, TGGC, ACTC, ATCC, TTAG, AGGA, TTCA, TAGA, AAAA, ATGG, AGAG, ACAA, TACG, TCAC, CCCG</t>
  </si>
  <si>
    <t>AATG, GCTT, TGGC, TTAG, TCTC, AACT, CTGG, ATTC, TTGA, AGGA, TAAC, ATCG, TACA, AAAA, ATGT, CGTC, ACGG, TTCC, AGAG</t>
  </si>
  <si>
    <t>AATG, GCTT, TTGA, CTTC, ATCC, ATTA, TCCG, AGCG, AGAA, TTAC, CTGG, ACAC, TAGG, AACT, TGGC, TGAG, ACGA, TCTC, TACA</t>
  </si>
  <si>
    <t>AATG, GCTT, TGGC, TAAG, TCTC, AACT, CTGG, ATTC, TTGA, AGGA, TAAC, ATCG, TACA, ATAA, ATGT, CGTC, ACGG, TTCC, AGAG</t>
  </si>
  <si>
    <t>AATG, GCTT, AAAA, AGGA, ATCG, TGCC, CTGG, ACTC, ACGG, TCAC, TTCA, AACT, ATTA, TACG, TAGA, TATC, AGAG, ATGT, TTGC</t>
  </si>
  <si>
    <t>AATG, GCTT, TGGC, TAAG, TCTC, AACT, CTGG, ATTC, TTGA, AGGA, TAAC, ATCG, TACA, AAAA, ATGT, GACC, ACGG, TTCC, AGAG</t>
  </si>
  <si>
    <t>AATG, GCTT, TTGA, GAAC, ATCC, ATTA, TCCG, AGCG, AGAA, TTAC, CTGG, ATGT, TAGG, AACT, TGGC, TGAG, ACGA, TCTC, TACA</t>
  </si>
  <si>
    <t>AATG, GCTT, TTGA, CTTC, ATCC, ATTA, TCCG, AGCG, AGAA, TTAC, CTGG, ATGT, TAGG, AGTC, TGGC, TGAG, ACGA, TCTC, TACA</t>
  </si>
  <si>
    <t>AATG, GCTT, GAAC, ACGG, TGCC, TAGA, ACAA, AAAA, ATAG, TTAC, AGGA, CTCG, TCAG, ACTC, ATTA, TACG, TATC, AACT, TTCA</t>
  </si>
  <si>
    <t>AATG, GCTT, ATTA, AACT, GACC, TGGC, ACTC, ATCC, TTAG, AGGA, TTCA, TAGA, TTTC, ATGG, AGAG, ACAA, TACG, TCAC, CCCG</t>
  </si>
  <si>
    <t>AATG, GCTT, ATTA, AACT, TATC, TGGC, ACTC, ATCC, TTAG, AGGA, TTCA, TAGA, TTTC, ATGG, AGAG, ACAA, TACG, TCAC, ACCG</t>
  </si>
  <si>
    <t>AATG, GCTT, TGGC, AGAG, TCCG, TTCC, ATTC, TAAG, ATGT, TATC, TACA, ACGG, CTGG, TAGA, GACC, AGCA, ATAA, ATCG, TCAC</t>
  </si>
  <si>
    <t>AATG, GCTT, CGTC, TTGC, ACCA, ATCG, ATTA, TTCA, TAGA, AACT, ACAG, ACTC, TTAG, TACC, TCAC, AGAC, CAGG, AAAA, AGGA</t>
  </si>
  <si>
    <t>AATG, GCTT, TGGC, AGAG, TCCG, TTCC, ATTC, TAAG, ACAA, TATC, TACA, ACGG, CTGG, TAGA, GACC, AGCA, AAAA, ATCG, TCAC</t>
  </si>
  <si>
    <t>AATG, GCTT, TAGA, CTGG, TTTG, AACT, TGAG, ATTA, AGAA, TATC, ATCC, TGGC, ACGG, TTGA, ATGT, TACA, TCCG, TTAC, ACTC</t>
  </si>
  <si>
    <t>AATG, GCTT, AAAA, ACGG, AGAG, AGCA, AGGT, CCCA, CGAC, CTTA, GACC, GAGA, GTAA, GTGT, TAAT, TACA, TTGA</t>
  </si>
  <si>
    <t>AATG, GCTT, AAAA, ACGG, AGAG, AGGT, AGTC, ATAC, ATTA, CCCA, CGTA, CTGC, GAAC, GAGA, GGAA, TCAA, TTCA</t>
  </si>
  <si>
    <t>AATG, GCTT, AAAT, AGCG, ATAA, CCAC, CCTG, CGAG, CGTC, GAGT, GTCT, TACA, TATC, TCGT, TCTA, TTGC, TTTG</t>
  </si>
  <si>
    <t>AATG, GCTT, AACA, ACAA, AGAT, AGGA, ATTA, CCTA, CGCT, CGGG, CTCA, GAAG, GATA, GCCA, GGTC, TCTC, TTCC</t>
  </si>
  <si>
    <t>AATG, GCTT, AACA, ACCC, ATAG, ATGT, CCCA, CCGT, CTCG, GACT, GTAA, TAAT, TACG, TCAA, TCTG, TTCT, TTTC</t>
  </si>
  <si>
    <t>AATG, GCTT, AACT, AAGA, ACAC, AGCG, CAGA, CCAA, CCTC, CGGG, GGAT, GTAA, TAAG, TACA, TCGT, TGGC, TTTT</t>
  </si>
  <si>
    <t>AATG, GCTT, AACT, AAGA, AGCG, ATCC, CAGA, CCAA, CCTC, CGGG, CTTA, GATA, GTGT, TACA, TAGT, TCGT, TTAT</t>
  </si>
  <si>
    <t>AATG, GCTT, ACGG, AGAG, AGGT, CCAG, CCCA, CGGA, CTTA, GACC, GAGA, GTAA, GTGT, TAAT, TGAA, TGCT, TTGA</t>
  </si>
  <si>
    <t>AATG, GCTT, AAAA, AACT, ACAT, AGGA, ATCG, ATTC, CCTA, CGGG, CTAA, CTCT, GACG, GTGA, TACA, TATC, TGGC, TTCC, TTGA</t>
  </si>
  <si>
    <t>AATG, GCTT, AAAA, ACAT, ACGA, ACTC, AGAG, AGCA, ATAC, CCAG, CCTA, CGAT, GATA, GCCA, GGAA, TAAT, TACA, TCAC, TCCG</t>
  </si>
  <si>
    <t>AATG, GCTT, ACAT, ACGA, ACTC, AGAG, AGCA, ATAC, ATCG, ATTA, CCTG, CGGA, GATA, GGAA, TAAG, TACA, TAGA, TGGC, TTTT</t>
  </si>
  <si>
    <t>AATG, GCTT, ACAT, AGAG, ATAA, CGAT, CTGG, CTTA, GAGT, GGTC, GTGA, TACT, TAGA, TCCG, TCGT, TGAA, TGGC, TGTT, TTTC</t>
  </si>
  <si>
    <t>AATG, GCTT, ACGA, AGAT, ATAC, CAGG, CGGT, CTCC, CTGA, GGTC, GTGG, TAAT, TATC, TGCT, TGGA, TGTA, TTCG, TTGC, TTTT</t>
  </si>
  <si>
    <t>AATG, GCTT, ACGA, AGTT, ATCC, ATTA, CAGA, CCAA, CGCT, CGGG, CTCA, GAAG, GCCA, GGTC, GTGT, TACA, TATC, TTAC, TTTT</t>
  </si>
  <si>
    <t>AATG, GCTT, ATGT, CCCG, TCAG, AGCG, TGGC, ACGA, TAGA, TTGG, ATTC, AACT, TTCC, TATC, CTAC, GACC, AAAA, ATCA, TACA</t>
  </si>
  <si>
    <t>AATG, GCTT, ACAC, CCCG, TCAG, AGAG, TGGC, ACGA, TAGA, TTGG, ATTC, AACT, TTCC, TATC, CTAC, GACC, AAAA, ATCA, TACA</t>
  </si>
  <si>
    <t>AATG, GCTT, CAAC, TTCC, GACC, CCTC, TAGA, ATCG, TTAG, AACT, TTGA, TACA, CCCG, AAAA, TGGC, AGAG, AGGA, ATGT, ATTC</t>
  </si>
  <si>
    <t>AATG, GCTT, AACT, TGGC, AGGA, GACC, ACGG, ATTC, TATC, TAAG, TAGA, ATAA, CTGG, ATCG, TTCC, AGAG, ATGT, TCAC, TACA</t>
  </si>
  <si>
    <t>AATG, GCTT, TTGG, TAGA, AGCG, CCCG, ATCA, CCTC, TAAG, ATGT, TACA, AAAA, AACT, GACC, ACGA, AGAA, ATTC, TTAC, TGGC</t>
  </si>
  <si>
    <t>AATG, GCTT, TAAC, TTCC, GACC, CCTC, TAGA, ATCG, TTAG, AACT, ACGA, TACA, CCCG, AAAA, TGGC, AGAG, AGGA, ATGT, ATTC</t>
  </si>
  <si>
    <t>AATG, GCTT, TGGC, CCAC, ACGA, ATTA, TCTC, AGCG, TACA, ATAC, CTTC, AAAA, ATCT, TCCG, TTCC, GACC, TAGG, TTGA, TGAG</t>
  </si>
  <si>
    <t>AATG, GCTT, AACA, AGAG, GTGC, TCTG, AAAT, TTTC, CAAC, TCCA, ATAA, ACCT, CCCG, TTGG, ACGA, TACC, TAAG, ATCG, AGTC</t>
  </si>
  <si>
    <t>AATG, GCTT, TACA, TGAG, TTAC, ATAG, ATCT, TTGG, CCCG, ATTA, ACTC, TGGC, AGCG, TAGA, ACGA, TCCC, AAAA, TATC, GAAC</t>
  </si>
  <si>
    <t>AATG, GCTT, ACCG, AGTA, AACA, AAAT, GACC, CCAC, TAAG, ATAA, AGAC, TCAG, TCCA, TTCG, TCTC, TTGC, CAGG, ACGA, TATC</t>
  </si>
  <si>
    <t>AATG, GCTT, ACTC, TGGC, TGAG, TACA, ATTA, TATC, AACT, ACGA, TAGG, TTAC, ATGT, TTGA, CCCG, ATCG, AAAA, CTGC, AGAA</t>
  </si>
  <si>
    <t>AATG, GCTT, AACT, AGGA, CAGG, ACTA, ATAA, TTGC, TGAC, ATTC, CCAC, TAAG, TTCG, TACA, GACC, ACCG, AGAG, TATC, AAGA</t>
  </si>
  <si>
    <t>AATG, GCTT, TTAG, ATTC, TCAC, TATC, AGAG, TTGA, ATCA, AGGA, GACC, ACCG, TAGG, TTCC, CTGG, ATGT, TACA, TGGC, AAAA</t>
  </si>
  <si>
    <t>AATG, GCTT, TGGC, CCAC, ACGA, ATTA, TCTC, AGCG, TACA, ATAC, ACAG, AAAA, ATCT, CCCG, TTCC, GACC, TAGG, TTGA, TGAG</t>
  </si>
  <si>
    <t>AATG, GCTT, ACCG, AGTA, AACA, AAAT, GACC, CCAC, TAAG, ATAA, TGAC, TCAG, TCCA, TTCG, ACTC, TTGC, CAGG, ACGA, TATC</t>
  </si>
  <si>
    <t>AATG, GCTT, TGGC, TAGA, CAGG, TATC, TACA, ACAG, TGAG, TCCG, CAAC, ACGA, ATCT, ATAA, GACC, TTCC, TCAC, AGCA, ATTC</t>
  </si>
  <si>
    <t>AATG, GCTT, TGGC, TAGA, CAGG, TATC, TACA, ACAG, TTAG, TCCG, CAAC, ACGA, ATCT, AAAA, GACC, TTCC, TCAC, AGCA, ATTC</t>
  </si>
  <si>
    <t>AATG, GCTT, AACA, AGAA, GTGC, TAGA, AAAT, TTTC, CAAC, TCCA, ATAA, ACCT, CCCG, TTGG, ACGA, TACC, TAAG, ATCG, AGTC</t>
  </si>
  <si>
    <t>AATG, GCTT, TCGG, TACA, ATCC, TATC, TAAG, ATGA, ACAA, TTCG, GAAC, AGGA, TTAC, AAAA, AGCG, TGGC, TAGA, AACT, ACTC, CAGG</t>
  </si>
  <si>
    <t>AATG, GCTT, AGAA, TTGG, TATC, ATAG, ATGT, ACGA, ATCC, ACTC, TGAG, TCTG, AACA, AAAA, ATTA, CGTC, TCCA, CCCG, TTAC</t>
  </si>
  <si>
    <t>AATG, GCTT, ATCC, GACC, TACA, TTTC, TCAC, TAGA, AGCG, ATGT, TGGC, AACT, ACGA, TTGG, ATAA, TGAG, CAAC, CCCG, CCTC</t>
  </si>
  <si>
    <t>AATG, GCTT, AACT, AGGA, CAGG, ACTA, ATAA, TTGC, TGAC, ATTC, CCAC, TAAG, TTCG, TACA, GACC, ACCG, AGAG, TCTC, TTGA</t>
  </si>
  <si>
    <t>AATG, GCTT, CTCG, ACCG, TCTG, AGTA, TTGG, AGAC, CCTC, TGGC, AAAA, TAAG, ATGT, ATTC, TTCA, AACA, ACGA, TTAC, GACC</t>
  </si>
  <si>
    <t>AATG, GCTT, TACA, TGAG, TTAC, CTGC, AACT, TTGG, CCCG, ATTA, ACTC, TGGC, AGCG, TAGA, ACGA, TCCC, AAAA, TATC, GAAC</t>
  </si>
  <si>
    <t>AATG, GCTT, TAGA, ATCA, TACA, ACTC, ATGT, CAGG, CAAC, TGGC, AACT, AGAG, TAAG, TCCG, TTGG, ACGA, TATC, AAAA, TTCC</t>
  </si>
  <si>
    <t>AATG, GCTT, AACT, AGGA, CAGG, ACTA, AAAA, TTGC, TGAC, ATTC, CCAC, TAAG, TTCG, TACA, GACC, ACCG, AGAG, TATC, TTGA</t>
  </si>
  <si>
    <t>AATG, GCTT, AACA, TCTG, CTGC, TACC, AGAG, TAAG, TTTC, ATCG, AAAT, TCCA, TTGG, ACTC, ACCT, TGAC, ACGA, ATAA, CCCG</t>
  </si>
  <si>
    <t>AATG, GCTT, ACAA, ACGG, TGGC, TAGA, GAAC, TTAC, TATC, TAAG, AGAG, TACA, CGTC, ATCC, CTGG, ATTA, TTCG, ACTC, AGGA, AACT</t>
  </si>
  <si>
    <t>AATG, GCTT, AACA, TAGA, CTGC, TACC, AGAG, TAAG, TTTC, ATCG, AAAT, TCCA, TTGG, AGTC, ACCT, TGAC, ACGA, ATAA, CCCG</t>
  </si>
  <si>
    <t>AATG, GCTT, ACAA, ACGG, TGGC, TAGA, AAAA, TCAC, TATC, TAAG, AGAG, TACA, CGTC, ATCC, CTGG, ATTA, TTCG, ACTC, AGGA, AACT</t>
  </si>
  <si>
    <t>AATG, GCTT, ATAA, ACGG, TAAG, AACT, TTGA, GACC, CTCG, AGAC, TACA, ATGT, AGGA, TAAC, TCTC, AGCG, TCTG, TTCC, TGGC</t>
  </si>
  <si>
    <t>AATG, GCTT, AGTA, TTGG, TATC, ATAG, ATGT, ACGA, ATCC, ACTC, TGAG, TCTG, AACA, AAAA, ATTA, CGTC, TCCA, ACCG, TTAC</t>
  </si>
  <si>
    <t>AATG, GCTT, AAAA, ACGA, ATAA, ATGT, CGAT, CGGC, GAAC, GACT, GCAA, GTAG, TACA, TAGG, TCAG, TCCC, TTCT</t>
  </si>
  <si>
    <t>AATG, GCTT, AAAA, ACGG, AGAG, AGGT, AGTC, ATGT, ATTA, CCCA, CGTA, CTGC, GAAC, GAGA, GGAA, TCAA, TGAC</t>
  </si>
  <si>
    <t>AATG, GCTT, AAAT, AACT, ACTA, AGCG, CACG, CCAA, GACC, GAGG, GTTA, TAAG, TCAT, TCCT, TCTG, TTCA, TTTC</t>
  </si>
  <si>
    <t>AATG, GCTT, AAAT, AACT, ACTA, AGCG, CACG, CCAA, GAGG, GTCC, TAAG, TCAC, TCCT, TCTG, TGGC, TTCA, TTTC</t>
  </si>
  <si>
    <t>AATG, GCTT, AAAT, AACT, ACTA, AGCG, CCAA, CTCC, GAGG, GTTA, TAAG, TACA, TCAT, TCTG, TGGC, TTCA, TTTC</t>
  </si>
  <si>
    <t>AATG, GCTT, AACT, AAGA, ACTA, ATTC, CCGT, CTCA, CTGG, GTGA, GTTG, TACG, TGGA, TGTC, TTAT, TTCT, TTGC</t>
  </si>
  <si>
    <t>AATG, GCTT, AACT, ACTA, AGCG, CACG, CCAA, GAGG, GTCC, GTTA, TAAG, TCAT, TCCT, TCTG, TGGC, TTCA, TTTC</t>
  </si>
  <si>
    <t>AATG, GCTT, AACT, AGAG, CCAT, CCCA, CGAA, CTTA, GAAT, GGAA, GTTA, TAGT, TCAA, TCTT, TGCT, TGTA, TTAT</t>
  </si>
  <si>
    <t>AATG, GCTT, AACT, AGCG, CAGA, CCAA, CCTC, CTCG, GATA, GGAA, GTGT, TAAG, TACA, TAGT, TCCT, TGAA, TTAT</t>
  </si>
  <si>
    <t>AATG, GCTT, ACGA, ATAA, ATGT, CGAT, CGGC, GACT, GCAA, GTAG, TAAC, TACA, TAGG, TCAG, TCCC, TTCT, TTTC</t>
  </si>
  <si>
    <t>AATG, GCTT, ACTA, AGGA, AGTT, CCCG, CGAA, CGCT, CTGA, CTTA, GAAC, GGTA, TCTC, TGAT, TTAC, TTGG, TTTT</t>
  </si>
  <si>
    <t>AATG, GCTT, AAAA, AACT, ACAA, ACGG, AGGA, ATAC, ATTA, CGAT, CTAA, CTCC, CTGG, GAGT, GGTA, GTGA, TAGA, TGAA, TGTC</t>
  </si>
  <si>
    <t>AATG, GCTT, AAAA, ACAA, ACGG, ACTC, AGAT, ATGA, ATTA, CCAG, CGGA, CTCC, GCCA, GGTA, GTAA, GTTC, TAAG, TAGA, TGAA</t>
  </si>
  <si>
    <t>AATG, GCTT, AAAA, ACAA, ACGG, ACTC, AGAT, ATGA, CCAG, CGGA, CTCC, GACA, GGTA, GTAA, GTTC, TAAG, TAGA, TGAA, TGCT</t>
  </si>
  <si>
    <t>AATG, GCTT, AAAA, ACAA, ACTC, AGCG, AGTT, ATTA, CACA, CAGG, CTAA, GAAG, GCCA, GGAT, GTGA, TATC, TCCT, TCTA, TTCA</t>
  </si>
  <si>
    <t>AATG, GCTT, AAAA, ACAT, AGCA, ATTA, CCTG, CGGA, CTCT, CTTC, GACC, GATA, GCCA, GGAA, GTAT, GTGA, TAGA, TCGT, TGTA</t>
  </si>
  <si>
    <t>AATG, GCTT, AAAA, ACGA, AGCG, AGTT, ATTA, CAGG, CCAC, GAGT, GATA, GTAT, GTTC, TACA, TAGA, TCCG, TGAG, TGGC, TTCC</t>
  </si>
  <si>
    <t>AATG, GCTT, AAAA, ACGA, AGTT, ATTA, CAGG, CCAC, CGAT, CGGA, CTGT, GAGT, GATA, GTAT, TACA, TAGA, TGAG, TGGC, TTCC</t>
  </si>
  <si>
    <t>AATG, GCTT, AAAA, AGAG, AGTT, ATGT, ATTA, CGAT, CGGG, GAGT, GATA, GCAG, GTCA, TAAG, TACA, TAGA, TCGT, TTCC, TTGG</t>
  </si>
  <si>
    <t>AATG, GCTT, AAAT, AACA, ACTC, ATCG, CCCA, CCGT, CGGA, CTCC, CTGG, CTTA, GATA, GGTC, TACT, TAGA, TCAC, TTCA, TTGT</t>
  </si>
  <si>
    <t>AATG, GCTT, AAAT, AACA, AGAC, ATCG, CCCA, CCGT, CGGA, CTCC, CTGG, GATA, GGTC, TACT, TCAC, TCTA, TTAG, TTCA, TTGT</t>
  </si>
  <si>
    <t>AATG, GCTT, AACA, ACAA, ACCT, ACTC, AGAC, AGTA, ATGA, ATTT, CCCG, CGAT, CGCC, GATA, GCAG, GGAA, TAGG, TCCA, TGAG</t>
  </si>
  <si>
    <t>AATG, GCTT, AACA, ACCC, ACGA, AGTC, ATCG, ATTT, CCAG, CTCA, GAAG, GAGA, TAAC, TAGG, TGGA, TTAT, TTCT, TTGC, TTTG</t>
  </si>
  <si>
    <t>AATG, GCTT, AACA, ACCT, ACTC, AGAA, ATTT, CCAA, CCCG, CGAT, CGCC, CTGC, CTTA, GAAA, TACC, TCGT, TCTA, TGAC, TTAT</t>
  </si>
  <si>
    <t>AATG, GCTT, AACT, ACAT, ACGA, ACTC, AGAG, AGCA, ATTA, CAGG, CGGA, CTAA, GAAC, GATA, GCCA, GGAA, GTGA, TACA, TAGA</t>
  </si>
  <si>
    <t>AATG, GCTT, AACT, ACCA, AGGA, ATCG, ATTA, CCCG, CCTC, CGTA, CTCC, GATA, GGTC, GTGA, TAGA, TGAA, TTAG, TTGC, TTTT</t>
  </si>
  <si>
    <t>AATG, GCTT, AACT, ATAA, CAGT, CCTA, CGAT, CGGG, GAAT, GACC, GCAG, GCCA, GGAA, TAAC, TCCT, TCTC, TGAG, TGTA, TTGA</t>
  </si>
  <si>
    <t>AATG, GCTT, ACAA, AGGA, AGTT, ATCG, ATGA, ATTA, CCTA, CGGG, CTCC, GCCA, GGTA, GTAA, GTCT, TCAG, TCTC, TGAA, TTTT</t>
  </si>
  <si>
    <t>AATG, GCTT, ACAT, ACGA, ACTC, AGAG, AGCA, ATTA, CAGG, CGAT, CGGA, GAAC, GATA, GCCA, GGAA, GTGA, TACA, TTAG, TTTT</t>
  </si>
  <si>
    <t>AATG, GCTT, ACAT, ACGA, AGAG, AGCA, ATAC, ATCG, ATTA, CCTG, CGGA, CTAA, CTTC, GACC, GATA, GGAA, TACA, TAGA, TTTT</t>
  </si>
  <si>
    <t>AATG, GCTT, ACCA, ACGG, ACTC, AGAT, AGGA, ATTA, CCAG, CTAA, CTCC, GACA, GGTA, GTAA, GTTC, TACG, TAGA, TGAA, TTGT</t>
  </si>
  <si>
    <t>AATG, GCTT, ACCA, AGAC, AGTA, ATCG, ATTT, CCAG, CCGT, CGCC, CTTA, GAAA, GACC, GAGT, TCAC, TCCT, TCTA, TTCA, TTGT</t>
  </si>
  <si>
    <t>AATG, GCTT, ACGA, AGTA, ATGT, CCTC, CGAT, GACC, GCCA, GTCT, GTTA, TAAG, TAGA, TCCG, TGTT, TTAT, TTCA, TTCC, TTGG</t>
  </si>
  <si>
    <t>AATG, GCTT, ACTC, AGGA, AGTT, ATTA, CCGA, CCTG, CGGT, CGTC, CTAA, CTCC, GCCA, GGTA, GTGA, TCTA, TGAA, TTGT, TTTT</t>
  </si>
  <si>
    <t>AATG, GCTT, AGGA, ATTT, CCCG, CGAT, CTAA, CTCT, GACG, GAGT, GCGA, GTAT, TACC, TAGA, TCAT, TGGT, TTCA, TTGT, TTTC</t>
  </si>
  <si>
    <t>AATG, GCTT, TATC, AAAA, AACT, TAGA, CTGC, AGGA, ACTC, TTGA, ATCC, ATGT, TTCG, CAGG, AGAG, ACCG, ATTA, TGGC, TACA, TTAC</t>
  </si>
  <si>
    <t>AATG, GCTT, AGTC, TTGG, TCCA, ATAA, AGAA, TGCC, AAAT, ATCG, TTGC, ACAC, TCTC, TCAG, CCCG, TACG, ACCT, ACGA, CTAC</t>
  </si>
  <si>
    <t>AATG, GCTT, TGCC, AGAA, ATTA, TAGA, AACT, TGTG, TTGC, ACGA, TATC, AAAA, ACTC, ACAG, ATCG, CAGG, TCCG, TCAC, TTAG</t>
  </si>
  <si>
    <t>AATG, GCTT, ATAA, TCAC, AGGA, CAAC, AACT, TTCG, TTTC, TACA, TAAG, ACCG, ACTC, AGAG, ATGT, TCGG, CAGG, ATCC, TAGA, TGGC</t>
  </si>
  <si>
    <t>AATG, GCTT, TGCC, AGAA, ATTA, TAGA, ACCT, TGTG, TTGC, ACGA, TATC, AAAA, ACTC, CTTC, ATCG, CAGG, TCCG, TCAC, TTAG</t>
  </si>
  <si>
    <t>AATG, GCTT, ATTA, CTGG, TTCG, AAAA, AGAG, AACT, ATGT, GACC, ATCC, TACA, TTGA, CTTC, AGGA, TAGG, TCTC, TTAC, ACCG, TGGC</t>
  </si>
  <si>
    <t>AATG, GCTT, TTCC, ATTA, AAAA, AGGA, TTAG, TACA, TGGC, CAGG, TCAC, AGAG, ACAA, ATCG, AACT, TCGG, TATC, CGTC, ACTC, TAGA</t>
  </si>
  <si>
    <t>AATG, GCTT, ATCC, TTCG, TTAC, ATGT, CGTC, AAAA, TGGC, TATC, ATTA, ACGG, AGAG, AACT, AGGA, CTGG, TAGA, TTGA, ACTC, TACA</t>
  </si>
  <si>
    <t>AATG, GCTT, AGTA, AGAG, AACA, AAAT, GACC, TAGA, TTTC, ATCG, TTCA, TCAC, TAAG, TGGC, ACTC, CCCG, ACGA, ATAA, CTGC, TTGG</t>
  </si>
  <si>
    <t>AATG, GCTT, TCAC, CAGG, AGAG, TGGC, CAAC, TCCG, TAGA, TTCA, GACC, ATAA, TTTC, ATCG, ACGA, TAAG, TTGG, ATGT, AACA, AGTA</t>
  </si>
  <si>
    <t>AATG, GCTT, TTTC, TCCG, ACCT, TAGA, TCAC, TAAG, AACA, ATCG, ACTC, CTGC, ACGA, TGGC, TTCA, TACC, CAGG, AGAG, ATAA, AAAT</t>
  </si>
  <si>
    <t>AATG, GCTT, TAAG, ATGA, ATCG, ACGG, AGAG, AAAT, CTGG, ACAA, ACTC, TTCA, TCCG, TGCC, TAGA, TTAC, TGGG, AACA, AGTA, TATC</t>
  </si>
  <si>
    <t>AATG, GCTT, AGTA, AGAG, AACA, ATGT, GACC, TAGA, TTTC, ATCG, TTCA, TCAC, TAAG, TGGC, ACTC, CCCG, ACGA, ATAA, CAAC, TTGG</t>
  </si>
  <si>
    <t>AATG, GCTT, TTCA, ATCG, AGAG, ACGA, ATAA, TCAC, TTTC, ACTC, TCCG, TGGC, AACA, AGTA, CTGC, TAAG, GACC, CAGG, TAGA, AAAT</t>
  </si>
  <si>
    <t>AATG, GCTT, ATAC, AGTA, CGTC, ACCG, TCCA, AAAT, TTCG, ACTC, AAGA, ACAA, TTCC, TATC, AGAG, CAGG, ATCA, CCAC, TAAG</t>
  </si>
  <si>
    <t>AATG, GCTT, CAGG, TTCA, TAGA, ATTA, AGAG, TCAG, ATCG, ATGT, AAAA, TATC, TGCC, ACGA, CGGC, ACTC, TTGC, CTAC, AGTA</t>
  </si>
  <si>
    <t>AATG, GCTT, TGGG, TTCA, TAGA, ATTA, AGAG, TCAG, ATCG, ATGT, AAAA, TATC, TGCC, ACGA, CGGC, ACTC, TTGC, CTAC, AACT</t>
  </si>
  <si>
    <t>AATG, GCTT, ATCA, ATAC, CAGG, TTGC, TGTC, TAGA, AAAA, ACGA, ACTC, ACCT, ACAG, TTAG, AGCG, CCAC, TACC, TCCG, AGAA</t>
  </si>
  <si>
    <t>AATG, GCTT, GACC, TTGC, AACT, TAGG, CCAC, TTAG, ACGA, CCCG, ATTC, TCCA, TACA, ACAG, AAAA, AGCG, AGAA, TATC, ATCA</t>
  </si>
  <si>
    <t>AATG, GCTT, ACCG, ACTC, CGTC, TGAG, TATC, AGAC, ATAG, TTCC, TGGC, CAGG, ATTA, AAAA, AGGA, ACAA, TAGA, TACA, TCAC, AACT</t>
  </si>
  <si>
    <t>AATG, GCTT, ATCG, TACC, ACTC, TGTC, AAAA, TAAG, ATGT, TTAC, TTGA, ACGG, TCCG, TGGG, AGAA, TAGA, AACT, ATTA, CTGC</t>
  </si>
  <si>
    <t>AATG, GCTT, TCGG, TGGC, ACTC, TTAC, ACAA, TAAG, AAAT, TAGA, TTCA, CAGG, AACA, ATGA, ATCG, AGTA, CAAC, AGAG, TATC, TCCC</t>
  </si>
  <si>
    <t>AATG, GCTT, ATCT, ACTC, ACCG, TGCC, AGTA, TCCA, GAAC, TCGG, AAAA, TATC, ACAA, TTCG, TTAC, ATGA, ATAG, CAGG, TGTG</t>
  </si>
  <si>
    <t>AATG, GCTT, AACT, ACCG, ATTC, CCCA, CGAA, CTTA, GGAA, GTTA, TAGT, TCAA, TCGC, TCTT, TGCT, TGTA, TTAT</t>
  </si>
  <si>
    <t>AATG, GCTT, AACT, AGAG, ATAA, CCAT, CCCA, CGAA, CTGC, CTTA, GTTA, TAGT, TCAA, TCGC, TCTT, TGCT, TGTA</t>
  </si>
  <si>
    <t>AATG, GCTT, AACT, AGAG, CCCA, CCGT, CTTA, GAAT, GACA, GGAA, GTTA, TAGT, TCAA, TCTT, TGCT, TTAT, TTCG</t>
  </si>
  <si>
    <t>AATG, GCTT, ACAT, AGGA, ATTC, CCTC, CGGT, CGTG, CTCA, GGTC, TACT, TAGA, TATC, TGGC, TGTT, TTAC, TTTG</t>
  </si>
  <si>
    <t>AATG, GCTT, ACGA, AGGA, ATGT, CCTC, CGGT, CTCA, GGAT, GGTC, TACT, TAGA, TATC, TGGC, TGTT, TTAC, TTTG</t>
  </si>
  <si>
    <t>AATG, GCTT, AAAA, AACA, ACAT, ACCG, ACGA, AGTA, ATTC, CAAC, CAGG, CCAA, CGAA, CTCT, GACC, TAAG, TATC, TCCA, TTGC</t>
  </si>
  <si>
    <t>AATG, GCTT, AAAA, AACA, ACAT, ACCG, ACGA, AGTA, ATTC, CAAC, CAGG, CGAA, CTCC, GACC, GTCT, TAAG, TATC, TCCA, TTGC</t>
  </si>
  <si>
    <t>AATG, GCTT, AAAA, AACA, ACTG, ATGT, CCAA, CCCG, CCTC, CGAT, CTCT, CTTA, GTCC, TACT, TAGA, TATC, TCGT, TGAA, TTAC</t>
  </si>
  <si>
    <t>AATG, GCTT, AAAA, AACT, ACAA, AGGA, ATGA, ATTA, CAGG, CGGT, CTCC, GAAC, GAGA, GCCA, GGTA, GTAA, TAAG, TCGG, TGAA</t>
  </si>
  <si>
    <t>AATG, GCTT, AAAA, AACT, ACAA, AGGA, ATTA, CCGT, CGAT, CTAA, CTCC, CTGG, GAAC, GAGT, GCCG, TACC, TAGA, TGAA, TGTC</t>
  </si>
  <si>
    <t>AATG, GCTT, AAAA, AACT, ACAG, ACCA, AGGA, ATTA, CCCG, CCTC, CGTA, CTAA, CTCC, GGTC, GTCT, GTGA, TAGA, TGAA, TTGC</t>
  </si>
  <si>
    <t>AATG, GCTT, AAAA, AACT, ACAT, ACGG, ACTA, AGCG, AGGA, ATCA, ATTC, CGAG, CTTA, GACG, TAAC, TACA, TCTG, TTCC, TTGA</t>
  </si>
  <si>
    <t>AATG, GCTT, AAAA, ACAA, ACGG, ACTC, AGAT, ATGA, ATTA, CGGA, CTCC, GACA, GTAA, GTTC, TAAG, TACC, TAGA, TGAA, TGGG</t>
  </si>
  <si>
    <t>AATG, GCTT, AAAA, ACAA, ATCC, ATTA, CGAA, CGGG, CTCT, GAAC, GAGT, GATA, GCCA, TCAG, TCAT, TCTA, TGCT, TGTA, TTAC</t>
  </si>
  <si>
    <t>AATG, GCTT, AAAA, ACAT, ACGG, ACTC, AGCG, AGTT, ATTA, CGGA, CTAT, CTGG, GATA, GCAA, GTCT, TACA, TAGA, TCAC, TGAG</t>
  </si>
  <si>
    <t>AATG, GCTT, AAAA, ACAT, ACTC, AGGA, AGTT, ATAC, CCAG, CGGT, CTCT, GATA, GCCA, GGAA, GTGA, TAAG, TAAT, TAGA, TGTA</t>
  </si>
  <si>
    <t>AATG, GCTT, AAAA, ACAT, ACTC, AGGA, AGTT, ATCG, CGGG, CTCT, CTGA, GATA, GCCA, GGTC, TAAT, TAGA, TGTA, TTAC, TTCA</t>
  </si>
  <si>
    <t>AATG, GCTT, AAAA, ACAT, AGAG, AGTT, ATCA, ATTC, CAGG, CGGT, GCAA, GGTC, TACA, TAGA, TATC, TCCC, TCGT, TTAG, TTCG</t>
  </si>
  <si>
    <t>AATG, GCTT, AAAA, ACAT, AGCA, ATTA, CCAC, CGGA, CTAA, CTCT, CTTC, GACC, GATA, GCCA, GGAA, GTAT, TAGA, TCGT, TGTA</t>
  </si>
  <si>
    <t>AATG, GCTT, AAAA, ACAT, AGGA, AGTT, ATCG, CCAA, CGGG, CTCT, CTGA, GATA, GCCA, TAAT, TAGA, TCGT, TGTA, TTAC, TTCA</t>
  </si>
  <si>
    <t>AATG, GCTT, AAAA, ACCA, AGAC, AGTT, ATGT, ATTA, CCAG, CCCT, CGAA, CTCC, GACG, GAGT, GTGA, TACA, TAGA, TATC, TTGC</t>
  </si>
  <si>
    <t>AATG, GCTT, AAAA, ACCG, AGAG, AGTA, CAGA, CCAT, GAGT, GATA, GCAG, TAAG, TAAT, TCCA, TCGT, TGCC, TGTT, TTAC, TTCG</t>
  </si>
  <si>
    <t>AATG, GCTT, AAAA, ACGA, AGTT, ATCG, ATGT, CCAA, CCCT, CGGC, CTTC, GGTC, GTCT, TAAT, TACA, TATC, TCTG, TGAG, TTGC</t>
  </si>
  <si>
    <t>AATG, GCTT, AAAA, ACGA, ATTA, CAGG, CCAC, CTAA, CTGT, GAGT, GATA, GTAT, TACA, TAGA, TCCG, TGAG, TGCT, TGGC, TTCC</t>
  </si>
  <si>
    <t>AATG, GCTT, AAAA, ACGG, ACTC, AGAT, AGGA, ATTA, CCAG, CTAT, CTCC, GACA, GCAC, GGTA, GTAA, TACG, TAGA, TGAA, TTGT</t>
  </si>
  <si>
    <t>AATG, GCTT, AAAA, ACGG, AGAG, AGGT, ATCC, CTGG, GAGT, GATA, GGGA, GTAA, TAAG, TACT, TAGA, TCAT, TGAA, TGTT, TTGT</t>
  </si>
  <si>
    <t>AATG, GCTT, AAAA, AGAT, AGTA, ATGA, CCAG, CCCA, CGGC, CTCC, CTTA, GAGT, GGGA, TAGA, TATC, TGTT, TTAC, TTCA, TTGT</t>
  </si>
  <si>
    <t>AATG, GCTT, AAAT, AACA, ACAC, ACCT, ACGG, AGAA, AGTC, CGAT, CTGC, CTTA, GGTA, TAGT, TCCG, TCTC, TGGG, TTAC, TTGA</t>
  </si>
  <si>
    <t>AATG, GCTT, AAAT, ACAA, ACGG, AGAG, AGGT, AGTA, ATCG, CGGA, CTGG, CTTC, GAGT, GATA, GGCA, GTAA, TCAT, TCTT, TTCA</t>
  </si>
  <si>
    <t>AATG, GCTT, AAAT, ACAA, AGGA, ATGA, CCCG, CGAT, CTAC, CTCT, CTGA, GACA, GAGT, GTTA, TACG, TAGA, TGAA, TGGT, TTCC</t>
  </si>
  <si>
    <t>AATG, GCTT, AACA, ACAT, ACCG, ACGA, AGTA, ATTC, CAAC, CAGG, CGAA, CTCT, GACC, GAGA, TAAG, TATC, TCCA, TTAT, TTGC</t>
  </si>
  <si>
    <t>AATG, GCTT, AACA, ACCT, ACGA, ATTT, CCCA, CGAT, CGGA, CTCT, CTGG, GACT, GGCA, GTGT, TAAG, TAGA, TATC, TGAA, TTAC</t>
  </si>
  <si>
    <t>AATG, GCTT, AACA, ACGA, ACTC, AGAT, ATAA, CGGA, CGTG, GAAA, GATA, GCAG, TAAG, TACT, TAGA, TCAC, TGGC, TTCA, TTGG</t>
  </si>
  <si>
    <t>AATG, GCTT, AACT, ACAT, ACTC, AGAG, AGGA, ATCG, ATTA, CCAG, CCGT, CTAA, GGCA, TAGA, TATC, TGAA, TGTG, TTGC, TTTT</t>
  </si>
  <si>
    <t>AATG, GCTT, AACT, ACAT, ACTC, AGAG, AGGA, ATCG, ATTA, CCAG, CTAA, CTTC, GGCA, GTGA, TAGA, TATC, TGAA, TTGC, TTTT</t>
  </si>
  <si>
    <t>AATG, GCTT, AACT, ACAT, ACTC, ATCA, CCTG, CGCT, GTTC, TAAG, TACA, TAGA, TATC, TCAA, TCCC, TGGC, TTAC, TTCG, TTTT</t>
  </si>
  <si>
    <t>AATG, GCTT, AACT, ACCA, ACTC, ATAG, ATGA, ATTA, CCGA, CCTG, CGAA, CGTC, GAAC, TACC, TAGA, TCCT, TTAC, TTGT, TTTT</t>
  </si>
  <si>
    <t>AATG, GCTT, AACT, ACTC, AGGA, ATAA, ATGG, CAAC, CGAA, CGGG, CTCT, CTTA, GAAA, GCAA, GGTC, GTGA, TCTA, TGGT, TGTA</t>
  </si>
  <si>
    <t>AATG, GCTT, AACT, AGAC, AGCA, ATGG, CCTC, CGGT, CTCC, GAAA, GACC, GTGA, TAAG, TCGT, TCTG, TGGC, TGTA, TTAT, TTCG</t>
  </si>
  <si>
    <t>AATG, GCTT, AACT, AGGA, ATCG, ATTA, CCCG, CCTA, CTCC, GAGA, GATA, GCCA, GGTC, GTCT, TACA, TCAG, TGAA, TTAC, TTGT</t>
  </si>
  <si>
    <t>AATG, GCTT, ACAA, ACGG, ACTC, AGAG, ATCA, ATTT, CCAG, CGGA, GGAA, GTAT, TAAG, TACA, TAGA, TATC, TCCT, TGGC, TTTG</t>
  </si>
  <si>
    <t>AATG, GCTT, ACAT, ACCG, AGTA, ATAA, ATTC, CACG, CAGA, CCAA, CCTC, GGTC, GTCT, TAAG, TATC, TCCA, TCGT, TGTT, TTCC</t>
  </si>
  <si>
    <t>AATG, GCTT, ACAT, ACGA, ACTC, AGAG, AGCA, ATAC, ATCG, ATTA, CCTG, CGGA, CTAA, GACC, GATA, GCCA, GGAA, TAGA, TTTT</t>
  </si>
  <si>
    <t>AATG, GCTT, ACAT, AGAC, AGTT, ATCG, ATTC, CAGG, GATA, GCAG, GGTC, TAAG, TACA, TCCG, TCGT, TCTA, TGGC, TTAT, TTCC</t>
  </si>
  <si>
    <t>AATG, GCTT, ACAT, AGGA, AGTT, ATAA, CCAG, CCGT, CGTC, CTCT, GAAC, GAGA, GCCA, GTAG, TCAA, TGAT, TGTA, TTCC, TTTG</t>
  </si>
  <si>
    <t>AATG, GCTT, ACCA, AGAC, AGTA, ATCG, ATTT, CACA, CCAG, CCGT, CGCC, CTTA, GAAA, GAGT, TCAC, TCCT, TCTA, TTAT, TTCA</t>
  </si>
  <si>
    <t>AATG, GCTT, ACCT, AGAG, AGTA, ATGA, CGAT, CGGG, CTAC, CTGA, GAAT, GAGA, GTTA, TAGG, TGGA, TGTT, TTCC, TTGT, TTTT</t>
  </si>
  <si>
    <t>AATG, GCTT, ACCT, AGCG, ATTT, CCAA, CGGG, CTTA, GAAC, GAGT, GATA, GGGA, TACA, TAGA, TCGT, TGAT, TGGC, TTAC, TTCT</t>
  </si>
  <si>
    <t>AATG, GCTT, ACGA, AGCA, AGGT, ATAC, CCAA, CGGA, CGTG, CTCT, GAAA, GAGT, GCAG, TAAG, TAAT, TACC, TCTA, TGGC, TTCA</t>
  </si>
  <si>
    <t>AATG, GCTT, ACGA, AGTT, ATGT, CCCG, CTAT, CTTC, GACC, GATA, GGAT, TAAT, TACG, TCTC, TGCT, TGGC, TTAC, TTCA, TTGG</t>
  </si>
  <si>
    <t>AATG, GCTT, ACTC, AGAC, AGGA, AGTT, ATTA, CCGA, CGGT, CGTC, CTAA, CTCC, GCCA, GGTA, GTGA, TCTA, TGAA, TTGT, TTTC</t>
  </si>
  <si>
    <t>AATG, GCTT, ACTC, AGAC, AGGA, AGTT, ATTA, CCGA, CGGT, CGTG, CTAA, CTCC, GCCA, GGTA, GTGA, TCTA, TGAA, TTGT, TTTT</t>
  </si>
  <si>
    <t>AATG, GCTT, AGAA, AGCG, ATGT, CCCG, CCTA, CTCC, GGTC, GTAT, TAAT, TACA, TATC, TCAC, TCCA, TCGT, TTAG, TTGC, TTTT</t>
  </si>
  <si>
    <t>AATG, GCTT, AGAG, AGGT, AGTA, ATCG, ATTT, CCGT, CTTA, GAAA, GAGT, GCCA, GTGG, GTTA, TAGA, TCCG, TGAA, TGTT, TTGT</t>
  </si>
  <si>
    <t>AATG, GCTT, AGAG, AGTT, ATCG, CAGG, GAAT, GATA, GCAG, GGAA, GGTC, GTGA, TAAG, TACA, TCAA, TCCG, TCGT, TGGC, TTAT</t>
  </si>
  <si>
    <t>AATG, GCTT, ATAA, ATCG, ATTT, CACA, CCTG, CGGA, CTCT, CTGC, GAGT, GATA, GGAA, TAAG, TAGA, TCAC, TCGT, TGCT, TGGC</t>
  </si>
  <si>
    <t>AATG, GCTT, AAAA, ACAA, ACTC, AGAG, AGTT, ATGA, CAGG, CCGA, CGAA, CGGT, GATA, GGAT, GGCA, GTAA, TAAG, TAAT, TCCT, TGTA</t>
  </si>
  <si>
    <t>AATG, GCTT, AGCA, AAAT, ATAG, ACAA, TTTG, TAGG, AGAC, ATGA, TGGC, TTCC, TGAG, CTGG, TATC, ACTC, TCCG, TACA, TAAC</t>
  </si>
  <si>
    <t>AATG, GCTT, TAAC, TGGC, TACA, TCCG, TTAG, ATGT, CTGG, ACGA, GACC, TTCC, AGAG, AAAA, AGCA, TTGA, TAGG, ATTC, ATCG, TCTC</t>
  </si>
  <si>
    <t>AATG, GCTT, TGGC, TGAG, CCTC, AGAA, ATTA, ATCC, AAAA, ACGA, TATC, TACA, ATAG, TTGG, CCCG, ACAC, TAGA, AACT, TTAC, AGCG</t>
  </si>
  <si>
    <t>AATG, GCTT, ACCG, TAGA, TATC, TACA, TTAC, AGGA, ATAG, TTGA, ATGT, TGAG, CAGG, AACT, CGTC, ATCC, TGGC, ATTA, AAAA, ACTC</t>
  </si>
  <si>
    <t>AATG, GCTT, CAGG, TCAC, ACGA, TTGG, ATAA, TGGC, ATCG, TAAG, TTCC, TACA, AGCA, TCCG, AAAT, TAGA, CTGC, AGAG, ACTC, TATC</t>
  </si>
  <si>
    <t>AATG, GCTT, TAGA, TGGC, AACT, ATCG, AGCA, TACA, TCCG, ACAA, AAAA, TTCC, TTAG, AGAG, ATAC, ATTA, ACTC, TATC, TCAC, ACGG</t>
  </si>
  <si>
    <t>AATG, GCTT, ACCG, TAGA, TATC, TACA, TTAC, AGGA, ATAG, TCGG, ATGT, TGAG, CAGG, AACT, TTCG, ATCC, TGGC, ATTA, AAAA, ACTC</t>
  </si>
  <si>
    <t>AATG, GCTT, TACG, GAAC, AGCA, ATTA, TTGG, TAGA, ATGT, TTAC, TCAG, TATC, ACGA, ATCG, AACT, CCCG, AGAG, TTCA, ACTC, TGGC</t>
  </si>
  <si>
    <t>AATG, GCTT, TAGA, TGGC, AACT, ATCG, AGCA, TACA, TCCG, ACAA, AAAA, TTCC, TTAG, AGAG, ATAC, ATTA, ACTC, TATC, CCAC, CAGG</t>
  </si>
  <si>
    <t>AATG, GCTT, TACG, AAAA, TCCC, ATTA, TTGG, TAGA, ATGT, TTAC, TCAG, TATC, ACGA, ATCG, AACT, CCCG, AGAG, TTCA, ACTC, TGGC</t>
  </si>
  <si>
    <t>AATG, GCTT, ACTC, TTCG, AACT, TGGC, AGAG, AGGA, ATTA, TCGG, CAGG, TAGA, TAAG, AAAA, TACA, ACCG, TATC, ACAA, TTAC, ATGA, ATCC</t>
  </si>
  <si>
    <t>AATG, GCTT, AGAA, TACA, AACT, TGAG, TTGG, TTAC, ATTA, ACTG, AGCG, TGGC, ACAC, ATCC, TAGA, TATC, ACGA, CTTC, CCCG, AAAA</t>
  </si>
  <si>
    <t>AATG, GCTT, AGAC, TAGA, TGGC, AACT, TTTG, TTCC, ATTA, TCGG, TACA, ATGA, TGAG, ACAA, CAGG, TATC, AGCG, ACTC, CTAC, AGGA</t>
  </si>
  <si>
    <t>AATG, GCTT, AACT, TGAG, TGGC, AGAC, TTCC, TCAC, TAGA, ATTA, CCCG, ATGT, TATC, ACGA, GACC, TACA, ATCG, CTTC, TTGG, AAAA</t>
  </si>
  <si>
    <t>AATG, GCTT, ATAA, ACGA, TATC, TAGA, AGAG, GACC, ATTC, TGAC, AACT, ATGT, AGGA, TTGC, CAGG, TAAG, TTCG, TACA, ACCG, CCAC</t>
  </si>
  <si>
    <t>AATG, GCTT, ATTA, AACT, GAAC, TAGA, AAAA, TGCC, ATCG, ACCA, TACG, TTCA, TCAG, ACAA, ACTC, AGAG, CAGG, TATC, TTAC, AGGA</t>
  </si>
  <si>
    <t>AATG, GCTT, TGGC, TAGA, ATGT, TTAC, ACTC, CCCG, ACGA, AGAG, TCAG, ATCG, TTCA, TTGG, AGTA, TCCC, AACA, TATC, AAAA, ATTA</t>
  </si>
  <si>
    <t>AATG, GCTT, TGGC, TAGA, ATGT, TTAC, ACTC, CCCG, ACGA, AGAG, TAAG, ATCG, TTCA, TTGG, AGTA, TCCC, AACA, TATC, AAAA, CTGC</t>
  </si>
  <si>
    <t>AATG, GCTT, ATGT, GACC, CCCG, ATTC, TTGG, ATCG, ACGA, TGGC, AGAG, TACA, AAAA, TATC, TTCC, TAGA, AACT, AGCA, TCAG, CTAC</t>
  </si>
  <si>
    <t>AATG, GCTT, AAAT, TCTG, ATGA, CCCG, TCGC, TAAC, ATCG, AACA, ACTA, TCCA, AGAA, TTAG, TTTC, GACC, CCTC, ACAG, ACCT</t>
  </si>
  <si>
    <t>AATG, GCTT, ATAC, CTTC, TATC, TCCG, ACAA, ACTC, TTCC, TGAG, ACGG, ATTA, ATCT, AGCA, AAAA, TCAC, TGGC, TACA, TAGA, CTGG</t>
  </si>
  <si>
    <t>AATG, GCTT, TACA, AGAC, TTTC, AGGA, TCAG, ACCG, ATAG, AAAT, GACC, ATGA, TTCG, ACAA, TAAC, CAGG, AACT, TGGC, TAGA</t>
  </si>
  <si>
    <t>AATG, GCTT, TACA, AGAC, TTTC, AGGA, TCAG, AGCG, ATAG, AAAT, GACC, ATGA, TTCG, ACAA, TAAC, CCTC, AACT, TGGC, TAGA</t>
  </si>
  <si>
    <t>AATG, GCTT, AGAC, TAGA, TGGC, AACT, AAAA, TTCC, ATTA, TCGG, TACA, ATGA, TGAG, ACAA, CAGG, TATC, ACCG, ACTC, CTAC, AGGA</t>
  </si>
  <si>
    <t>AATG, GCTT, AGCA, TGAG, TGGC, AGAC, TTCC, TCAC, TAGA, ATTA, CCCG, ATGT, TATC, ACGA, GACC, TACA, ATCG, CTGC, TTGG, AAAA</t>
  </si>
  <si>
    <t>AATG, GCTT, TTGA, ATTA, TTTG, ACTC, AGCG, TATC, AGAA, TCCG, AACT, ATGT, TAGA, ATCC, TTAC, TACA, TGAG, TGGC, ACGG, CTGG</t>
  </si>
  <si>
    <t>AATG, GCTT, TCCA, TACG, TTGG, ATCG, ATGT, TCTG, ATTA, TGAG, ACTC, AACT, TATC, TTAC, TGCC, CCCG, ACGA, CTTC, AAAA, AGAA</t>
  </si>
  <si>
    <t>AATG, GCTT, GACC, ATAG, TATC, TCCG, ACAA, ACTC, TTCC, TGAG, ACGG, ATTA, ATCT, AGCA, TTTG, TCAC, TGGC, TACA, TAGA, CTGG</t>
  </si>
  <si>
    <t>AATG, GCTT, ATGT, GACC, CCCG, ATTC, TTGG, ATCG, ACGA, TGGC, AGAG, TACA, AAAA, TAAC, TTCC, TAGA, CCTC, AGCA, TCAG, CTAC</t>
  </si>
  <si>
    <t>AATG, GCTT, TCCA, TACG, TTGG, ATCG, ATGT, TCTG, ATTA, TGAG, ACTC, AACT, TATC, TTAC, TGCC, CCCG, ACGA, CTGC, GAAC, AGAA</t>
  </si>
  <si>
    <t>AATG, GCTT, TACA, ATCC, TTTC, AGGA, TCAG, ACCG, ATAG, AAAT, GACC, ATGA, TTCG, ACAA, TAAC, CCTC, AACT, TGGC, TAGA</t>
  </si>
  <si>
    <t>AATG, GCTT, AACT, ACCG, AGGA, ATCA, ATTT, CGTA, CTAT, CTCC, GAGA, GTGC, TAGT, TCAA, TCGG, TGGC, TTAC</t>
  </si>
  <si>
    <t>AATG, GCTT, ACCG, ATTT, CCCA, CGAA, CTCT, CTTA, GACT, GAGG, GCCA, TAAC, TACA, TCAT, TCCC, TCTG, TTTC</t>
  </si>
  <si>
    <t>AATG, GCTT, ACTA, ATTT, CGAA, CTAC, CTCT, CTTA, GACT, GAGG, TAAC, TACA, TCAT, TCCC, TCTG, TTGG, TTTC</t>
  </si>
  <si>
    <t>AATG, GCTT, AAAA, AACA, ACAT, ACGA, ACTC, AGAG, AGGA, ATCG, ATTA, CCAG, CCTA, CTAA, GCCA, GGTA, TCAC, TCTG, TGAA</t>
  </si>
  <si>
    <t>AATG, GCTT, AAAA, AACA, ACGA, ATCT, ATTA, CCTC, CGCT, CGTG, CTAA, CTCC, CTGT, GACC, GTAA, TATC, TCCG, TCTA, TTCA</t>
  </si>
  <si>
    <t>AATG, GCTT, AAAA, AACT, ACAA, ACGG, ATAG, CTCG, CTGA, GAAT, GGTC, GTAA, GTCT, TACG, TATC, TCCT, TCTA, TGGT, TTCA</t>
  </si>
  <si>
    <t>AATG, GCTT, AAAA, AACT, ACAA, AGAC, AGGA, ATTA, CCAG, CGGT, CTCC, GAGT, GCCA, GTAA, TACA, TAGA, TATC, TCAT, TGAA</t>
  </si>
  <si>
    <t>AATG, GCTT, AAAA, AACT, ACAA, AGAC, AGGG, ATTA, CCTG, CGGT, CTCC, GAGT, GCCA, GTAA, TACA, TAGA, TATC, TCAG, TCAT</t>
  </si>
  <si>
    <t>AATG, GCTT, AAAA, AACT, ACAA, AGGA, ATGA, ATTA, CCTC, CGAT, CTAA, CTCC, GACA, GGTA, GTAA, GTTC, TAGA, TGAA, TGGT</t>
  </si>
  <si>
    <t>AATG, GCTT, AAAA, AACT, ACAA, ATCG, ATGA, ATTA, CCGT, CTCT, CTGG, GACC, GAGA, GATA, GCCA, TAAG, TCCT, TGTA, TTAC</t>
  </si>
  <si>
    <t>AATG, GCTT, AAAA, AACT, ACAT, ACGA, AGCG, ATCA, CAAC, CCAG, CCTC, GAAT, GACC, GCAA, TAAG, TACA, TCCC, TCTA, TTCG</t>
  </si>
  <si>
    <t>AATG, GCTT, AAAA, AACT, ACAT, ACGG, ACTC, AGCG, CGTC, GCAG, GGAA, GTAT, TAAG, TATC, TCCT, TCTG, TGAT, TGTA, TTGA</t>
  </si>
  <si>
    <t>AATG, GCTT, AAAA, AACT, ACAT, AGAG, AGGA, CCAG, CCTA, GAAG, GAGT, GATA, GGAA, GTAT, GTGA, TGAT, TGGC, TGTA, TTGA</t>
  </si>
  <si>
    <t>AATG, GCTT, AAAA, AACT, ACAT, AGCG, AGGA, ATAC, CCAG, CCTA, CGAA, GAAG, GAGT, GATA, GGAA, TGAT, TGGC, TGTA, TTGA</t>
  </si>
  <si>
    <t>AATG, GCTT, AAAA, AACT, ACAT, AGGA, ATTC, CCAA, CGAG, CGGT, CTTA, GACC, GCAG, GCGA, GGAA, TATC, TCTA, TGAT, TGTA</t>
  </si>
  <si>
    <t>AATG, GCTT, AAAA, AACT, ACAT, AGGG, ATTC, CGGT, CTAC, GACC, GAGA, GCCA, TAAC, TACA, TAGG, TCAG, TCGT, TGAT, TTCG</t>
  </si>
  <si>
    <t>AATG, GCTT, AAAA, AACT, AGAG, ATTC, CAGG, CGGT, GCAA, GGTC, GTGG, TACA, TATC, TCCC, TCGT, TCTA, TGAC, TTAG, TTCG</t>
  </si>
  <si>
    <t>AATG, GCTT, AAAA, ACAA, ACCA, ACTC, AGAG, AGTT, ATTA, CAGG, CCGA, CGAA, GACC, GATA, GCAG, GTAA, TAAG, TAGA, TGTA</t>
  </si>
  <si>
    <t>AATG, GCTT, AAAA, ACAA, ACCA, AGAT, ATAG, ATGA, CCAG, CCTC, CGGA, CTCC, GAAC, GACA, GTAA, TAAT, TACC, TCTA, TGAA</t>
  </si>
  <si>
    <t>AATG, GCTT, AAAA, ACAA, ACCA, AGGA, ATCT, ATGA, ATTA, CCCG, CCTC, CGTA, CTAA, CTCC, GACA, GGTA, GTAA, TAGA, TGAA</t>
  </si>
  <si>
    <t>AATG, GCTT, AAAA, ACAA, ACCA, AGTT, ATGA, CAGG, CCGA, CGAA, GACC, GATA, GCAG, GTAA, TAAG, TAAT, TAGA, TCCT, TGTA</t>
  </si>
  <si>
    <t>AATG, GCTT, AAAA, ACAA, ACTC, AGTT, ATTA, CACA, CCTG, CGGA, CTAA, GAAG, GATA, GGAT, GGCA, GTGA, TCCT, TCTA, TTCA</t>
  </si>
  <si>
    <t>AATG, GCTT, AAAA, ACAA, AGAG, AGTT, ATGA, CAGG, CCGA, CGAA, CGGT, GATA, GCAG, GTAA, GTTC, TAAG, TAAT, TCCT, TGTA</t>
  </si>
  <si>
    <t>AATG, GCTT, AAAA, ACAA, CACG, CCAG, CCTA, CTAA, CTCT, GAGT, GATA, GGAA, GTAT, TCAT, TCCG, TCCT, TGAT, TGGC, TGTA</t>
  </si>
  <si>
    <t>AATG, GCTT, AAAA, ACAG, ACTC, AGTT, ATAC, ATCA, CCGA, CCTG, CGAG, CGCC, GATA, GGAA, GTGA, TAGA, TCCT, TGTA, TTAG</t>
  </si>
  <si>
    <t>AATG, GCTT, AAAA, ACAT, ACCG, ACGA, ACTC, ATAC, ATCA, CCTG, CTAA, CTCT, GACA, GCAA, GGTA, GTGG, TCTA, TGGA, TTCG</t>
  </si>
  <si>
    <t>AATG, GCTT, AAAA, ACAT, ACGG, ACTC, AGAG, AGTT, CCCG, CGTC, GGAA, GTAT, TAAG, TATC, TCCT, TCTG, TGAT, TGTA, TTGA</t>
  </si>
  <si>
    <t>AATG, GCTT, AAAA, ACAT, ACGG, ACTC, AGCG, AGTT, CAGA, CGTC, GGAA, TAAG, TATC, TCAC, TCCT, TGAT, TGTA, TTCG, TTGA</t>
  </si>
  <si>
    <t>AATG, GCTT, AAAA, ACCA, AGAC, AGGA, AGTT, ATGT, CCAG, CGAA, GACG, GAGT, GTGA, TAAT, TACA, TATC, TCTA, TTAG, TTGC</t>
  </si>
  <si>
    <t>AATG, GCTT, AAAA, ACGA, ACTC, ATGT, CGAT, CTGG, CTTC, GACC, TAAT, TAGG, TATC, TCAC, TGAG, TGGA, TGTT, TTCT, TTGC</t>
  </si>
  <si>
    <t>AATG, GCTT, AAAA, ACGG, AGAC, AGGA, AGTT, ATAG, ATGT, ATTA, CGCC, CTGG, GATA, GTTC, TACA, TCAA, TCTA, TGAG, TTCC</t>
  </si>
  <si>
    <t>AATG, GCTT, AAAA, ACGG, AGGA, AGTT, ATAG, ATGT, ATTA, CGGA, CTGG, GAAC, GATA, TAGA, TCAA, TGAG, TGGC, TGTA, TTCC</t>
  </si>
  <si>
    <t>AATG, GCTT, AAAA, ACGG, AGGA, AGTT, ATGT, ATTA, CGCC, CGGA, CTGG, GAGT, GATA, GTTC, TAGA, TCAA, TGAG, TGTA, TTCC</t>
  </si>
  <si>
    <t>AATG, GCTT, AAAA, ACTC, AGAA, AGGT, ATAG, ATCA, CGGG, CGTA, CTCC, GCAA, GTTC, TAGA, TATC, TCAG, TCGT, TGGA, TTGG</t>
  </si>
  <si>
    <t>AATG, GCTT, AAAA, ACTC, AGAT, ATTA, CCTG, CGAG, CGGT, CTAC, GGAA, GTTC, TATC, TCAG, TCCT, TCTA, TGAA, TGTT, TTGT</t>
  </si>
  <si>
    <t>AATG, GCTT, AAAT, ACAA, AGAG, AGGT, AGTA, ATCG, CCGT, CGGA, CTGG, CTTC, GAGT, GATA, GTAA, TAGA, TCAT, TTAG, TTCA</t>
  </si>
  <si>
    <t>AATG, GCTT, AAAT, ACAC, ACCG, CCAG, CCTA, CGAA, CTAT, CTTC, GACT, TACC, TCCA, TCGT, TCTC, TGAT, TGTG, TTAC, TTCT</t>
  </si>
  <si>
    <t>AATG, GCTT, AAAT, ACCT, ACGA, AGAG, AGTA, ATAA, CCAG, CCCA, CGAA, GAGT, GCAA, GCCG, GGCA, TAAG, TAGA, TATC, TCAC</t>
  </si>
  <si>
    <t>AATG, GCTT, AAAT, ACGA, AGAG, AGTA, ATAA, CAAC, CACG, CGAT, GGTC, TAAG, TATC, TCAC, TCCA, TCTG, TGTT, TTCC, TTGG</t>
  </si>
  <si>
    <t>AATG, GCTT, AAAT, ACTA, AGAA, AGCG, ATCA, CCAA, CCTC, CGAG, CTTA, GACC, GTGT, TACA, TCCC, TCGT, TCTG, TGGC, TTTC</t>
  </si>
  <si>
    <t>AATG, GCTT, AAAT, AGGT, ATAG, CTCC, CTGA, GACC, GAGG, GCGA, TAAC, TACG, TAGT, TCCA, TCTT, TGAT, TTCT, TTGG, TTTC</t>
  </si>
  <si>
    <t>AATG, GCTT, AACA, ACAA, ACCT, ACTC, AGAC, ATGA, CCCG, CGAT, CGCC, GATA, GCAG, GCGA, GGAA, TAGG, TCCA, TGAG, TTTT</t>
  </si>
  <si>
    <t>AATG, GCTT, AACA, ACAT, ACGA, ATCG, ATTT, CCAG, CTCT, CTTA, GAGA, GCCA, GGTC, TAAC, TACT, TCAA, TCCG, TTAT, TTCA</t>
  </si>
  <si>
    <t>AATG, GCTT, AACA, ACAT, ACGA, ATCG, CCAG, CCTA, CTAC, CTCT, GAGA, GCCA, GGTC, TAAC, TACT, TCAA, TTAT, TTCA, TTCC</t>
  </si>
  <si>
    <t>AATG, GCTT, AACA, ACAT, ATTA, CGGT, CTCG, GACT, GAGA, GCAA, GGTA, GTCA, GTGG, TCGT, TCTG, TGGA, TTAG, TTCT, TTTT</t>
  </si>
  <si>
    <t>AATG, GCTT, AACA, ACCT, ACGG, AGTA, ATTT, CAGA, CGAA, CGCC, CTCT, CTTA, GCGA, GGAT, GTAA, TATC, TCAT, TGGA, TTGT</t>
  </si>
  <si>
    <t>AATG, GCTT, AACA, ACCT, ACTC, AGAA, ATTT, CCAA, CCCG, CGAT, CTGC, CTTA, GAAA, GCGA, GTCA, TACC, TCCA, TCTA, TTAT</t>
  </si>
  <si>
    <t>AATG, GCTT, AACA, ACGA, ACTC, AGCC, AGTA, ATGT, CCCG, CGAT, CTCT, GATA, GTAG, TCCA, TCTA, TGAC, TTCC, TTGG, TTTT</t>
  </si>
  <si>
    <t>AATG, GCTT, AACA, ACTC, AGGT, ATAC, ATGA, ATTT, CCAG, CGCC, CTAA, CTCT, GCGA, GGTA, TAGG, TCCG, TGAA, TTGT, TTTC</t>
  </si>
  <si>
    <t>AATG, GCTT, AACA, AGAG, AGTA, ATCG, ATTT, CCAC, CCGT, CTTA, GAAA, GCCA, GGTC, GTTA, TAGA, TCCG, TCCT, TGAA, TTGT</t>
  </si>
  <si>
    <t>AATG, GCTT, AACT, ACAA, AGAC, AGGG, ATTA, CCAG, CGGT, CTAT, CTCC, GAGT, GCCA, GTAA, TACA, TAGA, TATC, TCAT, TGAA</t>
  </si>
  <si>
    <t>AATG, GCTT, AACT, ACAA, AGGA, ATCG, ATTT, CGTC, CTGG, GAGT, GTCT, TAGG, TATC, TCAT, TGAG, TGGC, TGTA, TTAC, TTTG</t>
  </si>
  <si>
    <t>AATG, GCTT, AACT, ACAT, ACCC, ACGA, AGCG, ATAA, CAGG, CTTA, GACC, GCAG, GTTA, TACA, TAGA, TCCT, TGAT, TTCG, TTTC</t>
  </si>
  <si>
    <t>AATG, GCTT, AACT, ACAT, ACTC, AGAG, AGGA, ATCG, ATTA, CCAG, CTAA, CTTC, GCCG, GTGA, TACC, TAGA, TGAA, TTGC, TTTT</t>
  </si>
  <si>
    <t>AATG, GCTT, AACT, ACAT, AGGA, CGGG, CTCT, GACG, GATA, GCCA, GTGA, GTTC, TCAA, TCTA, TGAT, TGTA, TTAG, TTCC, TTTT</t>
  </si>
  <si>
    <t>AATG, GCTT, AACT, ACCA, ACTC, AGCG, ATAG, ATGA, CCTG, CGAA, CGTC, GAAC, GTAA, TACC, TAGA, TCCT, TGTG, TTGT, TTTT</t>
  </si>
  <si>
    <t>AATG, GCTT, AACT, ACCA, AGGA, ATTA, CCAT, CCTC, CGTA, CTAA, CTCC, GATA, GGTC, GTCT, GTGA, TAGA, TGAA, TTGC, TTTT</t>
  </si>
  <si>
    <t>AATG, GCTT, AACT, ACCG, ACTA, AGGA, CAAC, CAGA, CCAT, CGAA, CTCT, GAAA, GCAC, GCCA, GGTA, TAAG, TCAA, TGTA, TTAT</t>
  </si>
  <si>
    <t>AATG, GCTT, AACT, ACGG, ACTC, AGCA, ATGT, ATTA, CAGA, CCAG, CGAT, GAAG, GCCA, GTAA, TATC, TCAA, TGAG, TGTA, TTTT</t>
  </si>
  <si>
    <t>AATG, GCTT, AACT, ACTA, AGAG, ATAA, ATCA, ATGT, CAGA, CCGT, CGAA, CTGG, CTTA, GACC, TCAC, TCCT, TGTA, TTGA, TTTC</t>
  </si>
  <si>
    <t>AATG, GCTT, AACT, ACTC, AGCG, ATAG, ATGA, ATTA, CCGA, CCTG, CGAA, CGTC, GTCT, TACC, TAGA, TCCT, TTAC, TTGT, TTTT</t>
  </si>
  <si>
    <t>AATG, GCTT, AACT, ACTC, ATCG, ATGT, CCCG, CCTA, CTCC, GATA, TAAT, TACA, TCAC, TCAG, TCCT, TGGT, TTCA, TTGC, TTTT</t>
  </si>
  <si>
    <t>AATG, GCTT, AACT, ATAA, ATGT, CAGT, CCTA, CGAT, CGGG, GACC, GCAG, GCCA, GGAA, TAAC, TACA, TCCT, TCTC, TTGA, TTTG</t>
  </si>
  <si>
    <t>AATG, GCTT, AAGG, ACAT, AGAG, ATAA, ATCC, CTGG, CTTA, GAGT, GGTC, GTGA, TACT, TAGA, TCCG, TCGT, TGAA, TGTT, TTTC</t>
  </si>
  <si>
    <t>AATG, GCTT, AAGG, AGAG, ATAA, CTGG, CTTA, GAGT, GGTC, GTGA, GTTG, TACT, TAGA, TCCG, TCGT, TGAA, TGGC, TGTT, TTTC</t>
  </si>
  <si>
    <t>AATG, GCTT, ACAA, ACCA, AGAC, AGAG, AGTT, ATGA, CAGG, CCGA, CGAA, GACC, GATA, GTAA, TAAG, TAAT, TAGA, TCCT, TGTA</t>
  </si>
  <si>
    <t>AATG, GCTT, ACAA, ACCA, AGAC, AGGA, AGTT, ATGA, ATTA, CAAA, CCTC, CGGG, CGTA, CTAT, CTGA, GACC, TAGA, TGAA, TTTC</t>
  </si>
  <si>
    <t>AATG, GCTT, ACAA, ACCA, AGAC, AGGA, AGTT, ATGA, ATTA, CCTC, CGGG, CGTA, CTAC, CTGA, GACC, GCGA, TAGA, TGAA, TTTC</t>
  </si>
  <si>
    <t>AATG, GCTT, AAAA, ACAT, ACGA, ACTC, AGAG, AGCA, ATAC, ATCG, CCAG, CGGA, CTAA, GCCA, GGAA, GTGA, TACA, TAGG, TATC, TCAA</t>
  </si>
  <si>
    <t>AATG, GCTT, AAAA, ACTC, AGCA, ATCG, ATGT, ATTA, CCTA, CGGA, CTAA, CTCT, GACC, GATA, GGAA, GTGA, TACA, TCAA, TCGT, TGGC</t>
  </si>
  <si>
    <t>AATG, GCTT, AACT, ACAT, AGAA, ATTA, CCTA, CGGA, CTAT, CTGG, GGAT, TATC, TCAA, TCGT, TCTC, TGAG, TGGC, TGTA, TTAC, TTTG</t>
  </si>
  <si>
    <t>AATG, GCTT, AACT, ACGA, AGAG, AGCA, ATGT, ATTA, CCAA, CGAT, CGGG, CTTC, GACC, GATA, GCCA, GGAA, GTGA, TACA, TAGA, TTTT</t>
  </si>
  <si>
    <t>AATG, GCTT, ACAT, ACGA, ACTC, AGAG, AGCA, ATAC, ATCG, ATTA, CCTG, CGGA, CTAA, GACC, GATA, GCCA, GGAA, TACA, TAGA, TTTT</t>
  </si>
  <si>
    <t>AATG, GCTT, ACAT, ACGA, ACTC, AGAG, AGCA, ATTA, CAGG, CGAT, CGGA, GATA, GCAG, GCCA, GGAA, GTGA, TACA, TAGA, TTGG, TTTT</t>
  </si>
  <si>
    <t>AATG, GCTT, ACAT, AGAG, AGCA, ATAC, ATCG, ATTA, CCAG, CCTA, CGGA, CTTC, GACC, GGAA, TATC, TCAA, TCTC, TGGC, TGTA, TTTT</t>
  </si>
  <si>
    <t>AATG, GCTT, ACGA, AGCG, AGTT, ATGT, ATTA, CAAA, CCAG, CTCA, CTTC, GCCA, GGAT, TAGG, TCCG, TCTC, TGTA, TTAC, TTCT, TTGA</t>
  </si>
  <si>
    <t>AATG, GCTT, ACGG, ACTC, AGAG, ATAC, ATCG, ATTA, CTGG, CTTA, GACC, GATA, GTGA, TACA, TAGA, TCCG, TGCT, TGGC, TTCC, TTGT</t>
  </si>
  <si>
    <t>AATG, GCTT, ATAA, ATTT, CGAT, CTCT, CTGG, CTTA, GAGT, GGTC, GTGA, GTTG, TACT, TAGA, TCCG, TCGT, TGAA, TGGC, TGTT, TTTC</t>
  </si>
  <si>
    <t>AATG, GCTT, ATTA, AACT, GAAC, TAGA, AAAA, TGCC, ATCG, ATGA, TACG, TTCA, TTAG, ACAA, ACTC, AGAG, CAGG, TATC, TTAC, AGGA</t>
  </si>
  <si>
    <t>AATG, GCTT, AACT, TACA, AAAA, ATCA, AGCG, CCTC, CCCG, TTAC, TATC, GACC, TAGA, ATTC, ACAC, TAAG, TGGC, AGAA, TTGG, ACGA</t>
  </si>
  <si>
    <t>AATG, GCTT, AAAA, ACGA, TATC, TAGA, AGAG, GACC, ATTA, TGAC, AACT, ATGT, AGGA, TTGC, CAGG, TAAG, TTCG, TACA, ACCG, CCAC</t>
  </si>
  <si>
    <t>AATG, GCTT, TTCA, AACT, ATCG, ATGT, AGAG, TAGA, AGGA, ATTA, TTAG, CGTC, TACC, ACTC, CTGG, ACCA, ACGG, TTTC, TCAC, TTGC</t>
  </si>
  <si>
    <t>AATG, GCTT, AAAA, ATAC, TATC, TAGA, AGAG, GACC, ATTA, TGAC, AACT, ATGT, AGGA, TTGC, CAGG, TCAG, TTCG, TACA, ACCG, CCAC</t>
  </si>
  <si>
    <t>AATG, GCTT, AGGA, GACC, AGAC, TACA, TTCG, TATC, AAAA, CTGG, ACGG, TGGC, ACTC, ACAA, TCAC, TAAG, TAGA, ATTA, AACT, AGCG</t>
  </si>
  <si>
    <t>AATG, GCTT, AGGA, TTCC, ATAC, TACA, TTCG, TATC, AAAA, CTGG, ACGG, TGGC, ACTC, ACAA, TCAC, TAAG, TAGA, ATTA, AACT, AGCG</t>
  </si>
  <si>
    <t>AATG, GCTT, AACT, TACA, AAAA, ATCA, AGCG, ACTG, CCCG, TTAC, TATC, TCCC, TAGA, ATTC, ACAC, TAAG, TGGC, AGAA, TTGG, ACGA</t>
  </si>
  <si>
    <t>AATG, GCTT, AACT, ACAC, AGCG, ATTC, GACC, TTGG, TACA, TTCC, TAGA, ACTG, CTAC, ATCA, TCAG, ACGA, AAAA, TGGC, TATC, CCCG</t>
  </si>
  <si>
    <t>AATG, GCTT, TGGC, TTTC, TAAG, TAGA, TACA, ACAA, AAAT, TTCG, ACTC, ACGG, CGTC, CTGG, TACC, TCAC, ATAC, ATCA, AGGA, AGAG</t>
  </si>
  <si>
    <t>AATG, GCTT, CTGG, AGAG, AGGA, GAAC, ATCG, ACTC, TTCA, AAAA, TTGA, TGCC, AACT, TACG, ATTA, TTAC, TAGA, TATC, ACGG, ATGT</t>
  </si>
  <si>
    <t>AATG, GCTT, TTCA, AACT, ATCG, ATGT, AGAG, TAGA, AGGA, ATTA, TTAG, CGTC, TACC, ACTC, CTGG, TGTG, ACGG, AAAA, TCAC, TTGC</t>
  </si>
  <si>
    <t>AATG, GCTT, CAAC, AGCA, TAGA, TGGC, TCCG, AGAG, CAGG, GACC, ACAA, TATC, TTAG, AACT, AAAA, ATCG, TACA, ATGA, ATTC, TTCC</t>
  </si>
  <si>
    <t>AATG, GCTT, AACT, TACA, AAAA, ATCA, AGCG, CCTC, TCCG, TTAC, TATC, GACC, TAGA, ATTC, ATGT, TAAG, TGGC, AGAA, TTGG, ACGA</t>
  </si>
  <si>
    <t>AATG, GCTT, TTCA, AACT, ATCG, ATGT, AGAG, TAGA, AGGA, ATTA, TAAG, CGTC, TACC, ACTC, CTGG, ACCA, ACGG, AAAA, TCAC, TTGC</t>
  </si>
  <si>
    <t>AATG, GCTT, TAGA, TACA, CAAC, GACC, TGGC, TTTC, TAAG, TTGG, AGCG, ATCC, TCAC, AACT, ATAA, CCCG, TTCG, ACGA, CCTC, ATGT</t>
  </si>
  <si>
    <t>AATG, GCTT, CTGC, AGAG, AGGA, GAAC, ATCG, ACTC, TTCA, AAAA, TTGA, TGCC, AACT, TACG, ATTA, TTAC, TCTG, TATC, ACGG, ATGT</t>
  </si>
  <si>
    <t>AATG, GCTT, TGGC, TTTC, TAAG, TAGA, TACA, ACAA, AACT, TTCG, ACTC, ACGG, CGTC, CTGG, TATC, TCAC, ATAC, ATCA, AGGA, AGAG</t>
  </si>
  <si>
    <t>AATG, GCTT, CCCG, ACCT, ACAA, AACA, AGTA, GACC, TTTG, AAAT, TGAG, ATCG, AGAC, TAAC, ATGA, TTCC, TCCA, TAGG, TCTC, CTTC</t>
  </si>
  <si>
    <t>AATG, GCTT, TATC, AACT, ATTC, TCAC, ATAA, AGGA, GACC, TGGC, TAAG, ATGT, ACGG, TTGA, AGCG, TCTG, TACA, TTCC, CAAC, CTCG</t>
  </si>
  <si>
    <t>AATG, GCTT, ACAG, ACCA, AGAA, ATTT, CAGG, CGCT, CGTA, CTTC, GAGT, GGTA, GTCC, TCTT, TGTC, TTAC, TTGA</t>
  </si>
  <si>
    <t>AATG, GCTT, ACCA, ACGG, ACTC, AGAA, ATTT, CGCT, CGTA, CTCG, GGTA, GTCC, TCTT, TGTC, TTAC, TTAG, TTGA</t>
  </si>
  <si>
    <t>AATG, GCTT, ACTA, AGGA, AGTT, CCCG, CGAA, CGCT, CTCC, CTGA, CTTA, GAAC, GGTA, GTCT, GTGG, TCTC, TTTT</t>
  </si>
  <si>
    <t>AATG, GCTT, AAAA, AACT, ACAT, ACGA, ACTC, AGAG, AGCA, ATCG, CAAC, CCAG, CGGA, CTAA, GCCA, GGAA, TACA, TAGG, TATC, TCAA</t>
  </si>
  <si>
    <t>AATG, GCTT, AAAA, AACT, ACAT, ACGG, ACTC, AGAG, AGGA, ATCG, CCAG, CGTC, CTAA, GATA, GGAA, GTGA, TAAT, TACA, TGGT, TTGA</t>
  </si>
  <si>
    <t>AATG, GCTT, AAAA, AACT, ACAT, AGGA, ATCA, ATTC, CAGT, CCTA, CGGG, CTAA, CTCT, GACG, GTGA, TACA, TATC, TGGC, TTCC, TTGA</t>
  </si>
  <si>
    <t>AATG, GCTT, AAAA, AACT, ACCG, ACTC, AGCA, ATGA, ATTA, CAGG, CTGA, GCCA, GTAA, GTCT, TACA, TATC, TCCC, TCTA, TTCG, TTGT</t>
  </si>
  <si>
    <t>AATG, GCTT, AAAA, AACT, ACGA, ACTC, AGAG, AGCA, ATGT, ATTA, CGAT, CGGG, CTTC, GATA, GCCA, GGAA, GTGA, TACA, TAGA, TTAG</t>
  </si>
  <si>
    <t>AATG, GCTT, AAAA, ACAA, ACGG, ACTC, AGAT, AGCA, ATGA, ATTA, CCAG, CGGA, CTCC, GCCA, GGTA, GTAA, GTTC, TAAG, TAGA, TGAA</t>
  </si>
  <si>
    <t>AATG, GCTT, AAAA, ACAT, ACGA, ACTC, AGAG, AGCA, ATAC, CCAG, CCTA, CGAT, GATA, GCCA, GGAA, GTTC, TAAT, TACA, TCAA, TCCG</t>
  </si>
  <si>
    <t>AATG, GCTT, AAAA, ACAT, ACGA, ACTC, AGAG, AGCA, ATAC, CCAG, CCTA, CTTC, GATA, GCCA, GGAA, GTGA, TAAT, TACA, TCAA, TCCG</t>
  </si>
  <si>
    <t>AATG, GCTT, AAAA, ACAT, ACGA, AGAA, AGTT, ATCC, CCCG, CTAT, GAGT, GATA, GGCA, TAAT, TACG, TCCA, TCTG, TGAG, TTAC, TTGG</t>
  </si>
  <si>
    <t>AATG, GCTT, AAAA, ACAT, ACGA, AGAG, ATCG, ATTA, CCAG, CGGA, CTAA, CTTC, GACC, GATA, GGAA, GTGA, TACA, TAGA, TGCT, TGGC</t>
  </si>
  <si>
    <t>AATG, GCTT, AAAA, ACAT, AGAA, AGTT, CCCG, CTAT, GAGT, GATA, GGCA, GTTC, TAAT, TACG, TCCA, TCGT, TCTA, TGAG, TTAC, TTGG</t>
  </si>
  <si>
    <t>AATG, GCTT, AAAA, ACAT, AGCA, ATAC, ATCG, ATTA, CCAG, CCTA, CGGA, CTAA, CTCT, GACC, GATA, GGAA, GTGA, TACA, TCAA, TCGT</t>
  </si>
  <si>
    <t>AATG, GCTT, AAAA, ACAT, AGCA, ATTA, CAGG, CGGA, CTAA, CTCT, CTTC, GACC, GATA, GCCA, GGAA, GTAT, GTGA, TAGA, TCGT, TGTA</t>
  </si>
  <si>
    <t>AATG, GCTT, AAAA, ACTC, AGCA, ATAC, ATCG, ATTA, CCTA, CGGA, CTAA, CTCT, CTGG, GACC, GATA, GGAA, TACA, TCAA, TCGT, TGGC</t>
  </si>
  <si>
    <t>AATG, GCTT, AAAT, AACA, ACTC, AGAC, ATCG, CCCA, CCGT, CGGA, CTCC, CTGG, GATA, GGTC, TACT, TCAC, TCTA, TTAG, TTCA, TTGT</t>
  </si>
  <si>
    <t>AATG, GCTT, AAAT, ACAA, AGAG, AGGT, AGTA, ATCG, CCGT, CGGA, CTGG, CTTC, GAGT, GGCA, GTAA, TAGA, TATC, TCAT, TTCA, TTTG</t>
  </si>
  <si>
    <t>AATG, GCTT, AACA, ACCT, ACTC, AGAA, ATTT, CCAA, CCCG, CGAT, CGCC, CTGC, CTTA, GAAA, GTAC, TACC, TCGT, TCTA, TGAC, TTAT</t>
  </si>
  <si>
    <t>AATG, GCTT, AACT, ACAG, ACCA, AGGA, ATTA, CCCG, CCTC, CGTA, CTAA, CTCC, GGTC, GTCT, GTGA, TAGA, TATC, TGAA, TTGC, TTTT</t>
  </si>
  <si>
    <t>AATG, GCTT, AACT, ACAT, ACGA, ACTC, AGAG, AGCA, ATTA, CAGG, CGAT, CGGA, GAAC, GATA, GCCA, GGAA, GTGA, TACA, TAGA, TTAG</t>
  </si>
  <si>
    <t>AATG, GCTT, AACT, ACAT, ACGA, ACTC, ATAC, ATCG, ATTA, CCTG, CGGA, CTAA, CTCT, GGAA, GTGA, TACA, TAGA, TGCT, TGGC, TTTT</t>
  </si>
  <si>
    <t>AATG, GCTT, AACT, ACAT, ACGG, ACTC, AGAG, AGGA, ATCG, ATTA, CACA, CCAG, CTAA, GGCA, GTGA, TAGA, TATC, TGAA, TTGC, TTTT</t>
  </si>
  <si>
    <t>AATG, GCTT, AACT, ACAT, ACGG, AGAG, AGGA, ATCG, ATTA, CCAG, CTTC, GACC, GGAA, GTGA, TACA, TAGA, TATC, TCAA, TGGC, TTTT</t>
  </si>
  <si>
    <t>AATG, GCTT, AACT, ACAT, AGAA, AGCG, ATTA, CCTA, CGGA, CTAT, CTCC, CTGG, GAAC, TATC, TCGT, TGGC, TGTA, TTAC, TTGA, TTTG</t>
  </si>
  <si>
    <t>AATG, GCTT, AACT, ACAT, AGAA, ATTA, CCTA, CGGA, CTAT, CTCC, CTGG, GACC, TATC, TCGT, TCTC, TGGC, TGTA, TTAC, TTGA, TTTG</t>
  </si>
  <si>
    <t>AATG, GCTT, AACT, ACAT, AGAG, AGCA, ATAC, ATCG, ATTA, CAAA, CCAG, CCTA, CGGA, CTTC, GACC, GGAA, TCAA, TCTC, TGGC, TGTA</t>
  </si>
  <si>
    <t>AATG, GCTT, AACT, ACGA, AGAG, AGCA, ATGT, ATTA, CGAT, CGGG, CTTC, GACC, GATA, GCCA, GGAA, GTGA, TACA, TAGG, TTAG, TTTT</t>
  </si>
  <si>
    <t>AATG, GCTT, AACT, ATAA, ATGT, CAGT, CCTA, CGAT, CGGG, GAAT, GACC, GCAG, GCCA, GGAA, TAAC, TACA, TCCT, TCTC, TGAG, TTGA</t>
  </si>
  <si>
    <t>AATG, GCTT, ACAA, ACCA, AGAG, AGTA, CAAC, CCCG, CCTA, CGAT, GAGT, GATA, GTAA, TCAT, TCCT, TCGA, TGAA, TGCC, TTAG, TTTT</t>
  </si>
  <si>
    <t>AATG, GCTT, ACAA, ACGG, ACTC, AGAC, AGTT, ATAG, CCAG, CGCT, CTCC, GAAA, GGTA, TAAT, TAGA, TCAC, TCCT, TGGC, TGTG, TTCG</t>
  </si>
  <si>
    <t>AATG, GCTT, ACAA, ACTC, AGAG, AGTT, ATAT, CAGG, CCGA, CGAA, GACC, GATA, GCAG, GGCA, GTAA, TAAG, TAAT, TAGA, TCCT, TGTA</t>
  </si>
  <si>
    <t>AATG, GCTT, ACGA, AGCG, AGTT, ATGT, ATTA, CAAA, CCAG, CTCA, CTTC, GATA, GCCA, GGTC, TAGG, TCCG, TGTA, TTAC, TTCT, TTGA</t>
  </si>
  <si>
    <t>AATG, GCTT, ATAA, ATCC, ATGT, CTCT, CTGG, CTTA, GAAA, GAGT, GCCA, GGTC, GTGA, GTTG, TACT, TAGA, TCCG, TCGT, TGAA, TGTT</t>
  </si>
  <si>
    <t>AATG, GCTT, ACTC, AGCG, ACGG, TCAC, TAAG, CTGG, AGAC, ATGT, TCTG, TACA, TTGA, TTCG, AACT, AGGA, ATAA, TATC, TTCC, TGGC</t>
  </si>
  <si>
    <t>AATG, GCTT, TTCG, TAAG, TTGA, TATC, CGTC, TCCC, AGAC, TGGG, CTGG, ATGT, TAGA, AAAA, ACGG, ATTA, TTAC, ACTC, AACT, TACA</t>
  </si>
  <si>
    <t>AATG, GCTT, ATCG, AACA, TTCC, ACCT, TCCA, CCCG, AAAT, CTAC, ACTA, ATAA, AGTC, ACGA, TACG, TCAG, TTGG, AGAG, TCTC, ACAC</t>
  </si>
  <si>
    <t>AATG, GCTT, TTCG, AGGA, TACA, TGAG, ATTA, ATAG, CAGG, ATCC, ACCG, ACTC, ACAA, AAAA, TGGC, TATC, TTAC, AACT, TAGA, CGTC, TCGG</t>
  </si>
  <si>
    <t>AATG, GCTT, TTAG, AGAG, TTCA, ATCG, AGGA, ATAC, TTTC, CCCG, CGTC, TACC, ATGA, ATTA, ACTC, ACAA, TCGC, TAGG, ACCA, AACT</t>
  </si>
  <si>
    <t>AATG, GCTT, ATGT, CTGC, TAAG, TACA, AGGA, ACTC, TTCG, TAGA, TATC, AAAA, ACCG, CAGG, TGGC, ATTA, ATCC, AGAG, AACT, TTAC, TTGA</t>
  </si>
  <si>
    <t>AATG, GCTT, ATCG, AACA, TTCC, ACCT, TCCA, CCCG, AAAT, CTAC, ACTG, ATAA, AGTC, ACGA, TACG, TCAG, TTGG, AGAG, TCTC, TAAC</t>
  </si>
  <si>
    <t>AATG, GCTT, AGAG, ACTC, ATAA, AGGA, ATGT, TAGA, TCAC, TTGG, TAAG, ACCA, TTTC, TACC, ATCG, TTCA, CCCG, AACT, TTGC, CAAC</t>
  </si>
  <si>
    <t>AATG, GCTT, AGAG, ATTC, ATAA, AGGA, ATGT, TAGA, TCAC, TTGG, TAAG, ACCA, TGTC, TACC, ATCG, TTCA, CCCG, AACT, TTGC, CAAC</t>
  </si>
  <si>
    <t>AATG, GCTT, TTCG, AGGA, TACA, TGAG, ATTA, ATAG, CAGG, ATCC, AGCG, ACTC, ACAA, AAAA, TGGC, TATC, TTAC, AACT, TAGA, GAAC, TCGG</t>
  </si>
  <si>
    <t>AATG, GCTT, AGAG, ACTC, ATAA, AGGA, ATGT, TAGA, TCAC, ACGG, TAAG, ACCA, TGTC, TACC, ATCG, TTCA, CCCG, AACT, TTGC, CAAC</t>
  </si>
  <si>
    <t>AATG, GCTT, AGAA, ACGG, ATGT, ATTA, TAAG, CTGC, TACA, ACTC, TTAC, TAGA, TTGA, ATCG, TGCC, TATC, TCCG, GAAC, AACT, TGGG</t>
  </si>
  <si>
    <t>AATG, GCTT, TACA, TTGG, GACC, ATAA, ATGT, TTCC, TAAG, ACGA, AGCA, AGAG, TCAC, ACCG, TATC, TGGC, AACT, CAAC, ATTC, TAGA</t>
  </si>
  <si>
    <t>AATG, GCTT, TCTC, TGAG, TGGC, TTCC, ACAG, ATTA, AAAA, TACA, CCCG, CCAC, AGCG, GACC, AGGA, AACT, ATAC, CTTC, TAGG, TTGA</t>
  </si>
  <si>
    <t>AATG, GCTT, TACA, TTGG, GACC, ATAA, ATGT, TTCC, TAAG, ACGA, AGCA, AGAG, TCAC, ACCG, TATC, TGGC, CCTC, CAAC, ATTC, TCTG</t>
  </si>
  <si>
    <t>AATG, GCTT, TCTC, TGAG, TGGC, TTCC, ACAG, ATTA, AAAA, TACA, CCCG, CCAC, AGCG, GACC, AGGA, ATCT, ATAC, TATC, TAGG, TTGA</t>
  </si>
  <si>
    <t>AATG, GCTT, AACA, ATCG, CCCG, AAAA, ACGA, CTTC, TGGC, ATGT, TGAG, ATTA, TTGG, AGAC, TATC, ACTC, TTCC, AGTA, TCAC, TAGA</t>
  </si>
  <si>
    <t>AATG, GCTT, AGAA, ACGG, ATGT, ATTA, TAAG, CTGG, TACA, ACTC, TTAC, TAGA, TTGA, ATCG, TGCC, TATC, TCCG, AAAA, AACT, TGGG</t>
  </si>
  <si>
    <t>AATG, GCTT, AACA, ATCG, CCCG, AAAA, ACGA, CTTC, TGGC, ATGT, TGAG, ATTA, TTGG, AGAC, TATC, GACC, TTCC, AGTA, TCAC, TCTG</t>
  </si>
  <si>
    <t>AATG, GCTT, AAAA, AACT, ACAA, ACCA, ACTC, AGAG, ATGA, CAGG, CCGA, CGAA, GACC, GATA, GCAG, GTAA, TAAG, TAAT, TCCT, TGTA</t>
  </si>
  <si>
    <t>AATG, GCTT, AAAA, AACT, ACAA, ACGG, AGGA, ATTA, CGAT, CTAA, CTCC, CTGG, GAGT, GCCG, GTGA, GTTC, TACC, TAGA, TGAA, TGTC</t>
  </si>
  <si>
    <t>AATG, GCTT, AAAA, AACT, ACAA, AGAC, AGGA, ATTA, CCTG, CGGT, CTAT, CTCC, GAGT, GCCA, GTAA, TACA, TAGA, TATC, TCAT, TGAA</t>
  </si>
  <si>
    <t>AATG, GCTT, AAAA, AACT, ACAT, ACGA, ACTC, AGAG, AGCA, ATCG, ATTA, CGGA, CTTC, GATA, TACA, TAGA, TGGC, TTAG, TTCC, TTGG</t>
  </si>
  <si>
    <t>AATG, GCTT, AAAA, AACT, ACAT, ACGA, ACTC, ATCG, ATTA, CCTG, CGGA, CTAA, CTCT, CTTC, GATA, GGAA, GTGA, TACA, TCAA, TGGC</t>
  </si>
  <si>
    <t>AATG, GCTT, AAAA, AACT, ACAT, ACGA, AGAG, AGCA, ATAC, ATCG, CCAG, CGGA, GAGT, GATA, GGAA, GTGA, TAAG, TACA, TAGA, TGGC</t>
  </si>
  <si>
    <t>AATG, GCTT, AAAA, AACT, ACAT, ACTC, AGAG, AGCA, ATCG, CCAG, CGGA, CTAA, GAAC, GCCA, GGAA, GTGA, TACA, TAGG, TATC, TCAA</t>
  </si>
  <si>
    <t>AATG, GCTT, AAAA, AACT, ACCA, ATGT, CCTA, CGAT, CGGG, CTAA, CTCT, GACC, GAGT, TAAT, TACA, TATC, TCAC, TCCT, TTGA, TTGC</t>
  </si>
  <si>
    <t>AATG, GCTT, AAAA, AACT, ACCC, AGAA, AGCG, CAGT, CCAA, CCCG, CTAC, CTTA, GAAT, GATC, TAAC, TACA, TCGT, TCTA, TGAT, TTGC</t>
  </si>
  <si>
    <t>AATG, GCTT, AAAA, AACT, ACGG, ACTC, AGAG, AGGA, ATCG, CCAG, CGTC, CTAA, GATA, GGAA, GTAT, GTGA, TAAT, TACA, TAGA, TTGA</t>
  </si>
  <si>
    <t>AATG, GCTT, AAAA, AACT, AGAG, ATGT, ATTA, CAGG, CGAT, CGGA, GAGT, GATA, GCAG, GTCA, TAAG, TACA, TAGA, TCGT, TTCC, TTGG</t>
  </si>
  <si>
    <t>AATG, GCTT, AAAA, ACAA, ACCA, ACGG, ACTC, AGAT, AGGA, ATTA, CCAG, CTAT, CTCC, GCAC, GGTA, GTAA, TACG, TAGA, TGAA, TGTC</t>
  </si>
  <si>
    <t>AATG, GCTT, AAAA, ACAA, ACTC, AGTA, ATCT, ATGA, CAGG, CGGT, CTAT, CTCC, GAAC, GATA, GGCA, TCAG, TCCA, TGTG, TTAC, TTCG</t>
  </si>
  <si>
    <t>AATG, GCTT, AAAA, ACAA, AGAG, AGTT, ATGA, CAGG, CCGA, CGAA, CGGT, GATA, GCAG, GGCA, GTAA, TAAG, TAAT, TAGA, TCCT, TGTA</t>
  </si>
  <si>
    <t>AATG, GCTT, AAAA, ACAT, ACGA, AGAG, AGCA, ATAC, ATCG, CGGA, CTAA, GAGT, GTGA, TAAT, TACC, TAGA, TGGG, TGTC, TTCA, TTGC</t>
  </si>
  <si>
    <t>AATG, GCTT, AAAA, ACAT, ACGA, AGAG, ATCG, ATTA, CCAG, CCTA, CGCC, GAGA, GGTC, GTAA, TACT, TCAA, TCCG, TGAA, TGTT, TTAG</t>
  </si>
  <si>
    <t>AATG, GCTT, AAAA, ACAT, ACTC, AGAG, AGCA, ATAC, ATCG, CCAG, CGGA, CTAA, GATA, GGAA, GTGA, TAAT, TACA, TAGA, TCAA, TGGC</t>
  </si>
  <si>
    <t>AATG, GCTT, AAAA, ACAT, ACTC, AGGA, AGTT, ATCG, CCAA, CGGG, CTCT, CTGA, GATA, GCCA, TAAT, TAGA, TCGT, TGTA, TTAC, TTCA</t>
  </si>
  <si>
    <t>AATG, GCTT, AAAA, ACAT, AGTT, CCAG, CCGT, CGAT, CTCC, GAAT, GCAA, GGTA, GTCT, GTGA, TACG, TCCT, TCTA, TGTC, TTAG, TTCA</t>
  </si>
  <si>
    <t>AATG, GCTT, AAAA, ACCA, ACGG, ACTC, AGAT, AGGA, ATTA, CCAG, CTAA, CTCC, GACA, GGTA, GTAA, GTTC, TACG, TAGA, TGAA, TTGT</t>
  </si>
  <si>
    <t>AATG, GCTT, AAAA, ACGA, ACTC, AGAG, AGGA, AGTT, ATAC, ATGT, CAGG, CGGT, GATA, GCCA, GGAA, GTGA, TAAG, TAAT, TAGA, TGTA</t>
  </si>
  <si>
    <t>AATG, GCTT, AAAA, ACGA, AGAA, AGGT, ATAG, ATCC, CGGG, GACG, GATA, GTGT, TAAT, TAGT, TCTC, TGAG, TGGA, TGTA, TTAC, TTGG</t>
  </si>
  <si>
    <t>AATG, GCTT, AAAA, ACGA, AGCG, AGTT, ATTA, CAGG, CCAC, CTGT, GAGT, GATA, GTAT, GTTC, TACA, TAGA, TCCG, TGAG, TGGC, TTCC</t>
  </si>
  <si>
    <t>AATG, GCTT, AAAA, ACGA, AGGT, ATAT, ATTA, CCCG, CGTC, CTCA, CTGT, GAAC, GCCA, GGAT, GTGG, TACA, TCAA, TCTC, TTAC, TTCT</t>
  </si>
  <si>
    <t>AATG, GCTT, AAAA, ACTC, AGAG, AGGA, AGTT, ATAC, ATGT, CCAG, CGGT, CTAA, GACG, GATA, GCCA, GGAA, GTGA, TAAT, TAGA, TGTA</t>
  </si>
  <si>
    <t>AATG, GCTT, AAAA, ACTC, AGTT, CACA, CAGG, CGAA, CGGC, CTAT, CTCC, GAAC, GATA, GTAA, TAAT, TAGA, TCAT, TCCT, TGCC, TTGT</t>
  </si>
  <si>
    <t>AATG, GCTT, AAAA, AGAG, AGTT, ATGT, CAGG, CGCC, CGGA, GAGT, GATA, GCAG, GTAT, TAAG, TAAT, TACA, TAGA, TCGT, TTCC, TTGG</t>
  </si>
  <si>
    <t>AATG, GCTT, AAAA, AGAT, AGTA, ATGA, CCAG, CCCA, CCGT, CGGC, CTCC, CTTA, GAGT, GGCA, TAGA, TATC, TGTT, TTAC, TTCA, TTGT</t>
  </si>
  <si>
    <t>AATG, GCTT, AAAA, AGTT, ATCG, ATGT, CCAA, CCCT, CGGC, CTTC, GGTC, GTCT, GTGA, TAAT, TACA, TATC, TCGT, TCTG, TGAG, TTGC</t>
  </si>
  <si>
    <t>AATG, GCTT, AAAT, AACA, ACAG, ACGA, AGAC, AGTA, ATAA, CCTA, CGAT, GAAG, GCCA, GGAA, GGTC, TAAC, TCAA, TCCG, TCTC, TGAA</t>
  </si>
  <si>
    <t>AATG, GCTT, AAAT, AACA, ACTC, AGGT, ATCG, CCTG, CTCC, CTTA, GATA, GGCA, GTCT, TACT, TCAT, TCCG, TCTA, TGAA, TTAC, TTGT</t>
  </si>
  <si>
    <t>AATG, GCTT, AAAT, ACAA, AGAG, AGTA, ATCG, CCGT, CGGA, CTGG, CTTC, GAGT, GCAC, GGCA, GTAA, TATC, TCAT, TCGA, TCTT, TTCA</t>
  </si>
  <si>
    <t>AATG, GCTT, AACA, ACAT, ACGA, AGTA, ATCG, CCAG, CTAC, CTCT, GAGA, GCCA, GGTC, TAAC, TAGG, TCAA, TCCG, TTAT, TTCA, TTCC</t>
  </si>
  <si>
    <t>AATG, GCTT, AACA, ACGA, ACTC, AGAT, AGGG, ATAA, CGTG, GAAA, GATA, GCAG, TAAG, TACT, TAGA, TCAC, TCCG, TGGC, TTCA, TTGG</t>
  </si>
  <si>
    <t>AATG, GCTT, AACT, ACAT, ACGA, ACTC, AGAG, AGCA, ATTA, CAGG, CGAT, CGGA, CTTC, GATA, GCCA, GGAA, GTGA, TACA, TAGA, TTGG</t>
  </si>
  <si>
    <t>AATG, GCTT, AACT, ACAT, AGAG, AGCA, ATCG, ATTA, CCGT, CGGA, CTAA, CTTC, GACC, GGAA, GTGA, TACA, TAGA, TCAA, TGGC, TTTT</t>
  </si>
  <si>
    <t>AATG, GCTT, AACT, ACCA, ACTC, ATAG, ATGA, ATTA, CCGA, CCTG, CGAA, CGTC, GAAC, TACC, TAGA, TCCT, TGTG, TTAC, TTGT, TTTT</t>
  </si>
  <si>
    <t>AATG, GCTT, AACT, ACCC, ACGA, AGAA, AGCG, ATGT, CCTA, CTAT, CTCA, CTGG, GTAA, GTTC, TACA, TCCG, TCTC, TGAT, TTGA, TTTT</t>
  </si>
  <si>
    <t>AATG, GCTT, AACT, ACGG, ACTC, AGAA, ATCC, ATGT, CGCT, CTGG, GACG, GGGA, GTAA, TAAT, TAGA, TATC, TGAG, TGTA, TTGA, TTTT</t>
  </si>
  <si>
    <t>AATG, GCTT, AACT, ACGG, ACTC, AGCA, ATGT, ATTA, CAGA, CCAG, CGAT, GAAG, GCCA, GGGA, GTAA, TATC, TCAA, TGAG, TGTA, TTTT</t>
  </si>
  <si>
    <t>AATG, GCTT, AACT, AGAG, ATAA, ATGT, CAAA, CAGT, CCTA, CGAT, CGGG, GAAT, GACC, GCCA, GGAA, TAAC, TACA, TCCT, TCTC, TTGA</t>
  </si>
  <si>
    <t>AATG, GCTT, ACAA, AGGA, AGTT, ATCG, ATGA, ATTA, CACA, CCTA, CGGG, CTCC, GCCA, GGTA, GTAA, GTCT, TCTC, TGAA, TTAG, TTTT</t>
  </si>
  <si>
    <t>AATG, GCTT, ACAT, ACGA, ACTC, AGAG, AGCA, ATTA, CAGG, CGGA, CTAA, GAAC, GATA, GCCA, GGAA, GTGA, TACA, TAGA, TTGG, TTTT</t>
  </si>
  <si>
    <t>AATG, GCTT, ACAT, ACGA, ACTC, AGAG, ATAC, ATCG, ATTA, CCTG, CGGA, GACC, GATA, GCCA, GGAA, TAAG, TACA, TAGA, TCAC, TTTT</t>
  </si>
  <si>
    <t>AATG, GCTT, ACAT, ACGA, ACTC, AGTT, ATAC, ATCG, CCAA, CCCG, CTCC, CTGA, GAAA, TAAT, TACG, TAGA, TCAC, TGCT, TGGC, TTCA</t>
  </si>
  <si>
    <t>AATG, GCTT, ACAT, AGAC, AGTT, ATCG, CAGG, GAAT, GATA, GCAG, GGTC, GTGA, TAAG, TACA, TCCG, TCGT, TCTA, TGGC, TTAT, TTCC</t>
  </si>
  <si>
    <t>AATG, GCTT, ACAT, AGAG, AGGA, ATAC, ATCG, ATTA, CCGT, CGGA, CTGG, CTTC, GACC, GGAA, TACA, TAGA, TATC, TCAA, TGGC, TTTT</t>
  </si>
  <si>
    <t>AATG, GCTT, ACCC, ACGA, AGAA, AGCG, AGTC, ATGT, CCTA, CTAT, CTCC, CTGG, GTAA, GTTC, TACA, TCCG, TCTC, TGAT, TTGA, TTTT</t>
  </si>
  <si>
    <t>AATG, GCTT, ACCG, ACGA, AGAT, ATAC, CAGG, CTCC, CTGA, GAGA, GGTC, GTGG, TAAT, TAGA, TATC, TGCT, TGTA, TTCG, TTGC, TTTT</t>
  </si>
  <si>
    <t>AATG, GCTT, ACCT, AGAG, AGTC, ATAA, ATTT, CCAA, CCCG, CGAT, CTGA, GAAA, GGTA, GTTG, TCAC, TCGT, TCTA, TGAA, TGTT, TTGC</t>
  </si>
  <si>
    <t>AATG, GCTT, ACGG, ACTC, AGAG, ATAA, ATCG, ATGT, CAAA, CTGG, GATA, GTGA, TAAG, TACT, TCCG, TCTA, TGAA, TGCC, TGTT, TTGC</t>
  </si>
  <si>
    <t>AATG, GCTT, ACGG, ACTC, AGAG, ATAA, ATCG, ATGT, CCCA, CTGG, CTTC, GATA, GTGA, TACT, TCCG, TCTA, TGAA, TGCC, TGTT, TTGC</t>
  </si>
  <si>
    <t>AATG, GCTT, ACTA, AGAT, AGTC, ATGA, CAGG, CGCT, CGGA, CTCC, CTGT, GAAC, GCAA, GTAT, TACC, TCGA, TCTC, TTAG, TTCA, TTTT</t>
  </si>
  <si>
    <t>AATG, GCTT, ACTC, AGGT, ATCG, ATGA, CTAG, CTCC, CTTA, GATA, GGCA, GTCT, TAAT, TACT, TCCG, TCTA, TGAA, TGGG, TTAC, TTGT</t>
  </si>
  <si>
    <t>AATG, GCTT, AACT, TACC, ACTC, TTTC, ATAA, TTGA, TGGC, ATGT, CGTC, AGGA, TCTG, TTCA, CAAC, ACGG, CTCG, TCAC, TAAG, AGAC</t>
  </si>
  <si>
    <t>AATG, GCTT, CCTC, TCTG, TGAG, TTAC, TTGG, ATGT, ACCG, CACG, TCCA, ATCC, ATTA, AACA, AGTA, GACC, ACGA, ATAG, AAAA, TATC</t>
  </si>
  <si>
    <t>AATG, GCTT, TCAG, TACA, AACT, ACGA, CAGG, ACCG, GAAC, TATC, ACTC, TTCG, TGGC, AGAG, AGGA, ATGT, ATCC, ATTA, TAGA, TTAC, AAAA</t>
  </si>
  <si>
    <t>AATG, GCTT, GAAC, TACA, ACGG, CTGG, ATTA, TAAG, AACT, AGAG, ATGA, TTAC, TAGA, ACAA, TGGC, TTCG, ATCC, ACTC, AGGA, TATC, CGTC</t>
  </si>
  <si>
    <t>AATG, GCTT, CCTC, TCTG, TGAG, TTAC, TTGG, ATGT, ACCG, CACG, TCCA, AGAC, ATTC, AACA, AGTA, GACC, ACGA, ATAG, AAAA, TATC</t>
  </si>
  <si>
    <t>AATG, GCTT, CCAC, TAGA, TATC, TGTG, CAGG, ACGA, AAAA, GACC, ACAG, TTCA, ATTA, TCCG, TGGC, ATCT, TTCC, TTAG, ACTC, AGCA</t>
  </si>
  <si>
    <t>AATG, GCTT, CCCG, AGAG, TCAG, AAAA, ATCG, AGCA, TTCC, ACTC, TGGC, AACT, GAAC, CTAC, ATTA, ATGT, TACA, TAGA, TATC, ACGA, TTGG</t>
  </si>
  <si>
    <t>AATG, GCTT, AAAA, AGGA, TAAG, ATCC, TGGC, ACTC, TACA, TAGA, GAAC, AACT, ACGG, TTAC, CTGG, ATTA, TTCG, TATC, ACAA, ATGA, AGCG</t>
  </si>
  <si>
    <t>AATG, GCTT, ACAC, AACT, ATTC, TACC, AAAA, TCTC, ACGA, ATCA, CCCG, TGAG, CGTC, AGCG, TTGG, TTAC, ACTA, AGAA, CTGC, TCCA</t>
  </si>
  <si>
    <t>AATG, GCTT, CCCG, AGTC, TTGG, TGCC, TATC, ACCT, AGAA, ATCG, AAAT, CTAC, TCAG, ACGA, TCCA, TACG, ACAC, TCTC, ATAA, TTGC</t>
  </si>
  <si>
    <t>AATG, GCTT, CCCG, AGTC, TTGG, TGCC, ACTA, ACCT, AGAG, ATCG, AAAT, CTAC, TCAG, ACGA, TCCA, TACG, ACAC, TCTC, ATAA, TTGC</t>
  </si>
  <si>
    <t>AATG, GCTT, TCAC, TAGA, TATC, TGTG, CAGG, ACGA, AAAA, ATAC, ACAG, TTCA, ATTA, TCCG, TGGC, ATCT, TTCC, TTAG, ACTC, AGCA</t>
  </si>
  <si>
    <t>AATG, GCTT, TCAG, TACA, AACT, ACGA, CAGG, ACCG, TCCC, TATC, ACTC, TTCG, TGGC, AGAG, AGCA, ATGT, ATCC, ATTA, TAGA, TTAC, AAAA</t>
  </si>
  <si>
    <t>AATG, GCTT, ATGT, AGAA, TAGA, ATAG, CGTC, ATTA, TGGC, ACGA, TTAC, TTGG, TATC, CCCG, TACA, AAAA, ACTC, TGAG, AGCG, AACT, ATCC</t>
  </si>
  <si>
    <t>AATG, GCTT, TACG, TTCA, ACAA, TTCC, TAAC, AGAG, ATCG, TCAG, TAGA, CAGG, AACT, TGTC, ATGA, ACTC, ACCA, AGGA, CTAC, AAAA</t>
  </si>
  <si>
    <t>AATG, GCTT, TCAG, ATAG, GAAC, CGTC, AACT, TTCA, AAAA, AGGA, ACAA, AGAC, TCTC, TAGG, CTCG, TTAC, ACCG, ATTA, TGGC, TACC</t>
  </si>
  <si>
    <t>AATG, GCTT, CTTC, ACCG, AGAC, ACGA, ATGT, AACA, AGTA, TCTC, TGAG, TAAC, AAAT, TCCA, GACC, CTGG, TAGG, TTCG, TTGC, ATAA</t>
  </si>
  <si>
    <t>AATG, GCTT, TAAG, TCAC, AGAG, TATC, ACAA, AACT, ATTA, AAAA, TTCC, CTGG, TCCG, ACTC, TACA, ACGG, ATCG, AGCA, TAGA, ATAC, TGGC</t>
  </si>
  <si>
    <t>AATG, GCTT, TAGA, TTCG, TAAG, AGGA, TCGG, ACAA, TACA, TGGC, AAAA, CAGG, ATAC, ACTC, ATTA, TCAC, ACCG, AACT, TATC, TTCC, AGAG</t>
  </si>
  <si>
    <t>AATG, GCTT, ACAC, AACT, ATTC, TACC, AAAA, TCTC, ACGA, ATCA, CCCG, TAAG, CGTC, AGCG, TTGG, TTAC, ACTG, AGAA, CTGC, TCCA</t>
  </si>
  <si>
    <t>AATG, GCTT, CTTC, ACCG, AGAC, ACGA, ATGT, AACA, AGTA, TCTC, TGAG, TATC, AAAA, TCCA, GACC, CTGG, TAGG, TTCG, TTGC, ATAA</t>
  </si>
  <si>
    <t>AATG, GCTT, TAGA, TTCG, TAAG, AGGA, TCGG, ACAA, TACA, TGGC, AAAA, CAGG, ATAC, ACTC, ATCA, TCAC, ACCG, AACT, TATC, GACC, AGAG</t>
  </si>
  <si>
    <t>AATG, GCTT, TAGA, TTCG, TAAG, AGGA, TCGG, ACAA, TACA, TGGC, AAAA, CAGG, CAAC, ACTC, ATCA, TCAC, ACCG, AACT, TATC, TTCC, AGAG</t>
  </si>
  <si>
    <t>AATG, GCTT, TCAG, ATAG, GAAC, ATGA, AACT, TTCA, AAAA, AGGA, ACAA, AGAC, ACTC, TAGG, CTCG, TTAC, ACCG, ATTA, TGGC, TACC</t>
  </si>
  <si>
    <t>AATG, GCTT, CTTC, ACCG, ATCC, ACGA, ATGT, AACA, AGTA, TCTC, TGAG, TAAC, AAAA, TCCA, GACC, CTGG, TAGG, TTCG, TTGC, ATAA</t>
  </si>
  <si>
    <t>AATG, GCTT, TGTG, AGAA, ATTA, ACCT, TAGG, CCAC, ACTC, TCCA, CGTC, AAAA, TACC, CCCG, TTAG, ATCG, ACGA, ACAG, ATAC, TTGC</t>
  </si>
  <si>
    <t>AATG, GCTT, AACT, AGCG, ATCA, TATC, ATTC, TTGA, TTAG, TTCG, CCTC, ACAG, TACA, AGGA, TTAC, ACTA, TGGC, TCTG, AAAA, GACC</t>
  </si>
  <si>
    <t>AATG, GCTT, TTAG, TCAC, TGGC, TACA, ACTC, TTCC, TCCG, ATTA, AGCA, ATCG, TTGA, TAGG, GACC, ACGA, AGAG, AAAA, ATGT, TATC, CTGG</t>
  </si>
  <si>
    <t>AATG, GCTT, AACA, TTGG, TGGC, ACTG, TCCG, AAAT, CACG, ACAC, TAGA, ACGA, ATAA, CCTC, TAAG, ATCG, TTCA, AGTA, TTTC, AGAG, GACC</t>
  </si>
  <si>
    <t>AATG, GCTT, AACT, ACAT, ACGA, AGAG, AGCA, ATAC, ATCG, ATTA, CCAG, CGGA, CTTC, GACC, GAGA, GCCA, GGAA, TACA, TAGG, TTGA, TTTT</t>
  </si>
  <si>
    <t>AATG, GCTT, ATAG, TAGG, AGCG, TACA, TGAG, AACT, TATC, TCCG, TTGA, ACTC, AAAA, TTAC, CTGG, ATTA, ATCC, TGGC, AGAA, ACGA, ATGT</t>
  </si>
  <si>
    <t>AATG, GCTT, ATGT, AGAA, TAGA, CTGC, GAAC, ATTA, TGGC, ACGA, TTAC, TTGG, TATC, CCCG, TACA, AAAA, ACTC, TGAG, AGCG, AACT, ATCC</t>
  </si>
  <si>
    <t>AATG, GCTT, TTAG, TCAC, TGGC, TACA, ACTC, TTCC, TCCG, ATTA, AGCA, ATCG, ATAC, TAGG, AACT, ACGA, AGAG, AAAA, ATGT, TATC, CTGG</t>
  </si>
  <si>
    <t>AATG, GCTT, AGGA, AAAT, TTCG, TGGC, AACA, ATCC, CAAC, TAAG, AGAG, ACCG, TATC, TAGA, TTAC, ACTC, ATGA, AGTA, CAGG, TCGG, ACAA</t>
  </si>
  <si>
    <t>AATG, GCTT, AGAC, CTGC, AACT, TCAC, TTCC, TGAG, TAGG, TATC, CCCG, ACTC, AGGA, AAAA, TTGA, TACA, ATTA, ATGT, CGTC, ACCA, ATCG</t>
  </si>
  <si>
    <t>AATG, GCTT, TCCC, AAAA, TTCG, TGGC, AACA, ATCC, CAAC, TAAG, AGAG, ACCG, TATC, TAGA, TTAC, ACTC, ATGA, AGTA, CAGG, TCGG, ACAA</t>
  </si>
  <si>
    <t>AATG, GCTT, ATCG, ATGT, CCTC, AAAA, TGGC, ACGA, TTAC, TTGG, TACG, TTCA, TAGA, CCCG, ATTA, AGCA, AGAG, AACT, TCAG, GAAC, TATC</t>
  </si>
  <si>
    <t>AATG, GCTT, TTAG, TCAC, AGAG, TATC, ACAA, AACT, ATTA, AAAA, TTCC, CTGG, TCCG, ACTC, TACA, ACGG, ATCG, AGCA, TAGA, GAAC, TGGC</t>
  </si>
  <si>
    <t>AATG, GCTT, TTAG, TCAC, AGAG, TATC, ACAA, AACT, ATTA, AAAA, TTCC, CTGG, TCCG, ACTC, TACA, ACGG, ATCG, AGGA, TAGA, ATAC, TGGC</t>
  </si>
  <si>
    <t>AATG, GCTT, ATAG, TAGG, AGCG, TACA, TGAG, AACT, TATC, TCCG, TTGA, ACTC, TTTG, TTAC, CTGG, ATTA, ATCC, TGGC, AGAA, ACGA, GAAC</t>
  </si>
  <si>
    <t>AATG, GCTT, TCCG, ATTA, TGGC, ACGA, AGAA, ATGT, TTGA, ATCC, TTAC, CTGG, TACA, ATAG, AAAA, TGAG, AACT, TCTC, TAGG, AGCG, GAAC</t>
  </si>
  <si>
    <t>AATG, GCTT, TCCG, ATTA, TGGC, ACGA, AGAA, ATGT, TTGA, ATCC, TTAC, CTGG, TACA, ATAG, TTTG, TGAG, AACT, TCTC, TAGG, AGCG, TATC</t>
  </si>
  <si>
    <t>AATG, GCTT, AACA, TTGG, TGGC, CTGC, TCCG, AAAT, CACG, ACAC, TAGA, ACGA, ATAA, CCTC, TAAG, ATCC, TTCA, AGTA, TTTC, AGAG, GACC</t>
  </si>
  <si>
    <t>AATG, GCTT, TTAC, TCGG, TATC, TGAG, AACT, ATGT, ATTA, TAGA, TGGC, TTCG, AGCG, TACA, AGGA, ACTC, CAGG, CTGC, ATCC, TTGA, AAAA</t>
  </si>
  <si>
    <t>AATG, GCTT, TACA, CTTC, AAAA, TTGA, TCAC, AACT, ATGT, TCCG, TTCC, TGGC, ATCG, ACTC, TATC, CTGG, TGAG, ATTA, AGAC, TAGG, ACGA</t>
  </si>
  <si>
    <t>AATG, GCTT, ATCG, ATGT, ACTC, AAAA, TGGC, ACGA, TTAC, TTGG, TACG, TTCA, TAGA, CCCG, ATTA, AGCA, AGAG, AACT, TCAG, GACC, TATC</t>
  </si>
  <si>
    <t>AATG, GCTT, ATCG, ACAC, CCTC, AAAA, TGGC, ACGA, TTAC, TTGG, TACG, TTCA, TAGA, CCCG, ATTA, AGCA, AGAG, AACT, TCAG, GACC, TATC</t>
  </si>
  <si>
    <t>AATG, GCTT, ACAA, ATCG, TAGA, TCAC, ACGG, TATC, AAAA, TTCC, ATTA, AGCA, CTTC, AACT, ACTC, TCCG, TGGC, CTGG, ATAC, TGAG, TACA</t>
  </si>
  <si>
    <t>AATG, GCTT, TACA, AGCA, AAAA, TTGA, TCAC, AACT, ATGT, TCCG, TTCC, TGGC, ATCG, ACTC, TATC, CTGC, TGAG, ATTA, AGAC, TAGG, ACGA</t>
  </si>
  <si>
    <t>AATG, GCTT, ACAA, AGCG, TAGA, TCAC, ACGG, TATC, AAAA, TTCC, ATTA, AGGA, CTTC, AACT, ACTC, TCCG, TGGC, CTGG, AGAC, TGAG, TACA</t>
  </si>
  <si>
    <t>AATG, GCTT, CTGC, AGAG, AAAA, TAAG, AGTA, TATC, ACGA, ACTC, ATGT, AACA, ATCC, ATTA, TGGC, TTAC, TTGG, CACG, TCCG, TAGA, TTCA</t>
  </si>
  <si>
    <t>AATG, GCTT, TACA, AGCA, AAAA, TTGA, TCAC, AACT, ATGT, TCCG, TTCC, TGGC, ATAG, ACTC, TATC, CTGG, TGAG, ATTA, AGAC, TAGG, ACGA</t>
  </si>
  <si>
    <t>AATG, GCTT, ATAC, TAGG, TGGC, TCAC, ATCG, TTGA, ACTC, TTCC, TACA, AAAA, TATC, AGAG, ACGA, TTAG, CCCG, ATGT, AACT, AGCA, ATTA</t>
  </si>
  <si>
    <t>AATG, GCTT, AGAC, CTGC, AACT, TCAC, TTCC, TGAG, TAGG, TATC, CCCG, ACTC, AGGA, AAAA, TTGA, TACA, ATTA, ATGT, GACC, TGGC, ATCG</t>
  </si>
  <si>
    <t>AATG, GCTT, AGCA, AGAG, TCCC, ATCC, TTCG, TAAG, ATGT, TATC, ACGA, TCTG, TGGC, TTAC, AAAA, ACCG, AACT, TTGG, ACTC, ATTA, TACA</t>
  </si>
  <si>
    <t>AATG, GCTT, GAAC, TTAC, AGTA, TCCC, AAAA, ATCG, ATTA, ACGA, AGAG, TAGA, TTGG, CCCG, TGGC, ATGT, TATC, AACA, TCAG, TTCA, ACTC</t>
  </si>
  <si>
    <t>AATG, GCTT, CCCG, GACC, TAAC, ACGA, ATCG, TAGA, ACTG, TACA, AAAA, AACT, AGAG, ATTC, AGCA, CTAC, TCAG, TTGG, ATGT, TTCC, TGGC</t>
  </si>
  <si>
    <t>AATG, GCTT, AACT, AAAA, GAAC, TTAG, ATAC, AGGA, ACTC, ATCG, TATC, ATGA, TACA, ACAA, TGGC, TTCC, CGTC, TAGG, AGAG, CCCG, ATTA</t>
  </si>
  <si>
    <t>AATG, GCTT, TTAC, TACA, TGGC, TCCG, ATCG, ATTA, AGCA, AGAG, CAGG, ATGT, TTGG, ACTC, TATC, AAAA, ACGA, AACT, TAAG, TAGA, GAAC</t>
  </si>
  <si>
    <t>AATG, GCTT, TTAC, TTCA, TGGC, TCCG, ATCG, ATTA, AGCA, AGAG, CAGG, ATGT, TTGG, ACTC, TATC, AAAA, ACGA, AACT, TAAG, TAGA, CTGC</t>
  </si>
  <si>
    <t>AATG, GCTT, AAAA, AACT, ACGA, ACTC, AGAG, AGCA, ATAC, ATCG, ATTA, CAGG, CGGA, CTAA, GACC, GATA, GGAA, GTGA, TAGA, TGGC, TGTA</t>
  </si>
  <si>
    <t>AATG, GCTT, AAAA, ACAT, ACGG, AGAG, ATAC, ATCG, ATTA, CCAG, CGGA, CTTC, GACC, GCCA, GGAA, GTGA, TACA, TAGA, TATC, TCAA, TGCT</t>
  </si>
  <si>
    <t>AATG, GCTT, AACT, ACAT, AGAG, AGCA, ATCG, ATTA, CCAG, GACC, GAGG, GATA, GCCA, GGAA, GTGA, TACA, TAGA, TCCG, TCGT, TTAG, TTTT</t>
  </si>
  <si>
    <t>AATG, GCTT, CTGC, AGAG, AAAA, TAAG, AGTA, TATC, ACGA, ACTC, ATGT, AACA, ATCG, ATTA, TGCC, TTAC, TTGG, CAGG, TCCG, TAGA, TTCA</t>
  </si>
  <si>
    <t>AATG, GCTT, CTGC, AGAG, AAAA, TAAG, AGTA, TATC, ACGA, ACTC, ATGT, AACA, ATCG, GAAC, TGGC, TTAC, TTGG, CAGG, TCCG, TAGA, TTCA</t>
  </si>
  <si>
    <t>AATG, GCTT, TAGA, GACC, AACT, ACGA, TACG, TGGC, CCCG, ATTA, TTGG, ATGT, TCAC, ATAC, ATCG, TTCA, TTTC, TCAG, CCTC, AGAG, AGCA</t>
  </si>
  <si>
    <t>AATG, GCTT, AGCA, AGAG, GAAC, ATCC, TTCG, TAAG, ATGT, TATC, ACGA, TAGA, TGGC, TTAC, AAAA, ACCG, AACT, TTGG, ACTC, ATTA, TACA</t>
  </si>
  <si>
    <t>AATG, GCTT, ATTA, ATCC, TACA, TTAC, ATGA, TCGG, ACTC, AACT, AAAA, CGTC, TATC, ACAA, AGAG, ACCG, TAAG, TGGC, TAGA, AGGA, TTCG, CAGG</t>
  </si>
  <si>
    <t>AATG, GCTT, AGGA, AGAG, GAAC, ATCC, TTCG, TAAG, ATGT, TATC, ACGA, TCTG, TGGC, TTAC, AAAA, ACCG, AACT, TTGG, ACTC, ATTA, TACA</t>
  </si>
  <si>
    <t>AATG, GCTT, ATCA, TAGA, TTGG, ACTG, ACGA, ATTC, CCTC, AAAA, AGCG, AACT, TCCG, TTAC, ACAC, TACA, TAAG, TGGC, GACC, AGAA, TATC</t>
  </si>
  <si>
    <t>AATG, GCTT, TGGC, TCTC, TAGG, TAAC, CTTC, AACT, AGAC, AGCG, GACC, TTGA, ATGT, CCCG, TACA, TTCC, AGGA, TGAG, ACGA, ATAA, TTTG</t>
  </si>
  <si>
    <t>AATG, GCTT, ATCA, TAGA, TTGG, ACTG, ACGA, ATTC, CCTC, AAAA, AGCG, AACT, CCCG, TTAC, ATGT, TACA, TAAG, TGGC, GACC, AGAA, TATC</t>
  </si>
  <si>
    <t>AATG, GCTT, CCCG, GACC, TATC, ACGA, ATCG, TAGA, CCTC, TACA, AAAA, AACT, AGAG, ATTC, AGCA, CTAC, TCAG, TTGG, ATGT, TTCC, TGGC</t>
  </si>
  <si>
    <t>AATG, GCTT, TGGC, TCTC, TAGG, TAAC, CTTC, AACT, AGAC, ATCG, GACC, TTGA, ATGT, CCCG, TACA, TTCC, AGGA, TGAG, ACTG, ATAA, TTTG</t>
  </si>
  <si>
    <t>AATG, GCTT, ATCA, TAGA, TTGG, ACTG, ACGA, ATTC, CCTC, AAAA, AGCG, AACT, CCCG, TTAC, ACAC, TACA, TAAG, TGGC, TCCC, AGAA, TATC</t>
  </si>
  <si>
    <t>AATG, GCTT, AGGA, TTAC, ATAG, GACC, AACT, ATGT, ATTA, TTCG, AGCG, TGGC, TCAG, TACA, AAAA, TAGA, CCTC, ACGA, TATC, CCCG, ATCC</t>
  </si>
  <si>
    <t>AATG, GCTT, CCCG, GACC, TAAC, ACGA, ATCG, TAGA, CCTC, TACA, AAAA, AACT, AGAG, ATTC, AGGA, CTAC, TCAG, TTGG, ATGT, TTCC, TGGC</t>
  </si>
  <si>
    <t>AATG, GCTT, TACA, AACT, TATC, TCTC, TAGG, AAAA, CCCG, ACTG, AGGA, TGGC, TTCC, TGAG, TTGA, ATGT, AGAC, CTGC, ATCG, ATTA, GACC</t>
  </si>
  <si>
    <t>AATG, GCTT, AACT, AAAA, TAGA, ACAA, TACG, AGAG, CCCG, ATTA, GAAC, TTAC, ACTC, ACGG, ATCG, TATC, AGGA, ACCA, TGCC, TCAG, TTCA</t>
  </si>
  <si>
    <t>AATG, GCTT, TTGG, TTAC, ATAG, GAAC, AACT, ATGT, ATTA, TTCG, AGCG, TGGC, TCAG, TACA, AAAA, TAGA, CCTC, ACGA, TATC, CCCG, ATCC</t>
  </si>
  <si>
    <t>AATG, GCTT, TAGA, GACC, AACT, ACGA, TACG, TGGC, CCCG, ATTA, TTGG, ATGT, TCAC, ATAC, ATCG, TTCA, TTTC, CTGC, ACTC, AGAG, AGCA</t>
  </si>
  <si>
    <t>AATG, GCTT, ATGT, ACGA, TACA, CCCG, ATCG, CTAC, TGGC, TCAG, ACTG, TCTC, AGAG, AACT, ATTA, TAGG, TATC, TTCC, GACC, AAAA, AGGA</t>
  </si>
  <si>
    <t>AATG, GCTT, ACAC, ACGA, TACA, CCCG, ATCG, CTAC, TGGC, TCAG, ACTG, TCTC, AGAG, AACT, ATTA, TAGG, TATC, TTCC, GACC, AAAA, AGCA</t>
  </si>
  <si>
    <t>AATG, GCTT, ACTG, TAAC, TCTC, AGAG, ATGT, TTTG, TGGC, CCCG, AACT, TAGG, ATAA, ATTC, ATCG, TTCC, GACC, AGGA, TTGA, CTGC, TACA</t>
  </si>
  <si>
    <t>AATG, GCTT, ACGA, TAAC, TCTC, AGAG, ATGT, TTTG, TGGC, TCCG, AACT, TAGG, ATAA, ATTC, ATCG, TTCC, GACC, AGCA, TTGA, CTGC, TACA</t>
  </si>
  <si>
    <t>AATG, GCTT, ACTC, CAGG, TCGG, TAAG, TTTC, AACA, TTAC, TACC, CGTC, ACCG, ACAA, AAAT, AGGA, ATGA, TTCA, AGAG, TGGC, TAGA, CAAC</t>
  </si>
  <si>
    <t>AATG, GCTT, AAAA, AACT, ACAT, ACGG, ACTC, AGAG, ATCG, ATTA, CCAG, CGGA, CTAA, GACC, GATA, GCCA, GGAA, GTGA, TACA, TAGA, TCCT</t>
  </si>
  <si>
    <t>AATG, GCTT, AAAA, AACT, ACAT, ACGG, ATAC, ATCG, ATTA, CCAG, CGGA, CTCA, CTTC, GACC, GCCA, GGAA, GTGA, TACA, TAGA, TATC, TGCT</t>
  </si>
  <si>
    <t>AATG, GCTT, AAAA, ACAA, ACTC, AGAC, AGTT, ATCG, ATTA, CAGG, CCGA, CTCC, GCAC, GGTA, GTAA, TAGA, TCCT, TGAA, TGGT, TGTC, TTAG</t>
  </si>
  <si>
    <t>AATG, GCTT, AAAA, ACAT, ACGA, ACTC, AGCA, ATAC, ATCG, ATTA, CCAG, CGGA, CTCT, GACC, GCCA, GTGA, TAAG, TACA, TAGA, TATC, TTCC</t>
  </si>
  <si>
    <t>AATG, GCTT, AAAA, ACAT, ACGA, AGAG, AGCA, AGTT, ATAC, ATTA, CCTG, CGAT, CGGA, CTTC, GACC, GATA, GCCA, GTGA, TACA, TAGA, TTCC</t>
  </si>
  <si>
    <t>AATG, GCTT, AAAA, ACAT, ACGA, AGAG, AGCA, ATAC, ATCG, ATTA, CCAG, CCCA, CGGA, CTAA, CTTC, GACC, GATA, TACA, TAGA, TCAC, TTGC</t>
  </si>
  <si>
    <t>AATG, GCTT, AAAA, ACGA, AGAG, AGCA, AGTT, ATAC, ATTA, CACG, CCAA, CGAT, CGGA, CTGC, GAGT, GATA, GCCA, GTGA, TACA, TAGA, TTCC</t>
  </si>
  <si>
    <t>AATG, GCTT, ACAC, ACGA, TACA, CCCG, ATCG, CTAC, TGGC, TCAG, ACTG, TCTC, AGAG, AACT, ATTA, TTGG, TATC, TTCC, GACC, AAAA, AGGA</t>
  </si>
  <si>
    <t>AATG, GCTT, ACTC, CAGG, TCGG, TAAG, TTTC, AACA, TTAC, TACC, GTGC, ATCG, ACAA, AAAT, AGGA, ATGA, TTCA, AGAG, TGGC, TAGA, CAAC</t>
  </si>
  <si>
    <t>AATG, GCTT, ACTC, ATCT, ACGA, TCCC, TACG, TTAC, TTGG, AGCA, ATTA, AAAA, TGGC, TAGA, TCAG, CAGG, TTCA, ATAG, TATC, ACCG, GAAC</t>
  </si>
  <si>
    <t>AATG, GCTT, TTGG, TCAC, AAAA, CCCG, TGGC, ACAG, ATTA, TTCC, GACC, ACTC, ACGA, ATAC, TATC, AGCG, ATCT, TACA, CTTC, TAGA, TGAG</t>
  </si>
  <si>
    <t>AATG, GCTT, TGTC, TAAG, CAGG, AACT, CTGC, ACCA, AAAA, TTCG, ATGA, TTAC, ACAA, AGAG, ACTC, TACC, AGGA, ATTA, GAAC, TAGA, TCGG</t>
  </si>
  <si>
    <t>AATG, GCTT, TGTC, TAAG, CAGG, AACT, ATCC, ACCG, AAAA, TTCG, ATGA, TTAC, ACAA, AGAG, ACTC, TACC, AGGA, ATTA, GAAC, TAGA, TCGG</t>
  </si>
  <si>
    <t>AATG, GCTT, ATTA, CCCG, AAAA, ACCA, TTGC, GACC, AACT, TTAG, TACG, TAGA, TATC, TCAC, AGAC, TGTG, ATGT, ATCG, CCTC, TTCA, AGGA</t>
  </si>
  <si>
    <t>AATG, GCTT, AACT, TAGA, ACTC, TGGC, TACA, ATTA, CGTC, AAAA, ATCC, ACAA, ATGA, AGGA, TTAC, CAGG, TCGG, TATC, ATAG, AGCG, TTCG, TGAG</t>
  </si>
  <si>
    <t>AATG, GCTT, AACT, TAGA, ACTC, TGGC, TACA, ATTA, CGTC, AAAA, ATCC, ACAA, GAAC, AGGA, TTAC, CAGG, TCGG, TATC, ATAG, ACCG, TTCG, TGAG</t>
  </si>
  <si>
    <t>AATG, GCTT, CAAC, ACAG, ACGA, ATAA, TACA, ATCT, AGCA, CCCG, GACC, TTCC, TTGG, TCAC, TGGC, TATC, TAGA, CCTC, AAAA, TGAG, ATTC</t>
  </si>
  <si>
    <t>AATG, GCTT, ATTC, CAGG, TGGC, TTAG, TTCC, ACAG, ATCA, TTGA, AGGA, AGCG, ACTA, AAAA, AACT, CTCG, TAAC, TACA, CCAC, CGTC, TCTC</t>
  </si>
  <si>
    <t>AATG, GCTT, ATTC, TAGG, TGGC, TTAG, TTCC, ACAG, ATCA, TTGA, AGGA, AGCG, ACTA, AAAA, AACT, CTCG, TAAC, TACA, CCAC, GACC, TCTC</t>
  </si>
  <si>
    <t>AATG, GCTT, TATC, CTCG, AACT, GAAC, AGCG, ACTC, ATCC, AGAA, TTAC, TTGA, ATTA, TGGC, ACGG, TCCC, ATGT, TAAG, AAAA, TCTG, TACA</t>
  </si>
  <si>
    <t>AATG, GCTT, CAAC, ACTG, ACGA, ATAA, TACA, ATCT, AGCG, CCCG, GACC, TTCC, TTGG, TCAC, TGGC, TATC, TAGA, CCTC, AAAA, TGAG, ATTC</t>
  </si>
  <si>
    <t>AATG, GCTT, AGTA, CGTC, TGGG, ATCC, AGAG, AAAA, TTGA, ACGG, AACA, ATGT, TTCG, TCCC, ACTC, TAAG, TTAC, CTGG, ATTA, TATC, TAGA</t>
  </si>
  <si>
    <t>AATG, GCTT, AAAT, GACC, TTCC, ACTC, ATAA, AACA, TGGC, CTGG, TCCG, ACGG, CTTC, TCAC, TATC, TGAG, TAGA, AGTA, AGAC, TTGA, ATCG</t>
  </si>
  <si>
    <t>AATG, GCTT, AAAA, AACT, ACAA, ACCA, AGGA, ATCG, ATGA, ATTA, CCCG, CCTC, CTAA, CTCC, GAAC, GACA, GCGA, GGTA, GTAA, TAGA, TTCA</t>
  </si>
  <si>
    <t>AATG, GCTT, AAAA, AACT, ACAT, ACGA, ACTC, AGAG, AGGA, ATAC, ATCG, CCAG, CTAA, CTTC, GCCA, GGAA, TAAT, TACA, TAGG, TATC, TCAA</t>
  </si>
  <si>
    <t>AATG, GCTT, AAAA, AACT, ACAT, ACGA, ACTC, AGAG, ATAC, ATCG, ATTA, CAGG, CGGA, CTAA, CTTC, GACC, GATA, GCCA, GGAA, TACA, TAGA</t>
  </si>
  <si>
    <t>AATG, GCTT, AAAA, AACT, ACGA, ACTC, AGAG, ATCG, ATGT, CCAG, CTAA, CTTC, GATA, GCCA, GGAA, GTAT, GTGA, TAAT, TACA, TAGA, TCCG</t>
  </si>
  <si>
    <t>AATG, GCTT, AAAA, AACT, ACGG, ACTC, AGAG, AGGA, ATAC, ATGT, CCAG, CGGA, CTAA, CTTC, GCCA, TACA, TAGA, TATC, TCAA, TGAT, TTCC</t>
  </si>
  <si>
    <t>AATG, GCTT, AAAA, AACT, ACGG, ACTC, AGAG, AGGA, ATAC, ATGT, CCAG, CGGA, CTTA, GACC, GATA, GCCA, GTGA, TACA, TAGA, TGAT, TTCC</t>
  </si>
  <si>
    <t>AATG, GCTT, AAAA, ACAA, ACCC, AGGG, AGTT, ATCG, ATGA, ATTA, CCAG, CCTC, CGTA, CTAA, CTCC, GATA, GGCA, GTAA, GTTC, TAGA, TGAA</t>
  </si>
  <si>
    <t>AATG, GCTT, AAAA, ACAA, ACGG, ACTC, AGGA, AGTT, ATCG, ATGA, ATTA, CCAG, CTAA, CTCT, GACA, GCAC, GGTA, GTAA, TCTA, TGAA, TGGT</t>
  </si>
  <si>
    <t>AATG, GCTT, AAAA, ACAA, ACTC, AGAG, AGGA, AGTT, ATAC, CAGG, CGAA, CGGT, CGTC, GAAC, GGAA, TAAT, TACA, TATC, TCGG, TCTA, TTAG</t>
  </si>
  <si>
    <t>AATG, GCTT, AAAA, ACAT, ACGA, ACTC, AGAG, AGCA, ATAC, ATCG, ATTA, CTAA, CTTC, GACC, GCCA, GTGA, TACA, TAGA, TATC, TCCG, TTCC</t>
  </si>
  <si>
    <t>AATG, GCTT, AAAA, ACAT, ACGA, ACTC, AGAG, AGCA, ATCG, ATTA, CCTG, CGGA, CTAA, GACC, GATA, GGAA, GTGA, TAGA, TGGC, TGTA, TTCA</t>
  </si>
  <si>
    <t>AATG, GCTT, AAAA, ACAT, AGAG, AGGA, ATCG, ATTC, CAAC, CCAG, CCGT, CGGA, GACC, GATA, GCCA, GGAA, GTGA, TAAG, TACA, TAGA, TGCT</t>
  </si>
  <si>
    <t>AATG, GCTT, AACA, ACAT, ACTC, AGAC, ATCG, ATTT, CAGG, CGGA, CTCC, CTTA, GAAA, GCCA, GTTA, TACT, TCGT, TCTA, TGAA, TTAT, TTGG</t>
  </si>
  <si>
    <t>AATG, GCTT, TCCG, TTAC, CTTC, CTGG, ACCT, AGAG, TATC, AAAT, TTAG, TTCA, TAGG, TGCC, ACTC, AACA, ACAA, ATGA, AGTA, ATCG, TCGC</t>
  </si>
  <si>
    <t>AATG, GCTT, ACGA, TTCC, CTGC, TGAG, CCCG, TACA, ATTC, GACC, ACTA, ATCT, ATAA, TGGC, CCTC, AAAA, TATC, TTGG, TCTG, AGCG, TCAC</t>
  </si>
  <si>
    <t>AATG, GCTT, TCCG, TTAC, GAAC, CTGG, ACCT, AGAG, TATC, AAAA, TTAG, TTCA, TAGG, TGCC, ACTC, AACA, ACAA, ATGA, AGTA, ATCG, TCGC</t>
  </si>
  <si>
    <t>AATG, GCTT, AAAA, ATCG, ACTC, AACA, TATC, GAAC, AGAG, TAGA, TGCC, TTCA, TCAG, ACGA, ATGT, CCCG, TTGG, ATTA, CTAC, TACG, TTGC</t>
  </si>
  <si>
    <t>AATG, GCTT, ATGT, TTTG, TTCC, ACTC, ATAA, AACA, TGGC, CTGG, TCCG, ACGG, CTTC, TCAC, TATC, TGAG, TAGA, AGTA, AGAC, TTGA, ATCG</t>
  </si>
  <si>
    <t>AATG, GCTT, AAAA, ATCG, AGTC, AACA, ACCT, GAAC, AGAG, TAGA, TCCC, TTCA, TCAG, ACGA, ATGT, CCCG, TTGG, ATTA, CTAC, TACG, TTGC</t>
  </si>
  <si>
    <t>AATG, GCTT, ATTC, CAGG, TGGC, TTAG, TTCC, ACAG, ATCA, TTGA, AGGA, AGCG, ACTA, AAAA, AACT, TCCG, TAAC, TACA, CCAC, GACC, TCTC</t>
  </si>
  <si>
    <t>AATG, GCTT, AGAG, TGGC, TCAC, TCTG, TAAG, AACA, TTGG, ACCG, TTTC, CCTC, CACG, AGGA, ACGA, ATAA, CAAC, TACC, ATGT, AGTC, TTCA</t>
  </si>
  <si>
    <t>AATG, GCTT, TCCG, TATC, AGAA, ATAA, CAGG, TGAG, ATCC, TAGA, TTTC, TCAC, TGGC, CTGC, TACA, AAAT, ACTC, AGCG, ACGA, TTGG, ACCT</t>
  </si>
  <si>
    <t>AATG, GCTT, TATC, TGGC, TACA, TTCG, CTGG, ACTC, TTAC, AGGA, AACT, ACCG, ACAA, ATCC, ATGA, ATAG, TGAG, AAAA, TCTG, ATTA, GAAC, TAGG</t>
  </si>
  <si>
    <t>AATG, GCTT, AAAA, AACT, AAGG, ACAT, ACGA, AGAG, AGCA, ATAC, ATCG, ATTA, CCAG, CGGA, CTTC, GACC, GGAA, TACA, TAGA, TATC, TGGC</t>
  </si>
  <si>
    <t>AATG, GCTT, AAAA, AACT, AAGG, ACAT, ACTC, ATCG, ATTA, CCAG, CGGA, CTCT, CTTC, GATA, GCCA, TACA, TAGA, TCAA, TCAC, TGCT, TTCC</t>
  </si>
  <si>
    <t>AATG, GCTT, AAAA, AACT, ACAA, ACCA, AGAC, AGGA, ATCG, ATGA, ATTA, CCTC, CTAA, CTCC, CTGG, GAAC, GACA, GGTA, GTAA, TAGA, TGAA</t>
  </si>
  <si>
    <t>AATG, GCTT, AAAA, AACT, ACAA, ACCA, AGGA, ATCG, ATTA, CCCG, CCTC, CTAA, CTCC, GACA, GCAC, GCGA, GGTA, GTAA, GTCT, TAGA, TTCA</t>
  </si>
  <si>
    <t>AATG, GCTT, AAAA, AACT, ACAA, AGGA, ATGA, ATTA, CCAG, CCTC, CGAT, CGTA, CTAA, CTCC, GACA, GCAC, GGTA, GTAA, TAGA, TGAA, TGGT</t>
  </si>
  <si>
    <t>AATG, GCTT, AAAA, AACT, ACAT, ACGA, AGAG, AGGA, ATAC, ATCG, CCAG, CGGA, CTAA, CTTC, GCCA, GGAA, GGTC, TAAT, TACA, TAGA, TATC</t>
  </si>
  <si>
    <t>AATG, GCTT, AAAA, AACT, ACAT, ACGA, AGAG, AGGA, ATAC, ATCG, CCAG, CGGA, CTAA, CTTC, GCCA, GGAA, GGTC, TACA, TAGG, TATC, TCAA</t>
  </si>
  <si>
    <t>AATG, GCTT, AAAA, AACT, ACAT, ACTC, AGAG, ATCG, CAAC, CCAG, CCGT, CGGA, GACC, GATA, GCCA, GGAA, GTGA, TAAG, TAGA, TCAA, TGCT</t>
  </si>
  <si>
    <t>AATG, GCTT, AAAA, AACT, ACAT, AGAG, AGGA, ATAC, ATCG, CCAG, CTAA, CTTC, GCCA, GGAA, GGTC, GTGA, TAAT, TACA, TAGA, TATC, TCAA</t>
  </si>
  <si>
    <t>AATG, GCTT, AAAA, AACT, ACCG, ACTC, AGCA, ATGA, ATTA, CAGG, CCCT, CTAC, CTGA, GCCA, GTCT, TACA, TATC, TCCC, TCTA, TTCG, TTGT</t>
  </si>
  <si>
    <t>AATG, GCTT, AAAA, AACT, ACGG, AGAG, AGGA, ATAC, ATGT, CCAG, CGGA, CTTC, GACC, GCCA, GTGA, TACA, TAGA, TATC, TCAA, TGAT, TTCC</t>
  </si>
  <si>
    <t>AATG, GCTT, AAAA, AAGG, ACGA, AGAG, ATAC, ATCG, ATGT, ATTA, CCAG, CGGA, CTTC, GACC, GGAA, TACA, TATC, TCAA, TCTC, TGCT, TGGC</t>
  </si>
  <si>
    <t>AATG, GCTT, AAAA, ACAA, ACCA, ACGG, AGAT, ATGA, ATTA, CCAG, CGTA, CTAA, CTCC, GACA, GAGT, GCAC, GGTA, GTAA, TAGA, TCCT, TGAA</t>
  </si>
  <si>
    <t>AATG, GCTT, AAAA, ACAA, ACCT, ACGG, AGAG, ATCG, ATGA, ATTA, CCCA, CTGG, GAGT, GGTA, GTAA, GTTC, TACG, TAGA, TGAA, TGTC, TTAG</t>
  </si>
  <si>
    <t>AATG, GCTT, AAAA, ACAA, ACGG, ACTC, AGGA, AGTT, ATCG, ATGA, ATTA, CCAG, CGGA, CTCT, GAAG, GACA, GCAC, GGTA, GTAA, TCTA, TGAA</t>
  </si>
  <si>
    <t>AATG, GCTT, AAAA, ACAC, ACCT, ACTA, AGAG, ATCA, CCGT, CGAA, CGTC, CTGG, CTTA, GAAT, GATA, GGGA, GTAA, TCAA, TCTG, TGGG, TGTA</t>
  </si>
  <si>
    <t>AATG, GCTT, AAAA, ACAT, ACCC, ACGA, AGAG, AGCA, ATAC, ATCG, ATTA, CCAG, CCTC, CGGA, GACC, GATA, GTGA, TAGA, TGAA, TGTG, TTGC</t>
  </si>
  <si>
    <t>AATG, GCTT, AAAT, AACA, ACCT, ACGG, ATAA, CGCC, CGGA, CTGC, GAAA, GAGT, GATA, GGAT, GGTC, GTGA, TAAG, TACT, TAGA, TGAA, TGGG</t>
  </si>
  <si>
    <t>AATG, GCTT, AAAT, ACTC, AGAC, ATAG, CCTG, CGGT, CTCC, CTGA, GATA, GGGA, GTAA, GTGG, TACT, TAGA, TGGC, TGTT, TTCA, TTGT, TTTG</t>
  </si>
  <si>
    <t>AATG, GCTT, AACA, ACAT, ACTC, AGAC, AGGG, ATCG, ATTT, CGGA, CTTA, GAAA, GACC, GCCA, GTTG, TACT, TCGT, TCTA, TGAA, TTAT, TTGG</t>
  </si>
  <si>
    <t>AATG, GCTT, AACA, ACAT, AGAC, AGGG, ATCG, ATTT, CAGT, CGGA, CTCC, CTTA, GAAA, GCCA, GTTA, TACT, TCGT, TCTA, TGAA, TTAT, TTGG</t>
  </si>
  <si>
    <t>AATG, GCTT, AACA, ACTC, AGGG, ATCG, ATGT, ATTT, CGGA, CTCC, CTTA, GAAA, GACC, GCCA, GTTA, TACT, TCGT, TCTA, TGAA, TTAT, TTGG</t>
  </si>
  <si>
    <t>AATG, GCTT, AACT, ACAA, ACGG, ACTC, AGGA, ATGA, ATTA, CCAG, CGAT, CGTA, CTAA, CTCC, GACA, GGTA, GTGC, TAGA, TTAC, TTCA, TTTT</t>
  </si>
  <si>
    <t>AATG, GCTT, AACT, ACAT, ACTC, AGAG, AGGA, ATCG, CCAG, CCGT, CGGA, CTTA, GACC, GATA, GCCA, GGAA, GTGA, TAAT, TACA, TAGA, TGCT</t>
  </si>
  <si>
    <t>AATG, GCTT, ACAA, ACCA, ACGG, ACTC, AGGA, AGTT, ATCG, ATGA, ATTA, CCAG, CGGA, CTAA, CTCT, GACA, GGTA, GTAA, GTCC, TCTA, TGAA</t>
  </si>
  <si>
    <t>AATG, GCTT, ACAC, ACCT, ACGA, ACTA, AGCG, ATCC, ATTA, CCAA, CCCG, GACC, GAGG, GATA, TACA, TCTG, TGAG, TGGA, TTAC, TTCT, TTTT</t>
  </si>
  <si>
    <t>AATG, GCTT, ACAT, ACGA, AGAG, AGCA, ATAC, ATCG, ATTA, CCAG, CCTC, CGGA, GAAA, GACC, GATA, TAGA, TCAC, TGAA, TGGC, TGTG, TTAG</t>
  </si>
  <si>
    <t>AATG, GCTT, ACAT, ATTA, CGGT, CTAT, CTCC, CTGA, GAAC, GACT, GAGG, TACC, TCGT, TCTA, TGGC, TGTT, TTAC, TTCG, TTCT, TTGG, TTTT</t>
  </si>
  <si>
    <t>AATG, GCTT, ACCG, AGAT, ATTC, CAAC, CCAA, CCTG, GATA, GCCA, GGAA, GGTC, TAAG, TAGA, TCAC, TCGT, TGCT, TGTA, TTAT, TTCG, TTTT</t>
  </si>
  <si>
    <t>AATG, GCTT, ACCT, AGAG, ATCG, ATTT, CACG, CGGA, CTTA, GAGG, GATA, GCGA, GTAA, GTTC, TACT, TAGA, TCAT, TGCC, TGTT, TTCA, TTGT</t>
  </si>
  <si>
    <t>AATG, GCTT, TACA, TTAC, AGGA, TGAG, ATCC, ACCG, ACTC, TAGG, CTGG, ATGT, AACT, TTGA, TGGC, TTCG, GAAC, AAAA, ATAG, ATTA, TATC, TCTG</t>
  </si>
  <si>
    <t>AATG, GCTT, AAAA, ACTC, ACGA, AGCA, CAGG, GAAC, TATC, TGGC, TAGA, TTAC, TTCG, ATTA, CCAC, ATCC, AACT, AGAG, TACA, TCAG, ATGT, ACCG</t>
  </si>
  <si>
    <t>AATG, GCTT, TGGC, ACGA, TCCG, TTAC, TAAG, ATGG, TATC, AAAA, AACT, ACTG, ATTA, TCTC, AGCA, TACA, TTGA, ACAC, AGAG, CACG, ATCC</t>
  </si>
  <si>
    <t>AATG, GCTT, TGGC, ATCA, AAAA, CGTC, ATAC, ACCG, AGAG, CAGG, ACTC, TTCC, TACA, TATC, AACT, AGGA, ACAA, TAGA, TAAG, TCGG, TTCG, TCAC</t>
  </si>
  <si>
    <t>AATG, GCTT, CTCG, ACGA, ATGT, AGAC, CAAC, ACTC, TTGG, TTTC, ATAA, AACA, AAAT, TTCA, TGGC, TCAC, AGGA, TACC, ACCG, TAAG, TCTG</t>
  </si>
  <si>
    <t>AATG, GCTT, AAAA, ACTC, ACGA, AGCA, CAGG, GAAC, TATC, TGGC, TAGA, TTAC, TTCG, ATTA, TCCC, ATCC, AACT, AGAG, TACA, TAAG, ATGT, ACCG</t>
  </si>
  <si>
    <t>AATG, GCTT, AGCA, ACGA, ATCC, ACAC, TCCG, TTGG, AAAA, TATC, TGTG, GACC, TAGA, AACT, TTCA, TTAC, TGGC, ATTA, CTTC, ATAG, CAGG</t>
  </si>
  <si>
    <t>AATG, GCTT, CTCG, ACGA, ACTA, AGAC, CAAC, CCTC, TTGG, TTTC, ATAA, AACA, AAAT, TTCA, TGGC, TCAC, AGGA, TACC, ACCG, TAAG, TCTG</t>
  </si>
  <si>
    <t>AATG, GCTT, TATC, TGGC, TACA, TTCG, CTGG, ACTC, TTAC, AGGA, AACT, AGCG, ACAA, ATCC, ATGA, ATAG, TGAG, AAAA, CGTC, ATTA, GAAC, TAGG</t>
  </si>
  <si>
    <t>AATG, GCTT, TCCA, TTCG, CCAC, ATTA, TATC, TCAG, AGAG, ACCG, AGTC, TTGC, TAGA, AACA, ACGA, ATCC, ATGT, AAAA, TGAC, TAAG, CAGG</t>
  </si>
  <si>
    <t>AATG, GCTT, TTCC, CCAC, TAGA, ACGA, ATCA, CAGG, TTGA, TATC, TGGC, ACCT, TCCG, AAAT, GACC, ATAC, AGAG, TAAG, TACA, ACTC, TTTG</t>
  </si>
  <si>
    <t>AATG, GCTT, TCCA, TTCG, CCAC, ATTA, TATC, TCAG, AGAG, ACCG, AGTA, TTGC, TCTC, AACA, ACGA, ATCC, ATGT, AAAA, TGAC, TAAG, CAGG</t>
  </si>
  <si>
    <t>AATG, GCTT, TACA, TTAC, AGGA, TGAG, ATCC, ACCG, TCTC, TAGG, CTGG, ATGT, AACT, TTGA, TGGC, TTCG, GAAC, AAAA, ATAG, ATTA, TATC, CGTC</t>
  </si>
  <si>
    <t>AATG, GCTT, AACA, AAAT, TAGA, AGAG, AGTA, CAGG, ATGA, ACTC, ATCG, TCGG, ACCT, GACC, TTAG, CTTC, ATAC, ACAA, TATC, TTCC, TCCA</t>
  </si>
  <si>
    <t>AATG, GCTT, TAAG, ATGT, CAAC, TGGC, AACA, TAGA, GACC, ACGA, TTTC, AAAT, AGTA, TTCA, ATAA, TCAC, TTGG, ATCG, ACTG, AGAG, CCCG, CCTC</t>
  </si>
  <si>
    <t>AATG, GCTT, ACTA, TATC, AACA, ATCG, CTGC, ATTC, AGAA, TCCA, TTGG, AAAA, CCTC, TCGC, ACCT, TACG, TTAC, ATGA, CCCG, TGAG, GACC</t>
  </si>
  <si>
    <t>AATG, GCTT, ACTA, TATC, TGCC, ATCG, CTGC, ATTC, AGAA, TCCA, TTGG, AAAA, TCTG, TCGC, ACCT, TACG, TTAC, ATGA, CCCG, TGAG, GACC</t>
  </si>
  <si>
    <t>AATG, GCTT, AAAT, GACC, TATC, CAAC, ATGA, ACAA, TTAC, ACTC, AGAG, TCCG, TAAG, TTCA, ACCT, ACGG, AACA, TGGG, TAGA, CTGG, ATCG, AGTA</t>
  </si>
  <si>
    <t>AATG, GCTT, GAAC, TATC, TAGA, TGGC, TAAG, ATGT, AAAA, CCCG, ACTC, ATTA, AGAG, TTAC, ACGA, AGTA, CTGC, TTGG, TTCA, TCCC, AACA, ATCG</t>
  </si>
  <si>
    <t>AATG, GCTT, TTCA, ACCT, AGTC, ATCG, ACGG, TGGG, AACA, TCTC, CTTC, CTGG, AGAG, ACTA, AAAA, TTAG, TCCG, TTGC, ATGA, ATAC, TACC</t>
  </si>
  <si>
    <t>AATG, GCTT, ATGT, TTAC, AAAA, ACGA, AGCG, TCTG, CTGC, TATC, AGAC, TTCG, AGTA, AACA, TCCA, TTGG, CCCG, CCTC, TAAG, GACC, ATTC</t>
  </si>
  <si>
    <t>AATG, GCTT, ATGT, ATCC, ACTC, TAGA, CTGG, ATTA, TTAC, TGGC, CGTC, TGAG, TCCC, ATAG, TACA, ACGG, AACT, TATC, TTTG, AGAA, TTGA, AGCG</t>
  </si>
  <si>
    <t>AATG, GCTT, TTCA, ACCT, AGTC, ATCG, ACGG, TGGG, AACA, TCTC, CTTC, CTGG, AGAG, ACTA, AAAT, TTTG, TCCG, TTGC, ATGA, ATAC, TACC</t>
  </si>
  <si>
    <t>AATG, GCTT, CCTC, ATTA, AAAA, ACGA, ATCC, TAGA, ACTG, TTGG, TGAG, AGCG, TGGC, AACT, TCCG, TATC, TTAC, ATAG, AGAA, GACC, TACA, ACAC</t>
  </si>
  <si>
    <t>AATG, GCTT, CCTC, ATTA, AAAA, ACGA, ATCC, TAGA, CTGC, TTGG, TGAG, AGCG, TGGC, AACT, CCCG, TATC, TTAC, ATAG, AGAA, GACC, TACA, ACAC</t>
  </si>
  <si>
    <t>AATG, GCTT, AAAT, GACC, TATC, TTTG, ATGA, ACAA, TTAC, ACTC, AGAG, TCCG, TAAG, TTCA, ACCT, ACGG, AACA, TGGC, TAGA, CTGG, ATCG, AGTA</t>
  </si>
  <si>
    <t>AATG, GCTT, AAAA, ATCG, TATC, TTAG, TGGC, CTGG, ACTC, ACGG, TCAC, TCTG, AACT, CGTC, ATGT, TGAG, ATTA, TTCC, TACA, AGAC, TTGA, AGGA</t>
  </si>
  <si>
    <t>AATG, GCTT, AAAA, AACA, ACCG, ACGA, AGTA, ATCT, CCAC, CCTG, CGAG, GAGT, GGTC, TAAG, TAAT, TAGA, TATC, TCAA, TGAA, TGGC, TTAC</t>
  </si>
  <si>
    <t>AATG, GCTT, AAAA, AACT, AAGG, ACAT, ACGA, AGAG, ATCG, ATTA, CCAG, CGGA, CTAA, CTTC, GACC, GATA, TACA, TAGA, TCAC, TGAA, TTGC</t>
  </si>
  <si>
    <t>AATG, GCTT, AAAA, AACT, ACAT, ACGA, AGAG, AGGA, ATAC, ATCG, CCAG, CTAA, CTTC, GCCA, GGAA, GGTC, TAAT, TACA, TATC, TCAA, TCTG</t>
  </si>
  <si>
    <t>AATG, GCTT, AAAA, AACT, ACAT, ACTC, AGAG, ATCG, CAAC, CCGT, CGGA, CGTG, GACC, GATA, GCCA, GGAA, GTGA, TAAG, TACA, TAGA, TGCT</t>
  </si>
  <si>
    <t>AATG, GCTT, AAAA, AACT, ACTC, AGGA, ATAC, ATCG, ATTA, CCCG, CTAA, CTGT, CTTC, GACC, GATA, GCCA, GGAA, GTGA, TACA, TAGA, TCAA</t>
  </si>
  <si>
    <t>AATG, GCTT, AAAA, ACAA, ACCA, AGAT, AGGG, ATGA, ATTA, CCAG, CGGA, CTAA, CTCC, GAAC, GACA, GAGT, GCGA, GGTA, GTAA, TAGA, TGAA</t>
  </si>
  <si>
    <t>AATG, GCTT, AAAA, ACAA, ACCT, ACGG, AGAG, ATCG, ATGA, ATTA, CCCA, CTGG, GAGT, GCAC, GCCG, GGTA, GTAA, TAGA, TGAA, TGTT, TTAG</t>
  </si>
  <si>
    <t>AATG, GCTT, AAAA, ACAA, AGAC, AGCA, AGTT, ATTA, CCAG, CCTC, CGGA, CTCC, GATA, GCCA, GGTC, GTAA, TACA, TAGA, TCAT, TGAA, TTAG</t>
  </si>
  <si>
    <t>AATG, GCTT, AAAA, ACAA, AGAC, AGGA, ATGA, ATTC, CCAG, CCGT, CGAT, CTAA, CTCC, GCCA, GGTC, GTAA, TACT, TAGA, TATC, TGAA, TGTT</t>
  </si>
  <si>
    <t>AATG, GCTT, AAAA, ACAA, AGGA, AGTT, ATCG, ATGA, ATTA, CCAG, CCTC, CGGA, CTAA, CTCC, GACA, GCGA, GGTA, GTAA, GTTC, TAGA, TGAA</t>
  </si>
  <si>
    <t>AATG, GCTT, AAAA, ACAT, ACTC, AGAG, ATCG, CAAC, CCAG, CCGT, CGGA, GACC, GATA, GGAA, GTGA, TAAG, TAAT, TACA, TAGA, TCAA, TGCT</t>
  </si>
  <si>
    <t>AATG, GCTT, AAAA, ACAT, AGAG, AGCA, AGTT, ATAC, ATTA, CCAG, CGAT, CGGA, CTAA, CTTC, GACC, GATA, GCCA, GTGA, TACA, TAGA, TTGA</t>
  </si>
  <si>
    <t>AATG, GCTT, AAAA, ACCG, AGCA, ATGT, ATTA, CAGA, CCTA, CGTC, CTGG, GAGT, GATA, GGAT, TACA, TCAC, TCGT, TGAG, TGGC, TTCG, TTGA</t>
  </si>
  <si>
    <t>AATG, GCTT, AAAA, ACTC, AGAG, AGGA, AGTT, ATAC, ATGA, CAGG, CGAA, CGGT, CTGC, GAAC, GGAA, TAAT, TACA, TATC, TCGG, TCTA, TGCT</t>
  </si>
  <si>
    <t>AATG, GCTT, AAAT, AACA, ACAA, ACAC, ACCA, AGAG, AGGA, ATCG, CGGG, GACC, GAGG, GATA, GCGA, TAAG, TACT, TCAT, TCTA, TGAA, TTAC</t>
  </si>
  <si>
    <t>AATG, GCTT, AACA, ACCT, ACGG, ATAA, ATGT, CGCC, CGGA, CTCG, CTGC, GAAA, GAGT, GGAT, GGTC, GTGA, TAAG, TACT, TAGA, TGAA, TGGG</t>
  </si>
  <si>
    <t>AATG, GCTT, AACA, ACGA, ACTC, AGGT, AGTA, ATAC, CCAG, CCCA, CGAT, CGTC, CTCT, GATA, GGGA, TAAT, TCTA, TGAA, TTAG, TTGC, TTTT</t>
  </si>
  <si>
    <t>AATG, GCTT, AACA, AGAC, AGTA, ATGA, CCCT, CCTG, CGAT, CGGA, GAAT, GACC, GCAG, GCCA, TAAG, TATC, TCTA, TGAA, TTAC, TTGT, TTTT</t>
  </si>
  <si>
    <t>AATG, GCTT, AACT, AAGA, ACAA, ACGT, ACTC, ATCC, CAAA, CAGG, CGGT, CTCT, CTGA, GACA, GCGA, GTTC, TAAT, TACG, TGAA, TGCT, TTAC</t>
  </si>
  <si>
    <t>AATG, GCTT, AACT, ACAT, ACCA, CCGT, CGAT, CTCC, CTGA, GAGT, GATA, GCAA, GGCA, GTCT, GTGA, GTTC, TACG, TCCT, TCTA, TTAT, TTCA</t>
  </si>
  <si>
    <t>AATG, GCTT, AACT, ACGA, ACTC, AGAA, ATAG, ATGT, ATTA, CCAG, CGCC, GTAA, GTGC, TACA, TAGG, TATC, TCCG, TGAG, TGGT, TTGA, TTTG</t>
  </si>
  <si>
    <t>AATG, GCTT, AACT, ACGA, ACTC, ATCC, ATGT, ATTA, CCCG, CCTA, CGAA, CGCT, CGTC, CTAT, CTGA, GATA, GCAA, GTGG, TCCA, TGTA, TTTT</t>
  </si>
  <si>
    <t>AATG, GCTT, AAGA, ACAT, ACGG, ACTC, AGTT, ATCG, CAAC, CAGA, CTCT, CTGG, CTTA, GCCA, GGTA, TCAC, TCCT, TTAT, TTCA, TTGA, TTTC</t>
  </si>
  <si>
    <t>AATG, GCTT, ACAA, ACCA, ACGG, AGGA, AGTT, ATGA, ATTA, CCAG, CGTA, CTAT, CTCC, GACA, GCAC, GGTA, GTAA, GTCT, TAGA, TGAA, TTTG</t>
  </si>
  <si>
    <t>AATG, GCTT, ACAA, ACCG, ACTC, AGTT, ATAG, ATTA, CAGG, CTCG, GCCA, GGTC, GTAA, GTCT, TAGA, TATC, TCAT, TCCT, TGAA, TGTG, TTTT</t>
  </si>
  <si>
    <t>AATG, GCTT, ACAG, ACGA, ACTC, AGAC, AGCA, AGTT, ATCG, CAGG, CGGA, CTCC, GCAA, GGTC, GTGA, TACA, TAGA, TATC, TGAA, TTAG, TTAT</t>
  </si>
  <si>
    <t>AATG, GCTT, ACAT, ACCC, ACGA, AGAG, AGCA, ATAC, ATCG, ATTA, CCAG, CCTC, CGGA, GACC, GATA, GTGA, TACA, TAGA, TGAA, TTAG, TTTC</t>
  </si>
  <si>
    <t>AATG, GCTT, ACAT, ACGA, ACTC, AGAG, AGGA, AGTT, ATTA, CCTG, CGAT, CTAA, GATA, GCCA, GTAA, GTTC, TACA, TAGA, TGAA, TGCT, TTTT</t>
  </si>
  <si>
    <t>AATG, GCTT, ACAT, ACGA, ACTC, AGAG, AGGA, AGTT, ATTA, CCTG, CGGA, CTAA, GACG, GATA, GCCA, GGAT, GTAA, TACA, TAGA, TGAA, TTTT</t>
  </si>
  <si>
    <t>AATG, GCTT, ACAT, AGAC, AGCG, AGGA, AGTT, ATAG, ATTA, CCTA, CGGG, CTCA, CTGC, GAGT, GTAA, TACC, TGGT, TGTC, TTCG, TTGA, TTTT</t>
  </si>
  <si>
    <t>AATG, GCTT, ACCA, AGAG, ATCG, ATTA, CGCC, CGGG, CTAA, GAGT, GTAA, GTTC, TACC, TAGG, TCAT, TCCT, TCGC, TGTT, TTCA, TTGT, TTTT</t>
  </si>
  <si>
    <t>AATG, GCTT, AAAA, AACT, ACAT, ACGG, ATAC, ATCG, ATTA, CCAG, CGGA, CTCA, CTTC, GACC, GCCA, GGAA, GTGA, TACA, TAGA, TATC, TCAA, TGCT</t>
  </si>
  <si>
    <t>AATG, GCTT, TTGC, TTCG, AGAG, TCGG, TAAG, TACA, GACC, AAAA, ACCG, AACT, TCAC, ATGT, ATAC, AGGA, ACTC, ATCA, CAGG, TAGA, TATC, CAAC</t>
  </si>
  <si>
    <t>AATG, GCTT, TATC, ACAA, ATGA, TACG, CTGC, GAAC, AGAG, ACCA, TCGG, TTCA, ATCG, AAAA, TAGA, ACTC, AACT, ATTA, TGCC, TTAC, AGGA, CAGG</t>
  </si>
  <si>
    <t>AATG, GCTT, CTCG, TCAG, ACTC, CAGG, ATAG, ACAA, ACCG, TATC, AGGA, TAGA, TACG, AACT, ATTA, ATGA, TGGC, TTCA, AAAA, GAAC, TTAC, ATCC</t>
  </si>
  <si>
    <t>AATG, GCTT, TATC, ACAA, ATGA, TACG, TTAG, GAAC, AGAG, CGGC, TCGG, TTCA, ATCG, AAAA, TAGA, ACTC, AACT, ATTA, TGCC, TTAC, AGGA, CAGG</t>
  </si>
  <si>
    <t>AATG, GCTT, ATTA, TACC, TCGG, GAAC, TTAG, ATGA, ACCG, AGAG, TTCA, CGTC, ACTC, ACAA, AACT, AAAA, TGGC, TTAC, AGGA, CAGG, TAGA, TGTG</t>
  </si>
  <si>
    <t>AATG, GCTT, ATTA, TACC, TCGG, GTGC, TTAG, ATGA, ATCG, AGAG, TTCA, CGTC, ACTC, ACAA, AACT, AAAA, ACCA, TTAC, AGGA, CAGG, TAGA, TGTG</t>
  </si>
  <si>
    <t>AATG, GCTT, ATAG, ACCG, AAAA, ATGT, CTGC, TCGG, TGGC, AGAC, TTCC, TACA, ATTA, TATC, AGGA, CGTC, ACTC, TAGA, AACT, TCAC, CAGG, TGAG</t>
  </si>
  <si>
    <t>AATG, GCTT, ACCT, AGAA, TCCC, TACA, AGCG, ATGA, TGGC, CAGG, CGTC, ATCC, TTTC, ACTC, TCGG, TTTG, CTGC, AAAT, TAAC, TAGA, TGAG</t>
  </si>
  <si>
    <t>AATG, GCTT, AGAC, ATAA, CAGG, ATTC, TATC, CTAC, TACA, TTCC, TCAG, TGGC, TTTG, TGAG, AACT, GACC, ACGA, ATGT, TAGA, AGGA, AGCG</t>
  </si>
  <si>
    <t>AATG, GCTT, CTCG, TCAG, ACTC, CAGG, ATAG, ACAA, ACCG, TATC, AGGA, TAGA, TACA, AACT, ATTA, CCAC, TGGC, TTCA, AAAA, GAAC, TTAC, ATCC</t>
  </si>
  <si>
    <t>AATG, GCTT, ACGA, ATGT, TAAG, GACC, AGAG, TATC, ATTC, AGTA, CTGC, AACA, TAGA, CCCG, TCCC, TTCA, AAAA, ATCG, TTAC, TGGC, ACTG, TTGG</t>
  </si>
  <si>
    <t>AATG, GCTT, ATCA, ACAC, TTGG, ATTC, AGCG, TGGC, CCTC, TAGA, ACGA, ACTG, TAAG, TTAC, GACC, CCCG, AACT, AGAA, TATC, TCAG, AAAA, TACA</t>
  </si>
  <si>
    <t>AATG, GCTT, TGGC, GACC, AAAT, ACTC, ATGA, CTAC, ATCG, TAAC, TTCA, AGTA, ACGG, AGAG, TAGA, TTTC, AACA, TAAG, TCCG, ACAA, CTGG, ACCT</t>
  </si>
  <si>
    <t>AATG, GCTT, ATTA, TATC, TCGG, GAAC, TTAG, ATGA, ATCG, AGAG, TTCA, CGTC, ACTC, ACAA, AACT, AAAA, TGGC, TTAC, AGGA, CAGG, TAGA, TGTG</t>
  </si>
  <si>
    <t>AATG, GCTT, GAAC, ATGA, CAGG, TAGA, TCCC, ATCG, TATC, TAAG, ACAA, AGAG, AACA, ACCT, TTCA, ACTC, TTAC, AGTA, CTGC, TCGG, TGGC, AAAT</t>
  </si>
  <si>
    <t>AATG, GCTT, TCTC, AGTC, TCAG, TATC, ATAC, TCCA, AAAT, ACCT, TTGC, ACGA, TTTG, ACTA, ATAG, CAGG, ATCA, TGCC, AGAA, TACG, CCAC</t>
  </si>
  <si>
    <t>AATG, GCTT, ATCA, ACAC, TTGG, ATTC, AGCG, TGGC, CCTC, TAGA, ACGA, ACTG, ATAG, TTAC, GACC, CCCG, AACT, AGAA, TATC, TGAG, AAAA, TACA</t>
  </si>
  <si>
    <t>AATG, GCTT, ATGT, ACGA, ATTA, CCTC, TAGA, AGAG, AAAA, TGGC, AGCA, CTAC, TATC, ACTG, TTGG, AACT, TTCC, GACC, TACA, TCAG, ATCG, CCCG</t>
  </si>
  <si>
    <t>AATG, GCTT, ATCA, ACAC, TTGG, ATTC, AGCG, TGGC, CCTC, TAGA, ACGA, ACTG, ATAG, TTAC, TCCC, CCCG, AACT, AGAA, TATC, TCAG, AAAA, TACA</t>
  </si>
  <si>
    <t>AATG, GCTT, CTGC, GACC, AAAT, AAGA, TTTC, TTGG, TCGC, ATCG, CCCG, TCCA, TAAC, ACTA, CCTC, AGCA, ATAA, TTCA, ACCT, TACG, AGAG</t>
  </si>
  <si>
    <t>AATG, GCTT, TGGC, TATC, CTGG, TTGA, TTAC, ATCC, CTTC, TGAG, ACTA, AAAA, TCTC, AGGA, ACAC, TCTG, TACA, ATTA, ACGG, AGCG, AACT, TTCG</t>
  </si>
  <si>
    <t>AATG, GCTT, ACAC, ACGA, ATTC, CCTC, TAGA, AGAG, AAAA, TGGC, AGCA, CTAC, TATC, ACTG, TTGG, AACT, TTCC, GACC, TACA, TCAG, ATCG, CCCG</t>
  </si>
  <si>
    <t>AATG, GCTT, TTAC, AGGA, AAAA, TTGA, TGGC, CTGG, TACA, TATC, ACTA, AGCG, TTCG, GACC, ATTA, AACT, ACAC, TCTC, ACGG, TCTG, ATCC, TAAG</t>
  </si>
  <si>
    <t>AATG, GCTT, CAGG, ACCG, AGGG, TTCG, TTGC, TGAC, AGTC, TCCA, ACTA, TACC, TCAG, ACGA, AAAA, CTAC, ATCT, ATTA, GAAC, TCTC, AACA</t>
  </si>
  <si>
    <t>AATG, GCTT, GACC, ACAC, ATTA, CTGC, TTGA, ACCT, TCTG, ACTA, TTAC, TCCC, AACA, ATCG, TTCA, TATC, AGAG, TAAG, AAAA, ACGG, TGGG</t>
  </si>
  <si>
    <t>AATG, GCTT, AGAA, TTGG, TGAG, ATCC, AACT, CCCG, ACTA, TACA, CCTC, AGCG, ATTA, TCCC, ACAC, AAAA, ATAG, ACGA, TTAC, TGGC, TATC, TCTG</t>
  </si>
  <si>
    <t>AATG, GCTT, TACA, CTGC, ACTA, AGAA, TTGG, AAAT, TATC, TAAG, ACAC, TTAC, TCTC, CTCG, TGGC, AGGG, ATCA, ACCG, GACC, TCTG, ACGA</t>
  </si>
  <si>
    <t>AATG, GCTT, AAAA, AACT, AAGA, AGAC, ATGT, ATTA, CAGA, CGCT, CGGG, GACC, GAGG, GATA, TCAC, TCGT, TGAG, TGGA, TGTA, TTCC, TTGG</t>
  </si>
  <si>
    <t>AATG, GCTT, AAAA, AACT, ACAT, ACTC, AGAA, ATAG, CCGT, CGCC, CGGG, GATA, GCAG, GGAT, TAAT, TACA, TAGA, TCAA, TCAC, TGAG, TGGT</t>
  </si>
  <si>
    <t>AATG, GCTT, AAAA, AACT, ACAT, ACTC, AGAG, AGGA, ATCG, CAAC, CCAG, CCGT, CGTA, GACC, GATA, GCCA, GGAA, TAGA, TCAA, TGAA, TTAT</t>
  </si>
  <si>
    <t>AATG, GCTT, AAAA, AACT, ACAT, AGAA, ATTC, CCGT, CGAT, CGGA, CTCC, CTGG, GACC, GAGA, GGCA, TAAG, TATC, TGGG, TGTA, TTAC, TTGA</t>
  </si>
  <si>
    <t>AATG, GCTT, AAAA, AACT, ACAT, AGCA, ATTA, CAGT, CCAA, CCCG, CGAT, CTCT, GAGA, GCCA, GTAT, GTTC, TACG, TAGA, TCGT, TGAA, TTAG</t>
  </si>
  <si>
    <t>AATG, GCTT, AAAA, AACT, ACAT, ATCG, CAAC, CCAG, CCGT, CCTC, CGGA, GACC, GATA, GCCA, GGAA, GTGA, TAAG, TACA, TAGA, TCAA, TGCT</t>
  </si>
  <si>
    <t>AATG, GCTT, AAAA, AACT, ACCA, ATGA, CAAG, CCTA, CGAA, CGCT, CGGG, CTAC, CTGA, GAGA, GGAA, GGTC, GTCT, GTTA, TCCT, TGTA, TTGT</t>
  </si>
  <si>
    <t>AATG, GCTT, AAAA, AACT, ACCT, ATTA, CCGT, CGAT, CGGA, CTGG, GAAG, GAGT, GATA, GTAA, GTCC, TACA, TAGA, TGAG, TGCT, TGGC, TTGT</t>
  </si>
  <si>
    <t>AATG, GCTT, AAAA, AACT, AGAC, AGGA, ATGA, ATTA, CAGA, CCGT, CGAA, CGCT, CTAT, GAAC, GACG, GCCA, GGTA, TACA, TGAG, TTAC, TTGT</t>
  </si>
  <si>
    <t>AATG, GCTT, AAAA, AAGG, ACAT, ACGA, ACTC, AGAG, AGCA, AGTT, ATAC, ATTA, CCAG, CGGA, CTTC, GACC, GCCA, GTGA, TACA, TAGA, TTCC</t>
  </si>
  <si>
    <t>AATG, GCTT, AAAA, ACAA, ACCA, ACTC, AGAT, AGGA, ATAC, ATGA, ATTA, CCTG, CGTA, CTAA, CTCC, GAAC, GCGA, GGTA, TAGA, TGAA, TGTC</t>
  </si>
  <si>
    <t>AATG, GCTT, AAAA, ACAA, ACCA, AGAT, AGGG, ATGA, ATTA, CCAG, CCTC, CGTA, CTAA, CTCC, GACA, GCAC, GGTA, GTAA, TCGC, TCTA, TGAA</t>
  </si>
  <si>
    <t>AATG, GCTT, AAAA, ACAA, ACCT, ACTC, AGAC, ATCG, ATGA, ATTA, CCCA, CTGG, GAAG, GCCG, GGTA, GTAA, TAGA, TCCC, TGAA, TGTT, TTAG</t>
  </si>
  <si>
    <t>AATG, GCTT, AAAA, ACAA, AGAC, AGCA, AGTT, ATCG, ATGA, ATTA, CACG, CCTC, CGGA, CTAA, CTCC, GATA, GCAC, GTAA, TAGA, TGGC, TTCA</t>
  </si>
  <si>
    <t>AATG, GCTT, AAAA, ACAA, AGAT, AGGG, ATGA, ATTA, CCAG, CCTC, CGGA, CGTG, CTAT, CTCC, GACA, GCAC, GGTA, GTAA, TAGA, TGAA, TGGT</t>
  </si>
  <si>
    <t>AATG, GCTT, AAAA, ACAA, AGTT, ATCG, ATGA, ATTC, CCAG, CCCA, CCTC, CGGA, CTCC, CTTA, GACA, GCAC, GCGA, GGTA, GTAA, TAGA, TGAA</t>
  </si>
  <si>
    <t>AATG, GCTT, AAAA, ACAG, ACCC, AGAT, AGCG, ATTA, CAGG, CGGA, CTCC, GAAC, GTGA, TACT, TAGA, TATC, TCGT, TGAA, TGTG, TTAG, TTGC</t>
  </si>
  <si>
    <t>AATG, GCTT, AAAA, ACAT, ACCG, ACTC, AGAG, CACG, CGAA, GATA, GGCA, GTAG, TAAT, TACT, TCAC, TCCA, TCGT, TCTG, TGTT, TTGC, TTGG</t>
  </si>
  <si>
    <t>AATG, GCTT, AAAA, ACAT, ACGA, AGTT, CAGA, CCAA, CCCG, CGCT, CTGC, GAAC, GAGT, GCCA, TAAG, TACA, TATC, TGAT, TTAC, TTCG, TTCT</t>
  </si>
  <si>
    <t>AATG, GCTT, AAAA, ACAT, AGAG, AGTT, ATTC, CAGG, CGAA, CGGT, GACG, GTGA, GTTG, TAAG, TAGT, TATC, TCCT, TGAT, TGTA, TTAT, TTGC</t>
  </si>
  <si>
    <t>AATG, GCTT, AAAA, ACCA, AGAT, AGCG, AGGA, ATGA, ATTA, CACG, CCAG, CCTC, CTAA, CTCC, GAAC, GACA, GGTA, GTAA, TAGA, TGAA, TTGT</t>
  </si>
  <si>
    <t>AATG, GCTT, AAAA, ACGA, AGAA, AGCG, AGTT, ATAG, ATGT, CCAG, CCTA, CGAA, GAGT, GCCA, GTTC, TAAT, TACA, TACC, TCAA, TGAG, TTAC</t>
  </si>
  <si>
    <t>AATG, GCTT, AAAA, ACGA, AGTT, ATCG, ATGT, ATTC, CCTA, CGTC, CTCT, CTGG, GCCA, GGAA, TAAC, TCAA, TCCT, TCTG, TGTA, TTAG, TTAT</t>
  </si>
  <si>
    <t>AATG, GCTT, AAAA, AGTT, ATGA, CACA, CCAG, CCTC, CGAC, CTCT, GAAT, GACC, TATC, TCCG, TCTA, TGCT, TGGC, TTAC, TTAG, TTCA, TTGT</t>
  </si>
  <si>
    <t>AATG, GCTT, AAAT, ACTC, AGAA, AGTT, CAGG, CCAC, CGCT, CGGA, CTAA, CTGT, GAAA, GACG, GGTA, GTAT, TCGT, TCTA, TGAT, TGGC, TGTG</t>
  </si>
  <si>
    <t>AATG, GCTT, AACA, ACAA, AGAG, AGGT, AGTA, ATTA, CCGT, CGAT, CGGA, CTGG, GAGT, GATA, GCCA, GTGC, TAAG, TAGA, TCAT, TGAA, TTTC</t>
  </si>
  <si>
    <t>AATG, GCTT, AACA, ACAA, AGGT, AGTA, ATCG, CCGT, CTAC, CTCT, CTTA, GAAC, GAGT, GATA, GGCA, TAAT, TCAT, TCCG, TCTA, TGAA, TGGG</t>
  </si>
  <si>
    <t>AATG, GCTT, AACA, ACCT, AGAG, ATTT, CACG, CCTC, CGGA, CTGC, CTTA, GACC, GATA, GCGA, GTAA, TACT, TAGA, TCAT, TGCC, TTCA, TTGT</t>
  </si>
  <si>
    <t>AATG, GCTT, AACA, ACGG, ACTC, AGAG, AGGT, ATAC, ATCG, ATTA, CCAG, CGTA, GACC, GGGA, TAGA, TCAT, TGGG, TTAG, TTCA, TTGT, TTTC</t>
  </si>
  <si>
    <t>AATG, GCTT, AACT, ACAA, ACCA, AGGA, ATCG, ATGA, CCCG, CCTC, CTAA, CTCC, GCAC, GCGA, GGTA, GTCT, GTTG, TACG, TCTA, TGAA, TTTC</t>
  </si>
  <si>
    <t>AATG, GCTT, AACT, ACAA, ACGG, AGAG, ATAC, ATCG, CCAC, GGTC, TAAG, TAAT, TACA, TAGA, TATC, TCCG, TGCT, TGGC, TTCA, TTCC, TTTT</t>
  </si>
  <si>
    <t>AATG, GCTT, AACT, ACAA, ACGG, AGCG, ATAT, CAAA, CCAG, CTTA, GAAA, GACC, GAGG, GTGA, GTTA, TACA, TCCG, TCCT, TCTA, TGAT, TGGC</t>
  </si>
  <si>
    <t>AATG, GCTT, AACT, ACAC, ACTG, CGGG, CGTA, CTCT, GAAC, GGAT, GGCA, GTAA, TAAT, TCAG, TCCT, TCGT, TCTA, TCTC, TTCA, TTGG, TTTT</t>
  </si>
  <si>
    <t>AATG, GCTT, AACT, ACAT, ACGA, AGAC, CCTC, CGAT, CTAA, CTCC, GAAC, GATA, GCAA, GCCG, TAAT, TAGT, TCTG, TGCT, TGGG, TTCA, TTTT</t>
  </si>
  <si>
    <t>AATG, GCTT, AACT, ACAT, ACTG, AGAG, AGCA, ATAC, ATCG, ATTA, CGGA, CTAA, CTTC, GACC, GATA, GCCA, GTGG, TACA, TCAA, TTCC, TTTT</t>
  </si>
  <si>
    <t>AATG, GCTT, AGAA, TTGG, TGAG, ATCC, AACT, CCCG, ACTA, TACA, CCTC, AGCG, ATTA, GACC, ACAC, AAAA, ATAG, ACGA, TTAC, TCCA, TATC, TCTG</t>
  </si>
  <si>
    <t>AATG, GCTT, AGGA, TTGG, TGAG, ATCC, AACT, CCCG, ACTA, TACA, CCTC, AGCG, ATTA, GACC, ACAC, AAAA, ATAG, ACGA, TTAC, TGGC, TATC, TCTG</t>
  </si>
  <si>
    <t>AATG, GCTT, ATAA, CAAC, TTTC, AAAT, CCTC, AGAG, TAAG, TTCA, TAGA, ACCT, TGGC, TCCG, ACGA, AACA, TACC, ACTG, ATCG, TTGG, TCAC, AGTC</t>
  </si>
  <si>
    <t>AATG, GCTT, ATAA, CTGC, TTTC, AAAT, CCTC, AGAG, TAAG, TTCA, TAGA, ACCT, TGGC, CCCG, ACGA, AACA, TACC, ACTG, ATCG, TTGG, TCAC, AGTC</t>
  </si>
  <si>
    <t>AATG, GCTT, CAAC, TCTG, AACT, ATGT, CGTC, TACC, TCAC, TTCG, TGGC, AGGA, ACGG, ATCA, ATAA, TAAG, ACTC, CTGG, AGAG, TTTC, TACA, TTGA</t>
  </si>
  <si>
    <t>AATG, GCTT, CTTC, ATCG, ATTA, ACGA, CCCG, CCAC, AGAA, TTGC, TACC, TTAG, TCCA, AAAA, ACCT, TGTG, ATAC, TAGG, ACAG, TCTC, AGTC, TGAC</t>
  </si>
  <si>
    <t>AATG, GCTT, AGTA, ACTC, CGTC, ACCT, TGGC, TCGG, TAAC, ATCG, TTCA, TAGA, TTTC, AAAT, TAAG, TCCC, ATGA, AACA, CAGG, ACAA, AGAG, CTAC</t>
  </si>
  <si>
    <t>AATG, GCTT, CTGG, TTAG, ATCG, TCCG, ATTA, AAAA, ACAA, TGGC, TATC, TGTG, AACT, ACTC, GACC, TCAC, AGCA, CTTC, TTCA, AGAC, TAGA, ACGG</t>
  </si>
  <si>
    <t>AATG, GCTT, CTGG, ATCG, GACC, ACGA, TGGG, TCAC, ATTA, AGCA, TACA, AGAG, TTAG, TTCC, TAGA, ATGT, AAAA, CTTC, ATAC, AACT, TATC, TCCG</t>
  </si>
  <si>
    <t>AATG, GCTT, TCTG, ACTC, AAAA, ACCG, CTGC, AGGG, ATTA, TTGG, AACT, ATGT, TATC, TACG, TCCA, GAAC, TGAG, TTAC, TGCC, ACGA, AGAA, ATAG</t>
  </si>
  <si>
    <t>AATG, GCTT, CTGG, ATCG, GACC, ACGA, TGGG, TCAC, ATTA, AGCA, TTCA, AGAG, TTAG, TTGC, TAGA, ATGT, AAAA, CTTC, ATAC, AACT, TATC, TCCG</t>
  </si>
  <si>
    <t>AATG, GCTT, CTGG, TTAG, ATCG, TCCG, ATTA, AAAA, ACAA, TGGC, TATC, TGTG, AACT, ACTC, TTCC, TCAC, AGGA, CTTC, TTCA, AGAC, TAGA, ACGG</t>
  </si>
  <si>
    <t>AATG, GCTT, TGGG, GACC, AAAT, ACTC, ATGA, CTAC, ATCG, TAAC, TTCA, AGTA, ACGG, AGAC, TAGA, TTTC, AACA, TAAG, TCCG, ACAA, CTGG, ACCT</t>
  </si>
  <si>
    <t>AATG, GCTT, ACAG, TATC, TCCG, ACTC, AGTA, TTGC, TAGA, AAAT, AACA, CTTC, TTCA, AGAC, ACCT, GACC, TCAC, TGGG, ATAA, TTAG, ACGA, ATCG</t>
  </si>
  <si>
    <t>AATG, GCTT, CAAC, TCAC, CCTC, GACC, AACT, AGCA, ACGA, AGAC, ATGT, TAAG, ATAA, CTCG, TTGG, TTCC, TACA, ACCG, TATC, ATTC, TCTG, TGGC</t>
  </si>
  <si>
    <t>AATG, GCTT, TACA, AGAG, TAAG, TTCC, ATTA, ATAC, TATC, ATGG, ACTC, CGTC, AAAA, TAGA, ACCA, AACT, CTGC, CCCG, TCAC, AGGA, ACAA, TTCG</t>
  </si>
  <si>
    <t>AATG, GCTT, CAAC, TAGA, AACT, ATGT, CGTC, TACC, TCAC, TTCG, TGGC, AGGA, ACGG, ATCC, ATAA, TAAG, ACTC, CTGG, AGAG, TTTC, TACA, TTGA</t>
  </si>
  <si>
    <t>AATG, GCTT, ACAG, TATC, TCCG, ACTC, AGTA, TTGC, TAGA, AAAT, AACA, CTTC, TTCA, AGAC, ACCT, GACC, CCAC, CAGG, ATAA, TTAG, ACGA, ATCG</t>
  </si>
  <si>
    <t>AATG, GCTT, CTTC, ATCG, ATTA, ACGA, CCCG, CCAC, AGAA, TTGC, TACC, TTAG, TCCA, AAAA, ACCT, AACA, ATAC, TAGG, ATGT, TCTC, AGTC, TGAC</t>
  </si>
  <si>
    <t>AATG, GCTT, AAAA, AACT, ACGG, ACTC, AGAG, AGGA, ATAC, ATGT, CCAG, CGGA, CTAA, CTTC, GCCA, GTGA, TACA, TAGA, TATC, TCAA, TGAT, TTCC</t>
  </si>
  <si>
    <t>AATG, GCTT, AACA, AGAC, ATTC, CCTC, TCAC, TTCC, GACC, TCCG, ATAA, TGGC, AAAA, ATCG, AGTA, TGAG, ATGT, ACGA, TTGG, CTGC, TAGA, TATC</t>
  </si>
  <si>
    <t>AATG, GCTT, TTGG, AACA, AGAG, CTAC, TTCA, TAGA, TACG, AAAT, TGGC, CCCG, ATAA, ACTG, ATCG, TACC, AGTC, TCAG, ACGA, ACCT, TTTC, ACAC</t>
  </si>
  <si>
    <t>AATG, GCTT, AACA, AGAC, ATTC, CCTC, TCAC, TTCC, GACC, CCCG, ATAA, TCCA, AAAA, ATCG, AGTA, TGAG, ATGT, ACGA, TTGG, CTGC, TAGA, TATC</t>
  </si>
  <si>
    <t>AATG, GCTT, AACA, AGAC, ATTC, CCTC, TCAC, TTCC, GACC, CCCG, ATAA, TGGC, AAAA, ATCG, AGTA, TAAG, ATGT, ACGA, TTGG, CTGC, TAGA, TATC</t>
  </si>
  <si>
    <t>AATG, GCTT, ACTC, TCTG, TTCG, ATGT, AACT, CTGC, ATAC, TTCC, TGGC, ATTA, AAGG, TTGA, AGAG, TACA, TCAC, ACCG, TAAG, AAAA, AGGA, TATC</t>
  </si>
  <si>
    <t>AATG, GCTT, CAGG, AGAA, ACGA, TTTG, TACA, ACCT, TCCG, AGCG, ATAA, TTGA, ACAG, ATCC, TGAG, CTTC, AAAT, CCAC, TCTC, TGGC, AGTC, TAAC</t>
  </si>
  <si>
    <t>AATG, GCTT, TAGA, TCAC, ACGA, CGGC, ATTA, AGGA, TTGC, ACTC, AAAA, TTAG, CTTC, ATAC, AACA, AGAG, ATGT, CAGG, GACC, ATCG, TTCA, TATC</t>
  </si>
  <si>
    <t>AATG, GCTT, TAGG, AGAA, ACGA, TTTG, TACA, ACCT, CCCG, AGCG, ATAA, TTGA, ACAG, ATCC, TGAG, CTTC, AAAT, CCAC, TCTC, TGGC, GACC, TAAC</t>
  </si>
  <si>
    <t>AATG, GCTT, TAGA, TCAC, TCGG, CGGC, ATTA, AGGA, TTGC, ACTC, AAAA, TTAG, CTTC, TGCC, AACA, AGAG, ATGT, CAGG, GACC, ATCG, TTCA, TATC</t>
  </si>
  <si>
    <t>AATG, GCTT, ACGG, ATAC, TAAG, AGGA, ACAA, TAGA, ACTC, CTCG, TCAC, ATCA, AAAA, TCCG, TTCC, AGCG, AACT, TGGC, GACC, CAAC, TATC, TACA</t>
  </si>
  <si>
    <t>AATG, GCTT, AAAA, TTGC, ATCC, TAGA, TCGG, ATTA, CAGG, TTAG, CGTC, TTCG, AACT, TCAC, ACCA, GAAC, TATC, ACAG, TACA, ACTC, AGCG, AGGA</t>
  </si>
  <si>
    <t>AATG, GCTT, AAAA, AACT, ACAT, ACGA, AGAG, ATAC, ATTA, CCAG, CCCA, CGAT, CGGA, CTAA, CTTC, GAGT, GATA, GTGA, TACA, TAGA, TGAA, TTGC</t>
  </si>
  <si>
    <t>AATG, GCTT, AAAA, AACT, ACTC, AGAC, AGGA, ATGA, ATTA, CAGA, CCGT, CGAA, CGCT, CTAT, GAAC, GACG, GCCA, GGTA, TACA, TGAG, TTAC, TTGT</t>
  </si>
  <si>
    <t>AATG, GCTT, AAAA, AATT, ACAT, AGAG, ATCG, CCAG, CCGT, CGGA, GACC, GATA, GCCA, GGAA, GTAT, GTGA, TAAT, TACA, TAGA, TGCT, TTGA, TTTG</t>
  </si>
  <si>
    <t>AATG, GCTT, AAAA, ACAA, ACGG, ACTC, AGGA, AGTT, ATCG, ATGA, ATTA, CCAG, CGGA, CTAA, CTCT, GACA, GCAC, GGTA, GTAA, TCTA, TGAA, TGGT</t>
  </si>
  <si>
    <t>AATG, GCTT, AAAT, AACA, ACGA, AGAC, ATAA, CCAT, CGCC, CGGA, CTCG, GACC, GAGT, GATA, GCAA, TAAG, TACT, TAGA, TCAC, TTCA, TTTC, TTTG</t>
  </si>
  <si>
    <t>AATG, GCTT, AACA, ACAT, AGAC, AGGG, ATCG, ATTT, CGGA, CTCC, CTTA, GAAA, GACC, GAGT, GCCA, GTTA, TACT, TCGT, TCTA, TGAA, TTAT, TTGG</t>
  </si>
  <si>
    <t>AATG, GCTT, ACAA, ACCA, ACGG, AGGA, AGTT, ATGA, ATTA, CCAG, CGTA, CTAT, CTCC, GACA, GAGT, GCAC, GGTA, GTAA, GTCT, TAGA, TGAA, TTTG</t>
  </si>
  <si>
    <t>AATG, GCTT, CAGG, ATAC, TAAG, AGGA, ACAA, TAGA, ACTC, CTCG, TCAC, ATCA, AAAA, TCAG, TTCC, AGCG, AACT, TGGC, GACC, CAAC, TATC, TACA</t>
  </si>
  <si>
    <t>AATG, GCTT, TATC, GACC, ACAC, AACA, CCTC, AGAG, ACGA, CCCG, ATAA, TCTG, ATCC, TAAG, AAAT, TTCG, ACCT, TCCA, CTGC, AGTA, TTTC, TTGG</t>
  </si>
  <si>
    <t>AATG, GCTT, ACGG, AACT, ACTC, TTAC, AAAA, TTCA, ATTA, TAGA, AGAC, ACAA, ATAG, TACG, AGCA, TGGG, TCAG, CTCG, GAAC, TATC, TCCC, CGGC</t>
  </si>
  <si>
    <t>AATG, GCTT, TATC, GACC, ACAC, AACA, CCTC, AGAG, ACGA, CCCG, ATAA, TAGA, ATCC, TAAG, AAAT, TTCG, ACTG, TCCA, CTGC, AGTA, TTTC, TTGG</t>
  </si>
  <si>
    <t>AATG, GCTT, CTCG, GACC, TCTC, CTTC, AGGA, AACT, TACG, TGGC, ACAC, AAAA, ATCC, TTCA, ATTA, TATC, ATGG, ACTA, TTGA, ACCG, TCTG, TTAC</t>
  </si>
  <si>
    <t>AATG, GCTT, AGAG, TTAG, TCTC, CTTC, AGGA, AACT, TACG, TGGC, ACAC, AAAA, ATCC, TTCA, ATTA, TATC, ATGG, ACTA, TTGA, ACCG, TCTG, TTAC</t>
  </si>
  <si>
    <t>AATG, GCTT, AGGA, TTAC, TGAG, CTGG, AGCG, AACT, ATCC, TACA, TAGG, ATGA, ATAG, AAAA, CGTC, GAAC, ATTA, ACAA, TATC, TGGC, TTCG, TCTG, ACTC</t>
  </si>
  <si>
    <t>AATG, GCTT, TTGG, TGGC, TCTG, TTCA, CTCG, ATAA, AAGA, GACC, TTTC, CCTC, TATC, TAAG, ACGA, TCAC, TACA, CAAC, AGCA, ACCG, ACTA, ATCT</t>
  </si>
  <si>
    <t>AATG, GCTT, CTCG, ATAC, TGGG, ACAG, AGCA, CGGC, AAAA, CTTC, ATCT, GACC, TTCC, TATC, TACA, TTGA, ACGA, TCTG, CCAC, ACTC, ATTA, TTAG</t>
  </si>
  <si>
    <t>AATG, GCTT, TCCC, TTGC, CCTC, ATAG, ACGA, TACA, TTGG, AACT, TATC, CTCG, GACC, ATCA, AGAA, TCAG, ATTC, AAAA, CAAC, ACCG, TAGA, ATGT</t>
  </si>
  <si>
    <t>AATG, GCTT, ATGT, CTGC, TATC, TAGA, AACT, TTGG, ATTA, ATCG, ACGA, ATAC, TCCG, ACTC, TTCC, TGGC, TGAG, AAAA, GACC, AGCA, TACA, TCAC, CAGG</t>
  </si>
  <si>
    <t>AATG, GCTT, TCAC, TGGC, CCTC, ATAG, ACGA, TACA, TTGG, AACT, TATC, CTCG, GACC, ATCA, AGAA, TCAG, ATTC, AAAA, CAAC, ACCG, TAGA, ATGT</t>
  </si>
  <si>
    <t>AATG, GCTT, TCAC, TTGC, CCTC, ATAG, ACGA, TACA, TTGG, AACT, TATC, CTCG, GACC, ATCA, AGAA, TCAG, ATTC, AAAA, AGGG, ACCG, TAGA, ATGT</t>
  </si>
  <si>
    <t>AATG, GCTT, TCTG, TCAC, TTTC, TAAG, ACGA, ACTC, ATCT, TGGG, ATGG, CTCG, CAAC, TTGC, TGCC, AGTA, GACC, TATC, TTCA, ACCG, ATAA, AACA</t>
  </si>
  <si>
    <t>AATG, GCTT, AAAA, AACT, AAGG, ACAT, AGAG, AGGA, ATAC, ATCG, CCAG, CTAA, CTTC, GCCA, GGAA, GGTC, GTGA, TAAT, TACA, TAGA, TATC, TCAA</t>
  </si>
  <si>
    <t>AATG, GCTT, AAAA, AACT, AAGG, ACTC, AGAG, AGCA, ATAC, ATCG, ATGT, ATTA, CGGA, CTAA, GACC, GATA, GCCA, GGAA, GTGA, TACA, TCAA, TCTA</t>
  </si>
  <si>
    <t>AATG, GCTT, AAAA, AACT, ACGA, AGAC, AGAG, ATCG, ATGT, ATTA, CCAG, CCCA, CGGA, CTAA, CTTC, GACC, GATA, TACA, TAGA, TCAC, TGAA, TTGC</t>
  </si>
  <si>
    <t>AATG, GCTT, AAAA, ACAA, ACCA, ACTC, AGTT, ATCG, ATGA, ATTA, CCAG, CCGT, CGGA, CTAA, CTCC, GAAC, GGTA, GTCT, TAGA, TCCT, TGAA, TGTC</t>
  </si>
  <si>
    <t>AATG, GCTT, AAAA, ACAA, ACCA, AGGA, AGTT, ATCG, ATGA, ATTA, CCAG, CCTC, CTAA, CTCC, GACA, GCGA, GGTA, GTAA, GTCT, GTTC, TAGA, TGAA</t>
  </si>
  <si>
    <t>AATG, GCTT, AAAA, ACAT, ACTC, AGAG, AGGA, ATCG, ATTA, CAAC, CCGT, CGGA, GACC, GATA, GCCA, GGAA, GTGA, TAAG, TACA, TAGA, TCGA, TGCT</t>
  </si>
  <si>
    <t>AATG, GCTT, AACT, ACAT, ACGA, AGAG, AGCA, ATAC, ATCG, ATTA, CCAG, CGGA, CTAA, CTTC, GACC, GATA, GCCA, GTGA, TACA, TAGA, TTCA, TTCC</t>
  </si>
  <si>
    <t>AATG, GCTT, ACAC, ACTG, AGTT, CGGG, CGTA, CTCT, GAAC, GATA, GGAT, GTAA, TAAT, TCAG, TCCT, TCGT, TCTA, TCTC, TGGC, TTCA, TTGG, TTTT</t>
  </si>
  <si>
    <t>AATG, GCTT, ACAT, AGAC, AGCG, AGGA, AGTT, ATAG, ATTA, CCTA, CGGG, CTCA, CTGC, GAGT, GTTC, TACC, TGGT, TGTC, TTAC, TTCG, TTGA, TTTT</t>
  </si>
  <si>
    <t>AATG, GCTT, AAAA, AACT, ACAT, ACTC, AGAG, AGCA, ATAC, ATTA, CCAG, CCGT, CGAT, CGGA, CTAA, CTTC, GATA, GCCA, GGAA, GTGA, TACA, TAGA, TCAA</t>
  </si>
  <si>
    <t>AATG, GCTT, ATGT, CTGC, TATC, TAGA, AACT, TTGG, ATTA, ATCG, ACGA, AGAC, TCCG, ACTC, TTCC, TGGC, TGAG, AAAA, GAAC, AGCA, TACA, TCAC, CAGG</t>
  </si>
  <si>
    <t>AATG, GCTT, TTAC, AGGA, TGGC, TACA, CTGC, ACCG, AGAG, ACAC, ATTC, TCGG, TCTC, ATCA, TTCG, CAGG, TTGA, AAAA, TATC, ACTA, TAAG, GACC, AACT</t>
  </si>
  <si>
    <t>AATG, GCTT, AGGA, TCAC, ACTC, CGGC, TACG, ATTA, CTGG, ACGG, AGAG, TTCA, TCTG, AACT, ATCG, TTGA, TTTC, TGCC, TATC, ATAC, ATGT, TTAG</t>
  </si>
  <si>
    <t>AATG, GCTT, ATGT, CTTC, TATC, TAGA, AACT, TTGG, ATTA, ATCG, ACGA, AGAC, TCCG, ACTC, TTCC, TGGC, TGAG, AAAA, GACC, AGCA, TACA, TCAC, CAGG</t>
  </si>
  <si>
    <t>AATG, GCTT, TAGA, TCAC, AAAA, TAAG, ACGA, ACTC, ATCT, TGGG, ATGG, CTCG, CAAC, TTGC, TGCC, AGTA, GACC, TATC, TTCA, ACCG, ATAA, AACA</t>
  </si>
  <si>
    <t>AATG, GCTT, AGGA, TCAC, ACTC, ACCA, TACG, ATTA, CTGG, ACGG, AGAG, TTCA, TCTG, AACT, ATCG, TTGA, TTTC, TGCC, GACC, ATAC, ATGT, TTAG</t>
  </si>
  <si>
    <t>AATG, GCTT, AGGA, TCAC, ACTC, CGGC, TACG, ATTA, CTGG, ACGG, AGAG, TTCA, TAGA, AACT, ATCG, TTGA, TTTC, TGCC, GACC, ATAC, ATGT, TTAG</t>
  </si>
  <si>
    <t>AATG, GCTT, TCGG, ACAA, AGGA, ATTA, GTGC, AACA, TGCC, TTAG, AAAA, TAGA, CAGG, TATC, ACCG, CTTC, ACTC, ATCT, ATGA, TTCA, TTAC, CTCG</t>
  </si>
  <si>
    <t>AATG, GCTT, TCTG, TCAC, AAAA, TAAG, ACGA, ATTC, ATCT, TGGG, ATGG, CTCG, CAAC, TTGC, TGCC, AGTA, GACC, TATC, TTCA, ACCG, ATAA, AACA</t>
  </si>
  <si>
    <t>AATG, GCTT, ATGT, ATCC, ATTA, CCTC, ACTG, TAGA, AGAA, TGGC, ATAG, AGCG, TATC, TGAG, CCCG, ACGA, GAAC, AACT, TTGG, TACA, TCCC, TTAC, AAAA</t>
  </si>
  <si>
    <t>AATG, GCTT, TTGC, TCTG, ATAA, AAAT, TTTC, ACCT, TCAC, TGGG, ACAG, AGAC, CAAC, TACG, ATCG, CCTC, ACGA, GACC, TTCA, AACA, TTAG, ACTA</t>
  </si>
  <si>
    <t>AATG, GCTT, AGGA, TTAC, TGAG, CTGG, ACCG, AACT, ATCC, TACA, TAGG, ATGA, ATAG, AAAA, CGTC, GAAC, ATTA, ACAA, TATC, TCGC, TTCG, TCTG, ACTC</t>
  </si>
  <si>
    <t>AATG, GCTT, AGGA, TTAC, TGAG, CTGG, ACCG, AACT, ATCC, TACA, TAGG, ATGA, ATAG, AAAA, AGCA, GAAC, ATTA, ACAA, TATC, TGGC, TTCG, TCTG, ACTC</t>
  </si>
  <si>
    <t>AATG, GCTT, TCCG, AGCA, ATGT, TAGA, GACC, TACA, ACGA, ATCG, CTGC, TATC, AAAA, CCTC, TGAG, TTGG, TGGC, AGAC, TCAC, ACTG, ATTA, TTCC, AACT</t>
  </si>
  <si>
    <t>AATG, GCTT, TTTC, TCAC, AGAG, CACG, ACGA, AGTA, TTCA, ATCC, ATAA, CCTC, AAAT, CAAC, ATGT, TAAG, GACC, ACTG, TGGC, TAGA, TCCG, AACA, TTGG</t>
  </si>
  <si>
    <t>AATG, GCTT, ATTA, ACTC, AGGA, ACAA, TCTG, TTCG, CTGG, AAAA, AGCA, AACT, TACA, ATCC, ATGA, TGGC, TAGG, TTAG, ACCG, TTAC, AGAG, TATC, GAAC</t>
  </si>
  <si>
    <t>AATG, GCTT, TACA, TAGA, AGAA, TGAG, ACGA, TCAG, ATAG, ACTG, ATCC, ATTA, CCTC, TATC, AGCG, ACAC, TGGC, TTGG, TTAC, CCCG, GACC, AACT, AAAA</t>
  </si>
  <si>
    <t>AATG, GCTT, ATTA, AAAA, CGTC, TACA, ATAG, AGGA, AGAC, ATGT, ACGG, ACTC, AACT, TGGC, TCAC, TCTG, TTGA, TATC, AGCG, TTCG, TTCC, TGAG, CTGG</t>
  </si>
  <si>
    <t>AATG, GCTT, TTTC, TCAC, AGAG, CACG, ACGA, AGTA, TTCA, ATCG, ATAA, CCTC, AAAT, CAAC, ACCT, TAAG, GACC, ACTG, TGGC, TAGA, TCCG, AACA, TTGG</t>
  </si>
  <si>
    <t>AATG, GCTT, CCCG, AGCA, ATGT, TAGA, GACC, TACA, ACGA, ATCG, CTGC, TATC, AAAA, CCTC, TGAG, TTGG, TGGC, AGAC, TCAC, ACTG, ATTC, TTCC, AACT</t>
  </si>
  <si>
    <t>AATG, GCTT, AAAA, AACT, AAGG, ACAT, ACGA, ACTG, AGCA, ATAC, ATCG, ATTA, CCAG, CGGA, CTCT, GACC, GCCA, GTGA, TACA, TAGA, TATC, TTCC</t>
  </si>
  <si>
    <t>AATG, GCTT, AAAA, AACT, AAGG, ACAT, ACGA, AGAG, AGGA, ATCG, ATTA, CCAG, CGGA, CTAA, CTTC, GACC, GATA, TACA, TAGA, TCAC, TGAA, TTGC</t>
  </si>
  <si>
    <t>AATG, GCTT, AAAA, AACT, ACAA, AGAC, AGGA, ATGA, ATTA, CCAG, CCTC, CGAT, CGGA, CTAA, CTCC, GCAC, GCGA, GGTA, GTAA, TAGA, TGAA, TGTC</t>
  </si>
  <si>
    <t>AATG, GCTT, AAAA, AACT, ACCG, ATGT, CAGG, CCGA, CGAA, CTGC, CTTA, GAGT, GGAA, GTAA, GTTC, TACA, TAGA, TATC, TCAA, TCCT, TGAT, TGGC</t>
  </si>
  <si>
    <t>AATG, GCTT, AAAA, AACT, ACTC, AGAC, AGGA, ATAT, ATTA, CAGA, CCGT, CGAA, CGCT, CGGG, CTAT, GAAC, GCCA, GGTA, TACA, TGAG, TTAC, TTGT</t>
  </si>
  <si>
    <t>AATG, GCTT, AAAA, ACAA, ACCA, ACTC, AGTT, ATCG, ATTA, CCAG, CCGT, CTAA, CTCC, GAAC, GGTA, GTAA, GTCT, TAGA, TCAA, TCCT, TGAA, TGTC</t>
  </si>
  <si>
    <t>AATG, GCTT, AAAA, ACAA, ACCA, AGGA, AGTT, ATGA, ATTA, CACA, CCAG, CCTC, CGAT, CTAA, CTCC, GCGA, GGTA, GTAA, GTTC, TAGA, TCCG, TGAA</t>
  </si>
  <si>
    <t>AATG, GCTT, AAAA, ACAA, ACCA, AGGA, AGTT, ATGA, ATTA, CCAG, CCTC, CGAT, CTCC, CTTA, GACA, GCAC, GCGA, GGTA, GTAA, TAGA, TCCG, TGAA</t>
  </si>
  <si>
    <t>AATG, GCTT, AAAA, ACAA, ACGG, ACTC, AGGA, AGTT, ATCG, ATGA, ATTA, CCAG, CGGA, CTCT, GAAG, GACA, GCAC, GCGA, GGTA, GTAA, TCTA, TGAA</t>
  </si>
  <si>
    <t>AATG, GCTT, AAAA, ACAA, ACTG, AGTT, ATCG, ATGA, ATTA, CCTC, CGGA, CTAA, CTCC, GACA, GCAC, GGTA, GTAA, GTCT, TAGA, TGAA, TGCT, TGGG</t>
  </si>
  <si>
    <t>AATG, GCTT, AAAA, ACAT, ACCC, ACGA, AGAG, AGCA, ATAC, ATCG, ATTA, CCAG, CCCA, CGGA, CTAA, CTTC, GACC, GATA, GTGA, TAGA, TGAA, TTCC</t>
  </si>
  <si>
    <t>AATG, GCTT, AAAA, ACAT, AGAG, AGTT, ATTC, CAGG, CCAA, CGAA, GACG, GTGA, GTTG, TAAG, TAGT, TATC, TCCT, TCGA, TGAT, TGTA, TTAT, TTGC</t>
  </si>
  <si>
    <t>AATG, GCTT, AACT, ACGA, ACTC, AGAG, AGCA, ATAC, ATCG, ATGT, ATTA, CCAG, CGGA, CTAA, CTTC, GATA, GGAA, GGTC, GTGA, TACA, TCAA, TTTT</t>
  </si>
  <si>
    <t>AATG, GCTT, AACT, ACGA, ACTC, AGAG, ATAC, ATCG, ATGT, CCAG, CGGA, CTAA, CTTC, GACC, GATA, GCCA, GTGA, TAAT, TACA, TAGA, TCAA, TTTT</t>
  </si>
  <si>
    <t>AATG, GCTT, AACT, ACGA, ACTC, AGAG, ATAC, ATCG, ATGT, CCAG, CTAA, CTTC, GATA, GCCA, GGAA, GGTC, GTGA, TAAT, TACA, TAGA, TGGG, TTTT</t>
  </si>
  <si>
    <t>AATG, GCTT, ACAA, ACCG, ACTC, AGTT, ATAG, ATTA, CAGG, CTCG, GCCA, GGTC, GTAA, GTCT, TAGA, TATC, TCAT, TCGG, TGCT, TGTG, TTCA, TTTT</t>
  </si>
  <si>
    <t>AATG, GCTT, ACAA, AGAC, AGCA, AGTT, ATCG, ATTA, CCAG, CCTT, CGGA, CTCC, GATA, GCCA, GGTC, GTAA, TACA, TAGA, TCAT, TGAA, TTAG, TTTT</t>
  </si>
  <si>
    <t>AATG, GCTT, ACCC, ACGA, AGAA, AGCA, AGTT, ATGT, ATTA, CCAG, CGAT, CTCA, GAAG, GATA, GTCC, TACA, TAGG, TCAA, TCTC, TGGA, TTAC, TTTT</t>
  </si>
  <si>
    <t>AATG, GCTT, ATGT, TTGG, TAAG, AAAA, ATCC, ACCG, AGTA, CTGC, TGGC, ACGA, ATTA, AGAG, TTAC, TATC, TTCA, AACA, GAAC, TAGA, ACTC, CAGG, TCCC</t>
  </si>
  <si>
    <t>AATG, GCTT, ATCG, ACCT, ATGA, TTTG, TGGC, AGTC, AGCA, TTCA, TACG, ACAA, AAAT, GAAC, AGAG, TTAC, TCAG, CCTC, TCCC, TATC, CCCG, TAGA</t>
  </si>
  <si>
    <t>AATG, GCTT, CCCG, AGCA, ATGT, TAGA, GACC, TACA, ACGA, ATCG, CTGC, TATC, AAAA, CCTC, TGAG, TTGG, TGGC, ATAC, TCAC, ACTG, ATTA, TTCC, AACT</t>
  </si>
  <si>
    <t>AATG, GCTT, TACA, TAGA, AGAA, TGAG, ACGA, CTGC, ATAG, ACTG, ATCC, ATTA, CCTC, TATC, AGCG, ACAC, TGGC, TTGG, TTAC, TCCG, GACC, AACT, AAAA</t>
  </si>
  <si>
    <t>AATG, GCTT, TCCG, GACC, TGGC, AAGA, TTAG, TACA, CCTC, CACG, AAAT, ATCA, AGCG, ACCT, ACAG, ACGA, TTTC, ACTA, AGAA, ATAC, TCAC, TTGG</t>
  </si>
  <si>
    <t>AATG, GCTT, ACAA, TTAG, TATC, CTGG, TCCG, AACA, AGGG, GACC, TAGA, ATAC, TGGC, AGTA, CACG, AAAA, ATCT, CTTC, ATGA, ACTC, TTCA, TTCC</t>
  </si>
  <si>
    <t>AATG, GCTT, CAGG, ATCC, TTAC, CTCG, TGGC, TTGG, ATGT, ATTA, GAAC, AACT, ATAG, ACGA, TTCA, TACG, AGCA, TAGA, TCAG, AAAA, ACTC, TATC, ACCG</t>
  </si>
  <si>
    <t>AATG, GCTT, ATCG, ACCT, ATGA, TTTG, TGGC, AGTA, AACA, TTCA, TACG, ACAA, AAAT, GAAC, AGAG, TTAC, TCAG, CCTC, TCCC, TATC, CCCG, TAGA</t>
  </si>
  <si>
    <t>AATG, GCTT, ATTA, ACTC, AGGA, ACAA, TCTG, TTCG, CTGG, AAAA, CGTC, AACT, TACA, ATCC, ATGA, TCGC, TAGG, TTAG, ACCG, TTAC, AGAG, TATC, GAAC</t>
  </si>
  <si>
    <t>AATG, GCTT, CCAC, CCCG, TTCA, TAGG, AAAT, TGGC, ATAA, ACAG, TTAG, TTGA, ACGA, AACA, AGTA, CGTC, TTTC, ATCG, ACTC, AGAC, TAAC, TCTG</t>
  </si>
  <si>
    <t>AATG, GCTT, ATTA, TTTG, CGTC, TACA, ATAG, AGGA, AGAC, ATGT, ACGG, ACTC, AACT, TGGC, TCAC, TAGA, TTGA, TATC, AGCG, GAAC, TTCC, TGAG, CTGG</t>
  </si>
  <si>
    <t>AATG, GCTT, ACAA, TTAG, TATC, CTGG, ACCG, AACA, AGGG, GACC, TAGA, CAAC, TGGC, AGTA, CACG, AAAA, ATCT, CTTC, ATGA, ACTC, TTCA, TTCC</t>
  </si>
  <si>
    <t>AATG, GCTT, TTAG, ACCA, GAAC, CAGG, TTGC, AACT, TAGA, ATCG, TGTG, CGTC, TACC, ACGA, ATTA, TCCG, ATAC, AAAA, ACTC, CCAC, AGAA, ACAG</t>
  </si>
  <si>
    <t>AATG, GCTT, CAGG, ATCC, TTAC, TCCC, TGGC, TTGG, ATGT, ATTA, GAAC, AACT, AGAG, ACGA, TTCA, TACG, AGCA, TAGA, CTGC, AAAA, ACTC, TATC, ACCG</t>
  </si>
  <si>
    <t>AATG, GCTT, ACTC, AAAA, GAAC, AGAC, TTAG, ACAG, TTGA, TTCA, TACC, AACT, TCGC, TACG, ATGG, ATTA, AGGA, TGTC, TTAC, TCTG, ACCA, CTCG</t>
  </si>
  <si>
    <t>AATG, GCTT, ACTC, TTCC, ATTA, AAAA, AGCA, TATC, ACGG, CTGG, ATGA, CGTC, AACT, GAAC, TGGC, ATCG, TAGA, TACA, ATAC, AGAG, ACAA, AGGA, TTAG</t>
  </si>
  <si>
    <t>AATG, GCTT, CAGG, ATCC, TTAC, TCCC, TGGC, TTGG, ATGT, ATTA, GAAC, AACT, AGAG, ACGA, TTCA, TACA, AGCA, TAGA, TCAG, AAAA, ACTC, TATC, ACCG</t>
  </si>
  <si>
    <t>AATG, GCTT, TTCA, AACA, ACTG, GACC, AGTA, TATC, ATCC, CCTC, CACG, TTGG, TAAG, TTAC, TGGC, TCCG, TAGA, AAAA, ACGA, AGAG, ATTA, ACAC, ACCT</t>
  </si>
  <si>
    <t>AATG, GCTT, ATAC, AGGA, TCGG, ATCA, TTCG, AGAG, AACT, CAGG, TTCC, TACA, ATGT, ACCG, TGGC, AAAA, TATC, TAAG, ACTA, TCAC, GACC, CTGC, TTGA</t>
  </si>
  <si>
    <t>AATG, GCTT, ATCC, TCTC, GACC, ACGA, CAGG, ATAG, ACTA, TGGC, CTTC, ATTA, AGAA, TATC, AAAA, TCCG, TTGG, AGCG, TTAC, AACT, ACAC, TACA, TGAG</t>
  </si>
  <si>
    <t>AATG, GCTT, ACTC, TTCC, ATTA, AAAA, AGCA, TATC, ACGG, CTGG, TCAC, CGTC, AACT, GAAC, TGGC, ATCG, TAGA, TACA, ATAC, AGAG, ACAA, TCCG, TTAG</t>
  </si>
  <si>
    <t>AATG, GCTT, AAAA, AACA, ACCG, AGTA, ATCT, ATTA, CCAC, CCTG, CGAG, CTAT, GAGT, GGTC, TAAG, TAGA, TATC, TCAA, TCGT, TGAA, TGGC, TTAC</t>
  </si>
  <si>
    <t>AATG, GCTT, AAAA, AACT, AAGG, ACAA, AGGA, ATGA, ATTA, CCAG, CGAT, CGGA, CTAA, CTCC, GAAC, GCGA, GGCA, GTAA, TAGA, TATC, TGAA, TGTG</t>
  </si>
  <si>
    <t>AATG, GCTT, AAAA, AACT, AAGG, ACAT, ACTC, ATAC, ATCG, ATTA, CCAG, CGGA, CTCT, CTTC, GATA, GCCA, TACA, TAGA, TCAA, TCAC, TGAA, TGCT</t>
  </si>
  <si>
    <t>AATG, GCTT, AAAA, AACT, AAGG, ACAT, ACTG, AGAG, AGCA, ATCG, ATTA, CGGA, CTAA, CTTC, GACC, GATA, GCCA, GTGG, TACA, TAGA, TCAA, TTCC</t>
  </si>
  <si>
    <t>AATG, GCTT, AAAA, AACT, AAGG, ACTC, AGAG, AGCA, ATAC, ATGT, ATTA, CGGA, CGTG, CTAA, CTGG, GACC, GATA, GCCA, GGAA, GTGA, TACA, TCGT</t>
  </si>
  <si>
    <t>AATG, GCTT, AAAA, AACT, ACAT, ACGA, ACTG, AGAG, AGCA, ATAC, ATCG, ATTA, CCAG, CGGA, CTAA, CTTC, GACC, GATA, GCCA, GTGA, TAGA, TGAA</t>
  </si>
  <si>
    <t>AATG, GCTT, AAAA, AACT, ACAT, ACGA, AGAG, AGCA, ATAC, ATTA, CCAG, CCCA, CGAT, CGGA, CTAA, GAAG, GACC, GATA, GTGA, TACA, TCAA, TGAA</t>
  </si>
  <si>
    <t>AATG, GCTT, AAAA, AACT, ACAT, ACGA, AGAG, AGCA, ATAC, ATTA, CCCA, CGAT, CGGA, GAAG, GACC, GATA, GTGA, TACA, TAGA, TGAA, TTGC, TTTG</t>
  </si>
  <si>
    <t>AATG, GCTT, AAAA, AAGG, ACAT, ACGA, AGAG, AGCA, AGTT, ATCG, ATTA, CACG, CCAG, CGGA, CTAA, GACC, GATA, GCCA, GTGA, TACA, TAGA, TGAA</t>
  </si>
  <si>
    <t>AATG, GCTT, AAAA, ACAA, ACCA, AGGA, ATAC, ATCG, ATTA, CCTG, CGCC, CTCT, CTGA, CTTA, GAGT, GATA, GGTC, GTGA, TACT, TAGA, TGAA, TTCC</t>
  </si>
  <si>
    <t>AATG, GCTT, AAAA, ACAA, ACCT, AGAG, CAAA, CCGT, CGTG, CTAG, CTTA, GAGT, GATA, GCAG, GCCA, GGAA, GTAT, TACT, TCAT, TCCG, TCTA, TGAT</t>
  </si>
  <si>
    <t>AATG, GCTT, AAAA, AACT, ACAT, ACTC, AGAG, AGCA, ATTA, CACA, CCAG, CCGT, CGAT, CGGA, CTAA, GACC, GATA, GCCA, GTGA, TAGA, TCAA, TGAA, TTCC</t>
  </si>
  <si>
    <t>AATG, GCTT, AAAA, AAGG, ACAT, ACGA, AGCA, ATAC, ATCG, ATTA, CCAG, CGGA, CTAA, CTCT, CTTC, GACC, GGAA, GTGA, TACA, TAGA, TATC, TCAA, TGGC</t>
  </si>
  <si>
    <t>AATG, GCTT, AAAA, ACAT, ACTC, AGAG, AGCA, AGGA, ATAC, ATTA, CCAG, CCGT, CGAT, CTAA, CTTC, GACC, GATA, GCCA, GGAA, GTGA, TACA, TAGA, TCAA</t>
  </si>
  <si>
    <t>AATG, GCTT, TATC, AACA, CAGG, TCCC, ATGT, TGGC, AAAA, ATCC, TTCA, GAAC, TTGG, CTCG, ATTA, ACTC, TCAG, TTAC, ACGA, ATAG, AGTA, ACCG, TAGA</t>
  </si>
  <si>
    <t>AATG, GCTT, ATAC, AGGA, TCGG, ATTA, TTCG, AGAG, AACT, CAGG, TTCC, TACA, ATGT, ACCG, TGGC, AAAA, TATC, TAAG, ACTA, TCTC, GACC, CTGC, TTGA</t>
  </si>
  <si>
    <t>AATG, GCTT, ATAC, AGGA, TCGG, ATCA, TTCG, AGAG, AACT, CAGG, TTCC, TACA, ATGT, ACCG, TGGC, AAAA, TATC, TAAG, ACTA, TCTC, GACC, CAAC, TTGA</t>
  </si>
  <si>
    <t>AATG, GCTT, TATC, AGAA, ACGA, ATTA, CCTC, ACAC, TACG, ACCT, CCCG, TGAG, ACTA, AACA, CTGC, AGTC, TCTG, AAAA, TCCA, TTAC, ATAG, ATCC, TTGG</t>
  </si>
  <si>
    <t>AATG, GCTT, TCAC, ATCG, ACGG, TCTG, TATC, AACT, TGGC, TACG, TTGA, ACTC, TTAG, GACC, AGAG, ATAC, ATGT, TTCA, ATTA, AGGA, CTGG, TTCC, AAAA</t>
  </si>
  <si>
    <t>AATG, GCTT, TATC, AGAA, ACGA, ATTA, CCTC, ACAC, TACG, ACCT, CCCG, TGAG, ACTA, AACA, AGCG, GACC, TCTG, AAAA, TCCA, TTAC, ATAG, ATCC, TTGG</t>
  </si>
  <si>
    <t>AATG, GCTT, ATCC, TGGC, ACAC, ATGA, TTAC, ATTA, AACT, AAAA, TACA, TTCG, ACAA, TGAG, TCTC, GAAC, TAGG, CTGG, AGCG, ATAG, TATC, CGTC, AGGA</t>
  </si>
  <si>
    <t>AATG, GCTT, ATGT, CAAC, TGGC, CCTC, TTTC, TCAC, ATCG, TAAG, AGCA, TCCG, CACG, TACA, GACC, ACGA, TTCA, AACT, ATAA, ACTG, TTGG, TAGA, AGAG</t>
  </si>
  <si>
    <t>AATG, GCTT, ATGT, CAAC, TGGC, CCTC, TTTC, TCAC, ATCC, TAAG, AGCA, TCCG, CACG, TACA, GACC, ACGA, TTCA, AACT, ATAA, TATC, TTGG, TAGA, AGAG</t>
  </si>
  <si>
    <t>AATG, GCTT, ATGT, TAAC, TGGC, CCTC, TTTC, TCAC, ATCC, TAAG, AGCA, TCCG, CACG, TACA, GACC, ACGA, TTCA, AACT, ATAA, ACTG, TTGG, TAGA, AGAG</t>
  </si>
  <si>
    <t>AATG, GCTT, TGTG, GAAC, ATGT, ATCG, CCCG, AACT, TTAC, TTCA, TACC, AAAA, ACGG, TGGC, ACTC, TAAG, AGAG, AGGA, CGTC, CTGC, ATTA, TAGA, TTGA</t>
  </si>
  <si>
    <t>AATG, GCTT, TATC, AGAA, ACGA, ATTA, TCTC, ACAC, TACG, ACCT, CCCG, TGAG, ACTA, AACA, CTGC, GACC, TCTG, AAAA, TCCA, TTAC, ATAG, ATCC, TTGG</t>
  </si>
  <si>
    <t>AATG, GCTT, AGCA, ATGA, TACA, ACGG, AGAG, TCCG, AAAT, TTCC, TAGA, CTGG, CAAC, TGGC, GACC, TTCA, ATAC, TAAG, ACAA, ATCG, TATC, ACTC, ACCT</t>
  </si>
  <si>
    <t>AATG, GCTT, CCTC, AAAA, ACCG, ATCC, AGAG, ACAC, CACG, TAAG, TGGC, TTAC, TTCG, ACGA, GACC, ATTA, AGCA, TCTG, AACT, ACTA, TATC, TACA, TTGG</t>
  </si>
  <si>
    <t>AATG, GCTT, TATC, AACA, CAGG, TCCC, ATGT, TGGC, AAAA, AGAC, TTCA, CGTC, TTGG, CTCG, ATTA, ACTC, TCAG, TTAC, ACGA, ATAG, AGTA, ACCG, TAGA</t>
  </si>
  <si>
    <t>AATG, GCTT, ATGT, TTCG, GACC, TCAC, CTGG, TTCC, ACCG, TGGC, TATC, ACGA, AGAG, ATTC, CAAC, ATAA, AACT, TAAG, CCTC, TACA, AGCA, TTGA, TCTG</t>
  </si>
  <si>
    <t>AATG, GCTT, ATCC, TGGC, ACAC, TTGA, TTAC, ATTA, AACT, AAAA, TACA, TTCG, ACAA, TGAG, TCTC, GAAC, TAGG, CTGG, ACCG, ATAG, TATC, CGTC, AGGA</t>
  </si>
  <si>
    <t>AATG, GCTT, CCTC, AAAA, ACCG, ATCC, AGAG, ACAC, CACG, TAAG, TGGC, TTAC, TTCG, ACGA, GACC, ATTA, AGGA, TCTG, AACT, ACTA, TATC, TACA, TTGA</t>
  </si>
  <si>
    <t>AATG, GCTT, CCTC, AAAA, ACCG, ATCC, AGAG, ACAC, CTGC, TAAG, TGGC, TTAC, TTCG, ACGA, GACC, ATTA, AGGA, TCTG, AACT, ACTA, TATC, TACA, TTGG</t>
  </si>
  <si>
    <t>AATG, GCTT, AAAA, AACT, ACAT, ACGA, AGAG, AGCA, ATAC, ATTA, CCAG, CCCA, CGAT, CGGA, CTAA, CTTC, GAGT, GATA, GTGA, TACA, TAGA, TGAA, TTGC</t>
  </si>
  <si>
    <t>AATG, GCTT, AAAA, AACT, ACAT, ACGG, ACTC, AGAG, AGCA, ATTA, CACA, CCAG, CGAT, CGGA, CTAA, CTTC, GATA, GCCA, GTAT, GTGA, TAGA, TCAA, TGAA</t>
  </si>
  <si>
    <t>AATG, GCTT, AAAA, AACT, ACAT, ACTC, AGAG, AGGA, ATAC, ATTA, CCAG, CCGT, CGGA, CTAA, CTTC, GACC, GATA, GCCA, GGAA, GTGA, TACA, TAGA, TCAA</t>
  </si>
  <si>
    <t>AATG, GCTT, AAAA, AACT, ACAT, AGAG, AGCA, AGGA, ATAC, ATTA, CCAG, CCGT, CGAT, CGGA, CTAA, CTTC, GACC, GCCA, GGAA, GTGA, TACA, TAGA, TCAA</t>
  </si>
  <si>
    <t>AATG, GCTT, AAAA, AACT, ACAT, AGAG, AGCA, AGGA, ATAC, ATTA, CCAG, CCGT, CGAT, CGGA, CTAA, GACG, GAGT, GATA, GCCA, GGAA, GTGA, TACA, TCAA</t>
  </si>
  <si>
    <t>AATG, GCTT, AAAA, ACAA, ACCA, AGTT, ATAT, ATCG, ATGA, ATTA, CCAG, CCTC, CGGA, CTAA, CTCC, GCGA, GGTA, GTAA, GTCT, TAGA, TCCT, TGAA, TGTC</t>
  </si>
  <si>
    <t>AATG, GCTT, AAAA, ACAA, ACCT, AGCA, ATCG, ATGA, ATTA, CCAG, CCGT, CGGA, CTAA, CTCC, GACA, GAGT, GGTA, GTAA, GTCT, TAGA, TCGC, TGAA, TGGG</t>
  </si>
  <si>
    <t>AATG, GCTT, AAAA, ACAT, ACTC, AGAG, AGCA, ATAC, ATCG, ATTA, CCAG, CCGT, CGGA, CTAA, CTTC, GATA, GCCA, GGTC, GTGA, TACA, TAGA, TCAA, TGAA</t>
  </si>
  <si>
    <t>AATG, GCTT, AAAA, ACAT, ACTC, AGAG, AGCA, ATAC, ATCG, ATTA, CCAG, CGGA, CTAA, CTTC, GACC, GATA, GCCA, GGAA, GTGA, TACA, TAGA, TCGT, TGAA</t>
  </si>
  <si>
    <t>AATG, GCTT, AGAG, TATC, TTGG, TGCC, ATGT, GAAC, ACTC, ACCG, CTGC, ATTA, AAAA, TAAG, AGTA, ATCC, TCTG, TTCG, TCCA, ACGA, AACA, CACG, TTAC</t>
  </si>
  <si>
    <t>AATG, GCTT, AAAA, TTGA, TTAC, TGAG, ACTA, TCTC, CTGG, GACC, TATC, ACGA, ACAC, TACA, AGCG, TGGC, TCCG, CTTC, TAGG, AACT, AGAA, ATCA, ATAG</t>
  </si>
  <si>
    <t>AATG, GCTT, ACCG, AACT, TAGA, TCAC, TATC, TTCC, GAAC, ACTC, AAAA, TAAG, AAGG, ATCA, TACA, TGGC, TTCG, AGGA, ACAA, AGAG, CGTC, CTGG, ATAC</t>
  </si>
  <si>
    <t>AATG, GCTT, ACGA, AAGA, AACT, AGAG, TTCA, TCAC, TCTG, ATGT, TATC, AGCA, GACC, TGGC, CCTC, TACG, ATTA, TTTC, CCCG, ATAC, TTGG, CTGC, ATCG</t>
  </si>
  <si>
    <t>AATG, GCTT, AGAG, AACA, ATTA, AAAA, TTCA, CTTC, AGTC, ATAC, TTAG, CTGG, ATCG, TGCC, TAGA, TCAC, ATGT, ACGA, TTGC, TATC, TGGG, CGGC, ACCT</t>
  </si>
  <si>
    <t>AATG, GCTT, ACGA, AAGA, AACT, AGAG, TTCA, TCAC, ACTG, ATGT, TATC, AGCA, GACC, TGGC, CCTC, TACG, ATTA, TTTC, CCCG, ATAC, TTGG, TTAG, ATCG</t>
  </si>
  <si>
    <t>AATG, GCTT, ACCG, AGAA, ATTA, ATGT, TCTC, ATCC, TGCC, AACT, TCCA, TATC, GAAC, AAAA, AGGG, CTGC, TGAG, TCTG, ACGA, TTAC, ATAG, TTGG, TACG</t>
  </si>
  <si>
    <t>AATG, GCTT, ACCG, AGAA, ATTA, ATGT, ACTC, ATCC, TGCC, AACT, TCCA, TATC, GAAC, AAAA, AGGG, TTGC, TGAG, TCTG, ACGA, TTAC, ATAG, TTGG, TACG</t>
  </si>
  <si>
    <t>AATG, GCTT, ACCG, AGAA, ATTA, ATGT, ACTC, ATCC, TGCC, AACT, TCCA, TATC, GAAC, AAAA, AGGG, CTGC, TGAG, TCTG, TCGC, TTAC, ATAG, TTGG, TACG</t>
  </si>
  <si>
    <t>AATG, GCTT, ACTA, TCGG, AGGA, GACC, ATAC, AACT, ACCG, TTGA, TACA, CAGG, TTCC, TGGC, TATC, TTCG, ATGT, ATCA, CTTC, AAAA, TTAG, TCTC, AGAG</t>
  </si>
  <si>
    <t>AATG, GCTT, GACC, TCCG, ATCG, AGTA, CTTC, AACA, TATC, ACTC, TGCC, TAGA, ACAG, ACGA, ACCT, TGGG, AAAT, AGAC, TTCA, ATAA, TCAC, TTGC, TTAG</t>
  </si>
  <si>
    <t>AATG, GCTT, CAGG, TTAC, CTCG, ATGA, TACG, ACAA, TCCC, TGTG, AGCA, TCGG, AAAA, TGGC, ATCT, ATAG, GAAC, TAGA, TTCA, ACTC, ATTA, TATC, ACCG</t>
  </si>
  <si>
    <t>AATG, GCTT, AAAA, TTGA, TTAC, TGAG, CACG, TCTC, CTGG, GACC, TATC, ACGA, ACAC, TACA, AGCG, TGGC, TCCG, ATTC, TAGG, AACT, AGAA, ATCA, ATAG</t>
  </si>
  <si>
    <t>AATG, GCTT, ACCG, AACT, TAGA, ATGA, TATC, TTCC, CAAC, ACTC, AAAA, TAAG, AAGG, ATCA, TACA, TGGC, TTCG, AGGA, ACAA, AGAG, CGTC, CTGG, ATAC</t>
  </si>
  <si>
    <t>AATG, GCTT, ACTA, TCGG, AGGA, GACC, ATAC, AACT, ACCG, TTGA, TACA, CAGG, TTCC, TGGC, TATC, CAAC, ATGT, ATCA, CTTC, AAAA, TTAG, TCAC, AGAG</t>
  </si>
  <si>
    <t>AATG, GCTT, AGAG, TACG, ATTA, AAAA, TTCA, CTTC, GACC, ATAC, TTAG, CTGG, ATCG, TGCC, TAGA, TCAC, ATGT, ACGA, TTGC, TATC, TGGG, CGGC, ACCT</t>
  </si>
  <si>
    <t>AATG, GCTT, CTGC, ATCG, CAGG, GACC, ATTA, AGAG, TCAC, AAAA, TGGC, ACGA, TACA, TAAG, TAGA, AGCA, AACT, TATC, ATAC, ATGT, TTCC, TCCG, TTGA, ACTC</t>
  </si>
  <si>
    <t>AATG, GCTT, ATAA, TTTC, ACTC, TTGA, TGGC, AGAG, TCAC, CGTC, CTGC, CCCG, TTCG, TACA, ATCC, TATC, TAAG, AGGA, TAGA, AGCA, ATGT, AACT, ACGG</t>
  </si>
  <si>
    <t>AATG, GCTT, ATAA, TCAC, AGAG, ATCG, TACC, TTTC, TGGC, TTGA, ACTC, ATGT, TTCA, TAAG, TGTG, TCCG, CGTC, CAAC, CTGG, AACT, TAGA, AGCA, ACGG</t>
  </si>
  <si>
    <t>AATG, GCTT, CAGG, TTAC, CTCG, ATGA, TACG, ACAA, TCCC, TGTG, AGCA, TCAG, AAAA, TGGC, AACT, ATAG, GAAC, TAGA, TTCA, ACTC, ATTA, TATC, ACCG</t>
  </si>
  <si>
    <t>AATG, GCTT, AAAA, AACT, AAGG, ACAT, ACGA, ACTC, AGAG, AGCA, ATCG, ATTA, CCAG, CGGA, CTAA, CTTC, GACC, GATA, GCCA, GTGA, TACA, TAGA, TGAA</t>
  </si>
  <si>
    <t>AATG, GCTT, AAAA, AACT, AAGG, ACAT, ACTC, AGAG, AGCA, ATAC, ATCG, ATTA, CGGA, CGTG, CTAA, GACC, GATA, GCCA, GGAA, GTGA, TACA, TCAA, TCTA</t>
  </si>
  <si>
    <t>AATG, GCTT, AAAA, AACT, ACAT, ACGA, ACTC, AGAG, ATCG, ATTA, CCAG, CCCA, CGGA, CTAA, GACC, GGAA, GTGA, TACA, TAGA, TATC, TGCT, TGGC, TTGA</t>
  </si>
  <si>
    <t>AATG, GCTT, AAAA, AAGG, ACAT, ACGA, ACTC, AGAC, AGCA, ATCG, ATTA, CCAG, CGGA, CTAA, CTTC, GACC, GATA, GCCA, GGAA, GTGA, TACA, TAGA, TTGA</t>
  </si>
  <si>
    <t>AATG, GCTT, AAAA, AAGG, ACAT, ACGA, ACTC, AGCA, ATCG, ATTA, CCAG, CTAA, CTTC, GACC, GATA, GGAA, GTCT, GTGA, TAGA, TCCG, TGAA, TGGC, TGTG</t>
  </si>
  <si>
    <t>AATG, GCTT, AAAA, ACCG, ACGA, AGGG, AGTT, ATGT, CAGA, CTGG, CTTC, GAGA, GATA, GCCA, GGAT, GGTC, GTAA, TAAT, TACA, TGAG, TGCT, TTCG, TTGA</t>
  </si>
  <si>
    <t>AATG, GCTT, AACT, AAGG, ACGA, ACTC, AGAG, ATCG, ATGT, CCAG, CGGA, CTAA, CTTC, GATA, GCCA, GGAA, GGTC, GTGA, TAAT, TACA, TAGA, TCAA, TTTT</t>
  </si>
  <si>
    <t>AATG, GCTT, AACT, ACGA, ACTC, AGAG, AGCA, ATAC, ATCG, ATGT, CCAG, CGGA, CTAA, CTTC, GATA, GGAA, GGTC, GTGA, TAAT, TACA, TAGA, TCAA, TTTT</t>
  </si>
  <si>
    <t>AATG, GCTT, ACAT, ACTC, AGAG, AGCA, AGTT, ATCG, ATTA, CGGA, CTAA, CTGG, CTTC, GACC, GATA, GCCA, GTCT, GTGA, TACA, TAGA, TCGT, TTCC, TTTT</t>
  </si>
  <si>
    <t>AATG, GCTT, ACGA, AAGA, AACT, AGAG, TTCA, TCAC, TCTG, ATGT, ACTA, AGCA, GACC, TGGC, CCTC, TACG, ATTA, TTTC, CCCG, ATAC, TTGG, TTAG, ATCG</t>
  </si>
  <si>
    <t>AATG, GCTT, AGAG, TTGC, TGCC, ACGA, TCCA, GACC, TCTG, TATC, TCAC, TTCG, AGTA, AACA, TTGG, TAAG, CAAC, CACG, AAAA, ATTC, CCTC, ATGT, ACCG</t>
  </si>
  <si>
    <t>AATG, GCTT, CTGC, ATCG, CAGG, GAAC, ATTA, AGAG, TCAC, AAAA, TGGC, ACGA, TACA, TAAG, TAGA, AGCA, AACT, TATC, ATAC, ATGT, TTCC, TCCG, TTGG, ACTC</t>
  </si>
  <si>
    <t>AATG, GCTT, AGGA, AAAA, ATTA, ACCA, CTCG, GACC, TAGA, TTGC, AGCG, TTAG, CAGG, TGTG, AACT, TTCA, ATGT, TCGG, TCAC, AGAC, CTTC, ACTC, TATC</t>
  </si>
  <si>
    <t>AATG, GCTT, ACCG, AACT, TAGA, TCAC, TATC, TTCC, CAAC, ACTC, AAAA, TAAG, TCGG, ATCA, TACA, TGGC, TTCG, AGGA, ACAA, AGAG, GACC, CTGG, ATAC</t>
  </si>
  <si>
    <t>AATG, GCTT, CAGG, TTAC, CTCG, ATGA, CGTC, ACAA, TCCC, TGTG, AGCA, TCAG, AAAA, TGGC, ATCT, ATAG, GAAC, TAGA, TTCA, ACTC, ATTA, TATC, ACCG</t>
  </si>
  <si>
    <t>AATG, GCTT, GACC, TCCG, ATCG, AGTA, CTTC, AACA, TATC, ACTC, TGCC, TAGA, ACAG, ACGA, ACCT, CAGG, AAAT, AGAC, TTCA, ATAA, TCAC, TTGC, TTGG</t>
  </si>
  <si>
    <t>AATG, GCTT, TTCC, TTGA, ACGA, TTTG, ACTG, GACC, TCCA, TCTC, AGTA, TAAC, AGAC, AACA, CCAC, ATAA, TAGG, TGAG, CTTC, ATGT, CCCG, ATCG, AAAT</t>
  </si>
  <si>
    <t>AATG, GCTT, GACC, TCCG, ATCG, AGTA, CTTC, TGTG, TATC, ACTC, TGCC, TAGA, ACAG, ACGA, ACCT, CAGG, AAAT, AGAC, TTCA, ATAA, CCAC, TTGC, TTAG</t>
  </si>
  <si>
    <t>AATG, GCTT, TTCC, TTGA, ACGA, TTTG, ACTG, GACC, TGGC, TCTC, AGTA, TAAC, AGAC, AACA, CCAC, ATAA, TAGG, TGAG, CTTC, ACCT, CCCG, ATCG, AAAT</t>
  </si>
  <si>
    <t>AATG, GCTT, CTGC, ATCG, CAGG, GACC, ATTA, AGAG, TCAC, AAAA, TGGC, ACGA, TACA, TAAG, TAGA, AGCA, ACCT, TATC, ATAC, ATGT, TTCC, TCCG, TTGG, ACTC</t>
  </si>
  <si>
    <t>AATG, GCTT, TTCA, TAGA, CTTC, TCCC, TATC, GACC, AGGG, ATGA, ACTC, TCGG, ACAA, ACCG, AGAC, AACA, AGTA, TGGC, TTAC, TTTG, CACG, ATAG, AAAT</t>
  </si>
  <si>
    <t>AATG, GCTT, ATAA, TTTC, ACTC, TTGA, TGGC, AGAG, TCAC, GACC, CTGC, CCCG, TTCG, TACA, ATCC, TAAC, TAAG, AGGA, TAGA, AGCA, ATGT, AACT, ACGG</t>
  </si>
  <si>
    <t>AATG, GCTT, TGCC, TACG, CCCG, ATGT, TCAC, AAAA, TTCA, TTGC, CCTC, AGGA, AGAG, AACT, ATTC, CAAC, TTAG, ACCA, TATC, ATCG, TCTG, ACGA, GACC</t>
  </si>
  <si>
    <t>AATG, GCTT, AGAG, TTGC, TGCC, ACGA, TCCA, GACC, TCTG, TATC, TCAC, TTCG, AGTA, ATCA, TTGG, TAAG, CAAC, ATAA, AAAA, ATTC, CCTC, ATGT, ACCG</t>
  </si>
  <si>
    <t>AATG, GCTT, AGAG, TTGC, TGCC, ACGA, TCCA, GACC, TCTG, TATC, TTAC, TTCG, AGTA, ATCA, TTGG, TAAG, CAAC, CACG, AAAA, ATTC, CCTC, ATGT, ACCG</t>
  </si>
  <si>
    <t>AATG, GCTT, TGCC, TACG, CCCG, ATGT, TCAC, AAAA, TTCA, TTGC, CCTC, AGGA, AGAG, AACT, ATTC, CAAC, TTAG, ACTA, TTGG, ATCG, TCTG, ACGA, GACC</t>
  </si>
  <si>
    <t>AATG, GCTT, ATGT, AACT, TACA, TCCA, CCAC, CTCG, TAGA, GACC, AGAA, AAAA, TAAG, ATTA, TTGC, TCAG, TGAC, CAGG, TATC, ATAC, AGCG, ACTC, ACGA</t>
  </si>
  <si>
    <t>AATG, GCTT, ATTA, TGTC, TACG, ATAC, ATCG, TACC, AAAA, AGAA, CTTC, TCTG, TCCA, AACT, CGGC, ACTC, ACGA, ATGT, TTGC, TTGG, AGGG, TGAG, TCAC</t>
  </si>
  <si>
    <t>AATG, GCTT, TATC, ATAG, ACCG, CAGG, TGCC, CCAC, ATGT, TTAC, TCAG, AAAA, ATTA, ACTC, GAAC, TCCA, ACGA, CTCG, AGAA, ATCC, AACT, TACG, TAGA</t>
  </si>
  <si>
    <t>AATG, GCTT, TACA, TTGC, AACT, CCAC, AGAA, ATTA, ATAG, TCCA, ACGA, TATC, TCAG, ATGT, GAAC, CGTC, AAAA, AGCG, TAGA, ACTC, CTCG, CAGG, ATCC</t>
  </si>
  <si>
    <t>AATG, GCTT, TATC, ATAG, ACCG, CAGG, TGCC, CCAC, ATGT, TTGC, TCAG, AAAA, ATTA, ACTC, GAAC, TCCA, ACGA, CTCG, AGAA, TGTG, AACT, TACG, TAGA</t>
  </si>
  <si>
    <t>AATG, GCTT, TACA, TTGC, AACT, CCAC, AGAA, ATTA, ATAG, TCCA, ACGA, TATC, TCAG, ATGT, GAAC, CGTC, AAAA, ACCG, TAGA, ACTC, TTCG, CAGG, ATCC</t>
  </si>
  <si>
    <t>AATG, GCTT, ATGT, AACT, TACA, TCCC, CCAC, TTCG, TAGA, GACC, AGAA, AAAA, TAAG, ATTA, TTGC, TCAG, TGAC, CAGG, TATC, ATAC, AGCG, ACTC, ACGA</t>
  </si>
  <si>
    <t>AATG, GCTT, AGTC, ATAC, CTGC, TAGA, ATGT, ACTG, TCCG, ACCT, ATCG, ATTA, CCTC, TTTC, AACA, TGGC, TTGG, AGAG, ACGA, TTCA, TAAG, TCAC, TACC</t>
  </si>
  <si>
    <t>AATG, GCTT, AAAA, AACA, ACAT, ACGA, AGAG, AGGA, ATCG, CAGT, CCAA, CCTC, CGGG, CGTA, CTGA, GAAC, GACT, GCCA, GTAG, TAAT, TACC, TCTA, TGAA</t>
  </si>
  <si>
    <t>AATG, GCTT, AAAA, AACT, AAGG, ACAT, ACGA, ACTC, AGAG, AGCA, ATAC, ATCG, ATTA, CCAG, CTTC, GATA, GGAA, GGTC, GTGA, TACA, TAGA, TCAA, TGGC</t>
  </si>
  <si>
    <t>AATG, GCTT, AAAA, AACT, AAGG, ACAT, ACGA, ACTC, AGAG, AGCA, ATAC, ATCG, CAAC, CCAG, CGGA, CTAA, GACC, GCCA, GGAA, GTGA, TACA, TAGA, TATC</t>
  </si>
  <si>
    <t>AATG, GCTT, AAAA, AACT, AAGG, ACAT, AGAG, AGGA, ATAC, ATCG, ATTA, CGGA, CGTG, CTTC, GACC, GATA, GGAA, GTGA, TACA, TAGA, TGGC, TTAG, TTGA</t>
  </si>
  <si>
    <t>AATG, GCTT, AAAA, AACT, AAGG, ACAT, AGCA, AGGA, ATAC, ATCG, ATTA, CCAG, CGGA, CTAA, CTCT, CTTC, GACC, GCCA, GGAA, GTGA, TACA, TAGA, TATC</t>
  </si>
  <si>
    <t>AATG, GCTT, AAAA, AACT, ACAT, ACGA, AGAG, AGCA, ATAC, ATTA, CCAG, CCCA, CGAT, CGGA, CTAA, GAAG, GACC, GATA, GTGA, TACA, TAGA, TCAA, TGAA</t>
  </si>
  <si>
    <t>AATG, GCTT, AAAA, ACAA, ACCA, AGAC, AGGA, AGTT, ATGA, ATTA, CACA, CCAG, CCTC, CGAT, CTAA, CTCC, GCAC, GCGA, GGTA, GTAA, TAGA, TCCG, TGAA</t>
  </si>
  <si>
    <t>AATG, GCTT, AAAA, ACAA, ACTC, AGAC, AGGA, AGTT, ATCG, ATTA, CACA, CCAG, CCGT, CTAA, CTCC, GCAC, GCGA, GGTA, GTAA, TCCG, TCTA, TGAA, TGGT</t>
  </si>
  <si>
    <t>AATG, GCTT, AAAA, ACAT, ACTC, AGAG, ATCG, CACA, CCCG, CCGT, CGCC, CTAG, GACC, GCAA, GTAT, TAAG, TACT, TATC, TCAC, TCTT, TGGT, TTCA, TTGG</t>
  </si>
  <si>
    <t>AATG, GCTT, AAAA, ACTC, AGGA, AGTT, ATCG, ATGA, ATTA, CCAG, CCGT, CTAA, CTCC, GACA, GCAC, GCGA, GTAA, GTCT, TACC, TACG, TAGA, TGAA, TTGT</t>
  </si>
  <si>
    <t>AATG, GCTT, AAAA, AGAC, AGTT, ATGA, ATTA, CCAG, CCCA, CCTC, CGAT, CTAA, CTCC, GACA, GCAC, GGTA, GTAA, TAGA, TCCG, TCGC, TGAA, TGCT, TTGT</t>
  </si>
  <si>
    <t>AATG, GCTT, AAAT, ACAA, ACCG, ACTC, AGAG, AGGA, CCGA, CCTG, GACG, GCAG, GCCA, GGTA, GTAT, GTCC, TAAG, TCAT, TCTA, TGAA, TGCT, TTTC, TTTG</t>
  </si>
  <si>
    <t>AATG, GCTT, AACT, AAGG, ACAT, ACTC, AGCA, ATAC, ATCG, ATTA, CTAA, CTTC, GATA, GGAA, GGTC, GTGA, TACA, TAGA, TCAA, TCCG, TCGT, TGGC, TTTT</t>
  </si>
  <si>
    <t>AATG, GCTT, AACT, ACAT, ACGA, ACTC, AGAG, AGGA, ATCG, ATTA, CCTG, CTTC, GACC, GATA, GCCA, GGAA, GTGA, TACA, TCAA, TCTA, TGCT, TTAG, TTTT</t>
  </si>
  <si>
    <t>AATG, GCTT, ATCA, TTGA, CAAC, TAGA, ATTC, CCTC, TTCC, AGGA, TATC, ACAA, TGGC, TTCG, AAAA, AGCG, AACT, ACGG, TCAC, TAAG, TACA, CTGG, GACC</t>
  </si>
  <si>
    <t>AATG, GCTT, AGTC, ATAC, CTGC, TAGA, ATGT, ACTG, CCCG, AGGA, ATCG, AAAT, CCTC, TTTC, AACA, TGGC, TTGG, AGAG, ACGA, TTCA, TAAG, TCAC, TACC</t>
  </si>
  <si>
    <t>AATG, GCTT, ACTG, ATAA, CTGC, AACT, TGAG, ATTC, TTCC, ATGT, TTGG, CCCG, CCTC, TATC, TACA, TCAC, TGGC, AGAC, ACGA, TAGA, ATCG, GACC, AAAA, AGCA</t>
  </si>
  <si>
    <t>AATG, GCTT, TCGG, ATTA, GACC, ACAA, TTCA, AAAA, CAGG, AACA, CTTC, TGGC, TCCC, TTAG, TAGA, ACCG, AGGG, ATCT, TATC, ATGA, AGTA, ACTC, TTAC</t>
  </si>
  <si>
    <t>AATG, GCTT, AAAA, AGAC, CCTC, ATGT, GACC, AACA, ATAA, ACTG, TCAC, ACGA, TCCA, TAGA, ATTC, TAAG, CCCG, AGTA, TTGC, TTGG, AGCG, TATC, TTCG</t>
  </si>
  <si>
    <t>AATG, GCTT, TCGG, ATTA, GTGC, ACAA, TTCA, AAAA, CACG, AACA, CTTC, TGGC, TCCC, TTAG, TAGA, ACCG, AGGG, ATCT, TATC, ATGA, AGTA, ACTC, TTAC</t>
  </si>
  <si>
    <t>AATG, GCTT, ACTA, AGCA, AGAG, TGGG, CTGG, TACA, ATCC, TTAC, TTCG, ACCT, ACAC, TTGA, TAAG, TATC, ACGG, TCCC, TCTG, AAAA, AGTC, CGGC, ATTA</t>
  </si>
  <si>
    <t>AATG, GCTT, ATGT, ATAG, ATCC, TTAC, ACCG, TTTG, CGTC, TCCC, AGAA, TATC, TGAG, TGGC, ATTA, AGTA, AACA, CTGG, GAAC, TTGA, TAGG, ACTC, ACGA</t>
  </si>
  <si>
    <t>AATG, GCTT, AGGA, CTGG, ATGT, AGAG, TCTG, TATC, ATCC, GAAC, CGTC, TTAG, ACTC, AACT, TTAC, ATTA, TTGA, TACA, ACCG, TGGC, TAGG, AAAA, ACGA, TTCG</t>
  </si>
  <si>
    <t>AATG, GCTT, ATCA, ATAG, CAAC, TAGA, ATTC, CCTC, TTCC, AGGA, TATC, ACAA, TGGC, TCCG, AAAA, AGCG, AACT, ACGG, TCAC, TAAG, TACA, CTGG, GACC</t>
  </si>
  <si>
    <t>AATG, GCTT, CCTC, ACCT, TATC, CTCG, ACGA, GACC, TCAC, TCTG, TAAG, ACTA, CTGC, TACA, ATAC, TTTC, AAGA, AGAA, AGCG, TTGG, ATCA, TGGC, AAAT</t>
  </si>
  <si>
    <t>AATG, GCTT, CCTC, ACCT, TATC, CCCG, ACGA, GACC, TCAC, TCTG, TAAG, ACTA, CTGC, TACA, ATAC, TTTC, TTCG, AGAA, AGCG, TTGG, ATCA, TGGC, AAAT</t>
  </si>
  <si>
    <t>AATG, GCTT, CCTC, ACCT, TATC, CCCG, ACGA, GACC, TCAC, TCTG, TAAG, ACTA, CTGC, TACA, ATAC, TTTC, AAGA, AGAA, AGCG, TTGG, ATCA, TCCA, AAAT</t>
  </si>
  <si>
    <t>AATG, GCTT, GACC, AGAG, ACCT, CTGG, CTTC, TTCC, ATTA, ATAC, AGCA, TGGC, TACA, ATGT, AAAA, TCCG, TATC, ACTC, TAGG, ATCG, TCAC, TTGA, ACGA, TTAG</t>
  </si>
  <si>
    <t>AATG, GCTT, CGGC, ATAC, ACAA, GACC, TATC, AGTA, ACTC, TAGA, AGGA, AAAT, ATCG, ATGA, TCGG, CTTC, CAGG, TTCA, TCGC, AGAG, TTAG, AACA, TTCC</t>
  </si>
  <si>
    <t>AATG, GCTT, AGCG, CCTC, AAGA, ACTA, AAAA, AACT, TATC, TTGG, ATAG, TCAG, AGAA, CCCG, TCCA, TTAC, CAAC, ATTC, ATGT, TACG, ACGA, ATCA, GACC</t>
  </si>
  <si>
    <t>AATG, GCTT, GACC, AGAG, AACT, CTGG, CTTC, TTCC, ATTA, ATAC, AGCA, TGGC, TACA, ATGT, AAAA, TCCG, TATC, CACG, TAGG, ATCG, TCAC, TTGA, ACGA, TTAG</t>
  </si>
  <si>
    <t>AATG, GCTT, ATCG, ATGT, TGAG, TTAC, AGAA, ACGA, CTTC, AACA, GTGC, AAAA, TTGA, TCCA, TCTC, CGGC, TGCC, TAGG, ATTA, AGGG, AGTC, CTGG, TATC</t>
  </si>
  <si>
    <t>AATG, GCTT, TAAG, TTGG, ACTG, ACGA, CCTC, GACC, TGGC, ATCC, AGAG, TAGA, TTCA, ACCT, ATAA, AACA, TTTC, TCCG, CTGC, ACAC, CACG, TATC, AAAT, AGTA</t>
  </si>
  <si>
    <t>AATG, GCTT, TGCC, CCTC, AAGA, ACTA, AAAA, AACT, TATC, TTGG, ATAG, TCAG, AGAA, CCCG, TCCA, TTAC, CAAC, ATTC, ATGT, TACG, TCGC, ATCA, GACC</t>
  </si>
  <si>
    <t>AATG, GCTT, ACTG, ATAA, CTGC, AACT, TAAG, ATTC, TTCC, ATGT, TTGG, TCCG, CCTC, TATC, TACA, TCAC, TGGC, AGAC, ACGA, TAGA, ATCG, GACC, AAAA, AGCA</t>
  </si>
  <si>
    <t>AATG, GCTT, ATCC, ACCG, AAAT, TAAG, TTGC, TACC, TCCA, TTTC, TCTG, CAAC, TTCG, ATGG, AACA, AGAG, CACG, CCTC, ACGA, ACTA, TCAC, AGTC, ATAA</t>
  </si>
  <si>
    <t>AATG, GCTT, AAAA, AACT, AAGG, ACAT, ACGA, ACTC, AGAG, AGGA, ATAC, ATCG, ATTA, CCAG, CTAA, CTTC, GACC, GATA, GCCA, GGAA, TACA, TAGA, TCAA</t>
  </si>
  <si>
    <t>AATG, GCTT, AAAA, AACT, AAGG, ACAT, ACGA, ACTC, AGAG, ATCG, ATTA, CAAC, CCAG, CGGA, CTAA, GACC, GCCA, GGAA, GTGA, TACA, TAGA, TGCT, TTGA</t>
  </si>
  <si>
    <t>AATG, GCTT, AAAA, AACT, AAGG, ACAT, ACGA, AGAG, AGCA, AGGA, ATAC, ATCG, ATTA, CCAG, CGGA, CTAA, CTTC, GACC, GAGA, GGAA, TCAA, TGGC, TGTA</t>
  </si>
  <si>
    <t>AATG, GCTT, AAAA, AACT, ACAT, ACCC, ACGA, AGAG, AGCA, ATAC, ATCG, ATTA, CCAG, CCCA, CGGA, CTAA, CTTC, GACC, GATA, GTGA, TAGA, TGAA, TTCC</t>
  </si>
  <si>
    <t>AATG, GCTT, AAAA, AACT, ACAT, ACGA, ACTC, AGAG, AGCA, ATCG, ATTA, CCAG, CGGA, CTAA, CTTC, GACC, TACA, TAGA, TATC, TCAA, TCAC, TGAA, TTGC</t>
  </si>
  <si>
    <t>AATG, GCTT, AAAA, AACT, ACAT, ACGA, ACTC, AGAG, AGCA, ATCG, CAAC, CACG, CGGA, CTAA, GACC, GCCA, GGAA, GTGA, TAAT, TACA, TAGA, TATC, TTGA</t>
  </si>
  <si>
    <t>AATG, GCTT, AAAA, AACT, ACAT, ACGA, ACTC, AGAG, ATCG, ATTA, CAAC, CAGG, CGGA, CTAA, CTTC, GACC, GCCA, GGAA, TACA, TAGA, TATC, TGAA, TGCT</t>
  </si>
  <si>
    <t>AATG, GCTT, AAAA, ACCA, ACTC, AGTT, ATCG, ATTA, CCAG, CCGT, CGGA, CTAA, CTCC, GAAC, GGTA, GTAA, GTCT, TAGA, TCAA, TCCT, TGAA, TGTC, TTGT</t>
  </si>
  <si>
    <t>AATG, GCTT, AACT, ACAC, ACCG, AGCA, AGGA, ATAG, ATCC, ATTA, CACG, CCAG, CTCA, CTTC, GAGA, GCCA, TAGG, TATC, TCAT, TGTA, TTAC, TTGT, TTTT</t>
  </si>
  <si>
    <t>AATG, GCTT, AACT, ACCA, ACTC, AGAC, AGCG, ATGA, CAGA, CCTA, CTCC, CTTG, GATA, GGTC, GTAA, TAAT, TCCT, TCGC, TGTA, TTAG, TTCG, TTGT, TTTT</t>
  </si>
  <si>
    <t>AATG, GCTT, AACT, ACCC, ACTA, AGAG, ATCG, ATGT, CCGT, CGGA, CGTC, CTAA, CTGG, GATA, GTCC, TAAT, TCAC, TCTT, TGAA, TGCT, TGTA, TTGC, TTTT</t>
  </si>
  <si>
    <t>AATG, GCTT, AAGG, ACAA, ACTC, AGGA, AGTT, ATCG, ATGA, ATTA, CCAG, CTAA, CTCC, GACA, GCGA, GGTA, GTCT, TAGA, TCCG, TGAA, TGGT, TTAC, TTTT</t>
  </si>
  <si>
    <t>AATG, GCTT, ACAA, ACCA, AGTT, ATAT, ATCG, ATGA, ATTA, CCAG, CCGT, CCTC, CGGA, CTAA, CTCC, GCAC, GGTA, GTAA, TAGA, TCCT, TCGC, TGAA, TGTC</t>
  </si>
  <si>
    <t>AATG, GCTT, ACAA, ACGG, AGAG, AGGA, AGTT, ATGA, ATTA, CCAG, CGGA, CGTG, CTTA, GAGT, GATA, GGAT, GTAA, TCTA, TGGC, TGTA, TTCA, TTTC, TTTG</t>
  </si>
  <si>
    <t>AATG, GCTT, ACAT, ACCG, ACTC, AGAG, ATTA, CCAG, CGAA, CGTG, GCAA, GGTC, GTAG, TACT, TAGG, TATC, TCAC, TCCA, TCGT, TCTG, TGCC, TGTT, TTTT</t>
  </si>
  <si>
    <t>AATG, GCTT, ACAT, ACCT, ACGA, ACTC, AGAG, AGCA, ATCG, ATTA, CAAC, CGGA, CTAA, CTGG, CTTC, GACC, GATA, GCCA, GTGA, TACA, TAGA, TTCC, TTTT</t>
  </si>
  <si>
    <t>AATG, GCTT, ACAT, ACGA, ACTC, AGGA, AGTT, ATCG, ATTA, CCAA, CGGA, CTAA, CTCT, GCAG, GCCA, GGAA, GTTC, TATC, TCAC, TCTA, TGCT, TGTA, TTTT</t>
  </si>
  <si>
    <t>AATG, GCTT, ACCA, ACTC, AGAG, AGTT, ATGG, CCCG, CGAA, CTGC, GACG, GATA, GCGA, GGCA, GTAA, GTTC, TAAG, TAAT, TACA, TCCT, TCTG, TTGA, TTTT</t>
  </si>
  <si>
    <t>AATG, GCTT, ACCC, ACGA, AGAA, AGTT, ATGT, CCAG, CCCT, CGAT, CTCA, GAAG, GATA, GTCC, TAAT, TACA, TAGG, TCCA, TCTC, TTAC, TTAG, TTGA, TTTT</t>
  </si>
  <si>
    <t>AATG, GCTT, AAAA, AACT, ACAT, ACTC, AGAG, AGCA, AGGA, ATAC, ATTA, CCAG, CCGT, CGAT, CTAA, CTTC, GACC, GATA, GCCA, GGAA, GTGA, TACA, TAGA, TCAA</t>
  </si>
  <si>
    <t>AATG, GCTT, AAAA, AACT, ACAT, ACTC, AGAG, AGCA, ATTA, CACA, CCAG, CCGT, CGAT, CGGA, CTAA, GACC, GATA, GCCA, GGAA, GTAT, GTGA, TAGA, TCAA, TGAA</t>
  </si>
  <si>
    <t>AATG, GCTT, ATTA, TGTC, TAGG, ATAC, ATCG, TACC, AAAA, AGAA, CTTC, TCTG, TCCA, AACT, CGGC, ACTC, ACGA, ATGT, TTGC, CTGG, AGGG, TTAG, TCAC</t>
  </si>
  <si>
    <t>AATG, GCTT, CGGC, ACGA, AAAT, AGTA, TTTC, TTCA, TGGG, ACCT, TATC, TTAG, ATCG, CACG, GACC, AACA, TTGC, AGAC, ATAA, CCTC, TCTG, TCAC, ACAG</t>
  </si>
  <si>
    <t>AATG, GCTT, TGCC, CAAC, GACC, CTGG, TTCA, ATAA, ACTC, ATCG, TTTC, TTGC, TCAC, ACGA, TATC, AAAT, ACCT, TAGA, AGTA, TAAG, TCCG, AACA, AGAG, TGGG</t>
  </si>
  <si>
    <t>AATG, GCTT, AACT, ATGT, GACC, TGGC, CTTC, TTGA, TTAG, AAAA, ATTA, TGAG, TATC, CTGG, TCAC, ACTC, TTCC, TAGG, TACA, ATAC, ATCG, AGCA, TCCG, ACGA</t>
  </si>
  <si>
    <t>AATG, GCTT, TAAG, TTGG, ACTG, ACGA, CCTC, GACC, TGGC, ATCC, AGAG, TAGA, TTCA, ACCT, ATAA, AACA, TTTC, TCCG, CAAC, TCAC, CACG, TATC, AAAT, AGTA</t>
  </si>
  <si>
    <t>AATG, GCTT, ATTA, TTCG, GAAC, ACGA, CTGC, ATGT, AGGA, AACT, AAAA, TACA, TTAC, TATC, AGCG, TAGA, TTGG, ATCC, TGGC, CGTC, ATAG, CAGG, ACTC, TGAG</t>
  </si>
  <si>
    <t>AATG, GCTT, TTCA, ACTC, TGTG, ATTA, AGGA, AACT, TAGA, ACCA, TCAG, CTCG, AAAA, GAAC, TTGG, AGAC, ACGG, CTAC, CGTC, ATGT, TTGC, TACC, AGCG</t>
  </si>
  <si>
    <t>AATG, GCTT, TAAG, TTGG, ACTG, ACGA, CCTC, GACC, TGGC, ATCC, AGAG, TAGA, TTCA, ACCT, ATAA, AACA, TTTC, TCCG, CTGC, TCAC, CACG, TAAC, AAAT, AGTA</t>
  </si>
  <si>
    <t>AATG, GCTT, AACT, ATGT, GACC, TGGC, CTTC, TTGA, TTTG, AAAA, ATTA, TGAG, TATC, CTGG, TCAC, ACTC, TTCC, TAGG, TACA, AGAC, ATCG, AGCA, TCCG, ACGA</t>
  </si>
  <si>
    <t>AATG, GCTT, ACTG, ATAA, CAAC, AACT, TAAG, ATTC, TTCC, ATGT, TTGG, CCCG, CCTC, TATC, TACA, TCAC, TGGC, AGAC, ACGA, TAGA, ATCG, GACC, AAAA, AGCA</t>
  </si>
  <si>
    <t>AATG, GCTT, ATTA, TTCG, GAAC, ACGA, CTGC, ATGT, TCCC, AACT, AAAA, TACA, TTAC, TATC, AGCG, TAGA, TTGG, ATCC, TGGC, CGTC, ATAG, CCCG, ACTC, TGAG</t>
  </si>
  <si>
    <t>AATG, GCTT, TCCG, ATGG, ATTA, TTCC, AAAA, ATCT, ATAC, TGGC, TGAG, TAGA, GACC, TCAC, AGCA, TTGA, CCTC, CACG, ACGA, TATC, TACA, ACTG, CTGC</t>
  </si>
  <si>
    <t>AATG, GCTT, TCCC, AACT, ACTC, GAAC, AAAA, ATCC, ATGT, TATC, AGCG, ATTA, CGTC, ATAG, CTGG, AGAA, TTGA, TGAG, TAGA, ACGG, TACA, TGGC, TTAC, TTCG</t>
  </si>
  <si>
    <t>AATG, GCTT, TTGA, ATGT, CAAC, AAAA, GACC, CACG, ACCG, AACT, TTCG, CCTC, ATCA, AGAG, TATC, TACA, TTCC, ATTC, TAAG, TGGC, ACTA, TCTG, TCAC, AGGA</t>
  </si>
  <si>
    <t>AATG, GCTT, TACA, TTGC, ATTA, CTTC, AGCG, TGAC, CCAC, CCCG, TTCG, TACC, ACCA, ACAG, ATAC, TCTC, TAGG, AAAA, ACGA, TTAG, TTGA, ATCT, AGTC</t>
  </si>
  <si>
    <t>AATG, GCTT, AGAA, TAGA, ACCT, AGTC, TTGG, TGAC, ACTG, CCTC, AAAT, ACGA, TCAG, ATAA, ACAC, AGCG, TTTC, TCCA, AACA, TAAG, TACC, TTCG, CCCG</t>
  </si>
  <si>
    <t>AATG, GCTT, TTGA, ATGT, CAAC, AAAA, GACC, CTGG, ACCG, AACT, TTCG, CCTC, ATCA, AGAG, TATC, TACA, TTCC, ATTC, TAAG, TGGC, ACGA, TCTG, TCAC, AGGA</t>
  </si>
  <si>
    <t>AATG, GCTT, TCTC, ACGA, ACCG, TCTG, TAGG, ATTA, AGGA, TATC, TTAC, GACC, TACA, CTGG, ATCC, TTCG, ATGT, AGAG, AGCA, AAAA, TGGC, AACT, TTGA, CTTC</t>
  </si>
  <si>
    <t>AATG, GCTT, TGAG, TAGG, AGGG, ATTA, TTTG, ACTC, ATCC, CGTC, TATC, TTGA, TCCC, ATGT, ATAG, ACGA, AGAA, ACCG, TTAC, GAAC, AACT, CTGG, TACA, TGGC</t>
  </si>
  <si>
    <t>AATG, GCTT, TTGA, ATGT, CAAC, AAAA, GACC, CTGG, ACCG, AACT, TTCG, AAGG, ATCA, AGAG, TATC, TACA, TTCC, ATTC, TAAG, TGGC, ACTA, TCTG, TCAC, AGGA</t>
  </si>
  <si>
    <t>AATG, GCTT, TTCC, ACTG, GACC, CCAC, CCCG, CTTC, ATTA, ATCG, AGCA, ACGA, TATC, ATGT, TTGA, TACA, AGAC, TGAG, AACT, TAGG, AAAA, TGGC, TCTC, TTAG</t>
  </si>
  <si>
    <t>AATG, GCTT, ATTA, TTCG, GAAC, ACGA, CTGC, ATGT, AGGA, AACT, AAAA, TACA, TTAC, TATC, AGCG, TCTG, TTGG, ATCC, TGGC, CGTC, ATAG, CCCG, ACTC, TGAG</t>
  </si>
  <si>
    <t>AATG, GCTT, AAAA, AACA, ACAA, AGGT, ATGA, ATTA, CCAG, CCCA, CCTC, CGAT, CGTG, CTAA, CTCC, GCAC, GGTA, GTCT, TAGA, TCCG, TCGC, TGAA, TTAC</t>
  </si>
  <si>
    <t>AATG, GCTT, AAAA, AACA, ACTC, AGGT, ATAG, ATGT, CCGT, CTCC, GCCG, GTCT, GTTC, TAAT, TACG, TATC, TCAG, TCCC, TCTA, TGGG, TTAC, TTCA, TTGC</t>
  </si>
  <si>
    <t>AATG, GCTT, AAAA, AACT, AAGG, ACAT, ACGA, AGAG, AGCA, ATTA, CCAG, CGGA, CTAA, GACC, GAGT, GATA, GCCA, GGAT, GTGA, GTTG, TACA, TAGA, TGAA</t>
  </si>
  <si>
    <t>AATG, GCTT, AAAA, AACT, AAGG, ACGA, ACTC, AGAG, AGGA, ATAC, ATCG, ATTA, CGGA, CTAA, CTTC, GACC, GATA, GCCA, GGAA, GTGA, TACA, TCAA, TCTA</t>
  </si>
  <si>
    <t>AATG, GCTT, AAAA, AACT, ACAA, ACCA, AGAC, AGGA, ATGA, ATTA, CCAG, CCTC, CGGA, CGTG, CTAA, CTCC, GACA, GCAC, GCGA, GGTA, GTAA, TAGA, TGAA</t>
  </si>
  <si>
    <t>AATG, GCTT, AAAA, AACT, ACAA, AGAC, AGCA, ATAG, CACG, CAGA, CCTA, CGGT, CTCA, CTTC, GACC, GAGA, GCCA, GTAA, TAAT, TACA, TATC, TCCT, TTCG</t>
  </si>
  <si>
    <t>AATG, GCTT, AAAA, AACT, ACAA, AGAC, AGGA, ATGA, ATTA, CCAG, CCGT, CCTC, CGAT, CGGA, CTAA, CTCC, GCAC, GCGA, GGTA, GTAA, TAGA, TGAA, TGTC</t>
  </si>
  <si>
    <t>AATG, GCTT, AAAA, AACT, ACAT, ACGA, ACTC, AGAC, AGCG, ATTA, CTAT, CTGG, GAAG, GATA, GCCG, GGGA, GGTC, GTAA, TCAA, TCTA, TGAG, TGTA, TTCG</t>
  </si>
  <si>
    <t>AATG, GCTT, AAAA, AACT, ACAT, ACGA, ACTC, AGAG, AGCA, ATAC, ATCG, ATTA, CAAC, CCCA, CTAA, CTGG, GACC, GATA, GGAA, GTGA, TACA, TAGA, TTGA</t>
  </si>
  <si>
    <t>AATG, GCTT, AAAA, AACT, ACAT, ACGA, ACTC, AGAG, AGCA, ATAC, ATCG, ATTA, CCAG, CCCA, CTAA, GAAG, GATA, GGAA, TACA, TAGA, TCAA, TCAC, TGAA</t>
  </si>
  <si>
    <t>AATG, GCTT, AAAA, AACT, ACAT, ACGA, AGAG, AGCA, AGGA, ATAC, ATCG, ATTA, CCAG, CGGA, CTAA, CTTC, GACC, GGAA, GTGA, TAGG, TGAA, TGGC, TGTA</t>
  </si>
  <si>
    <t>AATG, GCTT, AAAA, AACT, ACAT, ACGA, AGAG, AGCA, ATAC, ATTA, CCAG, CCCA, CGAT, CGGA, CTAA, CTTC, GACC, GATA, GTTG, TACA, TAGA, TGAA, TTGC</t>
  </si>
  <si>
    <t>AATG, GCTT, AAAA, AACT, AGCA, AGGA, ATGT, ATTA, CAGG, CGAT, CTAA, CTCT, CTTC, GAGT, GCAC, GCCA, GTAA, TACC, TAGA, TCGG, TGAA, TGTG, TTGA</t>
  </si>
  <si>
    <t>AATG, GCTT, AAAA, ACAA, ACCA, ACGG, ACTC, AGGA, ATAG, ATCT, ATGA, ATTA, CCAG, CGTA, CTCC, GACA, GCAC, GCGA, GGTA, GTAA, TAGA, TGAA, TTTG</t>
  </si>
  <si>
    <t>AATG, GCTT, AAAA, ACAA, ACCA, AGGA, AGTT, ATGA, ATTA, CACA, CCAG, CCGT, CCTC, CGAT, CTAA, CTCC, GCGA, GGTA, GTAA, GTTC, TAGA, TCCG, TGAA</t>
  </si>
  <si>
    <t>AATG, GCTT, AAAA, ACAA, ACCG, AGTA, ATCT, ATGA, CTCC, CTGG, CTTA, GAAT, GAGG, GCAC, GGTC, GTAA, GTTG, TATC, TCGC, TCTG, TGGA, TGTT, TTCG</t>
  </si>
  <si>
    <t>AATG, GCTT, AAAA, ACAA, AGAT, AGCG, AGGA, ATGA, ATTA, CACG, CCAG, CCTC, CGGA, CTAA, CTCC, GACA, GCGA, GGTA, GTAA, GTTC, TAGA, TGAA, TGGT</t>
  </si>
  <si>
    <t>AATG, GCTT, AAAA, ACAT, ACTC, AGGA, AGTT, CCAA, CCCG, CCGT, CGAA, CGCT, CTAT, GACC, GATA, GGAT, GTAA, GTTG, TAAT, TAGA, TGAG, TGGC, TGTA</t>
  </si>
  <si>
    <t>AATG, GCTT, AAAA, ACCG, ACGA, ACTA, AGGA, AGTC, ATCC, ATGT, ATTA, CCTG, CTCT, CTTA, GAAC, GCAG, GTAA, TATC, TCTC, TGGC, TGTT, TTCA, TTGA</t>
  </si>
  <si>
    <t>AATG, GCTT, AAAA, ACTC, AGGA, AGTT, ATCG, ATGA, ATTA, CCAG, CCCA, CCGT, CTAA, CTCC, GACA, GCAC, GTAA, GTCT, TACG, TAGA, TGAA, TGCT, TTGT</t>
  </si>
  <si>
    <t>AATG, GCTT, AACT, ACAT, ACTC, ATCG, CCGT, CGGA, CTCT, CTGG, GACC, GGCA, GTGA, TAAG, TATC, TCCT, TCTA, TGTG, TTAT, TTCA, TTGA, TTGC, TTTC</t>
  </si>
  <si>
    <t>AATG, GCTT, AACT, ACGA, AGAC, ATGT, CAGT, CCAA, CCCT, CGAT, CGGA, CGTG, CTCC, GAGG, GCCA, GGTC, GTGA, TACA, TAGA, TATC, TGAA, TTAT, TTTC</t>
  </si>
  <si>
    <t>AATG, GCTT, AAGA, ACAT, ACCG, ACTA, AGAA, AGTT, CACG, CAGA, CCCT, CTAT, GAAG, GACC, GGAT, TAAT, TACA, TATC, TCGC, TGAG, TGGA, TTAC, TTGG</t>
  </si>
  <si>
    <t>AATG, GCTT, ACAA, ACTC, AGAT, AGGA, ATTA, CAGG, CGAG, CGGT, CTAT, CTGA, CTTA, GTAA, GTCC, TACA, TATC, TCAT, TCTA, TGAA, TGCT, TGGC, TTTT</t>
  </si>
  <si>
    <t>AATG, GCTT, ACAT, ACGA, ACTC, AGAG, AGCA, ATAC, ATCG, ATTA, CAAC, CGGA, CTAA, CTGG, CTTC, GATA, GCCA, GTGA, TACA, TAGA, TCAA, TTCC, TTTT</t>
  </si>
  <si>
    <t>AATG, GCTT, ACAT, ACGA, ACTC, AGTT, ATAC, ATCG, ATTA, CCAA, CTCT, GCAG, GGAA, GTTC, TAGA, TATC, TCAC, TCCG, TGCT, TGTA, TTAG, TTCA, TTTT</t>
  </si>
  <si>
    <t>AATG, GCTT, AAAA, AACT, AAGG, ACAT, ACGA, AGAG, AGCA, ATAC, ATCG, CCAG, CGGA, GACC, GAGT, GCCA, GGAA, GTGA, TAAT, TACA, TAGA, TATC, TCAA, TTAG</t>
  </si>
  <si>
    <t>AATG, GCTT, TTCC, ACTG, GACC, CCAC, TCCG, CTTC, ATTA, ATCG, AGCA, ACGA, TATC, ATGT, TTGA, TACA, ATAC, TGAG, AACT, TAGG, AAAA, TGGC, TCTC, TTAG</t>
  </si>
  <si>
    <t>AATG, GCTT, TCTC, ACGA, ACCG, TTAG, TAGG, ATTA, AGGA, TATC, TTAC, GACC, TACA, CTGG, ATCC, TTCG, ACAC, AGAG, AGCA, AAAA, TGGC, AACT, TTGA, CTTC</t>
  </si>
  <si>
    <t>AATG, GCTT, TTGA, ATGT, CAAC, ATAA, GACC, CTGG, ACCG, AACT, TTCG, CCTC, ATCA, AGAG, TATC, TACA, TTCC, ATTC, TAAG, TGGC, ACTA, TCTG, TCAC, AGGA</t>
  </si>
  <si>
    <t>AATG, GCTT, AAAA, TACA, TCTC, TAGA, ATTC, TTAC, AGGG, CAAC, CGTC, ACCG, ATGT, AGAA, ATCA, CTCG, AACT, TACC, TTGG, ACGA, TCAG, ATAG, TGGC</t>
  </si>
  <si>
    <t>AATG, GCTT, TGGC, TCTG, TTCC, CTGG, ACCG, AGCA, TTCG, TCAC, TAGG, ATAC, GACC, AAAA, AGAG, ATTA, AACT, ACTC, TATC, AGGA, TACA, ATGT, TTGA, CTTC</t>
  </si>
  <si>
    <t>AATG, GCTT, ACTC, ATCC, TAAG, AACT, CTCG, TGGC, CTGC, TACA, GAAC, ATTA, TATC, TTCA, AGGA, CGTC, ACAA, TAGA, ATGA, TTAC, ACCG, TCGG, CAGG, AAAA</t>
  </si>
  <si>
    <t>AATG, GCTT, TATC, TCAG, ATGT, ATAA, TAGA, TAAG, TTCA, TTGG, CAAC, AAAT, CCTC, GACC, TTTC, ATCG, ACTG, ACGA, AACA, CCCG, TGGC, AGAG, TCAC, AGTA</t>
  </si>
  <si>
    <t>AATG, GCTT, TCCC, AACT, ACTC, GAAC, TCCG, ATCC, ATGT, TATC, AGCG, ATTA, CGTC, ATAG, CTGG, AGAA, TTGA, TGAG, TAGA, ACGG, TACA, TGGC, TTAC, TTTG</t>
  </si>
  <si>
    <t>AATG, GCTT, TGGC, TCTG, TTCC, CTGG, ACCG, TTAG, TTCG, TCAC, TAGG, ATAC, GACC, AAAA, AGAG, ATTA, AACT, ACTC, TATC, ACGA, TACA, ATGT, TTGA, AGCA</t>
  </si>
  <si>
    <t>AATG, GCTT, AAAA, TGCC, ACGG, TTCA, ACAA, GTGC, TTAG, CTTC, CTGG, AGAG, TTAC, TAGA, ACCT, AGTA, ATCG, TCCG, TATC, ATGA, ATTA, ACTC, TGGG, AACA</t>
  </si>
  <si>
    <t>AATG, GCTT, TGCC, CAAC, GACC, CTGG, TTCA, ATAA, ACTC, ATCG, TTTC, ACAA, TCAC, ACGG, TATC, AAAT, ACCT, TAGA, AGTA, TAAG, TCCG, AACA, AGAG, TGGG</t>
  </si>
  <si>
    <t>AATG, GCTT, ACTC, ATCC, TAAG, AACT, CTCG, TGGC, ATAG, TACA, GAAC, ATTA, TATC, TTCA, AGGA, CGTC, ACAA, TAGA, ATGA, TTAC, AGCG, TCGG, CAGG, AAAA</t>
  </si>
  <si>
    <t>AATG, GCTT, ATCG, TTGC, TCTG, ATAC, CTTC, TCTC, ACCT, TGGG, AACA, ACTA, ATTA, AGAA, CGGC, AGTC, TTAG, CTGG, ACGG, AAAA, TACC, ATGT, TTGA</t>
  </si>
  <si>
    <t>AATG, GCTT, ATGT, TTCA, TGTC, TCTG, CTTC, AGGG, ATTA, ACCA, AGAC, TTGA, CTGG, TTAC, TTAG, ACTC, AACT, ACGA, TACC, GTGC, ATCG, TACG, AAAA</t>
  </si>
  <si>
    <t>AATG, GCTT, TATC, TCCG, TCAC, CAGG, AGTA, ATAC, GACC, ACGA, CTTC, ATCG, ACTC, ATTA, TTCA, TGGC, TTCC, AACA, TTGG, AAAA, TTAG, AGAG, ATGT, TAGA</t>
  </si>
  <si>
    <t>AATG, GCTT, TGAG, TAGA, AGGG, ATTA, TTTG, ACTC, ATCC, CGTC, TATC, TTGA, AAAA, ATGT, ATAG, ACGA, AGAA, ACCG, TTAC, GAAC, AACT, CTGG, TACA, TGGC</t>
  </si>
  <si>
    <t>AATG, GCTT, TGGC, TCTG, TTCC, CTGG, ACCG, TTAG, ACGA, TCAC, TAGG, ATAC, GACC, AAAA, AGAG, ATTA, AACT, ACTC, TATC, AGGA, TACA, ATGT, TTGA, CTTC</t>
  </si>
  <si>
    <t>AATG, GCTT, TGGC, TCTG, TTCC, CTGG, ACCG, TTAG, TTCG, TCAC, TAGG, ATAC, CGTC, AAAA, AGAG, ATTA, AACT, ACTC, TATC, AGGA, TACA, ATGT, TTGA, AGCA</t>
  </si>
  <si>
    <t>AATG, GCTT, TCGG, AACT, TACG, ATCG, AGCA, ACAA, TCAC, AAAA, ATTA, AGAG, ACTC, TTAG, ATAC, TTCA, CAGG, CTTC, TAGA, TGGC, TTCC, TATC, GACC, AGGA</t>
  </si>
  <si>
    <t>AATG, GCTT, AGAA, ATAG, ACTA, TGAG, TATC, AGCG, TTGG, TTAC, ATCC, GACC, AACT, CCTC, TCTG, TGGC, ACGA, TCCC, ACAC, AAAA, CCCG, ATTA, TACA, CTGC</t>
  </si>
  <si>
    <t>AATG, GCTT, TGAG, TAGA, AGGG, ATTA, TTTG, ACTC, ATCC, CGTC, TATC, TTGA, TCCC, ATGT, ATAG, ACGA, AGAA, ACCG, TTAC, GAAC, AACT, CAGG, TACA, TGGC</t>
  </si>
  <si>
    <t>AATG, GCTT, TCGG, AACT, TACG, ATCG, TGTG, ACAA, ATGA, AAAA, ATTA, AGAG, ACTC, TTAG, ATAC, TTCA, CAGG, CTTC, TAGA, TGGC, TTCC, TATC, GACC, AGGA</t>
  </si>
  <si>
    <t>AATG, GCTT, TGAG, TAGG, AAAA, ACTC, ATAG, ACCA, TCGC, ATCC, CTGG, AGGA, GACC, TTAC, TACA, TCTG, ACAA, AGCG, ATGA, AACT, CTTC, TATC, TTCG, ATTA</t>
  </si>
  <si>
    <t>AATG, GCTT, AGAA, ATAG, ACTA, TGAG, TATC, AGCG, TTGG, TTAC, ATCC, GAAC, AACT, CGTC, TCTG, TGGC, ACGA, TCCC, ACAC, AAAA, CCCG, ATTA, TACA, CTGC</t>
  </si>
  <si>
    <t>AATG, GCTT, TTCC, ACTG, GACC, CTGG, TCCG, CTTC, ATTA, ATCG, AGCA, ACGA, TATC, ATGT, TTGA, TACA, AGAC, TGAG, AACT, TAGG, AAAA, TGGC, TCTC, TTAG</t>
  </si>
  <si>
    <t>AATG, GCTT, TTGG, CTGC, AAAA, AGGA, ATTA, TATC, TTCA, ACGA, AGAG, ATGT, CCCG, GACC, AGTA, TAAG, TAGA, ATCG, TCAC, ACTC, AACA, TGGC, ATAC, TTCC</t>
  </si>
  <si>
    <t>AATG, GCTT, TCGG, AACT, TACG, ATCG, TGTG, ACAA, TCAC, AAAA, ATTA, AGAG, ACTC, TTAG, ATAC, TTCA, CAGG, CTTC, TAGA, ACCA, TTCC, TATC, GACC, AGGA</t>
  </si>
  <si>
    <t>AATG, GCTT, AGCG, ACGA, TTCG, ATTA, GAAC, TACA, CCCG, AAAA, CCTC, ACAC, TTAC, CTGC, TGAG, ACTG, ATCC, ATAG, TATC, TTGG, AACT, TAGA, TGGC, AGGA</t>
  </si>
  <si>
    <t>AATG, GCTT, TCGG, AACT, TACG, ACCG, TGTG, ACAA, TCAC, AAAA, ATTA, AGAG, ACTC, TTAG, ATAC, TTCA, CAGG, CTTC, TAGA, TGGC, TTCC, TATC, GACC, AGGA</t>
  </si>
  <si>
    <t>AATG, GCTT, ATGT, TGGC, CAGG, TAGA, TTGA, TATC, GACC, AAAA, TTAG, TACA, AGCA, AGAG, TTAC, ATCC, CTTC, ACCG, AACT, TTCG, ATTA, ACGA, CCAC, ACTC</t>
  </si>
  <si>
    <t>AATG, GCTT, AGAA, ATAG, ACTA, TGAG, TATC, AGCG, TTGG, TTAC, ATCC, GAAC, AACT, CCTC, TCTG, TGGC, ACGA, TCCC, ATGT, AAAA, CCCG, ATTA, TACA, CTGC</t>
  </si>
  <si>
    <t>AATG, GCTT, AAAA, AACA, TACG, CCCG, CTGC, AGTC, TCTG, ACCT, TTGG, TCCA, TATC, TGAG, GAAC, TTAC, ATCC, TGCC, ATAG, ATGT, ATTA, ACGA, AGAA, CCTC</t>
  </si>
  <si>
    <t>AATG, GCTT, TGAG, TAGG, AAAA, ACTC, ATAG, CGGC, TCGC, AGAC, CTGG, AGGA, GACC, TTAC, TACA, TCTG, ACAA, AGCG, ATGA, AACT, CTTC, TATC, TTCG, ATTA</t>
  </si>
  <si>
    <t>AATG, GCTT, TTCC, CCTC, ATAA, ACGA, AACT, AAAA, TCTG, ATGT, TATC, TTGG, AGGA, TACA, TCAC, AGAC, CTCG, GACC, AGCA, TAAG, CAAC, ATTC, ACCG, TGGC</t>
  </si>
  <si>
    <t>AATG, GCTT, AGCG, ACGA, TTCG, ATTA, GACC, TACA, CCCG, AAAA, CCTC, ATGT, TTAC, CTGC, TGAG, ACTG, ATCC, ATAG, TATC, TTGG, AACT, TAGA, TGGC, AGGA</t>
  </si>
  <si>
    <t>AATG, GCTT, TGAG, TAGG, AAAA, ACTC, ATAG, ACCA, TCGC, AGAC, CCCG, AGGA, GACC, TTAC, TACA, TCTG, ACAA, AGCG, ATGA, AACT, CTTC, TATC, TTCG, ATTA</t>
  </si>
  <si>
    <t>AATG, GCTT, AAAA, AACT, AAGG, ACAT, ACGA, ACTG, AGCA, ATAC, ATCG, ATTA, CGGG, CTAA, CTCT, CTTC, GACC, GATA, GCCA, GGAA, TACA, TAGA, TCAA, TCAC</t>
  </si>
  <si>
    <t>AATG, GCTT, AAAA, AACT, AAGG, ACAT, ACGA, AGAG, AGCA, ATAC, ATCG, ATTA, CCAG, CGGA, CTAA, CTTC, GAGT, GATA, GCCA, GGAA, GTGA, TACA, TAGA, TGAA</t>
  </si>
  <si>
    <t>AATG, GCTT, AACT, CGTC, AGCA, GAAC, ACAA, TATC, ATTA, CAGG, AGGA, TGGC, TAAG, TAGA, ACCG, AGAG, TTCG, AAAA, ATCC, CTGC, TCGG, TTAC, ACTC, TACA, ATGA</t>
  </si>
  <si>
    <t>AATG, GCTT, AGCG, ACGA, TTCG, ATTA, GAAC, TACA, CCCG, AAAA, CCTC, ATGT, TTAC, CTGC, TGAG, ACTG, ATCC, ATAG, TATC, TTGG, AACT, TAGA, TGGC, TCCC</t>
  </si>
  <si>
    <t>AATG, GCTT, TCTG, AGGA, TAAG, ACCG, GACC, AAAA, CCTC, TACA, ACAC, TTGA, ATCC, TATC, CACG, ATTA, TTAC, ACTA, TGGC, TTCG, AGAG, AGCA, AACT, ACGA</t>
  </si>
  <si>
    <t>AATG, GCTT, TCCG, TTGA, CCAC, CAGG, ATTA, TACA, ATGT, ACTC, CGTC, TGGC, AGAA, TTAG, TTAC, TATC, ACGA, TAGA, AGCG, AAAA, AACT, GAAC, ATCC, TGAG</t>
  </si>
  <si>
    <t>AATG, GCTT, AGAA, ATAG, ACTA, TGAG, TATC, AGCG, TTGG, TTAC, ATCC, GACC, AACT, CCTC, TCTG, TCCA, ACGA, AAGA, ACAC, AAAA, CCCG, ATTA, TACA, CTGC</t>
  </si>
  <si>
    <t>AATG, GCTT, TTCC, CACG, GACC, CCAC, TCCG, CTTC, ATTA, ATCG, AGCA, ACGA, TATC, ATGT, TTGA, TACA, AGAC, TGAG, AACT, TAGG, AAAA, TGGC, TCTC, TTAG</t>
  </si>
  <si>
    <t>AATG, GCTT, TTGG, CTGC, AAAA, ACCT, ATTA, TATC, TTCA, ACGA, AGAG, ATGT, TCCG, GACC, AGTA, TAAG, TAGA, ATCG, TCAC, ACTC, AACA, TGGC, ATAC, TTCC</t>
  </si>
  <si>
    <t>AATG, GCTT, TTGG, CTGC, AAAA, ACCT, ATTA, TATC, TTCA, ACGA, AGAG, ATGT, CCCG, GACC, AGTA, TAAG, TAGA, ATCG, TCAC, CCTC, AACA, TGGC, ATAC, TTCC</t>
  </si>
  <si>
    <t>AATG, GCTT, TTCC, CCTC, ATAA, ACGA, AACT, AAAA, TCTG, ATGT, TATC, TTGG, ACTA, TACA, TCAC, AGAC, CTCG, GACC, AGCA, TAAG, CTGC, ATTC, ACCG, TGGC</t>
  </si>
  <si>
    <t>AATG, GCTT, TCCG, TTGA, CCAC, CAGG, ATTA, TACA, ACAG, ACTC, CGTC, TGGC, AGAA, TTTG, TTAC, TATC, ACGA, TAGA, AGCG, AAAA, AACT, GAAC, ATCC, TGAG</t>
  </si>
  <si>
    <t>AATG, GCTT, TCTG, AGGA, TAAG, ACCG, GACC, AAAA, CCTC, TACA, ACAC, TTGG, ATCC, TATC, CTGC, ATTA, TTAC, ACTA, TGGC, TTCG, AGAG, AGCA, AACT, ACGA</t>
  </si>
  <si>
    <t>AATG, GCTT, TCTG, AAGA, TAAG, ACCG, GACC, AAAA, CCTC, TACA, ACAC, TTGG, ATCC, TATC, CACG, ATTA, TTAC, ACTA, TGGC, TTCG, AGAG, AGCA, AACT, ACGA</t>
  </si>
  <si>
    <t>AATG, GCTT, GACC, TAGG, TATC, TTGC, AACA, ATCG, ATAC, ATGT, ACTC, AGTA, AGAG, TCTG, CGGC, CTTC, CTGG, TCAC, TTCA, ATTA, TTAG, ACGA, AGGA, AAAA</t>
  </si>
  <si>
    <t>AATG, GCTT, AGAA, ATAG, ACTA, TGAG, TATC, AGCG, TTGG, TTAC, ATCC, GAAC, AACT, CCTC, TCTG, TGGC, ACGA, TCCC, ACAC, AAAA, CCCG, ATTA, TACA, AAGA</t>
  </si>
  <si>
    <t>AATG, GCTT, TCAC, TCTG, CCTC, ACGA, ATCG, TTGA, GACC, TGAG, AGCA, ACTA, AGAC, TTCC, ATTC, TATC, CTGC, TACA, AAAA, ATAA, CCCG, TGGC, AACT, ATGT</t>
  </si>
  <si>
    <t>AATG, GCTT, TCAC, TCTG, CCTC, AGGA, ATCG, TTGA, GACC, TGAG, ACGG, ACTA, AGAC, TTCC, ATTC, TATC, CTGC, TACA, AAAA, ATAA, CCCG, TGGC, AACT, ATGT</t>
  </si>
  <si>
    <t>AATG, GCTT, TCAC, TCTG, CCTC, AGGA, ATCG, TTGA, GACC, TAAG, AGCA, ACTA, AGAC, TTCC, ATTC, TATC, CTGC, TACA, AAAA, ATAA, CCCG, TGGC, AACT, ATGT</t>
  </si>
  <si>
    <t>AATG, GCTT, TCCC, TTGA, CCAC, CAGG, ATTA, TACA, ACAG, ACTC, CGTC, TGGC, AGAA, TTAG, TTAC, TATC, ACGA, TAGA, AGCG, AAAA, AACT, GAAC, ATCC, TGAG</t>
  </si>
  <si>
    <t>AATG, GCTT, ATTA, TTCA, CTAC, TATC, ATGT, TGCC, ACCG, AGGA, ATCC, TGTG, AACT, TTGG, TAGA, AGAG, TTGC, GAAC, CAGG, ACGA, TCAG, AAAA, ACTC, TACG</t>
  </si>
  <si>
    <t>AATG, GCTT, TTGA, AAAA, GAAC, TAAG, TATC, ATGT, AACT, ATCC, TCGG, CAGG, TTCG, ATTA, AGCA, AGGA, CTGC, TTAC, TACA, TGGC, TAGA, CGTC, ACTC, ACCG, AGAG</t>
  </si>
  <si>
    <t>AATG, GCTT, TGTG, ACTC, ACGG, AAAA, GAAC, AGGA, AACT, TTGG, CCCG, ATTA, TGCC, TACG, ATCG, CTGC, TTAC, TCGC, TTCA, TAGA, ACCA, TATC, ATGT, AGAG</t>
  </si>
  <si>
    <t>AATG, GCTT, TAAG, TCAC, TTCA, CCTC, ACTG, TTGG, AGAG, ATTC, AACT, AGCA, TACA, TCCG, ACGA, ATCG, TTGC, CACG, TAGA, TATC, ATGT, ATAA, GACC, AAAA</t>
  </si>
  <si>
    <t>AATG, GCTT, TAAG, TCAC, TTCA, CCTC, ACTG, TTGG, AGAC, ATTC, AACT, AGCA, TACA, TCCG, ACGA, ATCG, TGGC, CACG, TAGA, TATC, ATGT, ATAA, GACC, AAAA</t>
  </si>
  <si>
    <t>AATG, GCTT, AACT, CGTC, AGCA, GAAC, ACAA, TATC, ATTA, CAGG, TCCC, TGGC, TAAG, TAGA, ACCG, AGAG, TTCG, AAAA, ATCC, CTGC, TCGG, TTAC, ACTC, TACA, ATGA</t>
  </si>
  <si>
    <t>AATG, GCTT, TCCG, TTGA, CCAC, CAGG, ATTA, TACA, ACAG, ACTC, CGTC, TGGC, AGAA, TTAG, TTAC, TATC, ACGA, TAGA, AGCG, AAAA, AACT, GAAC, ATCC, CTCG</t>
  </si>
  <si>
    <t>AATG, GCTT, ATGA, CAGG, TACA, AGCA, ACCG, TCGG, AAAA, TCCC, ATCT, TTCG, GACC, CTTC, AGGG, TGGC, TGAG, TAGA, TATC, ACAA, ATAG, ACTC, TTAC, ATTA</t>
  </si>
  <si>
    <t>AATG, GCTT, TCCG, TTGA, CCAC, CAGG, ATTA, TACA, ACAG, ACTC, CGTC, TGGC, AGAA, TTAG, TTAC, TATC, ACGA, TAGA, AGCG, AAAA, ACCT, GAAC, ATCC, TGAG</t>
  </si>
  <si>
    <t>AATG, GCTT, AAAA, AACT, AAGG, ACAT, ACGA, ACTC, AGCA, ATCG, ATTA, CAAC, CCAG, CGGA, CTAA, CTCT, CTTC, GACC, GATA, GTGA, TACA, TAGA, TGGC, TTCC</t>
  </si>
  <si>
    <t>AATG, GCTT, AAAA, AACT, ACAT, ACGA, ACTC, AGAG, AGCA, ATAC, ATCG, ATTA, CCAG, CGGA, CGTG, CTAA, CTTC, GACC, TAGA, TATC, TCAC, TGAA, TGGG, TTGC</t>
  </si>
  <si>
    <t>AATG, GCTT, AAAA, AACT, ACAT, ACGA, AGAG, AGCA, AGGA, ATAC, ATCG, ATTA, CAGT, CCAG, CTAA, CTTC, GACC, GAGA, GATA, GGAA, TAGG, TCAA, TGGC, TGTA</t>
  </si>
  <si>
    <t>AATG, GCTT, AAAA, AACT, ACAT, ACGA, AGAG, AGCA, ATAC, ATTA, CCAG, CCCA, CGAT, CGGA, CTAA, GAAG, GACC, GATA, GGAA, GTGA, TACA, TAGA, TCAA, TGAA</t>
  </si>
  <si>
    <t>AATG, GCTT, AACT, ACAT, ACGA, ACTC, AGAG, AGGA, ATCG, ATTA, CCTG, CGGA, CTTC, GACC, GATA, GCCA, GGAA, GTGA, TACA, TCAA, TCTA, TGCT, TTAG, TTTT</t>
  </si>
  <si>
    <t>AATG, GCTT, AACT, AGAC, ATGT, CCAG, CCGT, CGAT, CGGA, CTCC, GAAC, GACG, GAGT, GTGA, TAAT, TACA, TAGA, TATC, TGCT, TGGC, TTAG, TTCA, TTGA, TTTT</t>
  </si>
  <si>
    <t>AATG, GCTT, TAAG, TTAC, GACC, TATC, TACA, TCTC, ACGG, CTGG, AGCG, AGGA, ACTA, ATCA, AACT, ATAG, TCTG, TTGA, AAAA, TGGC, ATTC, TTCG, ATGT, CAAC</t>
  </si>
  <si>
    <t>AATG, GCTT, TATC, TAGA, CTTC, TCGG, TGGC, ACAA, ATTA, TTAG, AGCA, GACC, TGTG, AAAA, ACTC, AGGA, AGAC, AACT, TTCC, ATCG, CAGG, TACG, TTCA, ATGA</t>
  </si>
  <si>
    <t>AATG, GCTT, TCTC, TACA, CTGG, TTAC, ATAG, AGCG, TTTG, GACC, TCCG, ACTA, ACGA, AGAA, TATC, TTGA, ATTC, TGGC, AAAA, ACAC, TAGG, ATCA, AACT, TGAG</t>
  </si>
  <si>
    <t>AATG, GCTT, ACTA, ATAA, CCTC, AGCA, CTGC, TCCG, TTCA, AGAG, TTTC, AAAT, ATCC, ACAC, TTGG, TGGC, ACGA, AAGA, TACA, TATC, TAAG, GACC, ACCT, CACG</t>
  </si>
  <si>
    <t>AATG, GCTT, CCCG, AACA, ACTC, TATC, AGAG, TTGC, TCCA, AGTA, TTGG, TAAG, ACCT, TTTC, GACC, TCAC, ACGA, ATCG, TTCA, CAAC, ATAA, AAAT, TAGA, TGCC</t>
  </si>
  <si>
    <t>AATG, GCTT, CAGG, TGGC, ATGT, AGAG, CTGC, ACGA, TAAG, TCAC, TTGG, AGCA, TATC, GACC, AAAA, ATAC, ACTC, TTCC, TTCA, ATTA, TCCG, ATCG, TAGA, AACT, TACA</t>
  </si>
  <si>
    <t>AATG, GCTT, ACTA, ATAA, CCTC, AGCA, CTGC, TCCG, TTCA, AGAG, TTTC, AAAT, ATCC, TCAC, TTGG, TGGC, ACGA, AAGA, TACA, TAAC, TAAG, GACC, ACCT, CACG</t>
  </si>
  <si>
    <t>AATG, GCTT, ACTA, ATAA, CCTC, AGCA, CTGC, TCCG, TTCA, AGAG, TTTC, AAAT, ATCG, TCAC, TTGG, TGGC, ACGA, AAGA, TACA, TATC, TAAG, GACC, ACCT, CACG</t>
  </si>
  <si>
    <t>AATG, GCTT, TGGG, AAAT, TCAC, GACC, AACA, ACCT, TAGA, TTCA, TCCG, TTCC, AGAG, TATC, ATAA, ACTC, TTTG, ACGG, CTGC, TTGA, CACG, TAAG, AGTA, ATCG</t>
  </si>
  <si>
    <t>AATG, GCTT, TCTC, TACA, CTGC, TTAC, ATAG, AGCG, CACG, GACC, TCCG, ACTA, ACGA, AGAA, TATC, TTGA, ATTC, TGGC, AAAA, ACAC, TAGG, ATCA, AACT, TGAG</t>
  </si>
  <si>
    <t>AATG, GCTT, ATTC, TCTC, TTTG, TACA, CCAC, AACT, ACTA, TTCC, ACAG, TAAC, TCCG, ACGA, GACC, TAGG, TGAG, TTGA, TGGC, AGCA, CACG, AGAC, ATCG, ATAA</t>
  </si>
  <si>
    <t>AATG, GCTT, AACT, TGGC, TTCA, ATTA, CAGG, ACTC, AAAA, ACGA, AGCA, AGAC, TTCC, TCAG, GAAC, TATC, CTAC, TAGA, ATGT, CTCG, TGTG, ACCG, TACG, TTGG</t>
  </si>
  <si>
    <t>AATG, GCTT, ATTA, CGGC, AGAC, GTGC, CTTC, CTGG, TACA, TTAG, ATCG, AACT, ACTC, TGGG, TCCC, ATGT, TTCA, ACGG, TTGA, TTAC, AGCA, AAAA, TAGA, TATC</t>
  </si>
  <si>
    <t>AATG, GCTT, ATTA, CGGC, AGAG, GACC, CTTC, CTGG, TACA, TTAG, ATCG, AACT, ACTC, TGGG, TCCC, ATGT, TTCA, ACGG, TTGA, TTAC, AGCA, AAAA, TAGA, TATC</t>
  </si>
  <si>
    <t>AATG, GCTT, ATTC, TCTC, AAAA, TACA, CCAC, AACT, ACTA, TTCC, ACAG, TAAC, TCCG, ACGA, GACC, TAGG, TGAG, TTGA, TGGC, AGCA, CACG, AGAC, ATCG, TTAG</t>
  </si>
  <si>
    <t>AATG, GCTT, ATTA, CGGC, AGAC, GACC, CTTC, CTGG, TACA, TTAG, ATCG, AACT, ACTC, TGGG, TCCC, ATGT, TTCA, ACGG, TTGA, TTAC, AGCA, AAAA, TCTG, TATC</t>
  </si>
  <si>
    <t>AATG, GCTT, TCTC, TACA, CTGG, TTAC, ATAG, AGCG, CACG, GACC, TCCG, ACTA, ACGA, AGAA, TATC, TTGA, CTTC, TGGC, AAAA, ACAC, TAGG, ATCA, AACT, TGAG</t>
  </si>
  <si>
    <t>AATG, GCTT, ATTA, CAGG, TGAG, TACA, TATC, TGGC, AGGA, ATGA, AGCA, ATCC, TCGG, AAAA, CGTC, TTAC, ACCG, GAAC, TAGA, TTCG, ACAA, CTGC, ACTC, ATAG, AACT</t>
  </si>
  <si>
    <t>AATG, GCTT, TTGA, AAAA, GAAC, TAAG, TATC, ATGT, AACT, ATCC, TCGG, CAGG, TTCG, ATTA, AGCA, TCCC, CTGC, TTAC, TACA, TGGC, TAGA, CGTC, ACTC, ACCG, AGAG</t>
  </si>
  <si>
    <t>AATG, GCTT, ACTC, AGGA, AAAA, ACAA, ATCG, CTTC, TACG, TGTC, TTAG, ACCA, TTCA, TCGC, AACT, AGAG, ATTA, GTGC, TACC, TAGA, ATGA, CCCG, TTAC, TCGG</t>
  </si>
  <si>
    <t>AATG, GCTT, CCCG, AACA, CCTC, ACTA, AGAG, TTGC, TCCA, AGTA, TTGG, TAAG, ACCT, TTTC, GACC, TCAC, ACGA, ATCG, TTCA, CAAC, ATAA, AAAT, TCTG, TGCC</t>
  </si>
  <si>
    <t>AATG, GCTT, ATGT, ACTC, TTGA, TTAC, ACCG, TATC, AACA, TAGG, TCCC, ATAG, TGGC, CTGG, GACC, TTCG, TCTG, CTTC, AGTA, ATTA, AGAC, AAAA, ACGA, TGAG</t>
  </si>
  <si>
    <t>AATG, GCTT, ACTC, AGGA, AAAA, ACAA, ATCG, CTTC, TACG, TGTC, TTAG, ACCA, TTCA, TCGC, AACT, AGAC, ATTA, GTGC, TACC, TAGA, ATGA, CCCG, TTAC, AAGG</t>
  </si>
  <si>
    <t>AATG, GCTT, ATTA, TTCA, CTAC, TATC, ATGT, TGCC, ACCG, AGGA, ATCC, TCAC, AACT, TTGG, TAGA, AGAG, TTGC, GACC, CAGG, ACGA, TCAG, AAAA, ACTC, TACG</t>
  </si>
  <si>
    <t>AATG, GCTT, TTGA, AAAA, GAAC, TAAG, TATC, ATGT, AACT, ATCC, ACGA, CAGG, TTCG, ATTA, AGCA, AGGA, CTGC, TTAC, TACA, TGGC, TAGA, CGTC, ACTC, ACCG, AGAG</t>
  </si>
  <si>
    <t>AATG, GCTT, CCCG, AACA, ACTC, TATC, AGAG, CTGC, TCCA, AGTA, TTGG, TAAG, ACCT, TTTC, GACC, TCAC, ACGA, ATCG, TTCA, CAAC, ATAA, AAAT, TCTG, TGCC</t>
  </si>
  <si>
    <t>AATG, GCTT, AACT, TGGC, TTCA, ATTA, CAGG, ACTC, AAAA, ACGA, AGCA, AGAC, TTCC, TCAG, GAAC, TATC, CTAC, TAGA, ATGT, CTCG, AGGA, ACCG, TACA, TTGG</t>
  </si>
  <si>
    <t>AATG, GCTT, TTCA, ACTG, TTAG, ATCC, ACGA, TCCG, TATC, AACT, AGCA, TGGC, TACA, AAAA, CTTC, GACC, ATTA, TCTC, CACG, TTAC, ACAC, ATGG, TAGA, AGAG</t>
  </si>
  <si>
    <t>AATG, GCTT, AACA, CCCG, CCTC, ATCG, TCAC, TCCA, AGTC, AGAA, ACCT, TTGC, TCTG, TGAG, ACGA, ATAA, CAAC, ACTA, ACAG, TATC, TTGG, AAAT, TACG, TGCC</t>
  </si>
  <si>
    <t>AATG, GCTT, TACA, CCTC, GACC, TCTG, TTCC, ATGT, TTCG, ATTA, TGAC, ATAC, AGGA, CACG, AAAA, AACT, TAAG, ACTA, AGAG, ACCG, TATC, CTGC, TTGA, TCGC</t>
  </si>
  <si>
    <t>AATG, GCTT, AAAA, AACT, AAGG, ACGA, ACTG, AGAG, AGCA, ATAC, ATCG, ATGT, ATTA, CCAG, CGGA, CTAA, CTTC, GATA, GCCA, GGAA, GTGA, TACA, TAGA, TCAA</t>
  </si>
  <si>
    <t>AATG, GCTT, AAAA, AACT, ACAT, ACGA, AGCA, ATAC, ATCG, ATTA, CCAG, CGGA, CTAA, CTCT, CTTC, GACC, GAGT, GGAA, GTGA, TACA, TAGA, TCAA, TGAA, TGGC</t>
  </si>
  <si>
    <t>AATG, GCTT, AAAA, AACT, ACAT, ACTC, AGAG, AGCA, AGGA, ATAC, ATCG, ATTA, CCAG, CGGA, CTAA, CTTC, GACC, GGAA, GTGA, TAGG, TCAA, TGAA, TGGC, TGTA</t>
  </si>
  <si>
    <t>AATG, GCTT, AAAA, ACAA, ACCA, ACGG, AGGA, AGTT, ATCG, ATGA, ATTA, CCAG, CCTC, CTAA, CTCC, GACA, GCAC, GCGA, GGTA, GTAA, GTCT, TACG, TAGA, TGAA</t>
  </si>
  <si>
    <t>AATG, GCTT, AAAA, ACAA, ACCA, ACTC, AGTT, ATAT, ATCG, ATTA, CCAG, CCGT, CGGA, CTAA, CTCC, GCAC, GGTA, GTAA, TAGA, TCAA, TCCT, TCGC, TGAA, TGTC</t>
  </si>
  <si>
    <t>AATG, GCTT, AAAA, ACAA, ACTC, AGGA, AGTT, ATCG, ATGA, ATTA, CCAG, CCCA, CCGT, CTAA, CTCC, GACA, GCAC, GCGA, GTAA, GTCT, TACC, TACG, TAGA, TGAA</t>
  </si>
  <si>
    <t>AATG, GCTT, ACTC, GAAC, ACCA, AGGA, TTCA, AACT, ATGT, TACC, CACG, ATTA, TGTC, TAGA, ACGG, TAAG, TTAC, TTGG, TCGC, AAAA, ATCG, CTGC, TCCG, AGAG</t>
  </si>
  <si>
    <t>AATG, GCTT, TCTC, TACA, CTGG, TTAC, ATAG, AGCG, CACG, GACC, TCCG, ACTA, ACGA, AGAA, TATC, TTGA, ATTC, TGGC, AAAA, ATGT, TAGG, ATCA, AACT, TGAG</t>
  </si>
  <si>
    <t>AATG, GCTT, AACT, CGTC, AGCA, GAAC, ACAA, TATC, ATTA, CAGG, AGGA, TGGC, TTAG, TAGA, ACCG, AGAG, TTCG, AAAA, ATCC, CTGC, TCGG, TTAC, ACTC, TACA, ATGA</t>
  </si>
  <si>
    <t>AATG, GCTT, CCTC, ATGT, CGGC, TATC, TAGA, TCAG, TACG, TTAC, AGAA, GACC, ATAG, AACT, CTCG, TTGG, ACGA, ATTC, TGCC, TCCA, AGGG, AAAA, ATCA, ACTG</t>
  </si>
  <si>
    <t>AATG, GCTT, ATTA, CAGG, TGAG, TACA, TATC, TGGC, TCCC, ATGA, AGCA, ATCC, TCGG, AAAA, CGTC, TTAC, ACCG, GAAC, TAGA, TTCG, ACAA, CTGC, ACTC, ATAG, AACT</t>
  </si>
  <si>
    <t>AATG, GCTT, TTCC, CAAC, TATC, TCAC, TTGG, AGAG, ATTC, TAGA, TGGC, ACTG, AAAA, AGCA, TACA, ACGA, CCTC, ATGT, CACG, AACT, TCCG, ATAA, ATCG, GACC, TAAG</t>
  </si>
  <si>
    <t>AATG, GCTT, AGAG, AGCA, ACTG, CTGC, TCCG, TAGA, TTCC, TCAC, TGGC, ATCG, CACG, ATAC, TTGG, ATTA, TAAG, ATGT, TACA, CCTC, AAAA, ACGA, TATC, AACT, GACC</t>
  </si>
  <si>
    <t>AATG, GCTT, TTCA, ACTG, TTAG, ATCG, ACGA, TCCG, TATC, AACT, AGCA, TGGC, TACA, AAAA, CTTC, GACC, ATTA, TCTC, CACG, TTAC, ACAC, TTGG, TAGA, AGAG</t>
  </si>
  <si>
    <t>AATG, GCTT, ACGA, ATTA, CACG, TAGG, TTAG, ATAC, TATC, TCCG, AGAG, ACTC, AGCA, TACA, ATGT, TCAC, CTTC, GACC, TGGC, AACT, TTGA, AAAA, CTGG, ATCG, TTCC</t>
  </si>
  <si>
    <t>AATG, GCTT, AACA, CCCG, CTTC, ATCG, TCTC, TCCA, AGTC, AGAA, ACCT, TTGC, TCTG, TGAG, ACGA, ATAA, CAAC, ACTA, ACAG, TATC, TTGG, AAAT, TACG, TGCC</t>
  </si>
  <si>
    <t>AATG, GCTT, TGTG, TTCA, AGCG, ATTA, TAGA, AAAA, AGGA, TTAC, ATAG, CTGC, ACTC, ATGT, CTCG, TACC, TCGC, CGTC, ACCA, AGAC, AACT, CAGG, GAAC, TTGG</t>
  </si>
  <si>
    <t>AATG, GCTT, CAGG, TGGC, ATGT, AGAG, CTGC, ACGA, TAAG, TCAC, TTGG, AGCA, TATC, GACC, AAAA, ATAC, ACTC, TTCC, TTCA, ATTA, TCCG, ATCG, TAGA, AACT, TGTG</t>
  </si>
  <si>
    <t>AATG, GCTT, TTGC, TACA, CCCG, CCAC, TTTG, TGAG, ACTA, ATAA, AGTC, TCTC, AGCG, AAAT, CTTC, TTGA, ACGA, TCCA, ACAG, ATCC, AGAA, TAAC, TAGG, ACCT</t>
  </si>
  <si>
    <t>AATG, GCTT, CAGG, TGGC, ATGT, AGAG, CTGC, ACGA, TAAG, TCAC, TTGG, AGCA, TATC, GAAC, AAAA, ATAC, ACTC, TTCC, TTCA, ATTA, TCCG, ATCG, TAGA, AACT, TACA</t>
  </si>
  <si>
    <t>AATG, GCTT, ACTC, GAAC, ACCA, AGGA, TTCA, AACT, ATGT, TACC, CACG, ATTA, TGTC, TAGA, AAGG, TAAG, TTAC, TTGA, TCGC, AAAA, ATCG, CTGC, TCCG, AGAG</t>
  </si>
  <si>
    <t>AATG, GCTT, ATCC, AAGA, TTGG, ATAA, ATGT, GACC, TCTG, CCTC, ACCG, TAAG, TCAC, CTGC, AGCA, AACT, TACA, CTCG, TATC, TTTC, TTCA, TGGC, ATTA, ACGA</t>
  </si>
  <si>
    <t>AATG, GCTT, TAGA, TACA, ATCC, TTGG, ACTC, AAAA, ATAG, GAAC, TCCC, TTAC, TTCG, CTGC, CGTC, AACT, ATGT, TGAG, TATC, ACGA, CAGG, ACCG, AGCA, TGGC, ATTA</t>
  </si>
  <si>
    <t>AATG, GCTT, TTCC, CTGC, TATC, TCAC, TTGG, AGAG, ATTC, TAGA, TGGC, ACTG, AAAA, AGCA, TACA, ACGA, CCTC, ATGT, CACG, AACT, TCCG, ATAA, ATCG, GACC, TAAG</t>
  </si>
  <si>
    <t>AATG, GCTT, TTGC, AACA, CCCG, CCAC, TTTG, TGAG, ACTA, ATAA, AGTC, TCTC, AGCG, AAAT, CTTC, TATC, ACGA, TCCA, ACAG, ATCC, AGAA, TAAC, TAGG, ACCT</t>
  </si>
  <si>
    <t>AATG, GCTT, TGTG, TTCA, AGCG, ATTA, TAGA, AAAA, AGGA, TTAC, ATAG, TCAG, ACTC, ATGT, CTCG, TACC, TCGC, CGTC, ACCA, AGAC, AACT, ACGG, GAAC, TTGG</t>
  </si>
  <si>
    <t>AATG, GCTT, TAGA, TACA, AGAC, TTGG, ACTC, AAAA, ATAG, GAAC, TCCC, TTAC, TTCG, CTGC, CGTC, AACT, ATGT, TGAG, TATC, ACGA, CAGG, ACCG, AGCA, TGGC, ATTA</t>
  </si>
  <si>
    <t>AATG, GCTT, ACTC, GAAC, ACCA, AGGA, TTCA, AACT, ATGT, TACC, CACG, ATTA, TGTC, TAGA, ACGG, TAAG, TTAC, TTGA, TCGC, AAAA, ATCG, CTGG, TCCG, AGAG</t>
  </si>
  <si>
    <t>AATG, GCTT, CCTC, ACAC, CGGC, TATC, TAGA, TCAG, TACA, TTAC, AGAA, GACC, ATAG, AACT, CTCG, TTGG, ACGA, ATTC, TGCC, TCCA, AGGG, AAAA, ATCA, ACTG</t>
  </si>
  <si>
    <t>AATG, GCTT, ATTA, CAGG, TGAG, TACA, TATC, TGGC, AGGA, ATGA, AGCA, AGAC, TCGG, AAAA, CGTC, TTAC, ACCG, GAAC, TAGA, TTCG, ACAA, CTGC, ACTC, ATAG, AACT</t>
  </si>
  <si>
    <t>AATG, GCTT, CAGG, TGGC, ATGT, AGAG, CTGC, ACGA, TAAG, TCAC, TTGG, AGCA, TATC, GACC, AAAA, ATAC, ACTC, TTCC, TTCA, ATTA, TCCG, ATCG, TAGA, ACCT, TACA</t>
  </si>
  <si>
    <t>AATG, GCTT, ACTC, GAAC, AGCA, AGGA, TTCA, AACT, ATGT, TACC, CACG, ATTA, TGTC, TAGA, ACGG, TAAG, TTAC, TTGA, TCGC, AAAA, ATCG, CTGC, TCCG, AGAG</t>
  </si>
  <si>
    <t>AATG, GCTT, CCCG, TTCG, ATGA, GAAC, AAAA, TGAG, TCTG, TCCA, AGTA, TTAC, CGTC, ACAA, ACTC, TAGG, AACA, ATAG, ACCT, TCGC, ATTA, CTGC, TATC, ATCC</t>
  </si>
  <si>
    <t>AATG, GCTT, AGAC, AAGA, TTGG, ATAA, ATGT, GACC, TCTG, CCTC, ACCG, TAAG, TCAC, CTGC, AGCA, AACT, TACA, CTCG, TATC, TTTC, TTCA, TGGC, ACTA, ACGA</t>
  </si>
  <si>
    <t>AATG, GCTT, TAGA, TACA, ATCC, TTGA, ACTC, AAAA, ATAG, GAAC, TCCC, TTAC, TTCG, CTGC, CGTC, AACT, ATGT, TGAG, TATC, ACGA, CAGG, ACCG, AGCA, TGGC, ATTA</t>
  </si>
  <si>
    <t>AATG, GCTT, TGTG, TTCA, AGCG, ATTA, TAGA, AAAA, AGGA, TTAC, ATAG, TCAG, ACTC, ATGT, CTCG, TATC, TCGC, CGTC, ACCA, AGAC, AACT, CAGG, GAAC, TTGG</t>
  </si>
  <si>
    <t>AATG, GCTT, TTCA, ACTG, TTAG, ATCC, ACGA, TCCG, TATC, ACCT, AGCA, TGGC, TACA, AAAA, CTTC, GACC, ATTA, TCTC, CACG, TTAC, ACAC, TTGG, TAGA, AGAG</t>
  </si>
  <si>
    <t>AATG, GCTT, TTGA, AAAA, GAAC, TTAG, TATC, ATGT, AACT, ATCC, TCGG, CAGG, TTCG, ATTA, AGCA, AGGA, CTGC, TTAC, TACA, TGGC, TAGA, CGTC, ACTC, ACCG, AGAG</t>
  </si>
  <si>
    <t>AATG, GCTT, TTCA, ACTG, TTAG, ATCC, ACGA, TCCG, TATC, AACT, AGCA, TGGC, TACA, AAAA, CTGC, GACC, ATTA, TCTC, CACG, TTAC, ACAC, TTGG, TAGA, AGAG</t>
  </si>
  <si>
    <t>AATG, GCTT, AAAA, AACT, AAGG, ACAA, ACCA, ACTC, AGAC, AGGA, ATCG, ATGA, ATTA, CCAG, CGCA, CTAA, CTCC, GACA, GCAC, GCGA, GGTA, GTAA, TAGA, TGAA</t>
  </si>
  <si>
    <t>AATG, GCTT, AAAA, AACT, AAGG, ACAT, ACGA, AGCA, ATAC, ATCG, ATTA, CCAG, CTAA, CTTC, GACC, GATA, GGAA, GTGA, TACA, TAGA, TCAA, TCCG, TGAA, TGGC</t>
  </si>
  <si>
    <t>AATG, GCTT, AAAA, AACT, AAGG, ACTC, AGAG, AGCA, AGGA, ATAC, ATCG, ATGT, ATTA, CCAG, CGGA, CTAA, GAAG, GACC, GATA, GGAA, GTGA, TACA, TAGA, TCAA</t>
  </si>
  <si>
    <t>AATG, GCTT, AAAA, AACT, ACAA, ACCA, AGAC, AGGA, ATCG, ATGA, ATTA, CACG, CCAG, CCTC, CGGA, CTAA, CTCC, GACA, GCAC, GCGA, GGTA, TAGA, TGAA, TTAC</t>
  </si>
  <si>
    <t>AATG, GCTT, AAAA, AACT, ACAA, ACCA, AGGA, ATCG, ATGA, ATTA, CCAG, CCGT, CCTC, CTAA, CTCC, GCAC, GCGA, GGTA, GTAA, GTCT, TAGA, TCCG, TGAA, TGTG</t>
  </si>
  <si>
    <t>AATG, GCTT, AAAA, AACT, ACAT, ACTC, AGAG, AGCA, AGGA, ATAC, ATCG, ATTA, CCAG, CGGA, CTAA, CTTC, GACC, GGAA, GTGA, TAGA, TATC, TCAA, TGAA, TGGC</t>
  </si>
  <si>
    <t>AATG, GCTT, ACAT, ACCC, ACGA, ACTG, AGAG, AGCA, ATAC, ATTA, CCAG, CGAT, CGGA, CTAA, CTTC, GACC, GATA, GGAA, GTGA, TACA, TAGA, TCAA, TGGG, TTTT</t>
  </si>
  <si>
    <t>AATG, GCTT, ATCC, ATAA, AAGA, TAAG, AACT, GACC, TCCA, ACCG, ACGA, TTCG, TCTG, AGAG, TTTC, TATC, CAAC, TCAC, ACTC, AGCA, TTGC, CACG, ATGG, TACA</t>
  </si>
  <si>
    <t>AATG, GCTT, TTAC, AGGA, ATGT, TCTG, TTAG, ACCG, AACT, AAAA, ACTC, AGCA, TTGA, AGAG, GAAC, TATC, ATCC, CGTC, CTGG, TTCG, TGGC, TACA, ACGA, TAGG, ATTA</t>
  </si>
  <si>
    <t>AATG, GCTT, AGAG, AGCA, ACTG, CTGC, TCCG, TAGA, TTCC, TCAC, TGGC, ATCG, TTCA, ATAC, TTGG, ATTA, TAAG, ATGT, TACA, CCTC, AAAA, ACGA, TATC, AACT, GACC</t>
  </si>
  <si>
    <t>AATG, GCTT, TGGC, TCTC, AGGG, TTTG, TTGA, TAGG, TGAG, ATGT, ACCG, ATAG, AGAA, CTGG, TATC, AGTA, GACC, ATTA, ATCC, ACGA, TTAC, CTTC, CACG, AACA</t>
  </si>
  <si>
    <t>AATG, GCTT, CTTC, TCAC, ATAA, AACA, ACTC, AAAT, CTGG, ATCG, TATC, ATGT, TTCA, TCTG, CGGC, TGGG, TGCC, ACCT, TTAG, GACC, AGAG, TTGC, ACGA, AGTA</t>
  </si>
  <si>
    <t>AATG, GCTT, ATCC, ATAA, CCTC, TAAG, AACT, GACC, TCCA, ACCG, ACGA, TTCG, TCTG, AGAG, AAAA, TATC, CAAC, TCAC, ACTA, AGCA, TTGC, CACG, ATGG, TACA</t>
  </si>
  <si>
    <t>AATG, GCTT, CTTC, TCAC, ATAA, AACA, ACTC, AAAT, CTGG, ATCG, TATC, TTGA, TTCA, TCTG, CGGC, TGGG, TGCC, ACCT, TTAG, GACC, AGAG, TTGC, ACGG, AGTA</t>
  </si>
  <si>
    <t>AATG, GCTT, ATCC, ATAA, AAGA, TAAG, AACT, GACC, CCTC, ACCG, ACGA, TTCG, TCTG, AGAG, TTTC, TATC, CAAC, TCAC, ACTA, AGCA, TTGC, CACG, ATGG, TACA</t>
  </si>
  <si>
    <t>AATG, GCTT, TTCA, ACTG, AGGG, ATCG, ACGA, TCCG, TATC, AACT, AGCA, TGGC, TACA, AAAA, CTTC, GACC, ATTA, TCTC, CACG, TTAC, ATGT, TTGG, TAGA, AGAC</t>
  </si>
  <si>
    <t>AATG, GCTT, ACTC, GAAC, ACCA, AGGA, TTCA, AACT, ATGT, TACC, CACG, ATTA, TGTC, TAGA, ACGG, TAAG, TTAC, TTGA, TCGC, TTTG, ATCG, CTGC, TCCG, AGAG</t>
  </si>
  <si>
    <t>AATG, GCTT, CCAC, GACC, CCCG, ACCA, AAAA, ATTA, TAGG, AACT, ACTC, TCTG, TGAC, TATC, CTTC, TTAG, TTGC, TTGA, AGCG, TTCG, AGGA, ATAC, ACAG, TACA</t>
  </si>
  <si>
    <t>AATG, GCTT, TAGG, TATC, AGTA, AACA, TCCG, ATTA, AAAA, CTGG, TTGA, TCTC, GACC, TGGC, ACAC, TTTG, ACGA, TTAC, CTTC, CACG, ATCC, ATAG, TTCA, ACCT</t>
  </si>
  <si>
    <t>AATG, GCTT, ACGA, TAAG, TATC, TTGG, AAGA, TTGC, AGAA, TTTC, ACTA, ATCA, ATAA, TCAC, ACCT, CTCG, TACA, GACC, CCTC, CAAC, TCTG, AAAT, AGCG, TCCA</t>
  </si>
  <si>
    <t>AATG, GCTT, CTTC, TCAC, ATAA, TACG, ACTC, AAAT, CTGG, ATCG, TATC, AAGA, TTCA, TCTG, CGGC, TGGG, TGCC, ACCT, TTAG, GACC, AGAG, TTGC, ACGA, AGTA</t>
  </si>
  <si>
    <t>AATG, GCTT, CTTC, TCAC, ATAA, AACA, ACTC, AAAT, CTGG, ATCG, TATC, AAGA, TTCA, TCTG, CGGC, TGGG, TGCC, ACCT, TTAG, GACC, AGAC, TTGC, ACGA, AGTA</t>
  </si>
  <si>
    <t>AATG, GCTT, TTCA, ACTG, TTAG, ATCC, ACGA, TCCG, TATC, AACT, AGCA, TGGC, TACA, AAAA, CTTC, GACC, ATTA, ACTC, CACG, TTAC, ATGT, TTGG, TAGA, AGAG</t>
  </si>
  <si>
    <t>AATG, GCTT, ACTC, GAAC, ACCA, AGGA, TTCA, AACT, ATGT, TACC, CACG, ATTA, TGTC, TAGA, ACGG, TAAG, TTAC, TTGA, TCGC, AAAA, ATCG, CTGC, TCCG, AGAC</t>
  </si>
  <si>
    <t>AATG, GCTT, TAGA, TACA, ATCC, TTGG, ACTC, AAAA, ATAG, GAAC, AGGA, TTAC, TTCG, CTGC, CGTC, AACT, ATGT, TGAG, TATC, ACGA, CAGG, ACCG, AGCA, TGGC, ATTA</t>
  </si>
  <si>
    <t>AATG, GCTT, TTCC, TTTG, TCGG, TGAG, TACA, GAAC, AGAC, TAGA, ATTA, ACCG, ATAG, TGGC, CGTC, ACTC, AGGA, TATC, TCAC, AACT, CAGG, ATGT, CTGC, AAAA, TTGA</t>
  </si>
  <si>
    <t>AATG, GCTT, ACTG, AAAA, AGAG, ATGT, ATAA, AGCA, TCAG, TTGG, CCTC, TAGA, ATCG, CAAC, TCAC, TATC, TGGC, GACC, TTCA, TACG, AACT, ATTC, CCCG, TTCC, ACGA</t>
  </si>
  <si>
    <t>AATG, GCTT, CCCG, TCTC, ATAC, CCAC, AGTC, ATCA, TCCA, CTTC, TATC, TTTG, ACGA, TTGA, AAAT, TACA, AGCG, ACCT, TAGG, ACTA, ACAG, TGAG, AGAA, TTGC</t>
  </si>
  <si>
    <t>AATG, GCTT, AGAG, CTGG, ACCG, TATC, TAAG, CCTC, TTGA, AACT, ACTA, CAAC, TGGC, TTCC, TTCG, AGCA, TCTG, GACC, TCAC, ATAA, AAAA, ATGT, ATTC, AGGA, TACA</t>
  </si>
  <si>
    <t>AATG, GCTT, CGTC, ATAG, TCCC, TGGC, ACCG, ACGA, ATTA, TTGG, ACTC, TGAG, ATCC, AGAA, TAGA, TTAC, ATGT, CAGG, AACT, GAAC, CTGC, AAAA, TATC, TACA, TTCG</t>
  </si>
  <si>
    <t>AATG, GCTT, CCCG, TCTC, ATAC, CCAC, AGTC, ATCA, TCCA, CTTC, TACC, TTTG, ACGA, ATAA, AAAT, TACA, AGCG, ACCT, TAGG, ACTA, ACAG, TGAG, AGAA, TTGC</t>
  </si>
  <si>
    <t>AATG, GCTT, TTCC, CAAC, TATC, TCAC, TTGG, AGAC, ATTC, TAGA, TGGC, ACTG, AAAA, AGCA, TACA, ACGA, CCTC, ATGT, CACG, AACT, TCCG, ATAA, ATCG, GACC, TAAG</t>
  </si>
  <si>
    <t>AATG, GCTT, CGTC, ATAG, TCCC, TGGC, AGCG, ACGA, ATTA, TTGG, ACTC, TGAG, ATCC, AGAA, TAGA, TTAC, ATGT, CCCG, AACT, GAAC, CTGC, AAAA, TATC, TACA, TTCG</t>
  </si>
  <si>
    <t>AATG, GCTT, CGTC, ATAG, TCCC, TGGC, AGCG, ACGA, ATTA, TTGG, ACTC, TGAG, ATCC, AGAA, TAGA, TTAC, ATGT, CAGG, AACT, GAAC, CTGC, AAAA, TATC, TACA, TCCG</t>
  </si>
  <si>
    <t>AATG, GCTT, TAGG, TATC, ACTA, AACA, TCCG, ATTA, AAAA, CTGG, TTGA, TCTC, GACC, TGGC, ACAC, AGCG, ACGA, TTAC, CTTC, CACG, ATCC, ATAG, TTCA, ACCT</t>
  </si>
  <si>
    <t>AATG, GCTT, TAGG, TATC, AGTA, AACA, TCCG, ATTA, AAAA, CTGG, TTGA, TCTC, GACC, TGGC, ATGT, AGCG, ACGA, TTAC, CTTC, CACG, ATCC, ATAG, TTCA, ACCT</t>
  </si>
  <si>
    <t>AATG, GCTT, CAAG, TTCG, AAAA, GACC, AGAG, ACCT, TAGG, CCAC, TTGC, CCCG, AGTA, ACGA, TATC, TCTC, AACA, ACTG, ATTA, ATAC, TGAC, TCCA, ATGT, TCAG</t>
  </si>
  <si>
    <t>AATG, GCTT, CGGC, ACTA, AGAA, AGGG, CCTC, ACGA, TCTG, ACAG, TCCA, TTAG, ACAC, ATCA, AACT, TATC, AAAA, TTGG, TGCC, TTAC, TACG, ATTC, GACC, CTCG</t>
  </si>
  <si>
    <t>AATG, GCTT, ACGA, TAAG, TATC, TTGG, AAGA, TTGC, AGAA, TTTC, ACTA, ATCA, ATAC, TCAC, ACCT, CCCG, TACA, GACC, CCTC, CAAC, TCTG, AAAT, AGCG, TCCA</t>
  </si>
  <si>
    <t>AATG, GCTT, ACGA, TAAG, TATC, TTGG, TTCG, TTGC, AGAA, TTTC, ACTA, ATCA, ATAA, TCAC, ACCT, CCCG, TACA, GACC, CCTC, CAAC, TCTG, AAAT, AGCG, TCCA</t>
  </si>
  <si>
    <t>AATG, GCTT, TTAC, TCCC, ATGT, TCTG, TTAG, ACCG, AACT, AAAA, ACTC, AGCA, TTGA, AGAG, GAAC, TATC, ATCC, CACG, CTGG, TTCG, TGGC, TACA, ACGA, TAGG, ATTA</t>
  </si>
  <si>
    <t>AATG, GCTT, ACGG, AACT, ATGT, AAAA, CTGG, TGCC, AGGA, ACTC, ATAC, CTTC, TTAG, TTCA, ATCG, TACG, TAGA, ACCA, AGAG, GACC, TTGC, TATC, TGTG, TCAC, ATTA</t>
  </si>
  <si>
    <t>AATG, GCTT, TACA, TTGA, TAGG, TCTG, TCCC, ATGT, ACTC, TGGC, AAAA, AGGG, ACCG, CGTC, AACT, ATAG, TGAG, CTGG, ATTA, GAAC, TATC, ACGA, TTAC, AGAA, ATCC</t>
  </si>
  <si>
    <t>AATG, GCTT, AGAG, CTGG, ACCG, TATC, TAAG, CCTC, TTGA, AACT, ACTA, CAAC, TGGC, TTCC, TTCG, ATCA, TCTG, GACC, TCAC, CACG, AAAA, ATGT, ATTC, AGGA, TACA</t>
  </si>
  <si>
    <t>AATG, GCTT, CCTC, CAAC, ATAA, TATC, AACT, TTCC, AAAA, AGCA, TCCG, ACGA, TACA, TAAG, CACG, ATGT, AGAG, ACTG, TCAC, ATCG, TTGA, TGGC, GACC, ATTC, TAGA</t>
  </si>
  <si>
    <t>AATG, GCTT, ACGG, AACT, ATGT, AAAA, CTGG, TGCC, AGGA, ACTC, ATAC, CTTC, TTAG, TTCA, ATCG, TTGA, TAGA, CGGC, AGAG, GACC, TTGC, TATC, TGTG, TCAC, ATTA</t>
  </si>
  <si>
    <t>AATG, GCTT, TTAC, TCCC, ATGT, TCTG, TAAG, ACCG, AACT, AAAA, ACTC, AGCA, TTGA, AGAG, GAAC, TATC, ATCC, CGTC, CTGG, TTCG, TGGC, TACA, ACGA, TAGG, ATTA</t>
  </si>
  <si>
    <t>AATG, GCTT, ACGG, AACT, ATGT, AAAA, CTGG, TGCC, AGGA, ACTC, ATAC, CTTC, TTAG, TTCA, ATCG, TACG, TAGA, CGGC, AGAG, GACC, TTGC, TATC, TGGG, TCAC, ATTA</t>
  </si>
  <si>
    <t>AATG, GCTT, AGAG, TTGC, CTGG, ATCG, ACGG, AACT, AAAA, ACCA, TATC, ATGT, ATAC, TTAG, TTGA, ACTC, TCTG, TACG, AGGA, TTCA, TCAC, ATTA, CTTC, GACC, TGCC</t>
  </si>
  <si>
    <t>AATG, GCTT, ATGT, CTGG, TATC, TTCA, AAAA, TGCC, TCCG, TCAC, ACCT, ATCG, TTGC, TAGA, AACA, TGGG, ACGG, GACC, ATAC, TTAG, AGAG, CTTC, ATTA, ACTC, AGTA</t>
  </si>
  <si>
    <t>AATG, GCTT, TTGC, ATTA, TGTG, TGCC, GACC, ATCG, TCAC, ATGT, TAGA, AAAA, TTAG, ACTC, TTCA, CGGC, ACGA, AGAG, AGGA, AACT, CTGG, TATC, ATAC, AAGG, CTTC</t>
  </si>
  <si>
    <t>AATG, GCTT, TTAC, GAAC, TCGG, AACT, TATC, ACCG, CGTC, ATGA, AGGA, ACTC, TAGA, TTCA, TAAG, CTGC, CAGG, AAAA, CTCG, TACA, ACAA, AGCA, TGGC, ATCC, ATTA</t>
  </si>
  <si>
    <t>AATG, GCTT, AGTA, AGAG, TAGA, CCTC, AACA, TCAC, GACC, ACTG, TTTC, ATGT, AAAT, ACCT, TCCG, TTGG, TAAG, TATC, ATAA, CTGC, ATCC, TTCA, TGGC, ACGA, CACG</t>
  </si>
  <si>
    <t>AATG, GCTT, TACA, TTGA, TAGG, TCTG, TCCC, ATGT, ACTC, TGGC, AAAA, TTCG, AGCG, CGTC, AACT, ATAG, TGAG, CCCG, ATTA, GAAC, TATC, ACGA, TTAC, AGAA, ATCC</t>
  </si>
  <si>
    <t>AATG, GCTT, AAGG, CAAC, ATAA, TATC, AACT, TTCC, AAAA, AGCA, TCCG, ACGA, TACA, TAAG, CACG, ATGT, AGAG, CTGG, TCAC, ATCG, TTGA, TGGC, GACC, ATTC, TAGA</t>
  </si>
  <si>
    <t>AATG, GCTT, ACGA, CTGG, CAAC, ACTC, TTCA, AAAT, TGGG, TGCC, AGTA, ATCG, TAGA, GACC, TTTC, ATAA, TTGC, AGAG, TATC, TAAG, ACCT, TCAC, AACA, AAGG, TCCG</t>
  </si>
  <si>
    <t>AATG, GCTT, CTTC, TTCG, AGGA, ATAG, TAGG, GACC, ATGT, TACA, CCAC, ATTA, TGAG, CCCG, TGGC, ACGA, TCTC, AGCG, ACTG, ATCC, AAAA, TTGA, TATC, TTAC, AACT</t>
  </si>
  <si>
    <t>AATG, GCTT, AAAA, AACT, AAGG, ACAT, ACGA, ACTC, AGCA, AGGA, ATAC, ATCG, ATTA, CCAG, CGGA, CTCT, CTTC, GACC, GATA, GGAA, GTGA, TACA, TAGA, TGGC, TTAG</t>
  </si>
  <si>
    <t>AATG, GCTT, AAAA, AACT, ACAT, ACGA, ACTC, AGAG, AGCA, ATAC, ATCG, ATTA, CCAG, CGGA, CTAA, CTTC, GACC, GATA, GCCA, GGAA, GTGA, TAGA, TCAA, TGAA, TGTA</t>
  </si>
  <si>
    <t>AATG, GCTT, AACT, ACAT, ACGA, AGAG, AGCA, ATAC, ATCG, ATTA, CCAG, CCTA, CGGA, CTAA, CTTC, GACC, GATA, GGAA, GTGA, TACA, TCAA, TCTT, TGAA, TGGC, TTTT</t>
  </si>
  <si>
    <t>AATG, GCTT, ATGT, CTGG, TATC, TTCA, AAAA, TGCC, CGGC, TCAC, ACCT, ATCG, TTGC, TAGA, AACA, TGGG, ACGA, GACC, ATAC, TTAG, AGAG, CTTC, ATTA, ACTC, AGTA</t>
  </si>
  <si>
    <t>AATG, GCTT, AGAG, TTGC, CTGG, ATCG, ACGG, AACT, AAAA, CGGC, TATC, ATGT, ATAC, TTAG, TTGA, ACTA, TCTG, TACG, AGGA, TTCA, TCAC, ATTA, CTTC, GACC, TGCC</t>
  </si>
  <si>
    <t>AATG, GCTT, AAAA, ATAG, ACGA, TTAC, TACG, AGAA, TCTC, ATCC, ACTA, TGAG, ACCT, TTGG, ACAC, GAAC, CTGC, ATTA, CCCG, TGCC, AGTC, TATC, TCTG, TCCA, AACA</t>
  </si>
  <si>
    <t>AATG, GCTT, ATAA, CAAC, CTGG, TACA, TCCG, AACT, TAAG, ATTC, CCTC, ACGG, ATCG, TTGA, TATC, GACC, AAAA, TGGC, TTCC, ATGT, AGGA, AGCA, TCAC, AGAG, ACTA</t>
  </si>
  <si>
    <t>AATG, GCTT, ATAA, CAAC, CTGG, TACA, TCCG, AACT, TAAG, ATTC, TGGG, ACGG, ATCG, TTGA, TATC, GACC, AAAA, TGGC, TTCC, ATGT, AAGA, AGCA, TCAC, AGAG, ACTA</t>
  </si>
  <si>
    <t>AATG, GCTT, ACGG, GACC, AGAG, TTAG, TACG, TAGA, ATAC, ATCG, TTCC, TTGA, ACTC, CCCG, AGGA, TTCA, TATC, AACT, ATGT, TCAC, TGTG, TGGC, ATTA, AAAA, CTGC</t>
  </si>
  <si>
    <t>AATG, GCTT, AGCG, TAGG, ATGT, ACTC, ACGA, AACT, CTGG, AGAC, TGAG, TTCC, TTGA, TTTG, TACA, AAAA, TATC, CTTC, GACC, TCAC, ATAG, TGGC, TCCG, ATTA, CACG</t>
  </si>
  <si>
    <t>AATG, GCTT, ACGG, GACC, AGAG, TTAG, TACA, TAGA, ATAC, ATCG, TTCC, TTGA, ACTC, CCCG, AGGA, TTCA, TATC, AACT, ATGT, TCAC, AGCA, TGGC, ATTA, AAAA, CTGC</t>
  </si>
  <si>
    <t>AATG, GCTT, TTAC, GAAC, TCGG, AACT, TATC, ACCG, CGTC, ATGA, TCCC, ACTC, TAGA, TTCA, TAAG, ATAG, CAGG, AAAA, CTCG, TACA, ACAA, AGCA, TGGC, ATCC, ATTA</t>
  </si>
  <si>
    <t>AATG, GCTT, ACGG, GACC, AGAG, TTAG, TACG, TAGA, ATAC, ATCG, TTCC, TTGA, ACTC, CCCG, AGGA, TTCA, TATC, AACT, ATGT, TCAC, AGCA, TGGC, ATTA, AAAA, CTTC</t>
  </si>
  <si>
    <t>AATG, GCTT, AAAA, ATAG, ACGA, TTAC, TACG, AGAA, CCTC, ATCC, ACTA, TGAG, ACCT, TTGG, ACAC, GAAC, CTGC, ATTA, CCCG, AGCG, AGTC, TATC, TCTG, TCCA, AACA</t>
  </si>
  <si>
    <t>AATG, GCTT, AACT, TGGC, CACG, TCCC, TACA, TTGG, AGAA, TCCG, ATAG, AAAA, ATCC, ATTA, ACAC, TAGA, CTGC, GAAC, ACTG, ACGA, TATC, TGAG, AGCG, TTAC, CCTC</t>
  </si>
  <si>
    <t>AATG, GCTT, ATGT, CTGG, TATC, TTCA, AAAA, TGCC, TCCG, TCAC, CACG, ATCG, TTGC, TAGA, AACA, TGGG, ACGA, GACC, ATAC, TTAG, AGAG, CTTC, ATTA, ACTC, AGTA</t>
  </si>
  <si>
    <t>AATG, GCTT, GACC, ATCA, ATAA, TTCC, ACAC, CACG, TCTC, TTGA, TTCG, AGAG, TACA, TGGC, AACT, ACCG, AGGA, TCTG, ACTA, ATGG, TAAG, TATC, CTGC, ATTC, AAAA</t>
  </si>
  <si>
    <t>AATG, GCTT, ACGA, TATC, ACTC, TTAC, TCCC, ATTA, CCCG, GAAC, AAAA, CCAC, AGAA, TGGC, TACA, AACT, CGTC, ATCC, TTGA, TTAG, ACAG, TGAG, AGCG, TAGG, TCTG</t>
  </si>
  <si>
    <t>AATG, GCTT, TCCC, GAAC, TACA, ATTA, CCTC, ACTG, ACCT, ATAG, TGGC, AGCG, AAAA, TAGA, AGAA, AGTC, CCCG, CTGC, TTGG, TTAC, TATC, ACGA, TGAG, ATCC, ACAC</t>
  </si>
  <si>
    <t>AATG, GCTT, ATAG, CTGC, GAAC, ATGT, TCGG, AGAC, AACT, AAAA, ATTA, AGCA, ACTA, TACA, TGAG, CAGG, CGTC, TCTC, ACCG, AGGA, TTCG, TTAC, TTGA, TGGC, TATC</t>
  </si>
  <si>
    <t>AATG, GCTT, TGGC, TAGA, AGGA, TACA, ATCC, TTGA, TATC, CAAC, TCAC, AGCA, TAAG, ATAA, CTGG, GACC, AAGG, ATGT, ACCG, TTCG, TTTC, ACTC, AGAG, ACGA, AACT</t>
  </si>
  <si>
    <t>AATG, GCTT, ATAG, CTGC, GAAC, ATGT, TCGG, ATCC, AACT, AAAA, ATTA, AGCA, TAGA, TACA, TGAG, CAGG, CGTC, TCTC, ACCG, AGGA, TTCG, TTAC, TTGA, TGGC, TATC</t>
  </si>
  <si>
    <t>AATG, GCTT, TAGA, TTCA, AGCA, ATAG, AGGA, TCGG, CTCG, TACG, TGGC, CAGG, CTTC, ATGA, TGTG, TATC, TTAC, ATTA, AAAA, ACCG, GACC, ACAA, ATCC, AACT, ACTC</t>
  </si>
  <si>
    <t>AATG, GCTT, AGCA, TAGG, ATGT, ACTC, ACGA, AACT, CTGG, AGAC, TGAG, TTCC, TTGA, TTTG, TACA, AAAA, TATC, CTTC, GACC, TCAC, ATCG, TGGC, TCCG, ATTA, AAGA</t>
  </si>
  <si>
    <t>AATG, GCTT, CTTC, TTCG, AGGA, ATAG, TAGG, GACC, ATGT, TACA, CCAC, ATTA, TGAG, CCCG, TGGC, ACGA, ACTC, AGCG, TCTG, ATCC, AAAA, TTGA, TATC, TTAC, AACT</t>
  </si>
  <si>
    <t>AATG, GCTT, AAAA, AACT, AAGG, ACAT, ACGA, ACTC, AGAG, AGCA, ATAC, ATCG, ATTA, CCAG, CGGA, CTAA, CTTC, GACC, GATA, GCCA, GTGA, TACA, TAGA, TGAA, TTGC</t>
  </si>
  <si>
    <t>AATG, GCTT, AAAA, AACT, AAGG, ACAT, ACGA, ACTG, AGAG, AGCA, ATAC, ATCG, ATTA, CCAG, CGGA, CTAA, CTTC, GACC, GATA, GCCA, GGAA, GTGA, TACA, TAGA, TGAA</t>
  </si>
  <si>
    <t>AATG, GCTT, TCCC, GAAC, TACA, ATTA, CCTC, ACTG, ACCT, ATAG, TGGC, AGCG, AAAA, TAGA, AGAA, AGTC, CCCG, TCAG, TTGG, TTAC, TATC, ACGA, TGAG, ATCC, ATGT</t>
  </si>
  <si>
    <t>AATG, GCTT, AGCA, TAGG, ATGT, ACTC, ACGA, AACT, CTGG, AGAC, TGAG, TTCC, TTGA, AGGG, TACA, AAAA, TATC, CTTC, GACC, TCAC, ATCG, TGGC, TCCG, ATTA, CACG</t>
  </si>
  <si>
    <t>AATG, GCTT, AGCA, TAGG, ATGT, ACTC, ACGA, AACT, CTGG, AGAC, TGAG, TTCC, TTGA, TTTG, TACA, ATAA, TATC, CTTC, GACC, TCAC, ATCG, TGGC, TCCG, ATTA, CACG</t>
  </si>
  <si>
    <t>AATG, GCTT, TGGC, TCTG, AGGA, TACA, ATCC, TTGA, TATC, CAAC, TCAC, AGCA, TAAG, ATAA, CTGG, GACC, TAGG, ATGT, ACCG, TTCG, TTTC, ACTC, AGAG, ACGA, AACT</t>
  </si>
  <si>
    <t>AATG, GCTT, ACCG, TTCC, ATCA, AAAA, TTGA, CTGG, CAAC, AACT, AGGA, ATAA, ATGT, ACTC, AGAG, AAGG, TCTG, ACGA, GACC, TCAC, TATC, TGGC, TAAG, TTCG, TACA</t>
  </si>
  <si>
    <t>AATG, GCTT, GAAC, AACA, AGAA, ACCT, ACGA, AAAA, TATC, ATAG, AGTC, TCCA, ATGT, CCTC, TGAG, ATCC, TAGA, CTGC, ATTA, TTGG, ACTG, CCCG, TACG, TTAC, TGCC</t>
  </si>
  <si>
    <t>AATG, GCTT, ATCC, TACA, TTAG, TTCG, ACCG, AAAA, CTTC, TATC, TGGC, GACC, CACG, TCTG, CTGG, AGGA, TTAC, ATGA, AACT, AGAG, ACTC, ATTA, TAGG, AGCA, ACAA</t>
  </si>
  <si>
    <t>AATG, GCTT, ATAG, CTGC, GAAC, ACAC, ACGA, ATCC, AACT, AAAA, ATTA, AGCA, ACTA, TACA, TGAG, CAGG, CGTC, TCTC, ACCG, AGGA, TTCG, TTAC, TTGA, TGGC, TATC</t>
  </si>
  <si>
    <t>AATG, GCTT, AGCA, TAGG, ATGT, ACTC, ACGA, AACT, CTGG, AGAC, TGAG, TTCC, TTGA, TTTG, TACA, AAAA, TATC, CTTC, GACC, TCAC, ATAG, TGGC, ACCG, ATTA, CACG</t>
  </si>
  <si>
    <t>AATG, GCTT, GAAC, AACA, AGAA, ACCT, ACGA, AAAA, TATC, ATAG, AGTC, TCCA, ACAC, CCTC, TGAG, ATCC, TAGA, TCAG, ATTA, TTGG, ACTG, CCCG, TACG, TTAC, TGCC</t>
  </si>
  <si>
    <t>AATG, GCTT, TCTG, TCCC, AACT, ACAC, ACTA, AGCG, ACGA, TTGG, AAGA, TACA, ATTA, CTGC, TGAG, ATCC, CCCG, ATAG, TTAC, TGGC, AAAA, GAAC, TATC, CGTC, AGAA</t>
  </si>
  <si>
    <t>AATG, GCTT, TCTC, TATC, TTGG, ACAC, TCTG, CTTC, AGCG, ACGA, ATTA, ACCT, TTGC, TACG, AAAA, TTAC, TCCA, AACA, CCCG, AGTC, TGAG, ACTA, ATCC, ATAG, AGAA</t>
  </si>
  <si>
    <t>AATG, GCTT, TATC, CTTC, ATCG, ACTC, AAAA, CAAC, TAGA, AGAG, ACCT, ATGA, TCCG, TCGC, AGTA, ACAA, TTAC, TGGG, TGCC, ACGG, GACC, CTGG, TTCA, TTAG, AACA</t>
  </si>
  <si>
    <t>AATG, GCTT, ACCG, TTCC, ATCA, AAAA, TTGA, CTGG, CAAC, AACT, AGGA, ATAC, ATGT, ACTC, AGAG, AAGG, TAGA, ACGA, GACC, TCAC, TATC, TGGC, TAAG, TTCG, TACA</t>
  </si>
  <si>
    <t>AATG, GCTT, AACT, CAAC, AAAA, TGGC, TCTG, TTCC, AGGA, TTCA, ACTA, TCAC, TATC, ATGT, CCTC, AGCA, GACC, TACG, ACGG, TTGA, ATTC, CTGG, AGAG, TTAG, ATCG</t>
  </si>
  <si>
    <t>AATG, GCTT, TATC, CTTC, ATCG, ACTC, AAAA, ATTA, TAGA, AGAC, ACCT, ATGA, TCCG, TCGC, AGTA, ACAA, TTAC, TGGG, TGCC, ACGG, GTGC, CTGG, TTCA, TTAG, AACA</t>
  </si>
  <si>
    <t>AATG, GCTT, TATC, CTTC, ATCG, ACTC, AAAA, ATTA, TAGA, AGAG, ACCT, ATGA, CGGC, TCGC, AGTA, ACAA, TTAC, TGGG, TGCC, ACGG, GTGC, CTGG, TTCA, TTAG, AACA</t>
  </si>
  <si>
    <t>AATG, GCTT, ACCG, TTCC, ATCA, AAAA, TTGA, CTGG, CAAC, AACT, AGGA, ATAC, ATGT, ACTC, AGAG, AAGG, TCTG, ACGA, CGTC, TCAC, TATC, TGGC, TAAG, TTCG, TACA</t>
  </si>
  <si>
    <t>AATG, GCTT, ATAG, CTGC, GAAC, ACAC, TCGG, ATCC, AACT, AAAA, ATTA, AGCA, ACTA, TACA, TGAG, CAGG, CGTC, TCTC, ACCG, AGGA, TTCG, TTAC, ATGA, TGGC, TATC</t>
  </si>
  <si>
    <t>AATG, GCTT, ATAG, CTGC, GAAC, ATGT, TCGG, ATCC, AACT, AAAA, ATTA, AGCA, ACTA, TACA, TGAG, CAGG, CGTC, TCTC, ACCG, AGGA, TTTG, TTAC, TTGA, TGGC, TATC</t>
  </si>
  <si>
    <t>AATG, GCTT, TCTG, TCCC, AACT, ACAC, ACTA, AGCG, ACGA, TTGG, TTCG, TACA, ATTA, CTGC, TGAG, ATCC, CCCG, ATAG, TTAC, TGGC, AAAA, GACC, TATC, CCTC, AGAA</t>
  </si>
  <si>
    <t>AATG, GCTT, TCCC, GAAC, TACA, ATTA, CCTC, ACTG, ACCT, ATAG, TGGC, AGCG, AAAA, TAGA, AGAA, AACT, CCCG, TCAG, TTGG, TTAC, TATC, ACGA, TGAG, ATCC, ACAC</t>
  </si>
  <si>
    <t>AATG, GCTT, AACT, TGGC, CACG, TCCC, TACA, TTGG, AGAA, TCCG, ATAG, AAAA, ATCC, ATTA, ATGT, TAGA, CTGC, GACC, ACTG, ACGA, TATC, TGAG, AGCG, TTAC, CCTC</t>
  </si>
  <si>
    <t>AATG, GCTT, TCTC, TACA, TAAC, ATGT, TTCC, TCTG, AAAA, AGGA, CTGG, AGAG, AAGG, TGGC, ACGA, GACC, AACT, ACCG, CTAC, ATCA, TAAG, TTCG, ATTC, ACTA, TTGA</t>
  </si>
  <si>
    <t>AATG, GCTT, AACT, TGGC, CACG, TCCC, TACA, TTGG, AGAA, TCCG, ATAG, AAAA, ATCC, ATTA, ATGT, TAGA, CTGC, GAAC, ACTG, ACGA, TATC, TGAG, AGCG, TTAC, ACTC</t>
  </si>
  <si>
    <t>AATG, GCTT, TCTG, TCCC, AACT, ATGT, ACTA, AGCG, ACGA, TTGG, AAGA, TACA, ATTA, CTGC, TGAG, ATCC, CCCG, ATAG, TTAC, TGGC, AAAA, GAAC, TATC, CCTC, AGAA</t>
  </si>
  <si>
    <t>AATG, GCTT, GAAC, AACA, AGAA, ACCT, ACGA, AAAA, TATC, ATAG, AGTC, TCCA, ACAC, CCTC, TGAG, ATCC, TAGA, CTGC, ATTA, TTGG, ACTG, CCCG, TACG, TTAC, AGCG</t>
  </si>
  <si>
    <t>AATG, GCTT, TGGG, TCCG, AGAG, CGTC, GAAC, TAGA, ACTC, TTCA, TATC, ATTA, TCGC, TTCC, ATAC, ATCG, AAAA, TACA, ACGG, AGCA, TTAG, AACT, CTGG, ATGA, ACAA</t>
  </si>
  <si>
    <t>AATG, GCTT, GACC, AGAG, ATAC, TCCG, ATTA, AAAA, TGGC, ACTA, ATGT, TACA, AACT, CCTC, TCAC, TATC, TAAG, AGCA, ACGG, TTCC, AAGA, CACG, TTGA, ATCG, CTGC</t>
  </si>
  <si>
    <t>AATG, GCTT, AAAA, AACT, AAGG, ACAT, ACGA, AGAG, AGCA, ATAC, ATCG, ATTA, CCAG, CGGA, CGTG, CTAA, GAGT, GATA, GCCA, GGAA, GTGA, TACA, TAGA, TCAA, TGAA</t>
  </si>
  <si>
    <t>AATG, GCTT, AAAA, AACT, AAGG, ACAT, ACGA, AGAG, AGCA, ATAC, ATTA, CCAG, CGGA, CGTG, CTAA, CTTC, GAGT, GATA, GCCA, GCGC, GTGA, TACA, TAGA, TGAA, TTCC</t>
  </si>
  <si>
    <t>AATG, GCTT, AACT, AAGG, ACTG, AGAG, AGCA, AGGA, ATAC, ATCG, ATGT, ATTA, CACG, CGGA, CTAA, CTTC, GACC, GATA, GCCA, GGAA, GTGA, TACA, TAGA, TCAA, TTTT</t>
  </si>
  <si>
    <t>AATG, GCTT, TATC, TCTC, ACGG, TTAG, GACC, TGCC, CGGC, TTCA, ATGT, CTTC, ATCG, ATTA, CTGG, TCTG, ACTA, TACG, AACT, AGAG, TTAC, AAAA, AGGA, TGGG, TTGA</t>
  </si>
  <si>
    <t>AATG, GCTT, TTAC, ACAC, ATGG, TCTC, TCGG, GACC, TATC, AGGA, CTGC, TGGC, AGAG, AACT, AAAA, ATCC, TAGA, TTGA, ACCG, CACG, AGCA, TTCG, TACA, ATTA, TAAG</t>
  </si>
  <si>
    <t>AATG, GCTT, TTAC, ACAC, ATGA, TCTC, TCGG, GACC, TATC, AGGA, CTGC, TGGC, AGAG, AACT, AAAA, ATCC, TAGA, ACAA, ACCG, CACG, AGCA, TTCG, TACA, ATTA, TAAG</t>
  </si>
  <si>
    <t>AATG, GCTT, TTAG, TGGC, AGGA, GACC, AGCG, AACT, AAAA, ATTC, TTCC, AGAC, ACTA, TTGA, TATC, ACAG, TCAC, TCTG, CTCG, ACGA, CAAC, TACA, ATGG, CCTC, ATAA</t>
  </si>
  <si>
    <t>AATG, GCTT, ATTA, CAAG, AACA, TCCC, CCCG, ATGT, TTGG, ACCT, ATCG, AGTC, AGAG, TAGA, ACTG, TCAG, AAAA, TACG, TGGC, TTCA, CCTC, GAAC, TTAC, TATC, ACGA</t>
  </si>
  <si>
    <t>AATG, GCTT, CTGC, GACC, AGAC, TCGC, ATTC, TGAG, ACTA, TACA, CCTC, TATC, TCTG, AAAA, TTGG, TAAC, ATAA, AGCA, TTCC, CCCG, TCCA, ATCG, AAGA, ATGT, AACT</t>
  </si>
  <si>
    <t>AATG, GCTT, TCTC, TATC, TTGG, ACAC, TCTG, CTTC, TGCC, ACGA, ATTA, ACCT, TTGC, TACG, AAAA, TTAC, TCCA, AACA, CCCG, GACC, TGAG, ACTA, ATCC, ATAG, AGAA</t>
  </si>
  <si>
    <t>AATG, GCTT, TTAC, ACAC, ATGG, TCTC, TCGG, GAAC, TATC, AGGA, CTGC, TGGC, AGAG, AACT, AAAA, ATCC, TAGA, ACAA, ACCG, CACG, AGCA, TTCG, TACA, ATTA, TAAG</t>
  </si>
  <si>
    <t>AATG, GCTT, AACT, CAAC, AAAA, TGGC, TCTG, TTCC, AGGA, TTCA, ACTA, TCAC, TATC, ATGT, ATAA, AGCA, GACC, TACG, ACGG, TTGA, ATTC, CCCG, AGAG, TTAG, ATCG</t>
  </si>
  <si>
    <t>AATG, GCTT, TATC, AGCA, TGGC, ATCG, AAAA, TAAC, TCTC, TACA, ACTG, TAGG, TTCC, ATTC, TAAG, GACC, TTGA, AGGA, ATAA, CCCG, AGAG, AACT, CTGC, ACGA, ATGT</t>
  </si>
  <si>
    <t>AATG, GCTT, CTGG, ATTA, TTGA, AGAC, TACA, AGCG, GACC, ATGT, TATC, ACGA, CGGC, TTCG, TTAC, ATCC, CTTC, AAAA, AGGA, TGAG, TAGG, TCTC, AACT, TCTG, ATAG</t>
  </si>
  <si>
    <t>AATG, GCTT, TCCA, GACC, CAAC, ACTA, TGCC, ATAA, TTGG, TCAC, CACG, AGGG, CCTC, ACGA, AACA, TTCG, TTGC, ATTC, ATCT, ACCG, TAAG, TCTG, AAAA, AGTA, TATC</t>
  </si>
  <si>
    <t>AATG, GCTT, ACAC, TCTG, TATC, ACCG, TTAC, AGAA, CCTC, CACG, GACC, ACTA, TGGC, AGGG, AACT, ACGA, ATTA, AAAA, ATAG, AAGA, TTGG, TACA, TGAG, CTGC, ATCC</t>
  </si>
  <si>
    <t>AATG, GCTT, CTGG, ATTA, TTGA, AGAC, TACA, AGCG, GACC, ATGT, TATC, ACGA, CGGC, TTCG, TTAC, TTGC, CTTC, AAAA, AGGA, TGAG, TAGG, ACTC, AACT, TCTG, ATAG</t>
  </si>
  <si>
    <t>AATG, GCTT, ATGT, TCTG, TATC, ACCG, TTAC, AGAA, CCTC, CACG, GAAC, ACTA, TGGC, AGGG, AACT, ACGA, ATTA, AAAA, ATAG, TCCC, TTGG, TACA, TGAG, CTGC, ATCC</t>
  </si>
  <si>
    <t>AATG, GCTT, ATTA, CAAG, AACA, TCCC, CCCG, ACAC, TTGG, ACCT, ATCC, AGTC, AGAG, TAGA, ACTG, TCAG, AAAA, TACG, TGGC, TTCA, CCTC, GAAC, TTAC, TATC, ACGA</t>
  </si>
  <si>
    <t>AATG, GCTT, AGAC, CCCG, TATC, ATAA, GACC, CAAG, ACCA, ATCG, AAAA, TTGG, CTAC, TACG, ATGT, TCGC, TAGA, AACT, TTCA, TCAG, CCTC, ACTG, TTCC, ATTC, AGGA</t>
  </si>
  <si>
    <t>AATG, GCTT, TCTG, TGAG, AAAA, TCCA, TTAC, CCTC, ACTA, ATTA, TTGG, TATC, GAAC, ATCC, ACGA, ACCG, AACT, AGGG, TACA, TGCC, ATAG, ACAC, CTGC, CACG, AGAA</t>
  </si>
  <si>
    <t>AATG, GCTT, TGGC, TTAC, CCTC, ATGT, TTGA, ACCG, TCTG, CACG, ACGA, GAAC, CTGG, AGCA, ATTA, AGGA, ATAG, AAAA, AACT, ACTA, TACA, TATC, ATCC, TGAG, TTCG</t>
  </si>
  <si>
    <t>AATG, GCTT, AGAC, CCCG, TAAC, ATAA, GACC, CAAG, ACCA, ATCG, AAAA, TTGG, CTAC, TACG, ATGT, TCGC, TAGA, AACT, TTCA, TCAG, CCTC, TGTG, TTCC, ATTC, AGGA</t>
  </si>
  <si>
    <t>AATG, GCTT, AGCA, AAAA, CAGG, TAAG, AACT, ATGT, ATAC, TGGC, TTGA, AGAG, ATTA, CGTC, TTCC, TACA, CTGC, TCAC, TAGA, AGGA, ACCG, ACTC, TCGG, TATC, GAAC, TTCG</t>
  </si>
  <si>
    <t>AATG, GCTT, AACA, TTGG, TATC, AGGG, ACTA, ATAA, CAAC, ATGT, CCTC, TCCA, TTGC, AGAC, ACCG, TCAC, AAAA, TTCG, ATTC, TCTG, AGTA, TAAG, CACG, GACC, ACGA</t>
  </si>
  <si>
    <t>AATG, GCTT, ACAC, TCTG, TATC, ACCG, TTAC, AGAA, CCTC, CACG, GAAC, ACTA, TGGC, AGCA, AACT, ACGA, ATTA, AAAA, ATAG, TCCC, TTGG, TACA, TGAG, CTGC, ATCC</t>
  </si>
  <si>
    <t>AATG, GCTT, CAAG, AGCA, TGGC, ATCG, AAAA, TAAC, TCTC, TACA, ACTG, TAGG, TTCC, ATTC, TTAG, GACC, TTGA, AGGA, ATAA, CCCG, AGAG, AACT, CTGC, ACGA, ATGT</t>
  </si>
  <si>
    <t>AATG, GCTT, TCTG, TGAG, AAAA, TCCA, TTAC, TCTC, ACTA, ATTA, TTGG, TATC, GACC, ATCC, ACGA, ACCG, AACT, AGGG, TACA, TGCC, ATAG, ACAC, CTGC, CACG, AGAA</t>
  </si>
  <si>
    <t>AATG, GCTT, TTGC, GACC, CTCG, ACGA, CCTC, AGAA, ATGT, TCCA, AAAA, TTAG, ATCA, ATTC, ACCG, AACT, TTGG, TATC, AGGG, ACTA, TCAC, TACG, TGCC, TCTG, CAAC</t>
  </si>
  <si>
    <t>AATG, GCTT, AAAA, AACT, AAGG, ACAT, ACGA, ACTG, AGAG, AGCA, ATCG, CAAC, CACG, CGGA, CTAA, CTTC, GACC, GATA, GCCA, GGAA, GTGA, TAAT, TACA, TAGA, TCAA</t>
  </si>
  <si>
    <t>AATG, GCTT, AAAA, AACT, AAGG, ACAT, ACTC, AGAG, AGCA, AGGA, ATAC, ATCG, ATTA, CGGA, CTGG, GAAG, GACC, GATA, GCCA, GGAA, GTGA, TACA, TAGA, TCAA, TGAA</t>
  </si>
  <si>
    <t>AATG, GCTT, AAAA, AACT, ACAT, ACGA, ACTG, AGAG, AGCA, ATAC, ATCG, ATTA, CGGA, CTAA, CTTC, GACC, GATA, GCCA, GGAA, GTGA, TACA, TAGA, TCAA, TGAA, TGGG</t>
  </si>
  <si>
    <t>AATG, GCTT, TCTG, TGAG, AAAA, TCCA, TTAC, TCTC, ACTA, ATTA, TTGG, TATC, GAAC, ATCC, ACGA, ACCG, AACT, AGGG, TACA, TGCC, ATAG, ACAC, CTGC, CGTC, AGAA</t>
  </si>
  <si>
    <t>AATG, GCTT, AGGA, TGGC, TACA, ACAA, AGAG, GACC, TTAC, TCTG, ACCG, CTGG, CCTC, TTCG, TAAG, ATGA, AGCA, ACAC, ATTA, TATC, AAAA, ATCC, AACT, AAGA, CACG</t>
  </si>
  <si>
    <t>AATG, GCTT, AACA, CTGG, TATC, AGGG, TGCC, ATAA, CAAC, ATGT, CCTC, TCCA, TTGC, AGAC, ACCG, TCAC, AAAA, TTCG, ATTC, TCTG, AGTA, TAAG, CACG, GACC, ACGA</t>
  </si>
  <si>
    <t>AATG, GCTT, CTTC, ATCG, ACAG, TTTG, ACTA, TATC, AGGA, TACA, CCAC, TTCC, GACC, TAAC, TCCG, CAGG, AAAT, ATAA, TGGC, ACGA, TGAG, TTGA, AACT, TCTC, AGAC</t>
  </si>
  <si>
    <t>AATG, GCTT, AGGA, TGGC, TACA, ACAA, AGAG, GAAC, TTAC, TCTG, ACCG, CTGG, CCTC, TTCG, TAAG, ATGA, AGCA, ACAC, ATTA, TATC, AAAA, ATCC, AACT, ACTA, CACG</t>
  </si>
  <si>
    <t>AATG, GCTT, CCTC, ACTG, ATGT, AGAA, ATAG, ATCA, TTGC, CGGC, TTAC, TCAG, AAAA, TGCC, AACT, TCCA, TACG, AGGG, ACGA, TATC, TTGG, ATTC, TAGA, CTCG, GACC</t>
  </si>
  <si>
    <t>AATG, GCTT, TCGG, TATC, TAAG, ATTA, ATGT, TTCA, TTGA, TACA, AGCA, CAGG, AAAA, CGTC, GAAC, ACCG, ACTA, AGGA, CTCG, ATCC, AACT, TCTC, TGGC, CTGC, TTAC</t>
  </si>
  <si>
    <t>AATG, GCTT, TCGG, GAAC, TTCA, AGAC, ATGA, TGGC, ATAG, TTAC, TATC, AGTA, ACCG, CGTC, AACA, TAGA, TAAG, ACAA, AAAT, CAGG, AGGG, TCCC, ACTC, TTTG, CTCG</t>
  </si>
  <si>
    <t>AATG, GCTT, ACTA, TATC, AACT, CTAC, TCCG, TAGG, TACA, TAAC, TGGC, GACC, ATAA, TTGA, AGCA, TCTC, ATTC, CACG, ACGA, ATGT, TTTG, AGAG, TTCC, ATCG, CTGG</t>
  </si>
  <si>
    <t>AATG, GCTT, AGGA, TGGC, TACA, ACAA, AGAG, GACC, TTAC, TCTG, ACCG, CTGC, CCTC, TTCG, TAAG, ATGA, AGCA, ACAC, ATTA, TATC, AAAA, ATCC, AACT, ACTA, CACG</t>
  </si>
  <si>
    <t>AATG, GCTT, TATC, TCTC, ACGG, TTAG, GACC, TGCC, CGGC, TTCA, ACAC, CTTC, ATCG, ATTA, CTGG, TCTG, ACTA, TACA, AACT, AGAG, TTAC, AAAA, AGGA, TGGG, TTGA</t>
  </si>
  <si>
    <t>AATG, GCTT, AACA, TTGG, TATC, AGGG, TGCC, ATAA, CTAC, ATGT, CCTC, TCCA, TTGC, AGAC, ACCG, TCAC, AAAA, TTCG, ATTC, TCTG, AGTA, TAAG, CACG, GACC, ACGA</t>
  </si>
  <si>
    <t>AATG, GCTT, TCGG, TATC, ATAG, ATTA, ACAC, TTCA, TTGA, TACA, AGCA, CAGG, AAAA, CGTC, GAAC, ACCG, ACTA, AGGA, CTCG, ATCC, AACT, TCTC, TGGC, CTGC, TTAC</t>
  </si>
  <si>
    <t>AATG, GCTT, CTTC, AGCG, ACAG, TTTG, ACTA, TATC, AGGA, TACA, CCAC, TTCC, GACC, TAAC, TCCG, TAGG, AAAT, ATAA, TGGC, ACGA, TGAG, TTGA, AACT, TCTC, AGAC</t>
  </si>
  <si>
    <t>AATG, GCTT, CTCG, GACC, TTGA, CAGG, TAAG, AGTA, ACGA, AGAC, TAGA, TCCG, AGCG, TATC, TTTG, ACTC, CTGC, AACA, AAAT, TCAC, TTCC, ACCT, TTCA, TGGC, ATAA</t>
  </si>
  <si>
    <t>AATG, GCTT, TTGC, GACC, TGAG, ACGA, CCTC, AGAA, ATGT, TCCA, AAAA, ATAG, ATCA, ATTC, ACCG, AACT, TTGG, TATC, AGGG, ACTA, TTAC, TACG, TGCC, TCTG, CAAC</t>
  </si>
  <si>
    <t>AATG, GCTT, TTGC, GACC, CTCG, ACGA, CCTC, AGAA, ATGT, TCCA, AAAA, ATAG, ATCA, ATTC, ACCG, AACT, TTGG, TATC, AAGA, ACTA, TCAC, TACG, TGCC, TCAG, CAAC</t>
  </si>
  <si>
    <t>AATG, GCTT, TTGC, GACC, TGAG, ACGA, CCTC, AGAA, ATGT, TCCA, AAAA, ATAG, ATCA, ATTC, ACCG, AACT, TTGG, TATC, AAGA, ACTA, TCAC, TACG, TGCC, TCTG, CAAC</t>
  </si>
  <si>
    <t>AATG, GCTT, AGAG, TCGC, ATGA, TGTC, TAGA, CTGG, CTTC, TTAG, GTGC, ACTC, AACT, AAAA, ACCA, TACC, ACGG, CAAC, ATCG, ATTA, TTCA, TTAC, AGGA, TACG, ACAA</t>
  </si>
  <si>
    <t>AATG, GCTT, TGTG, CGTC, TCTC, TTGC, TTGG, ACTG, ACGA, AACT, ATGT, TACC, AGGA, AGAC, ATTA, CCCG, CTAC, GAAC, CAAG, ATCG, TCAG, ACCA, AAAA, TAGA, TTCA</t>
  </si>
  <si>
    <t>AATG, GCTT, CTTC, AGCG, ACAG, TTTG, ACTA, TATC, AGGA, TACA, CCAC, TTCC, GACC, TAAC, TCCG, CAGG, AAAT, ATAA, TGGC, ACGA, TGAG, TTGA, AACT, TCTC, ATCA</t>
  </si>
  <si>
    <t>AATG, GCTT, GACC, ATTC, TTCC, TTGG, ATGT, AGCA, AAAA, TCAC, TTCA, ACGA, CTCG, TACG, AACT, ATAG, ACTA, TGGC, CCTC, AGAC, TATC, TCTG, AGGA, ACCG, CTGC</t>
  </si>
  <si>
    <t>AATG, GCTT, GACC, ATTC, TTCC, TTGG, ATGT, AGCA, AAAA, TCAC, TTCA, ACGA, CTCG, TACG, AACT, ATAG, ACTA, TGGC, CCTC, AGAC, TATC, TCTG, AAGA, ACCG, CAAC</t>
  </si>
  <si>
    <t>AATG, GCTT, AACT, TAGA, CAAC, CTGG, AGGA, TACA, ATGA, TGGC, TATC, TCCG, AGCA, ACGG, TTCA, TTAC, CACG, TAAG, GACC, AGAG, ATTC, CCTC, ACAA, AAAA, ATCG</t>
  </si>
  <si>
    <t>AATG, GCTT, ATGT, ATCA, TAAG, TACA, AGGA, ACCG, AAGG, TTCG, ACGA, AAAA, ATAC, CTGG, TTGA, CGTC, TTCC, TCAC, AACT, ACTA, TATC, AGAG, TGGC, GAAC, TCTG</t>
  </si>
  <si>
    <t>AATG, GCTT, AAAA, AACT, AAGG, ACAA, ACCA, ACTC, AGAC, AGGA, ATCG, ATGA, ATTA, CACG, CCAG, CGGA, CTAA, CTCC, GACA, GCAC, GCGA, GGTA, GTAA, TAGA, TGAA</t>
  </si>
  <si>
    <t>AATG, GCTT, AAAA, AACT, AAGG, ACAT, ACGA, ACTC, AGAG, ATCG, CACG, CGGA, CTAA, CTTC, GACC, GATA, GCCA, GGAA, GTAT, GTGA, TACA, TAGA, TCAA, TGAA, TGCT</t>
  </si>
  <si>
    <t>AATG, GCTT, AAAA, AACT, AAGG, ACGA, ACTG, AGAG, AGCA, ATAC, ATCG, ATGT, CCAG, CGGA, CTAA, CTTC, GACC, GAGT, GCCA, GGAA, GTGA, TAAT, TACA, TAGA, TCAA</t>
  </si>
  <si>
    <t>AATG, GCTT, AAAA, AACT, ACAA, ACCA, ACGG, AGAC, AGGA, ATGA, ATTA, CCAG, CCTC, CGAT, CGGA, CTAA, CTCC, GACA, GCAC, GCGA, GGTA, GTAA, TAGA, TCGA, TGAA</t>
  </si>
  <si>
    <t>AATG, GCTT, AACT, AAGG, ACAT, ACGA, ACTG, AGAG, AGCA, ATCG, ATTA, CAAC, CCAG, CGGA, CTAA, GACC, GATA, GCCA, GGAA, GTAT, GTGA, TACA, TAGA, TTGA, TTTT</t>
  </si>
  <si>
    <t>AATG, GCTT, AACT, AAGG, ACAT, ACGA, ACTG, AGCA, ATAC, ATCG, ATTA, CCAG, CGGA, CGTG, CTAA, CTCT, CTTC, GACC, GATA, GCCA, GGAA, GTGA, TAGA, TCAA, TGTA</t>
  </si>
  <si>
    <t>AATG, GCTT, AACT, AAGG, ACAT, ACTC, AGAG, AGCA, AGGA, ATAC, ATCG, ATTA, CCAG, CGGA, CGTG, CTAA, CTTC, GACC, GATA, GCCA, GGAA, GTGA, TACA, TAGA, TCAA</t>
  </si>
  <si>
    <t>AATG, GCTT, AACT, ACAT, ACGA, ACTC, AGAG, AGCA, ATAC, ATCG, ATTA, CAAC, CACG, CCAG, CGGA, CTAA, CTTC, GACC, GATA, GCCA, GGAA, TAGA, TCAA, TGTA, TTTT</t>
  </si>
  <si>
    <t>AATG, GCTT, ATGT, TCAC, CTGG, TGTG, ATCG, AAAA, CTTC, TTAG, TATC, ACTC, GACC, TTGA, AACT, ATTA, TTCC, TCCG, TTCA, ACGG, TAGA, ATAC, AGGA, AGAG, TGGC, AGCA</t>
  </si>
  <si>
    <t>AATG, GCTT, AACT, ACCG, TAGA, TGAG, CAGG, TTCC, TACA, CTGC, GAAC, AAAA, TTCG, TTGA, ATGT, CGTC, ACTC, ATAG, TATC, TGGC, AGCA, TCAC, ATTA, AGGA, TCGG, AGAC</t>
  </si>
  <si>
    <t>AATG, GCTT, ATGT, TCAC, CTGG, TACA, ATCG, AAAA, CTTC, TTAG, TATC, ACTC, GACC, TTGA, AACT, ATTA, TTCC, TCCG, TTCA, ACGG, TAGA, ATAC, AGGA, AGAG, TGGC, AGCA</t>
  </si>
  <si>
    <t>AATG, GCTT, AGAG, TCGC, ATGA, TGTC, TAGA, CCCG, CTTC, TTAG, GTGC, ACTC, AACT, AAAA, ACCA, TACC, ACGG, AGAC, ATCG, ATTA, TTCA, TTAC, AGGA, TACG, ACAA</t>
  </si>
  <si>
    <t>AATG, GCTT, AACT, ACCG, TAGA, TGAG, CAGG, TTCC, TACA, CTGC, GAAC, AAAA, TTTG, TTGA, ATGT, CGTC, ACTC, ATAG, TATC, TGGC, AGCA, TCAC, ATTA, AGGA, TCGG, AGAC</t>
  </si>
  <si>
    <t>AATG, GCTT, CGTC, TGGC, TAAC, CTGC, TAGA, AAAT, AGTA, CAGG, AACA, TCCC, ATAA, ATGT, AGAG, ACTC, TTGA, ATCC, TTCA, TAAG, ACGA, CCAC, TTTC, TTTG, ACCG</t>
  </si>
  <si>
    <t>AATG, GCTT, ATGT, ATCA, TAAG, TACA, AGGA, ACCG, AAGG, TTCG, ACGA, AAAA, ATAC, CTGC, TTGA, CGTC, TTCC, TCTC, AACT, ACTA, TATC, AGAG, TGGC, GAAC, TCTG</t>
  </si>
  <si>
    <t>AATG, GCTT, AGAA, CTTC, CCCG, TACC, TACG, CCAC, AAAA, AACA, TGAC, ACGA, TCTC, TTAG, ATTA, ATAC, AGTC, TTGC, ACCT, ATCG, TTGA, ACAG, TCTG, ACTA, TCCA</t>
  </si>
  <si>
    <t>AATG, GCTT, TAGG, ATAG, TACA, AACT, AAAT, TTTG, CACG, TTGA, TGGC, AGCG, ACTA, TATC, TTCC, ATCA, TCTC, AGGA, TGAG, TCCG, CTGG, GACC, CTTC, ACGA, ACAC</t>
  </si>
  <si>
    <t>AATG, GCTT, AGAA, CCTC, ACAC, TAAG, AAAT, AGCG, TTTC, ATAA, TATC, TACA, TTCG, TCCA, TCTG, ACTA, AAGA, ATCC, ACCT, TTGG, TGAC, CCCG, ACGA, GACC, CTGC</t>
  </si>
  <si>
    <t>AATG, GCTT, AGAA, CTTC, CCCG, TACC, TAGG, CCAC, AAAA, AACA, TGAC, ACGA, TCTC, TTAG, ATTA, ATAC, AGTC, TTGC, ACCT, ATCG, TTGA, ACAG, TGAG, ACTA, TCCA</t>
  </si>
  <si>
    <t>AATG, GCTT, AGCA, AAAA, CAGG, TAAG, AACT, ATGT, ATAC, TGGC, TTGA, AGAG, ATTA, CGTC, TTCC, TACA, CTGC, TCAC, TAGA, AGGA, ACCG, ACTC, ACGA, TATC, GAAC, TTCG</t>
  </si>
  <si>
    <t>AATG, GCTT, ATTA, AGCA, CGGC, TTCA, TACC, ACTC, TGGG, TGTC, TACG, ACGG, ATCG, AGAC, GTGC, ACAA, ATGA, TCGC, TTAC, TTAG, AACT, CTGG, CTTC, TAGA, AAAA</t>
  </si>
  <si>
    <t>AATG, GCTT, ATGT, ATTA, TAAG, TACA, AGGA, ACCG, AAGG, TTCG, ACGA, AAAA, ATAC, CTGG, TTGA, CGTC, TTCC, TCTC, AACT, ACTA, TATC, AGAG, TGGC, GAAC, TCTG</t>
  </si>
  <si>
    <t>AATG, GCTT, TAGA, AAAA, TCCA, CAGG, ACTC, TCGG, TGAG, TCGC, ACCG, CGTC, TTCG, ATTA, TTAC, ATGA, CTGC, ATAG, AGGG, TATC, ACAA, GAAC, TACA, AGCA, ATCT</t>
  </si>
  <si>
    <t>AATG, GCTT, TACG, TTAC, ACAC, AAAA, TCCA, AGGG, ACCG, ATCC, TTGG, ACTA, TCTC, ATAG, GAAC, AACT, TATC, TGCC, TCAG, CAGG, CTCG, ACGA, AGAA, TGTG, ATTA</t>
  </si>
  <si>
    <t>AATG, GCTT, AGCA, AAAA, CAGG, TTAG, AACT, ATGT, ATAC, TGGC, TTGA, AGAG, ATTA, CGTC, TTCC, TACA, CTGC, TCAC, TAGA, AGGA, ACCG, ACTC, TCGG, TATC, GAAC, TTCG</t>
  </si>
  <si>
    <t>AATG, GCTT, ATTA, AGCA, CGGC, TTCA, TACC, ACTC, TGGG, TGTC, TACG, ACGG, ATCG, AGAG, GTGC, ACAA, ATGA, TCCC, TTAC, TTAG, AACT, CTGG, CTTC, TAGA, AAAA</t>
  </si>
  <si>
    <t>AATG, GCTT, TCGC, AGAC, TGAG, ACAG, TATC, CAGG, ATTA, TCGG, AACT, TTAC, TAGA, ACCA, ATCC, TACA, TTAG, ATGA, AGCG, GAAC, AAAA, ACTC, TTCG, AGGA, CGTC</t>
  </si>
  <si>
    <t>AATG, GCTT, ACCG, ATAG, TACA, AAAA, AACT, ACTC, AGCA, ACGA, TTCC, TGAG, AGGA, TCAC, CTGG, CTTC, TGGC, TCTG, TTGA, GACC, AGAC, ATTA, ATGT, TTCG, TAGG, TATC</t>
  </si>
  <si>
    <t>AATG, GCTT, ACTA, TAGG, TATC, ATAC, ATTA, ACGA, AGCG, TCTG, AGTC, ACAG, ATCT, CCAC, AGGA, TTCC, GAAC, TGAG, AAAA, TTGA, TACA, TGGC, TTAG, TCTC, CCCG</t>
  </si>
  <si>
    <t>AATG, GCTT, ACCA, ACTC, AACT, AGAG, ATCG, TTGA, TGTC, TTAC, TTCA, TACC, AAAA, GTGC, TTAG, TACG, ATTA, TAGA, ATGT, CTTC, CAAC, TCGC, AAGG, CCCG, AGGA</t>
  </si>
  <si>
    <t>AATG, GCTT, ATGT, TCAC, CTGG, TGTG, ATCG, AAAA, CTTC, TTAG, TATC, ACTC, GACC, TTGA, AACT, ATTA, TTCC, TACG, TTCA, ACGG, TAGA, ATAC, AGGA, AGAG, TGGC, AGCA</t>
  </si>
  <si>
    <t>AATG, GCTT, TACA, ACTA, TCGC, ATAC, ACCT, TCTG, AGCA, GAAC, TCCA, CCCG, AGTC, CCTC, ATTA, CTGC, TTCC, AAAA, TATC, AGAG, AAGA, TAAG, TTGG, ATGA, ATCG</t>
  </si>
  <si>
    <t>AATG, GCTT, AACT, AGCA, CTGC, TGGG, ACTC, CGTC, ATCC, ATGT, TAGA, TTCA, ACGG, ATTA, TTTG, TACA, AAAA, TTGA, ATAG, TCCG, GAAC, TATC, TCGC, CTCG, TTAC</t>
  </si>
  <si>
    <t>AATG, GCTT, AGAC, ATTC, TTCG, ACCA, CTGC, TATC, TACA, AAAA, TGAG, GACC, ATGA, TTCC, AACT, AGCG, TAAC, AGGA, ACAA, ACTG, ATAG, TAGA, CCCG, CCTC, TCGC</t>
  </si>
  <si>
    <t>AATG, GCTT, CTGG, ATGT, TTGA, AAAA, ATTC, TCTG, ATCA, TTCC, ACCG, ATAA, AACT, TGGC, TATC, AGAG, CAAC, TAAG, TTCG, TACA, CACG, AGGA, TCAC, GACC, ACTA, CCTC</t>
  </si>
  <si>
    <t>AATG, GCTT, AACT, AGCA, CTGC, TGGG, ACTC, CGTC, AGAC, ATGT, TAGA, TTCA, ACGG, ATTA, TAAG, TACA, AAAA, TTGA, ATAG, TCCG, GAAC, TATC, TCGC, CTCG, TTAC</t>
  </si>
  <si>
    <t>AATG, GCTT, TCCC, ATCA, CTAC, CTGG, TATC, ATTC, CGGC, AGCG, ACTA, ATGT, AACT, GACC, AGAA, TCTG, TAAC, ACGG, TGGG, TTGC, TAAG, TTCG, TACA, TTGA, AAAA</t>
  </si>
  <si>
    <t>AATG, GCTT, CTGG, ATGT, TTGA, AAAA, ATTC, TCTG, AGCA, TTCC, ACCG, ATAA, AACT, TGGC, TATC, AGAG, CAAC, TAAG, TTCG, TACA, CACG, AGGA, TCAC, GACC, ACTA, CCTC</t>
  </si>
  <si>
    <t>AATG, GCTT, TGGC, ATCC, ATTA, TATC, ACGA, CTGC, TCAC, TAAG, TTGG, ACTG, TTTG, GACC, TTTC, CTCG, CCTC, TAGA, TCCG, AGAA, TACA, AGCG, ATGT, ATAA, AACT</t>
  </si>
  <si>
    <t>AATG, GCTT, ATTA, AGGA, CGGC, TTCA, TACC, ACTC, TGGG, TGTC, TACG, ACGG, ATCG, AGAG, GTGC, ACAA, ATGA, TCGC, TTAC, TTAG, AACT, CTGG, CTTC, TCTG, AAAA</t>
  </si>
  <si>
    <t>AATG, GCTT, AAAA, AACT, AAGG, ACAT, ACGA, ACTG, AGAG, AGCA, AGGA, ATCG, ATTA, CGTG, CTAA, CTTC, GACC, GATA, GCCA, GGAA, GTAC, GTGA, TACA, TAGA, TGAA</t>
  </si>
  <si>
    <t>AATG, GCTT, AAAA, AACT, ACGA, ACTA, ATCG, ATGT, ATTA, CACG, CCTA, CGGA, CTCC, CTGG, GCAC, GGTA, GTAA, GTCT, TCTC, TGAA, TGCT, TGGC, TGTA, TTAG, TTGA</t>
  </si>
  <si>
    <t>AATG, GCTT, AACT, AAGG, ACAT, ACGA, AGAG, AGCA, ATCG, ATTA, CAAC, CCAG, CGGA, CTAA, CTTC, GACC, GAGT, GATA, GCCA, GGAA, TAGA, TCAA, TCAC, TGAA, TGTA</t>
  </si>
  <si>
    <t>AATG, GCTT, AACA, CAGG, TCCC, AGGG, AGTA, TTCG, TAGA, ACTC, TGAG, ACAA, TCGG, ACCG, GACC, CTTC, CAAC, ATAG, AAAA, TATC, ATCT, TTAC, ATTA, ATGA, TGGC</t>
  </si>
  <si>
    <t>AATG, GCTT, AACT, ACCG, TAGA, TGAG, CAGG, TTCC, TACA, CTGC, GAAC, AAAA, TTCG, TTGA, ATGT, CGTC, ACTC, ATAG, TATC, TGGC, AGCA, TTAC, ATTA, AGGA, TCGG, AGAC</t>
  </si>
  <si>
    <t>AATG, GCTT, CTGG, ATGT, TTGA, AAAA, ATTC, TCTG, ATCA, TTCC, ACCG, ATAA, AACT, TGGC, TATC, AGAG, CAAC, TAAG, TTCG, TACA, ACGA, AGGA, TCAC, GACC, ACTA, CCTC</t>
  </si>
  <si>
    <t>AATG, GCTT, ATGT, TATC, AGGG, GAAC, TGGC, CAGG, TTAC, CTGC, ATCC, TAGA, ACGA, ACTC, CGTC, ATTA, AAAA, TACA, TTGG, TGAG, ATAG, TCCC, AGAA, AACT, ACCG, TTCG</t>
  </si>
  <si>
    <t>AATG, GCTT, ATGT, TATC, AGGG, GAAC, TGGC, CAGG, TTAC, CTGC, ATCC, TAGA, ACGA, ACTC, CGTC, ATTA, AAAA, TACA, TTGA, TGAG, ATAG, TCCC, AGAA, AACT, ACCG, TTCG</t>
  </si>
  <si>
    <t>AATG, GCTT, AGGA, CAGG, TACG, TTGA, TATC, TTAG, CTTC, TAGA, ATAA, AGAC, TTCC, ACAG, TCAC, ATCG, GACC, TTCA, AACT, ACCA, TCGG, TGTG, ACTC, AAAT, CAAC</t>
  </si>
  <si>
    <t>AATG, GCTT, TCAG, AAAA, TACG, TATC, ACGA, AACT, ACTG, AGCA, AGAG, CAAC, ATTC, CCTC, GACC, CCCG, TTCC, ATGT, TAGA, AGGA, TTGG, TGGC, ATCG, ATAA, TCAC, TTCA</t>
  </si>
  <si>
    <t>AATG, GCTT, AGAC, ATTC, TTTG, ACCA, TCAG, TATC, TACA, AAAA, TGAG, GACC, ATGA, TTCC, AACT, AGCG, TAAC, AGGA, ACAA, ACTG, ATAG, TAGA, CCCG, CCTC, TCGC</t>
  </si>
  <si>
    <t>AATG, GCTT, ACCA, ACTC, AACT, AGAG, ATCG, TTGA, TGTC, TTAC, TTCA, TACC, AAAA, GTGC, TTAG, TACG, ATTA, TCTG, ATGT, CTTC, AGAC, TCGC, ACGG, CCCG, AGGA</t>
  </si>
  <si>
    <t>AATG, GCTT, TTGC, CCAC, TGAG, ACAG, TATC, CAGG, ATTA, TCGG, AACT, TTAC, TAGA, ACCA, ATCC, TACA, TTAG, TTGA, AGCG, GAAC, AAAA, ACTC, TTCG, AGGA, CGTC</t>
  </si>
  <si>
    <t>AATG, GCTT, AGAG, CACG, TATC, ACGA, TAAG, CCTC, ATAA, AACA, TTGC, AGTA, ATGT, ATTC, ACTG, TCCG, TGCC, ACCT, TAGA, GACC, TCAC, ATCG, CAAC, AAAA, TTGG, TTCA</t>
  </si>
  <si>
    <t>AATG, GCTT, ATGT, TATC, AGGG, GAAC, TGGC, CAGG, TTAC, CTGC, ATCC, TAGA, ACGA, ACTC, CGTC, ATTA, AAAA, TACA, TTGG, TGAG, ATAG, TCCC, AGCA, AACT, ACCG, TTCG</t>
  </si>
  <si>
    <t>AATG, GCTT, ATGT, TATC, AGCA, GAAC, TGGC, CAGG, TTAC, CTGC, ATCC, TAGA, ACGA, ACTC, CGTC, ATTA, AAAA, TACA, TTGG, TGAG, ATAG, TCCC, AGAA, AACT, ACCG, TTCG</t>
  </si>
  <si>
    <t>AATG, GCTT, TGGC, AGCG, AACT, ACGA, CCAC, TTAG, AAAA, ACTC, TTAC, CAGG, CTCG, CGTC, ATGT, TTCA, TACC, ACAG, TTGA, TGTG, TAGA, GAAC, ATTA, AGGA, AGAC</t>
  </si>
  <si>
    <t>AATG, GCTT, ACCG, ATAG, TACA, AAAA, AACT, ACTC, AGCA, ACGA, TTCC, TGAG, AGGA, TCAC, CTGG, CTTC, TGGC, TCTG, TTGA, GACC, AGAC, ATTA, ATGT, CACG, TAGG, TATC</t>
  </si>
  <si>
    <t>AATG, GCTT, CTGC, TCAC, ATTA, ACTC, AGAG, AAAA, TAGA, TTGA, TATC, TGGC, ATCG, AACT, ATGT, TACA, ACGA, CACG, TCCG, TAAG, AAGG, TTCC, GACC, AGCA, TTCA, ATAC</t>
  </si>
  <si>
    <t>AATG, GCTT, TACG, AGTC, ACCT, TATC, TTGA, ACTA, ATCG, CGGC, ACGA, TAAC, TTAG, CTGG, ATAA, TCTG, TTCA, GTGC, CTTC, TTCC, TCTC, TGGG, AGAG, AACA, AAAT</t>
  </si>
  <si>
    <t>AATG, GCTT, ATAC, TACA, ACGG, TATC, TCAC, AGGA, AGCA, ATTA, TAAG, AGAG, ATGT, ACTC, CCCG, CTGC, TGGC, TTCA, TTCC, AAAA, TAGA, TTGA, AACT, ATCG, GAAC, CGTC</t>
  </si>
  <si>
    <t>AATG, GCTT, AACT, ACCG, TAGA, TGAG, CAGG, TTCC, TACA, CTGC, GAAC, AAAA, TTCG, TTGA, ATGT, CGTC, ACTC, ATAG, TATC, TGGC, AGCA, TCAC, ATTA, AGGA, ACGA, AGAC</t>
  </si>
  <si>
    <t>AATG, GCTT, CTGG, ATGT, TTGA, AAAA, ATTC, TCTG, ATCA, TTCC, ACCG, ACGA, AACT, TGGC, TATC, AGAG, CAAC, TAAG, TTCG, TACA, CACG, AGGA, TCAC, GACC, ACTA, CCTC</t>
  </si>
  <si>
    <t>AATG, GCTT, AGCA, AAAA, CAGG, TAAG, AACT, ATGT, ATAC, TGGC, TTGA, AGAG, ATAA, CGTC, TTCC, TACA, CTGC, TCAC, TAGA, AGGA, ACCG, ACTC, TCGG, TATC, GAAC, TTCG</t>
  </si>
  <si>
    <t>AATG, GCTT, ATAC, TACA, ACGG, TATC, TCAC, AGGA, AGCA, ATTA, TAAG, AGAG, ATGT, ACTC, CCCG, CTGC, TGGC, TTTG, TTCC, AAAA, TAGA, TTGA, AACT, ATCG, GAAC, CGTC</t>
  </si>
  <si>
    <t>AATG, GCTT, ATAC, TACA, ACGG, TATC, TCAC, AGGA, AGCA, ATTA, TTAG, AGAG, ATGT, ACTC, CCCG, CTGC, TGGC, TTCA, TTCC, AAAA, TAGA, TTGA, AACT, ATCG, GAAC, CGTC</t>
  </si>
  <si>
    <t>AATG, GCTT, ATAC, TACA, ACGG, TATC, TCAC, AGGA, AGCA, ATTA, TTAG, AGAG, ATGT, ACTC, CCCG, CTGC, TGGC, CAAG, TTCC, AAAA, TAGA, TTGA, AACT, ATCG, GAAC, CGTC</t>
  </si>
  <si>
    <t>AATG, GCTT, ACCG, ATAG, TACA, AAAA, AACT, ACTC, AGCA, ACGA, TTCC, TGAG, AGGG, TCAC, CTGG, CTTC, TGGC, TCTG, TTGA, GACC, AGAC, ATTA, ATGT, TTCG, TAGG, TATC</t>
  </si>
  <si>
    <t>AATG, GCTT, AGAC, TTCC, ACGA, ATGT, TCAG, TAAG, AACT, TTCG, ATAA, TTGG, TATC, CCCG, TACA, CAAC, TAGA, AAAA, ATTC, AGCG, TGGC, ACTG, AGGA, CCTC, GACC, TCAC</t>
  </si>
  <si>
    <t>AATG, GCTT, ATAC, TACA, ACGG, TATC, TCAC, AGGA, AGCA, ATTA, TAAG, AGAG, ATGT, ACTC, CCCG, CTGC, TGGC, TTCA, TTCC, AAAA, TAGA, TTGG, AACT, ATCG, GAAC, CGTC</t>
  </si>
  <si>
    <t>AATG, GCTT, AAAA, AACT, AAGG, ACAT, ACTC, AGAG, AGCA, AGGA, ATAC, ATCG, ATTA, CACG, CCAG, CGGA, CTAA, CTTC, GACC, GATA, GCCA, GGAA, GTGA, TACA, TAGA, TCAA</t>
  </si>
  <si>
    <t>AATG, GCTT, CTGC, TCAC, ATTA, ACTC, AGAG, AAAA, TAGA, TTGA, TATC, TGGC, ATCG, AACT, ATGT, TACA, ACGA, CACG, TCCG, TAAG, AAGG, TTCC, GACC, AGCA, TTTG, ATAC</t>
  </si>
  <si>
    <t>AATG, GCTT, ACCG, ATAG, TACA, AAAA, AACT, ACTC, AGCA, ACGA, TTCC, TGAG, AGGA, TCAC, CTGG, CTTC, TGGC, TCTG, TTGA, GACC, ATAC, ATTA, ATGT, TTCG, TAGG, TATC</t>
  </si>
  <si>
    <t>AATG, GCTT, AGAG, TTCA, TTGC, TTAG, ATCG, CTTC, ATGT, TGGG, ATAC, TCCG, TAGA, ACGA, ACTC, GACC, TGCC, AACA, AAGG, CTGG, AAAA, TATC, AGTA, ATTA, ACCT, TCAC</t>
  </si>
  <si>
    <t>AATG, GCTT, AGAG, TTCA, TTGC, TTAG, ATCG, CTTC, ATGT, TGGG, ATAC, TCCG, TAGA, ACGA, ACTC, GACC, TGCC, AACA, CACG, CTGG, AAAA, TATC, AGTA, ATTA, ACCT, TCAC</t>
  </si>
  <si>
    <t>AATG, GCTT, ATGT, TCAC, CTGG, TACA, ATCG, AAAA, CACG, TTAG, TATC, ACTC, GACC, TTGA, AACT, ATTA, TTCC, TCCG, TTCA, ACGG, TAGA, ATAC, AGGA, AGAG, TGGC, AGCA</t>
  </si>
  <si>
    <t>AATG, GCTT, ATAG, TATC, CGTC, TCAG, AACT, CAGG, GAAC, TACA, ACCG, TTGG, AGCA, ATGT, AGAC, TGGC, AAAA, CTCG, TAAG, TTCA, ACTC, TTAC, ACGA, ATTA, TAGA, TCCC</t>
  </si>
  <si>
    <t>AATG, GCTT, AGGA, GAAC, TTTG, TGGC, CGTC, ACTC, AACT, ATTA, ACAA, AGCA, ATAG, CTCG, TACA, ATCC, CAGG, ATGA, ACCG, TTCA, CTGC, TTAC, TAGA, AAAA, TATC, TCGG</t>
  </si>
  <si>
    <t>AATG, GCTT, TTAG, AAAA, TACG, TATC, ACGA, AACT, ACTG, AGCA, AGAG, CAAC, ATTC, CCTC, GACC, CCCG, TTCC, ATGT, TAGA, AGGA, TTGG, TGGC, ATCG, ATAA, TCAC, TTCA</t>
  </si>
  <si>
    <t>AATG, GCTT, ATTA, ATCG, TGGC, TACA, TTGA, ACGA, AAGG, CTGC, ATAC, AGAG, ACTC, AACT, GAAC, TTCC, TCAC, CCCG, ATGT, AGGA, AGCA, TTAG, TATC, CGTC, AAAA, TAGA</t>
  </si>
  <si>
    <t>AATG, GCTT, TCAG, AAAA, TACA, TATC, ACGA, AACT, ACTG, AGCA, AGAG, CAAC, ATTC, CCTC, GACC, CCCG, TTCC, ATGT, TAGA, AGGA, TTGG, TGGC, ATCG, ATAA, TCAC, TTCA</t>
  </si>
  <si>
    <t>AATG, GCTT, ACAA, TCAC, CTGG, TGTG, ATCG, AAAA, CTTC, TTAG, TATC, ACTC, GACC, TTGA, AACT, ATTA, TTCC, TCCG, TTCA, ACGG, TAGA, ATAC, AGGA, AGAG, TGGC, AGCA</t>
  </si>
  <si>
    <t>AATG, GCTT, TTCA, TACA, ATCG, TTGG, ACTA, AGCA, TATC, GACC, AGAG, CCTC, CCCG, TAAG, TTCC, ATAC, TCTG, CTGC, ACGA, ATTA, TGGC, TCAC, AACT, AAGA, AAAA, ATGT</t>
  </si>
  <si>
    <t>AATG, GCTT, AGAG, CACG, TATC, ACGA, TAAG, CCTC, ATAA, AACA, TTGC, AGTA, ATGT, ATTC, ACTG, TCCG, TGCC, AGGA, TAGA, GACC, TCAC, ATCG, CAAC, AAAA, TTGG, TTCA</t>
  </si>
  <si>
    <t>AATG, GCTT, AACT, ATCG, ACGA, TGCC, AGAG, TTCA, AGGA, TATC, ATTA, AAGG, ACTC, AAAA, TCAC, CTTC, TTAG, TGTG, ACCA, GACC, TAGA, ATGT, CCCG, TTGC, ATAC, TACG</t>
  </si>
  <si>
    <t>AATG, GCTT, ACGA, ATTC, AACT, TTGC, AAAA, CCTC, ATAA, CAAC, TGCC, TTGA, ATGT, ACTA, GACC, AGAG, ATCA, TCTG, TCAC, ACCG, TTCG, TACA, CTGG, AGGA, TAAG, TATC</t>
  </si>
  <si>
    <t>AATG, GCTT, AGAG, TTCA, TTGC, TTAG, ATCG, CTTC, ATGT, TGGG, ATAC, CGGC, TAGA, ACGA, ACTC, GACC, TGCC, AACA, AAGG, CTGG, AAAA, TATC, AGTA, ATTA, ACCT, TCAC</t>
  </si>
  <si>
    <t>AATG, GCTT, ATTA, ATCG, TGGC, TACA, TTGA, ACGA, AAGG, CTGC, ATAC, AGAG, ACTC, AACT, GAAC, TTCC, TCAC, CCCG, ATGT, AGGA, AGCA, TAAG, TATC, CGTC, AAAA, TCTG</t>
  </si>
  <si>
    <t>AATG, GCTT, AACT, ATCG, ACGG, TGCC, AGAG, TTCA, AGGA, TATC, ATTA, TTGG, ACTC, AAAA, TCAC, CTTC, TTAG, TGTG, ACCA, GACC, TAGA, ATGT, CCCG, TTGC, ATAC, TACG</t>
  </si>
  <si>
    <t>AATG, GCTT, AGAG, CACG, TATC, ACGA, TAAG, CCTC, ATAA, AACA, TTGC, AGTA, ATGT, ATTC, ACTG, TCCG, TGCC, ACCT, TAGA, GACC, TCAC, ATCG, CAAC, AAAA, TGGG, TTCA</t>
  </si>
  <si>
    <t>AATG, GCTT, AAAA, AACT, AAGG, ACAT, ACGA, ACTG, AGAG, AGCA, ATAC, ATCG, CGGA, CGTG, CTAA, CTTC, GACC, GATA, GCCA, GGAA, GTGA, TAAT, TACA, TAGA, TCAA, TGAA</t>
  </si>
  <si>
    <t>AATG, GCTT, AACT, AAGG, ACAT, ACGA, ACTC, AGAG, AGCA, ATCG, ATTA, CCAG, CGGA, CGTG, CTAA, CTTC, GACC, GATA, GCCA, GGAA, GTGA, TACA, TAGA, TCAA, TGAA, TTTT</t>
  </si>
  <si>
    <t>AATG, GCTT, TACA, ATAG, ACCG, ACTA, TTAC, TTGA, GAAC, TCTC, ATTA, TCTG, AGGA, AGCA, TGAG, ACGA, ATCC, CGTC, CTGG, AAAA, TTCG, ATGT, TATC, TAGG, TGGC, AACT</t>
  </si>
  <si>
    <t>AATG, GCTT, AGAG, CACG, TATC, ACGA, TAAG, CCTC, ATAA, AACA, TTGC, AGTA, ATGT, ATTC, ACTG, TCCG, TGCC, ACCT, TAGA, GACC, TCAC, ATCG, CTAC, AAAA, TTGG, TTCA</t>
  </si>
  <si>
    <t>AATG, GCTT, AGAC, ATGG, TTCC, CCCG, ATAA, ATTC, AACT, GACC, AAAA, TGAG, TTGA, ACAG, AGGA, ACGA, ACTA, AGCG, TACA, TCTG, TATC, TCAC, CAAC, TTAG, TGGC, CCTC</t>
  </si>
  <si>
    <t>AATG, GCTT, ATTA, ATCG, TGGC, TACA, TTGA, ACGA, AAGG, CTGC, ATAC, AGAG, ACTC, AACT, GAAC, TTCC, TCAC, CCCG, ATGT, TTCA, AGCA, TAAG, TATC, CGTC, AAAA, TAGA</t>
  </si>
  <si>
    <t>AATG, GCTT, CGTC, ACCG, GAAC, TCGG, AAAA, TTAC, CTGC, CAGG, TAGA, TGGC, ACAA, ACTC, ATTA, TACA, AACT, TAAG, AGCA, ATCC, TTCA, ATGA, CTCG, TCCC, TATC, ATAG</t>
  </si>
  <si>
    <t>AATG, GCTT, AGGA, GAAC, TAAG, TGGC, CGTC, ACTC, AACT, ATTA, ACAA, AGCA, ATAG, CTCG, TACA, AGAC, CAGG, ATGA, ACCG, TTCA, CTGC, TTAC, TAGA, AAAA, TATC, TCGG</t>
  </si>
  <si>
    <t>AATG, GCTT, ATTA, ATCG, TGGC, TACA, TTGA, ACTG, AAGG, CTGC, ATAC, AGAG, ACTC, AACT, GAAC, TTCC, TCAC, CCCG, ATGT, AGGA, AGCA, TAAG, TATC, CGTC, AAAA, TAGA</t>
  </si>
  <si>
    <t>AATG, GCTT, AGAC, TTCC, ACGA, ATGT, CTGC, TAAG, AACT, TTCG, ATAA, TTGG, TATC, CCCG, TACA, TAAC, TAGA, AAAA, ATTC, AGCG, TGGC, ACTG, AGGA, CCTC, GACC, TCAC</t>
  </si>
  <si>
    <t>AATG, GCTT, AAAA, TATC, TTCA, TAGA, ATAC, ATTA, CGGC, AGAG, TGCC, TGTG, ACGA, AACT, ATCG, TTAG, ATGT, TTGA, TTGC, TCAC, CTTC, TACG, ACTC, GACC, AGGA, CAGG</t>
  </si>
  <si>
    <t>AATG, GCTT, AGGA, GAAC, TAAG, TGGC, CGTC, ACTC, AACT, ATTA, ACAA, AGCA, ATAG, CTCG, TGTG, ATCC, CAGG, ATGA, ACCG, TTCA, CTGC, TTAC, TAGA, AAAA, TATC, TCGG</t>
  </si>
  <si>
    <t>AATG, GCTT, ACAC, AGGA, TCTG, TGCC, TACA, CTGC, TTGA, AAAA, AGAG, TAAG, GACC, AACT, TATC, TCGC, ATTC, ATGG, CACG, ATCA, AAGA, TTCG, TTAC, ACTA, ACCG, CCTC</t>
  </si>
  <si>
    <t>AATG, GCTT, TATC, ACCG, ATCC, CTGC, GAAC, ACTC, AGCA, ATGT, TACA, TAGA, CTCG, TGGC, TTGG, CAGG, ATTA, ATAG, AACT, TAAG, ACGA, CGTC, TTAC, AAAA, AGAA, TCCC</t>
  </si>
  <si>
    <t>AATG, GCTT, AGAA, TACG, ACGA, AACA, ATAG, TTGG, TATC, TGCC, ACTA, CCTC, ACAC, TGAG, ATTA, TCCA, AAGA, CTGC, ATCC, CCCG, ACCT, TCTG, GAAC, TTAC, AGTC, AAAA</t>
  </si>
  <si>
    <t>AATG, GCTT, AGAC, TTCC, ACGA, ATGT, CTGC, TAAG, AACT, TTCG, ATAA, TTGA, TATC, CCCG, TACA, CAAC, TAGA, AAAA, ATTC, AGCG, TGGC, ACTG, AGGA, CCTC, GACC, TCAC</t>
  </si>
  <si>
    <t>AATG, GCTT, ATAG, TATC, CGTC, CTGC, AACT, CAGG, GAAC, TGTG, ACCG, TTGG, AGCA, ATGT, AGAC, TGGC, AAAA, CTCG, TAAG, TTCA, ACTC, TTAC, ACGA, ATTA, TAGA, TCCC</t>
  </si>
  <si>
    <t>AATG, GCTT, AAAA, TATC, TTCA, TAGA, ATAC, ATTA, ACCA, AGAG, TGCC, TGTG, ACGA, AACT, ATCG, TTAG, ATGT, TTGG, TTGC, TCAC, CTTC, TACG, ACTC, GACC, AGGA, CAGG</t>
  </si>
  <si>
    <t>AATG, GCTT, TGCC, TGGG, TTCA, TATC, TAGA, CTTC, ATGA, TCGC, AAAA, ATCG, ACTC, ACCT, ACGG, AACA, ATTA, CTGG, AGAC, TTAC, AGAG, AGTA, TTAG, TCCG, ACAA, GACC</t>
  </si>
  <si>
    <t>AATG, GCTT, AAAA, AACT, AAGG, ACAT, ACTC, AGAG, AGCA, AGGA, ATAC, ATCG, ATTA, CCAG, CGGA, CTAA, CTTC, GATA, GCCA, GGAA, GTGA, TACA, TAGA, TCAA, TCGT, TTCA</t>
  </si>
  <si>
    <t>AATG, GCTT, AACT, ACAT, ACTC, AGAG, AGCA, AGGA, ATAC, ATCG, ATTA, CAAC, CCAG, CCGT, CGGA, CTAA, CTTC, GATA, GCCA, GTGA, TACA, TAGA, TCAA, TGAA, TTCC, TTTT</t>
  </si>
  <si>
    <t>AATG, GCTT, TGCC, TGGG, TTCA, TATC, TAGA, CTTC, ATGA, TCGC, AAAA, ATCG, ACTC, ACCT, ACGG, AACA, ATTA, CTGG, GTGC, TTAC, AGAG, AGTA, TTAG, TCCG, ACAA, CACG</t>
  </si>
  <si>
    <t>AATG, GCTT, TTCA, TACA, ATCG, TTGA, ACTA, AGCA, TATC, GACC, AGAG, CCTC, CCCG, TAAG, TTCC, ATAC, TCTG, CTGC, ACGG, ATTA, TGGC, TCAC, AACT, AGGA, AAAA, ATGT</t>
  </si>
  <si>
    <t>AATG, GCTT, ATTA, TTCA, AGGA, ATGA, AAAA, TGGC, TCGG, TAGA, CAAC, TTAG, ACTC, AACT, AGAG, ATAC, AGCA, CTTC, GACC, TACG, TATC, ACCG, ACAA, TGTG, TTCC, CAGG</t>
  </si>
  <si>
    <t>AATG, GCTT, CACG, ACAA, CTTC, ACTC, TTAC, TGAG, TATC, TCCG, CTGG, TGGC, AGAC, AACT, AGCG, ATTA, ATGA, AGGA, ACGG, TAGA, TTCC, TTTG, AAAA, GACC, TACA, ATAG</t>
  </si>
  <si>
    <t>AATG, GCTT, ACAA, CAGG, ACCG, CTGC, GAAC, TCGG, CTCG, ATTA, TAAG, TTAC, TGGC, AAAA, AGAC, AGGA, TAGA, ATGA, TGTG, TTCA, ATAG, TACC, ACTC, CGTC, AGCA, AACT</t>
  </si>
  <si>
    <t>AATG, GCTT, AGAC, TTGG, AAAA, TAGA, ATCG, CCCG, TCAG, ATGT, TGCC, TTGC, TTCA, TACG, ACCA, GACC, TCAC, CTAC, CAAG, TATC, TGTG, AACT, ATTA, ACGG, AGGA, ACTC</t>
  </si>
  <si>
    <t>AATG, GCTT, TTGG, TTAC, TATC, TGGC, ACTG, TAGA, TCCG, ATCC, ATAG, CTGC, ACGA, ATTA, TCCC, TGAG, CACG, TACA, AGCG, AGTC, ATGT, ACCT, AAAA, CCTC, AGAA, GAAC</t>
  </si>
  <si>
    <t>AATG, GCTT, CAGG, ACAG, TTCC, CCAC, AGCA, TGGC, AGGA, ATCG, AACT, TCCG, ACTA, TTGA, ATAA, TTTG, TCTC, TAAC, TACA, AGAC, GACC, AAAT, TATC, TGAG, ACGA, CTTC</t>
  </si>
  <si>
    <t>AATG, GCTT, AGAC, TTGG, AAAA, TAGA, ATCG, CCCG, TCAG, ATGT, TGCC, TTGC, TTCA, TACG, ACCA, GAAC, TCAC, CTAC, CAAG, TATC, TGTG, AACT, ATTA, ACGA, AGGA, ACTC</t>
  </si>
  <si>
    <t>AATG, GCTT, ATTA, TTCA, AGGA, TCAC, AAAA, TGGC, TCGG, TAGA, CAAC, TTAG, ACTC, AACT, AGAG, ATAC, AGCA, CTTC, GACC, TACG, TATC, ATCG, ACAA, TGTG, TTCC, CAGG</t>
  </si>
  <si>
    <t>AATG, GCTT, ATTA, TTCA, AGGA, ATGA, AAAA, TGGC, TCGG, TAGA, CCAC, TTAG, ACTC, AACT, AGAG, ATAC, AGCA, CTTC, GACC, TACG, TATC, ATCG, ACAA, TGTG, TTCC, CAGG</t>
  </si>
  <si>
    <t>AATG, GCTT, ACTG, TTGC, TGAG, TATC, GAAC, ACCT, AAAA, TAGA, CCTC, ATTA, ATAG, TTGG, TCAG, AGTC, ACGA, TTAC, TACG, AGCG, ATCC, ACAC, AACA, CCCG, AGAA, TCCA</t>
  </si>
  <si>
    <t>AATG, GCTT, TTAG, TGGG, CGTC, ATGA, ACAA, AAAA, ATCG, CTGG, ATAC, AGAG, TTCA, TCCG, GAAC, TACA, AGCA, AACT, ACGG, TTCC, TATC, TCGC, ATTA, TAGA, ACTC, ACCT</t>
  </si>
  <si>
    <t>AATG, GCTT, ACTG, TTGC, CAAG, TATC, GAAC, ACCT, AAAA, TAGA, CCTC, ATTA, ATAG, TTGG, TCAG, AGTC, ACGA, TTAC, TACG, TGCC, ATCC, ATGT, AACA, CCCG, AGAA, TCCA</t>
  </si>
  <si>
    <t>AATG, GCTT, TTGG, TTAC, TATC, TGGC, ACTG, TAGA, TCCG, ATCC, ATAG, CTGC, ACGA, ATTA, TCCC, TGAG, CACG, TACA, AGCG, AACT, ACAC, ACCT, AAAA, CCTC, AGAA, GAAC</t>
  </si>
  <si>
    <t>AATG, GCTT, ACAC, AAAA, GACC, TTGA, TAGA, TCCG, ATTA, TTTG, CCTC, ACTG, CACG, ACGA, ATCC, CTGC, TTCA, TTAC, AGCA, AACT, AGAG, ATGG, TACA, TAAG, TATC, TGGC</t>
  </si>
  <si>
    <t>AATG, GCTT, AAAA, AACT, AAGG, ACAT, ACGA, ACTC, AGAG, AGCA, AGGA, ATAC, ATCG, ATTA, CAAC, CCAG, CGGA, CTAA, CTTC, GACC, GATA, GCCA, GGAA, GTGA, TACA, TAGA</t>
  </si>
  <si>
    <t>AATG, GCTT, AAAA, AACT, AAGG, ACAT, ACGA, ACTC, AGAG, AGCA, AGGA, ATCG, ATTA, CAAC, CGGG, CTAA, CTTC, GACC, GATA, GCCA, GGAA, GTAT, GTGA, TACA, TAGA, TCAA</t>
  </si>
  <si>
    <t>AATG, GCTT, ACAC, AAAA, GACC, TTGA, TAGA, TCCG, ATTA, AGGA, TCTC, ACTG, CACG, ACGA, ATCC, CTGC, TTCA, TTAC, AGCA, AACT, AGAG, ATGG, TACA, TAAG, TATC, TGGC</t>
  </si>
  <si>
    <t>AATG, GCTT, TCTC, TTCA, TGGG, ATTA, TTGA, ATGT, ATCG, ACTA, TATC, TACG, TCTG, TTAC, CGGC, CTGG, GTGC, AGGA, AGAG, CTTC, ACGG, TGCC, TTAG, AACT, AAAA, GACC</t>
  </si>
  <si>
    <t>AATG, GCTT, TCCG, TTGA, AAGG, CACG, TTTG, TAAG, ACCT, TAGA, GACC, TTCA, ATCG, TGGG, TCAC, ACGA, AACA, AGAG, ACTC, TTTC, TATC, ATAA, AAAT, CTGC, AGTA, TGCC</t>
  </si>
  <si>
    <t>AATG, GCTT, TTGG, TTAC, TATC, TGGC, ACTG, TAGA, TCCG, ATCC, ATAG, CTGC, ACGA, ATTA, TTTG, TGAG, CACG, TACA, AGCG, AGTC, ACAC, ACCT, AAAA, CCTC, AGAA, GAAC</t>
  </si>
  <si>
    <t>AATG, GCTT, CTGC, TGAG, ATCC, AAAA, CCTC, ATAG, CCCG, AGAA, TCGC, ATTA, TTGG, TTAC, AGTC, TAGA, ACAC, AACA, AGCG, ATGA, ACCT, TACG, GAAC, ACTG, TATC, TCCA</t>
  </si>
  <si>
    <t>AATG, GCTT, TATC, AACT, AAGG, ACGA, TAGA, CACG, TGGC, TACA, TTTG, ATAG, TTGA, AAAA, AGAA, ATGT, ATCC, ATTA, TCCG, AGCG, CTTC, TGAG, CTGG, TCCC, ACTC, TTAC</t>
  </si>
  <si>
    <t>AATG, GCTT, AGAC, AACT, CTTC, GACC, ACAG, TAGA, TCCG, AAAA, TGGC, ACGA, ATCG, TTGA, ATGT, TTAG, TTAC, TATC, CCAC, TTCC, AGCA, CAGG, TACA, ATTA, TGAG, ACTC</t>
  </si>
  <si>
    <t>AATG, GCTT, AAAA, GTGC, AGGA, TGCC, ACGG, ATGA, TTCA, AGAG, GACC, CTTC, ATCG, TTAC, TTAG, TAGA, ACAA, AACT, ACTC, ATTA, TATC, TACG, CTGG, TCGC, CGGC, TGTG</t>
  </si>
  <si>
    <t>AATG, GCTT, TTCA, ACCA, GTGC, TCGC, AAAA, TTAC, AACT, AAGG, TGTG, TACG, ACAA, ATCG, TAGA, ATGA, TGCC, ACTC, GACC, TTAG, TATC, CCCG, AGAG, CTTC, AGGA, ATTA</t>
  </si>
  <si>
    <t>AATG, GCTT, TATC, AACT, AAGG, ACGA, TAGA, CACG, TGGC, TACA, TTTG, ATAG, TTGA, AAAA, AGAA, ATGT, ATCC, ATTA, TCCG, AGCG, CTTC, TGAG, CTGG, GACC, ACTC, TCAC</t>
  </si>
  <si>
    <t>AATG, GCTT, ACTG, TTGC, TGAG, TATC, GAAC, ACCT, AAAA, TAGA, CCTC, ATTA, ATAG, TTGG, TCAG, AGTC, ACGA, TCAC, TACG, TGCC, ATCC, ATGT, AACA, CCCG, AGAA, TCCA</t>
  </si>
  <si>
    <t>AATG, GCTT, CACG, ACGA, TTTC, AAAT, TAGA, CTAC, TCCG, ACAC, CCTC, TCCC, AGTA, ACTG, ATAA, GACC, TATC, TGGC, ACCT, AGAG, TTCA, ATCC, TAAG, TTGG, TCAG, AACA</t>
  </si>
  <si>
    <t>AATG, GCTT, AAAA, GTGC, AGGA, TGCC, ACGG, ATGA, TTCA, AGAG, AGAC, CTTC, ATCG, TTAC, TTAG, TAGA, ACAA, AACT, ACTC, ATTA, TATC, TACG, CTGG, TCGC, ACCA, TGTG</t>
  </si>
  <si>
    <t>AATG, GCTT, ATGT, TTGG, TTCA, CTGC, CCTC, AAAA, TCCC, TTAG, AGAC, CAAG, TATC, ATTA, AGCA, TGTG, ACTG, CCCG, ATCG, TACG, ACGA, TAGA, AACT, TTAC, GAAC, TGGC</t>
  </si>
  <si>
    <t>AATG, GCTT, CTGC, TGAG, ATCC, AAAA, CCTC, ATAG, CCCG, AGAA, TCGC, ATTA, TTGG, TTAC, AGTC, TAGA, ACAC, AACA, TGCC, ATGA, ACCT, TACG, GAAC, ACTA, TATC, TCCA</t>
  </si>
  <si>
    <t>AATG, GCTT, TATC, AACT, AAGG, ACGA, TAGA, CACG, TGGC, TACA, TTTG, ATAG, TTGA, AAAA, AGAA, ATGT, ATCC, ATTA, TCCG, AGCG, CTTC, TGAG, CTGG, GACC, TCTC, TTAC</t>
  </si>
  <si>
    <t>AATG, GCTT, AAGA, ACCG, CAAC, ATCA, ATTC, AAAA, TTGC, TACG, TCAC, TTGG, ATGT, CTCG, AGAA, GACC, CCTC, TCTG, ACGA, TATC, ATAG, TCCA, ACTA, AGGG, AACT, TGCC</t>
  </si>
  <si>
    <t>AATG, GCTT, AAGA, ACCG, CAAC, ATCA, ATTC, AAAA, TTGC, TACG, TCAC, TTGG, ATGT, CTCG, AGAA, GACC, CCTC, TCAG, ACGA, TATC, ATAG, TCCA, ACTA, TGTG, AACT, TGCC</t>
  </si>
  <si>
    <t>AATG, GCTT, AAAA, GTGC, AGGA, TGCC, ACGG, ATGA, TTCA, AGAG, GACC, CTTC, ATCG, TTAC, TTAG, TAGA, ACAA, AACT, ACTC, ATTA, TATC, TCCG, CTGG, TCGC, ACCA, TGTG</t>
  </si>
  <si>
    <t>AATG, GCTT, TATC, TCGC, TGAG, TACA, AAAA, AGGA, TTGA, GACC, TTCG, AACT, TCTG, AGCG, ATTA, CTTC, AGAC, TTAC, TAGG, CTGG, ATGT, ACTC, ATCC, ACCA, ATAG, CACG</t>
  </si>
  <si>
    <t>AATG, GCTT, AAAA, TCCG, CAGG, TACC, GAAC, TTGG, TGGC, AACT, ACGA, TTTC, AGCA, TTCA, ATCG, ACTC, TAAG, ATTA, ATAC, ATGT, TAGA, CTGC, TCAC, AGAG, TGTG, CGTC</t>
  </si>
  <si>
    <t>AATG, GCTT, ACCG, TTAC, ATAG, TCCA, TGCC, GACC, CTTC, AACA, TAGG, AGTA, AAAA, TCTG, GTGC, CTGG, TCGC, TTCG, ACAA, ATGA, ACTC, TGAG, AGGG, ATCT, TATC, ATTA</t>
  </si>
  <si>
    <t>AATG, GCTT, CTCG, TTGG, AGAA, AAGA, AAAA, ATTC, TCAG, ATCA, TGCC, TATC, ACCG, TCCA, CAAC, TACG, TTAC, TTGC, ATAG, ACTA, ACGA, CCTC, AACT, GACC, AGGG, ATGT</t>
  </si>
  <si>
    <t>AATG, GCTT, CACG, ACGA, TTTC, AAAT, TAGA, CTAC, TCCG, ACAC, CCTC, TCCC, AGTA, ACTG, ATAA, GACC, TATC, TGGC, ACCT, AGAG, TTCA, ATCG, TAAG, TTGG, TTTG, AACA</t>
  </si>
  <si>
    <t>AATG, GCTT, ACAA, ACCA, CGTC, ACGG, TACA, ATCC, TTCG, TAGA, ATTA, GAAC, AACT, TATC, CAAG, TTAC, CCCG, ATGA, AGCG, TCAG, ACTC, AGGA, AGAC, AAAA, TCGC, ATAG</t>
  </si>
  <si>
    <t>AATG, GCTT, ACAC, AAAA, GAAC, TTGA, TAGA, TCCG, ATTA, AGGA, CCTC, ACTG, CACG, ACGA, ATCC, CTGC, TTCA, TTAC, AGCA, AACT, AGAG, ATGG, TACA, TAAG, TATC, TGGC</t>
  </si>
  <si>
    <t>AATG, GCTT, AAAA, TTGC, TACA, ATCC, ATAG, CGTC, TAGG, CTGG, TCTG, GAAC, AACT, AGGG, TGAG, TGCC, ACCG, AGAA, TCAC, ACTC, TCCA, ATGT, TATC, ATTA, TTCG, ACGA</t>
  </si>
  <si>
    <t>AATG, GCTT, AAAA, TATC, TTCA, TAGA, AGAC, ATTA, CGGC, AGAG, TGCC, TGTG, ACGA, AACT, ATCG, TTAG, ATGT, TTGG, TTGC, TCAC, CTTC, TACG, ACTC, GACC, AGGA, CAGG</t>
  </si>
  <si>
    <t>AATG, GCTT, TATC, AAAA, AACT, TTAC, GAAC, CTGG, ACTC, TTGA, TGAG, AGAA, TACA, ATGT, ATTA, TTCG, AGGG, TGGC, CGTC, TAGG, ACGA, ATAG, TCTG, ACCG, ATCC, TCCA</t>
  </si>
  <si>
    <t>AATG, GCTT, AAAA, AACT, AAGG, ACGA, ACTC, AGAG, AGCA, AGGA, ATAC, ATCG, ATGT, ATTA, CAAA, CCAG, CGGA, CGTG, CTTC, GACC, GATA, GGAA, GTGA, TACA, TAGA, TGGC</t>
  </si>
  <si>
    <t>AATG, GCTT, ACAG, ACGA, TGGC, ACCT, TCCG, TCAC, GACC, TTCA, AAGA, AGAC, AACA, CAAC, TATC, TTCC, ATAA, TTAG, ATCG, CTTC, AAAT, TTGA, TAGG, CACG, AGTA, ACTC</t>
  </si>
  <si>
    <t>AATG, GCTT, TGAC, TTAG, AGGA, TCTG, ATTA, ACCG, CACG, AGCA, GACC, CTTC, AAAA, ATAC, ACAA, TAGG, ACTC, TATC, AGAG, TTCC, CTGG, TTCG, TCGC, AACT, TACA, ATGA</t>
  </si>
  <si>
    <t>AATG, GCTT, ACAA, ACCA, CGTC, ACGG, TACA, TTCC, TTCG, TAGA, ATTA, GAAC, AACT, TATC, TGAG, TTAC, CCCG, ATGA, AGCG, TCAG, ACTC, AGGA, AGAC, AAAA, TCGC, ATAG</t>
  </si>
  <si>
    <t>AATG, GCTT, AAAA, TATC, TTCA, TAGA, ATAC, ATTA, CGGC, AGAG, AGCA, TGTG, ACGA, AACT, ATCG, TTAG, ATGT, TTGG, TTCC, TCAC, CTTC, TACG, ACTC, GACC, AGGA, CAGG</t>
  </si>
  <si>
    <t>AATG, GCTT, CACG, ACGA, TTTC, AAAT, TAGA, CAAC, TCCG, ACAC, CCTC, TCCC, AGTA, ACTG, ATAA, GACC, TATC, TGGC, ACCT, AGAG, TTCA, ATCG, TAAG, TTGG, TCAG, AACA</t>
  </si>
  <si>
    <t>AATG, GCTT, AAAA, TATC, TTCA, TAGA, ATAC, ATTA, CGGC, AGAG, TGCC, TGTG, ACGA, AACT, ATCG, TTAG, ATGT, TTGG, TTGC, TCAC, CTTC, TACG, ACTC, GACC, TCCA, CAGG</t>
  </si>
  <si>
    <t>AATG, GCTT, AGAA, TATC, TCCA, AACT, CTGC, ACAC, TTGG, CCTC, TCGC, CCCG, AAGA, TCTG, ATCC, ATAG, TGAG, TACG, ATTA, TTAC, GAAC, ATGA, AGCG, AAAA, ACTA, ACCT</t>
  </si>
  <si>
    <t>AATG, GCTT, TTAG, AGCA, ACAC, AGGA, TACG, ATTA, ATCC, AACT, TCTG, ATGG, TCTC, GACC, ACTA, TTAC, TTCA, CTCG, TGGC, TATC, TGTG, AAAA, TTGA, ACCG, ACGA, CTTC</t>
  </si>
  <si>
    <t>AATG, GCTT, TACG, AGGA, AACT, TGGC, CTGG, TTAC, AGAG, ATCC, TTCA, AAGG, TATC, CTTC, AAAA, ATGA, TCGC, TTAG, TGTG, ACTC, ACAA, GACC, TAGA, ACCG, AGCA, ATTA</t>
  </si>
  <si>
    <t>AATG, GCTT, AGAA, TGTC, TCCA, AACT, CTGC, ACAC, TTGG, CCTC, TCGC, CCCG, AAGA, TCTG, ATCC, ATAG, TGAG, TACG, ATTA, TTAC, GAAC, ATGA, AGCG, AAAA, ACTA, TACC</t>
  </si>
  <si>
    <t>AATG, GCTT, AGAC, CTTC, CCAC, CACG, AAAT, ACTG, AACA, ATAA, TCCG, TCTC, TTCA, GACC, ACGA, AGTA, ATGT, AGAG, TTGA, TTAG, TATC, TAGG, TTCC, TGGC, TAAC, ATCG</t>
  </si>
  <si>
    <t>AATG, GCTT, AAAA, TCCG, CAGG, TACC, AGGA, TTGA, TGGC, AACT, ACGA, GAAC, AGCA, TTCA, ATCG, ACTC, TAAG, ATTA, ATAC, ATGT, TAGA, CTGC, TCAC, AGAG, TGTG, CGTC</t>
  </si>
  <si>
    <t>AATG, GCTT, AGTA, TATC, CTTC, TCTG, ATCC, ACTC, TTCG, CTGG, CACG, AACA, TGCC, TCCA, TAGG, TCAC, TGAG, GACC, ATAG, AAAA, TTGC, ACCG, ACGA, ATTA, AGGG, ATGT</t>
  </si>
  <si>
    <t>AATG, GCTT, ATTA, TATC, TCGC, TGCC, GAAC, TCGG, AACA, ACTC, ATGA, CAGG, AAAA, TGAG, TCCA, ATCC, TTCG, AGTA, CGTC, CTGC, AGGG, ACAA, TAGA, ATAG, TTAC, ACCG</t>
  </si>
  <si>
    <t>AATG, GCTT, TGGC, TTAG, AGGA, TCTG, ATTA, ACCG, CACG, AGCA, GACC, CTTC, AAAA, ATAC, ACAA, TAGG, ACTC, TATC, AGAG, TTCC, CTGG, TTCG, CAAC, AACT, TACA, ATGA</t>
  </si>
  <si>
    <t>AATG, GCTT, ACCG, TTAC, ATAG, TCCA, TGCC, CACG, CTTC, AACA, TAGG, AGTA, AAAA, TCTG, GACC, CTGG, TCGC, TTCG, ACAA, ATGA, ACTC, TGAG, AGGG, AGAC, TATC, ATTA</t>
  </si>
  <si>
    <t>AATG, GCTT, TTCA, TTAC, TTGA, GACC, TCCG, ACCT, AGTA, TATC, AAAA, AGAG, GTGC, AACA, TCGC, CTTC, ATTA, TTAG, TGCC, CTGG, ACTC, TGGG, ATCG, ATGT, TAGA, ACGG</t>
  </si>
  <si>
    <t>AATG, GCTT, AAAA, TCCG, CAGG, TACC, AGGA, TTGG, TGGC, AACT, ACGA, TTTC, AGCA, TTCA, ATCG, ACTC, TTAG, ATTA, ATAC, ATGT, TAGA, CTGC, TCAC, AGAG, TGTG, CGTC</t>
  </si>
  <si>
    <t>AATG, GCTT, AGCG, ACTA, TAAG, ATCA, AACT, TTAC, TCTG, AAAA, TTCG, GACC, TTGG, CTGC, TACA, ACAC, ATTC, ACCT, TCCA, CCCG, AGAA, ATAG, CCTC, TCGC, AAGA, TATC</t>
  </si>
  <si>
    <t>AATG, GCTT, ACAA, ACCA, CGTC, AAGG, TACA, TTCC, TTCG, TAGA, ATTA, GAAC, AACT, TATC, CAAG, TTAC, CCCG, ATGA, AGCG, TCAG, ACTC, AGGA, AGAC, AAAA, TCGC, ATAG</t>
  </si>
  <si>
    <t>AATG, GCTT, AAAA, TTGC, TACA, ATCC, ATAG, CGTC, TAGG, CTGG, TCTG, GAAC, AACT, AGGG, TGAG, TGCC, ACCG, AGAA, TTAC, ACTC, TTGA, ATGT, TATC, ATTA, TTCG, ACGA</t>
  </si>
  <si>
    <t>AATG, GCTT, ATGT, TGGC, ATAG, AACA, AGAA, TCTG, AGGG, TGAG, TCCC, GAAC, AGTA, TTGA, TAGG, AAAA, CTGG, TTCG, ACCG, ATCC, TTAC, CACG, ACTC, TATC, ATTA, ACGA</t>
  </si>
  <si>
    <t>AATG, GCTT, ATGT, TGGC, ATAG, AACA, AGAC, TCTG, AGGG, TGAG, TCCC, GAAC, AGTA, TTGA, TAGG, AAAA, CTGG, TTCG, ACCG, ATCC, TTAC, CGTC, ACTC, TATC, ATTA, ACGA</t>
  </si>
  <si>
    <t>AATG, GCTT, TGGC, TTAG, AGGA, TCTG, ATTA, ACCG, CACG, AGCA, GACC, CTTC, AAAA, ATAC, ACAA, TAGG, ACTC, TATC, AGAG, TTCC, CTGG, TTCA, TCGC, AACT, TACA, ATGA</t>
  </si>
  <si>
    <t>AATG, GCTT, CCCG, TTAC, TCGC, ATAG, TATC, ATTA, TTTC, ATGA, AAGA, GACC, ATCC, ACCT, TCTG, TTGG, TCCA, ACAC, TGAG, AGCG, TACA, CTGC, CCTC, TTCG, AGAA, ACTA</t>
  </si>
  <si>
    <t>AATG, GCTT, TTCC, TGGC, CAGG, CTCG, TAGA, GACC, TTGG, ATGT, ATTA, ACGA, TCAC, CTGC, TATC, ATAG, AGCG, ACCT, AGAC, TAAG, AACA, TTCA, TCCG, AGTA, ACTC, AAAA</t>
  </si>
  <si>
    <t>AATG, GCTT, TATC, TCGC, TGAG, TACA, AAAA, AGGA, TTGA, GACC, TTCG, AACT, TCTG, AGCG, ATTA, CTTC, AGAC, TTAC, TAGG, CTGG, ATGT, ACTC, TTCC, ACCA, ATAG, GTGC</t>
  </si>
  <si>
    <t>AATG, GCTT, AGCG, ACTA, TAAG, ATCA, AACT, TTAC, TCTG, AAAA, TTCG, GACC, TTGG, CTGC, TACA, ACAC, ATTC, TGGC, TCCA, CCCG, AGAA, ATAG, CCTC, ACGA, AAGA, TATC</t>
  </si>
  <si>
    <t>AATG, GCTT, TATC, AAGA, TTGC, ACAC, TACG, AACT, TGCC, AGAA, ACGA, ATCC, TGTG, ATTA, AAAA, CTCG, ACTA, TTAC, ACCG, TTGG, AGGG, TCAG, TCCA, ATAG, CCTC, GAAC</t>
  </si>
  <si>
    <t>AATG, GCTT, AGCG, ACTA, TGAG, ATCA, AACT, TTAC, TCTG, AAAA, TTCG, GACC, TTGG, CTGC, TACA, ACAC, ATTC, ACCT, TCCA, CCCG, AGAA, ATAG, CCTC, ACGA, AAGA, TATC</t>
  </si>
  <si>
    <t>AATG, GCTT, TATC, TTGC, ACCT, ACGA, ATAA, AGAA, GACC, ATCC, AAAT, ACAG, CCTC, ACTA, TTTC, TTGG, TACG, AACA, CCCG, AGCG, CAAC, TCTG, TCCA, TGAG, TCAC, TTAG</t>
  </si>
  <si>
    <t>AATG, GCTT, TCTG, ATCG, ACTA, AAAA, TACA, TAAC, AGAC, AGGA, CTAC, ATAA, TATC, TTCC, AACT, TCGC, ATGT, ATTC, ACGG, CGGC, TGGG, GACC, CTGG, TTGA, AGCA, TAAG</t>
  </si>
  <si>
    <t>AATG, GCTT, TCTG, ATCG, ACTA, AAAA, TACA, TAAC, AGAG, AGGA, CTAC, ATAA, TATC, TTCC, AACT, TCTC, ATGT, ATTC, ACGG, CGGC, TGGG, GACC, CTGG, TTGA, AGCA, TAAG</t>
  </si>
  <si>
    <t>AATG, GCTT, ACAA, ACCA, CGTC, ACGG, TACA, TTCC, TTCG, TAGA, ATTA, GAAC, AACT, TATC, CAAG, TTAC, CCCG, ATGA, AGCG, CTGC, ACTC, AGGA, AGAC, AAAA, TCGC, ATAG</t>
  </si>
  <si>
    <t>AATG, GCTT, CACG, ACGA, TTTC, AAAT, TAGA, CTAC, TCCG, ACAC, CCTC, TCCC, AGTA, ACTG, ATAA, GACC, TATC, TTGC, ACCT, AGAG, TTCA, ATCG, TAAG, TTGG, TCAG, AACA</t>
  </si>
  <si>
    <t>AATG, GCTT, TCTG, ATCG, ACTA, AAAA, TACA, TAAC, AGAG, AAGA, CTAC, ATAA, TATC, TTCC, AACT, TCGC, ATGT, ATTC, ACGG, CGGC, TGGG, GACC, CTGG, TTGA, AGCA, TAAG</t>
  </si>
  <si>
    <t>AATG, GCTT, TTAG, AGCA, ACAC, AGGA, TACG, ATTA, ATCC, AACT, TCTG, ATGG, TCTC, GACC, ACTA, TTAC, TTCA, AGAG, TGGC, TATC, TGTG, AAAA, TTGA, CCCG, ACGA, CTTC</t>
  </si>
  <si>
    <t>AATG, GCTT, CGGC, TTAC, ATAG, TCCA, TGCC, CACG, CTTC, AACA, TAGG, AGTA, AAAA, TCTG, GTGC, CTGG, TCGC, TTCG, ACAA, ATGA, ACTC, TGAG, AGGG, ATCT, TATC, ATTA</t>
  </si>
  <si>
    <t>AATG, GCTT, AAAA, AACT, AAGG, ACAT, ACCT, ACGA, ACTC, AGAG, AGCA, ATAC, ATTA, CGGA, CTAA, CTGG, GAAG, GACC, GATA, GCCA, GGAA, GTGA, TACA, TAGA, TCAA, TGAA</t>
  </si>
  <si>
    <t>AATG, GCTT, AAAA, AACT, AAGG, ACAT, ACTC, AGAG, AGCA, AGGA, ATAC, ATCG, CAAC, CCAG, CGGA, CTAA, CTTC, GACC, GATA, GCCA, GGAA, GTGA, TACA, TAGA, TCAA, TGAA</t>
  </si>
  <si>
    <t>AATG, GCTT, AAAA, AACT, AAGG, ACGA, ACTC, ACTG, AGAG, AGCA, ATAC, ATCG, ATTA, CCAG, CGGA, CTTC, GACC, GATA, GCCA, GGAA, GTGA, TACA, TAGA, TCAA, TGAA, TTAG</t>
  </si>
  <si>
    <t>AATG, GCTT, AAAA, AACT, ACAT, ACGA, ACTC, AGAG, AGCA, ATAC, ATCG, ATTA, CAAC, CACG, CCAG, CCTT, CGGA, CTAA, GACC, GATA, GCCA, GTGA, TACA, TAGA, TCAA, TGAA</t>
  </si>
  <si>
    <t>AATG, GCTT, AAAA, AACT, ACAT, ACGA, AGCA, ATAC, ATCG, ATTA, CACG, CCAG, CGGA, CTAA, CTCT, CTTC, GACC, GCCA, GGAA, GTGA, TACA, TAGA, TATC, TCAA, TGAA, TTTG</t>
  </si>
  <si>
    <t>AATG, GCTT, AAAA, AATC, ACAA, ACCA, AGTT, ATCG, ATGA, ATTA, CCAG, CCTC, CGGA, CGTG, CTAA, CTCC, GACA, GCAC, GCGA, GGTA, GTAA, GTCT, TAGA, TCCT, TGAA, TGCA</t>
  </si>
  <si>
    <t>AATG, GCTT, AACT, AAGG, ACAT, ACGA, ACTC, AGAG, AGCA, ATAC, ATCG, ATTA, CAAC, CCAG, CGGA, CTAA, CTTC, GACC, GATA, GCCA, GGAA, GTGA, TACA, TAGA, TCAA, TGAA</t>
  </si>
  <si>
    <t>AATG, GCTT, AACT, AAGG, ACGA, ACTA, AGAG, AGCA, ATAC, ATCG, ATGT, CCAG, CGGA, CGTG, CTAA, CTTC, GACC, GATA, GCCA, GGAA, GTGA, TAAT, TAGA, TCAA, TTCA, TTTT</t>
  </si>
  <si>
    <t>AATG, GCTT, ATGT, AACT, CCCG, ATAA, ACTA, ATTC, AGAC, AAAA, CTAC, CCTC, TCAG, GACC, AGCA, TACG, AAGA, TTGG, ATCG, ACGA, TATC, TGTG, TTCC, CAAG, TCCA, TAAC</t>
  </si>
  <si>
    <t>AATG, GCTT, ATGT, TGGC, ATAG, AACA, AGAA, TCTG, AGGG, TGAG, TCCC, GAAC, AGTA, TTGA, TAGG, AAAA, CTGC, TTCG, ACCG, ATCC, TTAC, CGTC, ACTC, TATC, ATTA, ACGA</t>
  </si>
  <si>
    <t>AATG, GCTT, AGAG, TTGA, AAAA, GACC, AGTA, AACA, ACTC, TTCA, ATTA, ATCG, AGGA, TAGA, CACG, TATC, ATGT, TCAC, TGCC, ACGG, CTGG, TTGC, TAAG, ATAC, TCCG, TTTG</t>
  </si>
  <si>
    <t>AATG, GCTT, ACCG, TTAC, ATAG, TCCA, TGCC, CACG, CTTC, AACA, TAGG, AGTA, AAAA, TCTG, GTGC, CTGG, TCGC, TTCG, ACAA, ATGA, ACTC, TGAG, AGGG, ATCT, TATC, CAAC</t>
  </si>
  <si>
    <t>AATG, GCTT, ACGA, ATCC, AGAA, ACTA, ATGG, TCCC, TATC, TGGC, TTAG, TCTG, TTGA, TGAG, CCCG, CCTC, AACT, TACA, AAAA, ACAG, AGCG, GAAC, TTAC, TTCG, ATTA, ACAC</t>
  </si>
  <si>
    <t>AATG, GCTT, TACG, AGGA, AACT, TGGC, CTGG, TTAC, AGAG, ATCC, TTCA, AAGG, TATC, CTTC, AAAA, ATGA, TCGG, TTAG, TGTG, ACAC, ACAA, GACC, TAGA, ACCG, AGCA, ATTA</t>
  </si>
  <si>
    <t>AATG, GCTT, TAAG, ACTC, AACA, TTTC, ATCC, ATAA, TGGC, TTCA, AGTA, AAAT, CCAC, TAGA, TCCG, TAAC, CTCG, GACC, CTGC, ACCT, TTTG, TATC, AGCG, CAGG, ACGA, TTGA</t>
  </si>
  <si>
    <t>AATG, GCTT, TATC, TTGC, ACCT, ACGA, ATAA, AGAA, AGTC, ATCC, AAAT, ACAG, CCTC, ACTA, TTTC, TTGG, TACG, AACA, CCCG, AGCG, CAAC, TCTG, TCCA, TGAG, TCAC, AAGA</t>
  </si>
  <si>
    <t>AATG, GCTT, CCCG, TTAC, TCGC, ATAG, TATC, AAAT, TTTC, ATGA, AAGA, GACC, ATCC, ACCT, TCTG, TTGG, TCCA, ACAC, TAAG, AGCG, TACA, CTGC, CCTC, TTCG, AGAA, ACTA</t>
  </si>
  <si>
    <t>AATG, GCTT, TAGA, ATTA, CTTC, AACT, TATC, AGGA, TTCG, TGAG, AGAC, AAAA, TTAC, GACC, TGGC, AGCG, TACA, CCCG, CCAC, ACTG, ACGA, TTGA, ATGT, ATCC, TCTC, ATAG</t>
  </si>
  <si>
    <t>AATG, GCTT, ACCG, TACA, ATTA, TCTG, AGGG, CTCG, GAAC, ATAG, TAAG, AAAA, TTAC, TGCC, TTGG, CTGC, AGAA, ACGA, ATCC, ACTA, TCCA, AACT, ACAC, CGTC, TATC, TCTC</t>
  </si>
  <si>
    <t>AATG, GCTT, CCCG, TTAC, TCGC, ATAG, TATC, AAAT, TTTC, ATGA, AAGA, GACC, ATCC, ACCT, TCTG, TTGG, TCCA, ACAC, TGAG, AGCG, TACA, CTGC, CCTC, AACT, AGAA, ACTA</t>
  </si>
  <si>
    <t>AATG, GCTT, AGGA, ACTC, TTAG, ACAG, TCTG, CCCG, ATCC, ATTA, TTGA, ACGA, ACCA, TTCG, AACT, AGCG, TAGG, GAAC, CCAC, TACA, CGTC, AAAA, TTGC, TGAG, TATC, TTAC</t>
  </si>
  <si>
    <t>AATG, GCTT, ACGA, ATCC, AGAA, ACTA, ATGG, TCCC, TATC, TGGC, TTAG, TCTG, TTGA, TGAG, CACG, CCTC, AACT, TACA, AAAA, ACAG, AGCG, GAAC, TTAC, AAGA, ATTA, ACAC</t>
  </si>
  <si>
    <t>AATG, GCTT, TAGA, ATTA, CTGC, AACT, TATC, AGGA, TTCG, TGAG, AAGG, AAAA, TTAC, GACC, TGGC, AGCG, TACA, CCCG, AGAC, ACTG, ACGA, TTGA, ATGT, ATCC, TCTC, ATAG</t>
  </si>
  <si>
    <t>AATG, GCTT, TTAG, AGCA, ACAC, AGGA, TACG, ATTA, ATCC, AACT, TCTG, CTGG, TCTC, GACC, ACTA, TTAC, TTCA, AGAG, TGGC, TATC, TGTG, AAAA, TTGA, ACCG, ACGA, CTTC</t>
  </si>
  <si>
    <t>AATG, GCTT, TGTC, AAAA, ATAA, CCTC, TACC, AACT, TTGC, ACGA, TCTG, TACG, AGCA, TTAG, AGAC, TGAG, ACTA, ATTC, AAGA, ATCG, TCAC, CCCG, CAAC, TTGG, TCCA, ATGT</t>
  </si>
  <si>
    <t>AATG, GCTT, TAGA, ATTA, CTTC, AACT, TATC, AGAA, TTCG, TGAG, AAGG, AAAA, TTAC, GACC, TGGC, AGCG, TACA, CCCG, CCAC, ACTG, ACGA, TTGA, ATGT, ATCC, TCTC, ATAG</t>
  </si>
  <si>
    <t>AATG, GCTT, AGTA, TGCC, CTGG, TTCG, CTTC, ATAA, TGAG, TCCA, ATGT, ACCG, TCAC, AACA, CAAC, TAGG, AAAA, TATC, ACTC, GACC, ACGA, TTGC, CACG, TCTG, AGGG, AGAC</t>
  </si>
  <si>
    <t>AATG, GCTT, CCCG, TTAC, TCGC, ATAG, TATC, AAAT, TTTC, ATGA, AAGA, AGTC, ATCC, ACCT, TCTG, TTGG, TCCA, ACAC, TGAG, AGCG, TACA, CTGC, CCTC, TTCG, AGAA, ACTA</t>
  </si>
  <si>
    <t>AATG, GCTT, ATAG, CTCG, ATCC, AAGA, TTGG, TATC, TCCC, AAAA, CTGC, ACGA, ATGT, AGCA, TCTG, TTAC, TACG, GAAC, TGGC, AACT, ATTA, ACCG, CCTC, TTCA, ACTA, TGTG</t>
  </si>
  <si>
    <t>AATG, GCTT, TATC, AACT, CTTC, TGAC, ACTA, ATTA, AGAA, ACCT, TCCA, CCAC, AGCG, TTGA, TTAG, GACC, ATAC, TCTC, ACGA, TACA, CCCG, TAGG, ACAG, TTGC, TTCG, AAAA</t>
  </si>
  <si>
    <t>AATG, GCTT, TCTC, ATCC, TTGA, ATAA, ACGA, TAAC, TATC, TTCG, AAAA, TTAG, CTGG, TACA, CACG, AGAG, AGCA, AACT, GACC, ACCG, AGGA, ATGT, TAGG, CTTC, TGGC, TCTG</t>
  </si>
  <si>
    <t>AATG, GCTT, CCCG, TTAC, TCGC, ATAG, TATC, AAAT, TTTC, ATGA, AAGA, GACC, ATCC, ACCT, TCTG, TTGG, TCCA, ACAC, TGAG, AGCG, AACA, CTGC, CCTC, TTCG, AGAA, ACTA</t>
  </si>
  <si>
    <t>AATG, GCTT, ATCG, TTGG, ATAC, TATC, AGGA, GACC, TTCC, ATTA, TGGC, TACA, CTGC, AGAG, AACT, AAAA, TTCA, ATGT, AGCA, TAAG, ACGA, ACTG, TCCG, TCAC, CCTC, CACG, TAGA</t>
  </si>
  <si>
    <t>AATG, GCTT, ATCG, ACGG, AGAG, AGAC, TAAG, TCAC, TGGG, AACT, ATGT, AAAA, TTCA, TAGA, ACTC, TTGA, CGGC, TACA, AGCA, TTGC, CTAC, TATC, GACC, ATTA, AGGA, CTGG</t>
  </si>
  <si>
    <t>AATG, GCTT, GACC, TAGA, TCAG, ATCG, ACTG, CCTC, AGCA, TTCC, AAAA, TTGG, ACGA, CTAC, CCCG, ATAA, AGAC, TCAC, TACG, TTCA, CAAG, TGGC, AGGA, ATGT, ATTC, AACT, TATC</t>
  </si>
  <si>
    <t>AATG, GCTT, GACC, TAGA, TCAG, ATCG, ACTG, CCTC, AGCA, TTCC, AAAA, TTGG, ACGA, CTAC, CCCG, ATAA, AGAC, TCAC, TACG, TTCA, CAAG, TGGC, TGTG, ATGT, ATTC, AACT, TATC</t>
  </si>
  <si>
    <t>AATG, GCTT, GACC, TAGA, TCAG, ATCG, ACTG, CCTC, AGCA, TTCC, AAAA, TTGG, ACGA, CTAC, CCCG, ATAA, AGAC, TAAC, TACG, TTCA, CAAG, TGGC, AGGA, ATGT, ATTC, AACT, TATC</t>
  </si>
  <si>
    <t>AATG, GCTT, CACG, TTGA, TGGC, TCTG, TTAC, TCTC, TGAG, ATAG, AGGA, ACCG, CTTC, TACA, CTGG, ACTA, GACC, ATCC, TTCG, ATTA, AGCA, TATC, ACAC, ACGA, AACT, AAAA, TAGG</t>
  </si>
  <si>
    <t>AATG, GCTT, TATC, ATGT, CGGC, TACG, AAAA, TCAC, ATTA, ACGA, TAGA, TTAG, ACTC, CTTC, TGTG, TTGA, ATCG, TTGC, AAGG, TTCA, AGGA, CTGG, TGCC, GACC, AACT, ATAC, AGAG</t>
  </si>
  <si>
    <t>AATG, GCTT, AACT, ACAT, ACTC, AGAG, AGCA, AGGA, ATAC, ATCG, ATTA, CAAC, CCAG, CCGT, CGGA, CTAA, CTTC, GACC, GATA, GCCA, GTGA, TACA, TAGA, TCAA, TGAA, TTCC, TTTT</t>
  </si>
  <si>
    <t>AATG, GCTT, GACC, TAGA, TCAG, ATCG, ACTG, CCTC, AGCA, TTCC, AAAA, TTGG, ACGA, CTAC, CCCG, ATAA, AGAC, TAAC, TACG, TTCA, CAAG, TGGC, TGTG, ATGT, ATTC, AACT, TATC</t>
  </si>
  <si>
    <t>AATG, GCTT, ATCG, TTGG, ATAC, TATC, ACCT, GACC, TTCC, ATTA, TGGC, TACA, CTGC, AGAG, AACT, AAAA, TTCA, ATGT, AGCA, TAAG, ACGA, ACTG, TCCG, TCAC, CCTC, CACG, TAGA</t>
  </si>
  <si>
    <t>AATG, GCTT, ATCG, TTGG, ATAC, TATC, AGGA, GACC, TTCC, ATTA, TGGC, TACA, CTGC, AGAG, AACT, AAAA, TTCA, ATGT, AGCA, TTAG, ACGA, ACTG, TCCG, TCAC, CCTC, CACG, TAGA</t>
  </si>
  <si>
    <t>AATG, GCTT, ACGA, TATC, TTGC, CACG, AGCA, AGGA, ATTA, ATCG, TTAG, TTCA, CGGC, TCAC, TACA, ATGT, ACTC, TTGA, TCTG, ATAC, TAGG, AAAA, AACT, AGAG, CTGG, GACC, CTTC</t>
  </si>
  <si>
    <t>AATG, GCTT, CACG, TTGA, TGGC, TCTG, TTAC, TCTC, TGAG, ATAG, AGGA, ACCG, CTTC, TACA, CTGG, ACTA, GACC, ATCC, TTCG, ATTA, AGCA, TATC, ATGT, ACGA, AACT, AAAA, TAGG</t>
  </si>
  <si>
    <t>AATG, GCTT, TATC, AAAA, TACG, ATGA, ACCT, TTGG, AAGA, TTAC, AACA, CTGC, ACTA, TCCA, AGTC, ATCC, GAAC, CCTC, TCGC, ATAG, TGAG, ACAC, TGCC, ATTA, CCCG, TCTG, AGAA</t>
  </si>
  <si>
    <t>AATG, GCTT, CACG, TTGA, TGGC, TCTG, TTAC, TCTC, TGAG, ATAG, AGGA, ACCG, CTTC, TACA, CTGG, ACTA, GACC, ATCC, TTCG, ATTA, AGCA, TATC, ACAC, ACGA, AACT, AAAA, AAGG</t>
  </si>
  <si>
    <t>AATG, GCTT, AAAA, AACT, AAGG, ACAT, ACGA, ACTC, ACTG, AGAG, AGCA, ATAC, ATCG, ATTA, CACG, CGGA, CTAA, CTTC, GACC, GATA, GTGA, TACA, TAGA, TCAA, TGAA, TGGC, TTCC</t>
  </si>
  <si>
    <t>AATG, GCTT, TGAG, AAAA, ACGA, ATAG, TCCC, CCCG, CGTC, ATCC, TTAC, AGAA, TTGA, TACA, CTGC, ATGT, TAGG, AGCG, TCTG, AACT, ATTA, TATC, ACTC, ACCT, GAAC, TTCG, TGGC</t>
  </si>
  <si>
    <t>AATG, GCTT, CACG, TTGA, TGGC, TCTG, TTAC, TCTC, TGAG, ATAG, AGGG, ACCG, CTTC, TACA, CTGG, ACTA, GACC, ATCC, TTCG, ATTA, AGCA, TATC, ACAC, ACGA, AACT, AAAA, TAGG</t>
  </si>
  <si>
    <t>AATG, GCTT, ACCG, GAAC, TACA, CTCG, TAAG, TCGG, ATGA, TTAC, TAGA, TTTG, TATC, CAGG, TCCC, CTGC, ACTC, TGGC, ATAG, AGAC, ATTA, AGCA, CGTC, AAAA, ACAA, AACT, TTCA</t>
  </si>
  <si>
    <t>AATG, GCTT, ATCG, AAAA, CTGG, TTCA, AGGA, TGGC, TTCC, ACGA, ATTA, ACTC, AGCA, TACA, CTTC, AACT, TAGG, TCTG, TCAC, GACC, TATC, AGAG, CAAC, ATAC, ATGT, TTGA, TTAG</t>
  </si>
  <si>
    <t>AATG, GCTT, TAAG, CTGC, ATAA, TTCG, AGAG, CACG, AAAT, AGGA, TGGC, TTGA, TCAC, AACT, CCTC, ACTA, ATGG, ATCC, TATC, ACCG, AGCA, TACA, GACC, CAAC, ACGA, TTTC, TCTG</t>
  </si>
  <si>
    <t>AATG, GCTT, CGGC, AAAA, ATTA, CACG, TCAC, CTTC, AACT, TTAG, ACGA, GACC, TGCC, AGGG, TAGG, CTGG, AGAA, TATC, ATGT, TCTG, ACTC, ATCG, TACA, TTGC, ATAC, TGAG, TCCA</t>
  </si>
  <si>
    <t>AATG, GCTT, TAAG, CTGC, ATAA, TTCG, AGAG, CACG, AAAT, AGGA, TGGC, TTGA, TCAC, AACT, CCTC, ACTA, ATGG, ATCC, TATC, ACCG, AGCA, TACA, GACC, TAAC, AAGA, TTTC, TCTG</t>
  </si>
  <si>
    <t>AATG, GCTT, AAAA, AACT, AAGG, AATT, ACAT, ACTC, AGAG, AGCA, AGGA, ATAC, ATCG, ATTA, CACG, CCAG, CGGA, CTAA, CTTC, GACC, GATA, GCCA, GGAA, GTGA, TACA, TAGA, TCAA</t>
  </si>
  <si>
    <t>AATG, GCTT, AAAA, AACT, AAGG, ACAT, ACGA, ACTC, ACTG, AGAG, AGCA, AGGA, ATAC, ATCG, ATTA, CCCG, CTAA, CTTC, GACC, GATA, GGAA, GTGA, TACA, TAGA, TCAA, TGAA, TGGC</t>
  </si>
  <si>
    <t>AATG, GCTT, AAAA, AACT, AAGG, ACAT, ACGA, ACTC, AGAG, AGCA, AGGA, ATAC, ATCG, ATTA, CACG, CCAG, CGGA, CTAA, CTTC, GACC, GATA, GGAA, TACA, TAGA, TCAA, TGAA, TGGC</t>
  </si>
  <si>
    <t>AATG, GCTT, AAAA, AACT, AAGG, ACAT, ACGA, ACTC, AGAG, AGCA, AGGA, ATCG, ATTA, CAAC, CCAG, CGGA, CTAA, CTTC, GACC, GATA, GGAA, GTGA, TACA, TAGA, TCAA, TGAA, TGGC</t>
  </si>
  <si>
    <t>AATG, GCTT, AAAA, AACT, AAGG, ACAT, ACGA, ACTC, AGAG, AGCA, ATAC, ATCG, CCAG, CGGA, CGTG, CTAA, CTTC, GACC, GATA, GGAA, GTGA, TAAT, TACA, TAGA, TGAA, TGGC, TGGG</t>
  </si>
  <si>
    <t>AATG, GCTT, AAAA, AACT, AAGG, ACAT, ACGA, ACTG, AGAG, AGCA, AGGA, ATAC, ATCG, ATTA, CCAG, CGGA, CTAA, CTTC, GACC, GATA, GGAA, GTGA, TACA, TAGA, TCAA, TGAA, TGGC</t>
  </si>
  <si>
    <t>AATG, GCTT, ATAA, CAAC, ACCT, TTGA, TTTC, ACGA, TAAG, AAAT, AGTA, TATC, AGAG, CTGG, ATGT, TCAC, TGCC, TTCA, TGGG, TCCG, AACA, ATCG, TTGC, CACG, TAGA, ACTC, GACC</t>
  </si>
  <si>
    <t>AATG, GCTT, TAGG, TTGA, ACTC, GACC, TGAG, TTAG, AGCA, ACGA, TCAC, AACT, AGGG, CACG, TGGC, AGAC, CAAC, ATCG, CTGG, ATTA, TTCC, TACA, CTTC, ATGT, AAAA, TATC, TCCG</t>
  </si>
  <si>
    <t>AATG, GCTT, TAGG, TTGA, ACTC, GACC, TGAG, TTAG, AGCA, ACGA, TCAC, AACT, AGGG, CACG, TGGC, ATAC, AAGA, ATCG, CTGG, ATTA, TTCC, TACA, CTTC, ATGT, AAAA, TATC, TCCG</t>
  </si>
  <si>
    <t>AATG, GCTT, TTGG, AACA, AGAC, ACTG, TAGA, ATAA, ACGA, CCTC, AGGG, ATGT, TGGC, TAAG, CTGC, TTTG, AAAT, TTCA, AGTA, CACG, GACC, TCCG, TCAC, TTCC, TATC, TAAC, ATCG</t>
  </si>
  <si>
    <t>AATG, GCTT, TCCA, CAAC, TCAG, ACCT, CCTC, ATAA, GACC, TTGC, TAGA, AGTA, CCCG, AAAA, ATGT, TGCC, TATC, AACA, ATCG, TACG, TCAC, ACGA, ATTC, TTCA, TTGG, AGAG, ACTG</t>
  </si>
  <si>
    <t>AATG, GCTT, AGAA, AAGA, TATC, ATTA, ATCC, TCTG, CCTC, AACT, TCGC, TGAG, TTAC, TTGG, TACA, ATAG, GAAC, TGCC, ACAC, ACCG, ATGA, AAAA, AGGG, TCCA, CACG, CTGC, ACTA</t>
  </si>
  <si>
    <t>AATG, GCTT, ACGA, TATC, TTGC, CACG, TGCC, AGGA, ATTA, ATCG, TTAG, TTCA, ACCA, TCAC, TACA, ATGT, ACTC, TTGA, TCTG, ATAC, TAGG, AAAA, AACT, AGAG, CTGG, GACC, CTTC</t>
  </si>
  <si>
    <t>AATG, GCTT, AAAA, AGCA, AGAG, AGAC, ATCG, CAAC, TCCG, ATTC, TTCC, TAAG, CTGC, TAGA, TGGC, TCAC, GACC, TTCA, TACA, AGGA, ACGA, ATAA, AACT, TTGG, CAGG, TATC, ATGT</t>
  </si>
  <si>
    <t>AATG, GCTT, TGAG, AAAA, ACGA, ATAG, TCCC, CCCG, CGTC, ATCC, TTAC, AGAA, TTGA, TACA, CTGC, ATGT, TAGG, AGCG, TCTG, AACT, ATTA, TATC, ACTC, CCAC, GAAC, TTTG, TGGC</t>
  </si>
  <si>
    <t>AATG, GCTT, ATAA, CAAC, ACCT, TTGA, TTTC, ACGG, TAAG, AAAT, AGTA, TATC, AGAG, CTGG, ATGT, TCAC, TGCC, TTCA, TGGG, TCCG, AACA, ATCG, TTGC, ATAC, TAGA, ACTC, GACC</t>
  </si>
  <si>
    <t>AATG, GCTT, ACGA, TATC, TTGC, TGGG, TGCC, AGGA, ATTA, ATCG, TTAG, TTCA, CGGC, TCAC, TACA, ATGT, ACTC, TTGA, TCTG, ATAC, AAGG, AAAA, AACT, AGAG, CTGG, GACC, CTTC</t>
  </si>
  <si>
    <t>AATG, GCTT, ACGA, TATC, TTGC, CACG, TGCC, AGGA, ATTA, ATCG, TTAG, TTCA, CGGC, TCAC, TACA, ATGT, ACTA, TTGA, TCTG, ATAC, TAGG, AAAA, AACT, AGAG, CTGG, GACC, CTTC</t>
  </si>
  <si>
    <t>AATG, GCTT, TCCG, AGTA, TTCA, TTGC, CACG, TATC, TTTG, ACTC, ATCG, AAAT, ACCT, TTTC, TAAG, GACC, AACA, ATAA, TGGG, TCAC, CTGG, ATAC, TGCC, TAGA, AGAG, ACGA, ATGT</t>
  </si>
  <si>
    <t>AATG, GCTT, ATCG, AAAA, CCCG, TTCA, AGGA, TGGC, TTCC, ACGA, ATTA, ACTC, AGCA, TACA, CTGC, AACT, TAGG, TCTG, TCAC, GACC, TATC, AGAG, CAAC, ATAC, ATGT, TTGA, TTAG</t>
  </si>
  <si>
    <t>AATG, GCTT, TCCA, CAAC, TCAG, ACCT, CCTC, ATAA, GACC, TTGC, TAGA, AGTA, CCCG, AAAA, ATGT, AGAC, TATC, AACA, ATCG, TAAG, TCAC, ACGA, ATTC, TTCA, TTGG, AGAG, ACTG</t>
  </si>
  <si>
    <t>AATG, GCTT, AAAA, AACT, TATC, ATTC, CCTC, AAGA, CACG, TTGA, TGGC, TCCG, CTGG, ACTA, CAAC, TGAG, TTAG, ATCG, TACA, ATAA, AGAC, AGCA, TCAC, GACC, ACGA, ATGT, TTCC</t>
  </si>
  <si>
    <t>AATG, GCTT, ATTA, TACG, TTGA, ATCG, TTCC, ACGG, ATAC, GACC, ACTA, AAGA, TTCA, TTAG, AACT, TATC, TGGC, AGCA, CTGG, AGGA, CTTC, AAAA, ATGT, TGTG, TCAC, TCTG, AGAG</t>
  </si>
  <si>
    <t>AATG, GCTT, TCCA, CTAC, TCAG, ACCT, CCTC, ATAA, GACC, TTGC, TAGA, AGTA, CCCG, AAAA, ATGT, TGCC, TATC, AACA, ATCG, TAAG, TCAC, ACGA, ATTC, TTCA, TTGG, AGAG, ACTG</t>
  </si>
  <si>
    <t>AATG, GCTT, TCCG, AGTA, TTCA, TTGC, CACG, TATC, TTTG, ACTC, ATCG, AAAT, ACCT, TTTC, TAAG, GACC, AACA, ATAA, TGGG, TCAC, CTGG, CTAC, TGCC, TAGA, AGAG, ACGA, AAGG</t>
  </si>
  <si>
    <t>AATG, GCTT, ATCG, AAAA, CCCG, TTCA, AGGA, TGGC, TTCC, ACGA, ATTA, ACTC, AGCA, TACA, CTTC, AACT, TAGG, TCTG, TCAC, GACC, TATC, AGAG, AAGA, ATAC, ATGT, TTGA, TTAG</t>
  </si>
  <si>
    <t>AATG, GCTT, AAAA, AACT, TATC, ATTC, TAGG, AGGA, CACG, TTGA, TGGC, TCCG, CTGG, ACTA, CAAC, TGAG, TTAG, ATCG, TACA, ATAA, AGAC, AGCA, TCAC, GACC, ACGA, ATGT, TTCC</t>
  </si>
  <si>
    <t>AATG, GCTT, ACTG, CCTC, AACA, GACC, TTTC, ATCG, TAGA, TCCA, TCAC, AGAG, AAAT, ATAA, ATGT, TACG, CAAC, TATC, AGTA, TGCC, TTCA, TCAG, TTGG, CCCG, ACCT, TTGC, ACGA</t>
  </si>
  <si>
    <t>AATG, GCTT, ATTA, TACG, TTGA, ATCG, TTCC, ACGG, ATAC, GACC, ACTC, AAGA, TTCA, TTAG, AACT, TATC, TGGC, AGCA, CTGG, AGGA, CTTC, AAAA, ATGT, CAAC, TCAC, TCTG, AGAG</t>
  </si>
  <si>
    <t>AATG, GCTT, AGAC, AAAT, AAGG, TCCG, GACC, AACA, TTCA, CTGG, TGGC, AGTA, TAAG, ACTC, TATC, TTCC, TTGA, TCAC, AGAG, ACGA, CTAC, ATCG, ATAA, ATGT, CACG, TTTG, TAGA</t>
  </si>
  <si>
    <t>AATG, GCTT, ACTG, CCTC, AACA, GACC, TTTC, ATCG, TAGA, TCCA, TCAC, AGAG, AAAT, ATAA, ATGT, TAAG, CAAC, TATC, AGTA, TGCC, TTCA, TCAG, TTGG, CCCG, AGAC, TTGC, ACGA</t>
  </si>
  <si>
    <t>AATG, GCTT, ATGT, AAAT, AAGG, TCCG, GACC, AACA, TTCA, CTGG, TGGC, AGTA, TAAG, ACTC, TATC, TTCC, TTGA, TCAC, AGAG, ACGA, ATAC, ATCG, ATAA, ACCT, CACG, TTTG, TAGA</t>
  </si>
  <si>
    <t>AATG, GCTT, TGAG, ATCC, ATAG, TTGG, CCTC, TATC, TCCA, TCAG, AGTC, CCCG, GAAC, ATTA, ATGT, ACCT, ACGA, TAGA, AGCG, TTAC, AAAA, TACG, AGAA, TGCC, AACA, ACTG, TTGC</t>
  </si>
  <si>
    <t>AATG, GCTT, TGAG, ATCC, ATAG, TTGG, CCTC, TATC, TCCA, TCAG, AGTC, CCCG, GAAC, ATTA, ACAC, ACCT, ACGA, TAGA, TTTG, TTAC, AAAA, TACG, AGAA, TGCC, AACA, ACTG, TTGC</t>
  </si>
  <si>
    <t>AATG, GCTT, CTTC, TCCA, TGTG, TGCC, TACG, ATAC, ATCG, GACC, ACGA, TTAG, ATGT, ATTA, ACTC, AGGG, AACT, TAGA, CGGC, TTGG, AGAA, TATC, ACAG, CAGG, AAAA, TTGC, TCAC</t>
  </si>
  <si>
    <t>AATG, GCTT, CACG, TTGC, TTGA, CAAC, TCAC, TTCG, AGGA, ATAA, ATCA, ACTC, ACCG, GACC, TATC, AAAA, CTGG, TCTG, CTTC, TAGG, AGAG, ATGT, TGCC, TACA, ACGA, TTAG, AACT</t>
  </si>
  <si>
    <t>AATG, GCTT, CACG, TTGC, TTGA, CAAC, TCAC, TTCG, AGGA, ATAC, ATCA, ACTC, ACCG, GACC, TATC, AAAA, CTGG, TCTG, CTTC, TAGG, AGAG, ATGT, TGGC, TACA, ACGA, TTAG, AACT</t>
  </si>
  <si>
    <t>AATG, GCTT, AAAA, AACT, AAGG, ACAT, ACGA, ACTC, ACTG, AGAG, AGCA, ATAC, ATCG, ATTA, CCAG, CGGA, CTAA, CTTC, GACC, GATA, GGAA, GTGA, TACA, TAGA, TCAA, TGAA, TGGG</t>
  </si>
  <si>
    <t>AATG, GCTT, AAAA, AAGG, ACAT, ACGA, ACTC, AGAG, AGGA, AGTT, ATAC, ATTA, CAAC, CACG, CCAG, CGAT, CGGA, CTAA, GACC, GATA, GCCA, GGAA, TACA, TAGA, TCAA, TCAC, TGAA</t>
  </si>
  <si>
    <t>AATG, GCTT, ATTA, ATGT, ATAG, TTCG, AGAA, ATCC, TTAC, ACGA, ACCG, AGTA, CACG, TCTG, AGGG, TGGC, ACTC, CTTC, GACC, CTGG, TTGA, AAAA, AACA, TGAG, TAGG, TATC, TCCC</t>
  </si>
  <si>
    <t>AATG, GCTT, AACA, TAGG, TTGA, TCTG, ACGA, ACCG, ATGT, CAAC, TCAC, AGGA, GACC, TGCC, TTCA, ACTC, AGTA, CACG, AAAA, TATC, AGAG, CTGG, CTTC, TTAG, ATTA, TTGC, ATCC</t>
  </si>
  <si>
    <t>AATG, GCTT, TCCG, CCAC, GAAC, TTAG, ACAG, TGGC, TAGA, ATTA, AGGA, AGCA, TTCC, CAGG, AACT, TACA, CGTC, TTAC, TTGA, ATGT, TATC, ATCG, TGAG, ACGA, AGAC, AAAA, ACTC</t>
  </si>
  <si>
    <t>AATG, GCTT, AGTC, ACCT, TCTG, ACAC, TATC, AGAA, ATAG, AGCG, CCTC, AAGA, TGGC, ATTA, TACA, TCCA, ACGA, CTGC, TGAG, TTAC, AAAA, ATCC, CCCG, TTCG, GAAC, ACTA, TTGG</t>
  </si>
  <si>
    <t>AATG, GCTT, CACG, TTGC, TTGA, CAAC, TCAC, TTCG, AGGA, ATAC, ATTA, ACTC, ACCG, GACC, TATC, AAAA, CTGG, TCTG, CTTC, TAGG, AGAG, ATGT, TGCC, TACA, ACGA, TTAG, AACT</t>
  </si>
  <si>
    <t>AATG, GCTT, AACA, TAGG, TTGA, TCTG, ACGA, ACCG, ATGT, CAAC, TCAC, AGGA, GACC, TGGC, TTCA, ACTC, AGTA, CACG, AAAA, TATC, AGAG, CTGG, CTTC, TTAG, ATAA, TTGC, ATCC</t>
  </si>
  <si>
    <t>AATG, GCTT, ATTA, TACG, TTCA, CAAG, ACCA, AAAA, TCAC, ATAC, TACC, AGAG, CCCG, ATCG, ACGA, TAGA, AGGA, TTGG, AACT, TGTC, ATGT, TTGC, GAAC, TCAG, CTAC, CCTC, ACTG</t>
  </si>
  <si>
    <t>AATG, GCTT, ATAG, TAAG, CCTC, ATCA, ATTC, CAAC, TGGC, AAGA, ACGA, CACG, TATC, TTCG, GACC, TTGA, AACT, TTAC, AGAA, CTGG, TCTG, TCCC, ATGT, TACA, AGCG, AAAA, ACTA</t>
  </si>
  <si>
    <t>AATG, GCTT, GTGC, ACAA, TAGG, TATC, ATAG, TCGC, ACTC, CTGG, AGAC, ATTA, CACG, ACCA, AGCG, TTCC, TACA, TCCG, GACC, TTAC, AACT, TTTG, CTTC, AAAA, AGGA, TGAG, ATGA</t>
  </si>
  <si>
    <t>AATG, GCTT, AAAT, AGTA, TATC, TCAC, GACC, ACGA, TCCG, CCTC, ACTG, CTAC, ACCT, AGAG, TAGA, ATAA, TGGG, TAAG, TTGC, TTCA, CACG, AACA, TGCC, ATCC, TTTC, ATGG, TTTG</t>
  </si>
  <si>
    <t>AATG, GCTT, GACC, CAAC, AGGG, TAGA, TTCA, TTTC, TATC, ATAA, ACCG, AGAC, ACTC, TCAG, TCCA, AGTA, CAGG, AACA, CTCG, TTGG, AAAT, ATGT, TAAG, ACGA, TCAC, TTGC, TGCC</t>
  </si>
  <si>
    <t>AATG, GCTT, AGTC, ACCT, TCTG, ACAC, TATC, AGAA, ATAG, AGCG, CCTC, AAGA, TGCC, ATTA, TACA, TCCA, TCGC, CTGC, TGAG, TTAC, AAAA, ATCC, CCCG, TTCG, GAAC, ACTA, TTGG</t>
  </si>
  <si>
    <t>AATG, GCTT, AAAT, AGTA, TATC, TCAC, GACC, ACGA, TCCG, ACTC, TTGA, CTAC, ACCT, AGAG, TAGA, ATAA, TGGG, TAAG, TTGC, TTCA, CACG, AACA, TGCC, ATCC, TTTC, ATGG, TTTG</t>
  </si>
  <si>
    <t>AATG, GCTT, AACA, AAAA, ATTA, ATAG, AGTC, TCTG, TGAG, TTCG, ACAC, TATC, ATCC, TGCC, CTGG, TCCA, CGGC, AGAA, ACTA, TTAC, ACCT, TAGG, TTGA, CACG, TCTC, ACGA, CTTC</t>
  </si>
  <si>
    <t>AATG, GCTT, CCTC, GACC, TTGG, TTGC, TACA, ACGA, TTCG, ATCA, CCCG, AAGA, ACTA, AACT, TAAG, ACCT, TATC, TCCA, AGCG, TCTG, AAAA, TCAC, ATAG, CAAC, AGAA, ATGT, ATTC</t>
  </si>
  <si>
    <t>AATG, GCTT, ACGA, TTGC, TTCG, TCCA, GACC, TAGG, ACTC, ATGT, AGAA, ATAC, AGGG, CACG, AACA, TGCC, TCAC, AGTA, ATTA, CTGG, ACCG, TATC, TCTG, TGAG, AAAA, ATAG, CTTC</t>
  </si>
  <si>
    <t>AATG, GCTT, ATTA, TACG, TTCA, CAAG, ACCA, AAAA, TCAC, AGAC, TACC, ATAA, CCCG, ATCG, ACGA, TAGA, AGGA, TTGG, AACT, TGTC, ATGT, TTGC, GAAC, TCAG, CTAC, CCTC, ACTG</t>
  </si>
  <si>
    <t>AATG, GCTT, ATTA, TACG, TTCA, CAAG, AGCA, AAAA, TCAC, AGAC, TACC, AGAG, CCCG, ATCG, ACGA, TAGA, AGGA, TTGG, AACT, TGTC, ATGT, TTGC, GAAC, TCAG, CTAC, CCTC, ACTG</t>
  </si>
  <si>
    <t>AATG, GCTT, ACGA, TTGC, TTCG, TCCA, GACC, TAGG, ACTC, ATGT, TTGA, ATCC, AGGG, CACG, AACA, TGCC, TCAC, AGTA, ATTA, CTGG, ACCG, TATC, TCTG, TGAG, AAAA, ATAG, CTTC</t>
  </si>
  <si>
    <t>AATG, GCTT, AAAA, AACT, AAGG, ACAT, ACTC, AGAG, AGCA, AGGA, ATAC, ATCG, ATTA, CAAC, CACG, CCAG, CGGA, CTAA, CTTC, GACC, GATA, GCCA, TACA, TAGA, TCAA, TCAC, TGAA</t>
  </si>
  <si>
    <t>AATG, GCTT, AAAA, AACT, ACAT, ACGA, ACTC, AGCA, ATAC, ATCG, ATTA, CAAC, CCAG, CCTT, CGGA, CTAA, CTTC, GACC, GATA, GCCA, GGAA, GTGA, TACA, TAGA, TCAA, TGAA, TGGG</t>
  </si>
  <si>
    <t>AATG, GCTT, AAAA, AATC, ACAA, ACCA, ACGT, AGAC, AGGA, AGTT, ATGA, ATTA, CCTC, CGCT, CGGA, CGTG, CTAT, CTCC, GACA, GCAC, GCGA, GGTA, GTAA, TAGA, TCAG, TGAA, TTTG</t>
  </si>
  <si>
    <t>AATG, GCTT, AGGA, TACC, TTAG, TTCA, CCCG, AGAG, ATCG, AACT, CTGC, AAGG, ACGA, TTAC, TGTG, CAAG, ATTA, TTGA, ATGT, CGTC, AAAA, TGGC, ACTG, GAAC, AGCA, TCTC, TAGA</t>
  </si>
  <si>
    <t>AATG, GCTT, ACGA, TTGC, TTCG, TCCA, GACC, TAGG, ACTC, ATGT, AGAA, ATCC, AGGG, CACG, AACA, TGCC, TTAC, AGTA, ATTA, CTGG, ACCG, TATC, TCTG, TGAG, AAAA, ATAG, CTTC</t>
  </si>
  <si>
    <t>AATG, GCTT, AACT, ACCT, TCTG, ACAC, TATC, AGAA, ATAG, AGCG, CCTC, AAGA, TGCC, ATTA, TACA, TCCA, ACGA, CTGC, TGAG, TTAC, AAAA, ATCC, CCCG, TTCG, GAAC, ACTA, TTGG</t>
  </si>
  <si>
    <t>AATG, GCTT, ATGA, ATCG, CACG, TATC, ACAA, ATAC, TCCA, AGAG, AACA, AGTA, CGGC, ATTA, TCTG, CTGG, TGAC, CTTC, AAGA, GACC, ACCT, TTCC, ACTC, TCGC, AAAA, TTAG, TAGG</t>
  </si>
  <si>
    <t>AATG, GCTT, AAAA, ATAA, ATCG, ACTA, TTCC, TTGA, GACC, ATGT, ACAG, TCGG, CAAC, TGTG, ATTC, TTCA, AGCA, AGGA, TAGA, AGAC, AACT, TTAG, TGGC, TACG, CAGG, TATC, TCAC</t>
  </si>
  <si>
    <t>AATG, GCTT, CCTC, TGGC, ACTA, TTCA, AAGA, GAAC, AAAT, AGAG, TATC, TCAC, CACG, AGTC, TAAG, ATCG, TTCC, ATAA, TTTG, AGCA, ACGA, ATAC, CTGC, TACA, TCCG, ACCT, TTGG</t>
  </si>
  <si>
    <t>AATG, GCTT, AGAG, GACC, AGCA, TGGC, ATAC, CCTC, TTGA, ACTA, AGGA, ATGT, TCCG, TTTC, AAGA, AACT, TTCA, CAAC, TCAC, CACG, TACA, ACGG, TATC, ATCG, TAAG, ATAA, CTGG</t>
  </si>
  <si>
    <t>AATG, GCTT, TTCG, ATCC, AACT, TGAG, AAGA, ACTC, ATAG, GACC, ACCT, CTGG, TCTG, AAAA, AGAC, TTAC, TCGC, TATC, TCCA, CTTC, ACAA, ATGA, AGCG, CGGC, ATTA, TAGG, TACA</t>
  </si>
  <si>
    <t>AATG, GCTT, AACT, TCCC, GAAC, TGGC, AAAA, TACA, CGTC, ACTC, CAGG, AGAA, ATGT, TAAG, ATTA, ATAG, AGCG, CTGC, TTTG, TAGA, TTAC, ATCC, ACCT, CTCG, TTGA, TCGG, TATC</t>
  </si>
  <si>
    <t>AATG, GCTT, AGAG, GACC, AGCA, TGGC, AAAT, CCTC, TTGA, ACTA, AGGA, ATGT, TCCG, TTCC, AAGA, AACT, TTCA, CAAC, TCAC, CACG, TACA, ACGG, TATC, ATCG, TAAG, ATAA, CTGG</t>
  </si>
  <si>
    <t>AATG, GCTT, AGGA, TTCA, AACT, GACC, AGAG, ATTC, TTAC, TGGC, ATGA, CTGG, TAGA, ACGG, AGCA, AAAA, CAAC, TATC, TTCC, CCTC, ACAA, ATCG, TACA, CACG, ACAC, TAAG, TCCG</t>
  </si>
  <si>
    <t>AATG, GCTT, ATGA, ATCG, CACG, TATC, ACAA, ATAC, TCCA, AGAG, AACA, AGTA, CGGC, ATTA, TCTG, CTGG, TTCA, CTTC, GTGC, GACC, ACCT, TTCC, ACTC, TCGC, AAAA, TTAG, TAGG</t>
  </si>
  <si>
    <t>AATG, GCTT, AAAA, ATCG, CCCG, AAGG, AGAG, GACC, AACT, TCCC, ACTG, TTAC, AGCA, ACTC, TTCA, TACG, TGTG, TTAG, TGGC, ATTA, ACGA, AGAC, ATGT, TAGA, CTTC, TTGA, TATC</t>
  </si>
  <si>
    <t>AATG, GCTT, ACCT, TGAG, ATGA, AAGA, TAGG, GAAC, ACAA, TCGC, CTGC, AAAA, TTCG, TACA, TTCC, AACT, TTAC, TCCA, AGCG, ATTA, TCTG, AGAC, TATC, ACTC, CCCG, ATAG, CGTC</t>
  </si>
  <si>
    <t>AATG, GCTT, ATTA, ATGT, ATAG, TTCG, AGAC, GTGC, TTAC, ACGA, ACCG, AGTA, CACG, TCTG, AGGG, TGGC, ACTC, CTTC, GACC, CTGG, TTGA, AAAA, AACA, TGAG, TAGG, TATC, TCCC</t>
  </si>
  <si>
    <t>AATG, GCTT, TTGA, TTGC, ACTC, TATC, AAGA, GACC, ATTA, AACT, ACGA, AAAA, CTTC, TTAG, TGCC, ATCG, TAGG, TCTG, AGAG, ATAC, CCCG, ACCA, ATGT, TCAC, TTCA, AGGA, TACA</t>
  </si>
  <si>
    <t>AATG, GCTT, ATGT, TACA, AACT, GAAC, TCCC, CTGC, AGGG, ATTA, AGAA, AAAA, ACGA, TGGC, TTTG, AGCA, TCCG, TTAC, ACTC, TGAG, TTGA, ATAG, TAGA, CAGG, TATC, CGTC, AGAC</t>
  </si>
  <si>
    <t>AATG, GCTT, AAAA, AACT, AAGG, ACAT, ACGA, ACTG, AGAG, AGGA, ATAC, ATTA, CGAT, CGGA, CGTG, CTAA, CTGG, CTTC, GACC, GATA, GCCA, GGAA, GTGA, GTTG, TACA, TAGA, TGAA</t>
  </si>
  <si>
    <t>AATG, GCTT, AAAA, AACT, AAGG, ACAT, ACTC, ACTG, AGCA, AGGA, ATAC, ATCG, ATTA, CAAC, CGGA, CTAA, CTCT, CTTC, GACC, GATA, GGAA, GTGA, TACA, TAGA, TCAA, TGAA, TGGC</t>
  </si>
  <si>
    <t>AATG, GCTT, AAAA, AACT, ACAT, ACGA, ACTC, ACTG, AGAG, AGCA, AGGA, ATAC, ATTA, CCAG, CGGA, CGTG, CTAA, CTTC, GACC, GGAA, GTGA, TACA, TAGA, TATC, TCAA, TGAA, TGGC</t>
  </si>
  <si>
    <t>AATG, GCTT, AACT, AAGG, ACAT, ACGA, ACTC, AGAG, AGCA, AGGA, ATCG, ATTA, CAAC, CGGA, CGTG, CTAA, CTGG, GAAG, GACC, GATA, GTGA, TACA, TAGA, TCAA, TGAA, TTGC, TTTT</t>
  </si>
  <si>
    <t>AATG, GCTT, ATTA, ACGA, TAGG, AGCG, ACCT, TATC, TGAG, TTAC, AAAA, TCTG, TGCC, CCCG, ATAG, ACAC, ACTA, AGAA, TTCG, AGTC, CTGC, TACA, TTGA, TCTC, ATCC, TCCA, GAAC</t>
  </si>
  <si>
    <t>AATG, GCTT, ATGT, TACA, AACT, GAAC, TCCC, CTGC, CCAC, ATTA, AGAA, AAAA, ACGA, TGGC, TTTG, AGCA, TCCG, TTAC, ACTC, TGAG, TTGA, ATCG, TAGA, CAGG, TATC, CGTC, AGAC</t>
  </si>
  <si>
    <t>AATG, GCTT, AGAG, TGCC, ACGG, TAAG, TTAC, TTCA, AGGA, CACG, ACCA, ACTC, TCCG, TATC, AAAT, ATGA, ACAA, AACA, TCGC, TTTC, CAAC, GACC, CTGG, AGTA, TAGA, GTGC, ATCG</t>
  </si>
  <si>
    <t>AATG, GCTT, AACT, ATGA, AAAA, AGAC, TGTC, TACC, AGAG, ACCT, ATTA, CTGG, TTAG, ACTC, TACG, AGCA, ACAA, ACGG, TCGC, CTTC, TTCA, GTGC, TAGA, TTAC, CGGC, ATCG, TGGG</t>
  </si>
  <si>
    <t>AATG, GCTT, TGGC, AGGA, AAAA, ATGT, TAGA, GACC, AGCA, TCAG, CAAC, TTCA, CCCG, TTGG, AACT, TACA, ACGA, ACTG, TAAG, AGAC, AGAG, ATAA, ATCG, CCTC, ATTC, TTCC, TCAC, TATC</t>
  </si>
  <si>
    <t>AATG, GCTT, AAAA, ATAA, ATCG, ACTA, TTCC, TTGA, GACC, ATGT, AGAG, TCGG, CAAC, TGTG, ATTC, TTCA, AGCA, AGGA, AAGA, AGAC, AACT, TTAG, TGGC, TACG, CAGG, TATC, TCAC</t>
  </si>
  <si>
    <t>AATG, GCTT, ACGA, TGAG, AGCG, TTCG, ACTA, ATAA, CCCG, GACC, TTGG, TCAC, TCTG, TATC, ATAC, AAGA, ATCA, AGAA, TTGC, AAAT, TTTC, CCTC, TCCA, CAAC, ACAG, TACA, ACCT</t>
  </si>
  <si>
    <t>AATG, GCTT, ATGA, ACAC, CACG, TCGC, ATAG, TTGG, AAAT, ACTA, TGAG, CCTC, TTTC, ACCG, GACC, CTGC, TCTG, TCCA, TTCG, TGCC, TATC, AGTA, ATCC, AACA, AGGG, TTAC, AGAA</t>
  </si>
  <si>
    <t>AATG, GCTT, ACCT, TGAG, ATGA, AAGA, ACGG, GAAC, ACAA, TCGC, CTGC, AAAA, TTCG, TACA, ATCC, AACT, TTAC, TCCA, AGCG, ATTA, TCTG, AGAC, TATC, ACTC, CCCG, ATAG, CGTC</t>
  </si>
  <si>
    <t>AATG, GCTT, TCCC, TTCA, AGCG, ACAA, AACA, CACG, ACAC, ATGA, TTTG, TAAG, ATAG, CCTC, TGGC, TATC, ATCC, ACCT, AAAT, AGTA, GACC, CTGG, TTAC, ACGG, TAGA, TTTC, TCCG</t>
  </si>
  <si>
    <t>AATG, GCTT, ATGA, ACAC, CACG, TCGC, ATAG, TTGG, AAAT, ACTA, TAAG, CCTC, TTTC, ACCG, GACC, CTGC, TCTG, TCCA, TTCG, AAGA, TATC, AGTA, ATCC, AACA, AGGG, TTAC, AGAA</t>
  </si>
  <si>
    <t>AATG, GCTT, AACT, ATGA, AAAA, AGAC, TGTC, TACC, AGAG, AGGA, ATTA, CTGG, TTAG, ACTC, TACG, AGCA, ACAA, ACGG, TCGC, CTTC, TTCA, GTGC, TCTG, TTAC, CGGC, ATCG, TGGG</t>
  </si>
  <si>
    <t>AATG, GCTT, TCAC, CTGC, ACGA, CCTC, AGCG, AGTA, GACC, TGGC, AGGA, ATGG, CTCG, ATTC, ACTG, ATCT, AAAA, CAAC, TTCA, TCCG, TAGA, TTGA, ATAA, AACA, TAAG, TATC, TTCC</t>
  </si>
  <si>
    <t>AATG, GCTT, GACC, CAAC, AGGG, TAGA, AGAA, TTTC, TATC, ATAA, ACCG, ATCC, ACTC, TCAG, TCCA, AGTA, CAGG, AACA, CTCG, TTGG, AAAT, ATGT, TAAG, ACGA, TCAC, TTGC, TGCC</t>
  </si>
  <si>
    <t>AATG, GCTT, ACGA, TAAG, AGCG, TTCG, ACTA, ATAA, CCCG, GACC, TTGG, TCAC, TCTG, TATC, ATAC, AAGA, ATCA, AGAA, TTGC, AAAT, TTTC, CCTC, TCCA, CAAC, AACT, TACA, ACCT</t>
  </si>
  <si>
    <t>AATG, GCTT, AAAA, ATAA, ATCG, ACTA, TTCC, TTGA, GACC, ATGT, ACAG, TCGG, CAAC, TGTG, ATTC, TTCA, AGCA, AGGG, AAGA, AGAC, AACT, TTAG, TGGC, TACG, CAGG, TATC, TCAC</t>
  </si>
  <si>
    <t>AATG, GCTT, TTGA, TTGC, ACTC, TATC, CAAC, GACC, ATTA, AACT, ACGA, AAAA, CTTC, TTAG, TGCC, ATCG, AAGG, TCTG, AGAG, ATAC, CCCG, ACCA, ATGT, TCAC, TTCA, AGGA, TACA</t>
  </si>
  <si>
    <t>AATG, GCTT, ACCT, TGAG, ATGA, AAGA, TAGG, GAAC, ACAA, TCGC, CTGC, AAAA, TTCG, TACA, ATCC, AACT, TTAC, TCCA, AGCA, ATTA, TCTG, AGAC, TATC, ACTC, CCCG, ATAG, CGTC</t>
  </si>
  <si>
    <t>AATG, GCTT, AGCA, AAAA, CCAC, TACA, GACC, TTGA, AGGA, TATC, ACGA, TCTG, ATTA, ATGT, ACTA, ATAG, AAGG, TGGC, TTCA, AACT, CTGC, ACCG, TCTC, TAAG, CTCG, TTAC, ATCC</t>
  </si>
  <si>
    <t>AATG, GCTT, ATAC, ACGA, TTCC, CAAC, AGGA, TCAC, TAGG, TTAG, ACCG, CACG, TCTG, ATTA, GACC, AAAA, TACA, ACTC, ATGT, AGAG, AGCA, TTGA, TATC, AACT, CTTC, CTGG, TTCG, TGGC</t>
  </si>
  <si>
    <t>AATG, GCTT, TGGC, AGGA, AAAA, ATGT, TAGA, GACC, AGCA, CTGC, CAAC, TTCA, CCCG, TTGG, AACT, TACA, ACGA, ACTG, TAAG, AGAC, AGAG, ATAA, ATCG, CCTC, ATTC, TTCC, TCAC, TATC</t>
  </si>
  <si>
    <t>AATG, GCTT, TAGG, TTGA, CTGC, TTAC, AGCA, TATC, TACA, AAAA, ATGT, AGGA, ATTA, AACT, ACTA, TGGC, TCTC, TGAG, CGTC, TCTG, ACCG, ATAG, ACGA, ATCC, CAAG, TTCG, GAAC</t>
  </si>
  <si>
    <t>AATG, GCTT, AGCA, AAAA, AGAC, TACA, GACC, TTGA, AGGA, TATC, ACGA, TCTG, ATTA, ATGT, ACTA, ATAG, AAGG, TGGC, TTCA, AACT, CTGC, ACCG, TCTC, TAAG, CTCG, TTAC, TTCC</t>
  </si>
  <si>
    <t>AATG, GCTT, CCTC, TGGC, ACTA, TTCA, AAGA, GAAC, AAAT, AGAG, TATC, TCAC, CACG, AGTC, TAAG, ATGG, TTCC, ATAA, TTTG, AGCA, ACGA, ATAC, CTGC, TACA, TCCG, ACCT, TTGA</t>
  </si>
  <si>
    <t>AATG, GCTT, TCTG, CACG, ACGA, ACCG, AGAG, ATGG, TACA, CTGC, AGGA, TAAC, AACT, ATTC, TAAG, TTGA, ACAC, AGCA, TCTC, TTCA, TGGC, ACTA, GACC, ATAA, TTCC, TATC, TTTG</t>
  </si>
  <si>
    <t>AATG, GCTT, TAGG, TTGA, CTGC, TTAC, AGCA, TATC, TACA, AAAA, ACAC, AGGA, ATTA, AACT, ACTA, TGGC, TCTC, TGAG, CGTC, TCTG, CCCG, ATAG, ACGA, ATCC, CAAG, TTCG, GAAC</t>
  </si>
  <si>
    <t>AATG, GCTT, ATTA, ACGA, TAGG, AGCG, ACCT, TATC, TGAG, TTAC, AAAA, TCTG, TGGC, CCCG, ATAG, ACAC, ACTA, AGAA, TTCG, AGTC, CTGC, AACA, TTGA, TCTC, ATCC, TCCA, GAAC</t>
  </si>
  <si>
    <t>AATG, GCTT, TGGC, AGGA, AAAA, ATGT, TAGA, GACC, AGCA, CTGC, TAAC, TTCA, CCCG, TTGG, AACT, TACA, ACGA, ACTG, TAAG, AGAC, AGAG, ATAA, ATCG, CCTC, ATTC, TTCC, TCAC, TATC</t>
  </si>
  <si>
    <t>AATG, GCTT, TACA, ACTG, TCAC, TATC, GACC, AGGA, ACGA, AAGG, CCCG, ATCA, TGAG, TTGA, ACTC, CAAC, TTAG, ATAC, AGCG, TTCC, TTCG, TAGA, TGGC, AAAA, ATGT, AACT, CTTC</t>
  </si>
  <si>
    <t>AATG, GCTT, ATTA, ACGA, TAGG, AGCG, ACCT, TATC, TGAG, TTAC, AAAA, TCTG, TGGC, CCCG, ATAG, ACAC, ACTA, AGAA, TTCG, CGTC, CTGC, TACA, TTGA, TCTC, ATCC, TCCA, GAAC</t>
  </si>
  <si>
    <t>AATG, GCTT, TCTG, CACG, ACGA, ACCG, AGAG, ATGG, TACA, CTGC, AGGA, TAAC, AACT, AAAT, TAAG, TTGA, ACAC, AGCA, TCTC, TTCA, TGGC, ACTA, GACC, ATAA, ATCC, TATC, TTTG</t>
  </si>
  <si>
    <t>AATG, GCTT, TTGA, ATGT, TCTC, TTAC, CTTC, TGAG, TATC, TCCA, ACCG, AGAA, ATAG, ATCC, TTGC, AAAA, AGTC, AACA, GAAC, ACTA, TACG, ACGA, ATTA, AGGG, TGCC, TTTG, CTGG</t>
  </si>
  <si>
    <t>AATG, GCTT, TGTC, ACGG, TCGC, ATGT, TTAG, AGAC, AACT, AAAA, TTCA, TAGA, CTGC, AGAG, ACCA, GAAC, CAAG, TTGA, TACC, TGTG, ATTA, ACTC, TACG, CCCG, ATCG, AGGA, TTAC</t>
  </si>
  <si>
    <t>AATG, GCTT, TTGA, ATGT, TCTC, TTAC, CTTC, TGAG, TATC, TCCA, ACCG, AGAA, ATAG, ATCC, TTGC, AAAA, AGTC, AACA, TCTG, ACTA, TACG, ACGA, ATTA, AGGG, TGCC, CAAC, CTGG</t>
  </si>
  <si>
    <t>AATG, GCTT, AAGG, TTGA, CTGC, TTAC, AGCA, TATC, TACA, AAAA, ACAC, AGGA, ATTA, AACT, ACTA, TGGC, TCTC, TGAG, CGTC, TCTG, ACCG, ATAG, ACGA, ATCC, CAAG, TTCG, GAAC</t>
  </si>
  <si>
    <t>AATG, GCTT, TCTC, ACAC, CGGC, ACTA, TTAC, AAAA, AGAA, ACCT, TGCC, AGCG, ATCC, TCCA, TCTG, CTTC, AGTC, TATC, TTCG, TACA, ATTA, TGAG, TTGC, ACGG, ATAG, ATGA, CTGG</t>
  </si>
  <si>
    <t>AATG, GCTT, TCCG, ATCG, AGAG, TCAC, TTGA, TAAG, AGTC, CCTC, TTTG, TGGG, ATGT, TGGC, ATAC, ACCT, TTCA, ATAA, CACG, TAGA, TTTC, TACC, AAAT, AGCA, ACGA, ACTG, CTGC</t>
  </si>
  <si>
    <t>AATG, GCTT, ATAC, ACGA, TTCC, CAAC, AGGA, TCAC, TAGG, TTAG, ACCG, CACG, TCTG, ATTA, GACC, AAAA, TACA, ACTC, ATGT, AGAG, AGCA, TTGA, TATC, AACT, CTTC, CTGG, TTCA, TGGC</t>
  </si>
  <si>
    <t>AATG, GCTT, ATAC, TGGC, ACTC, AAAA, AGGA, TTCA, TCAC, AACT, TCCG, ATTA, TTCC, AGCA, TATC, AAGG, ATCG, TACA, ATGT, ACTG, AGAG, TAAG, GACC, ACGA, CTGC, TAGA, CACG, TTGA</t>
  </si>
  <si>
    <t>AATG, GCTT, TTGA, ACAC, TCTC, TTAC, CTTC, TGAG, TATC, TCCA, ACCG, AGAA, ATAG, ATCC, TTGC, AAAA, AGTC, AACA, TCTG, ACTA, TACG, ACGA, ATTA, AGGG, TGCC, GAAC, CTGG</t>
  </si>
  <si>
    <t>AATG, GCTT, ATAC, TCTG, AAAA, CACG, ACCT, CTTC, TACA, ACTA, TTGA, TTCC, TCCA, ATTA, TCTC, CTGG, TAGG, GTGC, ATGT, TATC, AGCA, AGTC, ACGA, AGAG, TTAG, CGGC, ATCG</t>
  </si>
  <si>
    <t>AATG, GCTT, AACT, ATGA, AAAA, AGAC, TGTC, TACC, AGAG, AGGA, ATTA, CTGG, TTAG, ACTC, TACG, AGCA, ACAA, AAGG, TCGC, CTTC, TTCA, GTGC, TAGA, TTAC, CGGC, ATCG, TGGG</t>
  </si>
  <si>
    <t>AATG, GCTT, TATC, TTGG, TTCA, ACGA, AACT, GAAC, AGGG, TCAG, ACCG, AGCA, AGAC, TGGC, ACTC, TAAG, TTAC, CACG, TCCC, TTTG, ATCC, ATAG, TAGA, ATGT, AAAA, ATTA, TACA</t>
  </si>
  <si>
    <t>AATG, GCTT, TATC, TTGG, TTCA, ACGA, AACT, GAAC, AGGG, CTGC, ACCG, AGCA, AGAC, TGGC, ACTC, TAAG, TTAC, CTCG, TCCC, TTTG, ATCC, ATAG, TAGA, ATGT, AAAA, ATTA, TACA</t>
  </si>
  <si>
    <t>AATG, GCTT, CGGC, ATGA, AACA, TTAC, ACTA, TTGC, ACGA, GAAC, ACCT, TCTG, ACAC, AAAA, AGTC, TATC, CCTC, ATCC, AGAA, TACG, TCCA, TTGG, CTCG, ACAG, ATTA, TGCC, TTAG</t>
  </si>
  <si>
    <t>AATG, GCTT, ACCT, ATAC, TCCG, CTGG, GTGC, ACAA, AGCA, TTCA, TTTG, TCGC, AAAT, TTAG, TAAC, ACTA, TATC, CACG, AGAG, TAGG, AGTC, TACA, ATCG, ATGA, TTCC, AAGA, CTTC</t>
  </si>
  <si>
    <t>AATG, GCTT, TGAG, ATAG, TACA, ATTA, AAGA, ATCT, TTGA, CCTC, CACG, TCCC, AGGG, AAAA, ACTA, CTGG, TCTG, TTAC, ACGA, TTCG, ACAC, AGTC, ACCG, TGGC, AGCA, GAAC, TATC</t>
  </si>
  <si>
    <t>AATG, GCTT, TTGA, AGAC, ACTC, CACG, CGGC, ATCG, GACC, AAAA, TATC, TGAG, TTAG, ATGT, AGGG, TAGG, CTTC, AACA, TTCC, TCAC, TCCA, CAAC, CTGG, AGTA, TCTG, ATAA, ACGA</t>
  </si>
  <si>
    <t>AATG, GCTT, CGGC, AAGA, AACA, TTAC, ACTA, TTGC, ACGA, GAAC, ACCT, TCTG, ACAC, AAAA, AGTC, TATC, CCTC, ATCC, AGAA, TACG, TCCA, ATGG, CTCG, ACAG, ATTA, TGCC, TTAG</t>
  </si>
  <si>
    <t>AATG, GCTT, TTGA, ACAC, TCTC, TTAC, CTTC, TGAG, TATC, TCCA, ACCG, AGAA, ATAG, ATCC, TTGC, AAAA, AGTC, AACA, TCTG, ACTA, CACG, ACGA, ATTA, AGGG, TGCC, TTTG, CTGG</t>
  </si>
  <si>
    <t>AATG, GCTT, ATAC, TGGC, ACTC, AAAA, AGGA, TTCA, TCAC, AACT, TCCG, ATTA, TTCC, AGCA, TATC, AAGG, ATCG, TACA, ATGT, TTTG, AGAG, TAAG, GACC, ACGA, CTGC, TAGA, CACG, TTGA</t>
  </si>
  <si>
    <t>AATG, GCTT, ACGG, CTGG, ATTC, ATGT, CCTC, AGGA, TTGA, TAAG, CACG, AGAG, AACT, TTCC, TATC, TAGA, TGGC, GACC, ATAA, TACA, CAAC, TTCA, ACTA, AAAA, TCCG, ATCG, TCAC, AGCA</t>
  </si>
  <si>
    <t>AATG, GCTT, TCTG, CACG, ACGA, ACCG, AGAG, ATGG, TACA, CTGC, AGGA, TAAC, AACT, AAAT, TAAG, TTGA, ACAC, AGCA, CCTC, TTCA, TGGC, ACTA, GACC, ATAA, TTCC, TATC, TTTG</t>
  </si>
  <si>
    <t>AATG, GCTT, TCCG, ATCG, AGAG, TCAC, TTGA, TAAG, AGTC, CCTC, TTTG, GAAC, ATGT, TGGC, ATAC, ACCT, TTCA, ATAA, CACG, TAGA, TTTC, TACC, AAAT, AACA, ACGA, ACTG, CTGC</t>
  </si>
  <si>
    <t>AATG, GCTT, TTGA, AGAC, ACTC, CACG, TGGC, ATCG, GACC, AAAT, TATC, TGAG, TTAG, ATGT, AGGG, TAGG, CTTC, AACA, TTCC, TCAC, TCCA, CAAC, CTGG, AGTA, TCTG, ATAA, ACGA</t>
  </si>
  <si>
    <t>AATG, GCTT, TCCA, CTGC, CCCG, AGTC, TTGG, ACTA, ATCA, ACAC, ATGA, TAAG, TTAC, TACC, ACCT, ATAG, AAAT, CCTC, AAGA, GAAC, AGAA, TCGC, AGCG, TCTG, TACA, TTTC, TTCG</t>
  </si>
  <si>
    <t>AATG, GCTT, AAAA, AACT, AAGG, ACAT, ACGA, ACTC, AGAG, AGCA, AGGA, ATAC, ATTA, CAAC, CCAG, CGGA, CGTG, CTAA, CTTC, GACC, GGAA, GTGA, TACA, TAGA, TATC, TCAA, TGAA</t>
  </si>
  <si>
    <t>AATG, GCTT, AAAA, AACT, AAGG, ACAT, ACGA, ACTC, AGAG, AGCA, AGGA, ATAC, ATTA, CCAG, CGAT, CTAA, CTTC, GACC, GATA, GGAA, GTGA, TACA, TAGA, TCAA, TGGC, TTAT, TTCA</t>
  </si>
  <si>
    <t>AATG, GCTT, AAAA, AACT, AAGG, ACAT, ACGA, ACTC, AGCA, AGGA, ATAC, ATTA, CAAC, CACG, CCAG, CGAT, CGGA, CTAA, CTTC, GATA, GCCA, GGAA, TACA, TAGA, TCAA, TCAC, TGAA</t>
  </si>
  <si>
    <t>AATG, GCTT, ACGG, CTGG, ATTC, ATGT, CCTC, AGGA, TTGA, TAAG, CACG, AGAG, AACT, TTCC, TATC, AAGA, TGGC, GACC, ATAA, TACA, CAAC, TTCA, ACTA, AAAA, TCCG, ATCG, TCAC, AGCA</t>
  </si>
  <si>
    <t>AATG, GCTT, TATC, CAGG, TTCC, TTCA, ATAG, ATTA, TTTG, ATGT, AAAA, CTCG, TAAG, AGAC, TCAC, ACTC, AACT, CTGC, GAAC, ACCG, CGTC, TAGA, TTGA, AGCA, TCGG, TGGC, TACA, AGGA</t>
  </si>
  <si>
    <t>AATG, GCTT, TGGC, AGGA, AAAA, ATGT, TAGA, GACC, AGCA, TCAG, CTAC, TTCA, CCCG, TTGG, AACT, TACA, ACGA, ACTG, TAAG, AGAC, AGAG, ATAA, ATCG, CCTC, ATTC, TTCC, TCAC, TATC</t>
  </si>
  <si>
    <t>AATG, GCTT, ATAC, TGGC, ACTC, AAAA, ACTG, TTCA, TCAC, AACT, TCCG, ATTA, TTCC, AGCA, TATC, AAGG, ATCG, TACA, ATGT, TTTG, AGAG, TAAG, GACC, ACGA, CTGC, TAGA, CACG, TTGA</t>
  </si>
  <si>
    <t>AATG, GCTT, ATAC, ACGA, TTCC, AAGA, AGGA, TCAC, TAGG, TTAG, ACCG, CACG, TCTG, ATTA, GACC, AAAA, TACA, ACTC, ATGT, AGAG, AGCA, TTGA, TATC, AACT, CTTC, CTGG, TTCG, TGGC</t>
  </si>
  <si>
    <t>AATG, GCTT, ACGG, CTGG, ATTC, ATGT, CCTC, AGGA, TTGA, TAAG, CACG, AGAG, AACT, TTCC, TATC, TAGA, TGGC, GACC, ATAA, TACA, CAAC, TTCA, AGAC, AAAA, TCCG, ATCG, TCAC, AGCA</t>
  </si>
  <si>
    <t>AATG, GCTT, AGGA, ACTA, ATAA, AAAA, TTCG, TATC, AACT, TCTG, CTGG, ATTC, TAAC, TTCC, AGAG, TACA, CTAC, ACCG, ATGT, TCTC, AAGG, GACC, TTGA, CACG, ACGA, TAAG, TGGC, ATCA</t>
  </si>
  <si>
    <t>AATG, GCTT, ATAC, ACGA, TTCC, CAAC, AGGA, TCAC, AAGG, TTAG, ACCG, CACG, TCTG, ATTA, GACC, AAAA, TACA, ACTC, ATGT, AGAG, AGCA, TTGA, TATC, AACT, CTTC, CTGG, TTCG, TGGC</t>
  </si>
  <si>
    <t>AATG, GCTT, ACCT, AAGG, TTCC, ACGA, TTAG, CTGG, ATTA, CACG, AACA, ATCG, AAAA, TCAC, CTTC, TATC, CAAC, TTCA, ACTC, TTGA, ATGT, TGGC, GACC, TAGA, AGAG, AGTA, TCCG, ATAC</t>
  </si>
  <si>
    <t>AATG, GCTT, TTCA, TCCA, TCAC, CCTC, AGTA, TGCC, TACG, AAAA, ATAA, ACTG, ACGA, TAGA, ACCT, TCAG, CTAC, ATGT, TTGC, AACA, ATTC, AGAG, CCCG, TATC, TTGG, ATCG, CAAG, GACC</t>
  </si>
  <si>
    <t>AATG, GCTT, TATC, CAGG, TTCC, TTCA, ATAG, ATTA, TTTG, ATGT, AAAA, CTCG, TAAG, AGAC, TCAC, ACTC, AACT, CTGC, GAAC, ACCG, CGTC, TAGA, TTGA, AGCA, ACGA, TGGC, TACA, AGGA</t>
  </si>
  <si>
    <t>AATG, GCTT, AGGA, CTGC, TAAC, TTTG, TCAC, TTGA, ACTA, TGGC, TATC, GACC, ACGG, TACA, ATTC, ATGT, TCCG, TTCA, CCTC, ATCG, ATAA, AACT, AGAG, TTCC, CACG, AAGA, AGCA, TAAG</t>
  </si>
  <si>
    <t>AATG, GCTT, TATC, CAGG, ATCC, TTCA, ATAG, ATTA, TTTG, ATGT, AAAA, CTCG, TAAG, AGAC, TTAC, ACTC, AACT, CTGC, GAAC, ACCG, CGTC, TAGA, TTGA, AGCA, TCGG, TGGC, TACA, AGGA</t>
  </si>
  <si>
    <t>AATG, GCTT, AGGA, ACTA, ATAA, AAAA, TTCG, TATC, AACT, TCTG, CTGG, ATTC, TAAC, TTCC, AGAG, TACA, CTAC, ACCG, ATGT, TCAC, AAGG, GACC, TTGA, CACG, ACGA, TAAG, TGGC, ATCA</t>
  </si>
  <si>
    <t>AATG, GCTT, TATC, CAGG, TTCC, TTCA, ATAG, ATTA, TTTG, ATGT, AAAA, CTCG, TAAG, ATAC, TCAC, ACTC, AACT, CTGC, GAAC, ACCG, CGTC, TAGA, TTGA, AGCA, TCGG, TGGC, TACA, AGGA</t>
  </si>
  <si>
    <t>AATG, GCTT, AAAA, AACT, AAGG, ACAT, ACGA, ACTC, ACTG, AGAG, AGCA, AGGA, ATAC, ATCG, ATTA, CCAG, CGGA, CGTG, CTAA, GACC, GATA, GCCA, GGAA, GTGA, TACA, TAGA, TCAA, TGAA</t>
  </si>
  <si>
    <t>AATG, GCTT, AAAA, AACT, AAGG, ACAT, ACGA, ACTC, ACTG, AGAG, AGCA, ATAC, ATCG, ATTA, CAAC, CCAG, CGGA, CTAA, CTTC, GACC, GATA, GCCA, GGAA, GTGA, TACA, TAGA, TCAA, TGAA</t>
  </si>
  <si>
    <t>AATG, GCTT, AAAA, AACT, AAGG, ACAT, ACGA, ACTC, AGAG, AGCA, AGGA, ATAC, ATCG, ATTA, CAAC, CCAG, CGTG, CTAA, CTTC, GACC, GATA, GCCA, GGAA, GTGA, TACA, TAGA, TCAA, TGAA</t>
  </si>
  <si>
    <t>AATG, GCTT, AGGA, ACTA, ATAA, AAAA, TTCG, AGAC, AACT, TCTG, CTGG, ATTC, TAAC, TTCC, AGAG, TACA, CTAC, ACCG, ATGT, TCTC, AAGG, GACC, TTGA, CACG, ACGA, TAAG, TGGC, AGCA</t>
  </si>
  <si>
    <t>AATG, GCTT, AGGA, ACTA, ATAA, AAAA, TTCG, TATC, AACT, TCTG, CTGG, ATTC, TAAC, TTCC, AGAG, TACA, CTAC, ACCG, ATGT, TCTC, TAGG, GACC, TTGA, CACG, ACGA, TAAG, TGGC, ATCA</t>
  </si>
  <si>
    <t>AATG, GCTT, ATAC, AGAG, TCAC, CTTC, TTCC, GACC, TAGA, ACTG, ATGT, AGGA, TACG, ACGA, ATCG, TCTC, AGCA, TTAG, AACT, AAGG, TATC, TGGC, ATTA, CCCG, AAAA, TTCA, TGTG, TTGA</t>
  </si>
  <si>
    <t>AATG, GCTT, ATTA, ATGA, ATAG, AGAA, CTGC, TTCG, TGCC, ACTA, ACAC, TTGG, AGGG, TATC, AAGA, ATCC, TCCA, ACCG, CCTC, TCGC, TCTG, CACG, GACC, TGAG, TACA, TTAC, AAAA, AACT</t>
  </si>
  <si>
    <t>AATG, GCTT, AAAT, CCTC, TTCG, TGGC, TACA, TCTG, ATAA, CAAC, CTGG, AGAG, GACC, ACTA, ATCC, AGCA, TAAG, TTGA, AGGA, CACG, TCAC, TTTC, ATGT, ACCG, AAGA, ACGA, AACT, TATC</t>
  </si>
  <si>
    <t>AATG, GCTT, TTCG, ATTA, TCCC, ATGT, AAAA, TAGG, TATC, AGAC, GAAC, CGTC, AGCA, ACCG, TACA, TCTG, TGAG, TTGA, ACTC, ACGA, TGGC, ATCC, AAGA, TTAC, CTGG, AACT, ATAG, AGGG</t>
  </si>
  <si>
    <t>AATG, GCTT, TCAC, ATGT, ATAG, ATCC, GACC, CTGG, TTGC, CTTC, TACA, CACG, TGAG, ACTC, ACCG, ACGA, TATC, TAGG, ATTA, AGCA, TGGC, TCTG, AGAC, AGGA, AAAA, TTCG, AACT, TTGA</t>
  </si>
  <si>
    <t>AATG, GCTT, ATTA, CCCG, TGGC, TAGA, TACA, TCAC, ACGA, CTAC, AGCA, ATAC, TTGG, AAAA, TTCA, ATCG, TCAG, AGAG, AACT, ATGT, CAAG, TTCC, GAAC, CGTC, ACTC, ACTG, AGGA, TATC</t>
  </si>
  <si>
    <t>AATG, GCTT, ATTA, ATGA, ATAG, AGAA, CTGC, TTCG, TGCC, ACTA, ACAC, TTGG, AGGG, TATC, AAGA, ATCC, TCCA, ACCG, CCTC, TCGC, TCTG, CACG, GAAC, TAAG, TACA, TTAC, AAAA, AACT</t>
  </si>
  <si>
    <t>AATG, GCTT, ATAC, AGAG, CCAC, CTTC, TTCC, GACC, TAGA, ACTG, ATGT, AGGA, TACG, ACGA, ATCG, ACTC, AGCA, TTAG, AACT, AAGG, TATC, TGGC, ATTA, CCCG, AAAA, TTCA, TGTG, TTGA</t>
  </si>
  <si>
    <t>AATG, GCTT, TGAG, CGGC, TCAC, TTAG, ATTA, CTGG, AGTA, TATC, CTTC, ATAC, TCTG, TCCA, AGAA, TGCC, CACG, ACTC, AACA, ACGA, TAGG, GACC, ATGT, AGGG, TTGA, TTGC, AAAA, ATCG</t>
  </si>
  <si>
    <t>AATG, GCTT, ACGG, AGCA, AAGA, AGAC, AAAA, CCTC, AGAG, CAAC, TACG, TGGC, TTCC, TCAC, GACC, TTGA, ATCG, TCTG, ATGT, ATAA, TATC, TTAG, ACTA, AACT, ATTC, AGGA, TTCA, CTGG</t>
  </si>
  <si>
    <t>AATG, GCTT, TATC, CTGG, TAGA, ATTA, TTCC, ATAC, TTTG, TACA, AGAG, ATGT, AGCA, AACT, TCAC, TCCG, ATCG, AAAA, TGGC, TTCA, GACC, CACG, TAAG, TTGA, CCTC, ACGG, AGGA, ACTA</t>
  </si>
  <si>
    <t>AATG, GCTT, TATC, CTGC, AAGA, ATTA, TTCC, ATAC, TTTG, TACA, AGAG, ATGT, AGCA, AACT, TCAC, TCCG, ATCG, AAAA, TGGC, TTCA, GACC, CACG, TAAG, TTGA, CCTC, ACGG, AGGA, ACTA</t>
  </si>
  <si>
    <t>AATG, GCTT, TTCC, AGAG, TAGA, AGTA, TCCG, TTCA, AAGG, AACA, TCAC, TTGA, AGAC, ATGT, TGGC, CACG, AAAT, ATAA, ACGA, AGGA, TATC, ATCG, TAAG, TTTG, GACC, CTGG, ACTC, CTAC</t>
  </si>
  <si>
    <t>AATG, GCTT, AAAA, AACT, AAGG, ACAT, ACGA, ACTC, AGAG, AGCA, AGGA, ATCG, ATTA, CACG, CCAG, CGGA, CTAA, CTTC, GACC, GATA, GCCA, GGAA, GTGA, TACA, TAGA, TCAA, TGAA, TTTG</t>
  </si>
  <si>
    <t>AATG, GCTT, TTCC, AGAG, TAGA, AGTA, TCCG, TTCA, AAGG, AACA, TCAC, TTGA, TAAC, ATGT, TGGC, CACG, AAAT, ATAA, ACGA, ACCT, TATC, ATCG, TAAG, TTTG, GACC, CTGG, ACTC, CTAC</t>
  </si>
  <si>
    <t>AATG, GCTT, ATAC, TGCC, TTGC, CTTC, ATGT, AAAA, TATC, TTCA, TGTG, ATCG, TCTG, TTGA, CTGG, TCAC, AGAG, CGGC, TCTC, TACG, ACGA, GACC, ATTA, ACTA, TTAG, AACT, AAGG, AGGA</t>
  </si>
  <si>
    <t>AATG, GCTT, TTTC, AGAG, TAGA, AGTA, TCCG, TTCA, AAGG, AACA, TCAC, TTGA, AGAC, ATGT, TGGC, CACG, AAAT, ATAA, ACGA, ACCT, TATC, ATCG, TAAG, TTTG, GACC, CTGG, ACTC, CTAC</t>
  </si>
  <si>
    <t>AATG, GCTT, ATTA, CCCG, TGGC, TAGA, TACA, TCAC, ACGA, CTAC, AGCA, AGAC, TTGG, AAAA, TTCA, ATCG, TCAG, AGAG, AACT, ATGT, TAAG, TTCC, GAAC, CGTC, ACTC, ACTG, AGGA, TATC</t>
  </si>
  <si>
    <t>AATG, GCTT, ATAC, TGCC, TTGC, CTTC, ATGT, AAAA, TATC, TTCA, TGGG, ATCG, TCTG, TTGA, CTGG, TCAC, AGAG, CGGC, TCTC, TACA, ACGA, GACC, ATTA, ACTA, TTAG, AACT, AAGG, AGGA</t>
  </si>
  <si>
    <t>AATG, GCTT, ATTA, ATGA, ATAG, AGAA, CTGC, TTCG, TGCC, ACTA, ACAC, TTGG, AGGG, TATC, AAGA, ATCC, TCCA, ACCG, CCTC, TCGC, TCTG, CACG, GACC, TAAG, TACA, TTAC, TTTC, AACT</t>
  </si>
  <si>
    <t>AATG, GCTT, TGCC, CCCG, ACCT, ATCC, TACA, TTCG, TTGG, CTGC, TCCA, TCTG, ACAC, CCTC, TATC, TCGC, TTAC, ACTA, ATGA, GAAC, TGAG, AAGA, ATTA, AAAA, AGCG, ATAG, AACT, AGAA</t>
  </si>
  <si>
    <t>AATG, GCTT, ACGA, AGAA, ACCT, TTGG, TTAG, ATAC, GACC, CAAC, TCAC, CCCG, CCTC, TGCC, TGAG, AAGA, TATC, ATCG, TCTG, TACG, TTTC, AAAT, ACTA, ATAA, TTGC, ACAG, AACA, TCCA</t>
  </si>
  <si>
    <t>AATG, GCTT, ACAC, TCGC, TCCA, TCTG, ACCT, TACG, CCCG, ATTA, ATGA, AAAA, CTGC, AGTC, TTAC, ATCC, ACTA, AACA, AAGA, TATC, TTTG, CCTC, TGAG, AGAA, ATAG, TTGG, GAAC, TGCC</t>
  </si>
  <si>
    <t>AATG, GCTT, ACAC, TCGC, TCCA, TCTG, ACCT, TACG, CCCG, ATTA, ATGA, AAAA, CTGC, AGTC, TTAC, ATCC, ACTA, AACA, ACGG, TATC, AGCG, CCTC, TGAG, AGAA, ATAG, TTGG, GAAC, TGCC</t>
  </si>
  <si>
    <t>AATG, GCTT, TTCG, ATTA, TCCC, ATGT, AAAA, TAGG, TATC, AGAA, GAAC, CGTC, AGCA, ACCG, TACA, TCTG, TGAG, TTGA, ACTC, ACGA, TGGC, ATCC, TTGC, TTAC, CTGG, AACT, ATAG, AGGG</t>
  </si>
  <si>
    <t>AATG, GCTT, CAAC, TTGG, ATCG, AACT, ATTC, AGCA, TCCG, CAGG, AGAG, ATAA, TTCA, TCAC, TACA, CTGC, ACTA, ACGA, AGGA, AAAA, TAAG, TATC, TTCC, GACC, AGAC, AAGA, TGGC, ATGT</t>
  </si>
  <si>
    <t>AATG, GCTT, AGAG, TTAG, TTCC, ACGG, TATC, ATCG, CTGG, GTGC, TTCA, ATAC, AGCA, ACCT, ACAA, TCGC, TACA, ATTA, ATGA, TGGG, CTTC, AAAA, GACC, CGGC, AAGA, AACT, TCTG, ACTC</t>
  </si>
  <si>
    <t>AATG, GCTT, AAAA, TCTG, CTGG, TCCA, GACC, AGGG, ATAG, TGCC, ACCG, AACT, TATC, ACAC, ACGA, CTTC, ATCC, CACG, TGAG, TCTC, ATTA, TTCG, TTAC, ACTA, TTGA, TACA, TAGG, AGAA</t>
  </si>
  <si>
    <t>AATG, GCTT, ATTA, ATGA, ATAG, AGAA, CTGC, TTCG, TGCC, ACTA, ACAC, TTGG, AGGG, TATC, AAGA, ATCC, TCCA, ACCG, CCTC, TCGC, TCTG, CACG, GAAC, TGAG, TACA, TTAC, AAAA, AGTC</t>
  </si>
  <si>
    <t>AATG, GCTT, ACTA, ATAG, TTCG, TACA, GTGC, AGAA, TATC, TCGC, AAAA, TTAC, TCCA, AGGG, ATCA, ATTC, ACCG, TTGG, AACT, GACC, AAGA, CCTC, TCTG, TAAG, ATGT, TGCC, CAAC, CACG</t>
  </si>
  <si>
    <t>AATG, GCTT, CTTC, ATGT, CCCG, ACGA, AGAG, TTCC, AAAA, ACTG, TCTC, TACG, TATC, CCAC, ATAC, AAGG, AACT, TTAG, TTTG, ATTA, TAGA, AGGA, TTGA, GACC, AGCA, TTCA, TGGC, ATCG</t>
  </si>
  <si>
    <t>AATG, GCTT, CAAC, TTGA, ATCG, AACT, ATTC, AGCA, TCCG, CAGG, AGAG, ATAA, TTCA, TCAC, TACA, CTGC, ACTA, ACGA, AGGA, AAAA, TAAG, TATC, TTCC, GACC, AGAC, TAGA, TGGC, ATGT</t>
  </si>
  <si>
    <t>AATG, GCTT, TGCC, CCCG, ACCT, ATCC, AACA, TTCG, TTGG, CTGC, TCCA, TCTG, ACAC, CCTC, TATC, TCGC, TTAC, ACTA, ATGA, GAAC, TGAG, AAGA, ATTA, AAAA, AGCG, ATAG, AGTC, AGAA</t>
  </si>
  <si>
    <t>AATG, GCTT, AAAA, CCTC, TTCG, TGGC, TACA, TCTG, ATAA, CAAC, CTGG, AGAG, GACC, ACTA, ATCC, AGCA, TAAG, TTGA, AGGA, CACG, TCAC, TTTC, ATGT, ACCG, ATTA, ACGA, AACT, TATC</t>
  </si>
  <si>
    <t>AATG, GCTT, ACGA, AGAA, ACCT, TTGG, AGTA, AGAC, GACC, CAAC, TCAC, CCCG, CCTC, TGCC, TGAG, AAGA, TATC, ATCG, TCTG, TACG, TTTC, AAAT, ACTA, ATAA, TTGC, ACAG, AACA, TCCA</t>
  </si>
  <si>
    <t>AATG, GCTT, TAAC, TTGG, ATCG, AACT, ATTC, AGCA, TCCG, CAGG, AGAG, ATAA, TTCA, TCAC, TACA, CTGC, ACTA, ACGA, AGGA, AAAA, TAAG, TATC, TTCC, GACC, AGAC, TAGA, TGGC, ATGT</t>
  </si>
  <si>
    <t>AATG, GCTT, ATTA, CCTC, TTCG, TGGC, TACA, TCTG, ATAA, CTAC, CTGG, AGAG, GACC, ACTA, ATCC, AGCA, TAAG, TTGA, AGGA, CACG, TCAC, TTTC, ATGT, ACCG, AAGA, ACGA, AACT, TATC</t>
  </si>
  <si>
    <t>AATG, GCTT, ATTA, ATGA, ATAG, AGAA, CTGC, TTTG, TGCC, ACTA, ACAC, TTGG, AGGG, TATC, AAGA, ATCC, TCCA, ACCG, CCTC, TCGC, TCTG, CACG, GACC, TGAG, TACA, TTAC, TTTC, AACT</t>
  </si>
  <si>
    <t>AATG, GCTT, TTAC, CCCG, TTCC, CTTC, AGCA, AGGA, AACT, CCAC, ATGT, TGAG, ACGA, TCTC, TTAG, TACA, TTGA, ATCG, ACTA, ACAG, ATTA, GACC, TATC, TCTG, TAGG, AGAC, TGGC, AAAA</t>
  </si>
  <si>
    <t>AATG, GCTT, TATC, CTGC, TAGA, ATTA, TTCC, ATAC, TTTG, TACA, AGAG, ATGT, AGCA, AACT, TCAC, TCCG, ATCG, AAAA, TGGC, TTCA, GACC, CACG, TAAG, TTGA, CCTC, ACGA, AGGA, ACTA</t>
  </si>
  <si>
    <t>AATG, GCTT, AAAA, AACT, AAGG, ACAT, ACGA, ACTC, ACTG, AGAG, AGCA, AGGA, ATCG, ATTA, CCAG, CGGA, CTAA, CTTC, GACC, GATA, GCCA, GGAA, GTCT, GTGA, TACA, TAGA, TCAA, TGAA</t>
  </si>
  <si>
    <t>AATG, GCTT, TTTC, TAAC, TTTG, AGAG, ATCC, TACA, AGCA, GACC, TATC, AAAT, TAAG, AACT, TGGC, CACG, ATAA, AAGA, TCAC, CTGC, TCTG, TTCA, ATGG, TTGA, ACCG, CCTC, ACTA, AGGA</t>
  </si>
  <si>
    <t>AATG, GCTT, TTTC, CAAC, ACGA, AGAG, ATCC, TACA, AGCA, GACC, TATC, AAAT, TAAG, AACT, TGGC, CACG, ATAA, AAGA, TCAC, CTGC, TCTG, TTCA, ATGG, TTGA, ACCG, CCTC, ACTA, AGGA</t>
  </si>
  <si>
    <t>AATG, GCTT, TATC, CTGC, TAGA, ATTA, TTCC, ATAC, TTTG, TACA, AGAG, ATGT, AGCA, AACT, TCAC, TCCG, ATCG, AAAA, TGGC, TTCA, GACC, CACG, TTAG, TTGA, CCTC, ACGG, AGGA, ACTA</t>
  </si>
  <si>
    <t>AATG, GCTT, ATAC, AGCA, TTGC, CTTC, ATGT, AAAA, TATC, TTCA, TGGG, ATCG, TCTG, TTGA, CTGG, TCAC, AGAG, CGGC, TCTC, TACG, ACGA, GACC, ATTA, ACTA, TTAG, AACT, AAGG, AGGA</t>
  </si>
  <si>
    <t>AATG, GCTT, ATTA, ATGA, ATAG, AGAA, CTGC, TTTG, TGCC, ACTA, ACAC, TTGG, AGGG, TATC, AAGA, ATCC, TCCA, ACCG, CCTC, TCGC, TCTG, CACG, GAAC, TGAG, TACA, TTAC, AAAA, AACT</t>
  </si>
  <si>
    <t>AATG, GCTT, TGCC, CCCG, ACCT, ATCC, TACA, TTCG, TTGG, CTGC, TCCA, TCTG, ACAC, CCTC, TATC, TCGC, TTAC, ACTA, ATGA, GAAC, TAAG, AAGA, ATTA, AAAA, AGCG, ATAG, AGTC, AGAA</t>
  </si>
  <si>
    <t>AATG, GCTT, ATTA, ATGA, ATAG, AGAA, CTGC, TTCG, AGCA, ACTA, ACAC, TTGG, AGGG, TATC, AAGA, ATCC, TCCA, ACCG, CCTC, TCGC, TCTG, CACG, GAAC, TGAG, TACA, TTAC, AAAA, AACT</t>
  </si>
  <si>
    <t>AATG, GCTT, TTAC, AGAA, ATGT, TCCC, AACT, ACTC, ACGA, ATCC, ATAG, GAAC, TGGC, CGTC, ATTA, AGGG, AGCA, TACA, ACCG, TTCG, CAGG, TAGA, TGAG, AGAC, TATC, TTGG, AAAA, TCAG</t>
  </si>
  <si>
    <t>AATG, GCTT, ATAA, CCCG, TTCC, ATCG, AACA, ACTG, AGTA, TGGC, CTGC, ACTC, AGGA, ATAC, AAGG, ACGA, CGTC, TTCA, AAAT, GAAC, AGAG, ATGT, TAGA, TTTG, TCAC, TAAG, TTGA, TATC</t>
  </si>
  <si>
    <t>AATG, GCTT, TTTC, TAAC, TTTG, AGAG, ATCC, TACA, AGCA, GACC, TATC, AAAT, TAAG, AACT, TGGC, CACG, ATAA, ACGA, ACAC, CTGC, TCTG, TTCA, ATGG, TTGA, ACCG, CCTC, ACTA, AGGA</t>
  </si>
  <si>
    <t>AATG, GCTT, TCCA, TGCC, TTCG, TCTG, TCGC, GACC, ATGA, ACAA, TAGG, AGTA, CTGG, ATAG, TGAG, AACA, ATCT, TTAC, TATC, CTTC, AGGG, AAGA, ACCG, GTGC, AAAA, ATTA, ACTC, CACG</t>
  </si>
  <si>
    <t>AATG, GCTT, TGGC, AGAC, TTAG, CAGG, TGTG, CTCG, AAGA, TCGG, TACG, AAAA, GACC, AGCA, CAAC, TTCC, AACT, AGGA, TTCA, ACTA, ACCG, CTTC, ATGT, TTGA, ATTC, ATAA, TCAC, TATC</t>
  </si>
  <si>
    <t>AATG, GCTT, AACT, TTAC, AAAA, TTGA, ACTC, AAGG, AGCG, CCAC, AGGA, TGAG, AGAC, TTCC, CTGC, GAAC, ATGT, TACA, ATTA, CGTC, TTCG, ACGA, TATC, ATAG, CCCG, TAGA, TGGC, ACTG</t>
  </si>
  <si>
    <t>AATG, GCTT, ATGA, AAAA, ACGA, ATAG, TGGC, AGAA, TCCG, GACC, ATCC, TAGG, TATC, ACTA, TCTC, ACCT, AGCG, TTAC, CTTC, TGAG, TTTG, CACG, ACAC, ATTA, TTGA, CTGG, TACA, AACT</t>
  </si>
  <si>
    <t>AATG, GCTT, ACTA, ATAG, TTCG, TACA, CTGC, AGAA, TATC, ACGA, AAAA, TTAC, TCCA, AGGG, ATCA, ATTC, ACCG, TTGG, AACT, GACC, AAGA, CCTC, TCTG, TAAG, ATGT, TGCC, CAAC, CACG</t>
  </si>
  <si>
    <t>AATG, GCTT, AAAT, GACC, CCTC, ATCC, ACGA, AGTA, TATC, CTAC, ATAA, ACTG, TAAG, TGCC, TTGA, TAGA, TCCG, TCAC, TTTG, TTTC, ATGG, TTGC, AGAG, TGGG, TTCA, ACCT, AACA, CACG</t>
  </si>
  <si>
    <t>AATG, GCTT, AACT, TTAC, AAAA, TTGA, TCTC, AAGG, AGCG, CCAC, AGGA, TGAG, AGAC, ATCC, CTGC, GAAC, ATGT, TACA, ATTA, CGTC, TTCG, ACGA, TATC, ATAG, CCCG, TAGA, TGGC, ACTG</t>
  </si>
  <si>
    <t>AATG, GCTT, ACTC, ACAA, TTAC, GTGC, TTCC, ATGA, CGGC, ATTA, AGAG, TCGC, TGGG, AAAA, CTTC, TTCA, ACCT, ACGG, TTAG, AACA, TACG, TAGA, ATCG, TATC, AGAC, AGTA, CTGG, GACC</t>
  </si>
  <si>
    <t>AATG, GCTT, TGAG, TAGG, AACT, TGGC, ACAG, CCAC, ACTA, ATAC, CTTC, AGGA, TTGA, TTAG, ATCA, TTCC, AAAA, TCTG, TCTC, TAAC, ATGT, CCCG, AGCG, TACA, TTCG, GACC, ACGA, TATC</t>
  </si>
  <si>
    <t>AATG, GCTT, TTAC, AGAA, ATGT, TCCC, AACT, ACTC, ACGA, ATCC, ATAG, GAAC, TGGC, CGTC, ATTA, AGGG, AGCA, TACA, ACCG, TTTG, CAGG, TAGA, TGAG, TTGC, TATC, TTGG, AAAA, TCAG</t>
  </si>
  <si>
    <t>AATG, GCTT, ACTC, ACAA, TTAC, GTGC, TGCC, ATGA, CGGC, ATTA, AGAG, TCGC, TGGG, AAAA, CTTC, TTCA, ACCT, ACGG, TTAG, AACA, TACG, TCTG, ATCG, TATC, AGAC, AGTA, CTGG, GACC</t>
  </si>
  <si>
    <t>AATG, GCTT, AAAT, TATC, TCAC, AGAC, CCCG, TTGG, ACGA, AGTA, ACTA, TTAG, TCTG, ACCT, TTCA, TGCC, AAGA, TCCA, ATCG, AGAG, CCTC, CAAC, TTGC, GACC, TACG, ATAA, TTTC, AACA</t>
  </si>
  <si>
    <t>AATG, GCTT, ACTA, ATAG, TTCG, TACA, CTGC, AGAA, TATC, TCGC, AAAA, TTAC, TCCA, AGGG, ATCA, ATTC, ACCG, TTGG, AACT, GACC, AAGA, CCTC, TCTG, TAAG, ACAC, TGCC, CAAC, CACG</t>
  </si>
  <si>
    <t>AATG, GCTT, ATAA, CCCG, TTCC, ATCG, AACA, ACTG, AGTA, TGGC, CTGC, ACTC, AGGA, AGAC, AAGG, ACGA, CGTC, TTCA, AAAT, TAAC, AGAG, ATGT, TAGA, TTTG, TCAC, TAAG, TTGA, TATC</t>
  </si>
  <si>
    <t>AATG, GCTT, ACTA, ATAG, TTCG, TACA, CTGC, AGAA, TATC, TCGC, AAAA, TTAC, TCCA, AGGG, ATCA, ATTC, ACCG, TTGG, AACT, GACC, AAGA, CCTC, TCTG, TGAG, ATGT, TGCC, CAAC, CACG</t>
  </si>
  <si>
    <t>AATG, GCTT, TTTG, CGTC, GAAC, TCGG, ATCC, AGTA, TAAG, TATC, CTCG, ATTA, ACTC, TCCC, TAGA, TGGC, ACCT, ATAG, AAAA, ACAA, TTCA, TTAC, CAGG, AGAC, ATGA, AGCG, CTGC, AACA</t>
  </si>
  <si>
    <t>AATG, GCTT, ACTC, ACAA, TTAC, GTGC, TGCC, ATGA, CGGC, ATTA, AGAG, TCGC, TGGG, AAAA, CTTC, TTCA, ACCT, ACGG, TTAG, AACA, TACG, TAGA, ATCG, TATC, TTTG, AGTA, CTGG, GACC</t>
  </si>
  <si>
    <t>AATG, GCTT, TATC, TTCC, CCCG, AGCG, TGAG, TTGA, TTCG, AGAC, TCTG, ACCA, ATAG, TAGG, AGGA, TTAC, CGTC, TCGC, AACT, ATTA, ACTC, AAAA, CTGC, CAAG, TACA, ATGT, GAAC, AAGA</t>
  </si>
  <si>
    <t>AATG, GCTT, TAGG, TCCA, ATAG, AGAA, ACGA, AGCG, TTAC, TTGA, CCCG, AACT, CCAC, CGTC, TGAG, ATTA, AAAA, AGAC, TCTC, CTGC, ATCC, TACA, TATC, TGGC, TTTG, ATGT, ACTG, GAAC</t>
  </si>
  <si>
    <t>AATG, GCTT, TAGG, TCCA, ATAG, AGAA, ACGA, AGCG, TTAC, TTGA, CCCG, AACT, CCAC, CGTC, TGAG, ATTA, AAAA, ACCT, TCTC, CTGC, ATCC, TACA, TATC, TGGC, TTCG, ATGT, ACTG, GAAC</t>
  </si>
  <si>
    <t>AATG, GCTT, TAGG, TCCA, ATAG, AGAA, ACGA, AGCG, TTAC, TTGA, CCCG, AACT, CCAC, CGTC, TGAG, ATTA, AAAA, ACCT, TCTC, CTGC, ATCC, TACA, TATC, TGGC, TTTG, ATGT, ACTA, GAAC</t>
  </si>
  <si>
    <t>AATG, GCTT, TGGC, ACGA, ACCG, AGAA, TTGA, ATCC, TATC, ACAC, AACT, CGTC, AAAA, AGCA, TTCG, TCCC, TGAG, CTGG, ATAG, TAGG, AAGA, TCTG, ATTA, AGGG, GAAC, TACA, ACTA, TTAC</t>
  </si>
  <si>
    <t>AATG, GCTT, AAAA, ATCG, CCTC, TACG, TTCC, AACT, TAAC, CTAC, TCCA, ATTC, TCGC, TTGG, TGTG, ACCT, AGAC, ACTA, AAGA, ATAA, CAAG, TATC, AGCA, CCCG, GACC, ATGT, TTCA, TCAG</t>
  </si>
  <si>
    <t>AATG, GCTT, AAAT, GACC, ACTC, ATCC, ACGA, AGTA, TATC, CTAC, ATAA, ACTG, TAAG, TGCC, TAAC, TAGA, TCCG, TCAC, TTTG, TTTC, ATGG, TTGC, AGAG, TGGG, TTCA, ACCT, AACA, CACG</t>
  </si>
  <si>
    <t>AATG, GCTT, ATCG, CGGC, ACTC, TCGC, AAAA, TTCA, CTTC, AGAC, TTAG, CTGG, ATGA, TGGG, TACG, TATC, AGCA, ATTA, TAGA, ACAA, AACT, AGGA, GACC, TTCC, TTAC, GTGC, ACGG, AGAG</t>
  </si>
  <si>
    <t>AATG, GCTT, TTGG, TGCC, GACC, ATAA, TTGC, TCAG, AGAC, ACTG, AACT, ACGA, ATGT, TAAG, CAAC, TAGA, CCCG, AAAT, TTTC, CCTC, AGAG, ACCA, AGGA, TTCA, TACA, ATCG, TATC, TCAC</t>
  </si>
  <si>
    <t>AATG, GCTT, AAAT, TATC, TCAC, AGAC, CCCG, TTGG, ACGA, AGTA, ACTA, TTAG, TCTG, ACCT, TTCA, TGCC, AAGA, TCCA, ATCG, ACAG, CCTC, CAAC, TTGC, GACC, TACG, ATAA, TTTC, TGTG</t>
  </si>
  <si>
    <t>AATG, GCTT, TCTG, TCGC, AACA, TGCC, AGAG, TACG, ACTA, ATCG, AAAA, TGGG, TTAC, ATTA, ACAA, GAAC, ATGA, CCTC, AGTC, CTGG, TTCA, CGGC, TTAG, ACAC, ACGG, AAGA, TATC, ACCT</t>
  </si>
  <si>
    <t>AATG, GCTT, GAAC, TAAG, ATTA, AGCA, CTCG, TAGA, TGGG, ACGA, TACA, CTGC, ACTC, ATAG, TCAC, ATGT, AGAC, TGGC, AACT, TTGA, TTCA, TCCG, TTCC, AAAA, ACTG, AAGG, TATC, CGTC</t>
  </si>
  <si>
    <t>AATG, GCTT, ATAA, CCCG, TTCC, ATCG, AACA, ACTG, AGTA, TGGC, CTGC, ACTC, AGGA, AGAC, AAGG, TCGG, CGTC, TTCA, AAAT, GAAC, AGAG, ATGT, TAGA, TTTG, TCAC, TAAG, TTGA, TATC</t>
  </si>
  <si>
    <t>AATG, GCTT, TCCA, TTCC, TTCG, TCTG, TCGC, GACC, ATGA, ACAA, TAGG, AGTA, CTGG, ATAG, TGAG, AACA, ATCT, TTAC, TATC, CTTC, AGGG, CAAC, ACCG, GTGC, AAAA, ATTA, ACTC, CACG</t>
  </si>
  <si>
    <t>AATG, GCTT, CAAC, ACCG, TTGC, ACTA, TTCG, ATAG, TGCC, TGAG, AAGA, TACA, CCTC, ATGT, TCAC, TCTG, AGGG, GACC, CACG, ATCC, AGAA, TCCA, ATTA, TTGG, ACGA, TATC, AACT, AAAA</t>
  </si>
  <si>
    <t>AATG, GCTT, AAAT, GACC, ACTC, ATCC, ACGA, AGTA, TATC, CTAC, ATAA, ACTG, TAAG, TGCC, TCAG, TAGA, CGGC, TCAC, TTTG, TTTC, ATGG, TTGC, AGAG, TGGG, TTCA, ACCT, AACA, CACG</t>
  </si>
  <si>
    <t>AATG, GCTT, ATCG, CGGC, ACTC, TCGC, AAAA, TTCA, CTTC, AGAC, TTAG, CTGG, ATGA, TGTG, TACG, TATC, AGCA, ATTA, TAGA, ACAA, AACT, AGGA, GACC, TTCC, TTAC, GTGC, AAGG, AGAG</t>
  </si>
  <si>
    <t>AATG, GCTT, AAAA, AACT, AAGG, ACAT, ACGA, ACTC, AGAC, AGAG, AGCA, AGGA, ATCG, ATTA, CAAC, CCAG, CGGA, CGTG, CTAA, CTTC, GACC, GCCA, GGAA, GTGA, TACA, TAGA, TCAA, TGAA</t>
  </si>
  <si>
    <t>AATG, GCTT, AAAA, AACT, ACAT, ACTC, ACTG, AGAG, AGCA, AGGA, ATAC, ATCG, ATTA, CAAC, CACG, CCGA, CGGA, CTAA, GAAG, GACC, GATA, GCCA, GGAA, GTGA, TACA, TAGA, TCAA, TGAA</t>
  </si>
  <si>
    <t>AATG, GCTT, TATC, TTCC, CCCG, AGCG, TGAG, TTGA, TTCG, AGAC, TCTG, ACCA, ATAG, ACGG, AGGA, TTAC, CGTC, TCGC, AACT, ATTA, ACTC, AAAA, CTGC, CCAC, TACA, ATGT, GAAC, AAGA</t>
  </si>
  <si>
    <t>AATG, GCTT, CAAC, ACCG, TTGC, ACTA, TTCG, ATAG, TGCC, TAAG, AAGA, TACA, CCTC, ATGT, TCAC, TCTG, AGGG, GACC, CACG, ATCC, AGAA, TCCA, ATTA, TTGG, ACGA, TATC, AACT, TTTC</t>
  </si>
  <si>
    <t>AATG, GCTT, TATC, TTCC, CCCG, AGCG, TGAG, TTGA, TTCG, AGAC, TCTG, ACCA, ATAG, TAGG, AGGA, TTAC, CGTC, TCGC, AACT, ATTA, ACTC, AAAA, CTGC, CCAC, TACA, ACAA, GAAC, AAGA</t>
  </si>
  <si>
    <t>AATG, GCTT, AAAA, ATCG, CCTC, TACG, TTCC, AACT, TAAC, CTAC, TCCA, ATTC, ACGA, TTGG, TGTG, AGAG, AGAC, ACTA, AAGA, ATAA, CAAG, TATC, AGCA, CCCG, GACC, ATGT, TTCA, TCAG</t>
  </si>
  <si>
    <t>AATG, GCTT, AAAT, GACC, ACTC, ATCC, ACGA, AGTA, TATC, CTAC, ATAA, ACTG, TAAG, TGCC, TCAG, TAGA, TCCG, TCAC, TTTG, TTTC, AAGG, TTGC, AGAG, TGGG, TTCA, ACCT, AACA, CACG</t>
  </si>
  <si>
    <t>AATG, GCTT, AAAA, CACG, TACA, AGCA, TTAC, TAGG, AGGA, AACT, ATAG, ACAA, ACTA, GACC, TTCC, TATC, TCTC, CTGG, TTCG, TCTG, ACCG, CTTC, GTGC, AGAC, TGAG, TTGA, ATTA, TGGC</t>
  </si>
  <si>
    <t>AATG, GCTT, AGTA, TAGA, ATAA, TTTG, TTCA, ATCC, ACCT, CAGG, TCCG, TGGC, TATC, AGAC, ACGA, TTTC, CTGC, TAAG, TCAC, AAAT, CTCG, AACA, TAAC, ACTC, TTGG, GACC, ATGT, AGCG</t>
  </si>
  <si>
    <t>AATG, GCTT, GACC, TCAC, TCCA, ATAA, ATCG, ATGT, CTTC, AACA, TAGG, TATC, CTGG, AAAA, CGGC, TTGC, ACTC, TTAG, TGCC, TGAG, AGTA, ACGA, CACG, TTGA, AGGG, ATTA, AGAC, TCTG</t>
  </si>
  <si>
    <t>AATG, GCTT, TTGG, TGCC, GACC, ATAA, TTGC, TCAG, ATAC, ACTG, AACT, ACGA, ATGT, TAAG, CAAC, TAGA, CCCG, AAAT, TTTC, CCTC, AGAG, ACCA, AGGA, TTCA, TACG, ATCG, TATC, TCAC</t>
  </si>
  <si>
    <t>AATG, GCTT, AAAT, GACC, ACTC, AGAC, ACGA, AGTA, TATC, CTAC, ATAA, ACTG, TAAG, TGCC, TTGA, TAGA, TCCG, TCAC, TTTG, TTTC, ATGG, TTGC, AGAG, TGGG, TTCA, ACCT, AACA, CACG</t>
  </si>
  <si>
    <t>AATG, GCTT, TACA, TCGC, TTCA, TTCC, ACCA, ATGT, AACT, AGAC, CCCG, ACGG, ATCG, AAAA, GAAC, ATTA, AAGA, CAAG, ACTC, CTGC, AGGA, TTAC, TTGA, TTAG, AGAG, TCTG, CGTC, TATC</t>
  </si>
  <si>
    <t>AATG, GCTT, TCCA, TGCC, TTCG, TCTG, TCGC, GACC, ATGA, ACAA, TAGG, AGTA, CTGG, TTAG, TGAG, AACA, ATCT, TTAC, TATC, CTTC, AGGG, CAAC, ACCG, GTGC, AAAA, ATTA, ACTC, CACG</t>
  </si>
  <si>
    <t>AATG, GCTT, GACC, TCAC, TCCA, ATAA, ATCG, ATGT, CTTC, AACA, TAGG, TATC, CTGG, AAAA, CGGC, TTGC, ACTC, TTAG, TGCC, TTCA, AGTA, ACGA, CACG, TTGA, AGGG, CAAC, AGAC, TCTG</t>
  </si>
  <si>
    <t>AATG, GCTT, TTAC, TATC, CTTC, ATGA, AGAG, TCGC, AAGG, AACT, ACCG, GACC, ATTA, ACTC, TTAG, AGGA, CACG, ATCC, TCGG, ACAA, TAGA, CTGG, AAAA, TTCG, TACA, TGGC, CAAC, AGCA</t>
  </si>
  <si>
    <t>AATG, GCTT, ACGA, CCTC, TTGC, AACT, TATC, CGGC, TACA, CACG, AAAT, AGGG, TCAC, ACAG, AAGA, TGCC, GACC, TTGG, ACTA, ATCG, TCCA, ATAA, TTAG, AGAC, TGAG, TCTG, AGAA, TTTC</t>
  </si>
  <si>
    <t>AATG, GCTT, TATC, TTCC, CCCG, AGCG, TGAG, TTGA, TTCG, AGAC, TCTG, ACCA, ATAG, TAGG, AGGA, TTAC, CGTC, ACGA, AACT, ATTA, ACTC, AAAA, CTGC, CCAC, TACA, ATGT, GAAC, AAGA</t>
  </si>
  <si>
    <t>AATG, GCTT, CCCG, CAAC, TACA, TTTC, TTGC, TTGG, AACT, CCTC, ACCT, TGAG, AGCG, AAAT, ATAC, ACTA, TATC, TCTG, ACAG, AGAA, TCAC, ACGA, ATCA, TTCG, TCCA, AAGA, GACC, ATAA</t>
  </si>
  <si>
    <t>AATG, GCTT, GAAC, TAAG, ATTA, AGCA, CTCG, TAGA, AGGA, ACGA, TACA, CTGC, ACTC, ATAG, TCAC, ATGT, AGAC, TGGC, AACT, TTGA, TTCA, TCCG, TTCC, AAAA, TTTG, AAGG, TATC, CGTC</t>
  </si>
  <si>
    <t>AATG, GCTT, TAAG, TCAC, CTAC, TGGC, TATC, AAGG, AGAG, AGGA, ATGT, CTGG, TACA, GAAC, AGCA, ACTA, CGTC, TCTC, ATTA, TCTG, ATAC, ACGA, TTCG, AAAA, TTGA, AACT, ACCG, TTCC</t>
  </si>
  <si>
    <t>AATG, GCTT, TATC, ATCC, CCCG, AGCG, TGAG, TTGA, TTCG, AGAC, TCTG, ACCA, ATAG, TAGG, AGGA, TTAC, CGTC, TCGC, AACT, ATTA, ACTC, AAAA, CTGC, CAAG, TACA, ATGT, GAAC, CCAC</t>
  </si>
  <si>
    <t>AATG, GCTT, TCTG, TCGC, AACA, TGCC, AGAG, TACG, ACTA, ATCC, AAAA, TGGG, TTAC, ATTA, ACAA, GAAC, ATGA, CTTC, AGTC, CTGG, TTCA, CGGC, TTAG, ACAC, ACGG, AAGA, TATC, ACCT</t>
  </si>
  <si>
    <t>AATG, GCTT, GAAC, TAAG, ATTA, AGCA, CTCG, TAGA, AGGA, ACGA, TACA, CTGC, ACTC, ATAA, TCAC, ATGT, AGAC, TGGC, AACT, TTGA, TTCA, TCCG, TTCC, AAAA, ACTG, AAGG, TATC, CGTC</t>
  </si>
  <si>
    <t>AATG, GCTT, AAAA, CACG, TACA, AGCA, TTAC, AAGG, AGGA, AACT, ATAG, ACAA, ACTA, GACC, TTCC, TATC, TCTC, CTGG, TTCG, TCTG, ACCG, CTTC, GTGC, AGAC, TGAG, ATGA, ATTA, TGGC</t>
  </si>
  <si>
    <t>AATG, GCTT, AAAT, GACC, ACTC, ATCC, ACGA, AGTA, TATC, CTAC, ATAA, ACTG, TAAG, TGCC, TTGA, TAGA, TCCG, TCAC, TTTG, TTTC, ATGT, TTGC, AGAG, TGGG, TTCA, ACCT, AACA, CACG</t>
  </si>
  <si>
    <t>AATG, GCTT, CAAC, ACCG, TTGC, ACTA, TTCG, ATAG, TGCC, TAAG, AAGA, TACA, CCTC, ATGT, TTAC, TCTG, AGGG, GACC, CACG, ATCC, AGAA, TCCA, ATTA, TTGG, ACGA, TATC, AACT, AAAA</t>
  </si>
  <si>
    <t>AATG, GCTT, TATC, TTCC, CCCG, AGCG, TGAG, TTGA, TTTG, AGAC, TCTG, ACCA, ATAG, TAGG, AGGA, TTAC, CGTC, TCGC, AACT, ATTA, ACTC, AAAA, CTGC, CCAC, TACA, ATGT, GAAC, AAGA</t>
  </si>
  <si>
    <t>AATG, GCTT, GACC, TCAC, TCCA, ATAA, ATCG, ATGT, CTTC, AACA, TAGG, TATC, CTGG, AAAA, CGGC, TTGC, ACTC, TTAG, TGCC, TTCA, AGTA, ACGA, CACG, AAGA, AGGG, ATTA, AGAC, TCTG</t>
  </si>
  <si>
    <t>AATG, GCTT, TCAC, AAAT, GACC, TGGG, TATC, TTGA, ACCT, CTCG, CAAC, TTAG, CTTC, AACA, TTCA, ACAG, TGCC, AAGA, CGGC, TACG, ACTC, AGAC, ATGG, ACGA, TCTG, TTGC, ATAA, AGTA</t>
  </si>
  <si>
    <t>AATG, GCTT, AAAA, CACG, TACA, AGCA, TTAC, TAGG, AGGA, AACT, ATAG, ACAA, CAAC, GACC, TTCC, TATC, TCTC, CTGG, TTCG, TCTG, ACCG, CTTC, GTGC, AGAC, TGAG, ATGA, ATTA, TGGC</t>
  </si>
  <si>
    <t>AATG, GCTT, CACG, CAAC, TACA, TTTC, TTGC, TTGG, AACT, CCTC, ACCT, TAAG, AGCG, AAAT, ATAC, ACTA, TATC, TCTG, ACAG, AGAA, TCAC, ACGA, ATCA, TTCG, TCCA, AAGA, GACC, ATAA</t>
  </si>
  <si>
    <t>AATG, GCTT, AAAA, AACT, AAGG, ACAT, ACTC, ACTG, AGAG, AGCA, AGGA, ATAC, ATCG, ATTA, CAAC, CACG, CCAG, CGGA, CTAA, CTTC, GACC, GCCA, GGAA, GTGA, TACA, TAGA, TCAA, TGAA</t>
  </si>
  <si>
    <t>AATG, GCTT, CCTC, TTCG, ACGG, AGTC, GAAC, TACA, CTGG, AAGA, CACG, ACAC, CGGC, TATC, ACCT, AAAA, AGAA, ACTA, ATTA, ATGA, TTAC, TCGC, TGAG, AGCG, ATAG, ATCC, TCCA, TCTG</t>
  </si>
  <si>
    <t>AATG, GCTT, TACA, TCGC, TTCA, TGCC, ACCA, ATGT, AACT, AGAC, CCCG, TAGG, ATCG, AAAA, GAAC, ATTA, AAGA, CAAG, ACTC, CTGC, AGGA, TTAC, TTGA, TTAG, AGAG, TCTG, CGTC, TATC</t>
  </si>
  <si>
    <t>AATG, GCTT, TTGG, TGCC, GACC, ATAA, TTGC, TCAG, ATAC, ACTG, AACT, ACGA, ATGT, TAAG, TTTG, TAGA, CCCG, AAAT, TTTC, CCTC, AGAG, ACCA, AGGA, TTCA, TACA, ATCG, TATC, TCAC</t>
  </si>
  <si>
    <t>AATG, GCTT, TACA, TCGC, TTCA, TTCC, ACCA, ATGT, AACT, AGAC, CCCG, TAGG, ATCG, AAAA, GAAC, ATTA, AAGA, CAAG, ACTC, CTGC, AGGA, TTAC, TTGA, TTAG, AGAG, ACTG, CGTC, TATC</t>
  </si>
  <si>
    <t>AATG, GCTT, AGTA, TAGA, ATAA, TTTG, TTCA, ATCC, AGGA, CAGG, TCCG, TGGC, TATC, AGAC, ACGA, TTTC, CTGC, TAAG, TCAC, AAAT, CTCG, AACA, TAAC, ACTC, TTGA, GACC, ATGT, AGCG</t>
  </si>
  <si>
    <t>AATG, GCTT, TTAG, ATGA, TTAC, AAGA, GACC, ACCT, TCGC, TCCA, CTGG, CGGC, TACA, CACG, ACAC, CTTC, ATCC, TTCG, AGCA, ATTA, TCTG, ACAA, AACT, AGAG, AAAA, ACGG, ACTA, TATC</t>
  </si>
  <si>
    <t>AATG, GCTT, AACT, GACC, CAGG, TTGA, AGGG, TACA, CAAC, TGAG, CTTC, TTAC, TCCG, AAAA, GTGC, TTCC, ACGA, TAGA, TTAG, ATCG, TGGC, TATC, ACAG, AGAC, ATGT, ATTA, AGCA, ACTC</t>
  </si>
  <si>
    <t>AATG, GCTT, CCCG, CAAC, TACA, TTTC, TTGC, TTGG, TGCC, CCTC, ACCT, TAAG, AGCG, AAAT, ATAC, ACTA, TATC, TCTG, ACAG, AGAA, TCAC, ACGA, ATCA, TTCG, TCCA, AAGA, GACC, ATAA</t>
  </si>
  <si>
    <t>AATG, GCTT, AGCA, AGAG, ACGA, TAGA, CTGG, TGGG, TTTG, AACT, AGAC, TTGA, ATCG, TAAG, CACG, ATTA, ACTC, TTGC, AAGG, TACC, TCAC, CTAC, AAAA, GAAC, TGTC, TTCA, ATGT, TCCG</t>
  </si>
  <si>
    <t>AATG, GCTT, CCCG, CAAC, TACA, TTTC, TTGC, TTGG, AACT, CCTC, ACCT, TAAG, AGCG, AAAT, ATAC, ACTA, TATC, TCTG, ATGT, AGAA, TCAC, ACGA, ATCA, TTCG, TCCA, AAGA, GACC, ATAA</t>
  </si>
  <si>
    <t>AATG, GCTT, GAAC, TAAG, ATTA, AGCA, CTCG, TAGA, TCCC, ACGA, TACA, CTGC, ACTC, ATAG, TTAC, ATGT, AGAC, TGGC, AACT, TTGA, TTCA, TCCG, ATCC, AAAA, ACTG, AAGG, TATC, CGTC</t>
  </si>
  <si>
    <t>AATG, GCTT, ACGA, CCTC, TTGC, AACT, TATC, CGGC, TACA, CACG, AAAT, AGGG, TCAC, ACAG, AAGA, TGCC, GACC, TTGG, ACTA, ATCA, TCCA, ATAA, TTAG, ATAC, TGAG, TCTG, AGAA, TTTC</t>
  </si>
  <si>
    <t>AATG, GCTT, GAAC, TAAG, ATTA, AGCG, CTCG, TAGA, AGGA, ACGA, TACA, CTGC, ACTC, ATAG, TTAC, ATGT, AGAC, TGGC, AACT, TTGA, TTCA, TCCG, TTCC, AAAA, ACTG, AAGG, TATC, CGTC</t>
  </si>
  <si>
    <t>AATG, GCTT, AGAC, ACTC, AACA, CGGC, TACG, TATC, TCGC, CTGG, GTGC, ATCG, TCTG, ATGT, GACC, TTGA, CTTC, AGAG, TGCC, ACGG, ACCT, AGTA, ATTA, TTAC, AAAA, TTCA, TTAG, TGGG</t>
  </si>
  <si>
    <t>AATG, GCTT, AGTA, AAAA, CAGG, TAAG, AGAC, ATTA, CGTC, ACTC, ACGA, ATCC, TCCG, ATGT, TAGA, ACCT, TATC, TGGC, TCCC, TTGG, CTGC, CTCG, TTCA, AGCG, ATAG, TTAC, TGTG, GAAC</t>
  </si>
  <si>
    <t>AATG, GCTT, GAAC, TAAG, ATTA, AGCA, CTCG, TAGA, AGGA, ACGA, TACA, CTGC, ACTC, ATAG, TTAC, ATGT, TTTG, TGGC, AACT, TTGA, TTCA, TCCG, ATCC, AAAA, ACTG, AAGG, TATC, CGTC</t>
  </si>
  <si>
    <t>AATG, GCTT, AACT, CCCG, ATGT, ATAC, TGGC, TATC, TTCC, ATAA, ACAG, TCTG, AGGA, TACA, AAAA, ACGA, ACTA, AGCG, TAGG, TGAG, ATCA, TTAG, GAAC, TTGA, TCTC, CGTC, CCAC, TTCG</t>
  </si>
  <si>
    <t>AATG, GCTT, AGTA, TAGA, ATAA, TTTG, TTCA, ATCC, ACCT, CAGG, TCCG, TGGC, TATC, AGAC, ACGA, TTTC, CTGC, TAAG, CCAC, AAAT, CTCG, AACA, TAAC, ACTC, TTGA, GACC, TCCC, AGCG</t>
  </si>
  <si>
    <t>AATG, GCTT, CCTC, TTCG, ACGG, AGTC, GAAC, TACA, CTGG, AAGA, TGCC, ATGT, CGGC, TATC, ACCT, AAAA, AGAA, ACTA, ATTA, TTGA, TTAC, TCGC, TGAG, AGCG, ATAG, ATCC, TCCA, TCTG</t>
  </si>
  <si>
    <t>AATG, GCTT, ACCT, TTCA, TATC, TAGA, AAGG, GACC, TTTG, AGTA, ATGT, CCAC, AACA, AAAA, TTGC, ACTG, TGCC, AGAG, ATTA, ACGA, ATCG, CACG, TCTC, TGGG, TAAG, ATAC, TCCG, TTGA</t>
  </si>
  <si>
    <t>AATG, GCTT, CCTC, TTCG, ACGG, AGTC, GAAC, TACA, CTGG, AAGA, TGCC, ACAC, CGGC, TATC, ACCT, AAAA, AGAA, ACTA, ATTA, ATGA, TTAC, TTGC, TGAG, AGCG, ATAG, ATCC, TCCA, TCTG</t>
  </si>
  <si>
    <t>AATG, GCTT, ATCG, TGGC, ACTC, TCGC, AAAA, TTCA, CTTC, AGAC, TTAG, CTGG, ATGA, TGTG, TACG, TATC, AGCA, ATTA, TAGA, ACAA, AACT, AGGA, GACC, TTCC, TTAC, GTGC, ACGG, AGAG</t>
  </si>
  <si>
    <t>AATG, GCTT, TTAG, ATGA, TTAC, AAGA, GACC, ACCT, TCGC, TGGG, CTGG, CGGC, TACA, CACG, ACAC, CTTC, ATCC, TTCA, AGCA, ATTA, TCTG, ACAA, AACT, AGAG, AAAA, ACGG, ACTA, TATC</t>
  </si>
  <si>
    <t>AATG, GCTT, TTAG, ATGA, TTAC, AAGA, GACC, ACCT, TCGC, TCCA, CTGG, CGGC, TACA, CACG, ACAC, CTTC, ATCC, TTCG, TGCC, ATTA, TCTG, ACAA, AACT, AGAG, AAAA, TAGG, ACTA, TATC</t>
  </si>
  <si>
    <t>AATG, GCTT, TACA, TCGC, TTCA, TTCC, ACCA, ATGT, AACT, AGAC, CCCG, TAGG, ATCG, AAAA, GAAC, ATTA, CCAC, CAAG, ACTC, CTGC, AGGA, TTAC, TTGA, TTAG, AGAG, TCTG, CGTC, TATC</t>
  </si>
  <si>
    <t>AATG, GCTT, TTCA, TAAG, GACC, AAAA, ATAA, CCTC, TATC, AACT, TTCC, CTGC, TGGC, AGAG, ATCG, TTGA, TACA, CAAC, ATGT, CACG, ACGA, ACTG, TCCG, AGAC, TAGA, AGGA, TCAC, AGCA, ATTC</t>
  </si>
  <si>
    <t>AATG, GCTT, TTCA, TAAG, GACC, AAAA, ATAA, AAGG, TATC, AACT, TTCC, CTGG, TGGC, AGAG, ATCG, TTGA, TACA, CAAC, ATGT, CACG, ACGA, ACTG, TCCG, AGAC, TAGA, AGGA, TCAC, AGCA, ATTC</t>
  </si>
  <si>
    <t>AATG, GCTT, TTCA, TAAG, GACC, AAAA, ATAA, CCTC, TATC, AACT, TTCC, CTGG, TGGC, AGAG, ATCG, TTGA, TACA, CAAC, ATGT, CACG, ACGA, ACTG, TCCG, AGAC, TAGA, TGGG, TCAC, AGCA, ATTC</t>
  </si>
  <si>
    <t>AATG, GCTT, TTCA, TAGG, TTAG, ATTA, AGGA, ATGT, AACT, ATAC, TCCG, TATC, ACTC, TTGA, TTCC, TGGC, TTTG, TCAC, AGAG, AAAA, CTTC, CTGG, GACC, ACGA, AGCA, TACA, ATCG, CACG, AAGA</t>
  </si>
  <si>
    <t>AATG, GCTT, TCAC, ATAC, TACG, AAAA, ATTA, TAGA, AGCA, TATC, ATGT, ATCG, AAGG, GAAC, TGTG, TGGC, TTAG, TTCC, AGAG, TTGA, CCCG, ACTC, CTGC, CAAG, TTCA, ACGA, ACTG, AGGA, AACT</t>
  </si>
  <si>
    <t>AATG, GCTT, AAAA, AACT, AAGG, ACAT, ACGA, ACTC, ACTG, AGAG, AGCA, AGGA, ATAC, ATCG, ATTA, CAAC, CGGA, CGTG, CTAA, CTTC, GACC, GATA, GCCA, GGAA, GTGA, TACA, TAGA, TCAA, TGAA</t>
  </si>
  <si>
    <t>AATG, GCTT, TTCA, TAGG, TTAG, ATTA, ACCT, ATGT, AACT, ATAC, TCCG, TATC, ACTC, TTGA, TTCC, TGGC, CAAC, TCAC, AGAG, AAAA, CTTC, CTGG, GACC, ACGA, AGCA, TACA, ATCG, CACG, AAGA</t>
  </si>
  <si>
    <t>AATG, GCTT, TGCC, AACA, AAGG, ATAA, AGAG, AGTA, TTGC, ACCT, TCAC, ACGA, TAAG, TTCA, TGGG, GACC, TTGA, TTTC, ACTC, TCCG, AAAT, TTTG, TAGA, CACG, TATC, CTGG, CTAC, ATGT, ATCG</t>
  </si>
  <si>
    <t>AATG, GCTT, TCAC, ATAC, TACG, AAAA, ATTA, TAGA, AGCA, TATC, ATGT, ATCG, AAGG, GACC, TGTG, TGGC, TTAG, TTCC, AGAG, TTGA, CCCG, ACTC, CTGC, CAAG, TTCA, TCGG, ACTG, AGGA, AACT</t>
  </si>
  <si>
    <t>AATG, GCTT, AAGG, TCTG, ATAG, ACGA, TTGA, CTGG, ACTA, TTCC, ATTA, TACA, TGGC, CACG, TTCG, AGCA, TATC, GTGC, CTTC, AACT, AGGA, GACC, TCTC, AAAA, ACCG, TGAG, TTAC, AGAC, ATGT</t>
  </si>
  <si>
    <t>AATG, GCTT, TAGG, TCTG, ATAG, ACGA, TTGA, CTGG, ACTA, ATCC, ATTA, TACA, TGGC, CACG, TTCG, AGCA, TATC, CAAC, CTTC, AACT, AGGA, GACC, TCTC, AAAA, ACCG, TGAG, TTAC, AGAC, ATGT</t>
  </si>
  <si>
    <t>AATG, GCTT, TCAC, ATAC, TACG, AAAA, ATTA, TAGA, AGCA, TATC, ATGT, ATCG, AAGG, GACC, TGTG, TGGC, TTAG, TTCC, AGAG, TTGA, CCCG, ACTC, CTGC, TTTG, TTCA, ACGA, ACTG, AGGA, AACT</t>
  </si>
  <si>
    <t>AATG, GCTT, TAGG, TCTG, ATAG, ACGA, TTGA, CTGG, CAAC, TTCC, ATTA, TACA, TGGC, CACG, TTCG, AGCA, TATC, GTGC, CTTC, AACT, AGGA, GACC, TCTC, AAAA, ACCG, TGAG, TTAC, AGAC, ATGT</t>
  </si>
  <si>
    <t>AATG, GCTT, TAGG, TCTG, ATAG, ACGA, TTGA, CTGG, ACTA, TTCC, ATTA, TACA, TGGC, CACG, TTCG, AGCA, TATC, GTGC, CTTC, AACT, AGGG, GACC, TCTC, AAAA, ACCG, TGAG, TTAC, AGAC, ATGT</t>
  </si>
  <si>
    <t>AATG, GCTT, TTGA, AGAC, CTGG, AGGG, TAAC, CCTC, ACTA, AGCA, ATTC, AAGA, TTCG, ATGT, ATAA, CTAC, CACG, ACGA, TTCC, TAAG, AACT, TACA, TGGC, TATC, TCAC, GACC, AAAA, TCTG, ACCG</t>
  </si>
  <si>
    <t>AATG, GCTT, AACT, AAGG, ACAT, ACGA, ACTG, AGAG, AGCA, ATAC, ATCG, ATTA, CAAC, CCAG, CCCA, CGGA, CGTG, CTAA, CTTC, GACC, GATA, GCCA, GGAA, GTGA, TACA, TAGA, TCAA, TGAA, TTTT</t>
  </si>
  <si>
    <t>AATG, GCTT, ATAA, AAGG, TTTG, AACT, GACC, TCAC, TCCG, AGCA, ATCG, TAAC, AGAG, TACA, AGAC, ACTG, TTGA, TGGC, AAAT, TAAG, ACTC, ACGA, TAGA, TATC, TTCC, ATGT, TTCA, CTGC, CACG</t>
  </si>
  <si>
    <t>AATG, GCTT, AGGA, ACTC, ACGA, TTCA, TTGA, ATCC, ACCG, AGAG, ATTA, TATC, AAAA, TGGC, CACG, AACT, CAAC, AGCA, TAGG, TACA, TCTG, ATGT, TCAC, ATAA, TTAG, CTGG, TTGC, CTTC, GACC</t>
  </si>
  <si>
    <t>AATG, GCTT, AGGA, ACTC, ACGA, TTCG, TTGA, ATCC, ACCG, AGAG, ATTA, TATC, AAAA, TGGC, CACG, AACT, CAAC, AGCA, TAGG, TACA, TCTG, ATGT, TCAC, AAGA, TTAG, CTGG, TTGC, CTTC, GACC</t>
  </si>
  <si>
    <t>AATG, GCTT, TAGA, AGTA, TCCG, TATC, CTGG, TGCC, AGAG, ACTC, AACA, CACG, TTGA, TTGC, TCAC, CTAC, ACGG, ATAA, ATCG, TTTC, GACC, TGGG, ACCT, TTTG, AAAT, TTCA, ATGT, TAAG, ATAC</t>
  </si>
  <si>
    <t>AATG, GCTT, AGGA, ACTC, ACGA, TTCG, TTGA, ATCC, ACCG, AGAG, ATTA, TATC, AAAA, TGGC, CACG, AACT, CAAC, AGCA, AAGG, TACA, TCTG, ATGT, TCAC, ATAA, TTAG, CTGG, TTGC, CTTC, GACC</t>
  </si>
  <si>
    <t>AATG, GCTT, TGAG, TATC, TACA, ATTA, ATAG, AGAC, AAGA, ACTC, TAGG, CACG, CTGG, AGCA, TTGA, TGGC, ACCG, CTTC, TTCG, GACC, AAAA, TCTG, ATGT, ACGA, AGGA, TTGC, ATCC, AACT, TCAC</t>
  </si>
  <si>
    <t>AATG, GCTT, TGAG, TATC, TACA, ATTA, ATAG, AGAC, CAAC, ACTC, TAGG, CACG, CTGG, AGCA, TTGA, TGGC, ACCG, CTTC, TTCG, GACC, AAAA, TCTG, ATGT, ACGA, AGGG, TTGC, ATCC, AACT, TCAC</t>
  </si>
  <si>
    <t>AATG, GCTT, TAGA, AGTA, TCCG, TATC, CTGG, TGCC, AGAG, ACTC, AACA, CACG, TTGA, TTGC, TCAC, TAAC, ACGG, ATAA, ATCG, TTTC, GACC, TGGG, ACCT, TTTG, AAAT, TTCA, ATGT, TAAG, AGAC</t>
  </si>
  <si>
    <t>AATG, GCTT, TAAG, ATGG, TGGG, CACG, ACTA, AAAT, TCCC, AGCA, AGAG, TTGA, ACAC, TCTG, TACA, GACC, ATAA, AAGA, TATC, ACCG, AACT, CCTC, ACGA, CTGC, CAAC, ATCC, TGGC, TTCG, TTTC</t>
  </si>
  <si>
    <t>AATG, GCTT, TAGA, AGTA, TCCG, TATC, CTGG, TGCC, AGAG, ACTC, AACA, CACG, TTGA, TTGC, TCAC, CTAC, ACGG, ATAA, ATCG, TTTC, GACC, TGGG, ACCT, TTTG, ATTA, TTCA, ATGT, TAAG, AGAC</t>
  </si>
  <si>
    <t>AATG, GCTT, AAAA, AACT, AAGG, ACAT, ACGA, ACTC, ACTG, AGAG, AGCA, AGGA, ATAC, ATCG, ATTA, CAAC, CCAG, CGGA, CGTG, CTAA, CTTC, GACC, GATA, GCAA, GTGA, TACA, TAGA, TCAA, TGAA</t>
  </si>
  <si>
    <t>AATG, GCTT, CTTC, TCTG, TTAC, ACTA, CTGG, TAGG, ATCC, AAAA, TACA, TCCA, AGCG, TATC, AGTC, TTCG, TGAG, CGGC, ACAC, ACCT, CACG, TTGA, TGCC, AGAA, TCTC, ACGA, TTGC, ATAG, ATTA</t>
  </si>
  <si>
    <t>AATG, GCTT, TAAG, ACCT, AGCA, CCTC, ATGT, AGAG, TCAC, AACT, AAGA, TTCA, TTTG, ATCG, TACA, TGGG, TATC, CTGC, TTGA, GACC, CACG, ATAC, ACGA, AAAA, TGGC, ATTA, TCCG, ACTA, TTCC</t>
  </si>
  <si>
    <t>AATG, GCTT, CTTC, TCTG, TTAC, ACTA, CTGG, TAGG, ATCC, AAAA, AACA, TCCA, AGCG, TATC, AGTC, TTCG, TGAG, CGGC, ACAC, ACCT, CACG, TTGA, TGCC, AGAA, TCTC, ACGA, GAAC, ATAG, ATTA</t>
  </si>
  <si>
    <t>AATG, GCTT, AAAA, AACT, AAGG, ACAT, ACTC, AGAG, AGCA, AGGA, ATAC, ATCG, ATTA, CAAC, CACG, CCAG, CCCA, CGGA, CTAA, CTTC, GACC, GATA, GGAA, GTGA, TACA, TAGA, TCAA, TGAA, TGGC</t>
  </si>
  <si>
    <t>AATG, GCTT, TAAG, ATAA, ATGT, TTCG, CACG, TCTG, TTGG, ACGA, AACT, AGCA, ATAC, TGGC, CTGC, TACA, TCAC, AAAA, ACTA, AAGA, TATC, ATTA, AGAG, ACCG, AGGA, GACC, CCTC, CAAC, TTCC</t>
  </si>
  <si>
    <t>AATG, GCTT, TAAG, ATGG, TTTG, CACG, ACTA, AAAT, TCCC, AGCA, AGAG, TTGA, ACAC, TCTG, TACA, GACC, ATAA, AAGA, TATC, ACCG, AACT, CCTC, ACGA, CTGC, TAAC, ATCC, TGGC, TTCG, TTTC</t>
  </si>
  <si>
    <t>AATG, GCTT, TAAG, ATGG, TGGG, CACG, ACTA, AAAT, TCCC, AGCA, AGAG, TTGA, ACAC, TCTG, TACA, GACC, ATAA, AAGA, TATC, ACCG, AACT, CCTC, ACGA, CTGC, TAAC, ATCC, TGGC, TTCA, TTTC</t>
  </si>
  <si>
    <t>AATG, GCTT, TAAG, ACCT, AGCA, CCTC, ATGT, AGAG, TCAC, AACT, TAGA, TTCA, TTTG, ATCG, TACA, TGGG, TATC, CTGC, TTGA, GACC, CACG, ATAC, ACGG, AAAA, TGGC, ATTA, TCCG, ACTA, TTCC</t>
  </si>
  <si>
    <t>AATG, GCTT, ACGG, TTCC, AGAG, ACCT, TAGA, CTGG, TAAG, ACAA, ATTA, TTTG, TCCG, AGAC, TATC, TACA, TCGC, GTGC, AACT, ATGA, TTCA, CACG, GACC, AGCA, ACTC, ATCG, AAAA, TGGG, CTAC</t>
  </si>
  <si>
    <t>AATG, GCTT, TAAG, ACCT, AGCA, CCTC, ATGT, AGAG, TCAC, AACT, AAGA, TTCA, TTTG, ATCG, TACA, TGGG, TATC, CTGG, TTGA, GACC, CACG, ATAC, ACGG, AAAA, TGGC, ATTA, TCCG, ACTA, TTCC</t>
  </si>
  <si>
    <t>AATG, GCTT, AACT, ATTC, TGGG, ACGA, GTGC, ATAG, CCTC, TTGA, GACC, TCTG, TACA, TAAG, TTCG, ATCA, CTGG, CACG, ACCG, TCCC, AAGA, ATGT, TATC, TGGC, AAAA, CAAC, AGAA, TTAC, ACTA</t>
  </si>
  <si>
    <t>AATG, GCTT, CCTC, TCCA, ATAC, TATC, ACTA, ACGA, TTTC, TGAG, TTAG, AAGA, AGCG, ATAA, TCTG, CCCG, TACA, CAAC, AGAA, AACT, AAAT, GACC, ACAG, ACCT, ATCA, TTGC, TCAC, TGCC, TTGG</t>
  </si>
  <si>
    <t>AATG, GCTT, ACGG, TTCC, AGAG, ACCT, TAGA, CTGG, TAAG, ACAA, ATTA, CAAC, TCCG, AGAC, TATC, TACA, TCGC, GTGC, AACT, ATGA, TTCA, CACG, GACC, AGCA, ACTC, ATCG, AAAA, TGGG, TTAC</t>
  </si>
  <si>
    <t>AATG, GCTT, ACGG, TTCC, AGAG, ACCT, TAGA, CTGG, CTTC, ACAA, ATTA, TTTG, TCCG, AGAC, TATC, TACA, TCGC, GTGC, AACT, ATGA, TTCA, CACG, GACC, AGCA, ACTC, ATCG, AAAA, TGGG, TTAC</t>
  </si>
  <si>
    <t>AATG, GCTT, TCAC, TTGG, ATCC, TTCG, TCCA, TGAG, ATTA, TACA, AACT, AGGG, TCTG, AGCA, CACG, TATC, TTTC, AAGA, TTGC, ACTA, GACC, CAAC, CCTC, ATGT, AGAC, AAAA, ATAG, ACCG, ACGA</t>
  </si>
  <si>
    <t>AATG, GCTT, AACT, ATTC, TGGG, ACGA, ACCT, ATAG, CCTC, TTGA, GACC, TCTG, TACA, TAAG, TTCG, ATCA, CTGG, CACG, AGCG, TCCC, AAGA, ATGT, TATC, TGGC, AAAA, CAAC, AGAA, TTAC, ACTA</t>
  </si>
  <si>
    <t>AATG, GCTT, TCAC, TGGC, AGGA, ACTG, TTCC, TAAC, ATTC, TTCA, CTAC, ATGT, CAAG, GACC, TACG, AGAC, TTGG, TATC, AACT, ATAA, CCTC, CCCG, TCAG, TAGA, AAAA, ATCG, ACGA, TGTG, AGCA, AGAG</t>
  </si>
  <si>
    <t>AATG, GCTT, AAGG, GACC, ACCT, TTGC, AACA, TTAG, AGAC, ATTA, CTGG, TGCC, ATCG, AGAG, AAAA, TACG, AGTA, TTCA, ACTA, TATC, TCTG, TGGG, ATGT, TTGA, ACGA, CGGC, TCTC, TCAC, CTTC</t>
  </si>
  <si>
    <t>AATG, GCTT, TAGA, AGAC, CCTC, AAAT, TCAC, ACGA, TGGG, CTGC, TCCG, ATGG, ATAA, TATC, ACCT, TTGA, ACTG, AACA, CACG, TAAC, TGGC, TTTG, AGCG, AGTA, TTCA, TAAG, TTTC, ATCC, GACC</t>
  </si>
  <si>
    <t>AATG, GCTT, AAGG, GACC, ACCT, GTGC, AACA, TTAG, AGAC, ATTA, CTGG, TGCC, ATCG, AGAG, AAAA, TACG, AGTA, TTCA, ACTA, TATC, TCTG, TGGG, ATGT, TTGA, ACGA, CGGC, TCTC, TTAC, CTTC</t>
  </si>
  <si>
    <t>AATG, GCTT, AGAC, CCTC, TGAG, ATTA, TACA, TTCC, ATAG, AAGA, AAAA, ATGA, ACCG, TCGC, TCCA, ACAA, ACTA, AGCA, TTCG, TCTG, AGGG, CACG, AACT, CAAC, TTAC, GACC, CTGG, GTGC, TATC</t>
  </si>
  <si>
    <t>AATG, GCTT, AAGG, GACC, ACCT, TTGC, AACA, TTAG, AGAC, ATTA, CTGG, TGCC, ATCG, AGAG, AAAA, CACG, AGTA, TTCA, ACTA, TATC, TCTG, TGGG, ATGT, TTGA, ACGA, CGGC, TCTC, TTAC, CTTC</t>
  </si>
  <si>
    <t>AATG, GCTT, TGGC, CACG, AGCA, TCGC, TAGA, ACAA, ATTA, CTGG, ACTC, TGAG, TTCC, GACC, AGAC, ATGA, TTCG, TACA, CTTC, CAAC, TATC, TTAC, AAGG, ATAG, AGGA, AACT, AAAA, ACCG, GTGC</t>
  </si>
  <si>
    <t>AATG, GCTT, TAGA, AGAC, ACTC, AAAT, TCAC, ACGA, TGGG, CTGC, TCCG, ATGG, ATAA, TATC, ACCT, TTGA, ACTG, AACA, CTCG, TAAC, TGGC, TTTG, AGCG, AGTA, TTCA, TAAG, TTTC, ATCC, GACC</t>
  </si>
  <si>
    <t>AATG, GCTT, ATCT, CCTC, TAAG, ATTC, TACA, TTCC, ATAG, AAGA, AAAA, ATGA, ACCG, TCGC, TCCA, ACAA, ACTA, AGCA, TTCG, TCTG, AGGG, CACG, AACT, CAAC, TTAC, GACC, CTGG, GTGC, TATC</t>
  </si>
  <si>
    <t>AATG, GCTT, TAGA, AGAC, CCTC, AAAT, TCAC, ACGA, TGGG, CTGC, TCCG, ATGT, ATAA, TATC, ACCT, TTGA, ACTG, AACA, CTCG, TAAC, TGGC, TTTG, AGCG, AGTA, TTCA, TAAG, TTTC, ATCC, GACC</t>
  </si>
  <si>
    <t>AATG, GCTT, TGGC, CACG, AGCA, TCGG, TAGA, ACAA, ATTA, CTGG, ACTC, TGAG, TTCC, GACC, AGAC, ATGA, TTCG, TACA, CTTC, TTTG, TATC, TTAC, AAGG, ATAG, AGGA, AACT, AAAA, ACCG, GTGC</t>
  </si>
  <si>
    <t>AATG, GCTT, TTGC, AACT, TTGA, TCAC, ACGA, GAAC, ATCC, AGGA, TCTG, TGGC, AGCA, ACTA, TATC, ATGT, AAGG, ATTA, ATAA, TCTC, AGAG, AAAA, TAAG, ACCG, CTGG, CTAC, CACG, TTCG, TACA</t>
  </si>
  <si>
    <t>AATG, GCTT, TTGA, TTAG, ATTA, ATGT, AGCA, CGTC, ACGA, AGAG, ACTG, CAAG, AAGA, AAAA, TACA, AACT, TTTC, TTCA, ACTC, ATAC, TCAC, TGGC, CTGC, AGGA, ATCG, TAGG, GAAC, CCCG, TACC</t>
  </si>
  <si>
    <t>AATG, GCTT, AGAG, TTGA, GACC, AAGA, ATGT, TTCC, TAAC, ATCG, ACCT, TACG, TGGG, TTCA, TCTG, CTGG, ATAA, AGTA, ACTA, AAAT, GTGC, TATC, ACGG, CGGC, AACA, TTAG, TCGC, AGAC, CTTC</t>
  </si>
  <si>
    <t>AATG, GCTT, AAGG, GACC, AGGA, TTGC, AACA, TTAG, AGAC, ATTA, CTGG, TGCC, ATCG, AGAG, AAAA, TACG, AGTA, TTCA, ACTA, TATC, TCTG, TGGG, ATGT, TTGA, ACGA, CGGC, TCTC, TTAC, CTTC</t>
  </si>
  <si>
    <t>AATG, GCTT, ATGA, CCCG, TCTG, TATC, ACAC, TGCC, CCTC, AAGA, CAAG, TTGG, TACG, AAAA, AGTC, TTAC, ACGG, ATCC, ACTA, ATTA, TCCA, ACCT, TTCA, TCGC, GAAC, AACA, CTGC, AGAG, TTAG</t>
  </si>
  <si>
    <t>AATG, GCTT, CCTC, TCCA, ATAC, TATC, ACTA, ACGA, TTTC, TGAG, TTAG, AAGA, AGCG, ATAA, TCTG, CACG, TACA, CAAC, AGAA, AACT, AAAT, GACC, ACAG, ACCT, ATCA, TTGC, TCAC, TTCG, TTGG</t>
  </si>
  <si>
    <t>AATG, GCTT, TTGA, TTAG, ATTA, ATGT, AGCA, CGTC, ACGA, AGAG, ACTG, CAAG, AAGA, AAAA, TGTG, AACT, TTCC, TTCA, ACTC, ATAC, TCAC, TGGC, CTGC, AGGA, ATCG, TAGG, GAAC, CCCG, TACC</t>
  </si>
  <si>
    <t>AATG, GCTT, ATGT, ACGA, ACTC, TAGA, TCCC, TTGC, TGAG, CCCG, TGGC, ATAG, CGTC, ATCC, ACCT, ATTA, TTTG, TCAG, AGCG, TATC, AACT, AGAA, ACTG, GAAC, TTAC, CCAC, TACA, AAGG, AAAA</t>
  </si>
  <si>
    <t>AATG, GCTT, ATGA, CCCG, TCTG, TATC, ACAC, TGCC, CCTC, AAGA, CAAG, TTGG, TACG, AAAA, AGTC, TTAC, TTCC, ATCG, ACTA, ATTA, TCCA, ACCT, TTCA, TCGC, GAAC, AACA, CTGC, AGAG, TTAG</t>
  </si>
  <si>
    <t>AATG, GCTT, AAAA, AACT, AAGG, ACAT, ACGA, ACTC, ACTG, AGAG, AGCA, AGGA, ATAC, ATCG, ATTA, CCAG, CGGA, CGTG, CTAA, CTTC, GACC, GATA, GCCA, GGAA, GTGA, TACA, TAGA, TGAA, TTGT</t>
  </si>
  <si>
    <t>AATG, GCTT, AAGA, ACAC, ACCT, ACTA, AGTT, ATCC, ATGA, ATTA, CAAG, CCGT, CGAC, CGGA, CTAT, GAAA, GAGG, GCAG, GCCA, GGGA, GGTC, TATC, TCGA, TGAA, TGCT, TGTA, TTAC, TTGG, TTTT</t>
  </si>
  <si>
    <t>AATG, GCTT, TAGA, TAAG, TCCG, TCAC, ATGT, ACCA, CACG, CCTC, TTGG, CTAC, TACA, AGGG, TGCC, TCAG, TTCA, ACGA, TTGC, AGAC, AAAA, GACC, TATC, TAAC, ATCG, AACT, ATTC, ATAA, ACTG</t>
  </si>
  <si>
    <t>AATG, GCTT, TCCA, CTTC, TACA, TGCC, ATCG, ACTA, CACG, TTAG, ATAC, TTGA, AGAA, TCTC, ACGA, ATGT, TCAC, TAGG, CTGG, AGTC, ATTA, TCTG, TGAG, TTGC, AGGG, AAAA, CGGC, GAAC, TATC</t>
  </si>
  <si>
    <t>AATG, GCTT, ATGT, TTCA, CTTC, TATC, TTCC, AGCA, TGGC, AAGG, TCAC, AGAG, ACTG, CTGG, GACC, AAAA, AGGA, ACGA, ATTA, TTTG, TACA, CACG, TAGA, AACT, ATAC, ATCG, TTAG, ACTC, TTGA, TCCG</t>
  </si>
  <si>
    <t>AATG, GCTT, ACGA, CTGG, CCTC, ATCC, ACTA, TATC, ATAG, TTAC, GAAC, CACG, TCCC, ACAC, TGGG, AGTC, CGGC, ATTA, AAAA, AGAA, AGCA, TACA, TAAG, TTCG, TTGC, ACCT, TTGA, AAGA, TCTG</t>
  </si>
  <si>
    <t>AATG, GCTT, AGGA, ACTA, ATGT, TCAC, TGTC, AAAA, AAGG, TGGG, TACC, GAAC, TTGA, ATCG, CGGC, ACGA, TCTG, AACT, TTCA, TCTC, ATAC, TACG, TTGC, CTGG, AGCA, ATTA, AGAG, TTAG, CTTC</t>
  </si>
  <si>
    <t>AATG, GCTT, GACC, TACG, ACAA, TTCA, CTGG, TTCC, TTAG, TTTG, AGAG, TCGC, AAGA, ACTC, TCTG, ATCG, CTTC, CGGC, ACGG, AAAT, TGGG, AGTA, AACA, ATGA, TATC, GTGC, AGAC, TTAC, ACCT</t>
  </si>
  <si>
    <t>AATG, GCTT, GACC, TACG, ACAA, TTCA, CTGG, TTCC, TTAG, TGCC, AGAG, TCGC, AAGA, ACTC, TCTG, ATCG, CTTC, CGGC, ACGG, AAAT, TGGG, AGTA, AACA, ATGA, TATC, GTGC, ATAC, TAAC, ACCT</t>
  </si>
  <si>
    <t>AATG, GCTT, ACGG, TCGC, TATC, ATGT, TTCC, ACTA, AGAG, TAAG, AGAC, TAAC, TTTG, TCCG, ACCT, GACC, ATAA, ATCG, ATTC, CTAC, CACG, AACA, CCTC, TTGA, TTCA, CTGG, AAGA, TGGG, AGTA</t>
  </si>
  <si>
    <t>AATG, GCTT, ACGA, CTGG, CCTC, ATCC, ACTA, TATC, ATAG, TTAC, GAAC, CACG, TCCC, ATGT, TGGG, AGTC, CGGC, ATTA, AAAA, AGAA, AGCG, TACA, TAAG, TTCG, TTGC, ACCT, TTGA, TGAC, TCTG</t>
  </si>
  <si>
    <t>AATG, GCTT, ACGG, CTGG, CCTC, ATCC, ACTA, TATC, ATAG, TTAC, GAAC, CACG, TCCC, ATGT, TGGG, AGTC, CGGC, ATTA, AAAA, AGAA, AGCG, TACA, TAAG, TTCG, TTGC, ACCT, TTGA, AAGA, TCTG</t>
  </si>
  <si>
    <t>AATG, GCTT, ATGA, CCCG, TCTG, TATC, ACAC, TGCC, CCTC, AAGA, CAAG, ACAA, TACG, AAAA, AGTC, TTAC, ACGG, ATCG, ACTA, ATTA, TCCA, ACCT, TTCA, TCGC, GAAC, AACA, CTGC, AGAG, TTAG</t>
  </si>
  <si>
    <t>AATG, GCTT, AGAG, TTGA, GACC, AAGA, ACAA, TTCC, TAAC, ATCG, ACCT, TACG, TGGG, TTCA, TCTG, CTGG, ATAA, AGTA, ACTC, AAAT, GTGC, TATC, ACGG, CGGC, AACA, TTAG, TCGC, AGAC, CTTC</t>
  </si>
  <si>
    <t>AATG, GCTT, ACGA, CTGG, CCTC, ATCC, ACTA, TATC, ATAG, TTAC, GAAC, CACG, TCCC, ACAC, TGGG, AACT, CGGC, ATTA, AAAA, AGAA, AGCG, TACA, TAAG, TTCG, TTGC, ACCT, TTGA, AAGA, TCTG</t>
  </si>
  <si>
    <t>AATG, GCTT, AGAG, TTGA, GACC, AAGA, ATGT, TTCC, CAAC, ATCG, ACCT, TACG, TGGG, TTCA, TCTG, CTGG, ATAA, AGTA, ACTC, AAAT, GTGC, TATC, ACGG, CGGC, AACA, TTAG, TCGC, AGAC, CTTC</t>
  </si>
  <si>
    <t>AATG, GCTT, TCCA, ACTC, TCAG, TACG, TAGA, CGGC, ATGT, TATC, TTTC, AGAA, TCAC, AGTA, CTAC, ACGA, AAAT, CAGG, ATAA, TGAG, TGCC, AACA, GACC, TTGG, ACCT, TTGC, TTTG, AGAC, ATCG</t>
  </si>
  <si>
    <t>AATG, GCTT, GACC, CACG, ACAA, TTCA, CTGG, TTCC, TTAG, TTTG, AGAG, TCGC, AAGA, ACTC, TCTG, ATCG, CTTC, CGGC, ACGG, AAAT, TGGG, AGTA, AACA, ATGA, TATC, GTGC, AGAC, TAAC, ACCT</t>
  </si>
  <si>
    <t>AATG, GCTT, TCCA, ACTC, TCAG, TACG, TAGA, CGGC, ATGT, TATC, TTTC, AGAA, TCAC, AGTA, CTAC, ACGA, AAAT, ACTG, ATAA, TGAG, TGCC, AACA, GACC, TTGG, AGGG, TTGC, TTTG, AGAC, ATCG</t>
  </si>
  <si>
    <t>AATG, GCTT, TCGC, TTCC, TTCA, AGGA, AGAG, TATC, TGGC, ATCG, AAGG, CTGG, TACA, ACTC, CACG, TAGA, ATGA, AGAC, AGCA, AACT, TTTG, AAAT, TAAG, GACC, TAAC, TCCG, CTAC, ACAA, ACGG</t>
  </si>
  <si>
    <t>AATG, GCTT, TATC, TTAG, CTGG, AGGA, AGTA, ATTA, AACA, ATAA, ACTC, TGCC, ACGA, ACCG, AAAA, TTGA, AGAG, ATCC, TCAC, GACC, TGGG, AAGG, TCTG, TTGC, ATGT, CTTC, CACG, TTCA, CAAC</t>
  </si>
  <si>
    <t>AATG, GCTT, TAAG, AGAG, TTCC, CGGC, CCTC, ACTA, AAGA, GTGC, AACT, TTCG, TATC, TACA, ATGT, CACG, ACGG, ATTC, CAAC, TTGA, TCTG, AGGA, CTGG, ATCA, TTAC, TCGC, AAAA, GACC, TGGG</t>
  </si>
  <si>
    <t>AATG, GCTT, TTGC, AACT, TTGA, TCAC, ACGA, GAAC, ATCC, AGGA, TCTG, TGGG, AGCA, ACTA, TATC, ATGT, AAGG, ATTA, ATAA, TCTC, AGAG, AAAA, TAAG, ACCG, CTGG, CTAC, CGTC, TTCG, TACA</t>
  </si>
  <si>
    <t>AATG, GCTT, AAAA, AACT, AAGG, ACAT, ACGA, ACTC, ACTG, AGAG, AGCA, AGGA, ATAC, ATCG, ATTA, CAAC, CCAG, CCCA, CGGA, CTTC, GACC, GATA, GCCA, GGAA, GTGA, TACA, TAGA, TCAA, TGAA</t>
  </si>
  <si>
    <t>AATG, GCTT, AAAA, AACT, AAGG, ACAT, ACGA, ACTC, ACTG, AGAG, AGCA, ATAA, ATAC, CAAA, CACG, CGGA, CTAA, CTGG, CTTC, GACC, GATA, GCCA, GGAA, GTGA, TACA, TAGA, TCAA, TCCT, TGAA</t>
  </si>
  <si>
    <t>AATG, GCTT, AAAA, AACT, AAGG, ACAT, ACGA, ACTC, AGAG, AGCA, AGGA, ATAA, ATAC, ATCG, ATTA, CAAC, CCAG, CCCA, CGGA, CTAA, CTTC, GACC, GATA, GTGA, TACA, TCAA, TCTA, TGAA, TTGC</t>
  </si>
  <si>
    <t>AATG, GCTT, AAAA, AACT, AAGG, ACAT, AGAG, AGCA, AGGA, ATAA, ATAC, ATCG, ATTA, CAAC, CACG, CCAG, CTAA, CTTC, GACC, GAGT, GATA, GCCA, GGAA, TACA, TAGA, TCAA, TCAC, TCGG, TGAA</t>
  </si>
  <si>
    <t>AATG, GCTT, TCCA, CTTC, AACA, TGCC, ATCG, ACTA, CACG, TTAG, ATAC, TTGA, AGAA, TCTC, ACGA, ATGT, TCAC, AAGG, CTGG, AGTC, ATTA, TCTG, TGAG, TTGC, ACCT, AAAA, CGGC, GAAC, TATC</t>
  </si>
  <si>
    <t>AATG, GCTT, TTAC, ATGA, TCCG, TGGG, TTTG, AACT, TACA, ATTA, CTCG, ACAA, ACGG, CGTC, GAAC, ACTC, AGCA, ACCT, TTCA, TGGC, TAGA, TATC, TAAG, AGAC, ATAG, TCGC, AAAA, ATCC, CTGC</t>
  </si>
  <si>
    <t>AATG, GCTT, TCCA, ACTC, TCAG, TACG, TAGA, CGGC, ATGT, TATC, TTTC, AGAA, TAAC, AGTA, CTAC, ACGA, AAAT, CAGG, ATAA, TGAG, TGCC, AACA, GACC, TTGG, AGGG, TTGC, TTTG, AGAC, ATCG</t>
  </si>
  <si>
    <t>AATG, GCTT, ACCT, ACTG, AGCG, TAGA, TTGA, ATCC, TCTC, TCCA, CCAC, ATTA, AAAA, ACGA, TTAC, TACG, AGTC, TTGC, AGAA, CCCG, ATAG, TTTG, ATGT, TGCC, AACA, GAAC, TATC, AAGG, TGAG</t>
  </si>
  <si>
    <t>AATG, GCTT, CGGC, TTAG, AAGG, TGGG, TTCA, AAAA, ATGT, TTGA, CTTC, GTGC, TCTC, ACTA, ATCG, TTCC, TAAC, TATC, TCTG, CTGG, TACG, AGAG, AGAC, ACCT, AGTA, ATAA, AACA, GACC, ACGA</t>
  </si>
  <si>
    <t>AATG, GCTT, TATC, TTAG, CTGG, AGGA, AGTA, ATTA, AACA, ATAA, ACTC, TGCC, ACGA, ACCG, AAAA, TTGA, AGAG, ATCC, TCAC, GACC, TGGG, AAGG, TAGA, TTGC, ATGT, CTTC, TACG, TTCA, CAAC</t>
  </si>
  <si>
    <t>AATG, GCTT, ACCT, ACTG, CTTC, TAGA, TCAG, ATCC, TCTC, TCCA, CCAC, ATTA, AAAA, ACGA, TTAC, TACG, AGTC, TTGC, AGAA, CCCG, ATAG, TTTG, ATGT, TGCC, AACA, GAAC, TATC, AAGG, TGAG</t>
  </si>
  <si>
    <t>AATG, GCTT, CGGC, TTAG, AAGG, TGGG, TTCA, AAAT, ATGT, TTGA, CTTC, GTGC, TCTC, ACTA, ATCG, TTCC, TAAC, TATC, TCTG, CTGG, CACG, AGAG, AGAC, ACCT, AGTA, ATAA, AACA, GACC, ACGA</t>
  </si>
  <si>
    <t>AATG, GCTT, TGGG, TATC, AGTA, TTAG, TTGC, CGGC, CTGG, TCCC, ACCT, ATGT, ATCG, ACTG, TACG, ACGA, GACC, AGAG, TAGA, AACA, TAAC, TTCA, ATAA, AGAC, TTGA, AAGG, ACTC, CTTC, AAAA</t>
  </si>
  <si>
    <t>AATG, GCTT, TCGC, TACC, CGTC, ATTA, ACCA, AAAA, TAGA, TTCA, CTGC, ATGA, CTCG, AGCG, CAGG, ACAA, AACT, TTTG, TGTG, AGAC, GAAC, TCGG, TTAC, ATAG, ACTC, AGGA, TTTC, ATCC, TAAG</t>
  </si>
  <si>
    <t>AATG, GCTT, AGAG, TTAG, AAGA, TTAC, ATCG, ATTA, TGTG, GTGC, ACCA, TCTG, GACC, TACG, TATC, ACTC, AGGA, ACGG, TCGC, TTGA, CAAC, AACT, AGAC, TGCC, AAAA, ATGT, TTCA, CTGG, CTTC</t>
  </si>
  <si>
    <t>AATG, GCTT, AGAG, CTGG, AGTA, AACA, TCCG, ATCG, TAGA, TAAG, AGAC, ATAA, TTGC, TATC, AAGG, GACC, ATGT, TGGG, TTCA, CACG, TTTG, TTTC, ACTC, TTGA, TCAC, ACGA, AAAT, CTAC, ACCT, TGCC</t>
  </si>
  <si>
    <t>AATG, GCTT, AGAG, AAAA, TACA, AGCA, AGAC, AACT, CACG, TGGC, TAAC, TAGA, TATC, ACTA, ATTC, ACGG, TAAG, ATCG, ATGT, TTCC, CTGC, CCTC, ATAA, TTTG, TCCG, TTGA, GACC, AGGA, TTCA, TCAC</t>
  </si>
  <si>
    <t>AATG, GCTT, TTGC, AACT, TTGA, TCAC, ACGA, GAAC, ATCC, AGGA, TCTG, TGGC, AGCA, ACTA, TATC, ATGT, TAGG, ATTA, ATAA, TCTC, AGAG, AAAA, TAAG, ACCG, CTGG, CTAC, CGTC, TTCG, TACA</t>
  </si>
  <si>
    <t>AATG, GCTT, TAGA, TGGC, AGCG, ACTC, TTAC, CCAC, ACAG, ACGA, ATTA, TATC, TTGA, ATCC, CGTC, ACCT, GAAC, TACA, TCCG, AAAA, AGAC, CAGG, TCCC, AGAA, TTTG, AACT, TTAG, TGAG, ATGT</t>
  </si>
  <si>
    <t>AATG, GCTT, TGGG, TATC, AGTA, TTAG, TTGC, CGGC, CTGG, TCCC, ACCT, ATGT, ATCG, ACTG, CACG, ACGA, GACC, AGAG, TAGA, AACA, TAAC, TTCA, ATAA, AGAC, TTGA, AAGG, ATTC, CTTC, AAAA</t>
  </si>
  <si>
    <t>AATG, GCTT, GTGC, TGGC, AGGA, ACTG, TTCC, TAAC, ATTC, TTCA, CTAC, ATGT, CAAG, GACC, TACG, AGAC, TTGG, TATC, AACT, ATAA, CCTC, CCCG, TCAG, TAGA, AAAA, ATCG, ACGA, TGTG, AGCA, AGAG</t>
  </si>
  <si>
    <t>AATG, GCTT, TAAG, AGAG, TGCC, ACCG, CCTC, ACTA, AAGA, GTGC, AACT, TTCG, TATC, TACA, ATGT, CACG, ACGG, ATTC, CAAC, TTGA, TCTG, AGGA, CTGG, ATCA, TTAC, TCGC, AAAA, GACC, TGGG</t>
  </si>
  <si>
    <t>AATG, GCTT, CGGC, TTAG, AAGG, TGGG, TTCA, AAAT, ATGT, TTGA, CTTC, GTGC, TCTC, ACTA, ATCG, TTCC, TAAC, TATC, TCTG, CTGG, TACG, AGAG, AGAC, AGGA, AGTA, ATAA, AACA, GACC, ACGA</t>
  </si>
  <si>
    <t>AATG, GCTT, ACTC, AGAC, CCAC, TGGG, ATCC, CGTC, AGCA, ATTA, AACT, TATC, TTCA, ACGG, TCGC, ATGT, TTGA, ATAG, CTGC, TTAC, TAAG, ACCT, TCCG, GAAC, TACA, AAAA, CTCG, TAGA, TTTG</t>
  </si>
  <si>
    <t>AATG, GCTT, TTAG, AGAG, TGCC, CGGC, CCTC, ACTA, AAGA, GTGC, AACT, TTCG, TATC, TACA, ATGT, CACG, ACGG, ATTC, CAAC, TTGA, TCTG, AGGA, CTGG, ATCA, TTAC, TCGC, AAAA, GACC, TGGG</t>
  </si>
  <si>
    <t>AATG, GCTT, TACA, CTGG, AGAG, CACG, TGGC, TAAG, GACC, ATCG, AAGG, AGGA, AGAC, ACTG, TTCC, AACT, TAAC, TAGA, TTGA, ATAA, TTCA, ATTC, AGCA, TATC, AAAA, CTAC, ATGT, TCCG, TCTC, ACGA</t>
  </si>
  <si>
    <t>AATG, GCTT, ATGT, ATAA, CTGG, TGGC, AAAT, TCTC, AGCA, AAGG, CTAC, TTCA, AACT, TACA, TAAC, AGGA, ACCG, TTGC, TTGA, ACGA, CACG, ATCC, TATC, GACC, AGAG, ACTA, TCTG, TAAG, TTTG</t>
  </si>
  <si>
    <t>AATG, GCTT, ACTC, AGAC, CCAC, TGGG, TTCC, CGTC, AGCA, ATTA, AACT, TATC, TTCA, ACGG, TCGC, ATGT, TTGA, ATAG, CTGC, TTAC, TAAG, AGGA, TCCG, GAAC, TACA, AAAA, CTCG, TAGA, TTTG</t>
  </si>
  <si>
    <t>AATG, GCTT, TCGC, TTCC, TTCA, AGGA, AGAG, TATC, TGGC, ATCG, AAGG, TCAG, TACA, ACTC, CACG, TAGA, ATGA, AGAC, AGCA, AACT, TTTG, AAAT, TAAG, GACC, TAAC, TCCG, CTAC, ACAA, ACTG</t>
  </si>
  <si>
    <t>AATG, GCTT, ACTC, AGAC, CCAC, TGGG, TTCC, CGTC, AGCA, ATTA, AACT, TATC, TTCA, ACGG, TGGC, ATGT, TTGA, ATAG, CTGC, TTAC, TAAG, ACCT, TCCG, GAAC, TACA, AAAA, CTCG, TAGA, TTTG</t>
  </si>
  <si>
    <t>AATG, GCTT, TTAC, ATGA, TCCG, TGGG, TTTG, AACT, TACA, ATTA, CTCG, ACAA, ACGG, CGTC, GAAC, ACTC, AGCG, ACCT, TTCA, TGGC, TAGA, TATC, TAAG, AGAC, ATAG, TCCC, AAAA, ATCC, CTGC</t>
  </si>
  <si>
    <t>AATG, GCTT, AAAA, AACT, AAGG, ACAT, ACGA, ACTC, ACTG, AGAG, AGCA, AGGA, ATAC, ATCG, ATTA, CAAC, CCAG, CCCA, CGGA, CGTG, CTAA, CTTC, GACC, GATA, GGAA, GTGA, TACA, TAGA, TGAA</t>
  </si>
  <si>
    <t>AATG, GCTT, TAGA, TGAG, TCCG, TCAC, ATGT, ACCA, CACG, CCTC, TTGG, CTAC, TACA, AGGG, TGCC, TCAG, AGAA, ACGA, TTGC, AGAC, AAAA, GACC, TATC, TTTG, ATCG, AACT, ATTC, ATAA, ACTG</t>
  </si>
  <si>
    <t>AATG, GCTT, AGAG, AAAA, TACA, AGCA, AGAC, AACT, CACG, TGGC, TAAC, TAGA, TATC, ACTA, ATTC, ACGG, TAAG, ATCG, ATGT, TTCC, CTGG, CCTC, ATAA, TTTG, TCCG, TTGA, GACC, AGGA, TTCA, TCAC</t>
  </si>
  <si>
    <t>AATG, GCTT, TGAG, ATCA, TAGG, ATAC, TATC, CACG, CTGG, TTGC, TACA, AAGA, CTTC, ACTG, ATAG, GACC, TGGC, TCCG, AGCG, TAAC, ATGT, TTTG, AGAA, ACGA, AACT, ACTC, AAAA, TTGA, TCAC</t>
  </si>
  <si>
    <t>AATG, GCTT, TACA, CTGG, AGAG, CACG, TGGC, TAAG, GACC, ATCG, AAGG, AGGA, AGAC, ACTG, TTCC, AACT, TAAC, TAGA, TTGA, ATAA, TTCA, ATTC, AGCA, TATC, AAAA, CTAC, ATGT, TCCG, TCAC, ACGA</t>
  </si>
  <si>
    <t>AATG, GCTT, TGAG, ATCA, TAGG, ATAC, TATC, CACG, CTGG, TTGC, TACA, AAGA, CTTC, ACCT, ATAG, GACC, TGGC, TCCG, AGCG, TAAC, ATGT, TTTG, AGAA, ACGA, AACT, ACTC, AAAT, TTGA, TCAC</t>
  </si>
  <si>
    <t>AATG, GCTT, AGAG, AAAA, TACA, AGCA, AGAC, AACT, CACG, TGGC, TAAC, AAGA, TATC, ACTA, ATTC, ACGG, TAAG, ATCG, ATGT, TTCC, CTGC, CCTC, ATAA, TTTG, TCCG, TTGA, GACC, AGGA, TTCA, TCAC</t>
  </si>
  <si>
    <t>AATG, GCTT, ACTA, CGGC, GACC, TCTG, ATAG, TAAG, TTCG, TTTC, AGCG, TACA, TATC, TCCA, CACG, ACGA, TGAC, ATAC, TTGC, TTGG, AAAA, ACCT, AGAA, AACT, AAGA, ATTA, CCTC, ATGT, TCAC</t>
  </si>
  <si>
    <t>AATG, GCTT, TATC, TTAG, CTGG, AGGA, AGTA, ATTA, AACA, ATAA, ACTC, TGCC, ACGA, CGGC, AAAA, TTGA, AGAG, ATCC, TCAC, GACC, TGGG, AAGG, TCTG, TTGC, ATGT, CTTC, TACG, TTCA, CAAC</t>
  </si>
  <si>
    <t>AATG, GCTT, TCCA, CTTC, AACA, TGCC, ATCG, ACTA, CACG, TTAG, ATAC, TTGA, AGAA, AAGA, ACGA, ATGT, TCAC, TAGG, CTGG, AGTC, ATTA, TCTG, TGAG, TTGC, AGGG, AAAA, CGGC, GAAC, TATC</t>
  </si>
  <si>
    <t>AATG, GCTT, TAGA, AACT, ATGT, TACA, ATCG, AAAA, CAGG, TAAG, CAAC, ACGA, ATTA, ACTC, TCAC, AGGA, TGGC, TTGG, AGAG, TTCA, TCAG, TATC, GACC, ATAA, TTTC, TTGC, AGCA, ATAC, TCCG</t>
  </si>
  <si>
    <t>AATG, GCTT, TCAC, TGGC, AGGA, ACTA, TTCC, TAAC, ATTC, TTCA, CTAC, ATGT, CAAG, GACC, TACG, AGAC, TTGG, TATC, AACT, ATAA, CCTC, CCCG, TCAG, TAGA, AAAA, ATCG, ACGA, TGTG, AGCA, AGAG</t>
  </si>
  <si>
    <t>AATG, GCTT, TCAC, TGGC, ACCT, ACTG, TTCC, TAAC, ATTC, TTCA, CTAC, ATGT, CAAG, GACC, TACG, AGAC, TTGG, TATC, AACT, ATAA, CCTC, CCCG, TCAG, TAGA, AAAA, ATCG, ACGA, TGTG, AGCA, AGAG</t>
  </si>
  <si>
    <t>AATG, GCTT, TCAC, TGGC, AGGA, ACTG, TTGC, TAAC, ATTC, TTCA, CTAC, ATGT, CAAG, GACC, TACG, AGAC, TTGG, TATC, AACT, ATAA, CCTC, CCCG, TCAG, TAGA, AAAA, ATCG, ACGA, TGTG, AGCA, AGAG</t>
  </si>
  <si>
    <t>AATG, GCTT, TGAG, ATCA, TAGG, ATAC, TATC, CACG, CTGG, TTGC, TACA, AAGA, CTTC, ACCT, ATAG, GACC, TGGC, TCCG, AGCG, TAAC, ATGT, TTTG, AGAA, ACGA, AACT, ACTA, AAAA, TTGA, TCAC</t>
  </si>
  <si>
    <t>AATG, GCTT, ACGG, ATTA, ATAG, CTGG, AACT, ATGT, CTTC, CACG, TTGC, AGAA, TTGA, TTCG, GACC, TATC, CGGC, TACA, TGAG, ACCT, AAAA, AGCG, TCAC, TCTG, ATAC, TCCA, TGCC, ACTA, AAGA</t>
  </si>
  <si>
    <t>AATG, GCTT, TAGA, AACT, ATGT, TACA, ATCG, AAAA, CAGG, TAAG, CTAC, ACGA, ATTA, ACTC, TCAC, AGGA, TGGC, TTGG, AGAG, TTCA, TCAG, TATC, GACC, ATAA, TTTC, TTGC, AGCA, AGAC, TCCG</t>
  </si>
  <si>
    <t>AATG, GCTT, AGAG, TTAG, AAGA, TTAC, ATCG, ATTA, TGTG, GTGC, ACCA, TCTG, GACC, TACG, TATC, ACTC, AGGA, ACGG, TCGC, TTGA, CAAC, AACT, AGAC, TTCC, AAAA, ATGT, TTCA, CCCG, CTTC</t>
  </si>
  <si>
    <t>AATG, GCTT, AGAG, AAAA, TACA, AGCA, AGAC, AACT, CACG, TGGC, TAAC, AAGA, TATC, ACTA, ATTC, ACGG, TAAG, ATCG, ATGT, TTCC, CTGG, CCTC, ATAA, TTTG, TCCG, TTGA, GACC, AGGA, TTCA, TCAC</t>
  </si>
  <si>
    <t>AATG, GCTT, ACAC, ATAA, CTGG, TGGC, AAAT, TCTC, AGCA, TAGG, CTAC, TTCA, AACT, TACA, TAAC, AGGA, ACCG, TTTC, TTGA, ACGA, CACG, ATCC, TATC, GACC, AGAG, ACTA, TCTG, TAAG, TTTG</t>
  </si>
  <si>
    <t>AATG, GCTT, AAAA, ATCG, TTCA, ATGA, TACG, CTAC, ATTA, TCAG, CCCG, ACTG, TGTG, AGAC, AACT, TTTC, GTGC, ACAA, AAGG, ACTC, TCGC, AGGA, TATC, TAGA, AGAG, GACC, ACCA, CAAG, TGCC</t>
  </si>
  <si>
    <t>AATG, GCTT, ACGG, ATTA, ATAG, CTGG, AACT, ATGT, CTTC, CACG, TTGC, AGAA, TTGA, TTCG, GACC, TATC, CGGC, TACA, TGAG, ACCT, AAAA, AGCG, TCAC, TCTG, ATCC, TCCA, TGCC, ACTC, AAGA</t>
  </si>
  <si>
    <t>AATG, GCTT, AAAA, ATCG, TTCA, ATGA, TACG, CTAC, ATTA, TCAG, CCCG, ACTG, TGTG, ATAC, AACT, TTCC, GTGC, ACAA, AAGG, ACTC, TCGC, AGGA, TATC, TAGA, AGAG, GACC, ACCA, CAAG, TGCC</t>
  </si>
  <si>
    <t>AATG, GCTT, ACCT, AACA, ACGA, TGCC, TCCA, ACTC, TCTG, ACAG, ATCG, TTGC, TTGA, TAGG, AGAA, AGAC, TTTG, CCAC, TAAC, CGGC, CACG, ATAA, CTTC, TTAG, AGTA, TATC, GACC, AAAT, TGAG</t>
  </si>
  <si>
    <t>AATG, GCTT, TAGA, TGGC, ACCG, TTTC, CGTC, AGAC, TACA, TATC, CCAC, ACGA, CTGC, ATGT, TAAG, CAGG, TTCA, ATCC, AGCA, TCCC, AACT, TGGG, TTTG, TAAC, ACTC, ATAA, AAAT, TTGA, CTCG</t>
  </si>
  <si>
    <t>AATG, GCTT, ACCT, AACA, ACGA, TGCC, TCCA, ACTC, TCTG, ACAG, ATCG, TTGC, TTGA, TAGG, AGAA, AGAC, AAGA, CCAC, TAAC, CGGC, CACG, ATAA, TTTC, TTAG, AGTA, TATC, GACC, AAAT, TGAG</t>
  </si>
  <si>
    <t>AATG, GCTT, TTCG, GACC, TAGG, ACCT, AGCG, AGAA, ACTC, TCCA, TTGC, TATC, CTTC, ACAG, ATCC, AAAA, AGTA, CCCG, TTAG, TTGA, TGAG, TTAC, AACA, TGCC, ATTA, ATGT, TCTG, ACGA, CCAC</t>
  </si>
  <si>
    <t>AATG, GCTT, TACA, CTGG, AGAG, CACG, TGGC, TAAG, GACC, ATCG, AAGG, AGGA, AGAC, ACTG, TTCC, AACT, TAAC, TAGA, TTGA, ATAA, TTTG, ATTC, AGCA, TATC, AAAA, CTAC, ATGT, TCCG, TCTC, ACGA</t>
  </si>
  <si>
    <t>AATG, GCTT, TACA, CTGG, AGAG, CACG, TGGC, TAAG, GACC, ATCG, AAGG, AGGA, AGAC, ACTG, TTCC, AACT, TAAC, TAGA, TTGA, ATAA, TTCA, ATTC, AGCA, TATC, TTTG, CTAC, ATGT, TCCG, TCTC, ACGA</t>
  </si>
  <si>
    <t>AATG, GCTT, AGAG, AAAA, TACA, AGCA, CTAC, AACT, CACG, TGGC, TAAC, TAGA, TATC, ACTA, ATTC, ACGG, TAAG, ATCG, ATGT, TTCC, CTGG, CCTC, ATAA, TTTG, TCCG, TTGA, GACC, AGGA, TTCA, TCAC</t>
  </si>
  <si>
    <t>AATG, GCTT, AGAG, AAAA, TACA, AGCA, AGAC, AACT, CACG, TGGC, TAAC, TAGA, TATC, ACTA, ATTC, ACGG, TAAG, ATCG, ATGT, TTCC, CTGG, CCTC, ATAA, CTAC, TCCG, TTGA, GACC, AGGA, TTCA, TCAC</t>
  </si>
  <si>
    <t>AATG, GCTT, AGAG, TTAG, AAGA, ATAA, ATCG, ATTA, TGTG, GTGC, ACCA, TCTG, GACC, TACG, TATC, ACTC, AGGA, ACGG, TCGC, TTGA, CAAC, AACT, AGAC, TTCC, AAAA, ATGT, TTCA, CTGG, CTTC</t>
  </si>
  <si>
    <t>AATG, GCTT, ACTA, CGGC, GACC, TCTG, ATAG, TAAG, TTCG, TTTC, AGCG, TACA, TATC, TCCA, CACG, ACGA, TGCC, ATCC, TTGC, TTGG, AAAA, ACCT, AGAA, AACT, AAGA, ATTA, CCTC, ATGT, TCAC</t>
  </si>
  <si>
    <t>AATG, GCTT, TAGA, TGGC, ACCG, TTTC, CGTC, AGAC, TACA, TATC, TCGG, ACGA, CTGC, ATGT, TAAG, CAGG, TTCA, ATCC, AGCA, TCCC, AACT, AGGG, TTTG, TAAC, ACTC, ATAA, AAAT, TTGA, CTCG</t>
  </si>
  <si>
    <t>AATG, GCTT, TAGA, TCCG, TGGG, TAAG, ACAA, GAAC, CCTC, ACTA, ATTA, CTGG, ATGA, TTTG, AAAA, AGCA, CTAC, TACA, CACG, AGAG, ACGG, AGTC, ATAC, TTCA, TTCC, ATCG, ACCT, TCGC, TATC</t>
  </si>
  <si>
    <t>AATG, GCTT, ATTA, CGTC, ACTG, ACTC, ACCT, TACA, ACGA, TATC, TCCA, AACT, AGCA, TCAG, CAAG, ATGT, AAAA, AGAG, TCAC, TAGA, CTAC, TTGG, ATCC, ATAA, AAGG, CCCG, GAAC, TTCG, TTGC</t>
  </si>
  <si>
    <t>AATG, GCTT, TCGC, CACG, TTCA, TTTG, TTGA, ATGG, ATCC, TATC, TAAG, ACAA, TGCC, AGGA, ACTA, GAAC, AGAG, TCTG, TACA, CCTC, TGGG, AACT, AAAA, ATTA, TTAC, AAGA, ACAC, CTGC, ACCG</t>
  </si>
  <si>
    <t>AATG, GCTT, ACTA, CGGC, GACC, TCTG, ATAG, TAAG, TTCG, TTTC, AGCG, TACA, TATC, TCCA, CACG, ACGA, TGAC, ATCC, TTGC, CTGG, AAAA, ACCT, AGAA, AACT, AAGA, ATTA, CCTC, ATGT, TCAC</t>
  </si>
  <si>
    <t>AATG, GCTT, AAAA, AACT, AAGG, ACAT, ACGA, ACTC, ACTG, AGAG, AGCA, AGGA, ATAC, ATCG, ATTA, CAAA, CCAG, CCCA, CGTG, CTAA, CTTC, GACC, GATA, GGAA, GTGA, TAGA, TCAA, TGAA, TGGC</t>
  </si>
  <si>
    <t>AATG, GCTT, AAAA, AACT, AAGG, ACAT, ACGA, ACTC, ACTG, AGAG, AGCA, AGGA, ATAC, ATCG, ATTA, CAAC, CCAG, CGGA, CTAA, GACC, GACG, GATA, GCCA, GGAA, GTGA, TACA, TAGA, TCAA, TGAA</t>
  </si>
  <si>
    <t>AATG, GCTT, AAAA, AACT, AAGG, ACAT, ACGA, ACTC, ACTG, AGAG, AGCA, ATAC, ATCG, ATTA, CAAC, CACG, CCAG, CGGA, CTAA, CTTC, GACC, GATA, GCCA, GGAA, GTGA, TAGA, TCAA, TCCT, TTAT</t>
  </si>
  <si>
    <t>AATG, GCTT, AAGG, ACCC, ACTA, AGCA, AGGA, AGTT, ATAC, ATCG, ATGT, CAGA, CCAG, CCGT, CTAA, CTCT, CTTC, GAAC, GATA, GCCA, GGAA, GTGA, TAAT, TACG, TCAA, TCTC, TGTG, TTCA, TTTT</t>
  </si>
  <si>
    <t>AATG, GCTT, ACGG, ATTA, TTAG, CTGG, AACT, ATGT, CTTC, CACG, TTGC, AGAA, TTGA, TTCG, GACC, TATC, CGGC, TACA, TGAG, ACCT, AAAA, AGCG, TCAC, TCTG, ATAC, TCCA, TGCC, ACTC, AAGA</t>
  </si>
  <si>
    <t>AATG, GCTT, AGAG, AAAA, TACA, AGCA, AGAC, AACT, CACG, TGGC, TAAC, TAGA, TATC, CTAC, ATTC, ACGG, TAAG, ATCG, ATGT, TTCC, CTGG, CCTC, ATAA, TTTG, TCCG, TTGA, GACC, AGGA, TTCA, TCAC</t>
  </si>
  <si>
    <t>AATG, GCTT, AAAT, ATAG, GACC, TTCA, TCCG, AGTA, TCGG, ACAA, AGCG, TTTC, ACCT, TATC, ATGA, AGAC, TTAC, TTTG, CTGC, CTCG, TAAG, TGGC, ACTC, TCCC, AACA, ATCC, CCAC, CAGG, TAGA</t>
  </si>
  <si>
    <t>AATG, GCTT, TTCG, GACC, TAGG, ACCT, AGCG, AGAA, TCTC, TCCA, TTGC, TATC, CTTC, ACAG, ATCC, AAAA, AGTA, CCCG, TTAG, TTGA, TGAG, TTAC, AACA, TGCC, ATTA, ACTA, TCTG, ACGA, CCAC</t>
  </si>
  <si>
    <t>AATG, GCTT, TTAG, AGCG, TTGA, TTGC, AAGA, TACA, ACAC, AAAA, ACAG, TCCC, GAAC, ACCT, ACGA, TATC, CCTC, ATCC, TTAC, ACTA, AGAA, TGGG, AGTC, TGAC, CGGC, ATTA, CTCG, TCTG, ATGG</t>
  </si>
  <si>
    <t>AATG, GCTT, AGAG, CTGG, AGTA, AACA, TCCG, ATCG, TAGA, TAAG, AGAC, ATAA, TTGC, TATC, AAGG, GACC, ATGT, TGGG, TTCA, CACG, TTTG, TTTC, ACTC, ACTG, TCAC, ACGA, AAAT, CTAC, ACCT, TGCC</t>
  </si>
  <si>
    <t>AATG, GCTT, AGAG, CTGG, AGTA, AACA, TCCG, ATCG, TAGA, TAAG, TAAC, ATAA, TTGC, TATC, AAGG, GACC, ATGT, TGGG, TTCA, CACG, TTTG, TTTC, ACTC, TTGA, TCAC, ACGA, AAAT, CTAC, ACCT, TGCC</t>
  </si>
  <si>
    <t>AATG, GCTT, CCAC, CTCG, ATCA, TCCC, AAGG, GACC, TATC, TTTC, ACTG, TACA, ATAA, TGGC, AACT, AGAA, TCCG, TAAC, ACTC, AAAT, TTGA, TAGA, TAAG, ACGA, ATGT, ATAC, TTTG, AGCG, CTGC</t>
  </si>
  <si>
    <t>AATG, GCTT, TAGA, AACT, ATGT, TACA, ATCG, AAAA, CAGG, TAAG, CAAC, ACGA, ATTA, ACTC, TCAC, ACCT, TGGC, TTGG, AGAG, TTCA, TCAG, TATC, GACC, ATAA, TTTC, TTGC, AGCA, AGAC, TCCG</t>
  </si>
  <si>
    <t>AATG, GCTT, CAGG, TCGG, TCCG, TTCA, AGAC, ATTA, ACTC, GAAC, TTTG, ATCG, TCGC, TATC, TTAC, ACAA, CTGC, TACA, AACT, AAAA, TAGA, AGGA, TTCC, CGTC, CCAC, ACCA, ATGA, AGAG, TAAG</t>
  </si>
  <si>
    <t>AATG, GCTT, TGAC, AAGG, TACA, AGCG, ACTA, ATCC, AAAA, ACAC, TCCA, TTGA, AACT, GACC, TCTC, ACCT, CACG, TCTG, TTGC, ATAA, CTAC, TATC, ATTA, TTCG, CTGG, ACGA, CGGC, TAAG, AGAA</t>
  </si>
  <si>
    <t>AATG, GCTT, AAAA, ATCG, TTCA, ATGA, TACG, CTAC, ATTA, TCAG, CCCG, ACTG, TGTG, ATAC, AACT, TTTC, GTGC, ACAA, AAGG, ACTC, TCGC, AGGA, TATC, TAGA, AGAG, GACC, ACCA, TTTG, TGCC</t>
  </si>
  <si>
    <t>AATG, GCTT, CCTC, AAAT, ATGT, ACGA, TCAG, TATC, TTGG, ACCT, TTTC, ATAA, CTAC, ATCC, TAGA, AGTA, TAAC, TTGC, TGAG, TCCA, CGGC, GACC, AGCG, TCAC, AGAA, CACG, ACTG, TTTG, AACA</t>
  </si>
  <si>
    <t>AATG, GCTT, TCAC, AACA, AAAT, TAGA, GACC, ACCG, TAAC, AGAC, ACGA, ACTC, ATCC, TTTC, ATAA, TGGC, TAAG, CAGG, ATGT, AGTA, CTCG, CTGC, TCGG, TTTG, TTGA, AGGA, TGTG, TATC, TTCA</t>
  </si>
  <si>
    <t>AATG, GCTT, TAAC, TAGG, AACA, AGAC, ACCT, AGTA, AAAT, CCCG, ATAA, TGAG, ACAG, ACGA, ATCC, TTGC, TTGA, AAGA, TTCG, AGCG, AGAA, CTTC, TATC, TTAG, CCAC, TCCA, ACTC, TCTG, GACC</t>
  </si>
  <si>
    <t>AATG, GCTT, AAAA, AACT, AAGG, ACAT, ACGA, ACTC, ACTG, AGAG, AGCA, AGGA, ATAC, ATCG, ATTA, CAAC, CCAG, CGGA, CTAA, CTTC, GACC, GATA, GCCA, GGAA, GTGA, TACA, TAGA, TCGG, TGAA</t>
  </si>
  <si>
    <t>AATG, GCTT, AAAA, AACT, ACAT, ACGA, ACTG, AGAG, AGCA, AGGA, ATAC, ATTA, CAAC, CACG, CCAG, CGGA, CTAA, CTTC, GACC, GATA, GGAA, GTGA, TACA, TAGA, TCAA, TCTC, TGAA, TGGC, TTAT</t>
  </si>
  <si>
    <t>AATG, GCTT, AACT, AAGG, ACAT, ACGA, ACTC, ACTG, AGAG, AGCA, AGGA, ATAC, ATCG, ATTA, CAAC, CCAG, CGGA, CTAA, CTTC, GACC, GATA, GCCA, GGAA, TACA, TAGA, TCAA, TGAA, TTTG, TTTT</t>
  </si>
  <si>
    <t>AATG, GCTT, AACT, AAGG, ACAT, ACGA, ACTC, ACTG, AGAG, AGCA, AGGA, ATCG, ATTA, CAAC, CCAG, CCCA, CGGA, CGTG, CTAA, CTTC, GACC, GATA, GCCA, GGAA, GTGA, TACA, TAGA, TCAA, TGAA</t>
  </si>
  <si>
    <t>AATG, GCTT, AAAA, AACT, AAGG, ACAT, ACGA, ACTC, ACTG, AGAG, AGCA, AGGA, ATAT, ATCG, ATTA, CAAC, CCAG, CGGA, CGTG, CTAA, CTTC, GACC, GATA, GGAA, GTGA, TACA, TAGA, TCAA, TGAA, TGGC</t>
  </si>
  <si>
    <t>AATG, GCTT, GACC, ATGT, TAAG, CTGC, TTAC, AAAA, TTCA, TCCC, AGAC, ACCT, TGGC, TTTG, TAGA, ACTG, TTGG, TCCG, AACA, ATCC, TTTC, AGCG, ACGA, TATC, AGTA, ATTA, ATAG, CTCG, CCTC</t>
  </si>
  <si>
    <t>AATG, GCTT, ACTC, TTAC, ATGA, TAGA, TCGC, TCCG, AGCG, TAAC, CTGC, TCGG, CTCG, TACA, GACC, ACCA, TTTG, ATCC, ACAA, CAGG, AGGA, TTCA, ATAG, TTTC, AGAC, AAAT, TAAG, TATC, AACT</t>
  </si>
  <si>
    <t>AATG, GCTT, CAGG, TCGG, TCCG, TTCA, AGAC, ATTA, ACTC, GAAC, TTTG, ATCG, TCGC, TATC, TTAC, ACAA, CTGC, TGTG, AACT, AAAA, TAGA, AGGA, TTCC, CGTC, TGCC, ACCA, ATGA, AGAG, TTAG</t>
  </si>
  <si>
    <t>AATG, GCTT, AAAA, ATCG, TTCA, ATGA, TACG, CTAC, ATTA, TCAG, CCCG, ACGG, TGTG, ATAC, AACT, TTTC, GTGC, ACAA, AAGG, ACTC, TCGC, AGGA, TATC, TAGA, AGAG, GACC, ACCA, CAAG, TGCC</t>
  </si>
  <si>
    <t>AATG, GCTT, TCCA, ACAC, ATTA, ACTA, ACGG, CGGC, TAGA, AGCG, TTCA, ATGA, AACA, ATCC, CCTC, GAAC, TTAC, AGTC, TACG, CTCG, ATAG, AAAA, TCAG, TTTG, TGCC, ACAA, TCGC, ACCT, TATC</t>
  </si>
  <si>
    <t>AATG, GCTT, TATC, AAGA, AGAA, AGCG, AGTA, TCAC, GACC, TCCA, TTGC, AAAT, ACTC, TGCC, TTAG, ACCT, TAGG, AACA, ATCC, CACG, TTCG, ACGA, CAAC, ACAG, TTGA, TTTC, TCTG, TGAG, ATAA</t>
  </si>
  <si>
    <t>AATG, GCTT, CCAC, CACG, ATCA, TCCC, AAGG, GACC, TATC, TTTC, ACTG, TACA, ATAA, TGGC, AACT, AGAA, TCCG, TAAC, ACTC, AAAT, TTGA, TAGA, TGAG, ACGA, ATGT, ATAC, TTTG, AGCG, CTGC</t>
  </si>
  <si>
    <t>AATG, GCTT, TATC, AAGA, AGAA, AGCG, AGTA, TCAC, GACC, TCCA, TTGC, AAAT, ACTC, TGCC, TTAG, ACCT, TAGG, AACA, ATCC, CCCG, TTCG, ACGA, CAAC, ACAG, ATGT, TTTC, TCTG, TGAG, ATAA</t>
  </si>
  <si>
    <t>AATG, GCTT, ACCT, GACC, TTTG, TACA, ATGT, TTAG, TGAG, AGAA, ATAC, CCAC, AACT, CACG, TGGC, TAGG, AAAT, TAAC, ATAA, AGCG, ATCA, TTGA, TCCG, CTTC, TCTC, ACTG, ACGA, TTGC, TATC</t>
  </si>
  <si>
    <t>AATG, GCTT, TTGA, ATTA, ACTG, ATGT, TAGA, TTGC, CGTC, CAAG, TTCA, TGCC, AGAG, CCAC, ACGA, TTAG, ATCG, AGAC, AAGG, TATC, AGTA, ACCT, TCCA, TTAC, CCCG, AAAA, TCTC, AACA, GAAC</t>
  </si>
  <si>
    <t>AATG, GCTT, AAAA, AGGG, TTAC, CTTC, TTCG, AGCA, AAGA, ATGT, TAGG, CAAC, ACGA, TATC, ATAG, CACG, ATTA, ATCC, AGAA, TCCC, TGGC, TTGA, TCTG, ACCG, AACT, ACTC, TACA, GACC, CTGG, TGAG</t>
  </si>
  <si>
    <t>AATG, GCTT, TATC, AAGA, AGAA, AGCG, AGTA, TCAC, GACC, TCCA, TTGC, AAAT, ACTC, TGCC, TTAG, ACCT, TAGG, AACA, ATCC, CCCG, TTCG, ACGA, CAAC, ACAG, TTGA, CTTC, TCTG, TGAG, ATAA</t>
  </si>
  <si>
    <t>AATG, GCTT, ACCT, GACC, TTTG, TACA, ATGT, TTAG, TGAG, AGAA, ATTC, CCAC, AACT, CACG, TGGC, TAGG, AAAA, TAAC, ATAA, AGCG, ATCA, TTGA, TCCG, CTTC, TCTC, ACTG, ACGA, TTGC, TATC</t>
  </si>
  <si>
    <t>AATG, GCTT, TAAG, ATGT, AGTA, TTTC, ATCC, ACAG, ACGA, CTAC, AACA, TCAC, GACC, AGAC, ACTC, TAGA, ATAA, TTCA, TATC, ACCT, TCCG, CAGG, TAAC, CTCG, AGCG, TTGA, TTTG, AAAT, TGGC</t>
  </si>
  <si>
    <t>AATG, GCTT, AACT, AGAA, ACTA, CAGG, ATTA, ATGT, TCTC, CTTC, TGCC, TCCA, TACG, TGTG, TATC, TTGC, TTAC, AAAA, TTGA, AGCG, ATCC, ACAG, CCAC, CGGC, ACCT, ACGA, TTAG, GACC, CTCG</t>
  </si>
  <si>
    <t>AATG, GCTT, GACC, ATGT, TAAG, CTGC, TTAC, AAAA, TTCA, TCCC, AGAC, ACCT, TGGC, CAAC, TAGA, ACTG, TTGG, TCCG, AACA, ATCC, TTTC, AGCG, ACGA, TATC, AGTA, ATTA, ATAG, CACG, CCTC</t>
  </si>
  <si>
    <t>AATG, GCTT, ATCG, CCAC, TCTC, TTTG, GAAC, TGCC, TACG, TTGC, AAAA, AGAG, TTCA, TTGA, TATC, ACCT, TCCA, ATGT, AAGG, AGTC, TTAG, CCCG, ACTG, TTAC, ACGA, TAGA, AACA, CTTC, ATTA</t>
  </si>
  <si>
    <t>AATG, GCTT, AGGA, CAAC, ATAA, AAAA, TACA, TCAC, AGCA, ATGT, TCTG, TGAG, ACCG, AACT, TTGA, TTCC, CACG, TATC, TTAG, AGAC, CTTC, ATTA, ACTC, TTCG, CTGG, TGGC, GACC, TAGG, ACGA, AAGA</t>
  </si>
  <si>
    <t>AATG, GCTT, AGGA, GACC, TTTG, TACA, ATGT, TTAG, TGAG, AGAA, ATAC, CCAC, AACT, CACG, TGGC, TAGG, AAAA, TAAC, ATAA, AGCG, ATCA, TTGA, TCCG, CTTC, TCTC, ACTG, ACGA, TTGC, TATC</t>
  </si>
  <si>
    <t>AATG, GCTT, TTTC, ACCG, CGTC, TGTG, TCGG, TTTG, ACAA, ATAG, TCGC, CAGG, ATGA, TAAG, AGGA, ATCC, ACTC, TAGA, GAAC, AACA, AAAT, CTGC, AGTA, TTCA, TGGC, AGAC, TATC, CTCG, TTAC</t>
  </si>
  <si>
    <t>AATG, GCTT, TTGA, ATTA, ACTG, ATGT, TAGA, CTGC, CGTC, CAAG, TTCA, TGCC, AGAG, CCAC, ACGA, TTAG, ATCG, AGAC, AAGG, TATC, AGTA, ACCT, TCCA, TTAC, CCCG, AAAA, ACTC, AACA, GAAC</t>
  </si>
  <si>
    <t>AATG, GCTT, GACC, ATGT, TAAG, TCAG, TTAC, AAAA, TTCA, TCCC, AGAC, ACCT, TGGC, TTTG, TAGA, ACTG, TTGG, TCCG, AACA, ATCC, TTTC, AGCG, ACGA, TATC, AGTA, ATTA, ATAG, CACG, CCTC</t>
  </si>
  <si>
    <t>AATG, GCTT, CAGG, TCGG, TCCG, TTCA, AGAC, ATTA, ACTC, GAAC, TTTG, ATCG, TCGC, TATC, TTAC, ACAA, CTGC, TGTG, AACT, AAAA, TAGA, AGGA, CCAC, CGTC, TGCC, ACCA, ATGA, AGAG, TAAG</t>
  </si>
  <si>
    <t>AATG, GCTT, ATTA, AAAA, TCAC, CCCG, TTCA, AGAG, TGTG, AGAC, TTGA, AGCA, TAGA, AGGA, GACC, AACT, TATC, ACTC, TTCC, ATAA, TACG, ATCG, TGGC, ACTG, CAAG, ATGT, TTAG, ACGA, CTGC, AAGG</t>
  </si>
  <si>
    <t>AATG, GCTT, ACCA, AGGA, AAAA, TTCC, ACTC, ACAA, ATAG, ATCT, GACC, TGTG, CTGC, ATAC, CAGG, AGCG, TAAG, ATGA, TCGG, CTCG, TATC, AGTA, TGAC, TAGA, TCGC, CCAC, TTCA, TTTG, ATTA</t>
  </si>
  <si>
    <t>AATG, GCTT, ATTA, AAAA, TCAC, CCCG, TTCA, AGAG, TGTG, ATAC, TTGA, AGCA, TAGA, AGGA, GACC, AACT, TATC, ACTC, TTCC, TCGG, TACG, ATCG, TGGC, ACTG, CAAG, ATGT, TTAG, ACGA, CTGC, AAGG</t>
  </si>
  <si>
    <t>AATG, GCTT, TGGG, ACAC, ATTA, ACTA, ACGG, CGGC, TAGA, AGCG, TTCA, ATGA, AACA, ATCC, CCTC, GAAC, TTAC, AGTC, TACG, CTCG, ATAG, AAAA, TCAG, TTTG, TGCC, ACAA, TCGC, AGGA, TATC</t>
  </si>
  <si>
    <t>AATG, GCTT, AGAC, TATC, AGCA, AAGA, TCGC, TAAG, TACA, TCTG, TTCA, AGAG, TAAC, AAAA, ATTC, CACG, TTGA, ATCG, AACT, AGGA, ACGG, ATAA, CTGG, CCTC, CTAC, GACC, ATGT, ACTA, TTCC, CGGC</t>
  </si>
  <si>
    <t>AATG, GCTT, TATC, CGGC, ATAG, AAAA, TCCC, ACGA, TCAG, GACC, CCAC, TGGG, CACG, AACT, AAGG, AGAA, ATTA, AGCG, ACTC, TAGA, TTCG, TTGC, ATGT, ATCC, TGAC, TAAG, ACTG, TTAC, TACA</t>
  </si>
  <si>
    <t>AATG, GCTT, ATTA, AAAA, TCAC, CCCG, TTCA, AGAG, TGTG, ATAC, TTGA, AGCA, TAGA, AGGA, GAAC, AACT, TATC, ACTC, TTCC, ATAA, TACG, ATCG, TGGC, ACTG, CAAG, ATGT, TTAG, ACGA, CTGC, AAGG</t>
  </si>
  <si>
    <t>AATG, GCTT, ATAA, TTCA, ACTC, TTAG, CTGC, AGAG, TACA, CGTC, ATTA, ATCG, TATC, TCAC, GAAC, AAAA, ATGT, TCTG, ACGA, TGGC, CCCG, AAGA, ATAC, AGGA, CAAG, AACT, TTGA, AGCA, TTCC, TAGG</t>
  </si>
  <si>
    <t>AATG, GCTT, TAAG, ATGT, AGTA, TTTC, ATCC, ACAG, ACGA, CTAC, AACA, TCAC, GACC, AGAC, ACTC, TAGA, ATAA, TTCA, TATC, ACCT, TCCG, CAGG, TTGC, CTCG, AGCG, TTGG, TTTG, AAAT, TGGC</t>
  </si>
  <si>
    <t>AATG, GCTT, ATCG, CCAC, TCTC, TTTG, GAAC, TGCC, TACG, TTGC, AAAA, AGAG, TTCA, TTGA, TATC, ACCT, TCCA, ATGT, AAGG, AGTC, TTAG, CCCG, ACTG, ATAC, ACGA, TAGA, TGTG, CTTC, ATTA</t>
  </si>
  <si>
    <t>AATG, GCTT, ACCA, AGGA, AAAA, TTCC, ACTC, ACAA, ATAG, ATCT, GACC, AACA, CTGC, ATAC, CAGG, AGCG, TAAG, ATGA, TCCG, CTCG, TATC, AGTA, TGAC, TAGA, TCGC, CCAC, TTCA, TTTG, ATTA</t>
  </si>
  <si>
    <t>AATG, GCTT, TAGA, ATGT, ATAC, TCCA, ACTG, ACGA, TCAC, CCTC, TTGG, CCCG, AGTA, GACC, ATAG, AAAA, TGAC, AACA, TTGC, ATTA, TTTC, TCAG, TATC, AGCG, TGTG, AGAA, ACCT, TTCG, CAAG</t>
  </si>
  <si>
    <t>AATG, GCTT, TAGA, AGAA, AAAT, AGTC, CTCG, ATCC, TTTG, CGGC, AACA, ACAC, CTAC, TCCA, TTGG, TCAG, TTTC, ACCT, TGAC, TACG, TCCC, TTGC, GAAC, ATAA, ACGA, ACTG, TATC, AGCG, CCTC</t>
  </si>
  <si>
    <t>AATG, GCTT, TCAC, AACA, AAAT, TAGA, GACC, ACCG, TAAC, AGAC, ACGA, ACTC, ATCC, TTTC, ATAA, TGGC, TAAG, CAGG, ATGT, AGTA, CTCG, CTGC, TCGG, TTTG, TTGA, AGGG, TACG, TATC, TTCA</t>
  </si>
  <si>
    <t>AATG, GCTT, ACCT, ACTC, TGAG, AGAC, ACTG, CAAG, TATC, CTGC, CGTC, TGGC, CCCG, TACA, TTCG, AACT, TTGA, AGAA, ATCC, GAAC, TCCC, AAAA, TTAG, ACGA, AGCG, ATTA, TAGA, TTAC, ATGG</t>
  </si>
  <si>
    <t>AATG, GCTT, TATC, CGGC, ATAG, AAAA, TCCC, ACGA, TCAG, GAAC, CCAC, TGGG, CACG, AACT, AAGG, AGAA, ATTA, AGCG, ACTC, TAGA, TTCG, TTGC, ATGT, ATCC, ACCT, TAAG, ACTG, TTAC, TACA</t>
  </si>
  <si>
    <t>AATG, GCTT, AAAA, ACAA, ACCA, ACGT, AGAC, AGGA, AGTT, ATCG, ATGA, ATTA, CACG, CCTC, CGGA, CTAA, CTCC, CTGG, GAAA, GACA, GATT, GCAC, GCGA, GGTA, GTAA, TAGA, TCAA, TGAA, TTTG</t>
  </si>
  <si>
    <t>AATG, GCTT, ACAA, ACCT, ACTC, AGTT, ATCG, ATGA, ATTT, CAAA, CAGG, CCAC, CGGA, CTCT, GAAA, GACG, GCAG, GCCA, GGGA, GTAT, GTCC, GTTA, TAAG, TATC, TCGG, TCTT, TGCT, TGTA, TTCA</t>
  </si>
  <si>
    <t>AATG, GCTT, AAAA, AACT, AAGG, ACAT, ACGA, ACTG, AGAG, AGCA, AGGA, ATCG, ATTA, CAAC, CACG, CCAG, CGGA, CTAA, CTTC, GACC, GATA, GGAA, GTCT, GTGA, TACA, TAGA, TCAA, TGAA, TGGC, TTAT</t>
  </si>
  <si>
    <t>AATG, GCTT, TGCC, CACG, TCGC, TTCG, GTGC, AAAT, ACGG, ATCA, TTTC, AAGA, TAAG, TCCA, GACC, ACTA, ATAA, CAAC, TCTG, AGAG, CTGG, CGGC, AACA, CCTC, ACCT, TATC, TTGA, ATGT, AGTA</t>
  </si>
  <si>
    <t>AATG, GCTT, ATAC, AAAA, ACCT, TGGC, CTTC, ATGT, ACAG, TATC, AGCG, TCCC, GACC, TGAG, ATCA, TTGA, CCAC, TTGC, TTAG, TAGA, ACTC, CAGG, AACT, TAAC, TTTG, TACA, ACGA, TCCG, AGAA</t>
  </si>
  <si>
    <t>AATG, GCTT, TATC, CGGC, ATAG, AAAA, TCCC, ACGA, TTGA, GAAC, CCAC, TGGG, CACG, AACT, AAGG, AGAA, ATTA, AGCG, ACTC, TAGA, TTCG, TTGC, ATGT, ATCC, TGAC, TAAG, ACTG, TTAC, TACA</t>
  </si>
  <si>
    <t>AATG, GCTT, ATAA, TTCA, ACTC, TTAG, CTGC, AGAG, TACA, CGTC, ATTA, ATCG, TATC, TCAC, GAAC, AAAA, ATGT, ACTG, ACGA, TGGC, CCCG, AAGA, AGAC, AGGA, CAAG, AACT, TTGA, AGCA, TTCC, TAGG</t>
  </si>
  <si>
    <t>AATG, GCTT, AACT, AGCA, ATCG, CCTC, ATGT, AGAA, TAAC, TTGA, CTAC, CTGG, AGGG, TTTC, TCCC, AAAT, TTTG, TATC, ACGA, CACG, TACA, ACTG, CGGC, GACC, TTGC, ATAA, AGAC, TGAG, TAGA</t>
  </si>
  <si>
    <t>AATG, GCTT, AGAA, ACAG, AACA, TCTG, ACGA, TGAG, AAAT, ACCT, TCCA, AAGA, CAAC, CCCG, TGCC, ATAC, TTTC, AGCG, TTCG, ATAA, GACC, TCAC, ATCA, TAGG, TTAG, ACTC, AGTA, TATC, TTGC</t>
  </si>
  <si>
    <t>AATG, GCTT, AGGA, CAAC, ATAA, AAAA, TACA, TCAC, AGCA, ATGT, TCTG, AGAG, ACCG, AACT, TTGA, TTCC, CACG, TATC, TTAG, ATAC, CTTC, ATTA, ACTC, TTCA, CTGG, TGGC, GACC, TAGG, ACGA, AAGA</t>
  </si>
  <si>
    <t>AATG, GCTT, CTAC, GACC, TTCA, TAAG, TCCG, AGAG, ATGT, TTTG, TGGC, TAAC, CTGG, AACA, TTGA, ATAA, AAAT, ACTG, TTCC, CACG, ACGA, TAGA, AGAC, ATCG, AAGG, TATC, GTGC, ACCT, TCTC, AGTA</t>
  </si>
  <si>
    <t>AATG, GCTT, ACCG, AGAC, CAGG, TACA, AGCA, TTGA, AACT, TCCC, CCAC, ATCC, TAAG, ATTA, GAAC, ACGA, AAAA, CTCG, CGTC, TGGC, ATGT, ATAG, ACTC, TTAC, TATC, TTTG, TTCA, TAGA, CTGC, AGGG</t>
  </si>
  <si>
    <t>AATG, GCTT, AAAA, AACT, AAGG, ACAT, ACCT, ACGA, ACTC, AGAC, AGAG, AGCA, ATCG, ATTA, CACG, CCAG, CCCA, CGGA, CTAA, CTTC, GACC, GATA, GGAA, GTGA, TACA, TAGA, TCAA, TGAA, TGGC, TTAT</t>
  </si>
  <si>
    <t>AATG, GCTT, ATAA, ATTC, AGAC, TTGA, TTCC, TTAG, GACC, AAAA, TCTG, CGGC, TACA, TATC, GTGC, ATGT, CTTC, ACTA, TCGC, AGAG, CTGG, ATCG, AGCA, AACT, TGGG, TTCA, TAAC, ACGG, AGGA, AAGA</t>
  </si>
  <si>
    <t>AATG, GCTT, ATAA, ATTC, AGAC, TTGA, TTCC, TTAG, GACC, AAAA, TCTG, CGGC, TACA, TATC, CACG, ATGT, CCTC, ACTA, TCAC, AGAG, CTGG, ATCG, AGCA, AACT, TGGG, TTCA, TAAC, ACGG, AGGA, AAGA</t>
  </si>
  <si>
    <t>AATG, GCTT, TCAC, ACGA, ATCG, TTTC, TATC, AACA, CAAC, AAGA, ATAA, TTGA, TGGG, AGAG, AGAC, ACTA, TGCC, TTGC, CCTC, CACG, TAAG, TTCA, CGGC, ACCT, CTGG, ATGT, TCTG, GACC, AAAT, AGTA</t>
  </si>
  <si>
    <t>AATG, GCTT, AGGA, CAAC, ATAA, AAAA, TACA, TCAC, AGCA, ATGT, TCTG, AGAG, ACCG, AACT, TTGA, TTCC, CACG, TATC, TTAG, ATAC, CTTC, ATCA, ACTC, TTCG, CTGG, TGGC, GACC, TAGG, ACGA, AAGA</t>
  </si>
  <si>
    <t>AATG, GCTT, AGGA, CAAC, ATAA, AAAA, TACA, TCAC, AGCA, ATGT, TCTG, AGAG, ACCG, AACT, TTGA, TTCC, CACG, TATC, TTAG, ATAC, CTTC, ATTA, ACTA, TTCG, CTGG, TGGC, GACC, TAGG, ACGA, AAGA</t>
  </si>
  <si>
    <t>AATG, GCTT, ATAA, ATTC, AGAC, TTGA, TTCC, TTAG, GACC, AAAA, TCTG, CGGC, TACG, TATC, GTGC, ATGT, CCTC, ACTA, TCGC, AGAG, CTGG, ATCG, AGCA, AACT, TGGG, TTCA, TAAC, ACGG, AGGA, AAGA</t>
  </si>
  <si>
    <t>AATG, GCTT, CTAC, GACC, TTCA, TAAG, TCCG, AGAG, ATGT, TTTG, TGGC, TAAC, CTGG, AACA, TTGA, ATAA, AAAT, ACTG, TTCC, CACG, ACGA, TAGA, AGAC, ATCG, AAGG, TATC, GTGC, AGGA, ACTC, AGTA</t>
  </si>
  <si>
    <t>AATG, GCTT, CTAC, GACC, TTCA, TAAG, TCCG, AGAG, ATGT, TTTG, TGGC, TAAC, CTGG, AACA, TTGA, ATAA, AAAT, ACTG, TTCC, CACG, ACGA, TAGA, AGAC, ATCG, AAGG, TATC, TCAC, AGGA, TCTC, AGTA</t>
  </si>
  <si>
    <t>AATG, GCTT, AAAA, AACT, AAGG, ACAT, ACGA, ACTC, ACTG, AGAG, AGCA, ATAC, ATCG, ATTA, CACG, CCAG, CCCA, CTAA, CTTC, GACC, GATA, GGAA, GTGA, TACA, TAGA, TCAA, TCCT, TGAA, TGGC, TTTG</t>
  </si>
  <si>
    <t>AATG, GCTT, AAAA, AACT, AAGG, ACAT, ACGA, ACTC, AGAG, AGCA, AGGA, ATCG, ATTA, CAAA, CAAC, CCAG, CGGA, CGTG, CTAA, CTTC, GATA, GCGC, GGAA, GGTC, GTGA, TACA, TAGA, TCAA, TGAA, TGGC</t>
  </si>
  <si>
    <t>AATG, GCTT, AACT, AAGG, ACAT, ACGA, ACTC, ACTG, AGAG, AGCA, AGGA, ATAC, ATCG, CAAC, CCAG, CGGA, CGTG, CTAA, CTTC, GACC, GATA, GGAA, GTGA, TAAT, TACA, TAGA, TCAA, TGAA, TGGC, TTAT</t>
  </si>
  <si>
    <t>AATG, GCTT, CGTC, ACTA, TTCC, ATTA, TTCA, ACCG, AGAC, TGGC, TATC, CCAC, TAGA, CTCG, TTGA, TTAC, TTTG, ATAG, TAAG, CAGG, ACGA, ATGT, TACA, AGGA, AGCA, CTGC, AACT, GAAC, AAAA, TCTC</t>
  </si>
  <si>
    <t>AATG, GCTT, CGTC, ACTA, ATCC, ATTA, TTCA, ACCG, AGAC, TGGC, TATC, CCAC, TAGA, CTCG, TTGA, TTAC, TTTG, ATAG, TAAG, CAGG, TCGG, ATGT, TACA, AGGA, AGCA, CTGC, AACT, GAAC, AAAA, TCTC</t>
  </si>
  <si>
    <t>AATG, GCTT, ACCG, AGAC, CAGG, TGTG, AGCA, TTGA, AACT, TCCC, TCGG, ATCC, TAAG, ATTA, GAAC, ACGA, AAAA, CTCG, CGTC, TGGC, ATGT, ATAG, ACTC, TTAC, TATC, TTTG, TTCA, TAGA, CTGC, AGGG</t>
  </si>
  <si>
    <t>AATG, GCTT, AGTA, AACA, AAAT, ACGA, TGCC, CCCG, TAAC, ATGT, TCAG, TAGA, TTCA, TCAC, ACTG, ATAA, ATCG, ACTC, ACCT, TTGG, TTTC, TATC, CAAG, CTAC, TCCA, AGAG, TACG, TTGC, GACC, AGAC</t>
  </si>
  <si>
    <t>AATG, GCTT, ACCT, TTCA, AAAA, TCGC, AAGA, TGTG, CCCG, TAAC, GACC, TACG, AGAC, AGCA, CTAC, CAAG, ACTA, AGAG, TCAG, TTGG, ATTC, CCTC, AACT, TTCC, TCCA, ATAA, TATC, ATCG, ATGT, ACGG</t>
  </si>
  <si>
    <t>AATG, GCTT, ATCC, ACTC, TTGA, CAAG, AAAA, ACCT, ATGT, TATC, ATTA, AACT, TAGA, TCCC, ATAG, TTCG, CGTC, GAAC, CTGC, TGGC, ACGA, ACTG, CCAC, TTAC, CCCG, TACA, AGAA, TGAG, AAGG, AGCG</t>
  </si>
  <si>
    <t>AATG, GCTT, TATC, TACA, TAGG, TCCA, TTGA, TCAC, AGGG, TCTG, CTGG, CTTC, AACT, ACGA, CACG, AAAA, TTGC, ATAC, AGAA, ATGT, ACTA, TCTC, ATTA, ACCG, GACC, TGCC, ATAG, CAAC, TTCG, TGAG</t>
  </si>
  <si>
    <t>AATG, GCTT, TCAC, ACGA, ATCG, TTTC, TATC, AACA, CTAC, TTTG, ATAA, TTGA, TGGG, AGAG, AGAC, ACTA, TGCC, TTGC, CCTC, CACG, TAAG, TTCA, CGGC, ACCT, CTGG, ATGT, TCTG, GACC, AAAT, AGTA</t>
  </si>
  <si>
    <t>AATG, GCTT, AGTC, TATC, TCCG, TTAG, ATTA, ACTG, TCTC, TGGG, ATCG, ACCT, TGGC, TAGA, AGAG, AGCA, TTGA, TTCA, GTGC, ATAC, TACA, AAAA, AAGG, ATGT, CACG, CAAC, ACGA, CTTC, CTGG, TTCC</t>
  </si>
  <si>
    <t>AATG, GCTT, AGTA, AACA, AAAT, ACGA, TGCC, CCCG, AAGG, ATGT, TCAG, TAGA, TTCA, TCAC, ACTG, ATAA, ATCG, ACTC, ACCT, TTGG, TTTC, TATC, TTTG, CTAC, TCCA, AGAG, TACG, TTGC, GACC, AGAC</t>
  </si>
  <si>
    <t>AATG, GCTT, ATCC, ACTC, TTGA, TTTG, AAAA, ACCT, ATGT, TATC, ATTA, AACT, TAGA, TCCC, ATAG, AGAC, CGTC, GAAC, CTGC, TGGC, ACGA, ACTG, CCAC, TTAC, CCCG, TACA, AGAA, TGAG, AAGG, AGCG</t>
  </si>
  <si>
    <t>AATG, GCTT, TCAC, ACGG, ATCG, TTTC, TATC, AACA, CTAC, AAGA, ATAA, TTGA, TGGG, AGAG, AGAC, ACTA, TGCC, TTGC, CCTC, CACG, TAAG, TTCA, CGGC, ACCT, CTGG, ATGT, TCTG, GACC, AAAT, AGTA</t>
  </si>
  <si>
    <t>AATG, GCTT, CTGG, ATTA, TTTG, CACG, TAAG, ACCG, AGAG, AGGA, ATGT, TATC, TACA, TAGA, TTTC, ATAA, TTGA, ATCC, CTAC, ACGA, TTCA, AAAC, TGGC, AGCA, GACC, TCAC, ACTC, AACT, AAGG, TTGC</t>
  </si>
  <si>
    <t>AATG, GCTT, TATC, TACA, TAGG, TCCA, TTGA, TCAC, AGGG, TCTG, CTGG, CTTC, AACT, ACGA, CACG, AAAA, TTGC, ATTC, AGAA, ATGT, ACTA, TCTC, ATCA, ACCG, GACC, TGCC, ATAG, CAAC, TTCG, TGAG</t>
  </si>
  <si>
    <t>AATG, GCTT, AAAA, AACT, AAGG, ACAT, ACGA, ACTC, ACTG, AGAG, AGCA, AGGA, ATAC, ATCG, ATTA, CAAC, CACG, CCAG, CGGA, CTAA, CTTC, GATA, GCCA, GGAA, GTCC, GTGA, TACA, TAGA, TCAA, TGAA</t>
  </si>
  <si>
    <t>AATG, GCTT, AAAA, AACT, AAGG, ACAT, ACGA, ACTC, ACTG, AGAG, AGCA, AGGA, ATAC, ATCG, ATTA, CAAC, CACG, CCAG, CGGA, CTAA, CTTC, GCCA, GGTA, GTCC, GTGA, TACA, TAGA, TCAA, TGAA, TTGC</t>
  </si>
  <si>
    <t>AATG, GCTT, AAAA, AACT, AAGG, ACAT, ACGA, ACTC, ACTG, AGAG, AGCA, AGGA, ATAC, ATTA, CAAC, CACG, CCAG, CCCA, CGGA, CTAA, CTTC, GACC, GATA, GCCA, GGAA, TACA, TAGA, TCAA, TCAC, TGAA</t>
  </si>
  <si>
    <t>AATG, GCTT, AAAA, AACT, AAGG, ACAT, ACGA, ACTC, ACTG, AGAG, AGCA, AGGT, ATAC, ATCG, ATTA, CAAC, CACG, CCAG, CGGA, CTTC, GACC, GATA, GGAA, GTGA, TACA, TAGA, TCAA, TGAA, TGGC, TGGG</t>
  </si>
  <si>
    <t>AATG, GCTT, AAAA, AACT, ACAT, ACGA, ACTC, AGAG, AGCA, AGGA, ATAC, ATCG, ATTA, CAAC, CACG, CCAG, CCCA, CGGA, CTAA, CTTC, GACC, GATA, GCCA, GGAA, GTGA, TACA, TAGA, TCAA, TGAA, TTAT</t>
  </si>
  <si>
    <t>AATG, GCTT, TATC, TACA, TAGG, TCCA, TTGA, TCAC, AGGG, TCTG, CTGG, CTTC, AACT, ACGA, CACG, AAAA, TTGC, ATAC, AGAA, ATGT, ACTA, AAGA, ATCA, ACCG, GACC, TGCC, ATAG, CAAC, TTCG, TGAG</t>
  </si>
  <si>
    <t>AATG, GCTT, GTGC, AAAA, AGAC, AGTA, TGGG, TTAG, ACTG, TTCA, TTAC, AAGG, TGCC, ATGA, ACTC, ATTA, AACA, CACG, GACC, ACAA, AGAG, TAGA, CTGG, CTTC, TATC, TTTG, TCCG, ATCG, TCGC, ACCT</t>
  </si>
  <si>
    <t>AATG, GCTT, AGAC, TATC, GACC, TCTG, AGAG, CAAC, TCGC, TTCA, CGGC, TTAC, ACAA, ACTC, TTAG, AGTA, ACGG, TGGG, TACG, ATGA, ATCG, CTGG, ACCT, TTCC, CTTC, AACA, AAAA, ATTA, GTGC, AAGA</t>
  </si>
  <si>
    <t>AATG, GCTT, TATC, TACA, TAGG, TCCA, TTGA, TCAC, AGGG, TCTG, CTGG, CTTC, AACT, ACGA, CACG, AAAA, TTGC, ATAC, AGAA, ATGT, ACTA, TCTC, ATCA, ACCG, GACC, TGCC, TTAG, CAAC, TTCG, TGAG</t>
  </si>
  <si>
    <t>AATG, GCTT, GACC, ATAA, ACTA, ATTC, CAAC, AGGG, TACA, TGCC, ACGA, ATGT, TTGG, CGGC, CCTC, TTGC, TCTG, AGAA, AACT, AAGA, TTCG, CACG, TGAG, AAAA, TATC, TTAG, ACAG, TCCA, AGAC, TCAC</t>
  </si>
  <si>
    <t>AATG, GCTT, GTGC, AAAA, AGAC, AGTA, TGGG, TTAG, ACGG, TTCA, TTAC, AAGG, TGCC, ATGA, ACTC, ATTA, AACA, CACG, GACC, ACAA, AGAG, TAGA, CTGG, CTTC, TATC, CAAC, TCCG, ATCG, TCGC, ACCT</t>
  </si>
  <si>
    <t>AATG, GCTT, GTGC, AAAA, AGAC, AGTA, TGGG, TTAG, ACTG, TTCA, TTAC, AAGG, TTCC, ATGA, ACTC, ATTA, AACA, CACG, GACC, ACAA, AGAG, TAGA, CTGG, CTTC, TATC, CAAC, TCCG, ATCG, TCGC, ACCT</t>
  </si>
  <si>
    <t>AATG, GCTT, AGTA, AACA, AAAT, ACGA, TGCC, CCCG, AAGG, ATGT, TCAG, TAGA, TTCA, TCAC, ACTG, ATAA, ATCG, ACTC, ACCT, TAAC, TTTC, TATC, TTTG, CTAC, TCCA, AGAG, TAAG, TTGC, GACC, AGAC</t>
  </si>
  <si>
    <t>AATG, GCTT, CTGG, ATTA, TTTG, CACG, TAAG, ACCG, AGAG, AGGA, ATGT, TATC, TACA, TAGA, AAAA, ATAA, TTGA, ATCC, CTAC, ACGA, TTCA, AGAC, TGGC, AGCA, GACC, TCAC, ACTC, AACT, AAGG, TTGC</t>
  </si>
  <si>
    <t>AATG, GCTT, CTGG, ATTA, TTTG, CACG, TAAG, TCCG, AGAG, AGGA, ATGT, TATC, TACA, TAGA, TTTC, ATAA, TTGA, ATCC, CTAC, ACGA, TTCA, AGAC, TGGC, AGCA, GACC, TCAC, ACTC, AACT, AAGG, TTGC</t>
  </si>
  <si>
    <t>AATG, GCTT, GACC, ATAA, ACTA, ATTC, TAAC, AGGG, TACA, TGCC, ACGA, ATGT, TTGG, CGGC, CCTC, TTGC, TCTG, AGAA, AACT, AAGA, TTCG, CACG, TGAG, AAAA, TATC, TTAG, ACAG, TCCA, ATCA, TCAC</t>
  </si>
  <si>
    <t>AATG, GCTT, CGTC, TGAG, TTGA, TATC, TCCC, GAAC, ATGT, CCAC, TTTG, ATCC, TTCG, ACCG, AGGG, ATTA, TGGC, AGCA, ACGA, AGAA, TACA, TTAC, TCGG, AACT, ACTC, ATAG, CAGG, AAAA, TAGA, CTGC</t>
  </si>
  <si>
    <t>AATG, GCTT, GACC, ATAA, ACTA, ATTC, CAAC, AGCG, TACA, TGCC, ACGA, ATGT, TTGG, CGGC, CCTC, TTGC, TCTG, AGAA, AACT, AAGA, TTCG, CACG, TGAG, AAAA, TATC, TTAG, ACAG, TCCA, ATCA, TCAC</t>
  </si>
  <si>
    <t>AATG, GCTT, TCAC, ACTA, AAAT, TTCG, TTAG, TGAG, TCCA, CAAC, CCTC, AGCG, ATCA, TTTC, TATC, AACT, ACAG, TTGC, GACC, ACCT, ATAC, AGAA, ATAA, TTGG, ACGA, TACA, TGCC, CACG, TCTG, AAGA</t>
  </si>
  <si>
    <t>AATG, GCTT, AAAA, AACT, AAGG, ACAT, ACGA, ACTC, ACTG, AGAG, AGCA, AGGA, ATAA, ATAC, ATCG, ATTA, CAAC, CCAG, CGGA, CGTG, CTAA, CTTC, GACC, GATA, GTGA, TACA, TAGA, TCAA, TGAA, TTGC</t>
  </si>
  <si>
    <t>AATG, GCTT, AGTA, AACA, ATTA, ACGA, TGCC, CCCG, AAGG, ATGT, TCAG, TAGA, TTCA, TCAC, ACTG, ATAA, ATCG, ACTC, ACCT, TTGG, TTTC, TATC, CAAG, CTAC, TCCA, AGAG, TACG, TTGC, GACC, AGAC</t>
  </si>
  <si>
    <t>AATG, GCTT, AGAC, TATC, GACC, TCTG, AGAG, TTTG, TCGC, TTCA, CGGC, TTAC, ACAA, ACTC, TTAG, AGTA, ACGG, TGGG, TACG, ATGA, ATCG, CTGG, ACCT, TGCC, CTTC, AACA, AAAA, ATTA, GTGC, AAGA</t>
  </si>
  <si>
    <t>AATG, GCTT, AGTA, AACA, AAAT, ACGA, TGCC, CGGC, AAGG, ATGT, TCAG, TAGA, TTCA, TCAC, ACTG, ATAA, ATCG, ACTC, ACCT, TTGG, TTTC, TATC, CAAG, CTAC, TCCA, AGAG, TACG, TTGC, GACC, AGAC</t>
  </si>
  <si>
    <t>AATG, GCTT, AGTA, AACA, AAAT, ACGA, TGCC, CCCG, AAGG, ATGT, TCAG, TAGA, TTCA, TCAC, ACTG, ATAA, ATCG, ACTC, ACCT, TTGG, TTTC, TATC, CAAG, CTAC, TCCA, AGAG, TACG, TTGC, GACC, ATAC</t>
  </si>
  <si>
    <t>AATG, GCTT, GAAC, ATTA, ACTG, AGCA, TTCA, AAGG, TACA, TTTG, AGGA, AACT, TGGC, ATGT, AAAA, ATAG, TTCC, TAGA, CTCG, AGAC, ACTC, TATC, CGTC, TGGG, TCCG, TTGA, TCAC, CTGC, TAAG, ACGA</t>
  </si>
  <si>
    <t>AATG, GCTT, GAAC, ATTA, ACTG, AGCA, TTCA, AAGG, TACA, TTTG, ACCT, AACT, TGGC, ATGT, AAAA, ATAA, TTCC, TAGA, CTCG, AGAC, ACTC, TATC, CGTC, TGGG, TCCG, TTGA, TCAC, CTGC, TAAG, ACGA</t>
  </si>
  <si>
    <t>AATG, GCTT, TCAC, ACTA, AAAT, TTCG, TTAG, TGAG, TCCA, CAAC, CCTC, AGCG, ATCA, TTTC, TATC, AACT, ACAG, TTGC, GACC, ACCT, ATAC, AGAA, ATAA, ATGG, ACGA, TACA, TGCC, CCCG, TCTG, AAGA</t>
  </si>
  <si>
    <t>AATG, GCTT, TTGC, ATGT, GACC, ACCT, AACT, CTGG, AGAA, TTCG, ATAG, CACG, TACA, CTTC, TATC, TCTG, TGAG, TCAC, ATCC, TCCA, ACTA, ACGA, AAAA, ATTA, TCTC, TGCC, CGGC, TAGG, TTGA, AGCG</t>
  </si>
  <si>
    <t>AATG, GCTT, CTGG, ATTA, TTTG, CACG, TAAG, ACCG, AGAG, AGGA, ATGT, TATC, TACA, TAGA, TTTC, ATAA, TTGA, ATCC, CTAC, ACGA, TTCG, AGAC, TGGC, AGCA, GACC, TCAC, ACTC, AACT, AAGG, TTGC</t>
  </si>
  <si>
    <t>AATG, GCTT, TGGC, TTAG, TAGA, AGGA, ATGT, TCCG, AAGG, ACTA, AACT, ATCG, CCAC, AGAC, AGCA, GACC, TTCC, TTGA, CACG, TCTC, TATC, CTTC, ATTA, TTAC, TTTG, TACA, AAAA, ACAG, TGAG, ACGA</t>
  </si>
  <si>
    <t>AATG, GCTT, TACG, ACGA, TTGC, TCAC, AAAT, TTGG, TTAG, ACTA, AGAA, ATAA, AAGA, GACC, CTCG, ACCT, CCTC, CAAC, TGCC, TTTC, CGGC, ATCA, TATC, ATAC, TCTG, ACAG, TCCA, AACT, TGTG, AGCG</t>
  </si>
  <si>
    <t>AATG, GCTT, TCAC, ACTA, AAAT, TTCG, TTAG, TGAG, TCCA, CAAC, CCTC, AGCG, ATCA, TTTC, TATC, AACT, ACAG, TTGC, GACC, ACCT, ATAC, AGAA, ATAA, TTGG, ACGA, TACA, ATGT, CCCG, TCTG, AAGA</t>
  </si>
  <si>
    <t>AATG, GCTT, TTGC, ATGT, GACC, ACCT, AACT, CTGG, AGAA, TTCG, ATAG, CACG, TACA, CTTC, TATC, TCTG, TGAG, TCAC, ATAC, TCCA, ACTA, ACGA, AAAA, ATTA, AAGA, TGCC, CGGC, TAGG, TTGA, AGCG</t>
  </si>
  <si>
    <t>AATG, GCTT, GACC, ATAA, ACTA, ATTC, CAAC, AGGG, TACA, TGCC, ACGA, ATGT, TTGA, CGGC, CCTC, TTGC, TCTG, AGAA, AACT, AAGA, TTCG, CACG, TGAG, AAAA, TATC, TTAG, ACAG, TCCA, ATCA, TCAC</t>
  </si>
  <si>
    <t>AATG, GCTT, AGCA, TTAG, AACT, CTGG, AGAG, TTAC, ACAC, TATC, ATCG, TACA, ATTA, CTTC, ACCT, TTCA, TAGA, GACC, TGGG, TCTC, TTTG, ACAA, CACG, ACTA, ACGG, TGGC, TTCC, AAAA, ATGA, TCCG</t>
  </si>
  <si>
    <t>AATG, GCTT, TTGC, ATGT, GACC, ACCT, AACT, CTGG, AGAA, TTCG, TTAG, CACG, TACA, CTTC, TATC, TCTG, TGAG, TCAC, ATAC, TCCA, ACTA, ACGA, AAAA, ATTA, TCTC, TGCC, CGGC, TAGG, TTGA, AGCG</t>
  </si>
  <si>
    <t>AATG, GCTT, AAAA, AACT, AAGG, ACAT, ACGA, ACTC, ACTG, AGAG, AGCA, AGGA, ATAC, ATCG, ATTA, CCAG, CCCA, CGGA, CGTG, CTAA, CTTC, GACC, GATA, GGAA, GTGA, TACA, TAGA, TCAA, TGAA, TTAT</t>
  </si>
  <si>
    <t>AATG, GCTT, AAAA, AACT, AAGG, ACAT, ACGA, ACTC, ACTG, AGAG, AGCA, ATAA, ATAC, CAAA, CACG, CCAG, CTAA, CTTC, GACC, GATA, GCCA, GGAA, GTGA, GTTA, TACA, TAGA, TCAA, TCCG, TCCT, TGAA</t>
  </si>
  <si>
    <t>AATG, GCTT, AAAA, AACT, ACAT, ACGA, ACTC, ACTG, AGAG, AGCA, ATAC, ATCG, CAAA, CAAC, CCAG, CCCA, CGGA, CGTG, CTAA, CTTC, GACC, GATA, GCCA, GGAA, GTGA, TAAT, TACA, TAGA, TCAA, TGAA</t>
  </si>
  <si>
    <t>AATG, GCTT, AAAA, TCTC, ACTA, CGTC, AGAC, TGAG, AGGA, ATCC, TTCG, AACT, ATGT, TTAC, AGCG, CTGC, TCTG, TAGG, GAAC, AATC, TACC, CCAC, ATAG, CAAG, TGGC, TACA, ATTA, CCCG, ACGA, TTGA</t>
  </si>
  <si>
    <t>AATG, GCTT, GACC, TATC, AGGG, TGGC, AGCA, CTTC, TTGA, TAGG, TCCG, ACTA, TCAC, AACT, ATGT, ATTC, AGAA, AAGA, CACG, TTTG, AAAA, TACA, AGAC, CTGG, TAAC, ATAA, ACGA, TGAG, TTGC, ATCG</t>
  </si>
  <si>
    <t>AATG, GCTT, GACC, TATC, AGGG, TGGC, AGCA, CTAC, TTGA, TAGG, TCCG, ACTA, TCAC, AACT, ATGT, ATTC, AGAA, TCTC, CACG, TTTG, AAAA, TACA, AGAC, CTGG, TAAC, ATAA, ACGA, TGAG, TTGC, ATCG</t>
  </si>
  <si>
    <t>AATG, GCTT, GACC, TATC, AGGG, TGGC, AGCA, CTTC, TTGA, TAGG, TCCG, ACTG, TCAC, AACT, ATGT, ATTC, AGAA, TCTC, CACG, TTTG, AAAA, TACA, AGAC, CTGG, TAAC, ATAA, ACGA, TGAG, TTGC, ATCG</t>
  </si>
  <si>
    <t>AATG, GCTT, GACC, ATAA, ACTA, ATTC, CAAC, AGGG, TACA, TGCC, ACGA, ATGT, TTGG, ACCG, CCTC, TTGC, TCTG, AGAA, AACT, AAGA, TTCG, CACG, TGAG, AAAA, TATC, TTAG, ACAG, TCCA, ATCA, TCAC</t>
  </si>
  <si>
    <t>AATG, GCTT, TGGC, TCCG, TTTG, CGTC, TACA, ATAC, AACT, TATC, ATTA, GAAC, TCTC, ACGA, TAAG, AGAG, AGCA, TTGA, ATCG, CAGG, CTGC, CCAC, ACTA, AAAA, TGGG, ACCT, TTCC, TAGA, TTCA, ATGT</t>
  </si>
  <si>
    <t>AATG, GCTT, CTTC, TAGA, AACA, TTCA, ACAA, AGAG, TTAC, TCGC, CACG, ATGA, TATC, ACCA, AAGG, GACC, GTGC, TTTG, AGGA, TTAG, TTCC, ACGG, TCCG, ATTA, AAAA, ACTC, AGTA, ATCG, CTGG, AGAC</t>
  </si>
  <si>
    <t>AATG, GCTT, AACT, AGAG, CGTC, TACA, TGGC, CCAC, AGCA, TCTG, GAAC, TCTC, AAGG, ATGT, TTGA, TACC, ATTA, CAAG, ACTA, ACGA, AATC, CTGC, AGAC, ATCG, CCCG, AGGA, TTAG, TTAC, TTCA, AAAA</t>
  </si>
  <si>
    <t>AATG, GCTT, ACTA, AGGG, AAAA, TTGA, AGAC, TACA, TCGC, TCCA, AGCA, AAGA, GACC, CACG, ACCG, ATGT, TCTG, ATTC, TAAC, TATC, TGAG, TTCG, CTTC, TTCC, TTAG, CTGG, AACT, TAGG, ATAA, GTGC</t>
  </si>
  <si>
    <t>AATG, GCTT, CTTC, TAGA, AACA, TTCA, ACAA, AGAG, TTAC, TCGC, CACG, ATGA, TATC, ACCA, AAGG, GACC, GTGC, CAAC, AGGA, TTAG, TTCC, ACTG, TCCG, ATTA, AAAA, ACTC, AGTA, ATCG, CTGG, AGAC</t>
  </si>
  <si>
    <t>AATG, GCTT, AACT, AGAG, CGTC, TGTG, TGGC, CCAC, AGCA, TCTG, GAAC, TCTC, TAGG, ATGT, TTGA, TACC, ATTA, CAAG, ACTA, ACGA, AATC, CTGC, AGAC, ATCG, CCCG, AGGA, TTAG, TTAC, TTCA, AAAA</t>
  </si>
  <si>
    <t>AATG, GCTT, ACTA, AGGG, AAAA, TTGA, AGAC, TACA, TCGC, TGGC, AGCA, AAGA, GACC, CACG, ACCG, ATGT, TCTG, ATTC, CAAC, TATC, TGAG, TTCG, CTTC, TTCC, TTAG, CTGG, AACT, TAGG, ATAA, GTGC</t>
  </si>
  <si>
    <t>AATG, GCTT, AACT, AGAG, CGTC, TACA, TGGC, CCAC, AGCA, TCTG, GAAC, TCTC, TAGG, ATGT, TTGA, TTCC, ATTA, CAAG, ACTA, ACGA, AATC, CTGC, AGAC, ATCG, CCCG, AGGA, TTAG, TTAC, TTCA, AAAA</t>
  </si>
  <si>
    <t>AATG, GCTT, AAAA, AACT, AAGG, ACAT, ACCA, ACGA, ACTC, ACTG, AGAG, AGGA, ATAC, ATCG, ATTA, CAAC, CACG, CCAG, CGGA, CTAA, CTTC, GACC, GATA, GGAA, GTGA, TACA, TAGA, TCAA, TGAA, TGCC</t>
  </si>
  <si>
    <t>AATG, GCTT, AAAA, AACT, AAGG, ACAT, ACGA, ACTC, ACTG, AGAG, AGCA, AGGA, ATAC, ATCG, ATTA, CCAG, CCCA, CGGA, CGTG, GACC, GATA, GTGA, GTTG, TACA, TAGA, TCAA, TGAA, TGGC, TTAG, TTTC</t>
  </si>
  <si>
    <t>AATG, GCTT, AAAA, AACT, AAGG, ACTC, ACTG, AGAG, AGCA, AGGA, ATAC, ATCG, ATGT, ATTA, CAAC, CCAG, CCCA, CGGA, CTAA, CTTC, GACC, GATA, GGAA, GTGA, TACA, TAGA, TCAA, TGAA, TGGC, TTAT</t>
  </si>
  <si>
    <t>AATG, GCTT, GAAC, ACTG, ATAC, ATAA, TCAC, CGTC, ATCG, TGGC, TAGA, CTGG, AACT, AAGG, ACGA, ATGT, TTCA, TCCG, TTTC, TACC, TGTG, TAAG, AGAG, ATTA, AGCA, TTGC, ACTC, AGGA, TTTG, TTGA</t>
  </si>
  <si>
    <t>AATG, GCTT, GAAC, ACTG, ATAC, ATAA, TCAC, CGTC, ATCG, TGGC, TAGA, CTGG, AACT, AAGG, ACGA, ATGT, TTCA, TCCG, TTTC, TATC, TACA, TAAG, AGAG, ATTA, AGCA, TTGC, ACTC, AGGA, TTTG, TTGA</t>
  </si>
  <si>
    <t>AATG, GCTT, TTGC, TACG, ACAG, ATAC, TCTG, TTTC, ATCA, TGCC, ACTA, AAAA, CTCG, TATC, TTGG, AGGG, TTAG, CAAC, ATAA, AAGA, ACGA, CGGC, ATGT, TCAC, TGTG, TCCA, GACC, AACT, CCTC, AGAA</t>
  </si>
  <si>
    <t>AATG, GCTT, ACTA, AGGG, AAAA, TTGA, AGAC, TACA, TCGC, TCCA, AGCA, AAGA, GACC, CACG, ACCG, ATGT, TCTG, ATTA, CAAC, TATC, TGAG, TTCG, CTTC, TTCC, TTAG, CTGG, AACT, TAGG, ATAA, GTGC</t>
  </si>
  <si>
    <t>AATG, GCTT, GACC, CAAG, TGTG, ATCG, TTTC, ATTA, AACT, ACAC, CCCG, CTGC, ACGG, ACCT, AGAG, TCCC, ATGA, TCTG, TTCA, CCTC, TTGG, TATC, TACG, TGGC, ACTA, AGCA, AAAA, TTAC, TTAG, AAGA</t>
  </si>
  <si>
    <t>AATG, GCTT, CGTC, TAGA, TTCA, TAAG, ATTA, TATC, ATAG, AACA, AGCG, TTGA, AGAC, ACCT, CTCG, CAGG, TCCC, ACGA, AAAA, TGGC, TGTG, ATGT, CTGC, ACTC, AGTA, ATCC, TCCG, TTAC, GAAC, TTTG</t>
  </si>
  <si>
    <t>AATG, GCTT, TGTG, TTCC, AGAG, TATC, GACC, TAAC, CAAG, AAAA, ATGA, AGCA, TTCA, ATCG, TCGC, TACG, ACAC, ACTA, CCCG, AACT, TCCA, AAGA, TCTG, ACCT, ATTC, TTAG, TTGG, CTGC, CCTC, ACGG</t>
  </si>
  <si>
    <t>AATG, GCTT, TGTG, TTCC, AGAG, TATC, GACC, TAAC, CAAG, AAAA, ATGA, AGCA, TTCA, ATCG, TCGC, TACG, AGAC, ACTA, CCCG, AACT, TCCA, AAGA, TCTG, ACCT, ATTC, TTAG, ACAA, CTGC, CCTC, ACGG</t>
  </si>
  <si>
    <t>AATG, GCTT, TGTG, TTCC, AGAG, TATC, GACC, TAAC, CAAG, AAAA, ATGT, AGCA, TTCA, ATCG, TCGC, TACG, AGAC, ACTA, CCCG, AACT, TCCA, AAGA, TCTG, ACCT, ATTC, TTAG, TTGG, CTGC, CCTC, ACGG</t>
  </si>
  <si>
    <t>AATG, GCTT, CGTC, TAGA, TTCA, TAAG, ATTA, TATC, ATAG, AACA, AGCG, TTGA, AGAC, ACCT, CTCG, CAGG, TCCC, ACGA, AAAA, TGGC, CCAC, ACAA, CTGC, ACTC, AGTA, ATCC, TCCG, TTAC, GAAC, TTTG</t>
  </si>
  <si>
    <t>AATG, GCTT, ATGA, CCTC, AAAA, TCGC, ACGG, AAGA, GACC, GTGC, AACT, ACTA, CGGC, TATC, TCTG, TGTG, TTCA, CTGG, TACG, AGCA, TTAC, TTCC, ACAA, AGAG, ACCT, ATCG, ATTC, TTAG, AGAC, TCCA</t>
  </si>
  <si>
    <t>AATG, GCTT, GAAC, TTAC, ATCC, ACTC, ATGT, AAAA, TATC, CTGC, TTGA, AACT, TTTG, TCGG, AAGG, AGGA, TGAG, TCGC, CCCG, ATTA, AGAA, TAGA, ACCA, AGCG, ATAG, ACTG, TACA, AGAC, CGTC, TTCG</t>
  </si>
  <si>
    <t>AATG, GCTT, ATGA, CTTC, AAAA, TCGC, ACGG, AAGA, GACC, GTGC, AACT, ACTA, CGGC, TATC, TCTG, TGTG, TTCA, CTGG, TACG, AGCA, TAAC, TTCC, ACAA, AGAG, ACCT, ATCG, ATTC, TTAG, AGAC, TCCA</t>
  </si>
  <si>
    <t>AATG, GCTT, TTAC, AACT, AGAC, TCCC, CGTC, TTTG, ATAG, TAAG, ACCT, AGCG, ATTA, TACA, TTCA, CAGG, CTCG, TAGA, TATC, ACTC, TCCG, ATGA, CTGC, TGGC, ACAA, TCGG, GAAC, CCAC, ATCC, AAAA</t>
  </si>
  <si>
    <t>AATG, GCTT, TTGG, TACG, ATCC, GACC, TGGC, AGAC, TGTG, TTTC, TAGA, TTCA, AAAT, TCAG, ATAA, AGCA, ACCG, AACT, ACGA, CTCG, TTTG, ATGT, TCAC, ACTC, TATC, CAGG, TTGC, TAAC, CTAC, AGGG</t>
  </si>
  <si>
    <t>AATG, GCTT, TATC, ATCG, ACTC, AAGG, ACTG, GTGC, TGCC, TTTC, CTGG, TTAC, TCCG, ACAA, AAAA, ATTA, TTCA, TGGG, TCGC, ACCT, AACA, TAGA, TAAG, AGAG, CAAC, AGAC, ATGA, CACG, GACC, AGTA</t>
  </si>
  <si>
    <t>AATG, GCTT, TATC, ATCG, ACTC, AAGG, ACGG, GTGC, TGCC, TTTC, CTGG, TTAC, TCCG, ACAA, AAAA, ATTA, TTCA, TGGG, TCGC, ACCT, AACA, TAGA, TAAG, AGAG, TTTG, AGAC, ATGA, CACG, GACC, AGTA</t>
  </si>
  <si>
    <t>AATG, GCTT, AAGG, CTAC, TGCC, AGAG, GACC, TTTC, TTGC, TGGG, TAGA, ATCG, TATC, ATAA, TCCG, ACGA, CACG, AAAT, AACA, CTGG, TTCA, TAAC, TTGA, AGAC, TTTG, ACCT, TAAG, ACTC, AGTA, TCAC, ATGT</t>
  </si>
  <si>
    <t>AATG, GCTT, TGGC, ACCG, TCTC, ATGT, TGAG, ACGA, TATC, TCGG, AGGA, GAAC, AACT, TAGA, ATCC, TTTG, AAAA, CCAC, TTCG, CAGG, AGCA, AGAC, TTGA, CTGC, ACTA, TTAC, ATTA, TACA, ATAG, CGTC</t>
  </si>
  <si>
    <t>AATG, GCTT, ATAG, TATC, TTGA, ACCA, TCGC, TTTG, ATCT, ATAC, TAGG, TGAG, ATGA, TACA, AGCG, AAGA, TCCG, GTGC, AAAA, ATTA, CTTC, CTGG, ACTC, TGAC, AGGA, AACT, GACC, CACG, TTCC, ACAA</t>
  </si>
  <si>
    <t>AATG, GCTT, GACC, CAAG, TGTG, ATCC, TTTC, ATTA, AACT, ACAC, CCCG, CTGC, ACGA, ACCT, AGAG, TCCC, ATGA, TCTG, TTCA, CCTC, TTGG, TATC, TACG, TGGC, ACTA, AGCA, AAAA, TTAC, TTAG, AAGA</t>
  </si>
  <si>
    <t>AATG, GCTT, AAAA, AACT, AAGG, ACAT, ACGA, ACTC, ACTG, AGAG, AGCA, AGGA, ATAC, ATCG, ATTA, CAAA, CAAC, CCAG, CGGA, CGTG, CTAA, CTTC, GACC, GATA, GCCA, GGAA, GTGA, TACA, TCAA, TGAA</t>
  </si>
  <si>
    <t>AATG, GCTT, TTAC, AACT, AGAC, TCCC, CGTC, TTTG, ATAG, TAAG, ACCT, AGCA, ATTA, TACA, TTCA, CAGG, CTCG, TAGA, TATC, ACTC, ACCG, ATGA, CTGC, TGGC, ACAA, TCGG, GAAC, CCAC, ATCC, AAAA</t>
  </si>
  <si>
    <t>AATG, GCTT, TTGG, TACG, ATCC, GACC, TGGC, AGAC, TGTG, TTTC, TAGA, TTCA, AAAT, TCAG, ATAA, AGCA, ACCG, AACT, ACGA, AGAG, TTTG, ATGT, TCAC, ACTC, TATC, CAGG, TTGC, TAAC, CTAC, AGGA</t>
  </si>
  <si>
    <t>AATG, GCTT, TTCG, ACGA, TCTC, ATAA, TTGA, TATC, ACCT, TACA, ACTA, ATTC, AAAA, TAGG, TGGC, CCAC, TCCA, GACC, TTCC, CTTC, AGCG, TAAC, AACT, CCCG, ATCA, TCTG, TGAG, TTAG, ATGT, ACAG</t>
  </si>
  <si>
    <t>AATG, GCTT, TTCG, ACGA, TCTC, ATAA, TTGA, TATC, ACCT, TACA, ACTA, ATTC, AAAA, AAGG, TGGC, CCAC, TCCA, GACC, TTCC, CTTC, AGCG, TAAC, AACT, CCCG, AGAC, TCTG, TGAG, TTAG, ATGT, ACAG</t>
  </si>
  <si>
    <t>AATG, GCTT, TTCG, ACGA, TCTC, ATAA, TTGA, TATC, ACCT, TACA, ACTA, ATTC, AAAA, TAGG, TGGC, CCAC, TCCA, GACC, TTCC, CTTC, AGCG, TAAC, AACT, CACG, AGAC, TCTG, TGAG, TTAG, ATGT, ACAG</t>
  </si>
  <si>
    <t>AATG, GCTT, TTTC, CACG, CGGC, ACGA, CAAC, AGTA, ACCT, AACA, TCCA, AGAG, AAAT, AAGG, TTGA, TGCC, CTGG, GACC, TAAG, ACTG, ATAC, TCAC, TTCG, ACTC, ATGT, TTGC, ATAA, TAGA, TATC, ATCA</t>
  </si>
  <si>
    <t>AATG, GCTT, TTAC, AACT, AGAC, TCCC, CGTC, TTTG, ATAG, TAAG, ACCT, AGCA, ATTA, TACA, TTCA, CAGG, CTCG, TAGA, TATC, ACTC, TCCG, ATGA, CTGC, TGGC, ACAA, TCGG, GAAC, TGGG, ATCC, AAAA</t>
  </si>
  <si>
    <t>AATG, GCTT, ACTG, TTTC, ACGA, TCCG, TCCC, ATTA, AAAA, AGGG, AGCA, TACA, CCTC, TTAG, ATCG, AGAA, AACT, TTAC, CACG, TATC, GTGC, TAGA, GACC, CAAC, TTGA, CTGG, AGAC, TGAG, TGGC, ATGT</t>
  </si>
  <si>
    <t>AATG, GCTT, TGAG, CTGG, TTGC, AAGA, AGAA, ATAG, CACG, TCTG, TGCC, AACA, ATGT, ATTA, CCTC, AGTA, TTCG, TTGA, ACGA, ATCC, TCCA, GACC, CAAC, ACCG, ACTA, TTTC, TCAC, AAAA, AGGG, TATC</t>
  </si>
  <si>
    <t>AATG, GCTT, TTGG, TACG, ATCC, GACC, TGGC, AGAC, TGTG, TTTC, TAGA, TTCA, AAAT, TCAG, ATAA, AGCA, ACCG, AACT, ACGA, CTCG, TTTG, ATGT, TCAC, ACTC, TATC, CAGG, TAAG, TAAC, CTAC, AGGA</t>
  </si>
  <si>
    <t>AATG, GCTT, TTTG, TAGA, CAGG, CTGC, GAAC, ACTC, TTTC, TACA, TCGC, ATTA, TGAG, CCAC, TCGG, AAAA, CGTC, ACAA, ATGA, AGGA, AGAC, ACCG, TGGC, AACT, TATC, AGCA, ATCC, TTAC, ATAG, TTCG</t>
  </si>
  <si>
    <t>AATG, GCTT, TATC, ATCG, ACTC, TTGA, ACGG, GTGC, TGCC, TTTC, CTGG, TTAC, TCCG, ACAA, AAAA, ATTA, TTCA, TGGG, TCGC, ACCT, AACA, TAGA, TAAG, AGAG, CAAC, AGAC, ATGA, CACG, GACC, AGTA</t>
  </si>
  <si>
    <t>AATG, GCTT, AGAG, ACTC, AGCA, ATTA, TCCG, TTTG, CGTC, GAAC, TGGC, TAAG, CTGC, AACT, ACTG, TCCC, ACAA, AAAA, ACCT, AGAC, TAGA, ATCG, ATGA, TGGG, TTAC, TACA, TATC, TCGG, AAGG, TTCA</t>
  </si>
  <si>
    <t>AATG, GCTT, TTGA, CACG, TAGG, CTTC, AGTA, ACGA, ACTG, ATGT, CTGG, TGAG, ACTC, AAAA, AGAA, AGAC, AAGA, AGCG, TGGC, ATAG, TTTG, ACCT, TATC, AACA, ATCC, TTAC, ATTA, GACC, TCCG, TCCC</t>
  </si>
  <si>
    <t>AATG, GCTT, TTGC, TTAG, TTGA, TACA, ACTG, CCAC, TTTG, TGGG, ATTA, TAGA, TCTC, ATCG, TCCG, ATGT, TGGC, CTTC, TTCA, ACCT, TATC, ACGA, AGCA, AAGG, ATAC, CACG, GAAC, AGTC, AAAA, AGAG</t>
  </si>
  <si>
    <t>AATG, GCTT, AGAG, ACTC, AGCA, ATTA, TCCG, TTTG, CACG, GAAC, TGGC, TAAG, CTGC, AACT, ACTG, TCCC, ACAA, AAAA, ACCT, AGAC, TAGA, ATCG, ATGA, TGGG, TTAC, TACA, TATC, ACGA, AAGG, TTCA</t>
  </si>
  <si>
    <t>AATG, GCTT, TTTG, TAGA, CAGG, CTGC, GAAC, ACTC, TTGA, TACA, TCGC, ATTA, TGAG, CCAC, TCGG, AAAA, CGTC, ACAA, ATGA, AGGA, AGAC, ACCG, TGGC, AACT, TATC, AGCA, TTCC, TTAC, ATAG, TTCG</t>
  </si>
  <si>
    <t>AATG, GCTT, TCCA, ACAC, TTTG, TTTC, TAGA, TAAG, AACA, AGAA, ACCT, ACGA, AGCG, ATAA, TCAG, ATGG, TTCG, GACC, TTGC, AGTA, TATC, CACG, ATCC, CGGC, TCCC, TGAC, CCTC, ACTG, AAAT, CTAC</t>
  </si>
  <si>
    <t>AATG, GCTT, TTTG, TAGA, CAGG, CTGC, GAAC, ACTC, TTGA, TACA, TCGC, ATTA, TGAG, CCAC, TCGG, AAAA, CGTC, ACAA, ATGT, AGGA, AGAC, ACCG, TGGC, AACT, TATC, AGCA, ATCC, TTAC, ATAG, TTCG</t>
  </si>
  <si>
    <t>AATG, GCTT, TTGC, TTAG, TTGA, TACA, ACTG, CCAC, TTTG, TGGG, ATTA, TAGA, TCTC, ATCG, TCCG, ATGT, TGAC, CTTC, TTCA, ACCT, TACC, ACGA, AGCA, AAGG, ATAC, CACG, GAAC, AGTC, AAAA, AGAG</t>
  </si>
  <si>
    <t>AATG, GCTT, CGTC, AGCG, ATGA, TCGC, CTCG, TAAG, AAAA, AAGG, AACT, AGGA, CTGC, ATTA, ATCC, ACTG, TTAC, TACA, AGAC, TATC, ACAA, TTCA, TAGA, TCCG, TCGG, GAAC, TTTG, ACTC, ACCA, ATAG</t>
  </si>
  <si>
    <t>AATG, GCTT, AGAG, ACTC, AGCA, ATTA, TCCG, TTTG, CACG, GAAC, TGGC, TAAG, CTGC, AACT, ACTG, TTCC, ACAA, AAAA, ACCT, AGAC, TAGA, ATCG, ATGA, TGGG, TTAC, TACA, TATC, TCGG, AAGG, TTCA</t>
  </si>
  <si>
    <t>AATG, GCTT, TTTC, CACG, CGGC, ACGA, CAAC, AGTA, AGGA, AACA, TGGG, AGAG, AAAT, AAGG, TTGA, TGCC, CTGG, GACC, TAAG, ACTG, ATAC, TCAC, TTCG, ACTC, ATGT, TTGC, ATAA, TAGA, TATC, ATCA</t>
  </si>
  <si>
    <t>AATG, GCTT, GACC, CAAG, TGTG, ATCG, TTTC, ATTA, AACT, ACAC, CCCG, CTGC, ACGA, ACCT, AGAG, TCCA, ATGA, TCTG, TTCA, CCTC, TTGG, TATC, TACG, TGGC, ACTA, AGCA, AAAA, TTAC, TTAG, AAGA</t>
  </si>
  <si>
    <t>AATG, GCTT, TTAG, TATC, ACTG, ACCA, TCGC, TTTG, ATCT, ATAC, TAGG, TGAG, ATGA, TACA, AGCG, AAGA, TCCG, GTGC, AAAA, ATTA, CTTC, CTGG, ACTC, TGAC, AGGA, AACT, GACC, CACG, TTCC, ACAA</t>
  </si>
  <si>
    <t>AATG, GCTT, CGTC, AGCA, ATGA, TCGC, CTCG, TAAG, AAAA, AAGG, AACT, AGGA, CTGC, ATTA, TTCC, ACTG, TTAC, TACA, AGAC, TATC, ACAA, TTCA, TAGA, TCCG, TCGG, GAAC, TTTG, ACTC, TGGC, ATAG</t>
  </si>
  <si>
    <t>AATG, GCTT, TTCC, TTAG, TTGA, TACA, ACTG, CCAC, TTTG, TGGG, ATTA, TAGA, TCTC, ATCG, TCCG, ATGT, TGAC, CTTC, TTCA, ACCT, TATC, ACGA, AGCA, AAGG, ATAC, CACG, GAAC, AGTC, AAAA, AGAG</t>
  </si>
  <si>
    <t>AATG, GCTT, AAAA, AACT, AAGG, ACAT, ACGA, ACTC, ACTG, AGAG, AGCA, AGGA, ATAC, ATCG, ATTA, CAAA, CCAG, CCCA, CGGA, CTAA, GACC, GATA, GGAA, GTGA, TACA, TAGA, TCAA, TGAA, TGGC, TTAT</t>
  </si>
  <si>
    <t>AATG, GCTT, AAAA, AACT, AAGG, ACAT, ACGA, ACTC, ACTG, AGAG, AGCA, AGGA, ATAC, ATCG, ATTA, CAAC, CCAG, CGGA, CGTG, CTAA, CTTC, GACC, GATA, GGAA, GTGA, TACA, TAGA, TCAA, TGAA, TGAC</t>
  </si>
  <si>
    <t>AATG, GCTT, AAAA, AACT, AAGG, ACAT, ACGA, ACTC, ACTG, AGAG, AGCA, AGGA, ATAC, ATCG, ATTA, CAAC, CCAG, CGGA, CTTA, GACC, GACG, GATA, GCCA, GGAA, GTGA, TACA, TAGA, TCAA, TGAA, TTAT</t>
  </si>
  <si>
    <t>AATG, GCTT, AAAA, AACT, AAGG, ACAT, ACGA, ACTG, AGAG, AGCA, AGGA, ATAC, ATCG, ATTA, CAAA, CAAC, CCAG, CCCA, CGGA, CTAA, CTTC, GACC, GATA, GGAA, GTGA, TACA, TAGA, TCAA, TGAA, TGGC</t>
  </si>
  <si>
    <t>AATG, GCTT, AGAG, ACTC, AGCA, ATTA, TCCG, TTTG, CACG, GACC, TGGC, TAAG, CTGC, AACT, ACTG, TCCC, ACAA, AAAA, ACCT, AGAC, TAGA, ATCG, ATGA, TGGG, TTAC, TACA, TATC, TCGG, AAGG, TTCA</t>
  </si>
  <si>
    <t>AATG, GCTT, TTTC, CACG, CGGC, ACGA, CTAC, AGTA, ACCT, AACA, TGGG, AGAG, AAAT, AAGG, TTGA, TGCC, CTGG, GACC, TAAG, ACTG, ATAC, TCAC, TTCG, ACTC, ATGT, TTGC, ATAA, TAGA, TATC, ATCA</t>
  </si>
  <si>
    <t>AATG, GCTT, TAAC, TGCC, CACG, TCCA, TTGC, ATGT, TCAC, ATAA, ACTC, AGGG, AACA, AAAT, ACGA, CTGG, AAGA, TATC, GACC, TTTC, TTCG, AGTA, AGAA, TAGG, TCTG, ACCG, ATCC, TTGA, CTAC, TAAG</t>
  </si>
  <si>
    <t>AATG, GCTT, ACGA, CCCG, TGAG, TATC, TCCC, TTAG, ATCA, AAAT, TTGC, AACT, ACAG, ACCT, ATAA, ACTC, AGCG, TGGC, CGTC, TTTC, AGAA, TTCG, GAAC, ATAC, TCTG, TTGA, TACA, TAGG, AAGA, CCAC</t>
  </si>
  <si>
    <t>AATG, GCTT, ACTA, AGAG, CTGG, AACT, ATTC, ACGA, TTCA, TAAG, ATAA, TCTC, TAGG, TTCC, ATCG, AGCA, GTGC, GACC, TACA, TTGA, TAAC, CTAC, TATC, AAAA, AGGA, TGGC, TTTG, AGAC, CACG, TCCG, ATGT</t>
  </si>
  <si>
    <t>AATG, GCTT, ACTG, AGAG, CTGG, AACT, ATTC, ACGA, TTCA, TAAG, ATAA, TCTC, TAGG, TTCC, ATCG, AGCA, TCAC, GACC, TACA, TTGA, TAAC, CTAC, TATC, AAAA, AGGA, TGGC, TTTG, AGAC, CACG, TCCG, ATGT</t>
  </si>
  <si>
    <t>AATG, GCTT, ACTA, AAAA, AAGA, CGGC, ATGT, AACA, ACCT, AGTA, CAAC, ATCA, TCGC, TATC, TTAC, ATAG, GTGC, CCTC, TGCC, TCCA, CTGG, GACC, AGAA, TTCG, TAAG, ACGG, CACG, TCTG, TTGA, ATTC</t>
  </si>
  <si>
    <t>AATG, GCTT, ACTA, AGAG, CTGG, AACT, ATTC, ACGA, TTCA, TAAG, ATAA, TCTC, AAGG, TTCC, ATCG, AGCA, TCAC, GACC, TACA, TTGA, TAAC, CTAC, TATC, AAAA, AGGA, TGGC, TTTG, AGAC, CACG, TCCG, ATGT</t>
  </si>
  <si>
    <t>AATG, GCTT, TTCC, TTAG, TTGA, TACA, ACTG, CCAC, TTTG, TGGG, ATTA, TAGA, TCTC, ATCG, TCCG, ATGT, TGGC, CTTC, TTCA, ACCT, TACC, ACGA, AGCA, AAGG, ATAC, CACG, GAAC, AGTC, AAAA, AGAG</t>
  </si>
  <si>
    <t>AATG, GCTT, ACAA, CGGC, ACTC, AACA, TATC, AGTA, GACC, AGAG, CTTC, ATCG, CTGG, TAGA, TTAC, ATGA, CACG, TCGC, TTCA, TCGG, TTAG, AGAC, TTTG, TGCC, TCCA, ACTG, GTGC, AAGG, ACCT, AAAT</t>
  </si>
  <si>
    <t>AATG, GCTT, TGAG, ATAG, ATCC, TACA, ACCT, TCAG, ACTG, ATGA, AACT, AGAC, TTAC, CAAG, TCCA, TGGC, TCGC, AAAA, TAGG, AGCG, CCAC, TTCG, ACTC, TATC, AAGA, GAAC, CCCG, CGTC, ACAA, ATTA</t>
  </si>
  <si>
    <t>AATG, GCTT, AAGG, CTAC, TGCC, AGAG, GACC, TTTC, TTGC, TGGG, TAGA, ATCG, TATC, ATAA, TCCG, ACGA, CACG, AAAT, AACA, CTGG, TTCA, ACTG, TTGA, ATAC, TTTG, ACCT, TAAG, ACTC, AGTA, TCAC, ATGT</t>
  </si>
  <si>
    <t>AATG, GCTT, CGTC, AGCA, ATGA, TCGC, CTCG, TAAG, AAAA, AAGG, AACT, AGGA, CTGC, ATTA, ATCC, ACTG, TTAC, TACA, AGAC, TATC, ACAA, TTCA, TAGA, TCCG, TGGG, GAAC, TTTG, ACTC, TGGC, ATAG</t>
  </si>
  <si>
    <t>AATG, GCTT, TAGA, TACA, ACTG, TTCA, TATC, ACGA, ATAA, AGCA, TCAC, CACG, ACTC, TAAG, AAGG, GACC, TTCC, TCCG, AGGA, AACT, ATCG, CTAC, ATGT, CTGG, AGAG, TGGC, AGAC, TTGA, TAAC, AAAA, TTTG</t>
  </si>
  <si>
    <t>AATG, GCTT, ATCG, TTCC, TTTG, ACTG, TATC, ACTC, TTGA, ACCT, ACGA, TAGA, AAAA, ATGT, TTCA, TACA, CTGC, ATAA, TAAG, CACG, TGGG, TCCG, GACC, AACT, ATTA, AGAG, TGGC, ATAC, TCAC, AGCA, AAGG</t>
  </si>
  <si>
    <t>AATG, GCTT, TACG, ATTC, AGAC, ATGT, GACC, TTGG, AGGA, TCTC, AGCA, CAAG, TAAC, TGGC, TTCA, CTAC, TATC, CCCG, ATAA, TAGA, TTCC, AGAG, ACGA, AACT, TCAC, AAAA, TCAG, ACTG, AAGG, TGTG, ATCG</t>
  </si>
  <si>
    <t>AATG, GCTT, TAGA, TACA, ACTG, TTCA, TATC, ACGA, ATAA, AGCA, TCAC, CACG, ACTC, TAAG, AAGG, GACC, TTCC, TCCG, TGGG, AACT, ATCG, CTAC, ATGT, CTGG, AGAG, TGGC, AGAC, TTGA, TAAC, AAAT, TTTG</t>
  </si>
  <si>
    <t>AATG, GCTT, ATAA, ATTC, TATC, TAAC, CTAC, ACTG, TGGG, TCCG, TTCA, TAAG, TGCC, TTGA, AGAC, ATCG, TTGC, ACGA, CTGG, ATGT, ACCT, CACG, TTTG, AAAA, AACA, AGTA, AGAG, TAGA, GACC, AAGG, TCAC</t>
  </si>
  <si>
    <t>AATG, GCTT, AAAA, AACT, AAGG, ACAT, ACGA, ACTC, ACTG, AGAG, AGCA, AGGA, ATAA, ATAC, ATCG, ATTA, CAAC, CACA, CCAG, CGGA, CGTA, CTAA, CTTC, GACC, GATA, GGAA, GTGA, TAGA, TCAA, TGAA, TGGC</t>
  </si>
  <si>
    <t>AATG, GCTT, AAAA, AACT, AAGG, ACAT, ACGA, ACTC, AGAG, AGCA, AGGA, ATAA, ATAC, ATCG, ATTA, CAAC, CCCA, CGGA, CGTG, CTAA, CTGG, CTTC, GACC, GATA, GCCA, GGAA, GTGA, TACA, TAGA, TCAA, TGAA</t>
  </si>
  <si>
    <t>AATG, GCTT, ATCG, CTGG, AGGA, TATC, AAAT, TTTG, TAAG, AGAG, AACT, TAGA, ACTG, ACGA, CTAC, ATGT, ATAA, TGGC, AGAC, TTGC, CACG, GACC, AGCA, TCCG, ACTC, TTGA, TCAC, TTTC, TACA, TTCA, AAGG</t>
  </si>
  <si>
    <t>AATG, GCTT, ATAA, ATTC, TATC, TAAC, CTAC, ACTA, TGGG, TCCG, TTCA, TAAG, TGCC, TTGA, AGAC, ATCG, TTGC, ACGA, CTGG, ATGT, ACCT, CACG, TTTG, AAAA, AACA, AGTA, AGAG, TAGA, GACC, CCTC, TCAC</t>
  </si>
  <si>
    <t>AATG, GCTT, ATCG, CTGG, AGGA, TATC, ATTA, TTTG, TAAG, AGAG, AACT, TAGA, ACTG, ACGA, CTAC, ATGT, ATAA, TGGC, AGAC, TTGC, CACG, GACC, AGCA, TCCG, ACTC, TTGA, TCAC, AAAA, TACA, TTCA, AAGG</t>
  </si>
  <si>
    <t>AATG, GCTT, TACG, ATTC, AGAC, ATGT, GACC, TTGG, AGGA, TCTC, AGCA, TTTG, TAAC, TGGC, TTCA, CTAC, TATC, CCCG, ATAA, TAGA, TTCC, AGAG, ACGA, AACT, GTGC, AAAA, TCAG, ACTG, AAGG, TGTG, ATCG</t>
  </si>
  <si>
    <t>AATG, GCTT, ATCG, CTGG, TGGG, TATC, ATTA, TTTG, TAAG, AGAG, AACT, TAGA, ACTG, ACGA, CTAC, ATGT, ATAA, TGGC, AGAC, TTGC, CACG, GACC, AGCA, TCCG, ACTC, TTGA, TCAC, TTTC, TACA, TTCA, AAGG</t>
  </si>
  <si>
    <t>AATG, GCTT, TACG, ATTC, AGAC, ATGT, GACC, TTGG, ACCT, TCTC, AGCA, CAAG, TAAC, TGGC, TTCA, CTAC, TATC, CCCG, ATAA, TAGA, TTCC, AGAG, ACGA, AACT, GTGC, AAAA, TCAG, ACTG, AAGG, TGTG, ATCG</t>
  </si>
  <si>
    <t>AATG, GCTT, TACG, ATTC, AGAC, ATGT, GACC, TTGG, AGGA, TCTC, AGCA, CAAG, TAAC, TGGC, TTCA, CTAC, TATC, CCCG, ATAA, TAGA, TTCC, AGAG, ACGA, AACT, GTGC, AAAA, TCAG, ACTA, AAGG, TGTG, ATCG</t>
  </si>
  <si>
    <t>AATG, GCTT, AAAA, AACT, AAGG, ACAT, ACGA, ACTC, ACTG, AGAG, AGCA, AGGA, ATAC, ATCG, ATTA, CAAA, CCAG, CCCA, CGGA, CTAA, CTTC, GACC, GATA, GGAA, GTGA, TACA, TAGA, TCAA, TGAA, TGGC, TTAT</t>
  </si>
  <si>
    <t>AATG, GCTT, AAAA, TTTG, TAAG, TTGA, AAGG, CCAC, AACT, CGTC, ATTA, GAAC, ATCC, TACA, TGGC, ACGA, TTAC, ACTG, TAGA, TATC, AGCA, ATGT, TGGG, TTCA, ATAG, CTGC, CTCG, TCCC, ACTC, TCCG, AGAC</t>
  </si>
  <si>
    <t>AATG, GCTT, TTCA, TCCG, ATGT, AAGG, TAGA, CCAC, TTGA, ATTA, AAAA, AACT, GAAC, AGCA, ACGA, TGGC, TTAC, TGGG, TTTG, TAAG, TACA, TTCC, CTGC, ACCT, ATCG, AGAC, ACTC, ACTG, AGAG, CGTC, TATC</t>
  </si>
  <si>
    <t>AATG, GCTT, TTGA, ATTC, TTAG, AAAA, TAGG, ACTA, ATAA, TCTC, ATGT, CTGC, CGTC, GACC, TATC, TTCC, CCCG, TGGC, CAAG, AACT, ACGA, CCAC, TACA, AGAG, TAAC, ATCG, AGAC, TCTG, AGGA, TTCA, AGCA</t>
  </si>
  <si>
    <t>AATG, GCTT, AAAA, AACT, ACAT, ACGA, ACTC, ACTG, AGAG, AGCA, ATCG, ATTA, CAAC, CACG, CCGA, CCTT, CGGA, CTAA, CTGG, CTTC, GACC, GATA, GCCA, GCGC, GGAA, GTGA, TACA, TAGA, TCAA, TCCT, TGAA</t>
  </si>
  <si>
    <t>AATG, GCTT, AAAA, ATCG, AGGA, CTGG, AGAG, CCTC, AGAC, TCGC, TATC, TGGG, AGTA, TTGA, AACA, CGGC, TTCC, CACG, TAAC, ACGG, ATAA, GACC, TTCA, CTAC, GTGC, ACTA, TCTG, ATGT, ATTC, AAGA, TAAG</t>
  </si>
  <si>
    <t>AATG, GCTT, TTAC, CCAC, CAGG, TTCC, TAAG, TCGG, GAAC, TAGA, ATTA, CGTC, AGGA, AACT, CTCG, TGGC, TTCA, ACTA, ATAG, ACGA, AGAC, TCTC, TATC, AGCA, ACCG, ATGT, TTTG, CTGC, TACA, TTGA, AAAA</t>
  </si>
  <si>
    <t>AATG, GCTT, ACCT, ATAC, TTCG, TCAC, TGGG, TTGA, TGCC, TTTC, AGAA, ACTA, ACGA, ATGT, AGCG, AAGA, ATAA, CTGG, CAAC, TTGC, CCTC, GACC, AAAT, TACA, TATC, TAAG, CGGC, CACG, AACT, ATCA, TCTG</t>
  </si>
  <si>
    <t>AATG, GCTT, AAAA, ATCG, ACCT, CTGG, AGAG, CCTC, AGAC, TCGC, TATC, TCCA, AGTA, TTGA, AACA, CGGC, TTCC, CACG, TAAC, ACGG, ATAA, GACC, TTCA, CTAC, GTGC, ACTA, TCTG, ATGT, ATTC, AAGA, TAAG</t>
  </si>
  <si>
    <t>AATG, GCTT, TAAG, TTAC, ATGA, TGGC, AAAA, AGGG, TCCC, ACAA, GAAC, TACA, TTGA, ATAG, CAGG, TAGA, TATC, ATTA, TTCA, ACTC, TTTG, TTTC, TCGG, ACCG, AGAC, CGTC, AGCA, CTCG, CTGC, AACT, ATCC</t>
  </si>
  <si>
    <t>AATG, GCTT, AAAA, ATCG, ACCT, CTGG, AGAG, CCTC, AGAC, TCGC, TATC, TGGG, AGTA, TTGA, AACA, CGGC, TTCC, CACG, TAAC, ACGG, ATAA, GACC, TTCA, CTAC, TGCC, ACTA, TCTG, ATGT, ATTC, AAGA, TAAG</t>
  </si>
  <si>
    <t>AATG, GCTT, GACC, AGAA, TATC, TTTC, TGGC, TGAG, AGAC, TCAC, ATAG, TTGC, ATTA, ATGT, TTGA, TCTG, TACA, AGGG, AAGA, ACGA, AACT, CTGG, CCTC, CAAC, AGCA, CACG, AAAA, ACCG, ATCC, ACTA, TTCG</t>
  </si>
  <si>
    <t>AATG, GCTT, GACC, AGAA, TATC, TTTC, TCCA, TAAG, AGAC, TCAC, ATAG, TTGC, ATTA, ATGT, TTGA, TCTG, TACA, AGGG, AAGA, ACGA, AACT, CTGG, CCTC, CAAC, AGCA, CACG, AAAA, ACCG, ATCC, ACTA, TTCG</t>
  </si>
  <si>
    <t>AATG, GCTT, TTGA, ATTC, TTAG, AAAA, AAGG, ACTA, ATAA, TCTC, ATGT, CTGC, CGTC, GACC, TATC, TTCC, CCCG, TGGC, CAAG, AACT, ACGA, TCAC, TACA, AGAG, TAAC, ATCG, AGAC, TCTG, AGGA, TTCA, AGCA</t>
  </si>
  <si>
    <t>AATG, GCTT, AAAA, AACT, AAGG, ACAT, ACGA, ACTC, ACTG, AGAC, AGAG, AGCA, AGGA, ATAA, ATCG, ATTA, CAAC, CGGA, CGTG, CTAA, CTGG, CTTC, GACC, GCCA, GGAA, GTGA, TAGA, TATC, TCAA, TGAA, TGGG</t>
  </si>
  <si>
    <t>AATG, GCTT, AAAA, AACT, AAGG, ACAT, ACTC, AGAG, AGCA, AGGA, ATAC, ATCG, ATTA, CAAC, CACG, CAGT, CCAG, CCCA, CCGA, CGGA, CTAA, CTTC, GACC, GATA, GGAA, GTGA, TACA, TAGA, TCAA, TGAA, TGGC</t>
  </si>
  <si>
    <t>AATG, GCTT, AAAA, AACT, AAGG, ACGA, ACTC, ACTG, AGAG, AGCA, AGGA, ATAA, ATAC, ATCG, ATTA, CAAC, CCAG, CGGA, CGTG, CTAA, CTTC, GACC, GATA, GGAA, GTGA, TACA, TAGA, TCAA, TGAA, TGGC, TTGT</t>
  </si>
  <si>
    <t>AATG, GCTT, TCGC, AACT, AAGG, ATTA, ATGA, TTCA, ACTC, ACAA, AGAC, TTCC, ACCT, TCCA, ACGG, CTGG, GTGC, TATC, GACC, TGTG, CTTC, TAGA, CGGC, AGAG, TTAG, ATCG, TTAC, AGCA, TACG, TTTG, AAAA</t>
  </si>
  <si>
    <t>AATG, GCTT, ACTG, TTTC, ATAA, ACCT, TCCC, CACG, TTTG, TCAG, TTCA, ACGA, TACA, CCTC, TAGA, ATGT, TTGG, AAAT, TTGC, CTAC, AGCA, TAAC, CGGC, TATC, AGAG, TGGG, AACT, ATCG, AGAC, TAAG, GACC</t>
  </si>
  <si>
    <t>AATG, GCTT, ATCG, TTTG, AGGG, CGGC, ACGA, AAGA, ACTC, CTTC, TTAG, TGAC, CACG, TATC, AGCA, ATGT, CTGG, ATAC, TAGG, ATTA, TCAC, GACC, AAAA, TCCA, AACT, TCTG, TGAG, AGAA, TACA, TTGC, TTGA</t>
  </si>
  <si>
    <t>AATG, GCTT, TTAC, CCAC, CAGG, ATCC, TAAG, TCGG, GAAC, TAGA, ATTA, CGTC, AGGA, AACT, CTCG, TGGC, TTCA, ACTA, ATAG, TCGC, AGAC, TCTC, TATC, AGCA, ACCG, ATGT, TTTG, CTGC, TACA, TTGA, AAAA</t>
  </si>
  <si>
    <t>AATG, GCTT, TTAC, CCAC, CAGG, ATCC, TAAG, TGGG, GAAC, TAGA, ATTA, CGTC, AGGA, AACT, CTCG, TGGC, TTCA, ACTA, ATAG, ACGA, AGAC, TCTC, TATC, AGCA, ACCG, ATGT, TTTG, CTGC, TACA, TTGA, AAAA</t>
  </si>
  <si>
    <t>AATG, GCTT, TCGC, AACT, AAGG, ATTA, ATGA, TTCA, ACTC, ACAA, AGAC, TTCC, ACCT, TCCA, TCGG, CTGG, GTGC, TATC, GACC, TGTG, CTTC, TAGA, CGGC, AGAG, TTAG, ATCG, TTAC, AGCA, TACG, CAAC, AAAA</t>
  </si>
  <si>
    <t>AATG, GCTT, TTAC, CCAC, CAGG, ATCC, TAAG, TCGG, GAAC, TAGA, ATTA, CGTC, AGGA, AACT, CTCG, TGGC, TTCA, ACTA, ATAG, ACGA, AGAC, TCTC, TATC, AGCA, ACCG, ATGT, TTTG, CTGC, TGTG, TTGA, AAAA</t>
  </si>
  <si>
    <t>AATG, GCTT, TTCC, TACG, TATC, CTTC, AAAA, CTGG, TCCA, CGGC, ATCG, GACC, ATGA, ACAA, AAGG, TTCA, ACCT, TGTG, AGCA, TCGC, GTGC, TGAC, TTTG, ACGG, AGAG, AACT, ACTC, TAGA, ATAC, TTAG, ATTA</t>
  </si>
  <si>
    <t>AATG, GCTT, TAGG, TACA, CGTC, CCCG, CTGC, TTAG, AACT, CAAG, AGCA, ATCG, ATTA, TTAC, AAAA, TATC, ACCT, TTTC, CCAC, ACGA, TTCA, AGAG, ACTC, GAAC, TGGC, TCCC, AGAC, TTGA, ACTG, AAGA, ATGT</t>
  </si>
  <si>
    <t>AATG, GCTT, TCAC, TTCC, ACCT, AAAA, TCCG, AACT, TTTG, GACC, AGCA, TAAG, ATAA, CTGC, ATGT, TACA, TATC, TGGC, TAGA, AAGG, TAAC, AGAG, ATTC, TTGA, CACG, ACTG, TCTC, TTCA, ATCG, AGAC, TGGG, ACGA</t>
  </si>
  <si>
    <t>AATG, GCTT, ACTA, TTGA, ATGG, ACCT, ATAA, TCCA, CAAC, TTCG, AGAC, TATC, TCAC, TGCC, CCCG, GACC, AAGA, TCTG, TTGC, ATCC, AGAA, TTTC, ACGA, AACT, TTAG, AGCG, ACAG, TGAG, TACA, AAAT, CCTC</t>
  </si>
  <si>
    <t>AATG, GCTT, CTGC, TCGG, TACG, TGTG, TTAG, GACC, TATC, TAAC, AACT, CAGG, AGAC, ACGA, AGCA, ATTC, ACCG, AAAA, TCTC, TTCA, TGGC, ACTA, TTTG, ATGT, TAGA, CCAC, CTCG, AGGA, ATAA, TTCC, TTGA</t>
  </si>
  <si>
    <t>AATG, GCTT, AAAA, AACT, AAGG, ACAT, ACGA, ACTC, ACTG, AGAG, AGCA, AGGA, ATAC, ATCG, ATTA, CAAC, CCGG, CGGA, CTAA, CTTC, GACC, GATA, GGAA, GTGA, TACA, TAGA, TCAA, TGAA, TGGC, TGGG, TTGC</t>
  </si>
  <si>
    <t>AATG, GCTT, AAAA, AACT, AAGG, ACAT, ACGA, ACTC, ACTG, AGAG, AGCA, AGGA, ATAC, ATTA, CAAA, CAAC, CCAG, CGGA, CGTG, CTAA, CTTC, GACC, GATA, GGAA, GTGA, TACA, TAGA, TCAA, TGAA, TGGC, TTAT</t>
  </si>
  <si>
    <t>AATG, GCTT, CTGC, TCGG, TACG, TGTG, TAAG, GACC, TATC, TAAC, AACT, CAGG, AGAC, ACGA, AGCA, ATTC, ACCG, AAAA, TCTC, TTCA, TGGC, ACTA, TTTG, ATGT, TAGA, TCAC, CTCG, AGGA, ATAA, TTCC, TTGA</t>
  </si>
  <si>
    <t>AATG, GCTT, AAGG, ATTA, ATGT, ATAG, TAAG, TTGC, AACT, ACGA, ACTG, TATC, ACTC, TTTG, AGCG, TTAC, TCCC, TGGG, TGAC, TTGA, CCAC, GAAC, ATCC, AGAA, TAGA, ACCT, CTCG, AAAA, CGTC, TACA, TCCG</t>
  </si>
  <si>
    <t>AATG, GCTT, CCAC, TTCC, AGGA, AAAA, TCCG, AACT, TTTG, GACC, AGCA, TAAG, ATAA, CTGC, ATGT, TACA, TATC, TGGC, TAGA, AAGG, TAAC, AGAG, ATTC, TTGA, CACG, ACTG, TCTC, TTCA, ATCG, AGAC, TGGG, ACGA</t>
  </si>
  <si>
    <t>AATG, GCTT, ATTA, CAAG, ATGT, TTAC, AGAC, AACT, ACCG, TATC, AGCA, GAAC, AGGG, TCTG, ACTC, TTCG, ACGA, TGAG, CGTC, ATAG, TAGG, ATCC, AGAA, CTGC, AAGA, TCCC, TGGC, TACA, TTGA, TTTC, AAAA</t>
  </si>
  <si>
    <t>AATG, GCTT, ATTA, TTTG, ATGT, TTAC, AGAC, AACT, ACCG, TATC, AGCA, GAAC, AGGG, TCTG, ACTC, TTCG, ACGA, TGAG, CGTC, ATAG, TAGG, ATCC, AGAA, CTGC, AAGA, TCCC, TGGC, TACA, TTGA, CCAC, AAAA</t>
  </si>
  <si>
    <t>AATG, GCTT, AGAG, TGTG, AAAA, ACCT, ATTA, CAAC, CCCG, TTCC, AGCA, GACC, AGAC, ATCG, TCTG, TCCA, TACG, AAGG, TTAC, ACGA, GTGC, TTCA, ACTA, TTAG, CTTC, ATGT, TATC, TTGA, AACT, TCTC, TGGC</t>
  </si>
  <si>
    <t>AATG, GCTT, TTCC, TACG, TATC, CTTC, AAAA, CTGG, TCCA, CGGC, ATCG, GACC, ATGA, ACAA, AAGG, TTCA, ACCT, TGTG, AGCA, TCGC, GTGC, ACTG, TTTG, TCGG, AGAG, AACT, ACTC, TAGA, ATAC, TTAG, ATTA</t>
  </si>
  <si>
    <t>AATG, GCTT, TACA, TCCA, ACCT, TTGA, TATC, GAAC, ATCC, ATAG, AAAA, CCTC, AGTC, AGAA, CTGG, ACTA, ACAC, AAGA, TTCG, TGCC, TTTG, TGAG, ACGG, CACG, TCGC, ATGA, ATTA, TCTG, AGCG, TTAC, CGGC</t>
  </si>
  <si>
    <t>AATG, GCTT, ACTA, TTGA, ATGG, ACCT, ATAA, TCCA, CAAC, TTCG, AGAC, TATC, TCAC, TGGC, CACG, GACC, AAGA, TCTG, TTGC, ATCC, AGAA, TTTC, ACGA, AACT, TTAG, AGCG, ACAG, TGAG, TACA, AAAT, CCTC</t>
  </si>
  <si>
    <t>AATG, GCTT, AGAC, TTAC, TTGA, GAAC, ACGA, AGCA, CTGC, ATCG, CCAC, AAGG, TATC, TTAG, AAAA, ACTG, ATTA, ACTC, AACT, ATGT, ACCT, TGGC, AGAG, TAGA, CCCG, TGTG, TTTC, TCCC, TTCA, CAAG, TACG</t>
  </si>
  <si>
    <t>AATG, GCTT, TAGG, TACA, CGTC, CCCG, CTGC, TTAG, AACT, CAAG, AGCA, ATCG, ATTA, TTAC, AAAA, TATC, ACCT, ATAA, CCAC, ACGA, TTCA, AGAG, ACTC, GAAC, TGGC, TCCC, AGAC, TTGA, TCTG, AAGA, ATGT</t>
  </si>
  <si>
    <t>AATG, GCTT, ATGT, AACT, ATCG, TCAC, ACCT, ATTC, AAGA, TGTG, TCCA, ACGA, TGGC, CCCG, ATAA, ACTA, CTGC, TTAG, TAAC, TATC, GACC, TACG, TCTG, AGCA, CAAG, TTCA, AGAG, AAAA, TTGG, AGAC, CCTC, TTCC</t>
  </si>
  <si>
    <t>AATG, GCTT, AGAC, TTAC, TTGA, GACC, ACGA, AGCA, CTGC, ATCG, TCGG, AAGG, TATC, TTAG, AAAA, ACTG, ATTA, ACTC, AACT, ATGT, ACCT, TGGC, AGAG, TAGA, CCCG, TGTG, TTTC, TCCC, TTCA, CAAG, TACG</t>
  </si>
  <si>
    <t>AATG, GCTT, ACAG, TGTG, AAAA, ACCT, ATTA, CAAC, CCCG, TTCC, AGCA, GACC, AGAC, ATCG, TCTG, TCCA, TACG, AAGG, ATAA, ACGA, GTGC, TTCA, ACTA, TTAG, CTTC, ATGT, TATC, TTGA, AACT, TCTC, TGGC</t>
  </si>
  <si>
    <t>AATG, GCTT, AAAA, AACT, ACAT, ACGA, ACTC, ACTG, AGAG, AGCA, AGGA, ATAA, ATAC, ATCG, ATTA, CAAC, CCAG, CGGA, CTAA, CTTC, GACC, GATA, GCCA, GCGC, GGAA, GTGA, TACA, TAGA, TCAA, TGAA, TTTG</t>
  </si>
  <si>
    <t>AATG, GCTT, ACAG, TGTG, AAAA, ACCT, ATTA, CAAC, CCCG, TTCC, AGCA, GACC, AGAC, ATCG, TCTG, TCCA, TACG, AAGG, TTAC, ACGA, GTGC, TTCA, ACTA, TTAG, CTTC, ATGT, TATC, TTGG, AACT, TCTC, TGGC</t>
  </si>
  <si>
    <t>AATG, GCTT, TAGG, TACA, CGTC, CCCG, CTGC, TTAG, AACT, CAAG, AGCA, ATCG, ATTA, TTAC, AAAA, TACC, ACCT, TTTC, CCAC, ACGA, TTCA, AGAG, ACTC, GAAC, TGGC, TCCC, AGAC, TTGA, TCTG, AAGA, ATGT</t>
  </si>
  <si>
    <t>AATG, GCTT, AGAC, TTAC, TTGA, GACC, ACGA, AGCA, CTGC, ATCG, CCAC, AAGG, TATC, TTAG, AAAA, ACTG, ATTA, ACTC, AACT, ATGT, ACCT, TGGC, AGAG, TAGA, CCCG, TGTG, TTTC, TCCC, TTCA, TTTG, TACG</t>
  </si>
  <si>
    <t>AATG, GCTT, CTGC, TCGG, TACG, TGTG, TAAG, GACC, TATC, TAAC, AACT, CAGG, AGAC, ACGA, AGCA, ATTC, ACCG, AAAA, TCTC, TTCA, TGGC, ACTA, TTTG, ATGT, TAGA, CCAC, AGAG, AGGA, ATAA, TTCC, TTGA</t>
  </si>
  <si>
    <t>AATG, GCTT, TACA, TCCA, ACCT, TTGA, TATC, GAAC, ATCC, ATAG, AAAA, CCTC, AACT, AGAA, CTGG, ACTA, ACAC, AAGA, TTCG, TGCC, TTTC, TGAG, ACGG, CACG, TCGC, ATGA, ATTA, TCTG, AGCG, TTAC, CGGC</t>
  </si>
  <si>
    <t>AATG, GCTT, CCTC, TTTC, TAAC, ACCT, TATC, CGGC, AGTA, ATGT, GTGC, ACTA, TCGC, TCCA, TAAG, ACGG, TTCA, CTAC, ATAA, AACA, AGAG, AAGA, TTGG, TTTG, CACG, GACC, AAAT, TGCC, ATCG, TCTG, AGAC</t>
  </si>
  <si>
    <t>AATG, GCTT, CGGC, AACT, TTCA, AGAG, ACGG, TTAC, ATGA, TGGG, CCTC, TCGC, TACG, AGCA, TTTC, TACC, ATTA, ACAA, ATCG, ACTA, AATC, CTGG, AGAC, GTGC, TCTG, AAAA, AAGA, TGTC, CAAC, ACCT, TTAG</t>
  </si>
  <si>
    <t>AATG, GCTT, TACA, AGAA, ATAA, CTAC, AGCG, AAGA, AGTC, TCCC, CGGC, TGAC, TGGG, TATC, TAAG, CCTC, TTGC, TTTG, ACAC, GAAC, ACCT, ATGG, TTTC, ACGA, TTCG, AAAT, ATCC, TCTG, ACTA, CACG, TTGA</t>
  </si>
  <si>
    <t>AATG, GCTT, AACA, TCCA, ACCT, TTGA, TATC, GAAC, ATCC, ATAG, AAAA, CCTC, AGTC, AGAA, CTGG, ACTA, ACAC, AAGA, TTCG, TGCC, TTTC, TGAG, ACGG, CACG, TCGC, ATGA, ATTA, TCTG, AGCG, TTAC, CGGC</t>
  </si>
  <si>
    <t>AATG, GCTT, TACA, TCCA, ACCT, TTGA, TATC, GAAC, ATCC, ATAG, AAAA, CCTC, AGTC, AGAA, CTGG, ACTA, ACAC, AAGA, TTCG, TGCC, TTTC, TAAG, ACGG, CACG, TCGC, ATGA, ATTA, TCTG, AGCG, TTAC, CGGC</t>
  </si>
  <si>
    <t>AATG, GCTT, ACTG, CGGC, ATCC, AACT, TAGA, TACA, AAAA, CTTC, ATGT, TGAG, AGAA, ATTA, ACGA, AGCG, CTGG, TCTC, TTAC, ATAG, AAGG, GACC, TTGC, TATC, TTGA, CACG, ACCT, AGAC, TTCG, TGCC, TCCA</t>
  </si>
  <si>
    <t>AATG, GCTT, ACTA, TTGA, ATGG, ACCT, ATAA, TCCA, TAAC, TTCG, AGAC, TATC, TCAC, TGGC, CCCG, GACC, AAGA, TCTG, TTGC, ATCC, AGAA, TTTC, ACGA, AACT, TTAG, AGCG, ACAG, TGAG, TACA, AAAT, CCTC</t>
  </si>
  <si>
    <t>AATG, GCTT, AAAA, AACT, AAGG, AATT, ACAT, ACGA, ACTC, ACTG, AGAG, AGCA, AGGA, ATAC, ATCG, CACG, CCAG, CCCA, CGGA, CTAA, CTTC, GACC, GATA, GGAA, GTGA, GTTG, TACA, TAGA, TCAA, TGAA, TGGC, TTAT</t>
  </si>
  <si>
    <t>AATG, GCTT, AAAA, AACT, AAGG, ACAT, ACGA, ACTC, ACTG, AGAG, AGCA, AGGT, ATAC, ATCG, ATTA, CAAC, CACG, CCAG, CCCA, CGGA, CTAA, CTTC, GACC, GATA, GGAA, GTGA, TACA, TAGA, TCAA, TGAA, TGGC, TTAT</t>
  </si>
  <si>
    <t>AATG, GCTT, ACTG, CGGC, ATCC, AACT, TAGA, TACA, AAAA, CTTC, ATGT, TGAG, AGAA, ATTA, ACGA, AGCG, CCAC, TCTC, TTAC, ATAG, AAGG, GACC, TTGC, TATC, TTGA, CACG, ACCT, TTCG, TTTG, TGCC, TCCA</t>
  </si>
  <si>
    <t>AATG, GCTT, TAAC, AGAC, ATTC, GTGC, ATCG, TCGC, TACA, CTGG, TATC, TAAG, ACCT, AGAG, ATGT, TGGG, CCTC, CGGC, AACT, TTCA, TTCC, AAAA, CACG, TCTG, AGCA, AAGA, TTGA, CTAC, ACTA, ACGG, GACC, ATAA</t>
  </si>
  <si>
    <t>AATG, GCTT, TTCG, GAAC, ACGA, TATC, TTGA, ATTA, AGAA, AAAA, CGGC, CTTC, TGCC, ATGG, AGTC, ACAG, TCTG, TTAG, TCTC, TTGC, TCCA, AACA, AGCG, TTAC, TGAG, CACG, ATCC, ACTA, AAGA, ACAC, ACCT</t>
  </si>
  <si>
    <t>AATG, GCTT, ACTA, CGGC, ATCC, AACT, TAGA, TACA, AAAA, CTTC, ATGT, TGAG, AGAA, ATTA, ACGA, AGCG, CTGG, TCTC, TTAC, ATAG, AAGG, GACC, TTGC, TATC, TTGA, CACG, ACCT, TTCG, TTTG, TGCC, TCCA</t>
  </si>
  <si>
    <t>AATG, GCTT, CCTC, TTTC, TAAC, ACCT, AATC, CGGC, AGTA, ATGT, GTGC, ACTA, TCGC, TCCA, TAAG, ACGG, TTCA, CTAC, ATAA, AACA, AGAG, AAGA, TTGG, TTTG, CACG, GACC, AAAT, TGCC, ATCG, TCAG, AGAC</t>
  </si>
  <si>
    <t>AATG, GCTT, CCAC, TTCC, ACCT, AAAA, TCCG, AACT, TTTG, GACC, AGCA, TAAG, ATAA, CTGC, ATGT, TACA, TATC, TGGC, TAGA, AAGG, TAAC, AGAG, ATTC, TTGA, CACG, ACTA, TCTC, TTCA, ATCG, AGAC, TGGG, ACGA</t>
  </si>
  <si>
    <t>AATG, GCTT, TGTG, TCTC, GACC, ACGA, TCTG, ACAG, CTTC, CGGC, TTTG, TTGA, TTGC, TAAC, AGCG, AGAA, TATC, ACCT, CTCG, TTAG, ATAA, CCAC, ATAC, TACG, ACTA, ATCA, AAAT, TCCA, TGCC, AAGG, AACT</t>
  </si>
  <si>
    <t>AATG, GCTT, AAGA, CTGC, ACTA, TCCA, GACC, ACCT, TATC, CCCG, AGAG, AAAA, ATGT, CAAG, TGGC, TCTG, AGCA, TGTG, TCCC, ATCG, TTGG, TTCA, ACGA, CCTC, TTAC, AACT, TTAG, AGAC, ATTA, TACG, TTTC</t>
  </si>
  <si>
    <t>AATG, GCTT, TTGC, CCTC, AAGA, TTTC, ATGT, ATCC, ACTA, AACA, TACG, TGCC, TTAG, TTCA, GACC, AGTA, ACAG, CAAC, AAAA, TCCA, TCTG, ATAA, TATC, TTGG, ATTA, AGGG, TCAC, CTCG, ACGA, AGAC, CGGC</t>
  </si>
  <si>
    <t>AATG, GCTT, ATTA, TGTG, TAGA, GAAC, AGAC, ATCC, TTTG, CGTC, TTCA, AACA, AAAA, AGGG, CTCG, TTAC, TCGC, CTGC, ACTC, TCCA, AGTA, ATAG, TCGG, TATC, TGCC, ACAA, CAGG, TTTC, ATGA, ACCG, TAAG</t>
  </si>
  <si>
    <t>AATG, GCTT, ATCG, ACAA, TTCC, CCCG, CTGC, AGAC, TTAG, TATC, TCGG, AGAG, TAGA, TACG, AAAA, ACTG, ATTC, AGGA, TTAC, CAAG, TGTG, TCTC, TGGC, ATGA, GACC, AGCA, AAGG, AACT, TAAC, TTCA, TTGA</t>
  </si>
  <si>
    <t>AATG, GCTT, TACA, AGAA, ATAA, CTAC, AGCG, AAGA, AGTC, TCCC, CGGC, TGAC, TGGG, TATC, TAAG, CCTC, TTGC, TTTG, ACAC, GAAC, ACCT, CTGG, TTTC, ACGG, TTCG, AAAT, ATCC, TCTG, ACTA, CACG, TTGA</t>
  </si>
  <si>
    <t>AATG, GCTT, TTCG, GAAC, ACGA, TATC, TTGA, ATTA, AGAA, AAAA, CGGC, CTTC, TGCC, TAGG, AGTC, ACAG, TCTG, TTAG, TCTC, TTGC, TCCA, TACA, AGCG, TTAC, TGAG, CACG, ATCC, ACTA, AAGA, ACAC, ACCT</t>
  </si>
  <si>
    <t>AATG, GCTT, TAAC, AGAC, ATTC, GTGC, ATCG, TCGC, TACA, CTGG, TATC, TAAG, AGGA, AGAG, ATGT, TGGG, CCTC, CGGC, AACT, TTCA, TTCC, AAAA, TTTG, TCTG, AGCA, AAGA, TTGA, CTAC, ACTA, ACGG, GACC, ATAA</t>
  </si>
  <si>
    <t>AATG, GCTT, TTCG, GAAC, ACGA, TATC, TTGA, ATTA, AGAA, AAAA, CGGC, CTTC, TGCC, ATGG, AGTC, ACAG, TCTG, TTAG, TCTC, TTGC, TCCA, TACA, AGCG, TTAC, TGAG, CACG, ATCC, ACTA, TTTG, ACAC, ACCT</t>
  </si>
  <si>
    <t>AATG, GCTT, CGGC, TGCC, GAAC, TACG, AAAA, AAGA, ATAA, ATTA, TGGG, ATCG, TTGA, CTGG, ACGG, TTCA, ATAC, AACA, TTTG, TATC, TCAC, CCTC, TCTG, AGTC, TTGC, ACTA, ATGT, TTTC, ACCT, TTAG, AGAG</t>
  </si>
  <si>
    <t>AATG, GCTT, CCCG, ATGT, AAAA, AACT, CGTC, ACCT, ACGA, AGAC, AGAG, CCAC, TTCC, TGGC, ATCG, ATTA, TCTC, TCTG, AAGG, CTGC, TACA, TAAG, GAAC, TTTG, TTCA, TTGA, ACTA, TATC, ATAA, TCCA, AGCA</t>
  </si>
  <si>
    <t>AATG, GCTT, AAAA, AACT, AAGG, ACAA, ACAT, ACGA, ACTC, AGAG, AGCA, AGGA, ATCG, ATTA, CAAC, CACG, CCAG, CGGA, CTAA, CTTC, GACC, GATA, GCAC, GCCA, GGAA, GTAA, TACA, TAGA, TCAA, TGAA, TGGG</t>
  </si>
  <si>
    <t>AATG, GCTT, AAAA, AACT, AAGG, ACAT, ACGA, ACTC, ACTG, AGAG, AGCA, AGGA, ATAC, ATCG, ATTA, CCCA, CGGA, CTAA, CTTG, GACC, GATA, GCAG, GTGA, TACA, TAGA, TCAA, TGAA, TGGC, TTAT, TTCC, TTTC</t>
  </si>
  <si>
    <t>AATG, GCTT, AAAA, AACT, AAGG, ACAT, ACGA, ACTC, ACTG, AGAG, ATAC, ATCG, ATTA, CACG, CGGA, CTAA, CTTC, GACC, GATA, GGAA, GTCT, GTGA, TACA, TAGA, TCAA, TCCT, TGAA, TGCT, TGGC, TGGG, TTTG</t>
  </si>
  <si>
    <t>AATG, GCTT, AAAA, AACT, AAGG, ACAT, ACGA, ACTC, AGAG, AGCA, AGGT, ATAC, ATCG, ATTA, CAAC, CACG, CGGA, CTAA, CTGG, CTTC, GACC, GATA, GCAC, GCCA, GGAA, GTAA, TACA, TAGA, TCAA, TGAA, TGGG</t>
  </si>
  <si>
    <t>AATG, GCTT, AAAA, AACT, AAGG, ACAT, ACGA, ACTG, AGAG, AGCA, AGGA, ATAC, ATCG, ATTA, CAAC, CCAG, CCGA, CGGA, CGTG, CTAA, CTTC, GACC, GAGA, GATA, GCCA, GGAA, GTGA, TACA, TAGA, TGAA, TTAT</t>
  </si>
  <si>
    <t>AATG, GCTT, AAAA, AACT, AAGG, ACAT, ACGA, ACTG, AGAG, AGCA, AGGT, ATAC, ATCG, ATTA, CAAC, CACG, CCAG, CGGA, CTAA, CTTC, GACC, GATA, GCAC, GCCA, GGAA, TACA, TAGA, TCTC, TGAA, TGGG, TTTG</t>
  </si>
  <si>
    <t>AATG, GCTT, AACT, AAGG, ACAT, ACTC, ACTG, AGCA, AGGA, ATAC, ATCG, ATTA, CAAA, CAAC, CACG, CCGA, CGGA, CTAA, CTCT, CTGG, CTTC, GACC, GATA, GCCA, GGAA, GTGA, TACA, TAGA, TCAA, TGAA, TTAT</t>
  </si>
  <si>
    <t>AATG, GCTT, AACT, ACCC, ACGG, AGCG, AGGA, ATGT, ATTA, CAAC, CCAG, CCCA, CCTC, CGAA, CGGC, CGTG, CTAT, CTCC, CTTA, GATA, GCGA, GGTC, GTAA, TAGT, TCTG, TCTT, TGAC, TGTA, TTGA, TTTC, TTTT</t>
  </si>
  <si>
    <t>AATG, GCTT, AACA, AGAA, ATAA, CTAC, AGCG, AAGA, AGTC, TCCC, CGGC, TGAC, TGGG, TATC, TAAG, CCTC, TTGC, TTTG, ACAC, GAAC, ACCT, CTGG, TTTC, ACGA, TTCG, AAAT, ATCC, TCTG, ACTA, CACG, TTGA</t>
  </si>
  <si>
    <t>AATG, GCTT, TGGC, CTGC, ACAA, ACTG, TATC, ATCG, GAAC, ACCT, TACA, AAAA, TTAC, TAGA, ATTA, TAAG, AGCA, TTCC, TCCG, CACG, AGTC, ATGA, AAGG, TTCA, TTGA, TGGG, TTTG, AGAG, TCTC, ACAC, ACGA</t>
  </si>
  <si>
    <t>AATG, GCTT, TACA, AGAA, ATAA, CTAC, AGCG, AAGA, AGTC, TCCC, CGGC, TGAC, TGGG, TATC, TAAG, CCTC, TTGC, TTTG, ATGT, GAAC, ACCT, CTGG, TTTC, ACGA, TTCG, AAAT, ATCC, TCTG, ACTA, CACG, TTGA</t>
  </si>
  <si>
    <t>AATG, GCTT, CCCG, ATGT, AAAA, AACT, CGTC, ACCT, ACGA, ATAC, AGAG, TCAC, TTCC, TGGC, ATCG, ATTA, TCTC, TCTG, AAGG, CTGC, TACA, TAAG, GAAC, TTTG, TTCA, TTGA, ACTA, TATC, ATAA, TCCA, AGCA</t>
  </si>
  <si>
    <t>AATG, GCTT, AGAA, CTTC, TTGA, ACAG, TACG, ATGT, TAGA, TGTG, AAAA, TTGC, ACTC, TTAG, CGGC, CAGG, CTCG, ACCT, TCGG, AGCG, AACT, ATAA, CAAC, ATAC, TCAC, ATCA, TGCC, GACC, ACGA, TATC, TCCA</t>
  </si>
  <si>
    <t>AATG, GCTT, CCCG, ATGT, AAAA, AACT, CGTC, ACCT, ACGA, ATAC, AGAG, CCAC, TTCC, TGGC, ATCG, ATTA, TCTC, TCTG, TAGG, CTGC, TACA, TAAG, GAAC, TTTG, TTCA, TTGA, ACTA, TATC, ATAA, TCCA, AGCA</t>
  </si>
  <si>
    <t>AATG, GCTT, TTAG, AGAA, ACTG, ACTC, TGAG, TCCA, AACA, TTGC, ATAA, CTTC, CGGC, CACG, AAAT, TAAC, TCAC, AGCG, CTGG, AGTA, ATGT, ACCT, ATCC, TATC, TAGA, AAGG, GACC, AGAC, ACGA, TTTG, TTGA</t>
  </si>
  <si>
    <t>AATG, GCTT, GACC, ATAG, TGCC, TTAC, CGGC, TTTC, CTGG, TCCA, ATTA, CACG, AGAA, AGCG, AAAA, ATGA, ACCT, AAGA, ACAC, TCGC, TATC, ACGG, AACA, ATCC, CCTC, TTCG, TTGA, TAAG, ACTA, AGTA, TCTG</t>
  </si>
  <si>
    <t>AATG, GCTT, TGGC, CTGC, ACAA, ACTG, TATC, ATCG, GAAC, ACCT, TACA, AAAA, TTAC, TAGA, ATTA, TAAG, AGCA, TTCC, TCCG, CACG, AGTC, ATGA, AAGG, TTCA, TCGC, TGGG, TTTG, AGAG, TCTC, ACAC, TCGG</t>
  </si>
  <si>
    <t>AATG, GCTT, CCAC, AGCG, ACAG, AACA, TCTG, ATCC, TTGA, AGAC, TGCC, ACTA, TTAG, ATTA, TCCA, TTAC, ACCT, GACC, TACG, CTTC, ACGA, ATGT, AAAA, AGAA, CCCG, AAGG, TCTC, TTGC, TGAG, TATC, AGTA</t>
  </si>
  <si>
    <t>AATG, GCTT, ACTA, CCTC, TCCC, ATAG, CTGC, TTAC, ACGA, AAAA, ATCC, TACG, AACA, AGCG, TTGG, AGTA, TTTC, TATC, GACC, TGAG, ATTA, TCTG, TCCA, ACAC, ATGA, CAAG, CCCG, ACCT, AGAA, AAGA, TGGC</t>
  </si>
  <si>
    <t>AATG, GCTT, AGTA, TTCC, TATC, CACG, ATTA, AGCG, ATGA, ATAC, TCCG, ATAG, CTTC, TCGC, ACAA, TAGA, ACGG, GACC, TTTG, AACA, ATCT, TTGA, CTGG, AGGA, ACTC, TGAG, AAGG, AAAA, GTGC, ACCA, TGAC</t>
  </si>
  <si>
    <t>AATG, GCTT, CGGC, TGCC, GAAC, TACG, AAAA, AAGA, ATAA, ATTA, TGGG, ATCG, TTGA, CTGG, ACGA, TTCA, ATAC, AACA, CAAG, TATC, TCAC, CCTC, TCTG, AGTC, TTGC, ACTA, ATGT, TTTC, ACCT, TTAG, AGAG</t>
  </si>
  <si>
    <t>AATG, GCTT, TGGC, CTGC, ACAA, ACTG, TATC, ATCG, GAAC, ACCT, TACA, AAAA, TTAC, TAGA, ATTA, TAAG, AGCA, TTCC, TCCG, CACG, AACT, ATGA, AAGG, TTCA, TTGA, TGGG, TTTG, AGAG, TCTC, ACAC, TCGG</t>
  </si>
  <si>
    <t>AATG, GCTT, GACC, ATAG, TGCC, TTAC, CGGC, TTTC, CTGG, TCCA, ATTA, CACG, AGAA, AGCG, AAAA, ATGA, ACCT, AAGA, ACAC, TCGC, TATC, ACGG, AACA, ATCC, CCTC, TTCG, CAAC, TGAG, ACTA, AGTA, TCTG</t>
  </si>
  <si>
    <t>AATG, GCTT, TATC, TTTC, CTAC, TGGG, AGAC, AAAT, ATCG, TAAG, TTGA, AGCA, ATAA, ACGA, TTGC, ACCT, TCTG, TTTG, GACC, AAGA, CCTC, ATGT, ACTA, TTCA, CACG, TAAC, TCCC, CGGC, AGAG, TACA, CTGG, AACT</t>
  </si>
  <si>
    <t>AATG, GCTT, ATGT, AACT, ATCG, TCAC, ACCT, ATTC, AAGA, TGTG, TCCA, ACGG, TGGC, CCCG, ATAA, ACTA, CTGC, TTAG, TAAC, TATC, GACC, TACG, TCTG, AGCA, CAAG, TTCA, AGAG, AAAA, TTGA, AGAC, CCTC, TTCC</t>
  </si>
  <si>
    <t>AATG, GCTT, TATC, TTTC, CTAC, TGGG, AGAC, AAAT, ATCG, TAAG, TTGA, AGCA, ATAA, ACGA, TTGC, AGGA, TCTG, TTTG, GACC, AAGA, CCTC, ATGT, ACTA, TTCA, CACG, TAAC, TCAC, CGGC, AGAG, TACA, CTGG, AACT</t>
  </si>
  <si>
    <t>AATG, GCTT, TGGG, ATCG, TCAG, ACTG, GACC, TGGC, ATTC, TAGA, AGGA, TAAG, ATGT, AGCA, TACA, TTTG, AACT, AAAA, ACGA, TCAC, TAAC, CCTC, TCCG, CTAC, TTCC, TTCA, AGAC, ATAA, TTGG, TATC, AGAG, CACG</t>
  </si>
  <si>
    <t>AATG, GCTT, TTCA, CACG, TTTG, TGGC, ACTC, TAGA, ATAA, AAGG, ACTG, TTTC, TCCG, AAAT, TAAG, ATGT, TTGA, AGCA, TCAC, AGAC, GACC, AGGA, TGGG, TATC, AGAG, TAAC, TACA, ATCG, AACT, CTGC, ACGA, TTCC</t>
  </si>
  <si>
    <t>AATG, GCTT, TTCG, ACGA, ACCG, TTGA, ATCC, ATTA, AGAA, AAGA, ATAG, TGAG, AACT, TCTG, TCCC, CAAC, TAGG, TTAC, ATGT, TACA, TGGC, GTGC, AGCA, TATC, AGAC, CACG, CTGG, CTTC, AGGG, AAAA, GACC, ACTC</t>
  </si>
  <si>
    <t>AATG, GCTT, TTCA, CACG, TTTG, TGGC, ACTC, TAGA, ATAA, AAGG, ACTG, TTTC, TCCG, AAAT, TAAG, ATGT, TTGA, AGCA, TCAC, ATAC, GACC, ACCT, TGGG, TATC, AGAG, TAAC, TACA, ATCG, AACT, CTGC, ACGA, TTCC</t>
  </si>
  <si>
    <t>AATG, GCTT, TTCG, ACGA, ACCG, TTGA, ATCC, ATTA, AGAA, AAGA, ATAG, TGAG, AACT, TCTG, TCCC, CAAC, TAGG, TTAC, ATGT, TACA, TGGC, TTGC, AGCA, TATC, AGAC, CACG, CTGG, CTTC, AGGG, AAAA, GACC, ACTA</t>
  </si>
  <si>
    <t>AATG, GCTT, ATGT, AACT, ATCG, TCGC, ACCT, ATTC, AAGA, TGTG, TCCA, ACGG, TGGC, CCCG, ATAA, ACTA, CTGC, TTAG, TAAC, TATC, GACC, TACG, TCTG, AGCA, CAAG, TTCA, AGAG, AAAA, TTGG, AGAC, CCTC, TTCC</t>
  </si>
  <si>
    <t>AATG, GCTT, TTCG, ACGA, ACCG, TTGA, ATCC, ATTA, AGAA, AAGA, TTAG, TGAG, AACT, TCTG, TCCC, CAAC, TAGG, TTAC, ATGT, TACA, TGGC, TTGC, AGCA, TATC, AGAC, CACG, CTGG, CTTC, AGGG, AAAA, GACC, ACTC</t>
  </si>
  <si>
    <t>AATG, GCTT, TTCG, ACGA, ACCG, TTGA, ATCC, ATTA, AGAA, AAGA, ATAG, TGAG, AACT, TCTG, TCCC, TTTG, TAGG, TTAC, ATGT, TACA, TGGC, TTGC, AGCA, TATC, AGAC, CACG, CTGG, CTTC, AGGG, AAAA, GACC, ACTC</t>
  </si>
  <si>
    <t>AATG, GCTT, ATAG, ACCG, CTTC, CAAC, ACTA, AGCA, TACA, TCTC, ATCC, TCTG, ATTA, GACC, AAAA, ACGA, TCCA, TATC, TTAC, AACT, AGAC, AGAA, TTCG, TGAG, TGGC, ATGT, GTGC, CACG, TTGA, TAGG, AGGG, CTGG</t>
  </si>
  <si>
    <t>AATG, GCTT, ATAG, ACCG, CTTC, CAAC, ACTA, AGCA, TACA, TCTC, ATCC, TCTG, ATTA, GACC, AAAA, ACGA, TCCA, TATC, TCAC, AACT, AGAC, AGAA, TTCG, TGAG, TGGC, ATGT, TTGC, CACG, TTGA, TAGG, AGGG, CTGG</t>
  </si>
  <si>
    <t>AATG, GCTT, TGGG, ATCG, TCAG, ACTG, GACC, TGGC, ATTC, TAGA, ACCT, TAAG, ATGT, AGCA, TACA, TTTG, AACT, AAAA, ACGA, GTGC, TAAC, CCTC, TCCG, CTAC, TTCC, TTCA, AGAC, ATAA, TTGG, TATC, AGAG, CACG</t>
  </si>
  <si>
    <t>AATG, GCTT, TGGG, ATCG, TCAG, ACTA, GACC, TGGC, ATTC, AAGA, ACCT, TAAG, ATGT, AGCA, TACA, TTTG, AACT, AAAA, ACGA, TCAC, TAAC, CCTC, TCCG, CTAC, TTCC, TTCA, AGAC, ATAA, TTGG, TATC, AGAG, CACG</t>
  </si>
  <si>
    <t>AATG, GCTT, TTGA, TATC, TAGG, AGAA, ACTA, TTTG, TGAG, TAAC, ATTC, GACC, TACA, TTGC, TCCA, ACGA, ATAA, ATCG, TCTG, CTGG, CGGC, TCAC, AGGG, AAAA, AGAC, TTAG, CTTC, AGCA, CACG, ATGT, AAGA, AACT</t>
  </si>
  <si>
    <t>AATG, GCTT, TTCA, CACG, TTTG, TGGC, ACTC, TAGA, ATAA, AAGG, ACTG, TTTC, TCCG, AAAT, TAAG, ATGT, TTGA, AGCA, TCAC, AGAC, GACC, ACCT, TGGG, TATC, AGAG, TAAC, TACA, ATCG, AACT, CTGC, ACGA, TCCC</t>
  </si>
  <si>
    <t>AATG, GCTT, ATAG, ACCG, CTTC, TTTG, ACTA, AGCA, TACA, TCTC, ATCC, TCTG, ATTA, GACC, AAAA, ACGA, TCCA, TATC, TTAC, AACT, AGAC, AGAA, TTCG, TGAG, TGGC, ATGT, TTGC, CACG, TTGA, TAGG, AGGG, CTGG</t>
  </si>
  <si>
    <t>AATG, GCTT, TGGG, ATCG, TCAG, ACTG, GACC, TGGC, ATTC, TAGA, ACCT, TAAG, ATGT, AGCA, TACA, TTTG, AACT, AAAA, ACGA, TCAC, TAAC, CCTC, TCCG, CTAC, TTGC, TTCA, AGAC, ATAA, TTGG, TATC, AGAG, CACG</t>
  </si>
  <si>
    <t>AATG, GCTT, TGGG, ATCG, TCAG, ACTG, GACC, TGGC, ATTC, TAGA, ACCT, TAAG, ATGT, AGCA, TACA, TTTG, AACT, AAAA, ACGA, TCAC, TAAC, TCTC, TCCG, CTAC, TTCC, TTCA, AGAC, ATAA, TTGG, TATC, AGAG, CACG</t>
  </si>
  <si>
    <t>AATG, GCTT, ATGT, CAAC, AACT, TGAG, ATCC, TTGA, ACTA, AGAA, TTCG, TAGG, CTTC, TCTC, TCCA, CTGG, AGGG, TACA, ATTA, TTGC, ACCG, CACG, AGCA, AAAA, GACC, ACGA, AGAC, TATC, TGGC, TTAC, TCTG, TTAG</t>
  </si>
  <si>
    <t>AATG, GCTT, ACTC, ATAG, AAAA, AGAC, ATTA, AGCA, CTGC, TTAC, CGTC, AACT, TCCG, TACA, AAGG, TTGA, TGGG, TCCC, ACGA, GAAC, ATGT, ACTG, ATCC, TGGC, TTTC, TAAG, TTCA, TATC, CCAC, CTCG, TTTG, TAGA</t>
  </si>
  <si>
    <t>AATG, GCTT, ATAG, ACCT, ATCC, AGAA, TAGA, AACT, ACTG, CTGC, TTGA, TAAG, CGTC, TGGC, AGCG, TATC, TACA, TCCG, ATTA, TGGG, AAAA, AAGG, TTAC, AGAC, ACGA, ACTC, TTTG, ATGT, CTCG, GAAC, CCAC, TCCC</t>
  </si>
  <si>
    <t>AATG, GCTT, AAAA, AACT, AAGG, ACAT, ACGA, ACTC, ACTG, AGAG, AGCA, AGGA, ATAC, ATCG, ATTA, CAAC, CCAG, CCCA, CGGA, CGTG, CTAA, GACC, GATA, GTGA, TACA, TAGA, TCAA, TGAA, TGGC, TTAT, TTGC, TTTC</t>
  </si>
  <si>
    <t>AATG, GCTT, ATGT, CAAC, AACT, TGAG, ATCC, TTGA, ACTA, AGAA, TTCG, TAGG, CTTC, TCTC, TCCA, CTGG, AGGG, TACA, ATTA, TTGC, ACCG, CACG, AGCA, AAAA, GACC, ACGA, AGAC, TATC, AAGA, TTAC, TCTG, ATAG</t>
  </si>
  <si>
    <t>AATG, GCTT, TGGG, AGAC, TTGA, CGGC, CACG, AATC, AAGG, AGAG, TCTG, ATAA, AAAT, ACTA, ATGT, ACGA, TAAC, TTGC, CTAC, TTCA, CTGG, TTTG, TCTC, TCAC, TGCC, TAAG, ATCG, GACC, AACA, AGTA, TTTC, ACCT</t>
  </si>
  <si>
    <t>AATG, GCTT, ACTC, ATAG, AAAA, AGAC, ATTA, AGCA, CTGC, TTAC, CGTC, AACT, TCCG, TACA, AAGG, TTGA, TGGG, TCCC, ACGA, GAAC, ACAA, ACTG, ATCC, TGGC, ACCT, TAAG, TTCA, TATC, CCAC, CTCG, TTTG, TAGA</t>
  </si>
  <si>
    <t>AATG, GCTT, ACGA, CTTC, TTAG, TGGC, AGAC, TCCA, TTCC, TGAG, TATC, CAAC, CTGG, CACG, ACTA, ACCG, ATTA, AACT, TACA, AGGG, TCTG, TAGG, TCTC, TTAC, GACC, AAGA, AGCA, TTCG, GTGC, TTGA, AAAA, ATGT</t>
  </si>
  <si>
    <t>AATG, GCTT, ACTC, ATAG, AAAA, AGAC, ATTA, AGCA, TTGC, TTAC, CGTC, AACT, TCCG, TACA, AAGG, TTGA, TGGG, TCCC, ACGA, GAAC, ATGT, ACTG, ATCC, TGGC, ACCT, TAAG, TTCA, TATC, CCAC, CTCG, TTTG, TAGA</t>
  </si>
  <si>
    <t>AATG, GCTT, TTGA, TATC, TAGG, AGAA, ACTA, TTTG, TGAG, TAAC, ATTC, GACC, TACA, TTGC, TCCA, ACGA, ATAA, ATCG, TCTG, ACAG, CGGC, TCAC, AGGG, AAAA, AGAC, TTAG, CTTC, TGCC, CACG, ATGT, TCTC, AACT</t>
  </si>
  <si>
    <t>AATG, GCTT, ATCC, CTTC, AAGA, ATTA, AGAA, CACG, ACGA, AAAA, TTAC, ACAG, ATGT, AGTA, TAGG, AGAC, TCCA, AGCG, TGCC, CCAC, AACA, CGGC, TTGC, TTGA, TCTG, GACC, TGAG, TATC, TTAG, ACTC, ACCT, TTCG</t>
  </si>
  <si>
    <t>AATG, GCTT, ACGA, CTTC, ATAG, TGGC, AGAC, TCCA, TTCC, TGAG, TATC, CAAC, CTGG, CACG, ACTA, ACCG, ATTA, AACT, TACA, AGGG, TCTG, TAGG, TCTC, TTAC, GACC, TTTG, AGCA, TTCG, GTGC, TTGA, AAAA, ATGT</t>
  </si>
  <si>
    <t>AATG, GCTT, TGGG, AGAC, TTGA, CGGC, CACG, TATC, AAGG, AGAG, TCTG, ATAA, AAAT, ACTA, ATGT, ACGA, TAAC, TTGC, CTAC, TTCA, CTGG, TTTG, TCTC, TCAC, TGCC, TAAG, ATCG, GACC, AACA, AGTA, TTTC, AGGA</t>
  </si>
  <si>
    <t>AATG, GCTT, TCAG, AAAA, ACCT, TGGC, TAGA, AAGG, TATC, ATTA, TTTG, TTCA, ACGA, AACT, CACG, ATAA, TCAC, TCCG, CTAC, ACTG, ACTC, ATGT, AGAG, GACC, TACA, ATCG, TTGC, AGAC, TAAG, TTTC, AGCA, TTGG</t>
  </si>
  <si>
    <t>AATG, GCTT, AAAA, AACT, AAGG, ACAT, ACGA, ACTC, ACTG, AGAG, AGCA, AGGA, ATAA, ATAC, ATCG, ATTA, CAAC, CCCA, CGGA, CGTG, CTAA, CTTC, GACC, GATA, GCGC, GGAA, GTGA, TACA, TAGA, TCAA, TCGG, TGAA</t>
  </si>
  <si>
    <t>AATG, GCTT, TCAG, AAAA, AGGA, TGGC, TAGA, AAGG, TATC, ATTA, TTTG, TTCA, ACGA, AACT, CACG, ATAA, TCAC, TCCG, CTAC, ACTG, ACTC, ATGT, AGAG, GACC, TACA, ATCG, TTGC, AGAC, TAAG, TTTC, AGCA, TGGG</t>
  </si>
  <si>
    <t>AATG, GCTT, TCAG, AAAA, AGGA, TGGC, TAGA, AAGG, TATC, TAAC, TTTG, TTCA, ACGA, AACT, CACG, ATAA, TCAC, TCCG, CTAC, ACTG, ACTC, ATGT, AGAG, GACC, TACA, ATCG, TTGC, AGAC, TAAG, TTTC, AGCA, TTGG</t>
  </si>
  <si>
    <t>AATG, GCTT, TGGG, AGAC, TTGA, CGGC, CACG, TATC, AAGG, AGAG, TAGA, ATAA, AAAT, ACTA, ATGT, ACGA, TAAC, TTGC, CTAC, TTCA, CTGG, TTTG, TCTC, TCAC, TGCC, TAAG, ATCG, GACC, AACA, AGTA, TTTC, ACCT</t>
  </si>
  <si>
    <t>AATG, GCTT, TCAG, AAAA, AGGA, TGGC, TAGA, AAGG, TATC, ATTA, TTTG, TTCA, ACGA, AACT, CACG, ATAA, TCAC, TCCG, CTAC, ACTG, ACTC, ATGT, AGAG, GACC, TACA, ATCG, TTGC, ATAC, TAAG, TTTC, AGCA, TTGG</t>
  </si>
  <si>
    <t>AATG, GCTT, AACT, AGAC, CGGC, TGAG, TCTG, TACA, CAAC, ATGG, ATTA, TTGC, TTTC, ACGA, ACAG, TTCG, TCCA, TTAG, TCAC, GACC, TTGA, ATAA, TATC, CACG, ATCC, AGAA, AAGA, ACCT, CCTC, ACTA, AAAA, AGCG</t>
  </si>
  <si>
    <t>AATG, GCTT, TAGG, CCAC, ACAG, TACA, AGCG, TATC, TCCA, ATGT, TTAC, TTGA, CGTC, AAGA, TCTG, AAAA, AGAA, AGAC, TGAG, ATCC, AACT, ACGA, ATTA, TTAG, GAAC, TTGC, TTCG, TCCC, TGGC, ACCT, CCCG, ACTC</t>
  </si>
  <si>
    <t>AATG, GCTT, TACG, TAGA, TTGG, TAAG, ATAA, CCCG, AAGG, TTTC, TTGC, ACCT, AGAC, AAAT, AGCA, TGTG, AACT, ATCG, TTCA, GACC, TATC, ACGA, TAAC, ACTG, AGAG, ATGT, TCCC, ACTC, TGGC, TTTG, CTAC, TCAG</t>
  </si>
  <si>
    <t>AATG, GCTT, TCAG, AAAA, AGGA, TGGC, TAGA, AAGG, TATC, ATTA, TTTG, TTCA, ACGA, AACT, CACG, ATAA, TCAC, TCCG, CTAC, ACTG, ACTC, ATGT, AGAG, GACC, TACA, ATCC, TTGC, AGAC, TAAG, TTTC, AGCA, TTGG</t>
  </si>
  <si>
    <t>AATG, GCTT, TAGG, CCAC, CTGC, TACA, AGCG, TATC, CAAG, ATGT, TTAC, TTGA, CGTC, AAGA, TCTG, AAAA, AGAA, AGAC, TGAG, ATCC, AACT, ACGA, ATTA, TTAG, GAAC, TTTC, TTCG, TCCC, TGGC, ACCT, CCCG, ACTC</t>
  </si>
  <si>
    <t>AATG, GCTT, AACA, AAAT, TCGG, GACC, TAAG, ATCG, TTCA, CTGC, TGGG, TAAC, TTGA, TGGC, CACG, AGTA, TTCC, TCAC, TCCG, AGAG, TAGA, TATC, TTTC, TTTG, ATGT, ATAC, ACCT, ATAA, ACTC, ACTG, AAGG, ACGA</t>
  </si>
  <si>
    <t>AATG, GCTT, CTGG, TTGC, TTCG, GACC, TTGA, AACT, AGAA, AAGA, TATC, TGCC, TTTC, TAAC, ATCA, CGGC, TAAG, TTTG, CACG, TCTG, ATAC, AGCG, TACA, AAAT, ACGA, ACTA, ATGT, ATAA, ACCT, CCTC, TCAC, TGGG</t>
  </si>
  <si>
    <t>AATG, GCTT, AACA, AAAT, TCGG, GACC, TAAG, ATCG, TTCA, CTGC, TGGG, TAAC, TTGA, TGGC, CACG, AGTA, TCCC, TCAC, TCCG, AGAG, TAGA, TATC, TTTC, TTTG, ATGT, AGAC, ACCT, ATAA, ACTC, ACTG, AAGG, ACGA</t>
  </si>
  <si>
    <t>AATG, GCTT, GAAC, TCAG, ATCC, TCCC, ATAG, AACT, AGAC, AAGA, ACGA, ACTG, TAGG, TTGC, TTAC, TGAG, AAAA, TTCG, CGTC, TGGC, ACTC, CAAG, AGCG, TACA, ACCT, CCAC, ATTA, TCCA, ATGT, CCCG, AGAA, TATC</t>
  </si>
  <si>
    <t>AATG, GCTT, TGGC, CGTC, TCTC, ACCG, AAGG, GAAC, AAAA, TAGA, ATTA, TGGG, ACTA, ACGA, TTTG, AACT, CTGC, ATCC, TTAC, TAAG, ATGT, ATAG, TACA, AGAC, TTGA, AGGA, TACC, CCAC, TTCA, AATC, CTCG, AGCA</t>
  </si>
  <si>
    <t>AATG, GCTT, ATCC, CTTC, AAGA, ATTA, AGAA, CACG, ACGA, AAAA, ATAA, ACAG, ATGT, AGTA, TAGG, TGAC, TCCA, AGCG, TCCC, CCAC, AACA, CGGC, TTGC, TTGA, TCTG, GACC, TGAG, TATC, TTAG, ACTC, ACCT, TTCG</t>
  </si>
  <si>
    <t>AATG, GCTT, TCAG, AAAA, AGGA, TGGC, TAGA, AAGG, TATC, ATTA, TTTG, TTCA, ACGA, AACT, CACG, ATAA, TCAC, TCCG, CTAC, ACTG, ACTC, ATGT, AGAG, GACC, TACA, ATCG, TTCC, AGAC, TAAG, TTTC, AGCA, TTGG</t>
  </si>
  <si>
    <t>AATG, GCTT, AAAA, AACT, AAGG, ACAT, ACGA, ACTC, ACTG, AGAG, AGCA, AGGA, ATAA, ATAC, ATCG, ATTA, CAAA, CACG, CCAG, CGCC, CGGA, CTAA, CTTC, GATA, GGAA, GTGA, GTTC, TCAA, TCTA, TGAA, TGGC, TGTA</t>
  </si>
  <si>
    <t>AATG, GCTT, AAAA, AACT, AAGG, ACAT, ACGA, ACTC, ACTG, AGAG, AGCA, AGGA, ATAC, ATCG, ATTA, CAAA, CAAC, CCAG, CGGA, CGTG, CTAA, CTTC, GACC, GATA, GGAA, GTGA, TACA, TCTA, TGAA, TGGC, TGGG, TTAT</t>
  </si>
  <si>
    <t>AATG, GCTT, AAAA, AACT, AAGG, ACAT, ACGA, ACTC, ACTG, AGAG, AGCA, AGGA, ATAC, ATCG, CCCA, CCGA, CGGA, CGTC, CTAA, CTTG, GATA, GCAG, GTCC, GTGA, TAAT, TACA, TAGA, TCAA, TGAA, TGGC, TTAT, TTTC</t>
  </si>
  <si>
    <t>AATG, GCTT, TGGC, ACTC, ATAC, CTTC, TCCG, TTAG, CTGG, TTTG, AGCA, AAAT, GTGC, ATCG, ACAA, ATGA, ACCT, CACG, TTCC, TCGC, ACGG, TAAC, TGGG, TACA, TTGA, AGAG, TAGA, TATC, TTCA, GACC, AAGG, AACT</t>
  </si>
  <si>
    <t>AATG, GCTT, TCAG, AAAA, AGGA, TGGC, TAGA, AAGG, TATC, ATTA, TTTG, TTCA, ACGA, AACT, CACG, ATAA, TCAC, TCCG, CTAC, ACTG, ACTC, ATGT, AGAG, GAAC, TACA, ATCG, TTGC, AGAC, TAAG, TTTC, AGCA, TTGG</t>
  </si>
  <si>
    <t>AATG, GCTT, CTGG, TTGC, TTCG, GACC, TTGA, AACT, AGAA, AAGA, TATC, TGCC, TTTC, TAAC, ATCA, CGGC, TAAG, TTTG, CACG, TCTG, ATAC, AGCG, TACA, AAAT, ACGA, ACTA, ATGT, ATAG, ACCT, CCTC, TCAC, TCCA</t>
  </si>
  <si>
    <t>AATG, GCTT, AGCA, ACGA, TTTG, TTTC, AGGA, CTGG, TTGC, ATGT, AGAG, ATTA, TGGC, AGAC, AAAA, ATCC, TACA, ATAA, TAAG, TTGA, TCTG, TATC, CTAC, ACTA, TTCA, AAGG, TCAC, GACC, AACT, ACCG, TCTC, CACG</t>
  </si>
  <si>
    <t>AATG, GCTT, TGGC, CGTC, TCTC, ACCG, AAGG, GAAC, AAAA, TCTG, ATTA, TGGG, ACTA, ACGA, TTTG, AACT, CTGC, TTCC, TTAC, TAAG, ATGT, ATAG, TACA, AGAC, TTGA, AGGA, TACC, CCAC, TTCA, AATC, CTCG, AGCA</t>
  </si>
  <si>
    <t>AATG, GCTT, TGGC, ACTC, ATAC, CTTC, TCCG, TTAG, CTGG, TTTG, AGCA, AAAT, GTGC, ATCG, ACAA, ATGA, AGGA, CACG, TTCC, TCGC, ACTG, TAAC, TGGG, TACA, TTGA, AGAG, TAGA, TATC, TTCA, GACC, AAGG, AACT</t>
  </si>
  <si>
    <t>AATG, GCTT, CTGG, TTGC, TTCG, GACC, TTGA, AACT, AGAA, AAGA, TATC, TGCC, TTTC, TAAC, ATCA, CGGC, TAAG, TTTG, CACG, TCTG, ATAC, AGCG, TACA, AAAT, ACGG, ACTA, ATGT, ATAG, ACCT, CCTC, TCAC, TGGG</t>
  </si>
  <si>
    <t>AATG, GCTT, ATAA, CCAC, TTGA, TTCA, TAAG, TACA, ATGT, ACCT, ATTA, TACC, AGCA, TGGG, TTTG, TCTC, TCCG, ATAC, TGGC, ACGA, AGAG, TAGA, CTGC, AAAA, TTCC, ACTG, GAAC, AATC, ATCG, AAGG, CACG, AACT</t>
  </si>
  <si>
    <t>AATG, GCTT, AGAA, AAGA, TACA, AACT, ACAG, ATAC, TTAG, TATC, TTTG, TTGA, ATAA, ATCA, TCTG, AAAT, CCTC, ACCT, CGGC, TGGG, CACG, AGCG, TAAC, TTGC, GACC, ACTA, TGCC, TCAC, ATGG, TTTC, TTCG, ACGA</t>
  </si>
  <si>
    <t>AATG, GCTT, AGAA, AAGA, TACA, AACT, ACAG, TTTG, TAAG, TATC, CTAC, TTGA, ATAA, ATCA, TCTG, AAAT, CCTC, ACCT, CGGC, TGGG, CACG, AGCG, TAAC, TTGC, GACC, ACTA, TGCC, TCAC, ATGG, TTTC, TTCG, ACGA</t>
  </si>
  <si>
    <t>AATG, GCTT, AACA, AAAT, TCGG, GACC, TAAG, ATCG, TTCA, CTAC, TGGG, TAAC, TTGA, TGGC, CACG, AGTA, TTCC, TCAC, TCCG, AGAG, TAGA, TATC, TTTC, TTTG, ATGT, AGAC, ACCT, ATAA, ACTC, ACTG, AAGG, ACGA</t>
  </si>
  <si>
    <t>AATG, GCTT, AGCA, ACGA, TTTG, TGGG, AGGA, CTGG, TTGC, ATGT, AGAG, TAAC, TGGC, AGAC, AAAA, ATCC, TACA, ATAA, TAAG, TTGA, TCTG, TATC, CTAC, ACTA, TTCA, AAGG, TCAC, GACC, AACT, ACCG, TCTC, CACG</t>
  </si>
  <si>
    <t>AATG, GCTT, TGGC, ACTC, AGAC, CTTC, TCCG, TTAG, CTGG, TTTG, AGCA, AAAT, GTGC, ATCG, ACAA, ATGA, ACCT, CACG, TTCC, TCGC, ACTG, TAAC, TGGG, TACA, TTGA, AGAG, TAGA, TATC, TTCA, GACC, AAGG, AACT</t>
  </si>
  <si>
    <t>AATG, GCTT, AGAA, AAGA, TACA, AACT, ACAG, ATAC, TAAG, TATC, CTAC, TTGA, ATAA, ATCA, TCTG, AAAT, CCTC, ACCT, CGGC, TCCA, CACG, AGCG, TAAC, TTGC, GACC, ACTA, TGCC, TCAC, ATGG, TTTC, TTCG, ACGA</t>
  </si>
  <si>
    <t>AATG, GCTT, ATAA, AGCG, TATC, TACA, CACG, ATTC, ACTA, AGAA, ATCA, ACCT, AAGA, TCCC, CCTC, AAAA, TTGA, AACT, ACGA, TTGC, TAAG, CTAC, TTCG, CTGG, TGGG, TCTG, GACC, CGGC, TTTG, TCAC, ATGT, TAAC</t>
  </si>
  <si>
    <t>AATG, GCTT, ATAA, TCAC, TTGA, TTCA, TAAG, TACA, ATGT, ACCT, ATTA, TACC, AGCA, TGGG, TTTG, TCTC, TCCG, ATAC, TGGC, ACGA, AGAG, TAGA, CTGC, AAAA, TTCC, ACTG, GAAC, AATC, ATCG, AAGG, CGTC, AACT</t>
  </si>
  <si>
    <t>AATG, GCTT, ACTC, ACGA, TGTG, TAAC, TAAG, AAAT, CAGG, CTAC, CTCG, ATAA, ATGT, TTTC, TTTG, AGTA, TTGC, TACG, TGCC, TAGA, TTCA, TCAG, GACC, TATC, AGAC, ACCG, AACA, AGGG, TCCA, ATCC, TCAC, TTGG</t>
  </si>
  <si>
    <t>AATG, GCTT, ATAA, CCAC, TTGA, TTCA, TAAG, TACA, ATGT, AGGA, ATTA, TACC, AGCA, TGGG, TTTG, TCTC, TCCG, ATAC, TGGC, ACGA, AGAG, TAGA, CTGC, AAAA, TTCC, ACTG, GAAC, AATC, ATCG, AAGG, CGTC, AACT</t>
  </si>
  <si>
    <t>AATG, GCTT, TAAC, ATGT, TGTG, TACG, ATAC, TTGC, TTAG, GACC, AAAT, AGCG, ACAG, CAGG, TAGA, ACGA, TATC, ACTA, CCAC, TTTG, TTGA, TCCA, AGAA, CTCG, ATAA, TGCC, TCTC, CGGC, ATCA, CTTC, ACCT, AACT</t>
  </si>
  <si>
    <t>AATG, GCTT, TGGC, CGTC, TCTC, ACCG, AAGG, GAAC, AAAA, TCTG, ATTA, TGGG, ACTA, ACGA, TTTG, AACT, TTGC, ATCC, TTAC, TAAG, ATGT, ATAG, TACA, AGAC, TTGA, AGGA, TACC, CCAC, TTCA, AATC, CTCG, AGCA</t>
  </si>
  <si>
    <t>AATG, GCTT, AGCA, ACGA, TTTG, TGGG, AGGA, CTGG, TTGC, ATGT, AGAG, ATTA, TGGC, AAAC, AAAA, ATCC, TACA, ATAA, TAAG, TTGA, TCTG, TATC, CTAC, ACTA, TTCA, AAGG, TCAC, GACC, AACT, ACCG, TCTC, CACG</t>
  </si>
  <si>
    <t>AATG, GCTT, TACA, ATGT, TATC, TAAG, TAGG, AGGG, CGTC, TCTG, AACT, ATCC, GAAC, TTAC, ACTC, TTCA, TTTG, TGGC, AGAC, TTGA, AAGA, AAAA, AGCA, ACCG, CTCG, ATAG, TTTC, ACGA, TCCC, ATTA, CCAC, CTGC</t>
  </si>
  <si>
    <t>AATG, GCTT, ATAA, CCAC, TTGA, TTCA, TAAG, TACA, ATGT, ACCT, ATTA, TACC, AGCA, TGGG, TTTG, TCTC, TCCG, AGAC, TGGC, ACGA, AGAG, TAGA, CTGC, AAAA, TTCC, ACTG, GAAC, AATC, ATCG, AAGG, CGTC, AACT</t>
  </si>
  <si>
    <t>AATG, GCTT, TCCC, ATTA, ATCC, TTTC, CTGG, ACGA, TATC, ACCT, TAAG, AACT, TCAC, CTAC, CACG, TTGC, GACC, ATGT, TGGG, CCTC, AGCA, ACTA, AGAG, ATAA, CGGC, AAGA, TTGA, TTCG, TACA, AAAA, TGAC, TCTG</t>
  </si>
  <si>
    <t>AATG, GCTT, AAAA, AACT, AAGG, ACAT, ACGA, AGAG, AGCA, AGGT, ATAC, ATCG, ATTA, CAAC, CACG, CCAG, CGGA, CTTC, GACC, GAGA, GATA, GCAC, GCCA, GGAA, TACA, TAGA, TAGT, TCAA, TCGG, TGAA, TGGG, TTAG</t>
  </si>
  <si>
    <t>AATG, GCTT, AAAA, AACT, AAGG, ACAT, ACTC, ACTG, AGAG, AGCA, ATAA, ATAC, ATCG, ATTA, CAAC, CACG, CCAG, CCCA, CGCC, CGGA, CTTC, GACC, GATA, GCGC, GGAA, GTGA, TACA, TAGA, TCAA, TCCT, TGAA, TTAG</t>
  </si>
  <si>
    <t>AATG, GCTT, TGGC, CGTC, TCTC, ACCG, AAGG, GAAC, AAAA, TCTG, ATTA, TTTC, ACTA, ACGA, TTTG, AACT, CTGC, ATCC, TTAC, TAAG, ATGT, ATAG, TACA, AGAC, TTGA, AGGA, TACC, CCAC, TTCA, AATC, CTCG, AGCA</t>
  </si>
  <si>
    <t>AATG, GCTT, AAAT, AGTA, AACA, ATAA, CTAC, TATC, AGAC, ATCC, ATGT, TCAG, AGCG, TTGC, TTGG, AAGG, TGGC, GACC, ACGA, TCCA, ACTG, TAAC, TTTC, ACCT, TAGA, TTTG, CCCG, TACG, TCAC, AGAA, ACTC, TGAG</t>
  </si>
  <si>
    <t>AATG, GCTT, TACC, ATTA, CAAG, ATCC, GAAC, TAGG, TTAG, AAAA, AGCG, AGAC, ACGA, CCAC, CGTC, TCTC, ACTA, TTGA, AATC, TACA, ATGT, ACAG, TTGC, TCTG, TGAG, ACCT, TTAC, TTCG, CCCG, AGAA, TCCA, AACT</t>
  </si>
  <si>
    <t>AATG, GCTT, TCCC, ATTA, ATCC, TTTC, CTGG, ACGG, TATC, ACCT, TAAG, AACT, TCAC, CTAC, CACG, TTGC, GACC, ATGT, TGGG, CCTC, AGCA, ACTA, AGAG, ATAA, CGGC, AAGA, TTGA, TTCG, TACA, AAAA, AGAC, TCTG</t>
  </si>
  <si>
    <t>AATG, GCTT, ATAA, AGCG, TATC, TACA, CACG, ATTC, ACTA, AGAA, ATCA, ACCT, AAGA, TCCC, CCTC, AAAA, TTGA, AACT, ACGG, TTGC, TAAG, CTAC, TTCG, CTGG, TGGG, TCTG, GACC, CGGC, TTTG, GTGC, ATGT, TAAC</t>
  </si>
  <si>
    <t>AATG, GCTT, ATGT, TTCA, AGGA, GACC, TTAG, AAAA, TATC, ACGA, AGAG, TCCG, ATCG, ACTA, TTGA, CCAC, TAGA, AGCA, CTTC, TTTG, ATAA, TAAC, TGTG, TCGG, TCTC, TTCC, AGAC, TGGC, TACG, ATTC, AACT, CAGG</t>
  </si>
  <si>
    <t>AATG, GCTT, ATTA, ACCT, CTGC, AGTA, TTCG, CCCG, TTGG, CCTC, AAGA, TTAC, TTTC, GACC, ACTA, AACA, ATCC, TCTG, AGAA, ATAG, CAAC, TGCC, TGAG, TCCA, TCGC, AAAA, ACGG, TACG, ATGA, ACAC, TATC, AGCG</t>
  </si>
  <si>
    <t>AATG, GCTT, TTGC, TTGA, ATGT, TAAC, GACC, ATCC, TTTC, CACG, AAAT, CTAC, CTGG, TGCC, TCCA, AGAA, CCTC, TAAG, AACA, ACGA, ATAA, AATC, AGAC, AGTA, TCAC, TCTG, ACCG, AAGA, ACTA, AGGG, TTTG, TTCG</t>
  </si>
  <si>
    <t>AATG, GCTT, ACTG, AACT, ATCG, TAGA, GTGC, ACCA, AAGG, AGAG, TATC, TGCC, ACTC, TTCA, AAAT, CTAC, TACA, AGAC, TAAG, CACG, ATGT, TCGC, AGGA, CTGG, TTTG, TAAC, TCCG, TCGG, GACC, ATAA, TTGA, TTTC</t>
  </si>
  <si>
    <t>AATG, GCTT, TTGC, AGAC, TACG, AAAA, ATCG, AGAG, TCAC, ACGA, CCTC, ACCT, TATC, ATGT, TGTG, CCCG, TGCC, ATTA, TAGA, TAAG, TCAG, GACC, CTAC, AACA, TTCA, TTTC, TTGG, TTTG, AGTA, ATAA, ACTG, TCCA</t>
  </si>
  <si>
    <t>AATG, GCTT, GAAC, TGGG, ACGA, AAGG, TTAG, AACT, TACC, ACTC, ATAA, TAGA, TCAC, AAAA, ACTG, TACG, TTGC, CTTC, ATAC, TCCC, AGCA, CTGG, TGTC, ATGT, ATTA, ACCT, ATCG, TTTG, TTCA, TTGA, CGGC, AGAG</t>
  </si>
  <si>
    <t>AATG, GCTT, TTCG, CGGC, AGAA, CCAC, TATC, ACGA, AACA, TGAC, TAGG, AGCG, TTAG, ATGT, ACAG, TCTG, GAAC, TCCC, AGTC, TCCA, AAAA, ATAA, CTTC, ATTA, ACTA, ACCT, ATCC, TTGC, TGAG, TTGA, CACG, AAGA</t>
  </si>
  <si>
    <t>AATG, GCTT, TTTG, ATTA, ATCC, TTTC, CTGG, ACGA, TATC, ACCT, TAAG, AACT, TCAC, CTAC, CACG, TTGC, GACC, ATGT, TGGG, CCTC, AGCA, ACTA, AGAG, ATAA, CGGC, AAGA, TTGA, TTCG, TACA, AAAA, AGAC, TCTG</t>
  </si>
  <si>
    <t>AATG, GCTT, TTGC, TTGA, ATGT, TAAC, GACC, ATCC, TTTC, CACG, AAAT, CTAC, CTGG, TGCC, TCCA, AGAA, CCTC, TGAG, AACA, ACGA, ATAA, TATC, AGAC, AGTA, TCAC, TCTG, ACCG, AAGA, ACTA, AGGG, TTTG, TTCG</t>
  </si>
  <si>
    <t>AATG, GCTT, CCCG, TTCG, ATCC, ACGA, ACCT, AGTA, CGTC, ATTA, TTAC, TTGC, AAAA, TATC, TCCC, AACA, AGCG, AGAC, CAAG, CCAC, TAGG, GAAC, ATGT, AGAA, ACAG, TTAG, TGGC, TGAG, TTGA, ACTC, AAGA, TCTG</t>
  </si>
  <si>
    <t>AATG, GCTT, TAGA, ATCC, TCCA, AGTA, ACGA, AAGG, TTAG, AGCG, AGAA, ACTG, ACTC, TATC, AAAT, CGGC, TGAG, CTTC, AACA, TTTG, TTGC, AGAC, TGCC, ATGT, ACCT, CACG, ATAA, TCAC, TAAC, GACC, TTGA, CTGG</t>
  </si>
  <si>
    <t>AATG, GCTT, GACC, TTCC, TATC, TTTC, CTGC, CCCG, TACG, AAGA, CCTC, AGTA, TGTG, TTGG, TGGC, TCAC, TAAC, ACTA, ATCG, AAAT, TCTG, TCCA, AGAC, AGAG, ACGA, TTAG, ACCT, ATAA, CAAG, ATGT, AACA, TTCA</t>
  </si>
  <si>
    <t>AATG, GCTT, AAAA, AACT, AAGG, ACGA, ACTC, ACTG, AGAG, AGCA, AGGA, ATAA, ATAC, ATCG, ATTA, CAAC, CCAG, CGGA, CGTG, CTAA, CTTC, GACC, GATA, GGAA, GTGA, TACA, TAGA, TCAA, TCGG, TGAA, TGGC, TTGT</t>
  </si>
  <si>
    <t>AATG, GCTT, AACT, AAGG, ACAT, ACGA, ACTC, ACTG, AGAG, AGCA, ATAC, ATCG, ATTA, CAAA, CCAG, CGGA, CGTG, CTAA, CTTC, GACC, GATA, GCCA, GGAA, GTGA, GTTG, TACA, TAGA, TCAA, TCGG, TGAA, TTAT, TTTT</t>
  </si>
  <si>
    <t>AATG, GCTT, ATAA, AGCG, TATC, TACA, CACG, ATTC, ACTA, AGAA, ATCA, ACCT, AAGA, TCCC, CCTC, AAAA, TTGA, AACT, ACGA, TTGC, TAAG, CTAC, TTCG, CTGG, TGGG, TCTG, GACC, CGGC, TGCC, GTGC, ATGT, TAAC</t>
  </si>
  <si>
    <t>AATG, GCTT, TTCG, CGGC, AGAA, CCAC, TATC, ACGA, TACA, TGAC, TAGG, AGCG, TTAG, ATGT, ACAG, TCTG, GAAC, TCTC, AGTC, TCCA, AAAA, TTAC, CTTC, ATTA, ACTA, ACCT, ATCC, TTGC, TGAG, TTGA, CACG, AAGA</t>
  </si>
  <si>
    <t>AATG, GCTT, ATTA, ACCT, CTGC, AGTA, TTCG, CCCG, TTGG, CCTC, AAGA, TTAC, TTTC, GACC, ACTA, AACA, ATCC, TCTG, AGAA, ATAG, CAAG, TGAC, TGAG, TCCA, TCGC, AAAA, ACGG, TACG, ATGA, ACAC, TATC, AGCG</t>
  </si>
  <si>
    <t>AATG, GCTT, TTAG, TTCG, AACT, ACTC, ATCC, TCTG, CAAG, ACGA, AGAC, TTGC, TCCC, GAAC, TTTC, ATGT, AAAA, CCCG, AGCG, TACA, TAGG, AGAA, ACCA, TGAG, CGTC, ACAG, TTGA, CCAC, AAGA, TATC, ATAA, ATTA</t>
  </si>
  <si>
    <t>AATG, GCTT, GAAC, TGGG, ACGA, AAGG, TTAG, AACT, TACC, ACTC, TCGG, TAGA, TTAC, AAAA, ACTG, TACG, TTGC, CTTC, AGAC, TCCC, AGCA, CTGG, TGTC, ATGT, ATTA, ACCT, ATCG, TTTG, TTCA, TTGA, CGGC, AGAG</t>
  </si>
  <si>
    <t>AATG, GCTT, AACT, TTTG, AATC, TACA, ATGT, ACGG, GAAC, TAGA, TGGC, TGGG, TAAG, AGAC, TTCA, AGAG, ACCT, ATCG, TCTC, TTGA, CGTC, TCAC, TACC, TCCG, ACTA, AAAA, AGCA, ATAA, TTGC, ATTA, CTAC, CTGG</t>
  </si>
  <si>
    <t>AATG, GCTT, ACTA, CTGG, TTTG, TGGC, TAAC, GTGC, ATAA, TCGC, AAGG, TTGA, ACGG, TACA, CTTC, ATGT, TTCC, AGAG, TCCG, TTCA, ACCT, TTAG, AGCA, ATCG, TGGG, TCTC, CACG, TAGA, AGTC, AAAT, ATAC, TATC</t>
  </si>
  <si>
    <t>AATG, GCTT, ATGT, TTCA, AGGA, GACC, TTAG, AAAA, TATC, ACGA, ACAG, TCCG, ATCG, ACTA, TTGA, TCAC, TAGA, AGCA, CTTC, TTTG, ATAA, TAAC, TGTG, TCGG, TCTC, TTCC, AGAC, TGGC, TACG, ATTC, AACT, CAGG</t>
  </si>
  <si>
    <t>AATG, GCTT, ACGA, TTAG, TTCG, TTTG, TCCA, TACA, TTGC, ACTA, AGCG, TCTG, TGCC, TATC, TTGA, CTTC, ATGT, CGGC, TGAG, TCTC, ATCC, TCAC, CTGG, AGAA, ATTA, ACCT, AAAA, AGTC, GAAC, TAGG, ATAA, CACG</t>
  </si>
  <si>
    <t>AATG, GCTT, AGCG, TTGA, TTTG, AACA, AGAA, TAAG, ACGA, ATAA, ACAC, TCCC, TTGC, CTCG, GAAC, ATCC, TTTC, TGGG, TATC, ACCT, TCTG, ACAG, CTAC, TACG, CGGC, CCTC, ACTA, AAGA, AGTC, ATGG, TGAC, AAAT</t>
  </si>
  <si>
    <t>AATG, GCTT, AACT, TTTG, AATC, TACA, ATGT, ACGG, GAAC, TAGA, TGGC, AAGG, TAAG, AGAC, TTCA, AGAG, AGGA, ATCG, TCTC, TTGA, CGTC, TCAC, TACC, TCCG, ACTA, AAAA, AGCA, ATAA, TTGC, ATTA, CTAC, CTGG</t>
  </si>
  <si>
    <t>AATG, GCTT, ATGT, TTCA, ACCT, GACC, TTAG, AAAA, TATC, ACGA, ACAG, TCCG, ATCG, ACTA, TTGA, CCAC, TAGA, AGCA, CTTC, TTTG, ATAA, TAAC, TGTG, TCGG, TCTC, TTCC, AGAC, TGGC, TACG, ATTC, AACT, CAGG</t>
  </si>
  <si>
    <t>AATG, GCTT, ACGA, TTAC, CGTC, AACT, AATC, TAAG, GAAC, TTCA, ATCC, AGCA, TACC, TTGG, AGAC, ATAG, ACCG, TACA, ATGT, CCAC, TGGC, TCTC, CTCG, TCAG, AGGA, CAGG, TTTG, TAGA, ATTA, AAAA, ACTA, TTGC</t>
  </si>
  <si>
    <t>AATG, GCTT, TTGC, TTGA, ATGT, TAAC, GACC, ATCC, TTTC, CACG, AAAT, CTAC, CTGG, TGCC, TCCA, AGAA, CCTC, TAAG, AACA, ACGA, ATAA, TATC, AGAC, AGTA, TCAC, TCTG, CGGC, AAGA, ACTA, AGGG, TTTG, TTCG</t>
  </si>
  <si>
    <t>AATG, GCTT, TTAG, TTCG, AACT, ACTC, ATAC, TCTG, CAAG, ACGA, TGAC, TTGC, TCCC, GAAC, TTTC, ATGT, AAAA, CCCG, AGCG, TACA, TAGG, AGAA, ACCA, TGAG, CGTC, ACAG, TTGA, CCAC, AAGA, TATC, ATAA, ATTA</t>
  </si>
  <si>
    <t>AATG, GCTT, AGAG, TTGA, AACA, ACTA, TTGC, ATGT, ATCG, TCAC, ACCT, CGGC, TGCC, CCTC, TTTC, CTGG, AAAA, ATTA, TCTG, AAGA, TATC, TTCA, ATAA, ACGA, AGTC, GAAC, CACG, TAAG, CTAC, TTTG, TGGG, ATAC</t>
  </si>
  <si>
    <t>AATG, GCTT, TAAC, CCCG, TTCA, TATC, TGGC, CCTC, CAAG, AAGA, TCTG, TTCC, TTTC, GACC, TACG, AACT, TCAC, CTGC, AGAC, TTAG, AGAG, ATGT, AGGA, TGTG, ATAA, AAAT, ATCG, AGCA, ACGG, ACTA, TTGA, TCGC</t>
  </si>
  <si>
    <t>AATG, GCTT, TTAG, TTCG, AACT, ACTC, ATCC, TCTG, CAAG, ACGA, TGAC, TTGC, TCCC, GAAC, TTTC, ATGT, AAAA, CCCG, AGCG, TACA, TAGG, AGAA, ACCA, TGAG, CGTC, ACAG, TTGA, CCAC, AAGA, TATC, TTAC, ATTA</t>
  </si>
  <si>
    <t>AATG, GCTT, CCAC, GAAC, AGAC, ACGG, AACT, ACCT, TGGG, TTTG, TAAG, ATGA, ACTC, AAAA, ATTA, TTCA, CGTC, TATC, CTGC, TGGC, ATAG, ACAA, TTGA, TCCC, CTCG, ATCC, AGCA, TAGA, TCCG, TTAC, CAGG, TACA</t>
  </si>
  <si>
    <t>AATG, GCTT, TCTG, AGAA, ACTA, TTAG, ATGT, TGCC, AGCG, ATCA, ACCT, ATAA, CACG, TGAG, TCCA, TTTG, TACA, TTCG, CTTC, ACGA, TTGC, TCTC, ATAC, CGGC, TCAC, TTGA, TAGG, AAAT, GAAC, CTGG, TATC, AGTC</t>
  </si>
  <si>
    <t>AATG, GCTT, CCAC, GAAC, AGAC, TCGG, AACT, ACCT, TGGG, TTTG, TAAG, ATGA, ACTC, AAAA, ATTA, TTCA, CGTC, TATC, CTGC, TGGC, ATAG, ACAA, TTTC, TCCC, CTCG, ATCC, AGCA, TAGA, TCCG, TTAC, CAGG, TACA</t>
  </si>
  <si>
    <t>AATG, GCTT, ACTA, AGGA, TACC, TTAC, CGGC, AATC, GTGC, TTAG, ATGT, AACT, TGGG, ATTA, AGCA, ATCG, CAAC, CTGG, TTTC, AAGA, TCGC, TTCA, AGAC, CCTC, TCTG, ATAA, AGAG, ACGG, AAAA, TACG, TGTC, TTGA</t>
  </si>
  <si>
    <t>AATG, GCTT, GTGC, TATC, AGCA, TTCA, CACG, TTTG, TTGA, CGGC, ATCG, ACTA, ATGT, AACT, CTGG, AGAC, AAAT, TCTC, CTTC, TAAC, TCCA, AGAG, TTAG, TTCC, AAGA, ACCT, TACA, ATAA, GACC, TAGG, ACGA, TCTG</t>
  </si>
  <si>
    <t>AATG, GCTT, AACT, TTTG, AATC, TACA, ATGT, ACGG, GAAC, TAGA, TGGC, TGGG, TAAG, AGAC, TTCA, AGAG, AGGA, ATCG, TCTC, TTGA, CGTC, TCAC, TACC, TCCG, ACTA, AAAA, AGCA, ATAA, TTCC, ATTA, CTAC, CTGG</t>
  </si>
  <si>
    <t>AATG, GCTT, ACGA, TTAG, TTCG, AAGA, TCCA, AACA, TTGC, ACTA, AGCG, TCTG, TGCC, TATC, TTGA, CTTC, ATGT, CGGC, TGAG, TCTC, ATCC, TCAC, CTGG, AGAA, ATTA, ACCT, AAAA, AGTC, GAAC, TAGG, ATAA, CACG</t>
  </si>
  <si>
    <t>AATG, GCTT, ATGT, TTCA, AGGA, GACC, TTAG, AAAA, TATC, TCGC, ACAG, TCCG, ATCG, ACTA, TTGA, CCAC, TAGA, AGCA, CTTC, TTTG, ATAA, TAAC, TGTG, TCGG, TCTC, TTCC, AGAC, TGGC, TACG, ATTC, AACT, CAGG</t>
  </si>
  <si>
    <t>AATG, GCTT, ATTA, AGCA, ACGA, AGAA, TAGA, CCAC, ACCG, CTGC, ACTA, GAAC, CAGG, AACT, TACA, TCGG, AGGG, AAAA, TTAC, TTCG, TTTG, CGTC, ATCC, TGAG, TCTC, TTGA, ATAG, ATGT, TATC, TCCA, AGAC, TGGC</t>
  </si>
  <si>
    <t>AATG, GCTT, AGAC, GACC, ATAA, ATGT, CTGG, TAGA, AAGG, TTCA, TTTG, ACCT, ATCG, AGAG, TTGA, ACGA, CTAC, TCTC, TGTG, ATTC, GTGC, TTCC, TAAG, AAAA, AACT, TATC, ACTA, TACG, CGGC, TAAC, AGCA, TCCA</t>
  </si>
  <si>
    <t>AATG, GCTT, AACT, ACAT, ACGA, ACTC, ACTG, AGAG, AGCA, AGGA, ATAC, ATCG, ATTA, CAAA, CAAC, CCAG, CCCA, CCTT, CGGA, CTAA, CTTC, GACC, GATA, GCCA, GCGC, GGAA, GTGA, TACA, TAGA, TCAA, TGAA, TTAT, TTTT</t>
  </si>
  <si>
    <t>AATG, GCTT, ATAA, TGGG, GACC, AGAG, CTGG, TCCG, AGCA, TTTG, AAGG, CACG, TAAG, TGGC, ACTG, TCAC, ATCG, CTAC, AAAA, TTGA, AACT, TTCA, ACTC, TTTC, TAGA, AGGA, ACGA, ATTA, AGAC, TTGC, TATC, TACA, ATGT</t>
  </si>
  <si>
    <t>AATG, GCTT, ACGA, TTGC, GTGC, AGAG, ATGT, AACA, AGTA, TTTG, TCCG, CTAC, GACC, CACG, TAGA, AGAC, TTTC, ATAA, AAAT, ACTG, TAAG, TAAC, TCCC, TATC, TTCA, TGGG, ACCT, ACTC, AAGG, TGGC, ATCG, TTGA, CTGG</t>
  </si>
  <si>
    <t>AATG, GCTT, ATAA, TGGG, GACC, AGAG, CTGG, TCCG, AGCA, TTTG, AAGG, CACG, TAAG, TGGC, ACTG, TCAC, ATCG, CTAC, AAAA, TTGA, AACT, TTCA, ACTC, TTTC, TAGA, ACCT, ACGA, ATTA, ATAC, TTGC, TATC, TACA, ATGT</t>
  </si>
  <si>
    <t>AATG, GCTT, ATAA, TGGG, GACC, AGAG, CTGG, TCCG, AGCA, TTTG, AAGG, CACG, TAAG, TGGC, ACTG, TCAC, ATCG, CTAC, AAAA, TTGA, AACT, TTCA, ACTC, TTTC, TAGA, ACCT, ACGA, TAAC, AGAC, TTGC, TATC, TACA, ATGT</t>
  </si>
  <si>
    <t>AATG, GCTT, ACGA, TTGC, TCAC, AGAG, ATGT, AACA, AGTA, TTTG, TCCG, CTAC, GACC, CACG, TAGA, AGAC, TTTC, ATAA, AAAT, ACTG, TAAG, TAAC, TCCC, TATC, TTCA, TGGG, ACCT, ACTC, AAGG, TGCC, ATCG, TTGA, CTGG</t>
  </si>
  <si>
    <t>AATG, GCTT, ATAA, TGGG, GACC, AGAG, CTGG, TCCG, AGCA, TTTG, AAGG, CACG, TAAG, TGGC, ACTG, TCAC, ATCC, CTAC, AAAA, TTGA, AACT, TTCA, ACTC, TTTC, TAGA, ACCT, ACGA, ATTA, AGAC, TTGC, TATC, TACA, ATGT</t>
  </si>
  <si>
    <t>AATG, GCTT, AGCA, ACTC, AGAA, TCTG, TCCC, ATTA, CTTC, ATCC, CAAC, TGGC, ACGA, CTGG, ATGT, AGGG, AAAA, CACG, TCCA, TTGC, ATAG, TTGA, TTAC, AGAC, GACC, TGAG, TAGG, TATC, ACCG, AACT, TACA, TTCG, AAGA</t>
  </si>
  <si>
    <t>AATG, GCTT, TCCG, TTCC, AACT, ATGT, TGGG, TCGC, TACA, AGAC, TAAC, ACTA, TTGA, TAAG, AGCA, TATC, TGGC, ATAA, AGGA, GACC, CACG, TTCA, ACGG, CTGC, AAAA, AAGG, AGAG, TCTC, ATTC, ATCG, TAGA, CCAC, TTTG</t>
  </si>
  <si>
    <t>AATG, GCTT, ACGA, TTGC, TCAC, AGAG, ATGT, AACA, AGTA, TTTG, TCCG, CTAC, GACC, CACG, TAGA, AGAC, TTTC, ATAA, AAAT, ACTG, TAAG, TAAC, TCGG, TATC, TTCA, TGGG, ACCT, ACTC, AAGG, TGGC, ATCG, TTGA, CTGG</t>
  </si>
  <si>
    <t>AATG, GCTT, TGGG, AAGG, TTCA, TTTG, CTCG, ACCT, TTTC, ATAG, ATGT, CCAC, AGCG, TCCG, TAGA, CTGC, TAAG, TTAC, ACGA, AAAA, GAAC, ATTA, TGGC, ACTG, AACT, TTGA, CGTC, ATCC, TCCC, TACA, AGAC, TATC, ACTC</t>
  </si>
  <si>
    <t>AATG, GCTT, AACT, TCTC, ACGA, AGGA, TTGC, ATTA, TTTG, AGAC, TAAG, AAGG, TCCG, GAAC, ACTG, CGTC, TTGA, AGAG, TGGG, AAAA, ATCG, TACC, CTAC, ATGT, TACA, AGCA, TAGA, TGGC, ATAA, TTCA, TCAC, CTGG, AATC</t>
  </si>
  <si>
    <t>AATG, GCTT, TGGG, AAGG, AGAA, TTTG, CTCG, ACCT, TTTC, ATAG, ATGT, CCAC, AGCA, TCCG, TAGA, CTGC, TAAG, TTAC, ACGA, AAAA, GAAC, ATTA, TGGC, ACTG, AACT, TTGA, CGTC, ATCC, TCCC, TACA, AGAC, TATC, ACTC</t>
  </si>
  <si>
    <t>AATG, GCTT, AACT, TCTC, ACGA, ACCT, TTGC, ATTA, TTTG, AGAC, TAAG, AAGG, TCCG, GAAC, ACTG, CACG, TTGA, AGAG, TGGG, AAAA, ATCG, TACC, CTAC, ATGT, TACA, AGCA, TAGA, TGGC, ATAA, TTCA, TCAC, CTGG, AATC</t>
  </si>
  <si>
    <t>AATG, GCTT, AACT, TCTC, ACGA, ACCT, TTCC, ATTA, TTTG, AGAC, TAAG, AAGG, TCCG, GAAC, ACTG, CGTC, TTGA, AGAG, TGGG, AAAA, ATCG, TACC, CTAC, ATGT, TACA, AGCA, TAGA, TGGC, ATAA, TTCA, TCAC, CTGG, AATC</t>
  </si>
  <si>
    <t>AATG, GCTT, AAAA, CTTC, TTAG, TTGC, TACA, TGAG, ACAG, AGAA, TTAC, CACG, AGAC, TCTC, ATGT, ACGA, ATTA, TGCC, TCCA, ACCT, TTCG, ACTA, CGGC, AGCG, TTTG, TCTG, AACT, GACC, TAGG, TTGA, ATCC, TATC, CCAC</t>
  </si>
  <si>
    <t>AATG, GCTT, TCTG, TGGG, AGAC, ATCC, TTTC, ATTA, CACG, AAGA, AGCA, TCAC, TATC, ACCG, TTGC, ATGT, TTCG, ATAA, ACTA, AACT, TTGA, CTAC, GACC, AGAG, TGGC, CCTC, TACA, CTGG, AAAA, TAAG, AGGA, ACGA, TTTG</t>
  </si>
  <si>
    <t>AATG, GCTT, TGGG, AAGG, TTCA, TTTG, CTCG, ACCT, TTTC, ATAG, ACAA, CCAC, AGCA, TCCG, TAGA, CTGC, TAAG, TTAC, ACGA, AAAA, GAAC, ATTA, TGGC, ACTG, AACT, TTGA, CGTC, ATCC, TCCC, TACA, AGAC, TATC, ACTC</t>
  </si>
  <si>
    <t>AATG, GCTT, AAAA, CTTC, TTAG, TTGC, TACA, TGAG, ACAG, AGAA, TTAC, CACG, AAAC, TCTC, ATGT, ACGA, ATTA, TGCC, TCCA, ACCT, TTCG, ACTA, CGGC, AGCG, AAGA, TCTG, AACT, GACC, TAGG, TTGA, ATCC, TATC, CCAC</t>
  </si>
  <si>
    <t>AATG, GCTT, TCTG, TGGG, AGAC, ATCC, TTTC, TAAC, CACG, AAGA, AGCA, TCAC, TATC, ACCG, TTGC, ATGT, TTCA, ATAA, ACTA, AACT, TTGA, CTAC, GACC, AGAG, TGGC, CCTC, TACA, CTGG, AAAA, TAAG, AGGA, ACGA, TTTG</t>
  </si>
  <si>
    <t>AATG, GCTT, TTAC, AAAA, TATC, TAGA, AAGG, AACT, TGGC, GAAC, CGTC, AGCG, TCCC, ACTC, AGAC, CCCG, TACA, CCAC, ACGA, ATGT, TTCG, CTGC, AGAA, TTTC, TGAG, CAAG, ACTG, ATCC, ATTA, ACCT, TTGA, ATAG, TCGG</t>
  </si>
  <si>
    <t>AATG, GCTT, TCTG, TGGG, AAAC, ATCC, TTTC, ATTA, CACG, AAGA, AGCA, TCAC, TATC, ACCG, TTGC, ATGT, TTCA, ATAA, ACTA, AACT, TTGA, CTAC, GACC, AGAG, TGGC, CCTC, TACA, CTGG, AAAA, TAAG, AGGA, ACGA, TTTG</t>
  </si>
  <si>
    <t>AATG, GCTT, TGGG, AAGG, TTCA, TTTG, CTCG, ACCT, TCGG, ATAG, ATGT, CCAC, AGCA, TCCG, TAGA, CTGC, TAAG, TTAC, ACGA, AAAA, GAAC, ATTA, TGGC, ACTG, AACT, TTGA, CGTC, ATCC, TCCC, TACA, AGAC, TATC, ACTC</t>
  </si>
  <si>
    <t>AATG, GCTT, TCCG, TTCC, AACT, ATGT, TGGG, TCGC, TACA, AGAC, TAAC, ACTA, TTGA, TAAG, AGCA, TATC, TGGC, ATAA, ACCT, GACC, CACG, TTCA, TCGG, CTGC, AAAA, AAGG, AGAG, TCTC, ATTC, ATCG, TAGA, CCAC, TTTG</t>
  </si>
  <si>
    <t>AATG, GCTT, AAAA, AACT, AAGG, ACAT, ACGA, ACTG, AGAG, AGCA, AGGA, ATAC, ATCG, ATTA, CAAC, CACG, CCAG, CGGA, CTAA, CTTC, GACC, GAGA, GATA, GCAA, GTGA, TACA, TAGA, TCAA, TGAA, TGGC, TGGG, TTAT, TTTG</t>
  </si>
  <si>
    <t>AATG, GCTT, TCTC, TAAC, AAGG, ACGA, ACTG, TCCG, CTGG, AGAG, TGGC, TTGA, ATCG, TTCA, GTGC, TATC, ATAA, CTTC, TGGG, AGAC, TTAG, CACG, GACC, ATGT, TTCC, TCGG, AGTA, TTTG, AACA, AAAA, TAGA, ACCT, ATTC</t>
  </si>
  <si>
    <t>AATG, GCTT, TTGA, TTTG, TAGA, ACGA, AGAC, CTGG, AAAA, TGGG, TACA, TACC, AACT, AATC, TGGC, ACTA, TAAG, CGTC, TCAC, AGAG, GAAC, ACCT, CTAC, ATTA, TTCA, ATCG, TCCG, AAGG, AGCA, TTGC, ATGT, ATAA, TCTC</t>
  </si>
  <si>
    <t>AATG, GCTT, TGGG, AAGG, TTCA, TTTG, CTCG, ACCT, TTTC, ATAG, ATGT, CCAC, AGCA, TCCG, TAGA, CTGC, TAAG, TTAC, ACGA, AAAA, GAAC, ATTA, TGGC, ACTG, AACT, TTGA, CGTC, ATCC, TCCC, TACA, AGAC, TACC, ACTC</t>
  </si>
  <si>
    <t>AATG, GCTT, TTAC, AAAA, TATC, TAGA, AAGG, AACT, TGGC, GAAC, CGTC, AGCG, TCCC, ACTC, AGAC, CCCG, TACA, CCAC, ACGA, ATGT, TTCG, CTGC, AGAA, TTTC, TGAG, TTTG, ACTG, ATCC, ATTA, ACCT, TTGA, ATAG, TCCA</t>
  </si>
  <si>
    <t>AATG, GCTT, ACGA, TCCA, TCAC, ATGT, TAGA, CTAC, ATCG, AGAC, TTTG, TTCA, TAAG, AGTA, TACG, TTGC, TGTG, AACA, ACCT, TTTC, GACC, ACTC, AGAG, TCAG, TGCC, ATAA, AAAT, TATC, TTGG, AAGG, CGGC, ACTG, TAAC</t>
  </si>
  <si>
    <t>AATG, GCTT, TACC, ATGT, CGTC, ATCC, ACGA, AGAC, TTCG, TCCA, CAAG, AGAA, TACA, AGCG, ACCT, TCTC, ATAG, TCTG, TTGA, TAGG, ATTA, TGAG, AAAA, TTAC, CCAC, CTGC, GAAC, TGGC, AACT, TTTC, CCCG, AATC, ACTA</t>
  </si>
  <si>
    <t>AATG, GCTT, TGGC, AACT, ATCC, AAGG, TTCA, ACGA, GAAC, TTGA, TCTC, TTAC, ACTA, TACA, CGTC, AAAA, TTTG, ATTA, TGGG, AGCA, TCTG, TTTC, CTCG, ATGT, TACC, ACCG, AGGA, CCAC, AATC, TAAG, ATAG, CTGC, AGAC</t>
  </si>
  <si>
    <t>AATG, GCTT, TCCG, TTCC, AACT, ATGT, TGGG, TCGC, TACA, AGAC, TAAC, ACTA, TTGA, TTAG, AGCA, TATC, TGGC, ATAA, ACCT, GACC, CACG, TTCA, ACGG, CTGC, AAAA, AAGG, AGAG, TCTC, ATTC, ATCG, TAGA, CCAC, TTTG</t>
  </si>
  <si>
    <t>AATG, GCTT, ACGA, TCCA, TCAC, ATGT, TAGA, CTAC, ATCG, AGAC, TTTG, TTCA, TAAG, AGTA, TACG, TTGC, TGTG, AACA, ACCT, TTTC, GACC, ACTC, AGAG, TCAG, TGGC, ATAA, AAAT, TATC, TTGG, AAGG, CCCG, ACTG, TAAC</t>
  </si>
  <si>
    <t>AATG, GCTT, ACTA, AGAC, AGGA, TTAC, AAGG, ATTC, ATGT, AGAG, GTGC, ACGG, TTTG, AACT, TATC, TGGC, CAAC, TCCG, TTGA, TACA, GACC, TAAG, TAGA, AAAA, TCTC, CTGG, ATCG, ATAA, TTCA, TTCC, AGCA, CACG, TCGC</t>
  </si>
  <si>
    <t>AATG, GCTT, TCTC, TAAC, AAGG, ACGA, ACTG, TCCG, CTGG, AGAG, TGGC, TTGA, ATCG, TTCA, TCAC, TATC, ATAA, CTTC, TGGG, AGAC, TTAG, CACG, GACC, ATGT, TTCC, ACAA, AGTA, TTTG, AACA, AAAA, TAGA, ACCT, ATTC</t>
  </si>
  <si>
    <t>AATG, GCTT, ACGA, TCCA, TCAC, ATGT, TAGA, CTAC, ATCG, AGAC, TTTG, TTCA, TAAG, AGTA, CGTC, TTGC, TGTG, AACA, ACCT, TTTC, GACC, ACTC, AGAG, TCAG, TGCC, ATAA, AAAT, TATC, TTGG, AAGG, CCCG, ACTG, TAAC</t>
  </si>
  <si>
    <t>AATG, GCTT, AGAG, AAGG, AGCA, TACG, TTAG, AAAA, TATC, TGTG, ATCG, GTGC, GACC, TAAC, AGAC, CTGG, TTCA, ATGT, TAGA, ACCT, TCCG, TTTG, AACT, CTTC, TGGC, ATAA, TTCC, TTGA, ACGG, TCGC, ATTC, TCTC, ACTA</t>
  </si>
  <si>
    <t>AATG, GCTT, ACGA, TCCA, TCAC, ATGT, TAGA, CTAC, ATCG, ATAC, TTTG, TTCA, TAAG, AGTA, TACG, TTGC, TGTG, AACA, ACCT, TTTC, GACC, ACTC, AGAG, TCAG, TGCC, ATAA, AAAT, TATC, TTGG, AAGG, CCCG, ACTG, TAAC</t>
  </si>
  <si>
    <t>AATG, GCTT, ACTA, AGAC, ACCT, TTAC, AAGG, ATTC, ATGT, AGAG, GTGC, ACGG, TGGG, AACT, TATC, TGGC, CAAC, TCCG, TTGA, TACA, GACC, TAAG, TAGA, AAAA, TCTC, CTGG, ATCG, ATAA, TTCA, TTCC, AGCA, CACG, TCGC</t>
  </si>
  <si>
    <t>AATG, GCTT, AAAA, AACT, AAGG, ACAT, ACGA, ACTC, ACTG, AGAG, AGCA, AGGA, ATAC, ATCG, ATTA, CAAA, CAAC, CGGA, CGTG, CTAA, CTTC, GACC, GATA, GGAA, GTGA, TACA, TCAA, TCGG, TCTA, TGAA, TGGC, TGGG, TTAT</t>
  </si>
  <si>
    <t>AATG, GCTT, CACG, CTGG, CAAC, TCCA, AGGG, ACTA, TAAG, TTCG, GACC, TTGC, ATCC, ACGA, TTGA, ATGT, TACA, AGAA, AGAC, ATAA, TATC, AACT, TCTG, TGGC, AAAA, AGCA, TTTC, ACCG, AAGA, ATTA, TCAC, ATAG, CCTC</t>
  </si>
  <si>
    <t>AATG, GCTT, TGTC, ACGA, CGGC, ACTA, CACG, ATCG, AGAC, AAAA, AGAG, AGCA, TTTC, ATAA, CCTC, ATTA, TTCA, TTGA, TTGC, CTGG, GAAC, TGGG, AATC, TCTG, TTTG, TACC, ATGT, TCAC, AAGA, AGGA, TAAG, CTAC, AACT</t>
  </si>
  <si>
    <t>AATG, GCTT, ATGT, ATAA, ACTA, TTGC, ATCG, TTGA, AGAG, CCTC, AAAA, AATC, ATTA, TAAG, AGAC, TACA, AGCA, TTTC, TACC, ACCT, TCTG, ACGG, TGGG, AACT, CTGG, CTAC, TTCA, TCAC, TTTG, CGGC, GAAC, CACG, AAGA</t>
  </si>
  <si>
    <t>AATG, GCTT, AGAG, AAGG, AGCA, TACG, TTAG, AAAA, TATC, TGTG, ATCG, GTGC, GACC, TAAC, AGAC, CTGG, TTCA, ATGT, TAGA, AGGA, TCCG, TTTG, AACT, CTAC, TGGC, ATAA, TTCC, TTGA, ACGG, TCGC, ATTC, TCTC, ACTA</t>
  </si>
  <si>
    <t>AATG, GCTT, AGAG, AAGG, AGCA, TACG, TTAG, AAAA, TATC, TGTG, ATCG, GTGC, GACC, TAAC, AGAC, CTGG, TTCA, ATGT, TAGA, AGGA, TCCG, TTTG, AACT, CTTC, TGGC, ATAA, TTCC, TTGA, TCGG, TCGC, ATTC, TCTC, ACTA</t>
  </si>
  <si>
    <t>AATG, GCTT, AGAG, AAGG, AGCA, TACG, TTAG, AAAA, TATC, TGTG, ATCG, GTGC, GACC, TAAC, AGAC, CTGG, TTCA, ATGT, TAGA, AGGA, TCCG, TTTG, AACT, CTTC, TGGC, ATAA, TTCC, TTGA, ACGG, TTAC, ATTC, TCTC, ACTA</t>
  </si>
  <si>
    <t>AATG, GCTT, ATCG, TTCA, AGAG, TATC, TTGA, ACCT, CCCG, AACT, TAAC, TACA, TAAG, TGGC, TCCA, ACTG, ATTC, AAAA, AGAC, ATGT, TAGA, TTCC, ATAA, TCTC, CTGC, GACC, ACGA, CGTC, AAGG, TCGG, TTTG, AGCA, TCAC</t>
  </si>
  <si>
    <t>AATG, GCTT, ACGA, TAGA, TCCC, TTTC, AAGG, ATTA, ACTG, AGAC, TACG, ACTC, TAAG, CTCG, CCAC, TTTG, TGGC, GACC, AACA, AAAA, TGGG, AGCG, ATAG, CTGC, AGTA, ATGT, ACCT, TTCA, TTAC, ATCC, TCCG, TTGA, TATC</t>
  </si>
  <si>
    <t>AATG, GCTT, ATTA, CCAC, TAGG, ACTC, ACCT, AAGA, CGTC, ACGA, TTAC, TCCC, AGAC, TCAG, AGAA, TGGC, AAAA, TTGC, AGCG, ATAG, TCCA, TGAG, ACTG, TTTG, TATC, ATGT, TTTC, ATCC, AACT, TTCG, CCCG, TACA, GAAC</t>
  </si>
  <si>
    <t>AATG, GCTT, ACTA, AGAA, CACG, CTAC, TAAG, TTCG, TCGC, TGGG, ATCA, TTTC, ATGT, ACCT, GTGC, AACT, TACA, TAAC, TTGA, ATAA, AAAT, CTGG, AGCG, TTTG, GACC, TCTG, ACGG, AAGA, CGGC, TGCC, TATC, CCTC, ATAC</t>
  </si>
  <si>
    <t>AATG, GCTT, ACGA, TAGA, TCCC, TTTC, AAGG, ATTA, ACTG, AGAC, AGAA, ACTC, TAAG, CACG, CCAC, TTTG, TGGC, GACC, AACA, AAAA, TGGG, AGCG, ATAG, CTGC, AGTA, ATGT, ACCT, TTCA, TTAC, ATCC, TCCG, TTGA, TATC</t>
  </si>
  <si>
    <t>AATG, GCTT, AGAC, AGCG, TACA, TAGA, ACCT, ATGT, CCAC, CTGC, TGGG, TTTC, GAAC, CAGG, ATAG, AACT, AAAA, TTAC, TTTG, TAAG, AGAA, CGTC, TTGA, TATC, TCCC, ATTA, TGGC, TTCA, ACTC, ATCC, CTCG, ACGA, TCCG</t>
  </si>
  <si>
    <t>AATG, GCTT, TACA, TTCA, ATAA, ACCT, TTTC, ACGA, CCCG, TGGC, TAAG, CTAC, TCCA, ACTG, CGTC, TAAC, TCAC, TTTG, GACC, AAGG, ACTC, TCAG, AGAC, ATCG, AAAT, TTGG, TAGA, AACT, TTGC, ATGT, TATC, AGCA, AGAG</t>
  </si>
  <si>
    <t>AATG, GCTT, AAAA, AACT, AAGG, ACAA, ACGA, ACTC, ACTG, AGAG, AGCA, AGGA, ATAA, ATAC, ATCG, ATTA, CAAC, CCAG, CCCA, CGGA, CGTG, CTAA, CTTC, GACC, GATA, GGAA, GTGA, TACA, TAGA, TCAA, TCGG, TGAA, TGGC</t>
  </si>
  <si>
    <t>AATG, GCTT, TACA, TTCA, ATAA, ACCT, TTTC, ACGA, CCCG, TGGC, TAAG, CTAC, TCCC, ACTG, CGTC, TAAC, GTGC, TTTG, GACC, AAGG, ACTC, TCAG, AGAC, ATCG, AAAT, TTGG, TAGA, AACT, TTGC, ATGT, TATC, AGCA, AGAG</t>
  </si>
  <si>
    <t>AATG, GCTT, TTAG, AGAA, ATTA, GTGC, AGGG, AAGA, ACGA, AGAC, GACC, AAAA, ATCG, TCCC, TCTG, CGGC, ATAA, TTAC, TTGC, CACG, TTGA, TGAG, ATGT, AGCA, TAGG, TACA, ACTA, CTGG, CTTC, TATC, TCCA, AACT, CAAC</t>
  </si>
  <si>
    <t>AATG, GCTT, CTGG, AACT, CACG, ACAA, AAAA, TATC, ATTA, TCTG, TTCG, ACTA, CGGC, TCCA, ACAC, CCTC, TTAC, AGAA, TCGC, TGAG, ATGA, AAGA, TTGA, ATCC, TGCC, TTTG, GACC, TACA, ATAG, ACCT, AGCG, TTTC, ACGG</t>
  </si>
  <si>
    <t>AATG, GCTT, ATTA, CCAC, TAGG, ACTC, ACCT, AAGA, CGTC, ACGA, TTAC, TCCC, AGAC, TTGA, AGAA, TGGC, AAAA, TTGC, AGCG, ATAG, TCCA, TGAG, ACTG, CAAG, TATC, ATGT, TTTC, ATCC, AACT, TTCG, CCCG, TACA, GAAC</t>
  </si>
  <si>
    <t>AATG, GCTT, ATCG, TTCA, AGAG, TATC, TTGA, ACCT, CCCG, AACT, TAAC, TGTG, TAAG, TGGC, TCCA, ACTG, ATTC, AAAA, AGAC, ATGT, TAGA, TTCC, ATAA, TCTC, CTGC, GACC, ACGA, CGTC, AAGG, TCGG, TTTG, AGCA, CCAC</t>
  </si>
  <si>
    <t>AATG, GCTT, TGGC, ACAA, ACCG, AAAA, TTTG, CCAC, CAGG, GAAC, AATC, TTAC, CGTC, TTCA, TTGA, ATAG, ATCC, TCTC, AGGA, ACTA, ATGA, AGCA, TCGC, AACT, CTCG, AGAC, ATTA, CTGC, TAGA, TAAG, TCGG, TGTG, TACC</t>
  </si>
  <si>
    <t>AATG, GCTT, ACTA, AGAA, CACG, CTAC, TGAG, TTCG, TCGC, TCCA, ATCA, TTTC, ATGT, ACCT, GTGC, AACT, TACA, TAAC, TTGA, ATAA, AAAT, CTGG, AGCG, TTTG, GACC, TCTG, ACGG, AAGA, CGGC, TGCC, TATC, CCTC, ATAC</t>
  </si>
  <si>
    <t>AATG, GCTT, TGGC, ACAA, ACCG, AAAA, TTTG, CCAC, CAGG, GAAC, AATC, TTAC, CGTC, TTCA, TTGA, ATAG, ATCC, TCTC, AGGA, ACTA, ATGT, AGCA, TCGC, AACT, CTCG, AGAC, ATTA, CTGC, TAGA, TAAG, TCGG, TACA, TACC</t>
  </si>
  <si>
    <t>AATG, GCTT, ACCT, TCGG, TTAG, CTTC, ATTA, TTTG, CCAC, TTGC, CTCG, ATGT, CAGG, ACGA, TTGA, TCCA, AGTA, AACA, TAGA, GACC, AGCG, TGTG, TTCA, TTAC, ACTC, ACAG, ATCC, TATC, CGGC, TGCC, AGAC, AAAA, TACG</t>
  </si>
  <si>
    <t>AATG, GCTT, CTGG, AACT, CACG, ACAA, AAAA, TATC, ATTA, TCTG, TTCG, ACTA, CGGC, TCCA, ACAC, CCTC, TTAC, AGAA, TCGC, TAAG, ATGA, AAGA, TTGA, ATCC, TGCC, CAAC, GACC, TACA, ATAG, ACCT, AGCG, TTTC, ACGG</t>
  </si>
  <si>
    <t>AATG, GCTT, TGGC, ACAA, ACCG, AAAA, TTTG, CCAC, CAGG, GAAC, AATC, TTAC, CGTC, TTCA, TTGA, ATAG, ATCC, TCTC, AGGA, ACTA, ATGA, AGCA, TTTC, AACT, CTCG, AGAC, ATTA, CTGC, TAGA, TAAG, TCGG, TACA, TACC</t>
  </si>
  <si>
    <t>AATG, GCTT, TTCG, AAGG, TTGA, ACTG, GACC, TCCA, ATCC, ATTA, CACG, TAGA, TTTC, AACT, ACGA, ATAA, TGCC, TATC, AAAA, ACCT, TTGC, TCAC, CTGG, TACA, AGCG, AGAC, CGGC, AGAA, ACTC, TTTG, TAAG, CTAC, ATGT</t>
  </si>
  <si>
    <t>AATG, GCTT, ATAA, TACA, TTCG, CTTC, GACC, ATTA, TTGC, TCTG, ACTA, AGAA, TCTC, AGCG, AAAA, CACG, AACT, TTGA, TCCA, TGAG, AGAC, CAAC, TATC, ACCT, TAGG, TGCC, TCAC, TTAG, AAGA, ACAG, CGGC, ATCC, ACGA</t>
  </si>
  <si>
    <t>AATG, GCTT, ACTA, AGAA, CACG, CTAC, TAAG, TTCG, TCGC, TCCA, ATCA, TTTC, ATGT, ACCT, GTGC, AACT, TACA, TAAC, TTGA, ATAA, AAAT, CTGG, AGCG, TTTG, GACC, TCTG, ACGG, AAGA, CGGC, TGCC, AATC, CCTC, ATAC</t>
  </si>
  <si>
    <t>AATG, GCTT, TACA, CACG, TGAG, TTAC, TATC, AACT, AAAA, CTTC, CAAC, TCCA, TTGC, CGGC, GACC, TCTG, ACTA, ACCT, AAGA, ACAC, TTCG, ATTC, AGAA, TGCC, ATAA, ATCA, AGCG, ACAG, TTAG, TAGG, ACGA, TTGA, TCTC</t>
  </si>
  <si>
    <t>AATG, GCTT, TTGA, CACG, TGGC, ACTG, ACGA, TCCC, TTCA, TTTG, ATGT, ATAA, AGAC, CTGC, ACCT, ATCC, AAGG, TAGA, AGTA, TTAC, TATC, TTTC, TCCG, CCAC, ACTC, GACC, AGAG, TAAG, TAAC, ATCG, AACA, AAAT, TGGG</t>
  </si>
  <si>
    <t>AATG, GCTT, ACTA, TTGC, AACT, TTTG, TTTC, TGAC, ATAA, CACG, AAAA, ACAG, AGCG, TCTG, ATTA, ACGA, GACC, AAGA, CCTC, CTAC, TATC, TTGA, ACCT, TGGG, ATGG, TTAG, ATCC, CGGC, TTCG, TCCC, ACAC, TACA, AGAA</t>
  </si>
  <si>
    <t>AATG, GCTT, ACTG, ACGA, AGCA, CTGG, TCCC, TAGA, CTAC, TTTG, AGAC, TGGC, TTGA, TAAG, CACG, ATGT, AACT, TCCG, TTTC, ACTC, TTGC, TTCA, ATCG, TCAC, TATC, ACCT, TACA, TGGG, AGAG, AAGG, AAAT, ATAA, TAAC, GACC</t>
  </si>
  <si>
    <t>AATG, GCTT, CACG, GTGC, ATTA, CCTC, ACAA, GACC, ACCT, TCGC, TGAC, ACGG, ATAC, TCTG, TTTC, ATGA, TTCA, AACT, AGCA, TACA, TTGA, AAAA, CTGG, TAAG, CGGC, AAGA, AGAG, TATC, TGGG, ACTA, ATCG, TTTG, CTAC</t>
  </si>
  <si>
    <t>AATG, GCTT, TGCC, AAAT, ACCT, ACGA, TTTC, CTAC, CGGC, TCAC, ATAA, TATC, TAAC, TGTG, AAGA, TTTG, TAAG, TCCA, AGTA, TTCA, TTGG, ACTA, ATCC, AGAC, ACAG, TTGC, CTCG, AACA, AGCG, TCTG, ATGT, CCTC, GACC</t>
  </si>
  <si>
    <t>AATG, GCTT, TTGC, TTGA, ATAA, ACCT, AGAA, TTTC, TAAC, TCCC, TAGG, ATAC, TTAG, TATC, GACC, CCCG, TACA, CAAG, TCTG, TTCG, CCAC, TGGC, ATGT, AAAT, TGAG, AGCG, ACTC, AACT, AAGA, ATCA, ACAG, ACGA, CGTC</t>
  </si>
  <si>
    <t>AATG, GCTT, ATAA, TACA, TTCG, CTTC, GACC, ATTA, TTGC, TCTG, ACTA, AGAA, TCGG, AGCG, AAAA, CACG, AACT, TTGA, TCCA, TGAG, AGAC, CAAC, TATC, ACCT, ATGG, TGCC, TCAC, TTAG, AAGA, ACAG, CGGC, ATCC, ACGA</t>
  </si>
  <si>
    <t>AATG, GCTT, AGAG, TACA, CTAC, AAGA, ACTA, TACC, ATAA, GAAC, TTCA, CCTC, AAAT, TTTC, ATGT, ACGA, CGGC, TCCC, TTGA, AGCA, AACT, TGGG, TCTG, TTTG, TTGC, ATCG, CTGG, TAAG, TGAC, AATC, CACG, ACCT, ATAC</t>
  </si>
  <si>
    <t>AATG, GCTT, AGAG, ATCG, TTCC, CTGC, ACTG, TTCA, TCAC, ACTC, GACC, ACCT, ACGA, TGGC, AGTA, ATAA, CCCG, TTTC, TCCA, TACG, AAGG, TTGA, TTAG, AGAC, ATGT, TATC, TCGG, TGTG, CAAG, TAGA, AACA, TAAC, AAAT</t>
  </si>
  <si>
    <t>AATG, GCTT, TGCC, AAAT, ACCT, ACGA, TTTC, CTAC, CGGC, TCAC, ATAA, TATC, TAAC, TACG, AAGA, TTTG, TTAG, TCCA, AGTA, TTCA, TTGG, ACTA, ATCC, AGAC, ACAG, TTGC, CTCG, AACA, AGCG, TCTG, ATGT, CCTC, GACC</t>
  </si>
  <si>
    <t>AATG, GCTT, ATCG, TTCA, AGAG, TATC, TTGA, ACCT, CCCG, AACT, TAAC, TACA, TAAG, TGGC, TCCA, ACTA, ATTC, AAAA, AGAC, ATGT, TAGA, TTCC, ATAA, TCTC, CTGC, GACC, ACGA, CGTC, AAGG, TCGG, TTTG, AGCA, CCAC</t>
  </si>
  <si>
    <t>AATG, GCTT, AGAG, TACA, CTAC, AAGA, ACTA, TACC, ATAA, GAAC, TTCA, CCTC, ATTA, TTTC, ATGT, ACGA, CGGC, TCAC, TTGA, AGCA, AACT, TGGG, TCTG, TTTG, TTGC, ATCG, CTGG, TAAG, TGAC, AATC, CACG, ACCT, ATAC</t>
  </si>
  <si>
    <t>AATG, GCTT, AGGA, TACA, TAAG, TTAC, ACCG, ACTA, CAGG, ATCT, TGGG, AACT, CGTC, TCTC, AAAA, TATC, ACAC, TCGC, CTCG, ATGA, AGCA, GAAC, TGGC, ATAG, ATTA, TCGG, ACAA, TTGA, TTCA, TTTG, TAGA, TTCC, CTGC</t>
  </si>
  <si>
    <t>AATG, GCTT, AAAA, TTAC, ATAA, TTCG, TCTG, AACA, TAGG, TTGC, TTTG, TCTC, AGAA, ATTA, ACGA, ACTA, CGGC, AGCG, TTAG, TCCA, ATGT, TGAC, ACCT, GAAC, TTGA, CTTC, TGAG, TACC, AGTC, CACG, ATCC, CCAC, ACAG</t>
  </si>
  <si>
    <t>AATG, GCTT, AGAG, TACA, CTAC, AAGA, ACTA, TACC, ATAA, GAAC, TTCA, CCTC, ATTA, TTTC, ATGT, ACGG, CGGC, TCCC, TTGA, AGCA, AACT, TGGG, TCTG, TTTG, TTGC, ATCG, CTGG, TAAG, TGAC, AATC, CACG, ACCT, ATAC</t>
  </si>
  <si>
    <t>AATG, GCTT, ACCG, AAAA, CGTC, ATTA, TACA, TCCA, TGGC, TTGG, AGAC, AACT, AGGG, TACC, ATAA, CAGG, ATCC, ATGT, TAAG, TCAC, ACGA, ACTA, TTGC, CTAC, CTCG, AGCA, TCTC, TTCA, AATC, TAGA, GAAC, TTTG, TCAG</t>
  </si>
  <si>
    <t>AATG, GCTT, TTAG, AGAA, ATTA, GTGC, AGGG, AAGA, ACGA, AGAC, GACC, AAAA, ATCG, TCCC, TCTG, CGGC, TTTG, TTAC, TTGC, CACG, TTGA, TGAG, ATGT, AGCA, TAGG, TACA, ACTC, CTGG, CTTC, TATC, TCCA, AACT, CAAC</t>
  </si>
  <si>
    <t>AATG, GCTT, ATCG, TTCA, AGAG, TATC, TTGA, ACCT, CCCG, AACT, TAAC, TACA, TAAG, TGGC, TCCA, ACTG, ATTC, AAAA, AGAC, ATGT, TAGA, TTCC, ATAA, TCTC, CTGC, GACC, ACGA, CGTC, AAGG, TTAC, TTTG, AGCA, CCAC</t>
  </si>
  <si>
    <t>AATG, GCTT, ATGT, AAGA, TAAG, CGGC, AACT, TGAC, ACGA, TATC, TTTC, TTTG, TTGA, AGCG, TTGC, TTCG, TGGG, ACTA, GACC, TCCC, CTGG, CCTC, CACG, GTGC, AGAA, ATCC, ACCT, AAAA, TCTG, TACA, ATAG, ATTA, TTAC</t>
  </si>
  <si>
    <t>AATG, GCTT, AACA, TTAG, ACTC, TCAC, TGCC, ATAA, AAAT, TACG, ACCT, AGTA, ATAC, CGGC, ATCA, CTCG, TGTG, AGAA, TAGA, CAGG, ATGT, ACAG, TTGC, GACC, TCCA, TATC, TTGA, TCGG, ACGA, CTTC, TAAC, AGCG, TTTG</t>
  </si>
  <si>
    <t>AATG, GCTT, ATGT, AAGA, TAAG, CGGC, AACT, TGAC, ACGG, TATC, TTTC, TTTG, TTGA, AGCG, TTGC, TTCG, TGGG, ACTA, GACC, TCCC, CTGG, CCTC, CACG, AAAC, AGAA, ATCC, ACCT, AAAA, TCTG, TACA, ATAG, ATTA, TTAC</t>
  </si>
  <si>
    <t>AATG, GCTT, TTTC, ATAA, TGGC, ACGA, AACT, CCCG, TCTG, AATC, ACTA, ATGT, ATCA, TGAG, TTGA, TAGG, AAGA, AGAA, TACA, TCCC, TTCG, ACAG, TACC, AGCG, AAAT, CAAG, GAAC, TTGC, CCAC, ACCT, TTAG, ATAC, CGTC</t>
  </si>
  <si>
    <t>AATG, GCTT, TGGG, ATGG, CCTC, ACTA, ATCC, ACAC, AAAA, CGGC, TTCG, TTGA, ACAG, TACA, ATAA, AGAA, AATC, TCCC, GAAC, ACGA, ATTA, TCTG, ACCT, AGCG, TAAG, AACT, CTAC, AAGA, TGAC, TTTC, TACC, TTGC, CACG</t>
  </si>
  <si>
    <t>AATG, GCTT, TACA, CACG, TGAG, TTAC, TATC, AACT, AAAA, CTTC, CAAC, TCCA, TTGC, CGGC, GACC, TCTG, ACTA, ACCT, TCGG, ACAC, TTCG, ATTC, AGAA, TGCC, ATAA, ATCA, AGCG, ACAG, TTAG, ATGG, ACGA, TTGA, TCTC</t>
  </si>
  <si>
    <t>AATG, GCTT, CTGG, AACT, CACG, ACAA, AAAA, TATC, ATTA, TCTG, TTCG, ACTA, CGGC, TCCA, ACAC, CCTC, TTAC, AGAA, TCGC, TGAG, ATGA, AAGA, TTGA, ATCC, TGCC, CAAC, GACC, TACA, TTAG, ACCT, AGCG, TTTC, ACGG</t>
  </si>
  <si>
    <t>AATG, GCTT, ATTA, CCAC, TAGG, ACTC, ACCT, AAGA, CGTC, ACGA, TTAC, TCCC, AGAC, TCAG, AGAA, TGGC, AAAA, TTGC, AGCA, ATAG, TCCA, TGAG, ACTG, CAAG, TATC, ATGT, TTTC, ATCC, AACT, TTCG, CCCG, TACA, GAAC</t>
  </si>
  <si>
    <t>AATG, GCTT, TTCG, AAGG, TTGA, ACTG, GACC, TCCA, ATCC, ATTA, CACG, TAGA, TTTC, AACT, ACGA, ATAA, TGCC, TATC, AAAA, ACCT, TTGC, TCAC, CTGG, TACA, AGCG, AAAC, CGGC, AGAA, ACTC, TTTG, TGAG, CTAC, ATGT</t>
  </si>
  <si>
    <t>AATG, GCTT, TCCC, TTTC, TACA, TCGG, TATC, CGGC, TAGA, ACAA, ACTG, CACG, GTGC, CTGG, TGGG, CTAC, TGAC, ATGA, TTCA, TAAG, TTGA, ACTC, AGAG, ACCT, AAAA, GACC, AACT, ATCG, AAGG, TTTG, ATTA, AGCA, ATAC</t>
  </si>
  <si>
    <t>AATG, GCTT, TTTC, ATAA, TGGC, ACGA, AACT, CCCG, TCTG, AATC, ACTA, ATGT, ATCA, TGAG, TTGA, TAGG, TCTC, AGAA, TACA, TCCA, TTCG, ACAG, TACC, AGCG, AAAT, CAAG, GAAC, TTGC, CCAC, ACCT, TTAG, ATAC, CGTC</t>
  </si>
  <si>
    <t>AATG, GCTT, ATTA, CCAC, TAGG, ACTC, ACCT, AAGA, CGTC, ACGA, TTAC, TCCC, AGAC, TCAG, AGAA, TGGC, AAAA, TTGC, AGCG, ATAG, TCCA, TGAG, ACTG, CAAG, TATC, ATGA, TTTC, ATCC, AACT, TTCG, CCCG, TACA, GAAC</t>
  </si>
  <si>
    <t>AATG, GCTT, ACTA, TTGC, AACT, CAAG, TTTC, TGAC, ATAA, CACG, AAAA, ACAG, AGCG, TCTG, ATTA, ACGA, GACC, AAGA, CCTC, TTAC, TATC, TTGA, ACCT, TGGG, ATGG, TTAG, ATCC, CGGC, TTCG, TCCC, ACAC, TACA, AGAA</t>
  </si>
  <si>
    <t>AATG, GCTT, ACTA, TTGC, CTTC, TCCA, TAGG, AACA, GTGC, CACG, GACC, TCTC, CTGG, TGAG, TTTG, ACCT, ATGT, TTCG, ATCA, ACGA, CGGC, ATAG, TGCC, AGTA, TATC, AAAA, AGCG, AGAA, ATTC, AAAC, TCTG, TTGA, TTAC</t>
  </si>
  <si>
    <t>AATG, GCTT, AGAG, ATCG, TTCC, CTGC, ACTG, TTCA, TCAC, ACTC, GACC, ACCT, ACGA, TGGC, AGTA, ATAA, CCCG, TTTC, TCCA, TACG, AAGG, TTGA, TAAG, AGAC, ATGT, TATC, TCGG, TGTG, TTTG, TAGA, AACA, TAAC, AAAT</t>
  </si>
  <si>
    <t>AATG, GCTT, ATGT, TGCC, CTTC, ATAA, CTCG, ACGA, TAAC, TCTC, TCGG, ATTC, TCCA, ACCT, TTTG, TTCA, TTAG, CGGC, AACA, AAAA, TTGA, AGCG, CCAC, TATC, TTGC, AGTA, TACG, CAGG, TAGA, ACAG, AGAC, GACC, ACTA</t>
  </si>
  <si>
    <t>AATG, GCTT, ATCC, CTAC, AACT, TATC, TGGC, AAAT, TCTG, AGAA, CAAG, TTGG, TTTC, TTAG, ATGT, AGCG, ACAG, TTCG, TCAC, ATAA, ACGA, ACCT, TACA, TAAC, TCCA, TTGC, GACC, CCCG, TGAG, CCTC, AGAC, ACTA, AAGA</t>
  </si>
  <si>
    <t>AATG, GCTT, ATTC, TTGA, AAAA, AAGG, TACA, CACG, TTAC, GACC, TGGC, CTGG, ATGA, TCTC, TAAC, ACTA, TTCG, TAGA, TTCC, ACAA, AACT, AGGA, AGAC, CTTC, ACCG, ATAG, TGAG, TCGG, TCGC, TATC, GTGC, TTTG, AGCA</t>
  </si>
  <si>
    <t>AATG, GCTT, ACTA, TTGC, CTTC, TCCA, TAGG, AACA, GTGC, CACG, GACC, TCTC, CTGG, TGAG, TTTG, ACCT, ATGT, TTCG, AGAC, ACGA, CGGC, ATAG, TGCC, AGTA, TATC, AAAA, AGCG, AGAA, ATTC, TAAC, TCTG, TTGA, TTAC</t>
  </si>
  <si>
    <t>AATG, GCTT, TATC, TCTG, CGGC, GACC, ATCG, ATGA, CAAC, GTGC, CTGG, AAGA, AAAA, AACA, ACCT, TGCC, CCTC, TCCA, TCGC, TTAC, AGAG, TTGA, ACAA, ATTA, ACTA, AGAC, TTAG, TGTG, TACG, TTTC, AGTA, TTCA, ACGG</t>
  </si>
  <si>
    <t>AATG, GCTT, TTTC, ATAA, TGGC, ACGA, AACT, CCCG, TCTG, AATC, ACTA, ATGT, ATCA, TGAG, TTGA, TAGG, AAGA, AGAA, TACA, TCCA, TTCG, ACAG, TACC, AGCG, AAAT, TTTG, GAAC, TTGC, CCAC, ACCT, TTAG, ATAC, CGTC</t>
  </si>
  <si>
    <t>AATG, GCTT, AACA, TTAG, ACTC, CCAC, TGCC, ATAA, AAAT, TACG, ACCT, AGTA, ATAC, CGGC, ATCA, CTCG, TGTG, AGAA, TAGA, CAGG, ATGT, ACAG, TTGC, GACC, TCCA, TATC, TTGA, TCGG, ACGA, TTTC, TAAC, AGCG, TTTG</t>
  </si>
  <si>
    <t>AATG, GCTT, CTGG, AACT, CACG, ACAA, AAAA, TATC, ATTA, TCTG, TTCG, ACTA, CGGC, TCCA, ACAC, CCTC, TTAC, AGAA, TCGC, TAAG, ATGA, AAGA, TTGA, ATCC, TGAC, TTTG, GACC, TACA, ATAG, ACCT, AGCG, TTTC, ACGG</t>
  </si>
  <si>
    <t>AATG, GCTT, TTCG, AAGG, TTGA, ACTG, GACC, TCCA, ATCC, ATTA, CACG, TAGA, TTTC, AACT, ACGA, ATAA, TGCC, TATC, TCGG, ACCT, TTGC, TCAC, CTGG, TACA, AGCG, AGAC, CGGC, AGAA, ACTC, TTTG, TGAG, CTAC, ATGT</t>
  </si>
  <si>
    <t>AATG, GCTT, AACA, TTAG, TCTC, CCAC, TGCC, ATAA, AAAT, TACG, ACCT, AGTA, ATAC, CGGC, ATCA, CTCG, TGTG, AGAA, TAGA, CAGG, ATGT, ACAG, TTGC, GACC, TCCA, TATC, TTGA, TCGG, ACGA, CTTC, TAAC, AGCG, TTTG</t>
  </si>
  <si>
    <t>AATG, GCTT, AAAA, AAGG, AATT, ACAT, ACCT, ACGA, ACTC, ACTG, AGAG, AGCA, AGTC, ATAC, ATCG, ATTA, CAAC, CACG, CCAG, CCCA, CGCC, CGGA, CTAA, CTTC, GATA, GCCA, GGAA, GTGA, TACA, TAGA, TCAA, TGAA, TTAT</t>
  </si>
  <si>
    <t>AATG, GCTT, AACT, AAGG, ACAA, ACAT, ACGA, ACTG, AGAG, AGCA, AGGA, ATCG, ATTA, CAAA, CAAC, CACG, CCAG, CGGA, CTAA, CTTC, GACC, GAGA, GATA, GCCA, GGAA, GTCT, GTGA, TACA, TAGA, TCAA, TGAA, TGGG, TTAT</t>
  </si>
  <si>
    <t>AATG, GCTT, AACT, AAGG, ACAT, ACCT, ACGA, ACTC, ACTG, AGAG, AGCA, ATAC, ATCG, ATTA, CAAC, CCAG, CGCC, CGGA, CGTG, CTAA, CTTC, GATA, GCCA, GGAA, GTCC, GTGA, TACA, TCTA, TGAA, TGGG, TTAT, TTGA, TTTT</t>
  </si>
  <si>
    <t>AATG, GCTT, ACCG, AAAA, CGTC, ATTA, TGTG, TCCA, TGGC, TTGG, AGAC, AACT, AGGG, TACC, ATAA, CAGG, ATCC, ATGT, TAAG, TCAC, ACGA, ACTA, TTGC, CTAC, CTCG, AGCA, TTTC, TTCA, AATC, TAGA, GAAC, TTTG, TCAG</t>
  </si>
  <si>
    <t>AATG, GCTT, AACA, TTAG, ACTC, CCAC, TCCC, ATAA, AAAT, TACG, ACCT, AGTA, ATAC, CGGC, ATCA, CTCG, TGTG, AGAA, TAGA, CAGG, ATGT, ACAG, TTGC, GACC, TCCA, TATC, TTGA, TCGG, ACGA, CTTC, TAAC, AGCG, TTTG</t>
  </si>
  <si>
    <t>AATG, GCTT, ACTA, TTGC, CTTC, TCCA, AAGG, AACA, GTGC, CACG, GACC, TCTC, CTGG, TGAG, TTTG, ACCT, ATGT, TTCG, ATCA, ACGA, CGGC, ATAG, TGCC, AGTA, TATC, AAAA, AGCG, AGAA, ATTC, TAAC, TCTG, TTGA, TTAC</t>
  </si>
  <si>
    <t>AATG, GCTT, ACTA, TTGC, AACT, CAAG, TTTC, TGAC, ATAA, CACG, AAAA, ACAG, AGCG, TCTG, ATTA, ACGA, GACC, AAGA, CCTC, CTAC, TATC, TTGA, ACCT, TCCA, ATGG, TTAG, ATCC, CGGC, TTCG, TCCC, ACAC, TACA, AGAA</t>
  </si>
  <si>
    <t>AATG, GCTT, AGAA, TTGC, AACA, CCTC, TTTC, TCCA, AAGA, ACGA, TGTG, AGCG, TCAC, TATC, ATAA, GACC, CAAC, ACAG, TCTG, ATGT, ACTA, AGAC, ATCC, TACG, ATTA, AAAA, TGCC, AGTA, CTCG, ACCT, TTGG, CGGC, TTAG</t>
  </si>
  <si>
    <t>AATG, GCTT, TCGG, TAGA, AGGA, TTCC, TAAC, TCTC, ACGA, GACC, AAAA, TTGA, ATGT, ACTA, TTTG, TTAC, AACT, CTCG, TTCA, ACCG, TATC, ATAA, TTAG, AGAC, TACG, AGCA, ATTC, TGTG, ACAG, CTTC, TGGC, CCAC, CAGG</t>
  </si>
  <si>
    <t>AATG, GCTT, CTAC, TATC, AGAA, CAGG, TTTC, TGCC, ACGA, TGTG, ATCC, AGGG, AACA, TTGC, ATAA, ACCG, AGTA, TACG, AAAG, TCCA, CTCG, AAAT, TTTG, AGAC, TCAC, GACC, TTCA, TAGA, TAAC, TCAG, ATGT, TTGG, ACTC</t>
  </si>
  <si>
    <t>AATG, GCTT, TTGC, ATAA, TAAG, TACC, AGGG, CAGG, AGCA, TACA, TCAG, TTTC, GAAC, AACT, TGGC, TAGA, ACTC, TTCA, AATC, ATGT, AGAC, ATTA, ATCC, AAAA, CTAC, ACGA, TTTG, TCCA, TTGG, ACCG, CTCG, TCAC, CGTC</t>
  </si>
  <si>
    <t>AATG, GCTT, ACCG, AAAA, CGTC, ATTA, TGTG, TCCA, TGGC, TTGG, AGAC, AACT, AGGG, TACC, ATAA, CAGG, ATCC, ATGT, TAAG, TCAC, ACGA, ACTA, TTGC, CTAC, CTCG, AGCA, TCTC, TTCA, AATC, AAGA, GAAC, TTTG, TCAG</t>
  </si>
  <si>
    <t>AATG, GCTT, CTAC, TATC, AAGA, CAGG, TTTC, TGCC, ACGA, TGTG, ATCC, AGGG, AACA, TTGC, ATAA, ACCG, AGTA, TACG, TAAG, TCCA, CTCG, AAAT, TTTG, AGAC, TCAC, GACC, TTCA, TAGA, TAAC, TCAG, ATGT, TTGG, ACTC</t>
  </si>
  <si>
    <t>AATG, GCTT, TCCC, TTTC, TACA, TCGG, TATC, CGGC, TAGA, ACAA, ACTG, CACG, GTGC, TCAG, TGGG, CTAC, TGAC, ATGA, TTCA, TAAG, TCGC, ACTC, AGAG, ACCT, AAAA, GACC, AACT, ATCG, AAGG, TTTG, ATTA, AGCA, ATAC</t>
  </si>
  <si>
    <t>AATG, GCTT, TTCA, TTGC, AACA, CCTC, TTTC, TCCA, AAGA, ACGA, TGTG, AGCG, TCAC, AATC, ATAA, GACC, CAAC, ACAG, TCTG, ATGT, ACTA, AGAC, ATCC, TACG, ATTA, AAAA, TGCC, AGTA, CTCG, ACCT, TTGG, CGGC, TTAG</t>
  </si>
  <si>
    <t>AATG, GCTT, TTCA, TTGC, AACA, CCTC, TTTC, TCCA, AAGA, ACGA, TGTG, AGCG, TCAC, TATC, ATAA, GACC, CTAC, ACAG, TCTG, ATGT, ACTA, AGAC, ATCC, TACG, ATTA, AAAA, TGCC, AGTA, CTCG, ACCT, TTGG, CGGC, TTAG</t>
  </si>
  <si>
    <t>AATG, GCTT, TTCC, TTTC, TACA, TCGG, TATC, CGGC, TAGA, ACAA, ACTG, CACG, GTGC, CTGG, TGGG, CTAC, TGAC, ATGA, TTCA, TAAG, TCGC, ACTC, AGAG, ACCT, AAAA, GACC, AACT, ATCG, AAGG, TTTG, ATTA, AGCA, ATAC</t>
  </si>
  <si>
    <t>AATG, GCTT, ATTA, AAGA, TGAG, TACC, TCCC, ACGG, AGAA, ACTA, TGGC, ATGA, TTCG, TTTC, CTGC, TTAC, TACA, ACAC, CGTC, CCCG, AATC, AACT, ACCT, AAAA, TCCA, ATCC, TCTG, AGCG, ATAG, CAAG, TTGG, TCGC, GAAC</t>
  </si>
  <si>
    <t>AATG, GCTT, CTGC, ACGA, GAAC, CAAG, TAGA, AACT, TTCA, CCCG, AAAA, ACCT, TGTG, ATAC, AAGG, ACTG, ATCG, TACC, TTAG, ACTC, TGGC, AGAG, ATTA, TCAC, AGCA, TTGA, TCGG, ATAA, CGTC, TCCA, AATC, ATGT, TTTC</t>
  </si>
  <si>
    <t>AATG, GCTT, CCAC, TCGG, ATAA, ACCT, AGAC, ACTA, TCCA, TTTG, TTGC, AGAA, AGCG, TACG, TTAG, TAGA, CCCG, TCTC, CTTC, ATCC, TAAC, GACC, TGCC, ACAG, ACGA, TGAG, TTGA, AAAT, AACA, AAGG, AGTA, ATGT, TATC</t>
  </si>
  <si>
    <t>AATG, GCTT, AAAA, TACA, ACTG, AAGG, CTTC, TCTC, GACC, TTCC, AGGA, CAAC, TTCA, ATGT, TAGA, ATAA, AGCA, TATC, ACGA, TTGA, AGAC, AACT, CACG, TGGG, CTGG, TCCG, ATCG, TGGC, TTTG, ATTC, TTAC, AGAG, GTGC, TTAG</t>
  </si>
  <si>
    <t>AATG, GCTT, AAAA, TACA, ACTG, AAGG, CTTC, ACTC, GACC, TTCC, AGGA, CAAC, TTCA, ATGT, TAGA, ATAA, AGCA, TATC, ACGA, TTGA, AGAC, AACT, CACG, TGGG, CTGG, TCCG, ATCG, TGGC, TTTG, ATTA, TTAC, AGAG, GTGC, TTAG</t>
  </si>
  <si>
    <t>AATG, GCTT, AAAA, TACA, ACTA, AAGG, CTTC, TCTC, GACC, TTCC, AGGA, CAAC, TTCA, ATGT, TAGA, ATAA, AGCA, TATC, ACGA, TTGA, AGAC, AACT, CACG, TGGG, CTGG, TCCG, ATCG, TGGC, TTTG, ATTA, TTAC, AGAG, GTGC, TTAG</t>
  </si>
  <si>
    <t>AATG, GCTT, TCCG, ATCG, AACT, AAGG, CTGG, TAGA, TATC, AAAA, ATGT, ATTA, ACGA, ATAA, TTGA, CTAC, CACG, TTTC, TGAC, AGCA, TTGC, AGAG, TCCC, ACTC, ATAC, TAAG, GTGC, ACTG, TTCA, ACCT, GACC, TTTG, TGGG, TACA</t>
  </si>
  <si>
    <t>AATG, GCTT, TCCG, CTCG, AAAA, CGTC, CTGC, ATTA, ACTC, AGAC, ACTG, TGGG, TCGG, TGGC, ACCT, TATC, ATCC, ATGT, TAGA, AGCA, TTGA, TTCA, TTTG, CCAC, ACGA, TAAG, AACT, TCCC, AAGG, TACA, ATAG, TTTC, GAAC, TTAC</t>
  </si>
  <si>
    <t>AATG, GCTT, TCCG, CTCG, AAAA, CGTC, CTGC, ATTA, ACTC, AGAC, ACTG, TGGG, AGAA, TGGC, ACCT, TATC, ATCC, ATGT, TAGA, AGCG, TTGA, TTCA, TTTG, CCAC, ACGA, TAAG, AACT, TCCC, AAGG, TACA, ATAG, TTTC, GAAC, TTAC</t>
  </si>
  <si>
    <t>AATG, GCTT, AGGG, TTGA, CTTC, TTCG, TTAC, TGGC, TGAG, TTAG, TAGG, AAAA, ATTA, ATAA, AGAC, TACA, GACC, AACT, AGCA, ACTC, ACGA, ATGT, CAAC, AGAA, ATCC, CACG, TCCA, ACCG, CTGG, TCCC, AAGA, TATC, TTGC, TCTG</t>
  </si>
  <si>
    <t>AATG, GCTT, AGGG, TTGA, CTTC, TTCG, TCAC, TGGC, TGAG, TTAG, TAGG, AAAA, ATTA, ATAA, AGAC, TACA, GACC, AACT, AGCA, ACTC, ACGA, ATGT, CAAC, AGAA, ATCC, CACG, TCCA, ACCG, CTGG, TTTG, AAGA, TATC, TTGC, TCTG</t>
  </si>
  <si>
    <t>AATG, GCTT, TCTG, AAGA, TGGG, TGCC, ATTC, ACCT, ATCG, ATAA, AGTA, GTGC, ATGT, ACAA, TTGA, TAAC, AAAA, TTCA, ACGG, CTAC, AACA, CACG, AGAG, TCGC, TTCC, ACTA, AGAC, CTGG, CCTC, TTTG, TATC, GACC, CGGC, TAAG</t>
  </si>
  <si>
    <t>AATG, GCTT, AGGG, TTGA, CTTC, TTCG, TCAC, TGGC, TGAG, TTAG, TAGG, AAAA, ATTA, ATAA, AGAC, TACA, GACC, AACT, AGCA, ACTA, ACGA, ATGT, CAAC, AGAA, ATCC, CACG, TCCA, ACCG, CTGG, TCCC, AAGA, TATC, TTGC, TCTG</t>
  </si>
  <si>
    <t>AATG, GCTT, ACTA, TATC, TAAG, CTGG, TCTG, TCCG, AGCA, TGGC, CACG, TACA, CTAC, AAAA, TCCC, TTTG, TTTC, AGAG, TTGC, TCAC, TTCA, ATCG, ACCT, TTGA, ATTA, ATGT, AACT, CCTC, AAGA, ACGG, TGGG, AGAC, GACC, ATAA</t>
  </si>
  <si>
    <t>AATG, GCTT, ATTA, GAAC, TGGC, CTGC, TTTC, TTAC, ATAG, CGTC, TCTC, CCAC, CCCG, ACGA, TCCA, AATC, CAAG, AGCG, ACCT, AAAA, TCTG, AACT, AGAA, TTCG, AGAC, ACTA, TACC, TGAG, TTGA, AAGA, ATCC, TAGG, ATGT, TACA</t>
  </si>
  <si>
    <t>AATG, GCTT, ATTA, ACCT, CACG, TCGG, CGGC, AAAA, AGAC, TTTG, TGCC, TAGA, AGTA, TCCA, ATCC, AGAA, TTGC, CTTC, AACA, TCAC, CTGG, TTCG, AGCG, ATAA, TTAG, AAGG, ACGA, TTGA, GACC, TATC, ACTG, ATGT, TGAG, ACTC</t>
  </si>
  <si>
    <t>AATG, GCTT, GACC, CAAC, AACT, TTAG, TACA, TCTG, AGCG, TCGG, TCCA, ACTC, CGGC, ATAA, TAGG, AGAC, TTCG, TGAG, ACCT, TATC, ATTA, TTGA, TGCC, CTTC, ATCC, AAGA, ACAG, CACG, ACGA, TCAC, ATGT, AAAA, AGAA, TTGC</t>
  </si>
  <si>
    <t>AATG, GCTT, ACTA, TATC, TAAG, CTGG, TCTG, TCCG, AGCA, TGGC, CACG, TACA, CTAC, AAAA, TCCC, TTTG, TTTC, AGAG, TTGC, GTGC, TTCA, ATCG, ACCT, TTGA, ATTA, ATGT, AACT, CCTC, AAGA, ACGA, TGGG, AGAC, GACC, ATAA</t>
  </si>
  <si>
    <t>AATG, GCTT, ACTA, TATC, TAAG, CTGG, TCTG, TCCG, AGCA, TGGC, CACG, TACA, CTAC, AAAA, TCCC, TTTG, TTTC, AGAG, TTGC, TCAC, TTCA, ATCG, ACCT, TTGA, TAAC, ATGT, AACT, CCTC, AAGA, ACGA, TGGG, AGAC, GACC, ATAA</t>
  </si>
  <si>
    <t>AATG, GCTT, ATTA, ACCT, CACG, TCGG, CGGC, AAAA, AGAC, CAAC, TGCC, TAGA, AGTA, TCCA, ATCC, AGAA, TTGC, CTTC, AACA, TCAC, CTGG, TTCG, AGCG, ATAA, TTAG, AAGG, ACGA, TTGA, GACC, TATC, ACTG, ATGT, TGAG, TCTC</t>
  </si>
  <si>
    <t>AATG, GCTT, TAGA, ATCG, TTCA, ATAA, TTGA, TAAC, TCGG, GACC, CACG, AGAG, CTAC, TGGG, CTGG, AGAC, AAGG, TCAC, TTTC, TTTG, AGCA, AACT, ACGA, ACTC, TATC, ACTG, AAAT, TACA, ACCT, TTGC, ATCC, ATGT, TAAG, CGGC</t>
  </si>
  <si>
    <t>AATG, GCTT, CCCG, AAAA, CGTC, ACTC, ATCC, TCCA, TGGC, ACCT, AAGG, AGAC, AGCG, AGAA, ACTG, TTAC, CAAG, TTAG, CCAC, TTCG, TCGG, TATC, ATGT, ACGA, CTGC, ATTA, TACA, TGAG, AACT, TTGA, TCCC, TAGA, GAAC, TTTC</t>
  </si>
  <si>
    <t>AATG, GCTT, ACTA, TATC, TAAG, CTGG, TCTG, TCCG, AGCA, TGGC, CACG, TACA, CTAC, AAAA, TCCC, TTTG, TTTC, AGAG, TTGC, TCAC, TTCA, ATCG, ACCT, TTGA, ATTA, ATGT, AACT, CCTC, AAGA, ACGA, TGGG, ATAC, GACC, ATAA</t>
  </si>
  <si>
    <t>AATG, GCTT, AGAC, CCAC, AAGA, ATGT, GAAC, TGGC, ACTC, AACA, TTAC, AGTA, TTGA, CCCG, ATAA, ACCT, TCCA, ACAG, AGAA, TCCC, CAAG, TTGC, AAAA, ACGA, TATC, CGTC, TTAG, AGCG, TCTG, TTCG, TAGG, ATTA, TGAG, ATCC</t>
  </si>
  <si>
    <t>AATG, GCTT, ATAA, TAGA, TAAG, TCCA, AACA, AGTA, AGCG, ATCA, TCAC, TTTC, ATGT, CTAC, CTGG, AAAT, TTGA, TTTG, AGAA, TTCG, ACGA, AAGG, TAAC, CGGC, TGCC, GACC, ATAC, CACG, TTGC, TCGG, ACTC, ACTG, TATC, ACCT</t>
  </si>
  <si>
    <t>AATG, GCTT, CCCG, AAAA, CGTC, ACTC, ATCC, TCCA, TGGC, ACCT, AAGG, AGAC, AGCA, AGAA, ACTG, TTAC, TTTG, ATAG, CCAC, TTCG, TCGG, TATC, ATGT, ACGA, CTGC, ATTA, TACA, TGAG, AACT, TTGA, TCCC, TAGA, GAAC, TTTC</t>
  </si>
  <si>
    <t>AATG, GCTT, ATTA, ACCT, CACG, TCGG, CGGC, AAAA, AGAC, CAAC, TGCC, TAGA, AGTA, TCCA, ATCC, AGAA, TTGC, TTTC, AACA, TCAC, CTGG, TTCG, AGCG, ATAA, TTAG, AAGG, ACGA, TTGA, GACC, TATC, ACTG, ATGT, TGAG, ACTC</t>
  </si>
  <si>
    <t>AATG, GCTT, TAGA, ATCG, TTCA, ATAA, TTGA, TAAC, TCGG, GACC, CACG, AGAG, CTAC, TGGG, CTGG, AGAC, AAGG, TCAC, TTTC, TTTG, TGCC, AACT, ACGA, ACTC, TATC, ACTG, AAAT, TACA, AGGA, TTGC, ATCC, ATGT, TAAG, CGGC</t>
  </si>
  <si>
    <t>AATG, GCTT, TAGA, ATCG, TTCA, ATAA, TTGA, TAAC, TCGG, GACC, CACG, AGAG, CTAC, TGGG, CTGG, AGAC, AAGG, TCAC, TTTC, TTTG, AGCA, AACT, ACGA, ACTC, TATC, ACTG, AAAT, TACA, AGGA, TTGC, ATCC, ATGT, TAAG, TCCG</t>
  </si>
  <si>
    <t>AATG, GCTT, ACTA, TATC, TAAG, CTGG, TCTG, TCCG, AGCA, TGGC, CACG, TACA, CTAC, AAAA, ATCC, TTTG, TTTC, AGAG, TTGC, TCAC, TTCA, ATCG, ACCT, TTGA, ATTA, ATGT, AACT, CCTC, AAGA, ACGA, TGGG, AGAC, GACC, ATAA</t>
  </si>
  <si>
    <t>AATG, GCTT, CCCG, AAAA, CGTC, ACTC, ATCC, TCCA, TGGC, ACCT, AAGG, AGAC, AGCG, AGAA, ACTG, TTAC, TTTG, ATAG, CCAC, TTCG, TCGG, TATC, ATGT, ACGA, CTGC, ATTA, TACA, TAAG, AACT, TTGA, TCCC, TAGA, GAAC, TTTC</t>
  </si>
  <si>
    <t>AATG, GCTT, ATCC, TGAG, ATGT, TCTG, ATAA, CACG, TGCC, ACGA, TTAG, CCAC, AACA, TTCG, TTGA, GACC, TATC, AGAA, TTTG, ACCT, AAGA, TAAC, AAAA, TAGG, TCTC, ACAG, AGAC, ACTA, AGTA, TCCA, TTGC, AGCG, CTTC, CGGC</t>
  </si>
  <si>
    <t>AATG, GCTT, ATCC, TGAG, ATGT, TCTG, ATAA, CACG, TGCC, ACGA, TTAG, CCAC, AACA, TTCG, TTGA, GACC, TATC, AGAA, TTTG, ACCT, TTAC, TAAC, AAAT, TAGG, TCTC, ACAG, AGAC, ACTA, AGTA, TCCA, TTGC, AGCG, CTTC, CGGC</t>
  </si>
  <si>
    <t>AATG, GCTT, TACC, TAGG, ACGA, TGGC, TTCG, GAAC, CGTC, ACTA, TCCA, AGCG, AATC, AAAA, TACA, TTTC, TGAG, TTAC, CTGC, AGAA, AGAC, ATCC, TCTG, CCAC, TCCC, ATGT, AAGA, ATTA, ACCT, TTGA, AACT, TTTG, CCCG, ATAG</t>
  </si>
  <si>
    <t>AATG, GCTT, TAGA, ATCG, TTCA, ATAA, TTGA, TAAC, TCGG, GACC, CACG, AGAG, CTAC, TGGG, CTGG, AGAC, AAGG, TCAC, TTTC, TTTG, AGCA, AACT, ACGA, ACTC, TATC, ACTG, AAAA, TACA, AGGA, TTGC, ATCC, ATGT, TAAG, CGGC</t>
  </si>
  <si>
    <t>AATG, GCTT, ATCC, TGAG, ATGT, TCTG, ATAA, CACG, TGCC, ACGA, TTAG, CCAC, AACA, TTCG, TTGA, GACC, AATC, AGAA, TTTG, ACCT, AAGA, TAAC, AAAT, TAGG, TCTC, ACAG, AGAC, ACTA, AGTA, TCCA, TTGC, AGCG, CTTC, CGGC</t>
  </si>
  <si>
    <t>AATG, GCTT, ACCT, ACTA, ACGA, TCTG, GTGC, TCCC, ATTA, AGAC, TACA, ATGT, AAAA, TTTC, TTCA, TTGC, ATCG, AAGA, TTGA, TAAG, AGAG, CACG, TCCG, TATC, TTAC, ATAA, AACT, GACC, AGCA, CAAC, TGGG, TGGC, CCTC, CTGG</t>
  </si>
  <si>
    <t>AATG, GCTT, CCCG, AAAA, CGTC, ACTC, ATCC, TCCA, TGGC, ACCT, AAGG, AGAC, AGCG, AGAA, ACTG, TTAC, CAAG, ATAG, CCAC, TTCG, TCGG, TACC, ATGT, ACGA, CTGC, ATTA, TACA, TGAG, AACT, TTGA, TCCC, TAGA, GAAC, TTTC</t>
  </si>
  <si>
    <t>AATG, GCTT, ACTA, TATC, TAAG, CTGG, TCTG, TCCG, AGCA, TGGC, CACG, TACA, CTAC, AAAA, TCCC, TTTG, TTTC, AGAG, TTGC, TCAC, TTCA, ATCG, ACCT, TTGA, ATTA, ATGT, AACT, CCTC, AAGA, ACGA, TGGG, AGAC, GAAC, ATAA</t>
  </si>
  <si>
    <t>AATG, GCTT, TTTC, TATC, AACA, TGGC, GACC, ATAG, TTGA, ACTC, ACTG, ACCT, AGTA, AGAA, AAAA, TAGA, ACGA, CGTC, TAAG, AGCG, ATGT, ATCC, AAGG, TGGG, AGAC, ATTA, TTCA, CCAC, CTCG, TCCC, TTAC, CTGC, TTTG, TCCG</t>
  </si>
  <si>
    <t>AATG, GCTT, TCCA, ACTA, TCCC, TAGG, CGTC, ATCC, CCAC, ATGT, TCTG, AGAA, TACC, TTCG, TACA, TGGC, AGAC, CAAG, AGCG, TTAG, GAAC, ACGA, TTTC, TTAC, ACCT, TTGA, AAGA, AAAA, CTGC, CCCG, AATC, AACT, TGAG, ATTA</t>
  </si>
  <si>
    <t>AATG, GCTT, TAAC, AGAG, TTGA, ACCT, TCGG, TTCA, AGAC, TGGC, TTAG, TTTG, ATTC, ACGA, TAGA, TGGG, ATAA, AGTA, ACTG, TCAC, TCCG, CTTC, CACG, TTCC, TATC, ATGT, CTGG, AACA, ATCG, TCTC, GACC, ACAA, AAAA, AAGG</t>
  </si>
  <si>
    <t>AATG, GCTT, ACCT, ACTA, ACGG, TCTG, GTGC, TCCC, ATTA, AGAC, TACA, ATGT, AAAA, TTTC, TTCA, TTTG, ATCG, AAGA, TTGA, TAAG, AGAG, CACG, TCCG, TATC, TTAC, ATAA, AACT, GACC, AGCA, CAAC, TGGG, TGGC, CCTC, CTGG</t>
  </si>
  <si>
    <t>AATG, GCTT, GACC, CAAC, AACT, TTAG, TACA, TCTG, AGCG, TCCC, TCCA, ACTC, CGGC, ATAA, TAGG, AGAC, TTCG, TGAG, ACCT, TATC, ATTA, TTGA, TGCC, CTTC, ATCC, AAGA, CTGG, CACG, ACGA, TTAC, ATGT, AAAA, AGAA, TTGC</t>
  </si>
  <si>
    <t>AATG, GCTT, CCCG, AAAA, CGTC, ACTC, ATCC, TCCA, TGGC, ACCT, AAGG, AGAC, AGCG, AGAA, ACTG, TTAC, CAAG, ATAG, CCAC, TTCG, TCGG, TATC, ATGT, ACGA, TTGC, ATTA, TACA, TGAG, AACT, TTGA, TCCC, TAGA, GAAC, TTTC</t>
  </si>
  <si>
    <t>AATG, GCTT, AGAC, CCAC, AAGA, ATGT, GAAC, TGGC, ACTC, AACA, TTAC, AGTA, TTGA, CCCG, TTTC, ACCT, TCCA, ACAG, AGAA, TCCC, CAAG, TTGC, AAAA, ACGA, TATC, CGTC, TTAG, AGCG, TCTG, TTCG, TAGG, ATTA, TGTG, ATCC</t>
  </si>
  <si>
    <t>AATG, GCTT, AAGG, GAAC, TAAG, ATAA, ACCT, TAGA, TTGA, TTCA, ACGA, AAAA, TCCG, ATCG, ACTC, ATTA, CTAC, TCCC, AATC, CTGG, AGCA, TGGC, TACA, ATGT, TTTG, TACC, AACT, CGTC, AGAG, AGAC, TTTC, ACTG, TTGC, TCAC</t>
  </si>
  <si>
    <t>AATG, GCTT, AAGG, GAAC, TAAG, ATAA, ACCT, TAGA, TTGA, TTCA, ACGA, AAAA, TCCG, ATCG, ACTC, ATTA, CTAC, TCGG, AATC, CTGG, AGCA, TGGC, TGTG, ATGT, TTTG, TACC, AACT, CGTC, AGAG, AGAC, TTTC, ACTG, TTGC, TCAC</t>
  </si>
  <si>
    <t>AATG, GCTT, GACC, AACA, CTGG, TTTC, AAGG, AGAG, CTAC, CGGC, ATTA, TCCA, TACG, TATC, TTAG, AAAA, TCAC, ATCG, ACCT, TCGG, TAGA, TTCA, ATGT, ACGA, ACTG, TGTG, TTTG, TTGC, AGAC, TGCC, TTGA, AGTA, ATAA, ACTC</t>
  </si>
  <si>
    <t>AATG, GCTT, AGAC, CCAC, AAGA, ATGT, GAAC, TGGC, ACTC, AACA, TTAC, AGTA, TTGA, CCCG, TTTC, ACCT, TCCA, ACAG, AGAA, TCCC, TTTG, TTGC, AAAA, ACGA, TATC, CGTC, TTAG, AGCG, TCTG, TTCG, TAGG, ATTA, TGAG, ATCC</t>
  </si>
  <si>
    <t>AATG, GCTT, GACC, AACA, CTGG, TTTC, AAGG, AGAG, CTAC, CGGC, TAAC, TCCA, TACG, TATC, TAAG, AAAA, TCAC, ATCG, ACCT, TCGG, TAGA, TTCA, ATGT, ACGA, ACTG, TGTG, TTTG, TTGC, AGAC, TGCC, TTGA, AGTA, ATAA, ACTC</t>
  </si>
  <si>
    <t>AATG, GCTT, GACC, AACA, CTGG, TTTC, AAGG, AGAG, CTAC, CGGC, ATTA, TCCA, TACG, TATC, TAAG, AAAA, TCAC, ATCG, ACCT, TCGG, TAGA, TTCA, ATGT, ACGA, ACTG, TGTG, TTTG, TTGC, ATAC, TGCC, TTGA, AGTA, ATAA, ACTC</t>
  </si>
  <si>
    <t>AATG, GCTT, TTTC, TATC, AACA, TGGC, GACC, ATAG, TTGA, ACTC, ACTG, ACCT, AGTA, TCGG, AAAA, TAGA, ACGA, TACG, TAAG, AGCG, ATGT, ATCC, AAGG, TGGG, AGAC, ATTA, TTCA, CCAC, CTCG, TCCC, TTAC, CTGC, TTTG, TCCG</t>
  </si>
  <si>
    <t>AATG, GCTT, GACC, CAAC, AACT, TTAG, TACA, TCTG, AGCG, TCCC, TCCA, ACTA, CGGC, ATAA, TAGG, AGAC, TTCG, TGAG, ACCT, TATC, ATTA, TTGA, GTGC, CTTC, ATCC, AAGA, CTGG, CACG, ACGA, TTAC, ATGT, AAAA, AGAA, TTGC</t>
  </si>
  <si>
    <t>AATG, GCTT, AATC, ACGA, CTGG, ATGT, TTAG, ATTA, AAGA, TACA, CACG, TGGC, GAAC, TCCA, TTTC, ATAA, TTGC, CTAC, TACC, TTCG, AGAA, AGGG, ACCG, AGCA, TTGA, ACTA, TCTG, AACT, ATCC, AGAC, TGAG, CCTC, AAAA, TCAC</t>
  </si>
  <si>
    <t>AATG, GCTT, TTGC, AGAC, TGGC, ATGT, AAAA, TTTC, TCCC, AGCA, TAAG, ACTG, TGGG, ATAA, CACG, TAGA, GACC, TTCA, CCTC, AGAG, ACGA, TTGG, CTAC, ACCT, TACA, ATTA, AAGA, TATC, TTTG, TCCG, TCAG, AACT, ATCG, GTGC</t>
  </si>
  <si>
    <t>AATG, GCTT, CCCG, AAAA, CGTC, ACTC, ATCC, TCCA, TGGC, ACCT, AAGG, AGAC, AGCG, AGAA, ACTG, TTAC, CAAG, ATAG, CCAC, TTCG, TCGG, TATC, ATGT, ACGA, CTGC, ATTA, TACA, TGAG, AACT, TTGA, TCCC, TAGA, GACC, TTTC</t>
  </si>
  <si>
    <t>AATG, GCTT, AATC, ACGA, CTGG, ATGT, TTTG, ATTA, AAGA, TACA, CACG, TGGC, GAAC, TCCA, TTTC, ATAA, TTGC, CTAC, TACC, TTCG, AGAA, AGGG, ACCG, AGCA, TTGA, ACTA, TCTG, AACT, ATCC, AGAC, TGAG, TAGG, AAAG, TCAC</t>
  </si>
  <si>
    <t>AATG, GCTT, CGGC, TTGA, AAGA, CTTC, TGCC, ATGT, TTGC, CAGG, ACAG, AAAT, ATCC, TACG, TTAG, AGAC, AGCG, TATC, TCGG, TTTG, AACT, TCTC, CCAC, ATAA, TCCA, TAAC, GACC, TTCA, ACCT, ACTA, ACGA, AGAA, CTCG, TGTG</t>
  </si>
  <si>
    <t>AATG, GCTT, ATCC, GACC, AAAC, ACGA, AAAA, ATAG, TATC, TGCC, ATGA, AACA, ACCT, TTCG, CTTC, ACAC, CGGC, AAGG, AGAA, TTAC, CTGG, AGCG, TCTC, TCCA, AGTA, TTGA, TCGG, TTTG, TTGC, TGAG, TAGA, CACG, ATTA, ACTG</t>
  </si>
  <si>
    <t>AATG, GCTT, TTGC, AGAC, TGGC, ATGT, AAAA, TTTC, TCCC, AGCA, TAAG, ACTG, TGGG, ATAA, CACG, TAGA, GACC, TTCA, ACTC, AGAG, ACGA, TTGG, CTAC, ACCT, TACA, ATTA, AAGA, TATC, TTTG, TCCG, TCAG, AACT, ATCG, TCAC</t>
  </si>
  <si>
    <t>AATG, GCTT, ATAA, TAGA, TAAG, TGGG, AACA, AGTA, AGCG, ATCA, TCAC, TTTC, ATGT, CTAC, CTGG, AAAT, TTGA, TTTG, AGAA, TTCG, ACGA, AAGG, TAAC, CGGC, TCCC, GACC, ATAC, CACG, TTGC, TCGG, ACTC, ACTG, TATC, ACCT</t>
  </si>
  <si>
    <t>AATG, GCTT, CGGC, TTGA, TAGA, CTTC, TGCC, ATGT, TTGC, CAGG, ACAG, AAAA, ATCC, TACG, TTAG, AGAC, AGCG, TATC, TCGG, TTTG, AACT, TCTC, CCAC, ATAA, TCCA, TAAC, GACC, TTCA, ACCT, ACTA, ACGA, AGAA, CTCG, TGTG</t>
  </si>
  <si>
    <t>AATG, GCTT, CCCG, AAAA, CGTC, ACTC, ATCC, ATAA, TGGC, ACCT, AAGG, AGAC, AGCG, AGAA, ACTG, TTAC, CAAG, ATAG, CCAC, TTCG, TCGG, TATC, ATGT, ACGA, CTGC, ATTA, TACA, TGAG, AACT, TTGA, TCCC, TAGA, GAAC, TTTC</t>
  </si>
  <si>
    <t>AATG, GCTT, TACC, TAGG, ACGA, TGGC, TTCG, GAAC, CGTC, ACTA, TCCA, AGCA, AATC, AAAA, TACA, TTTC, TGAG, TTAC, CTGC, AGAA, AGAC, ATCC, TCTG, CCAC, TCTC, ATGT, AAGA, ATTA, ACCT, TTGA, AACT, TTTG, CCCG, ATAG</t>
  </si>
  <si>
    <t>AATG, GCTT, CTTC, ATTA, TCCG, TACG, CTGG, AGGA, TTCA, TGCC, ACCA, TTGA, ACGG, TTCC, AAGG, TATC, TTAC, AGAC, AACA, ACAA, TTAG, AGTA, ATCG, CAAC, AAAA, TTTG, GTGC, GACC, TCGC, ACTC, TGTG, AGAG, TAGA, ATGT</t>
  </si>
  <si>
    <t>AATG, GCTT, ACAG, ACGA, TTCG, AATC, TGAG, TACA, CCAC, TCTC, AGAA, AAGA, TCCA, ATGT, CACG, CTTC, TTTG, TAGG, ATCC, AAAA, TTGA, AGCG, TTAG, TCTG, TTAC, AACT, ACCT, CGGC, TGAC, TTGC, ACTA, GAAC, TACC, ATTA</t>
  </si>
  <si>
    <t>AATG, GCTT, TACC, TCCC, TTGA, TCCA, TTTC, CAAG, AGGG, TGGC, CTGC, TAGG, CCAC, GAAC, ACGA, ATCC, AGAA, ATTA, CGTC, TGAG, AGAC, AACT, ATAG, TTCG, TTAC, ACTA, ACCG, ATGT, TCTG, TACA, AATC, AAGA, AGCA, AAAA</t>
  </si>
  <si>
    <t>AATG, GCTT, ACGA, ATTA, AGAA, TATC, TTCA, ACAC, TAGA, TCTC, ATCC, TGCC, AGTC, TACG, TTTG, TTAC, ATGA, AACA, TCCA, ACCT, TTGA, ACTA, CTCG, AAAA, CAGG, CGGC, AGCG, TTAG, CTTC, TGTG, TCGG, GAAC, TTGC, ACAG</t>
  </si>
  <si>
    <t>AATG, GCTT, ACAG, ACGA, TTCG, AATC, TGAG, TACA, CCAC, TCTC, AGAA, ATAA, TCCA, ATGT, CACG, CTTC, TTTG, TAGG, ATCC, AAAA, TTGA, AGCG, TTAG, TCTG, TTAC, AACT, ACCT, CGGC, AGAC, TTGC, ACTA, GAAC, TACC, ATTA</t>
  </si>
  <si>
    <t>AATG, GCTT, AACT, AATC, TCTC, TACA, ACAA, TCCG, TACC, TTCC, TTTG, AGAG, TTGA, TAAG, GAAC, CTGG, AGGA, ATGT, AGAC, ATTA, TCAC, TGGG, CGTC, ACTA, ATCG, TGGC, CTAC, ACGG, TTCA, TAGA, AAAA, ATAA, AGCA, AAGG</t>
  </si>
  <si>
    <t>AATG, GCTT, GACC, CAAC, AACT, TTAG, TACA, TCTG, AGCG, TCCC, TCCA, ACTC, CGGC, ATAA, TAGG, AGAC, TTCG, TGAG, ACCT, TATC, ATTA, TTGA, TGCC, TTTC, ATCC, AAGA, CTGG, CACG, ACGA, TCAC, ATGT, AAAA, AGAA, TTGC</t>
  </si>
  <si>
    <t>AATG, GCTT, TTGC, AGAC, TGGC, ATGT, AAAA, TTTC, TCCC, AGCA, TAAG, ACTG, TGGG, ATAA, CACG, TAGA, GACC, TTCA, CCTC, AGAG, ACGA, TTGG, CTAC, ACCT, TACA, ATTA, ATCC, TATC, TTTG, TCCG, TCAG, AACT, ATCG, TCAC</t>
  </si>
  <si>
    <t>AATG, GCTT, GACC, CAAC, AACT, ATAG, TACA, TCTG, AGCG, TCGG, TCCA, ACTC, CGGC, ATAA, TAGG, AGAC, TTCG, TGAG, ACCT, TATC, ATTA, TTGA, TGCC, CTTC, ATCC, AAGA, CTGG, CACG, ACGA, TCAC, ATGT, AAAA, AGAA, TTGC</t>
  </si>
  <si>
    <t>AATG, GCTT, TATC, TGGG, GACC, AGAC, TTTG, ACAA, ATTA, TTCA, TCTC, GTGC, AACA, TACG, TAGA, CTGG, TTAG, CAAC, TTAC, CGGC, TCGC, TTGA, CTTC, ATCG, ATGA, ACTA, ACGG, AAAA, TTCC, AGTA, ACCT, AAGG, AGAG, TGCC</t>
  </si>
  <si>
    <t>AATG, GCTT, ATAA, CTGG, CGGC, ACCT, AGAC, GACC, TTCG, TATC, AGTA, AACA, AGCG, TCGC, TCAC, ATCC, ACGG, TTTC, AAAG, ATGT, TTGA, ACTA, AAGA, TCCA, CTAC, AGAA, TGAG, CACG, TTTG, TCTG, TAAC, TGCC, CCTC, AAAT</t>
  </si>
  <si>
    <t>AATG, GCTT, ACAG, ACGA, TTCG, AATC, TGAG, TACA, CCAC, TCTC, AGAA, AAGA, TCCA, ATGT, CACG, CTTC, ATAA, TAGG, ATCC, AAAA, TTGA, AGCG, TTAG, TCTG, TTAC, AACT, ACCT, CGGC, AGAC, TTGC, ACTA, GAAC, TGCC, ATTA</t>
  </si>
  <si>
    <t>AATG, GCTT, TTGC, AGAC, TGGC, ATGT, AAAA, TTTC, TCCC, AGCA, TAAG, ACTG, TGGG, ATAA, CACG, TAGA, GACC, TTCA, CCTC, AGAG, ACGA, TTGG, CTAC, ACCT, TACA, TAAC, AAGA, TATC, TTTG, TCCG, TCAG, AACT, ATCG, TCAC</t>
  </si>
  <si>
    <t>AATG, GCTT, TATC, TGGG, GACC, AGAC, TTTG, ACAA, ATTA, TTCA, TCTC, GTGC, AACA, CACG, TCTG, CTGG, TTAG, CAAC, TTAC, CGGC, TCGC, TTGA, CTTC, ATCG, ATGA, ACTA, ACGG, AAAA, TTCC, AGTA, ACCT, AAGG, AGAG, TGCC</t>
  </si>
  <si>
    <t>AATG, GCTT, CGGC, TTGA, TAGA, CTTC, TGCC, ATGT, TTGC, CAGG, ACAG, AAAT, ATCC, TACG, TTAG, AGAC, AGCG, TATC, TCGG, TTTG, AGTA, TCTC, CCAC, ATAA, TCCA, TAAC, GACC, TTCA, ACCT, ACTA, ACGA, AGAA, CTCG, TGTG</t>
  </si>
  <si>
    <t>AATG, GCTT, ATCC, CACG, ACCT, CTTC, TTGA, ACGA, TTTG, TAGA, AAAA, AGAC, ACTC, TTAC, CGGC, ACTG, ATTA, ATGT, TTAG, CCAC, TATC, ATAA, TTCG, AGAA, AGCG, TCCA, TCGG, TACA, AACT, AAGG, TCCC, TTGC, GACC, TGAG</t>
  </si>
  <si>
    <t>AATG, GCTT, TACC, TCTC, TTGA, TCCA, TTTC, TTTG, AGGG, TGGC, CTGC, TAGG, CCAC, GAAC, ACGA, ATCC, AGAA, ATTA, CGTC, TGAG, AGAC, AACT, ATAG, TTCG, TTAC, ACTA, ACCG, ATGT, TCTG, TACA, AATC, AAGA, AGCA, AAAA</t>
  </si>
  <si>
    <t>AATG, GCTT, TATC, TGGG, GACC, AGAC, TTTG, ACAA, ATTA, TTCA, TCTC, GTGC, AACA, TACG, TCTG, CTGG, TTAG, CAAC, TTAC, CGGC, TCGC, TTGA, CTTC, ATCG, ATGA, ACTA, ACGG, AAAA, TTCC, AGTA, AGGA, AAGG, AGAG, TGCC</t>
  </si>
  <si>
    <t>AATG, GCTT, ATCC, CACG, ACCT, CTTC, TTGA, ACGA, TTTG, TAGA, AAAA, AAAC, ACTC, TTAC, CGGC, ACAG, ATTA, ATGT, TTAG, CCAC, TATC, ATAA, TTCG, AGAA, AGCG, TCCA, TCGG, TACA, AACT, AAGG, TGCC, TTGC, GACC, TGAG</t>
  </si>
  <si>
    <t>AATG, GCTT, TTAG, AAGA, TAGG, ACGA, TACC, CCCG, TTAC, AGAG, TTGA, AACT, ACCT, TTTC, CTGC, TGGC, ATCG, ATGT, ATTA, AGCA, CCAC, TCCC, TTCA, TACA, CGTC, AATC, AGAC, ATAA, ACTA, GAAC, AAAA, TCCA, TCTG, CAAG</t>
  </si>
  <si>
    <t>AATG, GCTT, ACAG, ACGA, TTCG, AATC, TGAG, TGTC, CCAC, TCTC, AGAA, AAGA, TCCA, ATGT, CACG, CTTC, TTTG, TAGG, ATCC, AAAA, TTGA, AGCG, TTAG, TCTG, TTAC, AACT, ACCT, CGGC, AGAC, TTGC, ACTA, GAAC, TACC, ATTA</t>
  </si>
  <si>
    <t>AATG, GCTT, CTAC, TATC, AGGG, AGAC, ACGA, AGCA, AACT, CTGG, AAAA, ATAA, TTGC, TGAG, TCCC, ATGT, ACCG, ATTC, GACC, TTCG, TGGC, AAGA, ACTA, TTAG, TTTG, CCTC, AGAA, TACA, TCCA, TCTG, TAAC, TTGA, CACG, GTGC</t>
  </si>
  <si>
    <t>AATG, GCTT, CTTC, ATTA, TCCG, TACG, CTGG, AGGA, TTCA, TGCC, ACCA, TTGA, ACTG, TTCC, AAGG, TATC, TTAC, AGAC, AACA, ACAA, TTAG, AGTA, ATCG, CAAC, AAAA, TTTG, GTGC, GACC, TCGC, ACTC, TGTG, AGAG, TAGA, ATGA</t>
  </si>
  <si>
    <t>AATG, GCTT, ATAA, CTGG, CGGC, ACCT, AGAC, GACC, TTCG, AATC, AGTA, AACA, AGCG, TCGC, GTGC, ATCC, ACGG, TTTC, AAAG, ATGT, TTGA, ACTA, AAGA, TCCA, CTAC, AGAA, TGAG, CACG, TTTG, TCTG, TAAC, TGCC, CCTC, AAAT</t>
  </si>
  <si>
    <t>AATG, GCTT, TCGG, TTAG, ACTG, ATGA, AACT, TATC, TAGA, ACAA, TACG, ATTA, TTTG, ACTC, CTGG, TGTG, AGAG, CGGC, AAAA, TTCC, TTGA, AAGG, TTAC, ACCT, GACC, ATCG, ATAC, TTCA, CTTC, TCGC, TGAC, GTGC, AGCA, TCCA</t>
  </si>
  <si>
    <t>AATG, GCTT, TTAG, AAGA, TAGG, ACGA, TACC, CCCG, TTAC, AGAG, TTGA, AACT, ACCT, TTTC, CTGC, TGGC, ATCG, ATGT, ATTA, AGCA, CCAC, TCTC, TTCA, TGTG, CGTC, AATC, AGAC, ATAA, ACTA, GAAC, AAAA, TCCA, TCTG, CAAG</t>
  </si>
  <si>
    <t>AATG, GCTT, TTTG, CTGG, TCTG, AGCG, TGCC, CGGC, TAAG, AAGA, ACTA, CACG, AGAA, TCCC, ATCA, ACCT, GACC, TTTC, ATGT, TTGA, TTGC, TCAC, CCTC, CTAC, TTCG, AGTA, ATAC, TGGG, TATC, TAAC, ATAA, ACGA, AACA, AAAT</t>
  </si>
  <si>
    <t>AATG, GCTT, GACC, TCTG, TCTC, ACGA, TAAC, AGAC, CTGC, TGTG, ACCT, CCCG, TTCA, AGCA, TTGA, CGTC, AGAG, TAGG, CAAG, AACT, TCCA, ATGT, AAGA, ATCG, AAAA, ATTC, TATC, TTAC, CCAC, TTCC, ACTA, TGGC, ATAA, TTAG</t>
  </si>
  <si>
    <t>AATG, GCTT, AAAA, ATTA, AGAA, AAGA, TATC, AACA, TACG, CTAC, ACAC, ACAG, ATCC, GACC, TTTC, TTGA, CAAG, AGTA, TTGC, ACCT, ATAA, TTCG, ACTA, CCCG, ATGG, TCCA, TGAC, TGTG, CCTC, TCTG, TTAG, TCCC, AGCG, ACGA</t>
  </si>
  <si>
    <t>AATG, GCTT, CGGC, TTGA, TAGA, CTTC, TGCC, ATGT, TTGC, CAGG, ACAG, AAAT, ATCC, TACG, TTAG, AGAC, AGCG, TATC, TCGG, TTTG, AACT, TCTC, CCAC, ATAA, TCCA, TAAC, GACC, TTAC, ACCT, ACTA, ACGA, AGAA, CTCG, TGTG</t>
  </si>
  <si>
    <t>AATG, GCTT, TTTC, TTGA, TTGC, TGCC, ACCT, CCAC, ATAC, CTCG, AGTA, TCGG, TTTG, ATAA, AGCG, ACTC, ACAG, ACGA, CGGC, TACG, TTAG, GACC, TAAC, ATCA, TGTG, TAGA, CAGG, AACA, AGAA, TCCA, TCCC, ATGT, TATC, AAAT</t>
  </si>
  <si>
    <t>AATG, GCTT, CGGC, TTGA, TAGA, CTTC, TGCC, ATGT, TTGC, CAGG, ACAG, AAAT, ATCC, TACG, TTAG, AGAC, AGCG, TATC, TCGG, TTTG, AACT, TCTC, TCAC, ATAA, TCCA, TAAC, GACC, TTCA, ACCT, ACTA, ACGA, AGAA, CTCG, TGTG</t>
  </si>
  <si>
    <t>AATG, GCTT, TTCA, ATAA, TTTG, CTAC, ATTA, TAAG, AACT, TCCG, ACGG, GACC, AAAA, AGAC, TGGG, ACTA, TACA, TTGA, TCTC, AAGG, GTGC, TATC, ACAA, CTGG, ATGA, CACG, AGAG, TAGA, AGCA, TCGC, ACCT, TGGC, TTCC, ATCG</t>
  </si>
  <si>
    <t>AATG, GCTT, AAAA, AACT, AAGG, ACAA, ACAT, ACGA, ACTC, ACTG, AGAG, AGCA, ATAA, ATAC, ATCG, ATTA, CAAC, CACG, CCAG, CCCA, CTAA, CTTC, GATA, GCCG, GGAA, GGTC, GTGA, TACA, TAGA, TCAA, TCCT, TCGG, TGAA, TTTG</t>
  </si>
  <si>
    <t>AATG, GCTT, TATC, TCTC, AAGA, TCCA, ACCT, TAGG, TGAC, AGCA, ACGA, TCTG, ATTA, AAAA, CTGG, ACTA, TTCC, TTCA, ATAC, GACC, TACA, CGGC, ATGT, TTGC, ATAA, TTGA, TTAG, AACT, CTTC, AGAG, TTTG, GTGC, CACG, ATCG</t>
  </si>
  <si>
    <t>AATG, GCTT, ATAA, CTGG, CGGC, ACCT, AGAC, GACC, TTCG, TATC, AGTA, AACA, AGCG, TCGC, GTGC, ATCC, ACGG, TTTC, TTAG, ATGT, TTGA, ACTA, AAGA, TCCA, CTAC, AGAA, TGAG, CACG, TTTG, TCTG, TAAC, TGCC, CCTC, AAAT</t>
  </si>
  <si>
    <t>AATG, GCTT, CAGG, TGTG, ACTC, ACAG, AAAT, GACC, TGGC, ATCC, TTTG, ACCT, TAAC, TCCC, ATAA, AACA, AGCG, TTAG, CTTC, CTCG, TACG, TATC, TAGA, TTCA, TTGA, TTGC, CCAC, ATGT, AGAC, TCCG, TCGG, ACGA, AGTA, TTAC</t>
  </si>
  <si>
    <t>AATG, GCTT, CTTC, TTGA, TTGC, TGCC, ACCT, CCAC, ATAC, CTCG, AGTA, TCGG, TTTG, ATAA, AGCG, ACTC, ACAG, ACGA, CGGC, TACG, TTAG, GACC, TAAC, ATCA, TGTG, TAGA, CAGG, AACA, AGAA, TCCA, TCCC, ATGT, TATC, AAAA</t>
  </si>
  <si>
    <t>AATG, GCTT, AAGG, TTTG, TTAG, AGTA, CCAC, AGAG, AGAC, CTTC, TCCA, TTGC, TATC, TCTC, TAGA, ACTG, ATTC, TCGG, ATGT, TTGA, CCCG, TTCA, AACA, TACG, ATCG, ACCT, ACGA, TTCC, TAAC, AAAA, TGTG, GACC, TGCC, ATAA</t>
  </si>
  <si>
    <t>AATG, GCTT, CAGG, TGTG, ACTC, ACAG, AAAT, GACC, TGGC, ATCC, TTTG, ACCT, TAAC, TCCC, ATAA, AACA, AGCG, TTAG, TTTC, CTCG, TACG, TATC, TAGA, TTCA, TTGA, TTGC, CCAC, ATGT, AGAC, TCCG, TCGG, ACGA, AGTA, AGAA</t>
  </si>
  <si>
    <t>AATG, GCTT, TTTG, CTGG, TCTG, AGCG, TGCC, CGGC, TAAG, AAGA, ACTA, CACG, AGAA, TCCC, ATCA, ACCT, GACC, TTTC, ATGT, TTGA, TTGC, GTGC, CCTC, CTAC, TTCG, AGTA, ATAC, TGGG, AATC, TAAC, ATAA, ACGA, AACA, AAAT</t>
  </si>
  <si>
    <t>AATG, GCTT, TTTG, CTGG, TCTG, AGCG, TGCC, CGGC, TAAG, AAGA, ACTA, CACG, AGAA, TCCC, ATCA, ACCT, GACC, TTTC, ATGT, TTGA, TTGC, GTGC, CCTC, CTAC, TTCG, AGTA, ATAC, TGGG, TATC, TAAC, ATAA, ACGG, AACA, AAAT</t>
  </si>
  <si>
    <t>AATG, GCTT, TTCA, ATAC, TTTG, CTAC, ATTA, TAAG, AACT, TCCG, ACGG, GACC, AAAA, TTTC, TGGG, ACTA, TACA, TTGA, TCTC, AAGG, GTGC, TATC, ACAA, CTGG, ATGA, CACG, AGAG, TAGA, AGCA, TCGC, ACCT, TGGC, TTCC, ATCG</t>
  </si>
  <si>
    <t>AATG, GCTT, GACC, TCTG, TCTC, ACGA, TAAC, AGAC, CTGC, TACA, ACCT, CCCG, TTCA, AGCA, TTGA, CGTC, AGAG, TAGG, CAAG, AACT, TCCA, ATGT, AAGA, ATCG, AAAA, ATTC, TATC, TCGG, CCAC, TTCC, ACTA, TGGC, ATAA, TTAG</t>
  </si>
  <si>
    <t>AATG, GCTT, TGGC, AGAC, TCTC, TAAG, AGCG, CGTC, CTCG, TACA, ATCC, AACT, TTGA, ACCT, AAAA, ACGA, TTTC, TCGG, ATTA, TTCA, AATC, GAAC, TTTG, ATGT, AGAA, ATAG, TACC, TAGA, TTAC, TCCG, ACTA, CTGC, CAGG, CCAC</t>
  </si>
  <si>
    <t>AATG, GCTT, ATGT, CTTC, CACG, ATAA, TGAC, ATAC, TTAG, AAGG, TACC, ACAG, ATCG, AGCA, AATC, ACGA, GAAC, TCCA, TGAG, AAAA, AGAA, CCAC, ACCT, TTGC, TTTG, TCTC, TCGG, TTGA, AACT, ACTA, TCTG, ATTA, TACA, CGGC</t>
  </si>
  <si>
    <t>AATG, GCTT, CTTC, TTGA, TTGC, TGCC, ACCT, CCAC, ATAC, CTCG, AGTA, TCGG, TTTG, ATAA, AGCG, ACTC, ACAG, ACGA, CGGC, TACG, TTAG, GACC, TAAC, ATCA, TGTG, TAGA, CAGG, AACA, AGAA, TCCA, AAGA, ATGT, TATC, AAAT</t>
  </si>
  <si>
    <t>AATG, GCTT, TACC, TCTC, TTGA, TCCA, TTTC, CAAG, AGGG, TGGC, CTGC, TAGG, CCAC, GAAC, ACGA, ATCC, AGAA, ATTA, CGTC, TGAG, AGAC, AACT, TTAG, TTCG, TTAC, ACTA, ACCG, ATGT, TCTG, TACA, AATC, AAGA, AGCA, AAAA</t>
  </si>
  <si>
    <t>AATG, GCTT, AAGG, TTTG, TTAG, AGTA, CCAC, AGAG, AGAC, CTTC, TCCA, TTGC, TATC, TCTC, TAGA, ACTG, ATTC, TCGG, ATGT, TTGA, CGGC, TTCA, AACA, TACG, ATCG, ACCT, ACGA, TTAC, TAAC, AAAA, TGTG, GACC, TGCC, ATAA</t>
  </si>
  <si>
    <t>AATG, GCTT, AAGG, TTTG, TTAG, AGTA, GTGC, AGAG, AGAC, CTTC, TCCA, TTGC, TATC, TCTC, TAGA, ACTG, ATTC, TCGG, ATGT, TTGA, CCCG, TTCA, AACA, TACG, ATCG, ACCT, ACGA, TTAC, TAAC, AAAA, TGTG, GACC, TGCC, ATAA</t>
  </si>
  <si>
    <t>AATG, GCTT, TCAC, TACA, CGGC, ATCC, AAGA, AGAC, CTTC, TTGC, TCTG, ACGA, TAGG, AGAA, TTCG, AGCG, ATAA, AACT, AAAA, ATTA, ACTA, CACG, TCCA, TCTC, GAAC, ACCT, TGAG, TTAG, TTGA, AATC, CTGG, ATGT, TTTG, TACC</t>
  </si>
  <si>
    <t>AATG, GCTT, CTTC, ACAG, ACGA, ACCT, AGCG, AGTC, TGCC, TCTC, ATAA, GAAC, ACTA, TACG, AACA, ATGT, TATC, TTAG, AGAC, AAAA, ATTA, TTTG, AGAA, ATCC, CAGG, CCAC, TTGA, TTGC, TTAC, TCCA, TAGA, TGAG, CGGC, TCGG</t>
  </si>
  <si>
    <t>AATG, GCTT, TATC, TCTC, AAGA, TCCA, ACCT, TAGG, TGAC, AGCA, ACGA, TCTG, ATTA, AAAA, CTGG, ACTA, TTCC, TTCA, ATAC, GACC, TACA, CGGC, ATGT, TTGC, ATAA, TTGA, TTAG, AACT, CTTC, AGAG, CAAC, TCAC, CACG, ATCG</t>
  </si>
  <si>
    <t>AATG, GCTT, AAGG, TGTC, AGGA, GTGC, ATTA, TCGC, TTTG, ACTC, TTCA, ACTG, CTGG, TGGG, AGAC, AATC, TACG, ATGA, TACC, TTCC, AGAG, ACAA, TTAC, TCGG, TAGA, TTAG, AACT, CTTC, CGGC, AGCA, AAAA, ATCG, TTGA, CAAC</t>
  </si>
  <si>
    <t>AATG, GCTT, CTAC, TATC, AGGG, AGAC, ACGA, AGCA, AACT, CTGG, AAAA, ATAA, TTGC, TGAG, TCCC, ATGT, ACCG, ATTC, GACC, TTCG, TGGC, AAGA, ACTA, TTAG, TTTG, TAGG, AGAA, TACA, TCCA, TCTG, TAAC, TTGA, CACG, TCAC</t>
  </si>
  <si>
    <t>AATG, GCTT, TCAC, TACG, TTGC, TATC, TTTG, ACTA, CGGC, CTAC, AACT, TAGA, TTCA, TTTC, TAAG, ACCT, TGTG, TCCA, CTCG, ATCC, AGAC, TGCC, AAAT, TCTC, CAGG, AGCG, TCAG, AGAA, ATAA, ACGA, GACC, TTGG, ATGT, TAAC</t>
  </si>
  <si>
    <t>AATG, GCTT, TGGC, AGAC, TCCC, TAAG, AGCG, CGTC, CTCG, TGTG, ATCC, AACT, TTGA, ACCT, AAAA, ACGA, TTTC, TCGG, ATTA, TTCA, AATC, GAAC, TTTG, ATGT, AGAA, ATAG, TACC, TAGA, TTAC, TCCG, ACTA, CTGC, CAGG, CCAC</t>
  </si>
  <si>
    <t>AATG, GCTT, GACC, TCTG, TCTC, ACGA, TAAC, AGAC, CTGC, TACA, ACCT, CCCG, TTCA, AGCA, TTGA, CGTC, AGAG, TAGG, TTTG, AACT, TCCA, ATGT, AAGA, ATCG, AAAA, ATTC, TATC, TTAC, CCAC, TTCC, ACTA, TGGC, ATAA, TTAG</t>
  </si>
  <si>
    <t>AATG, GCTT, CAGG, TGTG, ACTC, ACAG, AAAA, GACC, TGGC, ATCC, TTTG, ACCT, TAAC, TCCC, ATAA, AACA, AGCG, TTAG, CTTC, CTCG, TACG, TATC, TAGA, TTCA, TTGA, TTGC, CCAC, ATGT, AGAC, TCCG, TCGG, ACGA, AGTA, AGAA</t>
  </si>
  <si>
    <t>AATG, GCTT, TATC, TACA, ATTC, ATGA, TCTG, TAAC, TTTG, AAAA, AACT, GACC, CTGG, CGGC, TTAC, TGCC, ACAA, CACG, AGCG, TGAG, ATAG, GTGC, AAGG, TTGA, ACTA, TCTC, ACCT, TCCA, ATCA, ACGG, TCGC, TTCG, CTTC, AGAA</t>
  </si>
  <si>
    <t>AATG, GCTT, TACC, AACT, TAAG, AGAA, TACA, TCTG, CACG, ACCT, ATGA, TGAC, GAAC, AAAA, ATTA, ACGG, ACAA, TCGC, CTGG, ACTA, AGCG, AAGA, TTCG, TTTC, TCCA, ATCC, TTAC, ACAC, AATC, CCTC, TTTG, ATAG, CGGC, TTGA</t>
  </si>
  <si>
    <t>AATG, GCTT, CTTC, ACAG, ACGA, ACCT, AGCG, AGTC, TGCC, TCTC, ATAA, GAAC, ACTA, TACG, AACA, ATGT, TATC, TTAG, TTCG, AAAA, ATTA, TTTG, AGAA, ATCC, CAGG, CCAC, TTGA, TTGC, TTAC, TCCA, AAGA, TGAG, CGGC, TCGG</t>
  </si>
  <si>
    <t>AATG, GCTT, ATCA, AAAA, TCCA, TACA, TCTG, TTAG, CGGC, TATC, TGCC, CTTC, CACG, TTCG, ATAA, AAGA, GACC, TCTC, TTAC, ACAG, ACTA, ATGT, TTGA, TGAG, AACT, AGCG, TCGG, ATTC, ACCT, GTGC, TAGG, AGAA, CAAC, TCGC</t>
  </si>
  <si>
    <t>AATG, GCTT, TTCA, ATAC, TTTG, CTAC, ATTA, TAAG, AACT, TCCG, ACGG, GACC, AAAA, AGAC, TGGG, ACTA, TACA, TTGA, TCTC, AAGG, GTGC, TATC, ACAA, CTGG, ATGA, CACG, AGAG, TAGA, AGCA, TCGC, AGGA, TGGC, TTCC, ATCG</t>
  </si>
  <si>
    <t>AATG, GCTT, AGAG, TCTG, AGGA, TCAC, ATTA, TTAG, GACC, AAAA, TATC, ACTA, ATAA, AGAC, TTGA, CACG, TTGC, ACGA, ATCG, ATGT, TAGG, CTGG, TACA, CTTC, TCTC, TTCC, TTCA, TTTG, TGGC, AGCA, CAAC, TCCG, AACT, AAGA</t>
  </si>
  <si>
    <t>AATG, GCTT, TATC, CTAC, TACA, TTGA, ACTA, ATTA, ACCT, GAAC, TAAG, TGAC, TCAC, CACG, TCTG, CGGC, AGAG, TTCA, ATGT, ACAA, ATCG, TCGC, AAGA, TGGG, AAAA, ATAC, CCTC, ACGG, AGCA, AGTC, ATAA, TTTG, CTGG, TTCC</t>
  </si>
  <si>
    <t>AATG, GCTT, ATAA, TACG, AATC, CAGG, ACCT, ATGT, ATCG, TTGC, TGTC, AGAC, TTAC, TGTG, TTGA, TTAG, TCGG, ATTA, AACT, AGAG, CCAC, GAAC, TACC, TTCA, ACGA, ACTA, CTTC, CGGC, TCTC, AAAA, TTTG, TAGA, TCCA, AGCA</t>
  </si>
  <si>
    <t>AATG, GCTT, ATGT, TAGA, GACC, ATAC, CCCG, ATAA, TTCG, TGAG, TTGC, CCAC, ACTA, AAAT, TACG, TAAC, AGTA, TTAG, TCCA, CTTC, AGAA, ACAG, ATCA, AGCG, TCGG, TGCC, ACCT, TCTC, AAGG, TTTG, ACGA, TTGA, AACA, TATC</t>
  </si>
  <si>
    <t>AATG, GCTT, AAGG, AGCG, TTGA, ACAA, GACC, TCGC, TATC, ACTA, TCTC, AGAC, AGTA, ATCC, AAAA, CAAC, ACGG, TCCA, AGAA, ACCT, ATTA, TGAG, GTGC, CACG, CTTC, TTAC, CGGC, ATAG, TTCG, ATGA, TGCC, AACA, CTGG, TCTG</t>
  </si>
  <si>
    <t>AATG, GCTT, TCGG, TTAG, ACTG, ATGA, AACT, TATC, TAGA, ACAA, TACG, ATTA, TTTG, TCTC, CTGG, TGTG, AGAG, CGGC, AAAA, TTCC, TTGA, AAGG, CAAC, ACCT, GACC, ATCG, ATAC, TTCA, CTTC, TCGC, TGAC, GTGC, AGCA, TCCA</t>
  </si>
  <si>
    <t>AATG, GCTT, TCTC, TTTG, AAAA, AGAC, CTGG, TCCG, AAGG, TCGC, ACTA, AGCA, TAGA, TACA, TTGA, ATAA, TTAC, TTCC, TATC, GACC, AGAG, ACGG, AACT, ATGT, TGGG, TGGC, CACG, TTAG, CTTC, AGGA, ATCG, ATTC, TAAC, GTGC, TTCA</t>
  </si>
  <si>
    <t>AATG, GCTT, AGCA, TCCG, CTTC, AGAA, ATCG, AACT, AGGG, TCCC, CTGG, TACA, TTGC, ATAA, TAAC, TTAG, AAAT, AGAC, ACTG, AAGA, GACC, TTGA, TGGC, TCGG, TTAC, TAGG, CACG, TATC, ATGT, ACTC, TTTG, TGAG, ACGA, GTGC</t>
  </si>
  <si>
    <t>AATG, GCTT, ACAA, AAAA, TGGC, TATC, AGAG, TAGA, TGGG, TCGG, TAAC, AAGG, GTGC, ACGA, CTGG, TTCA, TTGA, AGCA, GACC, TTCC, TTAG, ACTG, ATAA, AGAC, CTTC, AACT, TTTG, TCTC, CACG, ATCG, ATGT, TCCG, AGGA, ATTC, TACA</t>
  </si>
  <si>
    <t>AATG, GCTT, TCTC, TTTG, AAAA, AGAC, CTGG, TCCG, AAGG, TCGC, ACTA, AGCA, TAGA, TACA, TTGA, ACAA, TTAC, TTCC, TATC, GACC, AGAG, ACGG, AACT, ATGT, TGGG, TGGC, CACG, TTAG, CTTC, AGGA, ATCG, ATTA, CAAC, GTGC, TTCA</t>
  </si>
  <si>
    <t>AATG, GCTT, TTAC, AAAA, TGGC, TATC, AGAG, TAGA, TGGG, TCGG, TAAC, AAGG, GTGC, TCGC, CTGG, TTCA, TTGA, AGCA, GACC, TTCC, TTAG, ACTG, ATAA, AGAC, CTTC, AACT, TTTG, TCTC, CACG, ATCG, ATGT, TCCG, AGGA, ATTC, TACA</t>
  </si>
  <si>
    <t>AATG, GCTT, ACAA, AAAA, TGGC, TATC, AGAG, TAGA, TGGG, TCGG, TAAC, AAGG, GTGC, TCGC, CTGG, TTCA, TTGA, AGCA, GACC, TTCC, TTAG, ACTG, ATAA, AGAC, CTTC, AACT, TTTG, TCTC, CACG, ATCG, ATGT, TCCG, ACCT, ATTC, TACA</t>
  </si>
  <si>
    <t>AATG, GCTT, TTCG, TGGC, AGCA, TACA, TCCC, ACGA, TGAG, TTAC, TTAG, ATGT, AAGA, AACT, TCCA, TCTG, TAGG, AAAA, TATC, GACC, AGAC, GTGC, ATCC, CTTC, TTGC, CAAC, CTGG, TTGA, ATTA, ACTA, ATAA, CACG, AGAA, AGGG, ACCG</t>
  </si>
  <si>
    <t>AATG, GCTT, AAAA, ACGA, ACAG, ATCC, CCCG, AAGA, AGAA, TCTG, TATC, AGAC, ATAA, TTAC, GAAC, CGTC, ACTA, TTCG, TAGG, TACA, AGCG, TTGA, TTTC, TTGC, CCAC, ACCT, ATTA, TCCA, ATGT, TGGC, AACT, TGAG, TCCC, TTAG, CAAG</t>
  </si>
  <si>
    <t>AATG, GCTT, AAAA, ACGA, ACAG, ATCC, CCCG, AAGA, AGAA, TCTG, TATC, AGAC, ATAA, TTAC, GAAC, CGTC, ACTC, TTCG, TAGG, TACA, AGCG, TTGA, TTTC, TTGC, CCAC, ACCT, ATTA, TCCA, ATGT, TGGC, AACT, TGAG, TCCC, TTAG, TTTG</t>
  </si>
  <si>
    <t>AATG, GCTT, CTTC, TCTC, AAGA, GACC, CAAC, TACA, AAAA, CGGC, TTCG, TTGA, ACCT, TCTG, CACG, AGAC, ATGT, AACT, TAGG, TCAC, AGAA, ACTA, AGCG, ATAA, ATTA, CTGG, TGCC, TTGC, ATCC, TTAG, TGAG, ACGA, TATC, TCCA, TCGG</t>
  </si>
  <si>
    <t>AATG, GCTT, AGAC, ACAG, GACC, TCTG, TGAG, TTCG, ATCC, ACTC, AAAA, TACA, TATC, ACCT, ATAA, TTAC, AAGA, AGAA, ATTA, ACGA, AGCG, TTAG, TTTG, CCAC, CACG, TCCC, TTGC, CGGC, AACT, ATGT, CTTC, TTGA, TGCC, TAGG, TCCA</t>
  </si>
  <si>
    <t>AATG, GCTT, AAAA, ACGA, ACAG, ATCC, CCCG, AAGA, AGAA, TCTG, TATC, AGAC, ATAA, TTAC, GAAC, CGTC, ACTC, TTCG, TAGG, TACA, AGCA, TTGA, TTTC, TTGC, CCAC, ACCT, ATTA, TCCA, ATGT, TGGC, AACT, TGAG, TCCC, TTAG, CAAG</t>
  </si>
  <si>
    <t>AATG, GCTT, ACAA, ACGA, AGAC, AGGG, AGTA, ATAT, ATGA, ATTC, CAAA, CACA, CAGG, CCAA, CGCC, CGGT, CGTA, CTAT, CTCG, CTTA, GACC, GATA, GTAA, GTGC, GTTA, TAGT, TCAG, TCTA, TGCA, TGGA, TGGC, TGTT, TTCA, TTCC, TTTT</t>
  </si>
  <si>
    <t>AATG, GCTT, ACGA, CCAC, AGAA, AGTA, AAAA, TGTG, TTAC, TTGA, GACC, TACG, TTTG, ATTA, AGCG, TCCA, ATGT, CTCG, ATCC, TAGA, CAGG, ACTA, AACA, ACAG, AGAC, TGCC, CTTC, TTGC, TCGG, CGGC, ACCT, TTAG, TATC, TCTC, ATAA</t>
  </si>
  <si>
    <t>AATG, GCTT, TTCG, TGGC, AGCA, TACA, TCCC, ACGA, TGAG, TTAC, TTAG, ATGT, AAGA, AACT, TCCA, TCTG, TAGG, AAAA, TATC, GACC, AGAC, TCGG, ATCC, CTTC, TTGC, CAAC, CTGG, TTGA, ATTA, ACTC, ATAA, CACG, AGAA, AGGG, ACCG</t>
  </si>
  <si>
    <t>AATG, GCTT, AGAA, TATC, ATCC, TCGG, ACTG, AAAA, TCAC, AAAC, ACTC, ATTA, CTAC, GACC, ATAA, TTTG, CGGC, TAAG, TGAC, TTTC, AGTA, ACCT, TGGG, AACA, CTGG, TTGC, TAGA, AAGG, TTGA, TCCC, ATGT, ACGA, AGCG, TTCG, CACG</t>
  </si>
  <si>
    <t>AATG, GCTT, ATCC, CTTC, CCAC, ACTC, TGAG, ATAA, ATTA, AGTA, ATGT, TCCC, AAGA, TCCA, AAAC, ACAG, AGAA, TGCC, TCTG, CACG, TAGG, TTAG, ACGA, AACA, TTGC, TTTG, TTCG, CGGC, GACC, TTGA, AGCG, TATC, AAAA, TTAC, ACCT</t>
  </si>
  <si>
    <t>AATG, GCTT, CGGC, AGTA, TGAG, GACC, TCTG, AAAC, TCCA, CACG, AAAA, AGCG, TATC, ATCC, ATAA, TCGG, AAGG, TTGC, AGAA, TGCC, ACGA, ACTA, ATTA, ACAG, ATGT, TTTG, AACA, TTCG, CCAC, TCTC, CTTC, TTGA, TTAC, ACCT, TTAG</t>
  </si>
  <si>
    <t>AATG, GCTT, ACGA, CCAC, TTCA, AGTA, AAAA, TGTG, TTAC, TTGA, GACC, TACG, TTTG, ATTA, AGCG, TCCA, ATGT, CTCG, ATCC, AAGA, CAGG, ACTA, AACA, ACAG, AGAC, TGCC, CTTC, TTGC, TCGG, CGGC, ACCT, TTAG, TATC, TCTC, ATAA</t>
  </si>
  <si>
    <t>AATG, GCTT, CTTC, TCTC, AAGA, GACC, CAAC, TACA, AAAA, CGGC, TTCG, TTGA, ACCT, TCTG, CACG, AGAC, ATGT, AACT, TAGG, TCAC, AGAA, ACTA, AGCG, ATAA, ATTA, ACAG, TGCC, TTGC, ATCC, TTAG, TGAG, ACGA, TATC, TCCA, TTTG</t>
  </si>
  <si>
    <t>AATG, GCTT, ATCC, CTTC, CCAC, ACTA, TGAG, ATAA, ATTA, AGTA, ATGT, TCCC, AAGA, TCCA, AAAC, ACAG, AGAA, TGAC, TCTG, CACG, TAGG, TTAG, ACGA, AACA, TTGC, TTTG, TTCG, CGGC, GACC, TTGA, AGCG, TATC, AAAA, TTAC, ACCT</t>
  </si>
  <si>
    <t>AATG, GCTT, TAAG, CTAC, AGCA, TCTG, ACTA, GAAC, ACCT, CCTC, AATC, TTTC, AAGA, TCCG, TGGG, TGGC, TTTG, CTGG, AGAG, ATCG, TACC, ATGT, AAAA, AACT, ATTA, TTGC, TTCA, TTGA, CACG, ATAC, TCAC, ACGA, TCCC, TACA, ATAA</t>
  </si>
  <si>
    <t>AATG, GCTT, CGGC, AGTA, TGAG, GACC, TCTG, AGAC, TCCA, CACG, AAAA, AGCG, TATC, ATCC, ATAA, TCGG, AAGG, TTGC, AGAA, TGCC, ACGA, ACTA, ATTA, ACAG, ATGT, CAAC, AACA, TTCG, CCAC, TCTC, CTTC, TTGA, TTAC, ACCT, TTAG</t>
  </si>
  <si>
    <t>AATG, GCTT, CGGC, AGTA, TGAG, GACC, TCTG, AGAC, TCCA, CACG, AAAA, AGCG, TATC, ATCC, ATAA, TCGG, TAGG, TTGC, AGAA, TGCC, ACGA, ACTA, ATTA, ACAG, ATGT, TTTG, AACA, TTCG, CCAC, TCTC, CTTC, TTGA, TTAC, ACCT, TTAG</t>
  </si>
  <si>
    <t>AATG, GCTT, ACTC, ATTA, ACGA, GAAC, CCCG, TCCA, ACTG, TTAG, TTCG, TCGG, TAGA, TTGA, AACT, CGTC, ACCT, ATCC, TATC, ATAA, TCCC, CAAG, AAGG, AAAA, CTGC, TACA, TTAC, AGCA, TGGC, AGAC, ATGT, TGAG, CCAC, TTTC, AGAA</t>
  </si>
  <si>
    <t>AATG, GCTT, TAAG, CTAC, AGCA, TCTG, ACTA, GAAC, ACCT, CCTC, AATC, TTTC, AAGA, TCCG, TGGG, TGGC, TTTG, CTGG, AGAG, ATCG, TACC, ATGT, AAAA, AACT, ATTA, TTGC, TTCA, TTGA, CACG, AGAC, TCAC, ACGA, ATCC, TACA, ATAA</t>
  </si>
  <si>
    <t>AATG, GCTT, ATCA, TACA, TAGA, CTGG, TGCC, AACT, GACC, TGGG, AGCG, AGAA, TTTG, TAAG, TCGG, ATGT, AAAT, AAGG, ATAA, ATAC, TTCG, CTAC, ACTG, GTGC, ACCT, TTGC, TATC, ACGA, TTGA, TTTC, TCCC, ACTC, CACG, CGGC, TAAC</t>
  </si>
  <si>
    <t>AATG, GCTT, ACTC, ATTA, ACGA, GAAC, CCCG, TCCA, ACTG, TTAG, TTCG, TCGG, TAGA, TTGA, AACT, CGTC, ACCT, ATCC, TATC, ATAA, TCCC, CAAG, AAGG, AAAA, TTGC, TACA, TTAC, AGCG, TGGC, AGAC, ATGT, TGAG, CCAC, TTTC, AGAA</t>
  </si>
  <si>
    <t>AATG, GCTT, ATCC, CTTC, CCAC, ACTC, TGAG, ATAA, ATTA, AGTA, ATGT, TCCC, AAGA, TCCA, AAAC, ACAG, AGAA, TGAC, TCTG, CACG, TAGG, TTAG, ACGA, AACA, TTGC, TTTG, TTCG, CGGC, GACC, TTGA, AGCG, TATC, AAAA, TCGG, ACCT</t>
  </si>
  <si>
    <t>AATG, GCTT, CTTC, TCTC, AAGA, GACC, CAAC, TACA, AAAA, CGGC, TTCG, TTGA, ACCT, TCTG, CACG, AGAC, ATGT, AACT, TAGG, TCAC, AGAA, ACTA, AGCG, ATAA, ATTA, CTGG, TGCC, TTGC, ATCC, ATAG, TGAG, ACGA, TATC, TCCA, TTTG</t>
  </si>
  <si>
    <t>AATG, GCTT, ACTC, ATTA, ACGA, GAAC, CCCG, TCCA, ACTG, TTAG, TTCG, TCGG, TAGA, TTGA, AACT, CGTC, ACCT, ATCC, TACC, ATAA, TCCC, CAAG, AAGG, AAAA, CTGC, TACA, TTAC, AGCG, TGGC, AGAC, ATGT, TGAG, CCAC, TTTC, AGAA</t>
  </si>
  <si>
    <t>AATG, GCTT, TTCA, TTTG, ATGT, GACC, AAGG, TTTC, TAAG, TCCG, ATCC, ACTG, TAGA, TCGG, AAAA, CGTC, CCAC, TTAC, CTCG, ACTC, ACGA, ATTA, TGGC, AGAC, AGTA, AACA, TCCC, CTGC, ATAG, TATC, ACCT, TTGA, TGGG, AGAA, AGCG</t>
  </si>
  <si>
    <t>AATG, GCTT, AACT, AAGG, ACAT, ACGA, ACTC, ACTG, AGAC, AGAG, AGCA, ATAA, ATAC, ATCG, ATTA, CAAC, CGGA, CGTG, CTAA, CTGG, CTTC, GACC, GATA, GCGC, GGAA, GTGA, TACA, TAGA, TCAA, TCCT, TGAA, TGGC, TGGG, TTGC, TTTG</t>
  </si>
  <si>
    <t>AATG, GCTT, ACTG, CTGC, AGAC, CGTC, GAAC, AAGA, TTAC, ACCT, ACGA, AGCG, TTGA, AAAA, TCCC, AGTA, AGAA, TTCG, TCGG, ATCC, TAGG, CCCG, TGGC, ATTA, CAAG, TCCA, ATGT, AACA, ATAA, TTAG, ACTC, TTTC, TATC, TGAG, CCAC</t>
  </si>
  <si>
    <t>AATG, GCTT, CTTC, ATAA, TTCA, AATC, AAAA, AACT, TACG, TGTC, TGTG, TTAC, CTCG, ATTA, TTGC, ACGA, AGCG, TAGA, TACC, TCGG, ACTA, ACCT, AGAC, TCCA, TTTG, GAAC, TTAG, TTGA, ATCC, CAGG, CGGC, CCAC, TCTC, ATGT, ACAG</t>
  </si>
  <si>
    <t>AATG, GCTT, TCCC, TACA, AAAA, AACT, TGAG, ACGA, ACCG, ACTA, AGAA, CTAC, CACG, TTTC, AAGA, ATTA, TGGC, ATCC, TCAC, TTGA, GACC, ATGT, TTGC, TATC, TCCA, CTGG, CCTC, TTTG, AGAC, ATAA, AGGG, TCTG, TTCG, AGCA, TTAG</t>
  </si>
  <si>
    <t>AATG, GCTT, TCCC, TACA, AAAA, AACT, TGAG, ACGA, ACCG, ACTA, AGAA, CAAC, CACG, TTTC, AAGA, ATTA, TGGC, ATCC, TCAC, TTGA, GACC, ATGT, TTGC, TATC, TCCA, CTGG, CCTC, TCGG, AGAC, ATAA, AGGG, TCTG, TTCG, AGCA, TTAG</t>
  </si>
  <si>
    <t>AATG, GCTT, AGCA, TGGC, CGTC, ATGT, CTAC, TACC, AGGA, TCGG, TACA, ACAA, TTGA, ACTG, CTGG, TGGG, ACGA, ATTA, TTTG, TAAG, ATCG, TTCA, TCCG, AGAC, AAGG, TAGA, TTCC, AACT, TCTC, AGAG, GAAC, AATC, TCAC, ATAA, AAAA</t>
  </si>
  <si>
    <t>AATG, GCTT, AGCA, TGGC, CGTC, ATGT, CTAC, TACC, ACCT, TCGG, TACA, TTGC, TTGA, ACTG, CTGG, TGGG, ACGA, ATTA, TTTG, TAAG, ATCG, TTCA, TCCG, AGAC, AAGG, TAGA, TTCC, AACT, TCTC, AGAG, GAAC, AATC, TCAC, ATAA, AAAA</t>
  </si>
  <si>
    <t>AATG, GCTT, TAGG, ACCT, TACC, TTTG, AGAA, CTTC, CACG, AACT, TTGA, TGAC, TCTC, TTGC, ACAG, CCAC, TCCA, GAAC, ACTA, TCTG, TTAC, AAAA, TTCG, TTAG, AATC, ACGA, CGGC, ATTA, ATGT, ATAA, AAGA, TACA, AGCG, ATCC, TGAG</t>
  </si>
  <si>
    <t>AATG, GCTT, CGGC, AGTA, TGAG, GAAC, TAGA, AGAC, TCCA, CACG, AAAA, AGCG, TATC, ATCC, ATAA, TCGG, AAGG, TTGC, AGAA, TGCC, ACGA, ACTA, ATTA, ACAG, ATGT, TTTG, AACA, TTCG, CCAC, TCTC, CTTC, TTGA, TTAC, ACCT, TTAG</t>
  </si>
  <si>
    <t>AATG, GCTT, AGCA, TGGC, CACG, ATGT, CTAC, TACC, ACCT, TCGG, TACA, ACAA, TTGA, ACTG, CTGG, TGGG, ACGA, ATTA, TTTG, TAAG, ATCG, TTCA, TCCG, AGAC, AAGG, TAGA, TTCC, AACT, TCTC, AGAG, GAAC, AATC, TCAC, ATAA, AAAA</t>
  </si>
  <si>
    <t>AATG, GCTT, CTTC, ATAA, TTCA, AATC, AAAA, AACT, TACG, TGTC, TGTG, TTAC, CTCG, ATTA, TTGC, ACGA, AGCA, TAGA, TACC, TCGG, ACTA, AGGG, AGAC, TCCA, TTTG, GAAC, TTAG, TTGA, ATCC, CAGG, CGGC, CCAC, TCTC, ATGT, ACAG</t>
  </si>
  <si>
    <t>AATG, GCTT, AACT, TGGG, TACA, GAAC, TTAC, TTCA, AGCG, TTTC, ACGA, TGGC, AATC, CAGG, TTGA, ACTA, TACC, ACCT, CGTC, CTGC, ATAG, ATGT, TCGG, TAAG, TCTC, AAAA, TCCG, AGAC, CCAC, TTTG, TAGA, ATTA, CTCG, AGAA, ATCC</t>
  </si>
  <si>
    <t>AATG, GCTT, TAGG, ACCT, TGCC, TTTG, AGAA, CTTC, CACG, AACT, TTGA, AGAC, TCTC, TTGC, ACAG, CCAC, TCCA, GAAC, ACTA, TCTG, TTAC, AAAA, TTCG, TTAG, AATC, ACGA, CGGC, ATTA, ATGT, ATAA, AAGA, TACA, AGCG, ATCC, TGAG</t>
  </si>
  <si>
    <t>AATG, GCTT, CTTC, ATAA, TTCA, AATC, AAAA, AACT, TACG, TGTC, TGTG, TTAC, CTCG, ATTA, TTGC, ACGA, AGCA, AAGA, TACC, TCGG, ACTA, ACCT, AGAC, TCCA, TTTG, GAAC, TTAG, TTGA, ATCC, CAGG, CGGC, CCAC, TCTC, ATGT, ACAG</t>
  </si>
  <si>
    <t>AATG, GCTT, TTCA, TTTG, ATGT, GACC, AAGG, TTTC, TAAG, TCCG, ATCC, ACTG, TAGA, TCGG, AAAA, TACG, CCAC, TTAC, CTCG, ACTC, ACGA, ATTA, TGGC, AAAC, AGTA, AACA, TCCC, CTGC, ATAG, TATC, ACCT, TTGA, TGGG, AGAA, AGCG</t>
  </si>
  <si>
    <t>AATG, GCTT, ATGT, TATC, AGCA, ATAA, TGAC, CTAC, TTGA, TCCG, ATTA, CTGG, ATCG, AACT, TCGC, TTTG, TTTC, ACAA, TACA, ACTC, ATAC, TCGG, ACTG, GTGC, TGGG, TAGA, TTCA, CACG, TTCC, AAGG, GACC, AGGA, TAAG, AGAG, AAAA</t>
  </si>
  <si>
    <t>AATG, GCTT, TAGG, ACCT, TACC, TTTG, AGAA, CTTC, CACG, AACT, TTGA, AGAC, TCTC, TTGC, ACAG, CCAC, TCCA, GAAC, ACTA, TCTG, TTAC, AAAA, TTCG, TTAG, AATC, ACGA, CGGC, ATTA, ATGT, ATAA, AAGA, TGTC, AGCG, ATCC, TGAG</t>
  </si>
  <si>
    <t>AATG, GCTT, ATCA, TACA, TAGA, CTGG, TGCC, AACT, GACC, TGGG, AGCG, AGAA, TTTG, TAAG, TCGG, ATGT, AAAA, AAGG, ATAA, ATAC, TTCG, CTAC, ACTG, TCAC, ACCT, TTGC, TATC, ACGA, TTGA, TTTC, TCCC, ACTC, CACG, CGGC, TAAC</t>
  </si>
  <si>
    <t>AATG, GCTT, AGAA, TGTG, TAAC, AAAT, TCCA, AGAC, CGGC, CAGG, TGCC, ACGA, AGCG, ATGT, ATCC, ATAA, TCTC, TACG, TTGC, AACA, TCAC, TAGA, TTTC, GACC, TTCA, CTAC, ACCT, AGTA, TTGG, ACTA, TATC, TCAG, TTTG, CTCG, AAAG</t>
  </si>
  <si>
    <t>AATG, GCTT, TTCA, TTTG, ATGT, GACC, AAGG, TTTC, TAAG, TCCG, ATCC, ACTG, TAGA, TCGG, AAAA, TACG, CCAC, TTAC, CTCG, ACTC, ACGA, ATTA, TGGC, AGAC, AGTA, AACA, TCCC, CTGC, ATAG, TATC, ACCT, TTGA, TGTG, AGAA, AGCG</t>
  </si>
  <si>
    <t>AATG, GCTT, ATTA, AATC, GAAC, ATCG, CCCG, AACT, TTGA, TTTC, AGAG, CCAC, ACTC, TTTG, TCCA, TACA, TAAG, CGTC, TGGC, TCGG, AGAC, CTGC, TTCA, TTAC, ATAA, AAGG, AAAA, AGCA, ACCT, TAGA, TCCC, ACGA, ACTG, ATGT, TACC</t>
  </si>
  <si>
    <t>AATG, GCTT, AAAA, AAGG, ACAT, ACCT, ACTC, ACTG, AGAG, AGCA, AGGA, AGTT, ATAA, ATAC, ATCG, ATTA, CAAA, CAAC, CACG, CCAG, CGGA, CTAA, CTTC, GACC, GATA, GCCA, GCGC, GGAA, GTGA, TACA, TAGA, TCAA, TCGG, TGAA, TTGT</t>
  </si>
  <si>
    <t>AATG, GCTT, AACA, TGCC, ACTA, ATAA, TCTC, TATC, CGGC, TTCA, TCGG, ATGT, CTCG, TACG, GACC, AGAC, ACGA, TAAC, AGCG, TTGC, TCCA, TGTG, TTGA, ATCC, CTAC, ACCT, AAAT, TTAG, TTTC, CAGG, ACAG, TCAC, AGTA, TAGA, TTTG</t>
  </si>
  <si>
    <t>AATG, GCTT, AACA, TGCC, ACTA, ATAA, TCTC, AATC, CGGC, TTCA, TCGG, ATGT, CTCG, TACG, GACC, AGAC, ACGA, TAAC, AGCG, TTGC, TCCA, TGTG, TTGA, ATCC, CTAC, ACCT, AAAT, TAAG, TTTC, CAGG, ACAG, TCAC, AGTA, TAGA, TTTG</t>
  </si>
  <si>
    <t>AATG, GCTT, TACA, ACGG, AAGG, CTCG, AGCA, AAAA, TCGC, AGGA, TTCA, TTTC, AACT, TAAG, GAAC, TAGA, CGTC, ATGT, TCCG, ACTA, TGGC, AATC, TACC, ACAA, ATTA, CCAC, TCTC, CTGC, TTAC, TTTG, ATAG, TTGA, ATCC, AGAC, TGGG</t>
  </si>
  <si>
    <t>AATG, GCTT, AACT, TGGG, TACA, GAAC, TTAC, TTCA, AGCG, TTTC, ACGA, TGGC, AATC, CAGG, TTGA, ACTC, TACC, ACCT, CGTC, CTGC, ATAG, ATGT, TCGG, TAAG, TCCC, AAAA, TCCG, AGAC, CCAC, TTTG, TAGA, ATTA, CTCG, AGAA, ATCC</t>
  </si>
  <si>
    <t>AATG, GCTT, ATCA, TACA, TAGA, CTGG, TGCC, AACT, GACC, TCCA, AGCG, AGAA, TTTG, TAAG, TCGG, ATGT, AAAT, AAGG, ATAA, ATAC, TTCG, CTAC, ACTG, TCAC, ACCT, TTGC, TATC, ACGA, TTGA, TTTC, TCCC, ACTC, CACG, CGGC, TAAC</t>
  </si>
  <si>
    <t>AATG, GCTT, ATGT, TATC, AGCA, ATAA, TGAC, CTAC, TTGA, CGGC, ATTA, CTGG, ATCG, AACT, TCGC, TTTG, TTTC, ACAA, TACA, ACTC, AAAC, TCGG, ACTG, GTGC, TGGG, TAGA, TTCA, CACG, TTCC, AAGG, GACC, AGGA, TAAG, AGAG, AAAA</t>
  </si>
  <si>
    <t>AATG, GCTT, TACC, TCAC, TGGC, TACA, ACTG, TAAG, ACGA, CTGG, TTTC, TCTC, ATAA, ATGT, AGCA, ACCT, CTAC, AAGG, TTCA, TTGC, TTGA, AGTC, TCCG, GAAC, TGGG, ATAC, CACG, ATCG, TTTG, TCGG, TAGA, TATC, ATTA, AGAG, AAAA</t>
  </si>
  <si>
    <t>AATG, GCTT, AACA, TGCC, ACTA, ATAA, TCTC, TATC, CGGC, AGAA, TCGG, ATGT, CTCG, TACG, GACC, AGAC, ACGA, TAAC, AGCG, TTGC, TCCA, TGTG, TTGA, ATCC, CTAC, ACCT, AAAT, TAAG, TTTC, CAGG, ACAG, TCAC, AGTA, TAGA, TTTG</t>
  </si>
  <si>
    <t>AATG, GCTT, AGAA, TGTG, TAAC, AAAT, TCCA, AGAC, CGGC, CAGG, TGCC, ACGA, AGCG, ATGT, ATCC, ATAA, TCTC, TACG, TTGC, AACA, TCAC, AAGA, TTTC, GACC, TTCA, CTAC, ACCT, AGTA, TTGG, ACTA, AATC, TCAG, TTTG, CTCG, TAAG</t>
  </si>
  <si>
    <t>AATG, GCTT, ATTA, TTTC, ACGG, ATGT, CACG, CTAC, TGGG, TCCG, AAGA, AGCA, TAAG, TACC, TTTG, AAAA, CTGG, AGAG, AATC, TGGC, TACA, ACTA, CCTC, TCGC, ATAA, AGAC, TCAC, TTCC, TCTG, AGGA, TTGA, AACT, TTCA, GAAC, ATCG</t>
  </si>
  <si>
    <t>AATG, GCTT, ATTA, AATC, GAAC, ATCG, CCCG, AACT, TTGA, TTTC, AGAG, CCAC, ACTC, TTTG, TCCA, TGTG, TTAG, CGTC, TGGC, TCGG, AGAC, CTGC, TTCA, TTAC, ATAA, AAGG, AAAA, AGCA, ACCT, TAGA, TCCC, ACGA, ACTG, ATGT, TACC</t>
  </si>
  <si>
    <t>AATG, GCTT, ATTA, ACAA, ACGG, ATGT, CACG, CTAC, TGGG, TCCG, AAGA, AGCA, TAAG, TACC, TTTG, AAAA, CTGG, AGAG, AATC, TGGC, TACA, ACTA, CCTC, TCCC, ATAA, AGAC, TCAC, TTTC, TCTG, ACCT, TTGA, AACT, TTCA, GAAC, ATCG</t>
  </si>
  <si>
    <t>AATG, GCTT, CTAC, ACAA, TTTG, TTCC, ATAC, TAGA, AGTC, ATAA, AGAG, TCTC, TCGG, TCAC, ATCG, TGGC, ATTA, AGCA, CTGG, AACC, TATC, TCCG, ACGA, TTGA, CACG, GAAC, TAAG, TACA, AAGG, ATGT, ACTG, TTCA, TGGG, AAAA, ACCT</t>
  </si>
  <si>
    <t>AATG, GCTT, CGTC, GAAC, CCAC, TAAG, TAGA, TATC, ACTC, TTCA, ACAA, AACT, TCGC, ATAG, TGGG, TTGA, TGGC, TTTG, AGCA, ACCT, CTCG, AAGA, ACGG, CAGG, AGAC, TTAC, ATGT, ATCC, TTTC, ATTA, TACA, CTGC, TCCC, AAAA, TCCG</t>
  </si>
  <si>
    <t>AATG, GCTT, TCTC, TTAC, TATC, CCAC, TTGA, TACG, TTTG, AGAA, ACAG, CAGG, TGCC, ATTC, ACGA, TAGA, ACCT, AAAC, GACC, ATGT, TCCA, AGCG, TTCG, ATAA, CGGC, CTTC, ACTA, AAAA, TTAG, TCGG, TTGC, ATCA, AGTA, AACA, TGAG</t>
  </si>
  <si>
    <t>AATG, GCTT, ATAA, ACTA, TTGA, AAGA, CACG, CGGC, AGCG, ATTA, TCCC, TTTG, TTGC, TTCG, TGAG, ACAC, AACA, TCGG, ATCC, CTAC, GAAC, CCTC, TTTC, AAAA, TTAG, ATGG, ACCT, TATC, AGAA, TGAC, TCCA, ACGA, TCTG, ACAG, AGTC</t>
  </si>
  <si>
    <t>AATG, GCTT, CGTC, GAAC, CCAC, TAAG, TAGA, TATC, ACTC, TTCA, ACAA, AACT, TCGC, ATAG, TGGG, TTGA, TGGC, TTTG, AGCA, ACCT, CTCG, AAGA, TCGG, CAGG, AGAC, TTAC, ATGA, ATCC, TTTC, ATTA, TACA, CTGC, TCCC, AAAA, ACCG</t>
  </si>
  <si>
    <t>AATG, GCTT, ACTA, TTCA, ACGA, AATC, ATCC, TGGC, AGAA, ATTA, TTAC, TACC, CTCG, CAGG, ACCG, AGAC, TTTG, ATAG, AGCA, TGTG, GAAC, TTGC, AGGG, TCAG, TCCA, TTGG, AAGA, TTTC, ATGT, CCAC, TCTC, AACT, CGTC, AAAA, TAAG</t>
  </si>
  <si>
    <t>AATG, GCTT, TCGG, AGCG, AAAA, TTGA, TTGC, AGGA, TCTC, TAAG, TGGC, ATAA, TTTG, CTCG, ACGA, ATCC, TTCA, TTTC, TAGA, TCAC, TACA, CAGG, CGTC, TACC, CTAC, AATC, ACTA, TGGG, GAAC, AACT, ACAG, AGAC, ATTA, ATGT, TCCG</t>
  </si>
  <si>
    <t>AATG, GCTT, AAAT, AACA, ACGA, ACTC, AGAA, AGCG, AGTA, ATCA, ATGT, CAAG, CAGA, CCGA, CCTA, CGAA, CGGG, CTCC, CTGT, GACG, GATA, GCAA, GCCC, GTAT, GTTC, TCAA, TCAC, TCCT, TCTT, TGCC, TGGT, TGTG, TTAG, TTAT, TTTC</t>
  </si>
  <si>
    <t>AATG, GCTT, AACT, ACAT, ACCT, ACTC, ACTG, AGAG, AGCA, ATTA, CACG, CCCA, CGAT, CGCC, CTAC, CTGG, GAAA, GATA, GCCA, GTCT, GTGA, GTTC, TAAG, TCAA, TCCG, TCGG, TCGT, TCTA, TCTT, TGAA, TGTA, TTAT, TTGC, TTTG, TTTT</t>
  </si>
  <si>
    <t>AATG, GCTT, TTGA, CGGC, TGAG, TTTG, AAGA, ATAC, ACTA, AGAA, TTTC, ATGT, AAAT, ATAA, AACA, TGCC, CTAC, ACGG, CCTC, GACC, GTGC, AGCG, TCCA, ATCA, TTCG, CACG, TATC, TAAC, TCTG, TTAG, AGTA, ACCT, CTGG, TCGC, AAAG</t>
  </si>
  <si>
    <t>AATG, GCTT, TACC, AGCA, TTTG, TTTC, ATCC, TAGA, GAAC, CTGC, CAGG, CCAC, TCGC, TTAC, TAAG, AGAC, CTCG, TCCA, ATGA, ATAG, ATTA, TGTG, AACT, TTCA, ACAA, TGGC, TTGA, CGTC, ACCG, ACTC, TCGG, AGGG, AAAA, AATC, AAGA</t>
  </si>
  <si>
    <t>AATG, GCTT, CGTC, GAAC, CCAC, TAAG, TAGA, TATC, ACTC, TTCA, ACAA, AACT, ACGA, ATAG, TGGG, TTGA, TGGC, TTTG, AGCG, ACCT, CTCG, AAGA, TCGG, CAGG, AGAC, TTAC, ATGA, ATCC, TTTC, ATTA, TACA, CTGC, TCCC, AAAA, TCCG</t>
  </si>
  <si>
    <t>AATG, GCTT, TATC, TACG, ACCT, TTGC, TCAC, TCCC, TTTG, ATCC, ACAG, TTCA, TTAG, TTTC, AACA, TCGG, CGGC, CAGG, AGCG, TGGG, AGAA, ATGT, GACC, AAAT, AGAC, ACGA, ACTC, ATAA, TAAC, TTGA, TGCC, AGTA, TAGA, CTCG, CTAC</t>
  </si>
  <si>
    <t>AATG, GCTT, TACA, ACTG, TTGG, TCAG, TACC, AGAC, TGAG, AAAA, ATGA, ACCT, AACT, TTGC, TTTC, TCCA, AATC, TCCC, CCAC, CAAG, CGTC, TAGA, AGCG, AAGG, CCCG, AGAA, GAAC, ATCC, TGGC, ACGA, TTCG, ATAG, ATTA, TTAC, ACTC</t>
  </si>
  <si>
    <t>AATG, GCTT, TAAC, GACC, CTAC, AAGG, TCGG, TGGG, TTCC, CTGG, AGAG, AACA, AAAA, TTTG, GTGC, TAAG, ACTC, AGTA, TGCC, TTCA, ATGA, TATC, TCCG, ATAA, TTGA, ACAA, ACTG, ATCG, TCGC, TTTC, CACG, TAGA, AGAC, ACCT, AAAT</t>
  </si>
  <si>
    <t>AATG, GCTT, ACAT, ACCC, ACTA, ATCA, ATTT, CAAA, CACG, CCGA, CCTA, CGAA, CGCT, CTCA, CTGT, GAAA, GACT, GCCG, GTAT, GTCC, GTGA, GTTA, TATC, TCAA, TCGT, TCTC, TCTG, TCTT, TGCC, TGGA, TGTT, TTAG, TTAT, TTCT, TTGC</t>
  </si>
  <si>
    <t>AATG, GCTT, GACC, ACCT, TTAG, TCGG, CAGG, TATC, TGTG, TCCA, AGCG, ATAA, CTCG, TTGC, ATCA, ACGA, AAAA, CTTC, ACTC, TACG, TAGA, CGGC, AAGA, AGAA, ACAG, TTTG, TCCC, AGTA, CCAC, ATGT, TTGA, AACA, TGCC, ATAC, TAAC</t>
  </si>
  <si>
    <t>AATG, GCTT, CTCG, TTAG, TTCA, TCAC, TAGA, AGAC, AACA, AATC, ATGT, TTTG, TTGC, TTGA, ATTA, ACTA, TCCA, TACG, ACCT, ACAG, TGCC, CGGC, CTAC, ATCC, ATAA, TCGG, ACGA, AGCG, GACC, TCTC, CAGG, AAAA, TGTG, AGTA, TTTC</t>
  </si>
  <si>
    <t>AATG, GCTT, TAAC, GACC, CTAC, AAGG, TCGG, TGGG, TTCC, CTGG, AGAG, AACA, AGCA, TTTG, GTGC, TAAG, ACTC, AGTA, TGGC, TTCA, ATGT, TATC, TCCG, ATAA, TTGA, ACAA, ACTG, ATCG, ACGA, TTTC, CACG, TAGA, AGAC, ACCT, AAAT</t>
  </si>
  <si>
    <t>AATG, GCTT, TCGG, AGCG, AAAA, TTGA, TTGC, ACCT, TCTC, TAAG, TGGC, ATAA, TTTG, CTCG, ACGA, ATCC, TTCA, AGAA, TAGA, TCAC, TACA, AAGG, CGTC, TACC, CTAC, AATC, ACTA, TGGG, GAAC, AACT, ACAG, AGAC, ATTA, ATGT, TCCG</t>
  </si>
  <si>
    <t>AATG, GCTT, TCCA, ACCT, ATGT, TTGC, TCAC, TACG, TTTC, AAAC, CAGG, CTCG, TAGA, AAAA, ACAG, TTTG, CTAC, TTAG, ATTA, TATC, AACT, ACTA, ATCC, TGTG, TCTC, ACGA, TTCA, GACC, TGCC, CGGC, TTGA, AGCG, ATAA, AGAA, TCGG</t>
  </si>
  <si>
    <t>AATG, GCTT, ATGA, TAAC, TTCG, AGAA, TATC, TCGC, ATCC, TTGA, TTAC, ACAA, TACA, CCTC, AACT, ACGG, ATAG, CACG, AAAT, CTGG, TCCC, GACC, CGGC, TTTG, GTGC, AGCG, TGCC, AAGA, AGAC, TGGG, ACTA, TCTG, TAAG, ACCT, TTTC</t>
  </si>
  <si>
    <t>AATG, GCTT, TTTG, GAAC, ATTA, TTGC, TAAG, TTAC, AACT, AAGG, AAAA, ACTC, ACTG, ACGA, TCCC, TATC, ACCT, TGGC, ATGT, TTGG, AGAG, ATAA, AGAC, TACC, TCCA, TAGA, CCAC, TCAG, TTCA, ATCG, TACA, CCCG, AGCA, TTTC, CGTC</t>
  </si>
  <si>
    <t>AATG, GCTT, AAGG, TACA, TTTG, AGCA, AGAC, TCGC, TGGC, ACGG, GTGC, CTTC, ATAA, TTAG, ACAA, TAGA, AACT, AAAA, ACTA, CTGG, AGAG, ATTC, TTGA, ATGT, TCTC, TGGG, TCCG, TTCA, TTCC, GACC, CACG, ACCT, ATCG, TAAC, TTAC, TATC</t>
  </si>
  <si>
    <t>AATG, GCTT, ACCG, AGCA, AAGA, AACT, TCCA, TCCC, TCAG, CAAC, AGAC, TGTG, TTTC, ATAG, TGGC, CCTC, ACGA, TATC, AAAA, ATTA, AGAA, ACTA, TAAG, TTGG, ATGT, AGGG, TTGC, TTTG, TACG, GACC, CTCG, ATCC, GTGC, TTCA, TTAC</t>
  </si>
  <si>
    <t>AATG, GCTT, TCGG, ACGA, AAAT, AGCA, TAGA, TTTC, AAAA, TAAC, AGAG, CTAC, TCCA, CCCG, ATAA, ACCT, GACC, TTAG, ATCG, ACTG, TTGA, CAAG, TACG, TGGC, AACT, TCCC, TGTG, AAGG, AGAC, TTCA, GTGC, TTGC, ATGT, ACTC, TATC</t>
  </si>
  <si>
    <t>AATG, GCTT, TCGG, AGCA, AAAA, TTGA, TTGC, AGGA, TCTC, TTAG, TGGC, ATAA, TTTG, CTCG, ACGA, ATCC, TTCA, TTTC, TAGA, TCAC, TACA, CAGG, CGTC, TACC, CTAC, AATC, ACTA, TGGG, GAAC, AACT, ACAG, AGAC, ATTA, ATGT, ACCG</t>
  </si>
  <si>
    <t>AATG, GCTT, ACCT, AGAA, ATTA, TACG, CCCG, CCAC, AAGG, CAAC, TGGC, ACTC, ACTG, AACA, TAGA, TGAG, TCCA, GACC, AGTA, TTAC, ATGT, CTTC, TTTG, TTGC, TCCC, TTGG, AGAC, ACGA, ATCC, TCAG, TTCG, AGCG, AAAA, TATC, ATAG</t>
  </si>
  <si>
    <t>AATG, GCTT, ATGG, TACG, ATAA, TGAC, GAAC, TTTG, ACTA, AGAA, CCTC, ACAG, TTGC, AACA, CTAC, AGCG, TTTC, ACAC, TATC, CGGC, TTGA, AAGA, ACCT, ATCC, AAAT, TCGG, TCTG, CTCG, ACGA, AGTC, TCCC, TTCA, TCCA, TAAG, TGTG</t>
  </si>
  <si>
    <t>AATG, GCTT, TACA, AAGA, TTGA, CACG, ATGA, ATTA, ATCC, TCCC, TAAG, ACGG, CTAC, CGGC, TGGG, AGCA, ACAC, CTGG, TCTG, AAAA, TACC, AACT, ACTA, ACCT, AATC, TTTG, TTCA, TGAC, CCTC, TCGC, AGAG, GAAC, TTTC, ACAA, ATCG</t>
  </si>
  <si>
    <t>AATG, GCTT, AAGG, TACA, TTTG, AGCA, AGAC, TCGC, TGGC, ACGG, GTGC, CTTC, ATAA, TTAG, ACAA, TAGA, AACT, AAAA, ACTA, CTGG, AGAG, ATTC, TTGA, ATGT, TCTC, TGGG, TCCG, TTCA, TTCC, GACC, CACG, AGGA, ATCG, CAAC, TTAC, TATC</t>
  </si>
  <si>
    <t>AATG, GCTT, AACT, GACC, CAGG, ATAA, ACTC, TTGC, GTGC, TCCC, TTTG, TCCA, AGGG, TACG, TTAC, TATC, TTGA, TGGC, CTCG, TAGA, CTTC, AAAA, TGTG, ATTA, ACGA, AGCA, TCGG, ACCG, ACAG, TTCA, CAAC, AGAC, ATCC, TTAG, ATGT</t>
  </si>
  <si>
    <t>AATG, GCTT, TTAG, CTAC, TCAC, AGAC, AACT, TGAG, ATGT, CTGG, TTGC, TTTC, TTGA, TACC, ATAA, TTTG, TCGG, ACCT, TACA, TTCG, AAAA, ACGA, AGAA, AAGG, ATTA, GAAC, AATC, TCCA, CACG, CGGC, ACTG, ACTC, TAGA, AGCG, ATCC</t>
  </si>
  <si>
    <t>AATG, GCTT, AACA, TAGG, CCAC, ATAG, AGTA, ATCC, ACTG, GAAC, AAAT, ACCT, TCGG, TCCA, AGAA, ATGT, ACTC, TTTG, TTAC, AGCG, TTGA, ACGA, TTTC, TTCG, AGAC, TAAG, CGTC, AAGA, ATAA, TCCC, TGTG, CCCG, TATC, TGGC, CTGC</t>
  </si>
  <si>
    <t>AATG, GCTT, CTGC, ATTA, ACCG, TTCC, TGAC, AGGG, TCGG, AGCA, TGTG, ACAA, TAGA, TCTC, TGTC, TCGC, GAAC, ACTA, TTCA, ATAG, TACG, TTAC, TCCA, AATC, ACAC, ATGA, CAGG, CTCG, AACT, AAAA, TAAG, TTGA, TACC, ATCT, TTTG</t>
  </si>
  <si>
    <t>AATG, GCTT, ATGG, TACG, ATAA, TGAC, GAAC, TTTG, ACTA, AGAA, CCTC, ACAG, TTGC, AACA, TTAC, AGCG, TTTC, ACAC, TATC, CGGC, TTGA, AAGA, ACCT, ATCC, AAAT, AAAG, TCTG, CTCG, ACGA, AGTC, TCCC, TTCA, TCCA, TTAG, TGTG</t>
  </si>
  <si>
    <t>AATG, GCTT, TCCG, TTGC, AGAA, TGGC, ATCC, TATC, GACC, AAAA, ACAG, TTAC, AGAC, TTTG, ATTA, CCAC, TACA, TTCA, ACCT, ATAA, ACTC, TCGG, AACT, TTAG, AAGA, TTGA, TCCC, ACGA, CTCG, TGGG, CTTC, CAGG, TAGA, ATGT, AGCG</t>
  </si>
  <si>
    <t>AATG, GCTT, AACT, AGAG, CTGG, TTCA, TGGG, TAAG, CTAC, TACA, CACG, ACTG, AAAA, TCCC, GAAC, TCAC, TCGG, ACGA, TAGA, TTTC, AATC, TCCG, ACTC, AGAC, ACCT, AGCA, ATGT, TTGC, TTTG, TGGC, AAGG, TTGA, ATAA, TACC, ATCG, ATTA</t>
  </si>
  <si>
    <t>AATG, GCTT, TTCC, ACCT, CTGG, CACG, AGAG, ATGT, TGGC, ACTG, TTTG, AGTC, TGGG, ATCG, ATAA, TAGA, TCCG, ATAC, ACAA, GTGC, AAGG, AGCA, TACA, TATC, CAAC, CTTC, ATTA, TCTC, TTAG, TTCA, ACGA, AACC, TCGG, TTGA, AAAA</t>
  </si>
  <si>
    <t>AATG, GCTT, ATAC, TCCA, TTTG, AAGG, TTGC, AACA, ATGT, TCGG, TAAG, AAAT, TTTC, TGTG, TGGC, TAGA, TTGA, TTCG, ACTG, AGAA, ATAA, GACC, CCCG, TATC, CGTC, TAAC, ACGA, AGTA, AGCG, ACCT, ACTC, CCAC, TCCC, ATCA, ATAG</t>
  </si>
  <si>
    <t>AATG, GCTT, CTAC, ATAC, TACA, TGGC, TCTG, CGTC, ACTA, TTGA, TAGG, TTGC, ATGT, AACT, AAAT, AGGG, ATCA, CTGG, TACC, ACCG, AAAG, AGAA, TCCA, AATC, TAAC, AAGA, TTTG, TCAC, TGAG, AGCA, TCTC, TTCG, ATAA, TTTC, ACGA</t>
  </si>
  <si>
    <t>AATG, GCTT, GTGC, TACG, CCTC, ATTC, TCGC, ACTA, AAAA, CTCG, AAGA, ATAG, ACCT, AACA, TATC, ACAA, TCAG, AGTA, TAGA, AGCG, ACGG, TGTG, ATGA, TTTG, TTAC, TCCA, AGAC, TGCC, TTCA, CGGC, TAAG, TTGG, TTCC, GACC, TAAC</t>
  </si>
  <si>
    <t>AATG, GCTT, TCTG, TTAG, ATAA, ATCG, TACA, AACT, AGCA, TCAC, TTGA, ACCT, AGAA, TGAG, ACAG, TCTC, ATGT, TTTG, CGTC, TCGG, ACGA, AAAA, TAAC, TTGC, CTAC, TGGC, TCCA, AGAC, ATTC, TATC, ACTA, GACC, CCCG, TAGG, AAGA</t>
  </si>
  <si>
    <t>AATG, GCTT, TTAC, ATGA, CTGG, ACCT, TCGC, TGAG, TTTG, CGGC, TTCG, AGCG, GTGC, AGTA, TTGA, ACTC, AGAA, ATTA, CACG, ACAA, AAAA, TGCC, TATC, CAAC, AGAC, TCTG, ATAG, TCCA, TAGA, ATCC, ACGG, AACA, GACC, AAGG, CTTC</t>
  </si>
  <si>
    <t>AATG, GCTT, TGTG, ATTA, TTCA, CTCG, AGAC, GAAC, TCCC, TTGC, TGTC, AATC, TCCA, TTAC, CGGC, TTTG, AACT, ACCT, ACGA, CAGG, ATAG, ATCC, AGCG, TACG, AGAA, TACC, TTGG, ACTA, ATGT, CCAC, TTTC, TCAG, TAGA, TAAG, AAAA</t>
  </si>
  <si>
    <t>AATG, GCTT, AAGG, TACA, TTTG, AGCA, AGAC, TCGC, TGGC, TCGG, GTGC, CTTC, ATAA, TTAG, ACAA, TAGA, AACT, AAAA, ACTA, CTGG, AGAG, ATTC, TTGA, ATGT, TCTC, TGGG, TCCG, TTCA, TTCC, GACC, CACG, AGGA, ATCG, TAAC, TTAC, TATC</t>
  </si>
  <si>
    <t>AATG, GCTT, ACGA, TTAC, CGTC, TTCG, ATAG, CCCG, ACTC, TATC, TGAG, ATAA, AAAA, CCAC, AGAA, ATCC, AGTA, GACC, TCAG, AAGG, TTGG, ACTG, TCCA, TTTC, ATGT, ACCT, TTGC, AGAC, TGGC, AACA, ATTA, TAGA, TCCC, CAAG, AGCG</t>
  </si>
  <si>
    <t>AATG, GCTT, CACG, ACTA, TTCA, ATTA, ATAA, ACCT, TGGC, CTGG, ATCG, TATC, TTCC, AGAG, ATAC, AACC, ACGG, AAAA, GAAC, CTAC, TCCG, TCAC, TCTC, TAAG, TACA, TTTG, ATGT, TTGA, ACAA, TGGG, AGCA, AGTC, AAGG, TAGA, TCGC</t>
  </si>
  <si>
    <t>AATG, GCTT, TCTG, TACA, TCCG, AACT, AAAA, TGGC, TTTG, AAGA, TTAG, ATAA, TACC, TAGG, ATGT, TGAG, CTTC, ACAG, ACTA, CACG, ATTA, TTGA, ATCG, GAAC, ACCT, TCTC, CCAC, ACGA, AGAC, AATC, TTAC, TTGC, AGAA, ATCC, AGCA</t>
  </si>
  <si>
    <t>AATG, GCTT, TGGG, TTTG, TCCC, TTCG, ACGA, TTGC, AGTA, AAAT, CTGG, AAGA, ATGT, CACG, ATAC, TAAC, TTTC, ATAA, ACGC, TAAG, CGGC, TATC, AACA, ATCA, TGCC, GACC, CTAC, TTGA, TCTG, AGCG, CCTC, ACTA, ACCT, TCAC, AGAA</t>
  </si>
  <si>
    <t>AATG, GCTT, ATAC, ATTA, ATGG, GTGC, TGTG, CGGC, CCTC, AACA, ATCT, TTCA, AAAA, GACC, TTGC, TACG, ACGA, ACAG, AAGA, AGCG, TTGA, TTTG, ACTA, CTAC, TCTG, AGTA, TCCC, ATAA, TCCA, TTAG, TGAC, CTCG, TTTC, ACCT, TATC</t>
  </si>
  <si>
    <t>AATG, GCTT, ATGT, TTGA, AGAA, TCGG, TTTC, CTCG, AAAT, ACCT, TCCG, ATAC, TCCC, TGGG, TAAG, CCAC, TTCA, AGCG, CGTC, CTGC, ACGA, TGGC, TAGA, ATCA, ACTC, ATAG, GACC, ATAA, TATC, AAGG, TTTG, TAAC, ACTG, AGTA, AACA</t>
  </si>
  <si>
    <t>AATG, GCTT, AACT, AGAG, CTGG, TTCA, TGGG, TAAG, CTAC, TACA, CGTC, ACTG, AAAA, TCCC, GAAC, TCAC, TCGG, ACGA, TAGA, TTTC, TATC, TCCG, ACTC, AGAC, ACCT, AGCA, ATGT, TTGC, TTTG, TGGC, AAGG, TTGA, ATAA, TACC, ATCG, ATTA</t>
  </si>
  <si>
    <t>AATG, GCTT, AAGG, TACA, TTTG, AGCA, AGAC, TCGC, TGGC, ACGG, GTGC, CTTC, ATAA, TTAG, ACAA, TCTG, AACT, AAAA, ACTA, CTGG, AGAG, ATTC, TTGA, ATGT, TCTC, TGGG, TCCG, TTCA, TTCC, GACC, CACG, AGGA, ATCG, TAAC, TTAC, TATC</t>
  </si>
  <si>
    <t>AATG, GCTT, AACT, AGAG, CTGG, TTCA, TGGG, TAAG, CTAC, TACA, CGTC, ACTG, AAAA, TCCC, GAAC, TCAC, TCGG, ACGA, TAGA, TTTC, AATC, TCCG, ACTC, ATAC, ACCT, AGCA, ATGT, TTGC, TTTG, TGGC, AAGG, TTGA, ATAA, TACC, ATCG, ATTA</t>
  </si>
  <si>
    <t>AATG, GCTT, AACT, AGAG, CTGG, TTCA, TGGG, TAAG, CTAC, TACA, CGTC, ACTG, AAAA, TCCC, GAAC, TCAC, ATCC, ACGA, TAGA, TTTC, AATC, TCCG, ACTC, AGAC, ACCT, AGCA, ATGT, TTGC, TTTG, TGGC, AAGG, TTGA, ATAA, TACC, ATCG, ATTA</t>
  </si>
  <si>
    <t>AATG, GCTT, ATTA, AAGG, ATCC, TACA, AATC, AACT, TGGG, AGAC, ACTC, TCCG, ATAG, TTTG, ACTG, TCGG, CGTC, TTGA, GAAC, TAGA, TCCC, TGGC, CTGC, CCAC, TTCA, AGCA, TACC, ATGT, ACGA, ACCT, AAAA, TTAC, AGAA, TAAG, CTCG, TTTC</t>
  </si>
  <si>
    <t>AATG, GCTT, ATTA, AAGG, ATCC, TACA, TATC, AACT, TGGG, AGAC, ACTC, TCCG, ATAG, TTTG, ACTG, TCGG, CGTC, TTGA, GAAC, TAGA, TCCC, TGGC, CTGC, CCAC, TTCA, AGCG, TACC, ATGT, ACGA, ACCT, AAAA, TTAC, AGAA, TAAG, CTCG, TTTC</t>
  </si>
  <si>
    <t>AATG, GCTT, TTCG, CTTC, TAGG, TCTG, AACT, CTGG, AAAA, TAAC, AGAA, TTGA, TTGC, TTAC, TTAG, ATGT, ACGA, ACTA, TACA, GACC, TCCA, TGAG, TCTC, CGGC, ATTC, AGAC, ATAA, AGCG, TGCC, ATCA, CACG, TATC, TTTG, GTGC, ACCT, AAGA</t>
  </si>
  <si>
    <t>AATG, GCTT, ATTA, AAGG, ATCC, TACA, AATC, AACT, TGGG, AGAC, ACTC, TCCG, ATAG, TTTG, ACTG, TCGG, CGTC, TTGA, GAAC, TAGA, TCCC, TGGC, CTGC, CCAC, TTCA, AGCG, TACC, ATGT, ACGA, ACCT, AAAA, TTAC, ACAA, TAAG, CTCG, TTTC</t>
  </si>
  <si>
    <t>AATG, GCTT, GAAC, AACA, AAAA, AGAC, ATCC, TTGA, CCAC, TAAG, TTTG, TCCC, ACCT, ATAG, AGAA, TAGA, AGCG, ATTA, CTGC, TTAC, ATGT, TTTC, CTCG, ACTG, CGTC, TATC, TCGG, ACGA, TCCG, AGTA, TGGG, ATAA, ACTC, TTCA, TGGC, AAGG</t>
  </si>
  <si>
    <t>AATG, GCTT, GACC, ACCT, TAAG, AAGG, TAAC, AAAT, ACTG, TTTG, CACG, TTCA, TGGC, TTTC, AGAC, TTGA, ATAA, ATCC, ACTC, AGTA, AGCA, TAGA, ACGA, AGAG, ATCG, AACA, TCAC, TTGC, TGGG, ATGT, TCGG, CTGG, TCCG, TATC, CTAC, TCCC</t>
  </si>
  <si>
    <t>AATG, GCTT, TCTC, TTAC, ATCG, AAGG, ACAA, AGCA, ACCT, ATAA, TAGA, CACG, ACGG, TACA, TCTG, CGGC, AACT, TATC, AAAA, ATTC, GTGC, CTTC, CTGG, TTCA, ATGT, AGAC, TTCC, AGAG, TTGA, GACC, ACTA, TCGC, TAAC, TTAG, TGGG, TTTG</t>
  </si>
  <si>
    <t>AATG, GCTT, ATAA, AAGA, CGGC, ACGA, TATC, TGCC, ATTA, CTTC, AACA, TCCC, AGAA, TTCG, TTGC, ATCC, TGAG, TTAC, AGTA, CCAC, TAGG, TCTG, TTAG, TCCA, ACAG, GACC, AAAC, TTTG, ATGT, TCGG, ACTC, AGCG, AAAA, TTGA, CACG, ACCT</t>
  </si>
  <si>
    <t>AATG, GCTT, AACT, ACGA, ATGT, AAGG, TTTC, AGAC, ATTA, CAAG, ACCT, TTAG, AGAA, CCAC, TTAC, ACTG, TGGC, AGCG, ATAA, TAGA, TCGG, TCCC, CTGC, AAAA, TTCG, ACTC, ATCC, TACC, TACA, TATC, GAAC, TTGA, TGAG, TCCA, CGTC, CCCG</t>
  </si>
  <si>
    <t>AATG, GCTT, AGCG, ATCC, ACTA, CTTC, TTAG, ATGT, TACA, CACG, TAGG, TGAG, ACCT, CCAC, TTAC, TCTG, TTTG, TTCG, AACT, ACAG, TTGA, GAAC, AAGA, ACGA, AATC, TGTC, TTGC, ATTA, AGAA, TCCC, ATAA, TACC, AAAA, AGAC, TCCA, CGGC</t>
  </si>
  <si>
    <t>AATG, GCTT, TAGA, CGGC, AGCG, TGAG, ACTG, CTGG, CACG, AAGG, ACGA, TCCA, TTAG, GTGC, AGAA, TTGC, TATC, ACCT, TCCC, AACT, TTGA, TCGG, CTTC, TGCC, ATCC, TTCG, TTAC, AGAC, AAAA, ATTA, ACTC, ATGT, CAAC, ATAA, GACC, TACA</t>
  </si>
  <si>
    <t>AATG, GCTT, AACT, ACGA, ATGT, AAGG, TTTC, AGAC, ATTA, TTTG, ACCT, TTAG, AGAA, CCAC, TTAC, ACTG, TGGC, AGCG, ATAA, TAGA, TCGG, TCCC, CTGC, AAAA, TTCG, ACTC, ATCC, TACC, TACA, AATC, GAAC, TTGA, TGAG, TCCA, CGTC, CCCG</t>
  </si>
  <si>
    <t>AATG, GCTT, TTAC, AGAC, GTGC, ACTA, TGGG, AGAG, ATAA, AAGG, ATCG, TAGA, TCTC, TTAG, TTTG, AAAA, CACG, ACAA, TTCA, TTGA, AACT, AGCA, CAAC, ATTA, CTTC, ATGT, AGGA, CGGC, TATC, TTCC, TACA, ACGG, GACC, TCTG, TCGC, CTGG</t>
  </si>
  <si>
    <t>AATG, GCTT, ATTA, AAGG, ATCC, TACA, AATC, AACT, TGGG, AGAC, ACTC, TCCG, ATAG, TTTG, ACTG, TCGG, CGTC, TTGA, GAAC, TAGA, TCCC, TGGC, TTGC, CCAC, TTCA, AGCG, TACC, ATGT, ACGA, ACCT, AAAA, TTAC, AGAA, TAAG, CTCG, TTTC</t>
  </si>
  <si>
    <t>AATG, GCTT, ATAA, AAGA, CGGC, ACGA, TATC, TGCC, ATTA, CTTC, AACA, TCCC, AGAA, TTCG, TTGC, ATCC, TGAG, TTAC, AGTA, CCAC, TAGG, TCTG, TTAG, TCCA, ACAG, GACC, AGAC, CAAC, ATGT, TCGG, ACTC, AGCG, AAAA, TTGA, CACG, ACCT</t>
  </si>
  <si>
    <t>AATG, GCTT, ATAA, AAGA, CGGC, ACGA, TATC, TGCC, ATTA, CTTC, AACA, TCCC, AGAA, TTCG, TTGC, ATCC, TGAG, TTAC, AGTA, CCAC, TAGG, TCTG, TTAG, TCCA, ACAG, GAAC, AGAC, TTTG, ATGT, TCGG, ACTC, AGCG, AAAA, TTGA, CACG, ACCT</t>
  </si>
  <si>
    <t>AATG, GCTT, AGAG, CCTC, TCTG, TTAG, TTTG, TTGA, ATCG, TGGC, TGGG, GTGC, TTCA, ACGG, CACG, AGAC, ACTA, TATC, ATTA, TTAC, TCCG, TACA, TTCC, CAAC, TAAG, TTTC, TCGC, CTGG, ACCT, ATGA, AGCA, GACC, ACAA, AAGA, AACT, AAAA</t>
  </si>
  <si>
    <t>AATG, GCTT, TCTC, TTAC, ATCG, AAGG, ACAA, AGCA, AGGA, ATAA, TAGA, CACG, TCGG, TACA, TCTG, CGGC, AACT, TATC, AAAA, ATTC, GTGC, CTTC, CTGG, TTCA, ATGT, AGAC, TTCC, AGAG, TTGA, GACC, ACTA, TCGC, TAAC, TTAG, TGGG, TTTG</t>
  </si>
  <si>
    <t>AATG, GCTT, CTCG, GAAC, TACC, TTGA, AGAC, ACGA, TGTC, AAAA, CTTC, TACG, ACAG, ATCC, TTGC, CAGG, TTAC, AATC, TTAG, TTTG, ATTA, TGTG, ATAA, ACTA, AGCA, CCAC, ATGT, AACT, TCGG, TCTC, CGGC, AAGA, TTCA, AGAA, TCCA, ACCT</t>
  </si>
  <si>
    <t>AATG, GCTT, AACT, ACGA, ATGT, AAGG, TTTC, AGAC, ATTA, CAAG, ACCT, TTAG, AGAA, CCAC, TTAC, ACTG, TGGC, AGCG, ATAA, TAGA, TCGG, TCCC, TTGC, AAAA, TTCG, ACTC, ATCC, TACC, TACA, AATC, GAAC, TTGA, TGAG, TCCA, CGTC, CCCG</t>
  </si>
  <si>
    <t>AATG, GCTT, AAAA, AACT, ACTC, AGAG, AGCA, AGGT, ATAA, ATCG, ATGT, ATTA, CAAA, CCAG, CCCA, CCGT, CCTT, CGGA, CGTG, CTAA, GAAG, GACC, GATA, GCAC, GCCA, GCGA, GGAA, GTAA, GTCT, GTTG, TACA, TAGA, TAGT, TCAA, TGAA, TTGT</t>
  </si>
  <si>
    <t>AATG, GCTT, ATCA, ACTA, ATGT, GACC, TGCC, TTTG, TCGG, AGTA, AAGA, TTCG, ACCT, ACAG, CACG, TCCA, TATC, CTTC, TAAC, TCTG, TTGC, CGGC, TTAG, CCAC, ATAC, ATAA, AGAA, TCTC, AAAT, AAAA, TAGG, TGAG, AGCG, AACA, TTGA, ACGA</t>
  </si>
  <si>
    <t>AATG, GCTT, CTCG, GAAC, TACC, TTGA, AGAC, ACGA, TGTC, AAAA, CTTC, TACG, ACAG, ATCC, TTGC, CAGG, TTAC, AATC, TTAG, TTTG, ATTA, TGTG, ATAA, ACTA, AGCG, CCAC, ATGT, AACT, TCGG, TCCC, CGGC, TAGA, TTCA, AGAA, TCCA, ACCT</t>
  </si>
  <si>
    <t>AATG, GCTT, GACC, ACCT, TAAG, AAGG, TAAC, AAAT, ACTG, TTTG, CACG, TTCA, TGCC, TTTC, AGAC, TTGA, ATAA, ATCC, ACTC, AGTA, AAAA, TAGA, ACGA, AGAG, ATCG, AACA, TCAC, TTGC, TGGG, ATGT, TCGG, CTGG, TCCG, TATC, CTAC, TCCC</t>
  </si>
  <si>
    <t>AATG, GCTT, ATAA, AAGA, CGGC, ACGA, TATC, TGCC, ATTA, CTTC, AACA, TCCC, AGAA, TTCG, TTGC, ATCC, TGAG, TTAC, AGTA, CCAC, TAGG, TCTG, TTAG, TCCA, ACAG, GACC, AGAC, TTTG, ATGT, ACTA, ACTC, AGCG, AAAA, TTGA, CACG, ACCT</t>
  </si>
  <si>
    <t>AATG, GCTT, AACT, ACGA, ATGT, AAGG, TTTC, AGAC, ATTA, CAAG, ACCT, ATAG, AGAA, CCAC, TTAC, ACTG, TGGC, AGCG, ATAA, TAGA, TCGG, TCCC, CTGC, AAAA, TTCG, ACTC, ATCC, TACC, TACA, AATC, GAAC, TTGA, TGAG, TCCA, CGTC, CCCG</t>
  </si>
  <si>
    <t>AATG, GCTT, AGCG, ATCC, ACTA, CTTC, TTAG, ATGT, TACA, CACG, TAGG, TGAG, ACCT, CCAC, TTAC, TCTG, TTTG, TTCG, AACT, ACAG, TTGA, GAAC, AAGA, ACGA, AATC, TCGG, TTGC, ATTA, AGAA, TCTC, ATAA, TACC, AAAA, AGAC, TCCA, CGGC</t>
  </si>
  <si>
    <t>AATG, GCTT, TCTC, TTAC, ATCG, AAGG, ACAA, TGCC, AGGA, ATAA, TAGA, CACG, ACGG, TACA, TCTG, CGGC, AACT, TATC, AAAA, ATTC, GTGC, CTTC, CTGG, TTCA, ATGT, AGAC, TTCC, AGAG, TTGA, GACC, ACTA, TCGC, TAAC, TTAG, TGGG, TTTG</t>
  </si>
  <si>
    <t>AATG, GCTT, AAGG, AAAA, ATCG, TAGA, AGGA, TGGC, AGAC, CACG, ACTG, CTGC, TTCA, TATC, TTTG, TCCG, TACA, TTGA, ACTC, TCAC, TTCC, ATAC, AACT, TTTC, CAAC, TGGG, ATGT, AGCA, GACC, ATTA, ACGA, TAAG, ACAA, TCGG, ATAA, AGAG</t>
  </si>
  <si>
    <t>AATG, GCTT, GACC, ACCT, TAAG, AAGG, TAAC, AAAT, ACTG, TTTG, CACG, TTCA, TGGC, TTTC, AGAC, TTGA, ATAA, ATCC, ACTC, AGTA, AAAA, TAGA, ACGA, AGAG, ATCG, AACA, GTGC, TTGC, TGGG, ATGT, TCGG, CTGG, TCCG, TATC, CTAC, TCCC</t>
  </si>
  <si>
    <t>AATG, GCTT, AGAG, CCTC, TCTG, ATCC, TTTG, TTGA, ATCG, TGGC, TGGG, GTGC, TTCA, ACGG, CACG, AGAC, ACTA, TATC, ATTA, TTAC, TCCG, TACA, TCCC, CAAC, TAAG, TTTC, TCGC, CTGG, ACCT, ATGA, AGCA, GACC, ACAA, AAGA, AACT, AAAA</t>
  </si>
  <si>
    <t>AATG, GCTT, AGCA, ATCC, ACTA, CTTC, TTAG, ATGT, TACA, CACG, TAGG, TGAG, ACCT, CCAC, TTAC, TCTG, TTTG, TTCG, AACT, ACAG, TTGA, GAAC, AAGA, ACGA, AATC, TGTC, TTGC, ATTA, AGAA, TCTC, ATAA, TACC, AAAA, AGAC, TCCA, CGGC</t>
  </si>
  <si>
    <t>AATG, GCTT, CTCG, TAAG, TCCG, ATGT, AGAC, TGGC, CAGG, ATAG, TTAC, TTTC, TACA, TTGA, TCGG, CCAC, ACTA, TAGA, GAAC, ATTA, CTGC, TGGG, AAGA, ACGA, ATCC, AACT, AGCG, TCCC, CGTC, AAAA, TTCA, AATC, TACC, TTTG, AGAA, ACCT</t>
  </si>
  <si>
    <t>AATG, GCTT, GACC, TCGG, ACGA, CTCG, TGTG, TACG, TTAC, TAGA, TTGC, ACCT, AGAC, TCCA, CCAC, ATGT, TTGA, TTCA, AGAA, AGCG, AAAA, CAGG, ATTC, ATAA, CGGC, AACT, CTTC, ACAG, TAAC, ATCA, TTAG, TTTG, TGCC, TATC, ACTA, TCTC</t>
  </si>
  <si>
    <t>AATG, GCTT, ATCG, TCCC, ACTG, ATAA, TTTG, TCAC, AAAC, TCCG, TTCA, TTGA, ACGA, ACTC, GACC, AGCA, TGGC, AACA, CACG, ATGT, TTGC, TCGG, CTAC, ATTA, AAGG, TTTC, ATCC, AGAG, ACCT, CTGG, TATC, TGGG, AAAA, TAGA, AGTA, TAAG</t>
  </si>
  <si>
    <t>AATG, GCTT, ACAA, ATGT, AAGG, TTTG, GAAC, TCAC, TACC, ACTG, AATC, AACT, CGTC, TACA, TTCA, TTGA, AGCA, TAAG, ATAA, AAAA, CTAC, ACGC, TCCG, TTCC, AGAC, CTGG, TGGC, ATTA, AGGA, ATCG, TCTC, TCGG, ACGA, TGGG, AGAG, TAGA</t>
  </si>
  <si>
    <t>AATG, GCTT, ACTC, ATGT, TCCG, TTTG, TCCC, TCGG, CCAC, TAAC, TTCA, TTAG, AACA, TGGC, TATC, ACCT, ATCC, GACC, TGTG, ATAA, ACGA, AGTA, AGAA, TTGA, CAGG, TTAC, AAAT, TACG, CTCG, TAGA, ACAG, CTTC, AAGA, AGAC, TTGC, AGCG</t>
  </si>
  <si>
    <t>AATG, GCTT, TACA, CTGG, AACT, ACGG, ATCG, ACTA, TGGG, CACG, ATGT, TAAG, TCGC, TTAG, AGAC, AGAG, ACAA, TAGA, CAAC, TGGC, AGCA, GACC, TCTC, ATAA, TTCC, TTGA, AAGG, ATTA, TTCA, AGGA, TATC, TTAC, TTTG, AAAA, TCCG, GTGC</t>
  </si>
  <si>
    <t>AATG, GCTT, CTGG, AGCA, AGAC, AAAA, CACG, ACAA, TTCG, ATAG, TTTG, ATGA, TGGC, TATC, AGGG, TTGA, TCGG, CTTC, TTAC, TCGC, ATCC, AACT, ATTA, AGAA, TACA, TAGG, TCCA, TCTC, ACTA, CAAC, ACCG, GTGC, TCTG, AAGA, TGAG, GACC</t>
  </si>
  <si>
    <t>AATG, GCTT, ACAA, ACTA, ATGT, ATCC, TCGC, TGGC, AAGG, AAAA, TTGA, TTCA, TACC, CTCG, GAAC, AGGA, AATC, CCAC, AACT, AGAC, TACA, TAGA, CGTC, TCTC, ATAG, TTTC, AGCA, TGGG, ACCG, ATTA, TCGG, TCTG, CTGC, TTAC, TAAG, TTTG</t>
  </si>
  <si>
    <t>AATG, GCTT, ACAA, ACTA, ATGA, ATCC, TCGC, TGGC, AAGG, AAAA, TTGA, TTCA, TACC, CTCG, GAAC, AGGA, AATC, CCAC, AACT, AGAC, TACA, TAGA, CGTC, TCTC, ATAG, TTTC, AGCA, TGGG, ACCG, ATTA, ACGG, TCTG, CTGC, TTAC, TAAG, TTTG</t>
  </si>
  <si>
    <t>AATG, GCTT, TACA, CTGG, AACT, ACGG, ATCG, ACTA, TGGG, CACG, ATGT, TAAG, TCGC, TTTC, AGAC, AGAG, ACAA, TAGA, CAAC, TGGC, AGCA, GACC, TCTC, ATAA, TTCC, TTGA, AAGG, ATTA, TTCA, ACCT, TATC, TTAC, TTTG, AAAA, TCCG, GTGC</t>
  </si>
  <si>
    <t>AATG, GCTT, AACT, TCGC, ATGT, AAGG, TTTC, AGAC, ATTA, CAAG, ACCT, TTAG, AGAA, CCAC, TTAC, ACTG, TGGC, AGCG, ATAA, TAGA, TCGG, TCCC, CTGC, AAAA, TTCG, ACTC, ATCC, TACC, TACA, AATC, GAAC, TTGA, TGAG, TCCA, CGTC, CCCG</t>
  </si>
  <si>
    <t>AATG, GCTT, GTGC, AGGG, CTAC, AGCA, ACCG, ATGT, ATCA, TTTC, TCGG, CTGG, TAAC, AAGA, AGAA, ACGA, AACT, TGAG, TCTG, ATAC, AAAG, TCCC, TTCG, TCCA, ACTA, TTGA, AAAT, TTTG, TATC, GACC, CCTC, CACG, ATAA, TACA, TTGC, TGGC</t>
  </si>
  <si>
    <t>AATG, GCTT, ATAA, CCCG, ACGA, TTAG, TTTG, TCTG, TTGA, AGAC, TTTC, ATGT, AAGA, TTCG, TCCC, ACTC, ATCC, AAAG, ACCT, TGAG, TCGG, TAAC, AACA, AAAT, GACC, AGCG, TATC, TCCA, TTGC, TGGC, CCAC, ACAG, CGTC, AGAA, AGTA, TAGG</t>
  </si>
  <si>
    <t>AATG, GCTT, TTAC, CGGC, ACAG, ACGA, TTAG, TCCC, AAGA, AGAA, ACTA, ATGT, TTGA, TCGG, TTCG, TGAG, ATCC, AGCG, TTGC, TACC, ACCT, TTTG, ATAA, TCCA, TAGG, GAAC, TGAC, CCAC, TATC, ATTA, AAAA, CTTC, AGTC, TCTG, CACG, AACA</t>
  </si>
  <si>
    <t>AATG, GCTT, ACTA, ACAA, TCGC, AGCA, GACC, ATAC, TTCC, CACG, TAAG, ATGT, AGAG, TTTG, TTTC, AGAC, CTGG, TACA, TTCA, TGGG, TCTC, AAGG, TAGA, TCCG, AACT, TTGA, ATAA, CTAC, ATTA, TATC, ACGG, GTGC, AGGA, TGGC, AAAA, ATCG</t>
  </si>
  <si>
    <t>AATG, GCTT, GTGC, AGGG, CTAC, AGCA, ACCG, ATGT, ATCA, TTTC, TTAG, CTGG, TAAC, AAGA, AGAA, ACGA, AACT, TGAG, TCTG, ATAC, AAAG, TCCC, TTCG, TCCA, ACTA, TTGA, AAAT, TTTG, TATC, GACC, TAGG, CACG, ATAA, TACA, TTGC, TGGC</t>
  </si>
  <si>
    <t>AATG, GCTT, AGAC, ATTC, TTTG, AAGG, CACG, TGGC, AGCA, ACCT, ATGT, ACTG, ACAA, ATAA, TCGG, ATCG, TTAG, TATC, CAAC, CTTC, TCCG, TTGA, AAAA, GTGC, TTCC, CTGG, AGTA, TTAC, AGAG, ACGA, TTCA, TCTC, AACA, TGGG, TAGA, GACC</t>
  </si>
  <si>
    <t>AATG, GCTT, AGAC, ATTC, TTTG, AAGG, CACG, TGGC, AGCA, ACCT, ATGT, ACTG, ACAA, ATAA, TCGG, ATCG, TTAG, TATC, TAAC, CTTC, TCCG, TTGA, AAAA, GTGC, TTCC, CTGG, AGTA, TTAC, AGAG, TCGC, TTCA, TCTC, AACA, TGGG, TAGA, GACC</t>
  </si>
  <si>
    <t>AATG, GCTT, ATCG, TCCC, ACTG, ATAA, TTTG, TCAC, AGAC, TCCG, TTCA, TTGA, ACGA, ACTC, GACC, AGCA, TGGC, AACA, CACG, ATGT, TTGC, TCGG, CTAC, ATTA, AAGG, TTTC, ATAC, AGAG, ACCT, CTGG, TATC, TGGG, AAAA, TAGA, AGTA, TAAG</t>
  </si>
  <si>
    <t>AATG, GCTT, ATAA, CCCG, ACGA, TTAG, TTTG, TCTG, TTGA, AGAC, TTTC, ATGT, AAGA, TTCG, TCCC, ACTA, ATCC, AAAG, ACCT, TGAG, TTAC, TAAC, AACA, AAAT, GACC, AGCG, TATC, TCCA, TTGC, TGGC, CCAC, ACAG, CGTC, AGAA, AGTA, TAGG</t>
  </si>
  <si>
    <t>AATG, GCTT, AACT, ACGA, ATGT, AAGG, TTTC, AGAC, ATTA, CAAG, ACCT, TTAG, AGAA, CCAC, TTAC, ACTG, TGGC, AGCG, ACAA, TAGA, TCGG, TCCC, CTGC, AAAA, TTCG, ACTC, ATCC, TACC, TACA, AATC, GAAC, TTGA, TGAG, TCCA, CGTC, CCCG</t>
  </si>
  <si>
    <t>AATG, GCTT, TAAG, TACC, AGCA, TTGA, AACT, TGGG, AGAC, AAAA, CTCG, AAGG, CGTC, GAAC, ATTA, ACTC, TTTC, AATC, ATCC, CTGC, TAGA, TCCG, TCGC, TTAC, TTCA, TTTG, ACTG, CCAC, ATAG, TACA, TCGG, TGGC, AGGA, ACAA, ATAA, ATGT</t>
  </si>
  <si>
    <t>AATG, GCTT, AACT, ACGA, ATGT, AAGA, TTTC, AGAC, ATTA, CAAG, ACCT, TTAG, AGAA, CCAC, TTAC, ACTG, TGGC, AGCG, ATAA, TAGA, TCGG, TCCC, CTGC, AAAA, TTCG, ACTC, ATCC, TACC, TACA, AATC, GAAC, TTGA, TGAG, TCCA, CGTC, CCCG</t>
  </si>
  <si>
    <t>AATG, GCTT, ACTC, ATGT, TCCG, TTTG, TCCC, TCGG, CCAC, TAAC, TTCA, TTAG, AACA, TGGC, TATC, ACCT, ATCC, GACC, TGGG, ATAA, ACGA, AGTA, AGAA, TTGA, CAGG, TTAC, AAAT, TACG, CTCG, TAGA, ACAG, CTTC, AAAA, AGAC, TTGC, AGCG</t>
  </si>
  <si>
    <t>AATG, GCTT, AACT, ACGA, ATGT, AAGG, TTTC, AGAC, ATTA, TTTG, ACCT, TTAG, AGAA, CCAC, TTAC, ACAG, TGGC, AGCA, ATAA, TAGA, TCGG, TCCC, TTGC, AAAA, TTCG, ACTC, ATCC, TACC, TACA, AATC, GAAC, TTGA, TGAG, TCCA, CGTC, CCCG</t>
  </si>
  <si>
    <t>AATG, GCTT, AGAC, ATTC, TTTG, AAGG, CACG, TGGC, ACGC, ACCT, ATGT, ACTG, ACAA, ATAA, TCGG, ATCG, TTAG, TATC, TAAC, CTTC, TCCG, TTGA, AAAA, GTGC, TTCC, CTGG, AGTA, TTAC, AGAG, ACGA, TTCA, TCTC, AACA, TGGG, TAGA, GACC</t>
  </si>
  <si>
    <t>AATG, GCTT, AACT, ACGA, ATGT, AAGG, TTTC, AGAC, ATTA, CAAG, ACCT, TTAG, AGAA, CCAC, TTAC, ACAG, TGGC, AGCG, TCTG, TAGA, TCGG, TCCC, TTGC, AAAA, TTCG, ACTC, ATCC, TACC, TACA, AATC, GAAC, TTGA, TGAG, TCCA, CGTC, CCCG</t>
  </si>
  <si>
    <t>AATG, GCTT, AAGA, TCTC, TAGG, ATGT, ATTA, AAAA, AGAA, TCCA, TTTG, TCGG, TACA, ACGA, TGAG, AATC, TTGA, ATCC, CGGC, ATAG, TTCG, TGTC, TACC, AGAC, AACT, GAAC, CTGG, TCTG, ACTA, CCAC, CTTC, AGCG, TTAC, ACCT, CACG, TTGC</t>
  </si>
  <si>
    <t>AATG, GCTT, TCCC, CCCG, TACA, TATC, ACCT, AACT, TAGA, TACC, ACGA, AAAA, AGAC, AGAA, ATCC, TTCG, ATTA, TTGG, CAAG, TGGC, CGTC, TGAG, TCCA, AGCG, AAGG, TTTC, TCAG, ATGT, CCAC, ATAG, ACTC, TTGC, GAAC, TTAC, ACTG, ATAA</t>
  </si>
  <si>
    <t>AATG, GCTT, AGAA, ACTA, ATGT, ATCC, TCGC, TGGC, AAGG, AAAA, TTGA, TTCA, TACC, CTCG, GAAC, AGGA, AATC, CCAC, AACT, AGAC, TACA, TAGA, CGTC, TCTC, ATAG, TTTC, AGCA, TGGG, ACCG, ATTA, ACGG, TCTG, CTGC, TTAC, TAAG, TTTG</t>
  </si>
  <si>
    <t>AATG, GCTT, TCAC, AGGG, CTAC, AGCA, ACCG, ATGT, ATCA, TTTC, TTAG, CTGG, TAAC, AAGA, AGAA, ACGA, AACT, TGAG, TCTG, ATAC, AAAG, TCCC, TTCG, TCCA, ACTA, TTGA, AAAT, TTTG, AATC, GACC, CCTC, CACG, ATAA, TACA, TTGC, TGGC</t>
  </si>
  <si>
    <t>AATG, GCTT, AGAA, ATCC, AAAT, TGTG, GACC, TGCC, CTAC, AAAG, ACTC, TATC, AGCG, TAGA, AACA, AGGA, ACAG, TTCA, TTTC, AGAC, TTAG, CTCG, ATAA, TAAC, ATGT, ACCA, TACG, AGTA, TTGA, TCGG, CGGC, TCAC, ACGA, CAGG, TTTG, TTGC</t>
  </si>
  <si>
    <t>AATG, GCTT, CGGC, AACT, ACAA, ATGA, AAGA, TGGG, AAAC, ATAA, AAAA, ATCC, TACA, AGCA, CACG, ATCG, CCTC, GACC, TCCC, TTTG, TGAC, TCTG, ACGG, TCGC, ACCT, TTGA, CTAC, AGAG, TTTC, ACTA, ACAC, ATTA, TAAG, TTCA, TATC, CTGG</t>
  </si>
  <si>
    <t>AATG, GCTT, AGAC, ATTA, TTTG, AAGG, CACG, TGGC, AGCA, ACCT, ATGT, ACTG, ACAA, ATAA, TCGG, ATCG, TTAG, TATC, CAAC, CTTC, TCCG, TTGA, AAAA, GTGC, TTCC, CTGG, AGTA, TTAC, AGAG, ACGA, TTCA, ACTC, AACA, TGGG, TAGA, GACC</t>
  </si>
  <si>
    <t>AATG, GCTT, TCCC, CCCG, TACA, AATC, ACCT, AACT, TAGA, TACC, ACGA, AAAA, AGAC, AGAA, ATCC, TTCG, ATTA, TTGG, TTTG, TGGC, CGTC, TGAG, TCCA, AGCG, AAGG, TTTC, TCAG, ATGT, CCAC, ATAG, ACTC, TTGC, GAAC, TTAC, ACTG, ATAA</t>
  </si>
  <si>
    <t>AATG, GCTT, TCCC, CCCG, TACA, AATC, ACCT, AACT, TAGA, TACC, ACGA, AAAA, AGAC, AGAA, ATCC, TTCG, ATTA, TCGG, CAAG, TGGC, CGTC, TGAG, TCCA, AGCG, AAGG, TTTC, TCAG, ATGT, CCAC, ATAG, ACTC, TTGC, GAAC, TTAC, ACTG, ATAA</t>
  </si>
  <si>
    <t>AATG, GCTT, ATCC, CCCG, CAAG, AGTA, AGAG, GACC, TACG, TATC, ACTG, TTTC, TTGA, ACCT, AAAC, TCCC, TCGG, CTGC, ATAA, ATCG, AACA, TGGC, TAGA, ACAA, AAGG, CCAC, TCCA, TTAG, TGTG, AAAA, ATTA, TTAC, ATGT, ACTC, TTCA, ACGA</t>
  </si>
  <si>
    <t>AATG, GCTT, ACTA, ACAA, TCGC, AGCA, GACC, ATAC, TTCC, CACG, TAAG, ATGT, AGAG, TTTG, TTTC, AGAC, CTGG, TACA, TTCA, TGGG, TCTC, AAGG, TAGA, TCCG, AACT, TTGA, ATAA, CTAC, TAAC, TATC, ACGG, GTGC, ACCT, TGGC, AAAA, ATCG</t>
  </si>
  <si>
    <t>AATG, GCTT, AAGA, TCCA, TTGC, ATCA, ACTA, ATAA, TAGG, TTTC, AACT, TGAG, AAAG, ACCT, TACA, ACGA, ATGT, TTAG, TGGC, TCGG, AAAT, ATAC, TATC, TCTG, TAAC, AGCG, ACAG, CCAC, TTCG, GACC, TCTC, TTGA, TTTG, CGTC, CCCG, AGAA</t>
  </si>
  <si>
    <t>AATG, GCTT, ACAA, ACTA, ATGT, ATCC, TCGC, TGGC, AAGG, AAAA, TTGA, TTCA, TACC, CTCG, GAAC, AGGA, AATC, CCAC, AACT, AGAC, TACA, TAGA, CGTC, TCTC, ATAG, TTTC, AGCA, TGGG, TCCG, ATTA, ACGG, TCTG, CTGC, TTAC, TAAG, TTTG</t>
  </si>
  <si>
    <t>AATG, GCTT, GTGC, AGGG, CTAC, AGCA, ACCG, ATGT, ATCA, TTTC, TTAG, CTGG, TAAC, AAGA, AGAA, ACGA, AACT, TGAG, TCTG, AGAC, AAAG, TCCC, TTCG, TCCA, ACTA, TTGA, AAAT, TTTG, TATC, GACC, CCTC, CACG, ATAA, TACA, TTGC, TGGC</t>
  </si>
  <si>
    <t>AATG, GCTT, AAGA, TCCC, TAGG, ATGT, ATTA, AAAA, AGAA, TCCA, TTTG, ACTC, TACA, ACGA, TGAG, AATC, TTGA, ATCC, CGGC, ATAG, TTCG, TGTC, TACC, AGAC, AACT, GAAC, CTGG, TCTG, ACTA, CCAC, CTTC, AGCG, TTAC, ACCT, CACG, TTGC</t>
  </si>
  <si>
    <t>AATG, GCTT, TTAC, CGGC, ACAG, ACGA, TTAG, TCTC, AAGA, AGAA, ACTA, ATGT, TTGA, TCGG, TTCG, TGAG, ATCC, AGCG, TTGC, TACC, ACCT, TTTG, ATAA, TCCA, TAGG, AAAC, TGAC, CCAC, TATC, ATTA, AAAA, CTTC, AGTC, TCTG, CACG, AACA</t>
  </si>
  <si>
    <t>AATG, GCTT, AAGA, TTGA, AGCA, AGAA, AGAC, TCTG, AAAA, TTTG, CTCG, AGGG, CGTC, CTGC, ATTA, TTAC, GAAC, ATCC, TCGG, AACT, TCCA, ATGT, TACA, AATC, TTTC, CCAC, ATAG, ACCG, ACTA, ACGA, TAGG, TGGC, TACC, TCCC, TAAG, TTCA</t>
  </si>
  <si>
    <t>AATG, GCTT, TCCA, CTTC, AGCG, ACTA, AACT, TAAC, AGAA, TTTG, GTGC, TACA, TTGA, AAAA, CTGG, TGAG, ATCA, ATTC, TGCC, TCGC, AGAC, CGGC, ACCT, CACG, TTCC, TTCG, GACC, TTAC, ACAA, ACGG, ATGA, TATC, TCTC, ATAG, AAGG, TCTG</t>
  </si>
  <si>
    <t>AATG, GCTT, ACCT, AGAG, ATAC, CGGC, AGTC, TACA, TTGC, TCGG, TTCA, TGGG, TAAG, TTGA, CCTC, ATTA, ATCG, TCCC, GAAC, CTGG, ACTA, TCAC, CTAC, TATC, TTTG, AAAA, ATAA, TGAC, TCTG, TTTC, AAGA, AGCA, ACGC, ACGA, CACG, ATGT</t>
  </si>
  <si>
    <t>AATG, GCTT, AAGA, TTGA, AGCA, AGAA, AGAC, TCTG, AAAA, TTTG, CTCG, AGGG, CGTC, CTGC, ATTA, TTAC, GAAC, ATCC, TCGG, AACT, TCCA, ATGT, TGTG, AATC, TTTC, CCAC, ATAG, ACCG, ACTA, ACGA, TAGG, TGGC, TACC, TCTC, TAAG, TTCA</t>
  </si>
  <si>
    <t>AATG, GCTT, AACT, ACGA, ATGT, AAGG, TTTC, AGAC, ATTA, TTTG, ACCT, TTAG, AGAA, CCAC, TTAC, ACAG, TGGC, AGCG, ATAA, TAGA, TCGG, TCCC, TTGC, AAAA, TTCG, ACTC, ATCC, TACC, TACA, TCTG, GAAC, TTGA, TGAG, TCCA, CGTC, CCCG</t>
  </si>
  <si>
    <t>AATG, GCTT, AACT, ACGA, ATGT, AAGG, TTTC, AGAC, ATTA, CAAG, ACCT, TTAG, AGAA, CCAC, TTAC, TCTG, TGGC, AGCG, ATAA, TAGA, TCGG, TCCC, CTGC, AAAA, TTCG, ACTC, ATCC, TACC, TACA, AATC, GAAC, TTGA, TGAG, TCCA, CGTC, CCCG</t>
  </si>
  <si>
    <t>AATG, GCTT, CCCG, ACGA, TTCG, CTAC, CGTC, TGGC, ACAG, AACT, ACCT, TACC, AAGA, TTGC, TAAC, ATAC, TTGA, TTTC, ATCA, ATGT, TTAG, TCCC, ATAA, AATC, GTGC, TGAG, AAAT, TCGG, AGAA, TAGG, TCCA, ACTA, TCTG, TTTG, TACA, AGCG</t>
  </si>
  <si>
    <t>AATG, GCTT, TTAG, CAAC, ACGA, AACA, ACAA, TCTC, TGTG, CCCG, TTAC, TTCA, GTGC, AGAC, GACC, CTTC, ATCG, TGGC, TCCA, TTTG, ACTG, ATAA, AGTA, ATGT, AAGG, TAGA, TACG, TATC, CTGG, TCGG, AGAG, AAAA, ATTC, ACCT, TTGA, TTCC</t>
  </si>
  <si>
    <t>AATG, GCTT, TTCA, TTTC, TGCC, CTCG, TTGG, AATC, AACA, TTGC, ACCT, TTAC, AGTA, ATAA, GACC, TCTC, ATAG, TCCA, TCAG, CCAC, CAGG, CGGC, TAAC, AGAA, TAAG, TTTG, TGTG, ATGT, AGAC, ACGA, AGCG, AAAT, TAGA, ATCC, ACTA, TACG</t>
  </si>
  <si>
    <t>AATG, GCTT, AAGA, TTGA, AGCA, AGAA, AGAC, TCTG, AAAA, TTTG, CTCG, AGGG, CGTC, CTGC, ATTA, TTAC, GAAC, ATCC, ATAA, AACT, TCCA, ATGT, TACA, AATC, TTTC, CCAC, ATAG, ACCG, ACTA, ACGA, TAGG, TGGC, TACC, TCTC, TAAG, TTCA</t>
  </si>
  <si>
    <t>AATG, GCTT, TTAG, TAAC, TCGC, AACA, ACAA, TCTC, TGTG, CCCG, TTAC, TTCA, GTGC, AGAC, GACC, CTTC, ATCG, TGGC, TCCA, TTTG, ACTG, ATAA, AGTA, ATGT, AAGG, TAGA, TACG, TATC, CTGG, TCGG, AGAG, AAAA, ATTC, ACCT, TTGA, TTCC</t>
  </si>
  <si>
    <t>AATG, GCTT, ATGT, AGTC, ACTG, TCCG, TAAG, TCAC, AGAG, TATC, ACCT, TACA, TTTC, TTGC, TTTG, AAGA, ATCG, TTCA, GAAC, TGGC, TCCC, CTGG, ATAA, AGCA, CCTC, ACGA, ATTA, CACG, AAAA, AACC, TAGA, CTAC, TCGG, TGGG, ATAC, TTGA</t>
  </si>
  <si>
    <t>AATG, GCTT, CTAC, ACCT, AGCA, ATCC, AGAG, TAAC, AGAC, GACC, ACTC, AAAA, CGGC, TACG, AAGG, ATGT, ATCG, ACGA, TTGC, TTTC, AACT, CTGG, TCCA, TATC, ATAA, TAAG, AAAT, TCCC, TCAC, TTGA, TAGA, ACTG, TCGG, TGTG, TTCA, TTTG</t>
  </si>
  <si>
    <t>AATG, GCTT, CCCG, ACGA, TTCG, CTAC, CGTC, TGGC, ACAG, AACT, ACCT, TACC, AAGA, TTGC, TAAC, ATAC, TTGA, TTTC, ATCA, ATGT, TTAG, TCTC, ATAA, AATC, TCAC, TGAG, AAAT, TCGG, AGAA, TAGG, TCCA, ACTA, TCTG, CAAG, TACA, AGCG</t>
  </si>
  <si>
    <t>AATG, GCTT, TTAC, CGGC, ACAG, ACGA, TTAG, TCTC, AAGA, AGAA, ACTA, ATGT, TTGA, ACGC, TTCG, TGAG, ATCC, AGCG, TTGC, TACC, ACCT, TTTG, ATAA, TCCA, TAGG, GAAC, TGAC, CCAC, TATC, ATTA, AAAA, CTTC, AGTC, TCTG, CACG, TACA</t>
  </si>
  <si>
    <t>AATG, GCTT, TCCC, AACT, TAGA, TTTG, GAAC, TCGG, TTAG, TACA, ATCC, CAGG, TTAC, AGAA, ACTC, AATC, CGTC, AAAA, CTGC, TTTC, AAGA, TGGC, AGGG, ACGA, CCAC, ACCG, TCCA, ATGT, AGCA, ATTA, AGAC, ATAA, TTGA, TACC, TGAG, TTCG</t>
  </si>
  <si>
    <t>AATG, GCTT, AAGA, TTGA, AGCA, ACAA, AGAC, TCTG, AAAA, TTTG, CTCG, AGGG, CGTC, CTGC, ATTA, TTAC, GAAC, ATCC, TCGG, AACT, TCCA, ATGT, TACA, AATC, TTTC, CCAC, ATAG, ACCG, ACTA, ACGA, TAGG, TGGC, TACC, TCTC, TAAG, TTCA</t>
  </si>
  <si>
    <t>AATG, GCTT, ATAA, ATCC, TACC, GAAC, TTAG, AAAA, TTTG, TAGA, CACG, TTGC, ATGT, TCCG, AGAC, TGGC, TTCA, AATC, TTGA, TTAC, ACTA, TCTC, ATCG, TGGG, CTTC, ACCT, ACAG, AAGG, TACA, TCGG, CCAC, AGAA, ACGA, AGCA, AACT, ATTA</t>
  </si>
  <si>
    <t>AATG, GCTT, AAGA, TTGA, AGCA, AGAA, AGAC, TCTG, AAAA, TTTG, CTCG, AGGG, CGTC, CTGC, ATTA, TTAC, GAAC, ATCC, TCGG, AACT, TCCA, ATGT, TACA, AATC, TTTC, CCAC, ATAG, ACCG, ACTA, TCGC, TAGG, TGGC, TACC, TCTC, TAAG, TTCA</t>
  </si>
  <si>
    <t>AATG, GCTT, AAGA, TCCA, TTGC, ATCA, ACTA, ATAA, TAGG, TTTC, AACT, TGAG, AAAG, ACCT, TACA, ACGA, ATGT, TTAG, TGCC, TCGG, AAAT, ATAC, AATC, TCTG, TAAC, AGCG, ACAG, CCAC, TTCG, GACC, TCTC, TTGA, TTTG, CGTC, CCCG, AGAA</t>
  </si>
  <si>
    <t>AATG, GCTT, ACAA, ACTA, ATGT, ATCC, TCGC, TGGC, AAGG, AAAA, TTGA, TTCA, TACC, CTCG, GAAC, AGGA, AATC, CCAC, AACT, AGAC, TACA, TAGA, CGTC, TCTC, ATAG, TTTC, AGCA, TGGG, ACCG, ATTA, ACGG, ATAA, CTGC, TTAC, TAAG, TTTG</t>
  </si>
  <si>
    <t>AATG, GCTT, CCCG, ACGA, TTCG, CTAC, CGTC, TGGC, ACAG, AACT, ACCT, TACC, AAGA, TTGC, TAAC, ATAC, TTGA, TTTC, ATCA, ATGT, TTAG, TCCC, ATAA, AATC, GTGC, TGAG, AAAA, TCGG, AGAA, TAGG, TCCA, ACTA, TCTG, CAAG, TACA, AGCG</t>
  </si>
  <si>
    <t>AATG, GCTT, TTTG, TTAG, AGTA, GTGC, CTAC, ACCT, ATAC, AGCG, CGGC, ACAG, TTGC, ACTA, AGAA, AATC, TTCA, TCTG, CTCG, AAAT, AAAG, AACA, ATAA, TTTC, TACG, ATGG, TAAC, TGCC, ATCA, GACC, ACGA, AAGA, TGGG, TTGA, CCTC, TCCC</t>
  </si>
  <si>
    <t>AATG, GCTT, ATCC, CCCG, CAAG, AGTA, AGAG, GAAC, TACG, TATC, ACTG, TTTC, TTGA, ACCT, AGAC, TCCC, TCGG, CTGC, ATAA, ATCG, AACA, TGGC, TAGA, ACAA, AAGG, CCAC, TCCA, TTAG, TGTG, AAAA, ATTA, TTAC, ATGT, ACTC, TTCA, ACGA</t>
  </si>
  <si>
    <t>AATG, GCTT, TTAC, CGGC, ACAG, ACGA, TTAG, TCTC, AAGA, AGAA, ACTA, ATGT, TTGA, TCGG, TTCG, TGAG, ATCC, AGCG, TTGC, TACC, ACCT, TTTG, ATAA, TCCA, TAGG, GAAC, AGAC, CCAC, TATC, ATTA, AAAA, CTTC, AGTC, TCTG, CACG, AACA</t>
  </si>
  <si>
    <t>AATG, GCTT, TTAG, TAAC, ACGA, AACA, ACAA, TCTC, TGTG, CCCG, TTAC, TTCA, GTGC, AGAC, GACC, CTTC, ATCG, TGGC, TCCA, TTTG, ACTG, ATAA, AGTA, ATGT, AAGG, TAGA, TACG, TATC, AGCA, TCGG, AGAG, AAAA, ATTC, ACCT, TTGA, TTCC</t>
  </si>
  <si>
    <t>AATG, GCTT, TGTG, TTGC, TAGA, ACCT, TATC, ATAG, TTGG, TTCA, CGGC, AAAT, ATCC, CAGG, AGAC, TTTC, AACA, TCCC, ACGA, TTTG, TCAG, TGCC, TTAC, ATGT, AGAA, TACG, ACTC, TAAC, AGCG, CTCG, TAAG, ATAA, GACC, CCAC, AGTA, TCCA</t>
  </si>
  <si>
    <t>AATG, GCTT, TCCA, CTTC, AGCG, ACTA, AACT, TAAC, TAGA, TTTG, GTGC, TACA, TTGA, AAAA, CTGG, TGAG, ATCA, ATTC, TGCC, TCGC, AGAC, CGGC, ACCT, CACG, TTCC, TTCG, GACC, TTAC, ACAA, ACGG, ATGT, TATC, TCTC, ATAG, AAGG, TCTG</t>
  </si>
  <si>
    <t>AATG, GCTT, ATAC, ATGT, TCCA, TTCG, TAAC, AAAT, AAGA, TACC, ACCT, CTGG, AACT, CGGC, TGTC, AGAA, AAAG, TACA, ACTA, TTAG, TTGC, TGAG, ACGG, CACG, TCTG, TTGA, ATAA, CTAC, AGCG, ATCA, TTTC, TTTG, AATC, CCTC, TCCC, GTGC</t>
  </si>
  <si>
    <t>AATG, GCTT, GTGC, AGGG, CTAC, AGCA, ACCG, ATGT, ATCA, TTTC, TTAG, CTGG, TAAC, AAGA, AGAA, ACGA, AACT, TGAG, TCTG, ATAC, AAAA, TCCC, TTCG, TCCA, ACTA, TTGA, AAAT, TTTG, TATC, GACC, CCTC, CACG, ATAA, TACA, TTGC, TGGC</t>
  </si>
  <si>
    <t>AATG, GCTT, TCTC, AACT, TAGA, TTTG, GAAC, TCGG, TTAG, TACA, ATCC, CAGG, TTAC, AGAA, ACTA, AATC, CGTC, AAAA, CTGC, TTTC, AAGA, TGGC, AGGG, ACGA, CCAC, ACCG, TCCA, ATGT, AGCA, ATTA, AGAC, ATAA, TTGA, TACC, TGAG, TTCG</t>
  </si>
  <si>
    <t>AATG, GCTT, TCGC, AAAA, CTAC, AAGG, TTTG, TATC, AGAG, ACTG, AGTA, ACCA, AACA, GACC, AGGA, CACG, ACAA, ATCG, CTGG, TGCC, GTGC, ATGA, TCGG, AAAT, TGGG, ACTC, TAAG, AGAC, TTGA, TTCA, TAGA, ATAA, TCCG, TTCC, TTTC, TAAC</t>
  </si>
  <si>
    <t>AATG, GCTT, TGTG, TTGC, TAGA, ACCT, TATC, ATAG, TTGG, TTCA, CGGC, AAAT, ATCC, CAGG, AGAC, TTTC, AACA, TCCC, ACGA, TTTG, TCAG, TGCC, AAGA, ATGT, AGAA, TACG, ACTC, TAAC, AGCG, CTCG, TAAG, ATAA, GACC, TCAC, AGTA, TCCA</t>
  </si>
  <si>
    <t>AATG, GCTT, TTCA, TTTG, GACC, TCCC, ACTA, ACCG, TCAG, AAAA, TTGG, TCCA, ATCC, ACGA, AAGA, CAAC, TTTC, TTGC, GTGC, ATGT, AGAC, AGCA, TTAC, AGAA, ATTA, TACG, TATC, TAAG, TGTG, AACT, AGGG, CTCG, CCTC, ATAG, TCTG, TGGC</t>
  </si>
  <si>
    <t>AATG, GCTT, CTTC, AGCG, CTCG, TCCC, ATAA, AGAC, AAAA, AGAA, GACC, AGTA, TTCA, ACGA, TTAG, TGGC, TAAC, TATC, ACAG, AACA, TAGA, ATGT, TGTG, TTGC, ATTC, TCCG, TTGA, TCGG, AAGA, TTAC, TACG, TTTG, ACTA, CAGG, ACCT, CCAC</t>
  </si>
  <si>
    <t>AATG, GCTT, AGTA, TCTC, ATCG, TCAC, CACG, TTGC, TTTC, ATCC, ATAA, AGAC, AAAA, ATGT, CTAC, AAAT, TCCG, GACC, ACGC, TTGA, TAAG, AACA, ACGA, TTCA, TTTG, ACTG, TGGG, CTGG, TATC, TAAC, AGAG, TCGG, TAGA, TGCC, ACCT, AAGG</t>
  </si>
  <si>
    <t>AATG, GCTT, TAGG, CGTC, TTAG, ACGA, TTCA, TTTC, ACAA, TGTG, AGAG, ACTG, AACA, TTGA, AAAA, CCCG, CCAC, AAGA, ATCC, ACTC, ATGT, GAAC, ATTA, TGGC, TCCC, ACCT, CAAG, AGAC, TTAC, TCCA, ATAA, CTGC, TATC, ATCG, AGTA, TCGG</t>
  </si>
  <si>
    <t>AATG, GCTT, TTCA, TTTG, GACC, TCCC, ACTA, ACCG, TCAG, AAAA, TTGG, TCCA, ATCC, ACGA, ACTC, CAAC, TTTC, TTGC, GTGC, ATGT, AGAC, AGCA, TTAC, AGAA, ATTA, TACG, TATC, TAAG, TGTG, AACT, AGGG, CTCG, CAGG, ATAG, TAGA, TGGC</t>
  </si>
  <si>
    <t>AATG, GCTT, TCGC, AGCA, GAAC, AAAA, CCAC, TTTC, TTCA, TTGA, TACC, ATCT, TCGG, ATAC, TTCC, CAGG, TCTC, ACTA, TTAC, TAAG, TGGG, AACT, TTTG, CGTC, CTGC, AGGA, TAGA, ATGA, ATAG, TGGC, TACA, CTCG, AATC, ACAA, ACCG, ATTA</t>
  </si>
  <si>
    <t>AATG, GCTT, TCCA, TTGA, TTTC, TGTG, TCTG, TACG, TAAC, CCAC, AAAG, TATC, ACCT, AAGA, ATGT, AGAA, TGCC, ACGA, TTTG, TTCA, ACTA, CGGC, AAAT, ACAG, TCTC, ATCC, AGCG, CTCG, ATAA, TTGC, AGAC, GACC, AACA, TTAG, TAGG, AGTA</t>
  </si>
  <si>
    <t>AATG, GCTT, ATAG, TGCC, ATGA, CACG, TAAC, ACAA, TTAC, GTGC, TCGC, CTTC, TAGA, ATTC, TTGA, ATCA, AAAA, ACCT, TTTG, ACGG, CTGG, AGAC, AGTA, TGAG, TCCA, TATC, TCTC, TTCG, CGGC, ACTA, TCTG, AACA, AGCG, GACC, TTCC, AAGG</t>
  </si>
  <si>
    <t>AATG, GCTT, AAAA, TTGA, TAGG, TTAG, AGGG, GACC, TGAC, AGCA, ACCG, ACGA, TCTG, ATAA, TTCG, TTTG, ACTA, AAGA, CTGG, AACT, CAAC, TCCC, CACG, TCCA, ACTC, TGAG, GTGC, ATGT, CTTC, ATAC, TATC, TCGG, AGAA, TTGC, TACA, ATTA</t>
  </si>
  <si>
    <t>AATG, GCTT, CCCG, ACGA, TTCG, CTAC, CGTC, TGGC, ACAG, AACT, ACCT, TACC, AAGA, TTGC, TAAC, ATAC, TTGA, TTTC, ATCA, ATGT, TTAG, TCCC, ATAA, AATC, GTGC, TGAG, AAAT, TCGG, AGAA, TAGG, TCCA, ACTC, TCTG, CAAG, TACA, AGCG</t>
  </si>
  <si>
    <t>AATG, GCTT, ATTA, ACGA, ATAA, GACC, AGCG, TACG, AACA, TCGG, TGCC, CTCG, AGAC, TTTG, CCAC, AGGA, CTTC, TTGA, TTGC, ATGT, TTCA, ATCC, ACAG, TGTG, TCCG, ACCA, CAGG, AGAA, ACTC, AGTA, TTAG, AAAA, CAAC, TATC, TTAC, TAGA</t>
  </si>
  <si>
    <t>AATG, GCTT, AACA, AATT, ACAA, ACAT, ACTA, AGAG, AGGT, AGTA, ATAA, ATCG, CCAG, CCTA, CGGC, CGTG, CTTA, GAAT, GATA, GGTC, GTAG, GTAT, GTCT, TAAC, TCAA, TCAC, TCCA, TCGA, TCGT, TCTC, TCTG, TGAA, TGCC, TTCC, TTTG, TTTT</t>
  </si>
  <si>
    <t>AATG, GCTT, TCTG, ACGA, TGGC, TTGA, TAGA, TTCG, TCCC, TACG, AAGG, ACCT, TAAC, ACTC, TTAC, TATC, TGAG, ATGT, CCCG, TTAG, TCCA, ATAA, AACA, TTTG, TTGC, AGAA, CCAC, TTTC, ATCC, TCGG, AGCG, AGTA, AGAC, GACC, ACAG, AAAT</t>
  </si>
  <si>
    <t>AATG, GCTT, CACG, AAAA, TCTC, ATTA, ACGA, AGGG, ACAG, GAAC, TTGC, ACGC, TAGG, AGAA, AACT, CGGC, TCGG, CTTC, TACC, TTGA, AAGA, ATAA, CCAC, ATAC, ATGT, TACA, AGCA, TCTG, TTTG, TCCA, AATC, TGAC, TGAG, TTAG, ATCG, ACTA</t>
  </si>
  <si>
    <t>AATG, GCTT, TTGA, TGGC, ACGA, TAAG, TCCG, TCGG, AAGA, CGTC, AAAA, TGTG, AGCG, GAAC, TTCA, TTTC, TAGA, AACT, AATC, ACCT, ATCC, AGAA, TTGC, CTAC, CAGG, ATAA, ACTC, TTTG, AGAC, TCAC, CTCG, ACAG, TACC, TCCC, ATGT, ATTA</t>
  </si>
  <si>
    <t>AATG, GCTT, TTTG, TTAG, AGTA, TCAC, CTAC, ACCT, ATAC, AGCG, CGGC, ACAG, TTGC, ACTA, AGAA, TATC, TTCA, TCTG, CTCG, AAAT, TCGG, AACA, ATAA, TTTC, TACG, ATGG, TAAC, TGCC, ATCA, GACC, ACGA, AAGA, TGGG, TTGA, CCTC, TCCC</t>
  </si>
  <si>
    <t>AATG, GCTT, TACC, TCTC, CGTC, ACCT, CAAG, TCTG, AAAA, AAGG, TAGA, ACAA, TACA, TGGC, TCGC, ATGT, AGCG, TTGA, ACTA, TCCA, ATTA, AGAC, CCAC, ATCC, AGAA, TTTC, ACGG, CTGC, AACT, TTAC, CCCG, TTCG, ATAG, AATC, TGAG, GAAC</t>
  </si>
  <si>
    <t>AATG, GCTT, AGGA, CAAG, ATCG, TCGC, AAGG, ATAA, AGTA, AGAG, TACG, AGAC, TTGA, TCGG, TGCC, CCAC, ACCA, TGTG, TTCC, CCCG, ACTC, TTTC, TAAC, CTGC, ACAA, TTAG, AAAA, AACA, TAGA, GACC, TTAC, TATC, TTCA, ATGT, ACTG, AAAT</t>
  </si>
  <si>
    <t>AATG, GCTT, ACCT, TATC, TGGC, AGTA, ACGA, AGAA, TCGG, ACTC, TCCA, TAGA, TTGC, ATTA, CCCG, ATCC, TGTG, CAAG, AGAC, ATAG, TCCC, AACA, TTAC, GAAC, TCAG, AGCG, AAAA, ATAA, TTCG, TTGA, CGTC, CCAC, AAGG, ATGT, TTTC, ACTG</t>
  </si>
  <si>
    <t>AATG, GCTT, TTTC, ATCC, GAAC, TCAG, ACGG, TCCA, AACA, ATGA, ACCT, TAAG, TGAC, TATC, AGAA, AGCG, TTGG, AAGA, TCCC, TAGA, TTAC, TACC, TTGC, CCTC, TACG, TGTG, ATAG, CGGC, ACTA, ACAC, TTTG, AGTC, TTCA, CTCG, ATTA, AAAA</t>
  </si>
  <si>
    <t>AATG, GCTT, TCTG, ACGA, TGGC, TTGA, TAGA, TTCG, TCCC, CGTC, AAGG, ACCT, TAAC, ACTC, AAAA, TATC, TGAG, ATGT, CCCG, TTAG, TCCA, ATAA, AACA, CAAG, TTGC, AGAA, CCAC, TTTC, ATCC, TCGG, AGCG, AGTA, AGAC, GACC, ACAG, AAAT</t>
  </si>
  <si>
    <t>AATG, GCTT, CACG, TCGG, TAGA, ACTG, TTCA, TAAG, ATCC, ACGA, AGAC, CTGG, ACTC, TCCC, ATGT, TGGG, TTTC, TACA, ATTA, ATCG, TTGC, TGGC, AATC, ATAA, AGCA, CTAC, AACT, TTTG, TACC, TCAC, AAGG, TTGA, AGAG, GAAC, TCCG, AAAA, ACCT</t>
  </si>
  <si>
    <t>AATG, GCTT, GAAC, TCTC, AGAC, TCGG, TTCG, TTGC, TGAG, TACC, TAGG, TACA, TGGC, ACTA, TTAC, AAAA, CGTC, TCCA, ACCT, TTAG, TTTC, TTGA, ACGA, CAAG, AGAA, CCAC, CCCG, ACAG, TCTG, AGCG, ATAA, ATGT, AACT, AATC, ATCC, AAGA, ATTA</t>
  </si>
  <si>
    <t>AATG, GCTT, TTAC, TTGA, TATC, AGCG, TTTG, TTAG, TAGG, TAAC, ATAA, AAGA, ACAG, CGGC, AGAC, ATCA, AGAA, TCTG, TGCC, TCGG, AACT, ATTC, AAAA, GACC, TGAG, CACG, TACA, TTGC, CCAC, TTCG, ACTA, TCTC, ACCT, ACGA, CTTC, TCCA, ATGT</t>
  </si>
  <si>
    <t>AATG, GCTT, CGTC, TCGG, TAGA, ACTG, TTCA, TAAG, ATAC, ACGA, AGAC, CTGG, ACTC, TCCC, ATGT, TGGG, TTTC, TACA, ATTA, ATCG, TTGC, TGGC, AATC, ATAA, AGCA, CTAC, AACT, TTTG, TACC, TCAC, AAGG, TTGA, AGAG, GAAC, TCCG, AAAA, ACCT</t>
  </si>
  <si>
    <t>AATG, GCTT, ACTC, TATC, TTCA, AGAC, TTTG, AGAG, TACA, ACTG, CACG, ATCG, TTGC, TTGA, ATGT, TGGG, AAGG, GACC, ACGA, AGCA, AAAA, TTTC, TGGC, TAAG, TCGG, AACT, CTAC, TCCC, TAGA, TCCG, ATAC, ATAA, ACCT, AAAT, TCAC, TAAC, CTGG</t>
  </si>
  <si>
    <t>AATG, GCTT, CGTC, TCGG, TAGA, ACTG, TTCA, TAAG, ATCC, ACGA, AGAC, CTGG, ACTC, TCCC, ATGT, TGGG, TTTC, TACA, ATTA, ATCG, TTGC, TGGC, TATC, ATAA, AGCA, CTAC, AACT, TTTG, TACC, TCAC, AAGG, TTGA, AGAG, GAAC, TCCG, AAAA, ACCT</t>
  </si>
  <si>
    <t>AATG, GCTT, GAAC, TCCC, AGAC, TCGG, TTCG, TTGC, TGAG, TACC, TAGG, TACA, TGGC, ACTC, TTAC, AAAA, CGTC, TCCA, ACCT, TTAG, TTTC, TTGA, ACGA, CAAG, AGAA, CCAC, CCCG, ACAG, TCTG, AGCG, ATAA, ATGT, AACT, AATC, ATCC, AAGA, ATTA</t>
  </si>
  <si>
    <t>AATG, GCTT, ACTC, TATC, TTCA, AGAC, TTTG, AGAG, TACA, ACTG, CACG, ATCG, TTGC, TTGA, ATGT, TGGG, AAGG, GACC, ACGA, AGCA, AAAA, TTTC, TGGC, TAAG, TCGG, AACT, CTAC, TCCC, TAGA, TCCG, ATCC, ATAA, ACCT, AAAT, GTGC, TAAC, CTGG</t>
  </si>
  <si>
    <t>AATG, GCTT, ACTC, TATC, TTCA, AGAC, TTTG, AGAG, TACA, ACTG, CACG, ATCG, TTGC, TTGA, ATGT, TGGG, AAGG, GACC, ACGA, AGCA, TTAG, TTTC, TGGC, TAAG, TCGG, AACT, CTAC, TCCC, TAGA, TCCG, ATCC, ATAA, ACCT, AAAT, TCAC, TAAC, CTGG</t>
  </si>
  <si>
    <t>AATG, GCTT, GAAC, TCCC, AGAC, TCGG, TTCG, TTGC, TGAG, TACC, TAGG, TACA, TGGC, ACTA, TTAC, AAAA, CGTC, TCCA, ACCT, TTAG, TTTC, TTGA, ACGA, TTTG, AGAA, CCAC, CCCG, ACAG, TCTG, AGCG, ATAA, ATGT, AACT, AATC, ATCC, AAGA, ATTA</t>
  </si>
  <si>
    <t>AATG, GCTT, ATTA, TTGC, GACC, TGGC, AAGA, TATC, AGCA, AACT, ACCG, TACA, ACGA, CTTC, AGAA, CACG, AGAC, TCCC, AAAA, TAGG, TGAG, CTGG, TCGG, ATAA, TCCA, ACTA, AGGG, GTGC, TTAC, TTGA, TTAG, TTCG, ATCC, ATGT, TTTG, TCTG, CAAC</t>
  </si>
  <si>
    <t>AATG, GCTT, TCCC, ACTA, ATCC, ACGA, TGGC, ATAA, TCAC, TATC, TCCA, TAAC, AGAC, TCTG, AAGA, CTGG, TTTC, TGAG, TTTG, TTCG, TCGG, ATGT, AAAT, CCTC, AAAG, AGCA, ACCG, TTGC, GACC, TACA, AGAA, CACG, CTAC, TTAG, AGGG, AACT, TTGA</t>
  </si>
  <si>
    <t>AATG, GCTT, AACT, TAGG, TCGG, AGAA, AAAA, ATCC, CCAC, ACGA, TTGA, TCTG, ATTA, AAGA, GAAC, TGTC, ACTA, TTGC, TCTC, AGCG, AATC, TTCG, TTAC, TTTG, ATAA, CACG, TCCA, TTAG, ACAG, ATGT, AGAC, TACA, ACCT, TACC, CTTC, TGAG, CGGC</t>
  </si>
  <si>
    <t>AATG, GCTT, ATTA, TTGC, GACC, TGGC, AAGA, TATC, AGCA, AACT, ACCG, TACA, ACGA, CTTC, AGAA, CACG, AGAC, TCTC, AAAA, TAGG, TGAG, CTGG, TCGG, ATAA, TCCA, ACTA, AGGG, GTGC, TTAC, TTGA, ATAG, TTCG, ATCC, ATGT, TTTG, TCTG, CAAC</t>
  </si>
  <si>
    <t>AATG, GCTT, ATGT, TACG, TGTC, ACTC, TTTG, TCCA, ATCC, ATAA, AAGA, AGCG, TGTG, TTGA, TTAG, ATTA, CCAC, GAAC, AATC, CGGC, AGAC, TCCC, TTCA, ACCT, CAGG, CTTC, TCGG, AACT, AGAA, ACAG, TACC, TTAC, TTGC, AAAA, TAGA, ACGA, CTCG</t>
  </si>
  <si>
    <t>AATG, GCTT, TAGA, ACCT, TAAC, TTAC, TTGA, TGTG, ATCC, ATAA, TTTG, AGTA, AAAG, GACC, AGCG, CTCG, TTTC, AGAC, AGAA, ACTA, TTCA, TCCA, TGCC, CGGC, CCAC, AACA, TCTC, TTGC, TTAG, TACG, ATGT, CAGG, ACAG, TCGG, AATC, AAAT, ACGA</t>
  </si>
  <si>
    <t>AATG, GCTT, ATGT, TACG, TGTC, ACTA, TTTG, TCCA, ATCC, ATAA, AAGA, AGCG, TGTG, TTGA, TTAG, ATTA, CCAC, GAAC, AATC, CGGC, AGAC, TCTC, TTCA, ACCT, CAGG, CTTC, TCGG, AACT, AGAA, ACAG, TACC, TTAC, TTGC, AAAA, TAGA, ACGA, CTCG</t>
  </si>
  <si>
    <t>AATG, GCTT, TTAC, ACTA, TAGG, AGAC, AGAA, TCCA, ATTC, ACCT, TTGA, TATC, ATGT, TTCG, TCTC, ATCA, AAAA, GTGC, TTTG, CTGG, GACC, TCTG, ATAG, AGCG, CACG, TGAG, ATAA, ACGA, CTTC, TTGC, CGGC, TCGG, AAGA, TGCC, TAAC, AACT, TACA</t>
  </si>
  <si>
    <t>AATG, GCTT, AACT, TAGG, TCGG, AGAA, AAAA, ATCC, CCAC, ACGA, TTGA, TCTG, ATTA, AAGA, GAAC, TGTC, ACTC, TTGC, TCCC, AGCG, AATC, TTCG, TTAC, TTTG, ATAA, CACG, TCCA, TTAG, ACAG, ATGT, AGAC, TACA, ACCT, TACC, CTTC, TGAG, CGGC</t>
  </si>
  <si>
    <t>AATG, GCTT, TTAC, ACTA, TAGG, AGAC, AGAA, TCCA, ATTC, ACCT, TTGA, TATC, ATGT, TTCG, TCTC, ATCA, AAAA, GTGC, TTTG, CTGG, GACC, TCTG, TTAG, AGCG, CACG, TGAG, ATAA, ACGA, CTTC, TTGC, CGGC, TCGG, AAGA, TGCC, CAAC, AACT, TACA</t>
  </si>
  <si>
    <t>AATG, GCTT, ATGT, TACG, TGTC, ACTA, TTTG, TCCA, ATCC, ATAA, AAGA, AGCA, TGTG, TTGA, TTAG, ATTA, CCAC, GAAC, AATC, CGGC, AGAC, TCCC, TTCA, ACCT, CAGG, CTTC, TCGG, AACT, AGAA, ACAG, TACC, TTAC, TTGC, AAAA, TAGA, ACGA, CTCG</t>
  </si>
  <si>
    <t>AATG, GCTT, ATTA, TTGC, GACC, TGGC, AAGA, TATC, AGCA, AACT, ACCG, TACA, ACGA, CTTC, AGAA, CACG, AGAC, TCTC, AAAA, TAGG, TGAG, CTGG, ACGC, ATAA, TCCA, ACTA, AGGG, GTGC, TTAC, TTGA, TTAG, TTCG, ATCC, ATGT, TTTG, TCTG, CAAC</t>
  </si>
  <si>
    <t>AATG, GCTT, ATGT, TATC, AGAA, ACGA, TTGA, CTGG, AACT, TGAG, TAGG, TGCC, AAGA, TTAG, TCCA, ATAA, TCCC, TTCG, AAAA, ACTA, CAAC, TTAC, CGGC, AGAC, GTGC, CTTC, ACTC, ACCT, TTGC, AGCG, GACC, TCGG, ATCC, CACG, TACA, ATTA, TCTG</t>
  </si>
  <si>
    <t>AATG, GCTT, AAGA, ACCT, TAAC, TTAC, TTGA, TGTG, ATCC, ATAA, TTTG, AGTA, AAAG, GACC, AGCG, CTCG, TTTC, AGAC, AGAA, ACTA, TTCA, TCCA, TGCC, CGGC, CCAC, AACA, TCTC, TTGC, TTAG, TACG, ATGT, CAGG, ACAG, TCGG, TATC, AAAT, ACGA</t>
  </si>
  <si>
    <t>AATG, GCTT, ATCC, CCTC, ACGC, TTTG, TACC, ACGA, ATGT, TGGG, AACT, CTGG, AATC, CACG, TAAG, CTAC, ACCT, TGGC, TTCA, TTTC, GAAC, TCCG, TTGC, AGCA, ATCG, AAAA, TTGA, TCTG, TCAC, ACTA, TACA, TCCC, AAGA, AGAG, ATTA, AGAC, ATAA</t>
  </si>
  <si>
    <t>AATG, GCTT, TATC, ACGA, TGCC, CCAC, AGTA, CACG, AGAC, ACTA, TTAC, TTGA, TGAG, TCTG, ACAG, ATTC, TTTG, AAAA, TCGG, TAGG, TCCC, ACCT, TTGC, CTTC, CGGC, ATCA, AACA, GACC, TTAG, AGCG, TCCA, ATGT, ATAA, AGAA, TTCG, TAAC, AAGA</t>
  </si>
  <si>
    <t>AATG, GCTT, AGAA, TTGC, TCCC, TCTG, CCAC, AAAA, TTAC, ATCC, ATAA, TTCG, AAGA, TCGG, TTAG, AACT, AGCG, AAAT, AGAC, ACGA, ATGT, ACTC, TAGG, TGCC, TATC, TGAG, CGGC, CTTC, ACCT, GACC, ACAG, TTTG, CACG, TACA, TAAC, TTGA, TCCA</t>
  </si>
  <si>
    <t>AATG, GCTT, ATAC, CCTC, ACGC, TTTG, TACC, ACGG, ATGT, TGGG, AACT, CTGG, AATC, CACG, TAAG, CTAC, ACCT, TGGC, TTCA, TTTC, GAAC, TCCG, TTGC, AGCA, ATCG, AAAA, TTGA, TCTG, TCAC, ACTA, TACA, TCCC, AAGA, AGAG, ATTA, AGAC, ATAA</t>
  </si>
  <si>
    <t>AATG, GCTT, ATCC, ACAA, AGCA, TTGA, TTTC, TCCC, ATGT, TATC, TTCA, ATAA, TGGC, ATCG, ACTG, CCAC, AAGG, TAAG, TAGA, ACTC, TTAC, ACCT, AAAC, TCCG, AAAA, ACGA, ATTA, CACG, CTGC, AGAG, AACT, TACA, GACC, TGGG, TTTG, TCGG, TTAG</t>
  </si>
  <si>
    <t>AATG, GCTT, AGTA, TCCA, AGCG, ATGT, ATAA, TTAG, TTCG, ACGA, TGAG, AACA, TTTG, ATCA, TGCC, CGGC, TCGG, ATAC, AGAA, ACCT, TTGA, ACTG, TAGA, AAGG, TAAC, TTTC, ACTC, TATC, TTGC, CACG, TCCC, AAAT, AAAG, CTGG, GACC, TCAC, CTAC</t>
  </si>
  <si>
    <t>AATG, GCTT, AGCA, TCCC, TTGA, TATC, ATTA, TCCA, TCGG, TACA, AAAA, AACT, ATGT, AGGG, AGAC, ACCG, GACC, TTAC, GTGC, TGGC, TTTC, ATCC, TTCG, ATAA, TCTG, AAGA, ACGA, ACTA, CCTC, CAAC, AGAA, CACG, CTGG, TTTG, TTGC, TGAG, ATAG</t>
  </si>
  <si>
    <t>AATG, GCTT, ATCC, CAAC, AGCA, TTGA, TTTC, TCCC, ATGT, TATC, TTCA, ATAA, TGGC, ATCG, ACTG, CCAC, AAGG, TAAG, TAGA, ACTC, TTAC, ACCT, AGAC, TCCG, AAAA, ACGA, ATTA, CACG, CTGC, AGAG, AACT, TACA, GACC, TGGG, TTTG, TCGG, TTAG</t>
  </si>
  <si>
    <t>AATG, GCTT, GAAC, ATGT, AATC, TTAG, CACG, TTAC, TCGG, AACT, TTGA, TTGC, TTTG, AAGA, ATCC, ACGA, AGAC, AGCA, AGAA, ACCG, TGAG, TAGG, TCCC, TCTG, ATAA, CCAC, TCCA, AAAA, AGGG, ACAG, TGGC, ATTA, TTCG, TACC, ACTA, CTTC, TACA</t>
  </si>
  <si>
    <t>AATG, GCTT, ATCC, ACAA, AGCA, TTGA, TTTC, TCCC, ATGT, TATC, TTCA, ATAA, TGGC, ATCG, ACTG, GTGC, AAGG, TAAG, TAGA, ACTC, TTAC, ACCT, AGAC, TCCG, AAAA, ACGA, ATTA, CACG, CTGC, AGAG, AACT, TACA, GACC, TGGG, TTTG, TCGG, CAAC</t>
  </si>
  <si>
    <t>AATG, GCTT, TCTG, TATC, TGCC, CTAC, TTTG, TAGG, AGAA, CTGG, ATAA, TCAC, ACCT, TTAG, TGAG, TCTC, ACGA, CACG, TTCG, TCCA, ACTA, TTTC, AACA, AAAG, AAAT, CGGC, AAGA, ATAC, TAAC, TCGG, ATCA, ATGT, AGCG, TTGA, GACC, AGTA, TTGC</t>
  </si>
  <si>
    <t>AATG, GCTT, ACCT, TTTG, ACGA, ACTA, TTGA, TTGC, TGCC, TCGG, CGGC, AGAA, AGAC, GTGC, AAAA, TTAC, TGAG, AGCG, AAGA, TATC, TTAG, AGTA, ACAG, ATGT, ATAA, GACC, AACA, TCTC, ATTC, ATCA, TTCG, CTTC, TCTG, TAAC, TCCA, CACG, TAGG</t>
  </si>
  <si>
    <t>AATG, GCTT, ATAA, TTCA, AAGG, TTGA, TTCC, AACT, TGGC, CACG, AGCA, TCAC, GACC, ATCG, TCGG, TCTC, ACGC, AAAA, TTTC, TGGG, TAAG, TAGA, ATGT, ACAA, AAAT, AGGA, TTTG, TAAC, TACA, CTGG, ACTG, AGAC, ACGA, TCCG, CTAC, TATC, AGAG</t>
  </si>
  <si>
    <t>AATG, GCTT, TTGA, TGGC, ACGC, AAGA, AGCA, TTAG, AGAC, CTGG, TTGC, TTCG, TACC, AGAA, ACGA, ACCG, TTAC, TCCA, AGGG, AAAA, TGAG, AACT, TAGG, TCTC, TTTG, ATGT, CTTC, GAAC, CCAC, ATTA, ATCC, ATAA, TCTG, ACTA, TACA, CACG, AATC</t>
  </si>
  <si>
    <t>AATG, GCTT, AGTA, TCCA, AGCG, ATGT, ATAA, TTAG, TTCG, ACGA, TGAG, AACA, TTTG, ATCA, TGCC, CGGC, TCGG, ATAC, AGAA, ACCT, TTGA, ACTG, TAGA, AAGG, TAAC, TTTC, ACTC, TATC, TTGC, CACG, TCCC, AAAT, AAAA, CTGG, GACC, GTGC, CTAC</t>
  </si>
  <si>
    <t>AATG, GCTT, AGCA, TCCC, TTGA, TATC, ATTA, TCCA, TCGG, TACA, AAAG, AACT, ATGT, AGGG, AGAC, ACCG, GACC, TTAC, GTGC, TGGC, TTTC, ATCC, TTCG, ATAA, TCTG, AAGA, ACGA, ACTA, CCTC, CAAC, AGAA, CACG, CTGG, TTTG, TTGC, TGAG, TTAG</t>
  </si>
  <si>
    <t>AATG, GCTT, TATC, ACGA, TGCC, CCAC, AGTA, CACG, AGAC, ACTA, TTAC, TTGA, TGAG, TCTG, ACAG, ATTC, TTTG, AAAA, ACGC, TAGG, TCTC, ACCT, TTGC, CTTC, CGGC, ATCA, AACA, GACC, TTAG, AGCG, TCCA, ATGT, ATAA, AGAA, TTCG, TAAC, AAGA</t>
  </si>
  <si>
    <t>AATG, GCTT, TTGA, ACGA, ACTG, ATAA, TAAC, CTAC, AACT, CGGC, AAAA, ATGT, ACTC, GACC, AAAT, TCGG, ATCC, TTCA, AGAC, TTTG, TTTC, CTGG, TTGC, TAGA, TCCC, AAGG, CACG, TATC, AGCA, ATCG, ACCT, TAAG, TGGG, TTAG, TCAC, AGAG, TACA</t>
  </si>
  <si>
    <t>AATG, GCTT, ACTC, TCCC, ATTA, ACGA, CAAC, ACCT, TCGG, TTGC, TTCA, AACA, TGGC, CTCG, ATCC, TAGA, AGAA, AAAA, ATAA, AAGA, TTGA, AGAC, GACC, TTAC, AGCG, TGGG, TTAG, AGTA, TATC, ACAG, TCCG, ATGT, CAGG, TTTG, CCAC, CTTC, TACG</t>
  </si>
  <si>
    <t>AATG, GCTT, ATCC, CCTC, ACGC, TTTG, TACC, ACGG, ATGT, TGGG, AACT, CTGG, AATC, CACG, TAAG, CTAC, ACCT, TGGC, TTCA, TTTC, GAAC, TCCG, TTGC, AGCA, ATCG, AAAA, TTGA, TAGA, TCAC, ACTA, TACA, TCCC, AAGA, AGAG, ATTA, AGAC, ATAA</t>
  </si>
  <si>
    <t>AATG, GCTT, AGCA, TCCC, TTGA, TATC, ATTA, TCCA, TCGG, TACA, AAAA, AACT, ATGT, AGGG, AGAC, ACCG, GACC, TTAC, GTGC, TGGC, TTTC, ATCC, TTCG, ATAA, TCTG, AAGA, ACGA, ACTA, CCTC, CAAC, AGAA, CACG, ACAG, TTTG, TTGC, TGAG, TTAG</t>
  </si>
  <si>
    <t>AATG, GCTT, AAAA, TATC, TGGC, ACTA, TTCG, CAAC, ACGA, AGAC, CCCG, GACC, TCCA, TACA, TTTG, TTGA, TCCC, TGAG, ATTA, TAGG, ACCT, AACT, TCTG, CCAC, TTAC, TTTC, AGCG, ATGT, CGTC, ATCC, ACTC, ATAA, TTAG, TTGC, AGAA, ACAG, AAGA</t>
  </si>
  <si>
    <t>AATG, GCTT, TTTC, TTGC, TCTG, TTTG, ATTA, ATGT, AAGG, TAGA, AGAG, TCGG, TAAG, CTAC, AGAC, CTGG, TCTC, ATAA, AATC, TTCA, TACC, TTGA, TTCG, TGGC, AGCA, ACGA, ACCG, AGGA, ACTA, ATCC, GAAC, TGGG, CACG, TCAC, AACT, TACA, AAAA</t>
  </si>
  <si>
    <t>AATG, GCTT, GAAC, ATGT, TATC, TTAG, CACG, TTAC, TCGG, AACT, TTGA, TTGC, TTTG, AAGA, ATCC, ACGA, AGAC, AGCA, AGAA, ACCG, TGAG, TAGG, TCTC, TCTG, ATAA, CCAC, TCCA, AAAA, AGGG, ACAG, TGGC, ATTA, TTCG, TACC, ACTA, CTTC, TACA</t>
  </si>
  <si>
    <t>AATG, GCTT, TTTC, TTGC, ACGC, TTTG, ATTA, ATGT, AAGG, TAGA, AGAG, TCGG, TAAG, CTAC, AGAC, CTGG, TCTC, ATAA, AATC, TTCA, TACC, TTGA, TTCG, TGGC, AGCA, ACGA, ACCG, AGGA, ACTA, ATCC, GAAC, TGGG, CGTC, TCAC, AACT, TACA, AAAA</t>
  </si>
  <si>
    <t>AATG, GCTT, TGAG, ACGA, TCTC, AGAC, ACCT, CAAC, ATCC, CACG, TTGC, CTTC, GTGC, ATAA, ATTA, CTGG, TCGG, TTTG, TTAG, GACC, AACA, TCCA, AGCG, AAGG, TGCC, TTAC, ATGT, TCTG, ACTA, TTGA, TATC, TAGA, AGAA, AAAA, AGTA, TTCG, CGGC</t>
  </si>
  <si>
    <t>AATG, GCTT, TTGA, TGGC, TCGG, AAGA, AGCA, TTAG, AGAC, ACAG, TTGC, TTCG, TACC, AGAA, ACGA, ACCG, TTAC, TCCA, ACCT, AAAA, TGAG, AACT, TAGG, TCTC, TTTG, ATGT, CTTC, GAAC, CCAC, ATTA, ATCC, ATAA, TCTG, ACTA, TACA, CACG, AATC</t>
  </si>
  <si>
    <t>AATG, GCTT, ACCT, TTAC, CTCG, GAAC, AAAA, ACGA, ATCC, ATGT, TGGG, ACAG, TTCA, TACC, ATTA, AGAA, AAGA, ACTA, CGTC, TTGA, TCGG, AGAC, ATAA, AATC, TTGC, TTTG, AACT, TTTC, TCCG, TGGC, CAGG, TAGA, TACA, AGCG, TCCC, TTAG, CCAC</t>
  </si>
  <si>
    <t>AATG, GCTT, ACTC, TCCC, ATTA, ACGA, CAAC, ACCT, TCGG, TTGC, TTCA, AACA, TGGC, CTCG, ATCC, TAGA, AGAA, AAAA, ATAA, AAGA, TTGA, AGAC, GACC, TTAC, AGCG, TGTG, TTAG, AGTA, TATC, ACAG, TCCA, ATGT, CAGG, TTTG, CCAC, CTTC, TACG</t>
  </si>
  <si>
    <t>AATG, GCTT, AAAA, TATC, TGGC, TCGG, TTCG, CAAC, ACGA, AGAC, CCCG, GACC, TCCA, TACA, CAAG, TTGA, TCCC, TGAG, ATTA, TAGG, ACCT, AACT, TCTG, CCAC, TTAC, TTTC, AGCG, ATGT, CGTC, ATCC, ACTC, ATAA, TTAG, TTGC, AGAA, ACAG, AAGA</t>
  </si>
  <si>
    <t>AATG, GCTT, TAGA, ACCT, TAAC, TTAC, TTGA, TGTG, ATCC, ATAA, TTTG, AGTA, AAAA, GACC, AGCG, CTCG, TTTC, AGAC, AGAA, ACTA, TTCA, TCCA, TGCC, CGGC, CCAC, AACA, TCTC, TTGC, TTAG, TACG, ATGT, CAGG, ACAG, TCGG, TATC, AAAT, ACGA</t>
  </si>
  <si>
    <t>AATG, GCTT, AGCG, TCGG, TTGA, TTTC, AGAA, GAAC, ATAA, TAGA, ATAG, ACTC, ATGT, TCCC, TATC, CTGC, CCAC, AGTA, CGTC, TCCA, ATCC, ACTG, TAAG, TGGC, ATTA, ACGA, ACCT, AACA, TTAC, AAGG, CCCG, TTTG, AAAA, ACAA, TGTG, AGAC, TTCG</t>
  </si>
  <si>
    <t>AATG, GCTT, CCCG, AAGG, TACA, TCCA, GAAC, TCCC, TCGG, AACT, ATTA, ACAA, TGAG, CAAG, CGTC, TTCG, TGGC, AGCG, TACC, CTGC, CCAC, TTGA, ACGA, TATC, ACTG, AAAA, ATAA, TTTC, ACCT, AGAA, TAGA, ACTC, ATGT, ATCC, AGAC, TTAG, TTAC</t>
  </si>
  <si>
    <t>AATG, GCTT, ACCT, TTAC, CTCG, GAAC, AAAA, ACGA, ATCC, ATGT, TGGG, ACAG, TTCA, TACC, ATTA, AGAA, AAGA, ACTC, CGTC, TTGA, TCGG, AGAC, ATAA, AATC, TTGC, TTTG, AACT, TTTC, TCCG, TGGC, CAGG, TAGA, TACA, AGCG, TCCC, TAAG, CCAC</t>
  </si>
  <si>
    <t>AATG, GCTT, TCGG, TCCC, ATCC, TGGC, AGCA, GAAC, TAAG, TCAC, TGGG, TACA, ATAA, ACCG, ATTA, ATGT, AGAC, CTGG, TTGA, AAAA, AATC, TTTC, TACC, TTGC, TTCG, CCTC, TTTG, AACT, TCTG, CACG, ACCT, ACTA, CTAC, TTCA, AGAG, ACGA, AAGA</t>
  </si>
  <si>
    <t>AATG, GCTT, ACTC, TCCC, ATTA, ACGA, CAAC, ACCT, TCGG, TTGC, TTCA, AACA, TGGC, CTCG, ATCC, TAGA, AGAA, AAAA, ATAA, AAGA, TTGA, AGAC, GACC, TTAC, AGCG, TGTG, TTAG, AGTA, TATC, ACAG, TCCG, ATGT, CAGG, TTTG, GTGC, CTTC, TACG</t>
  </si>
  <si>
    <t>AATG, GCTT, TGGC, TTAC, ACCT, ACTC, CAGG, TTAG, AAGA, TTTG, ATCC, TCCC, AACA, AGTA, TTGA, CGTC, CCAC, ACGA, TTGC, TGTG, TAAC, TAGA, TATC, AAAT, AGCG, ATGT, ACAG, TCCG, TCGG, TTTC, AAAG, AGAA, CTCG, AGAC, TTCA, ATAA, GACC</t>
  </si>
  <si>
    <t>AATG, GCTT, ATCC, CCTC, TTAG, TTTG, TACC, ACGG, ATGT, TGGG, AACT, CTGG, AATC, CACG, TAAG, CTAC, ACCT, TGGC, TTCA, TTTC, GAAC, TCCG, TTGC, AGCA, ATCG, AAAA, TTGA, TCTG, TCAC, ACTA, TACA, TCCC, AAGA, AGAG, ATTA, AGAC, ATAA</t>
  </si>
  <si>
    <t>AATG, GCTT, TTAC, TTCA, CTGC, CCAC, ATTA, GAAC, ACTC, TTTC, TCGG, ACTG, TAGG, TTAG, CAAG, ACCT, CCCG, AGAC, AGAG, TTGA, ACAA, TGGC, TACC, ATCC, CGTC, ATGT, AAAA, ATAA, ATCG, TCCC, AGCA, TCCA, TGTG, AATC, AACT, ACGA, AAGA</t>
  </si>
  <si>
    <t>AATG, GCTT, CCCG, AAGG, TACA, TCCA, GAAC, TCCC, TCGG, AACT, ATTA, ACAA, TGAG, TTTG, CGTC, TTCG, TGGC, AGCG, TACC, CTGC, CCAC, TTGA, ACGA, AATC, ACTG, AAAA, ATAA, TTTC, ACCT, AGAA, TAGA, ACTC, ATGT, ATCC, AGAC, TTAG, TTAC</t>
  </si>
  <si>
    <t>AATG, GCTT, ATAA, TTCA, AAGG, TTGA, TTCC, AACT, TGGC, CACG, AGCA, GTGC, GACC, ATCG, TCGG, TCTC, ATAC, AAAA, TTTC, TGGG, TAAG, TAGA, ATGT, ACAA, AAAT, AGGA, TTTG, TAAC, TACA, CTGG, ACTG, AGAC, ACGA, TCCG, CTAC, TATC, AGAG</t>
  </si>
  <si>
    <t>AATG, GCTT, ACCT, TTTG, ACGA, ACTA, TTGA, TTGC, TGCC, TCGG, CGGC, AGAA, AGAC, GTGC, AAAA, TTAC, TGAG, AGCG, AAGA, TATC, TTAG, AGTA, CTGG, ATGT, ATAA, GACC, AACA, TCTC, ATTC, ATCA, TTCG, CTTC, TCTG, CAAC, TCCA, CACG, TAGG</t>
  </si>
  <si>
    <t>AATG, GCTT, TGAG, ACGA, TCTC, AGAC, ACCT, CAAC, ATCC, CACG, TTGC, CTTC, CCAC, ATAA, ATTA, ACAG, TCGG, TTTG, TTAG, GACC, AACA, TCCA, AGCG, AAGG, TGCC, TTAC, ATGT, ACGC, ACTA, TTGA, TATC, TAGA, AGAA, AAAA, AGTA, TTCG, CGGC</t>
  </si>
  <si>
    <t>AATG, GCTT, ACCT, TTTG, ACGA, ACTA, TTGA, TTGC, TGCC, TCGG, CGGC, AGAA, AGAC, GTGC, AAAA, TTAC, TGAG, AGCG, AAGA, TATC, ATAG, AGTA, CTGG, ATGT, ATAA, GACC, AACA, TCTC, ATTC, ATCA, TTCG, CTTC, TCTG, TAAC, TCCA, CACG, TAGG</t>
  </si>
  <si>
    <t>AATG, GCTT, TGGC, TTAC, ACCT, ACTC, CAGG, TTAG, AAGA, TTTG, ATCC, TCCC, AACA, AGTA, TTGA, TACG, CCAC, ACGA, TTGC, TGGG, TAAC, TAGA, TATC, AAAT, AGCG, ATGT, ACAG, TCCG, TCGG, TTTC, AAAG, AGAA, CTCG, AGAC, TTCA, ATAA, GACC</t>
  </si>
  <si>
    <t>AATG, GCTT, ACCT, TTTG, ACGA, ACTA, TTGA, TTGC, TGCC, TCGG, CGGC, AGAA, AGAC, GTGC, AAAA, TTAC, TGAG, AGCG, AAGA, TATC, TTAG, AGTA, CTGG, ATGT, ATAA, GACC, AACA, TCCC, ATTC, ATCA, TTCG, CTTC, TCTG, TAAC, TCCA, CACG, TAGG</t>
  </si>
  <si>
    <t>AATG, GCTT, AAAA, TTTC, ATTA, TCCC, ACGA, TAGA, TTCA, ATAA, ATGT, TGGC, AAGG, TCAC, CTAC, TCCG, ACCT, ACTC, AGAC, CGTC, AGCA, ATCC, TAAG, CTGG, TCGG, GAAC, TACA, TACC, ACTG, TGGG, TTTG, AGAA, AACT, CTCG, TTGC, AATC, TTGA</t>
  </si>
  <si>
    <t>AATG, GCTT, AGTA, TCCA, AGCG, ATGT, ATAA, TTAG, TTCG, ACGA, TGAG, AACA, TTTG, ATCA, TGCC, CGGC, TCGG, AGAC, AGAA, ACCT, TTGA, ACTG, TAGA, AAGG, TAAC, TTTC, ACTC, TATC, TTGC, CACG, TCCC, AAAT, AAAG, CTGG, GACC, GTGC, CTAC</t>
  </si>
  <si>
    <t>AATG, GCTT, TGGC, TTAC, ACCT, ACTC, CAGG, TTAG, AAGA, TTTG, ATCC, TCCC, AACA, AGTA, TTGA, TACG, CCAC, ACGA, TTGC, TGTG, TAAC, TAGA, TATC, AAAT, AGCG, ATGT, ACAG, TCCA, TCGG, TTTC, AAAG, AGAA, CTCG, AGAC, TTCA, ATAA, GACC</t>
  </si>
  <si>
    <t>AATG, GCTT, ACCT, TTAC, CTCG, GAAC, AAAA, ACGA, ATCC, ATGT, TGGG, ACAG, TTCA, TACC, ATTA, AGAA, AAGA, ACTC, CGTC, TTGA, TCGG, AGAC, ATAA, TATC, TTGC, TTTG, AACT, TTTC, TCCG, TGGC, CAGG, TAGA, TACA, AGCG, TCCC, TTAG, CCAC</t>
  </si>
  <si>
    <t>AATG, GCTT, AGCA, TTTC, CGTC, TCGG, TCAC, ATAA, AAAA, TACC, AGGG, ATTA, ACGA, TGTG, TCCA, TTGC, GAAC, ACTA, TCTC, CTCG, TTGA, TTTG, CAGG, ATGT, CTAC, ATCC, TTCA, TAAG, ACGC, ACCG, TAGA, AGAA, ACAG, TGGC, AACT, AATC, AGAC</t>
  </si>
  <si>
    <t>AATG, GCTT, TCGG, TCCC, TTCA, TAAG, TAAC, ACTC, CTAC, TACG, TGTG, ATCG, AGAC, AACT, TTGA, TTGC, AGCA, TGGC, AGAG, TTTC, ACCT, ATCC, TCCG, ACGA, ACTG, TAGA, GACC, ATAA, CTGG, AAGG, ATGT, AAAA, TATC, TTTG, TGGG, AAAT, TCAC</t>
  </si>
  <si>
    <t>AATG, GCTT, AGTA, TCCA, AGCG, ATGT, ATAA, TTAG, TTCG, ACGA, TGAG, AACA, TTTG, ATCA, TGCC, CGGC, TCGG, ATAC, AGAA, ACCT, TTGA, ACTG, TAGA, AAGG, TAAC, TTTC, ACTC, AATC, TTGC, CACG, TCCC, AAAT, AAAG, CTGG, GACC, GTGC, CTAC</t>
  </si>
  <si>
    <t>AATG, GCTT, AGCG, AACA, TTCA, AGAA, ACAC, TTAC, TCTG, CTCG, TCCA, TACC, TGTG, CCTC, TTTC, AAAA, TCGG, ACGA, ACAG, TTGA, AAGA, ATCC, ATAA, TATC, TTTG, CGGC, TCCC, ATGG, TTGC, AGTC, ACCT, ATTA, GAAC, ACTA, TGAC, TTAG, TACG</t>
  </si>
  <si>
    <t>AATG, GCTT, AAAA, TTTC, ATTA, TCCC, ACGA, TAGA, TTCA, ATAA, ATGT, TGGC, AAGG, TCAC, CTAC, TCCG, ACCT, ACTC, AGAC, CGTC, AGCG, ATCC, TAAG, TCAG, TCGG, GAAC, TACA, TACC, ACTG, TGGG, TTTG, AGAA, AACT, CTCG, TTGC, AATC, TTGA</t>
  </si>
  <si>
    <t>AATG, GCTT, TGGG, TACC, ATAA, TCTC, ATCC, CGTC, AAGG, TTCA, TTTC, ATGT, TAGA, AGAA, ACGG, AGAC, TCTG, ACTA, AATC, TACA, CTGC, AACT, AGCA, ACCG, TTGA, TAAG, ATTA, GAAC, TTAC, AGGA, CTCG, AAAA, TGGC, CCAC, ATAG, TTTG, TCGC</t>
  </si>
  <si>
    <t>AATG, GCTT, AAAA, TTTC, TACC, AGAC, TACG, CTAC, AATC, ACAG, AACT, TTGA, TTCA, TCCA, ACTA, AGAA, AAGA, GAAC, ATCC, TAAG, CTCG, ATTA, TTTG, TGTC, ATGT, TGTG, CGGC, ACGA, TCCC, CAGG, ACCT, TCAC, AGCG, TTGC, TAGA, TCGG, ATAA</t>
  </si>
  <si>
    <t>AATG, GCTT, TCGG, ACCT, CTTC, TTGC, ACAG, AGAA, CAAC, TTAC, ACGA, TAGA, TTGA, TTAG, TGCC, GTGC, TACG, GACC, ATTA, AGAC, TCTG, ACTA, TCTC, TGTG, AAGG, ATAA, CGGC, AAAA, CTCG, TTTG, AGCG, TTCA, TCCA, ATCC, TATC, ATGT, AACT</t>
  </si>
  <si>
    <t>AATG, GCTT, CTCG, ACTG, ATGT, TTTC, AATC, TAAG, TTGC, CCTC, TACG, AAAT, AACA, GACC, TGTG, GTGC, AGAC, ACGA, TTAC, TTGG, CGGC, AAGA, ATCC, ACCT, TGCC, TCCA, ATAA, AGCG, TAGA, TAAC, TCAG, TTCA, TTTG, ATAG, TCCC, AGAA, AGTA</t>
  </si>
  <si>
    <t>AATG, GCTT, TAGG, TCCA, CCAC, ATGT, TTAC, TTCA, TGGC, AAAA, TACA, TACC, ACCT, TTGA, AGCA, AACT, AATC, ATCG, CAAG, ATAA, AGAG, GAAC, CGTC, ATTA, TCTG, TTTC, AAGA, TCGC, TCGG, ACAA, CTGC, ATCC, TTAG, TCTC, ACTA, AGAC, CCCG</t>
  </si>
  <si>
    <t>AATG, GCTT, ACGA, ACAG, AGAA, TGAG, GAAC, TACC, TCTG, AGCG, ATTA, ATCC, CAAG, TTTC, ACTC, ATAA, TTAG, AGAC, CGTC, TGGC, AATC, TAGA, TCCA, AAAA, AAGG, AACT, ACTA, TACA, CCAC, TTCG, ATGT, CCCG, TCGG, TTAC, TCCC, TTGA, ACCT</t>
  </si>
  <si>
    <t>AATG, GCTT, TTGC, TACC, TAGG, AGCA, TTAG, AAAA, GAAC, ACAG, TTTG, TCAC, AGGG, TGAG, ACTA, TACA, ATAA, TGTC, AAGA, CACG, TCGG, CTAC, ATCC, AGAC, AGAA, AACT, CGGC, TCTG, TTGA, TCCC, ATGT, TTTC, TTCG, AATC, TCCA, ATTA, ACGA</t>
  </si>
  <si>
    <t>AATG, GCTT, TACA, GACC, TCCC, ACCT, TTAC, ACGA, TTGC, TATC, ATCC, CAAC, TTTC, AACT, TCTG, ATTA, TTAG, AGAC, GTGC, AGCA, CACG, TTCG, AAGA, ATAA, AGAG, TTCA, TCGG, TGGC, AAAA, TTGA, CTGG, ACCG, TAAG, ACTA, TGGG, CCTC, ATGT</t>
  </si>
  <si>
    <t>AATG, GCTT, TTAC, TCCG, AGCG, TATC, AGTA, TTCA, ACTA, CTCG, TTTC, GACC, TCGG, TAAG, ATGT, AAAT, ACCT, ATCC, CAGG, CCAC, TGTG, TAAC, ATAA, TAGA, TACG, ACTC, AGAA, CTGC, ATAG, AAGA, TTTG, ACGA, AGAC, TCCC, AACA, TTGA, TGGC</t>
  </si>
  <si>
    <t>AATG, GCTT, AATC, TCCC, GAAC, TAGG, ATAA, TACA, TCCA, ATTA, TGGC, CTTC, CCAC, TTTG, ACGA, TTGC, AAGA, AGAC, TACC, TTAG, TTCG, TTAC, ACAG, ACCT, TCGG, AAAA, AGAA, AACG, AACT, AGCA, TCTG, ACTA, ATCC, ATGT, TGAG, CCCG, TTGA</t>
  </si>
  <si>
    <t>AATG, GCTT, TTGC, AGCA, TCGG, AAGA, AGAC, AGAA, TTCA, TGGC, TCCC, ACAG, TAAC, AACT, TAGA, TGTG, ACGA, TTTC, TCCA, TTGA, CTAC, TATC, TTTG, ATAA, AGGG, GACC, ACTA, TAAG, ATGT, ACTC, ATCC, CAGG, ACCG, AAAT, TCAC, CTCG, TACG</t>
  </si>
  <si>
    <t>AATG, GCTT, AATC, ATAA, ATTA, CGGC, TTTG, CTGG, AAGA, ATCC, CACG, TAAG, GTGC, TGTC, AGAG, TCGG, TTTC, TCTG, ACCT, ACTA, TTGA, CAAC, AGAC, AGCA, TCCC, TGGG, AAAA, AACT, TACA, TTCA, TACC, CCTC, TTGC, ACGA, ATGT, ATCG, TTAC</t>
  </si>
  <si>
    <t>AATG, GCTT, TACC, TTCA, ACGA, ATGT, AGCA, CGTC, AGAG, AAAA, AATC, ACCT, AACT, ATAA, CTGG, TTTG, TCCA, ATTA, TTTC, ATCG, CCCG, TAGG, TAAG, TTGA, ACTC, TCAC, CTAC, AAGA, TCGG, TGGC, GAAC, TACA, TTGC, TCCC, ACTG, AGAC, ATCC</t>
  </si>
  <si>
    <t>AATG, GCTT, AGGG, TGAG, ACCG, TCAC, ACGA, CTAC, AAAG, CTGG, AATC, TAAC, TTTG, TTCG, TCCA, ATCC, AACA, TGCC, TAGG, TCTC, ATAA, AAGA, GACC, ACTA, TTGC, CACG, AAAT, AGAA, TCTG, ATGT, TTTC, AGTA, TTGA, TTAG, TCGG, AGAC, ACGC</t>
  </si>
  <si>
    <t>AATG, GCTT, TAGA, ACCT, TTAG, ACGA, TGAG, TTCG, TCTG, AGAA, TTTC, TGTC, TTTG, CTAC, AAGG, AGCG, TCTC, ATTA, TCGG, AAAA, CTGG, TTGC, ATGT, TTGA, TACA, TCCA, ATAA, AGAC, ACTA, CACG, GAAC, ATCC, CGGC, AATC, TCAC, TACC, AACT</t>
  </si>
  <si>
    <t>AATG, GCTT, AACT, TTAG, TACA, CACG, TGGC, TACC, AGAC, ATCC, AGAA, TCCG, TAGA, ATAA, TCGG, AAAA, TTGA, ACGA, TTCA, ACTA, ACAG, ATTA, CTTC, GAAC, ATGT, ATCG, TCTC, ACGC, AGCA, CCAC, TTGC, TGGG, ACCT, AAGG, TTTG, AATC, TTAC</t>
  </si>
  <si>
    <t>AATG, GCTT, ACTA, GTGC, ACAA, AGAA, TGCC, ATGT, CAAC, AGTA, TCTG, GACC, AAAA, TCTC, CACG, ATTA, AGCG, AGAC, TATC, TTCG, ATCC, ATAA, AAGG, TTTG, TGAG, CTGG, TTGA, CTTC, TTAC, ACGG, ACCT, TAGA, CGGC, TCGC, TCCA, AACA, TTAG</t>
  </si>
  <si>
    <t>AATG, GCTT, TAAC, ACGA, TATC, AGTA, TGGC, TTCG, ATAA, CGTC, TAAG, CCCG, ATCC, AAGA, ACTC, TCAG, GACC, ACTG, ATAG, AACA, TCCC, TCGG, ATGT, TAGG, TTGA, TTTC, CCAC, ACCT, TTAC, AGAA, TGTG, AGCG, AGAC, TCCA, TTGC, AAAT, TTTG</t>
  </si>
  <si>
    <t>AATG, GCTT, AAAA, AAGG, ACCC, ACTG, AGAA, AGCA, AGGA, ATGT, CACG, CCCA, CCGG, CGAT, CTCC, CTTA, GAAA, GACT, GAGA, GATA, GCAA, GGTA, GTAT, GTGA, GTTG, TAAT, TACA, TAGA, TCCG, TCGA, TCGT, TGAA, TGAC, TGGC, TTAG, TTAT, TTGA</t>
  </si>
  <si>
    <t>AATG, GCTT, ATTA, TTGA, CTGG, CACG, GAAC, ATAA, TGGC, CCTC, TCTG, TCCC, CTAC, AGCA, TTCA, AGTC, TCCG, ATCG, AAGA, ATAC, ACTA, ACCT, TTTC, AAAA, TCAC, TGGG, AACC, TTGC, ATGT, TACA, AGAG, TAGA, TAAG, TTTG, ACGG, ACGC, TATC</t>
  </si>
  <si>
    <t>AATG, GCTT, ACTA, ATAA, ACCT, CCCG, TTGC, CTAC, TATC, CAAG, TTCG, TCGG, TCAC, AGTC, AGAA, CCTC, TTTC, TTAG, AAGA, ACAG, AGCG, TCCA, AAAA, TTGA, TGGC, TACG, ACGA, TCTG, ATTA, ATGG, ATCC, AACA, TGAG, TACC, AGAC, GAAC, TCCC</t>
  </si>
  <si>
    <t>AATG, GCTT, ACGA, TGCC, ATAA, TCCA, TGTG, AACA, ACTA, GACC, ATCG, AAAT, TCAC, TTGC, ACGC, ACCT, ATGT, CCTC, TATC, AAGA, ATCC, AGTA, TTGA, TTTC, TTTG, TACG, CTGG, AGAC, CTAC, TCCC, TCGG, TCTG, TAAG, CGGC, AGAG, TAAC, TTCA</t>
  </si>
  <si>
    <t>AATG, GCTT, TTGA, TGTG, AGCG, TATC, AGTC, TCCA, ACTA, TCCC, AAAA, GAAC, ACAG, AAGA, CTAC, CGGC, ATAA, TTTG, TCAC, ATTA, TTTC, TACC, ATCT, TGAC, TAAG, TACG, ATAC, CTCG, ACCT, CCTC, TTGC, TTCA, ACGA, AACA, ATGG, TCTG, TCGG</t>
  </si>
  <si>
    <t>AATG, GCTT, TTTG, TCGG, TCCA, TTTC, ATAA, GACC, ACTA, TGGC, TTGC, AAAG, TCTG, CTGG, CACG, TGAG, TCTC, AGAC, AAAT, TAAC, ACGA, TACA, TTGA, AGAA, ACCT, ATCC, ATGT, AGCA, TAGA, TATC, AAGG, TTCG, TCAC, AACT, TTAG, ACCG, CTAC</t>
  </si>
  <si>
    <t>AATG, GCTT, TACA, ACGC, TCCC, ACAG, TGAG, TTCG, AAGA, AGAC, ACCT, ATGT, TACC, TCCA, AACT, GAAC, CCCG, AGAA, AATC, TTGA, TCGG, ACGA, TCTG, ACTA, TAGG, CCAC, CGTC, ATAA, AAAA, TTGC, TTAG, CAAG, ATTA, ATCC, AGCG, TTTC, TTAC, TGGC</t>
  </si>
  <si>
    <t>AATG, GCTT, TAGA, AAGG, ATTC, ATAA, ACTG, TATC, GACC, TGCC, TCGG, TTAG, CGGC, GTGC, TACG, TCCA, ATGT, CTGG, TTCA, TCTC, TAAC, TTGC, TGTG, TTTG, ACGA, AACA, AGAA, CTCG, AGTA, ACCT, ATCA, AGAC, AAAA, AGCG, TTAC, CTTC, TTGA</t>
  </si>
  <si>
    <t>AATG, GCTT, AAGA, ATGG, ACAG, ACCT, TTGA, ACGC, TAAG, AGAC, ACGA, CACG, AGCG, TCCC, TTCG, TACA, ATCC, TCAC, AAAA, TGTC, TCGG, AATC, CCTC, AGAA, TTTG, AACT, ATTA, TTGC, ACTA, TCCA, TCTG, ATAA, TTTC, CTAC, CGGC, TACC, GAAC</t>
  </si>
  <si>
    <t>AATG, GCTT, ACTC, ATAC, AGAC, TTTG, ATCG, TGGC, CCCG, TAGA, ACTG, TAAG, ATGT, AAAA, TTGA, AAGG, AGCA, AGAG, ACCT, TATC, TTCA, TCCA, TTCC, ACGA, TTAG, CAAC, TCGG, ACAA, CGTC, ATAA, TGTG, GACC, TTTC, CTGC, TCAC, ATTA, AACT</t>
  </si>
  <si>
    <t>AATG, GCTT, TTCG, AACT, ATAG, AGGA, TAAG, GTGC, ATTA, TTCA, ACCG, ATAC, CACG, TTAC, AAAA, AGCA, ATGA, ATCT, TCTG, TGGC, CCTC, TATC, TACA, CAAC, AGAG, CTGG, TTCC, TGGG, ACGG, ACAA, GACC, AAGA, TCGC, ACTA, TTTG, TTTC, TTGA</t>
  </si>
  <si>
    <t>AATG, GCTT, ACTC, ATAA, TCCC, TTGC, AGAC, CTAC, TCGG, ACTA, TTCG, TACG, AGTA, TGAG, TGGC, CAAG, TTAG, TAAC, AAGG, AAAA, ACAG, AACA, ACCT, TCCA, TAGA, AGCG, TTTC, TCTG, ATCC, GACC, TCAC, TTGA, ATGT, TATC, AGAA, CCCG, ACGA</t>
  </si>
  <si>
    <t>AATG, GCTT, AACA, ACGG, GTGC, TTAC, TTTG, ATCC, TAAG, TACG, TATC, ACCT, CGGC, AGAC, AGTA, ACTC, TAGA, AAAT, TTCA, TGTG, CTCG, GACC, ATAA, TAAC, AGAA, TCAG, AGCG, TTGG, TCCA, CAGG, TCGC, ACTA, ATAG, TTTC, TGCC, AAGA, ATGT</t>
  </si>
  <si>
    <t>AATG, GCTT, ACTC, ATAA, TCCC, TTGC, AGAC, CTAC, TCGG, ACTA, TTCG, CGTC, AGTA, TGTG, TGGC, CAAG, TTAG, ATTA, AAGG, AAAA, ACAG, AACA, ACCT, TCCA, TAGA, AGCG, TTTC, TCTG, ATCC, GACC, TCAC, TTGA, ATGT, TATC, AGAA, CCCG, ACGA</t>
  </si>
  <si>
    <t>AATG, GCTT, TTAG, AACA, AGCA, CGGC, AAAA, ACGC, CTAC, GAAC, AAGA, ATAA, TCAC, TATC, AGAG, CCTC, AGTC, TACG, TTCA, ATGT, TACC, ACTA, ATAC, ATCG, TTGC, TTTG, ACGG, TGTG, TCTG, TCCC, TTGA, ACCT, CTGG, TGAC, ATTA, TCCA, TTTC</t>
  </si>
  <si>
    <t>AATG, GCTT, TTCA, AAAA, TAAG, TACA, CTGC, AGAC, CCAC, AGGA, ATCG, TCCG, ACAA, TTAG, ATAC, ATAA, TTGA, TGGC, TTTG, TAGA, AAGG, TCGC, TCTC, TTTC, ACGG, GACC, ATGT, TATC, AGAG, TAAC, CACG, AGCA, ACTA, TGGG, TTCC, AAAT, AACT</t>
  </si>
  <si>
    <t>AATG, GCTT, CACG, TCTC, AGAC, TGCC, AAAT, TCGC, CTAC, ACGG, TAGA, TAAC, AGGA, GACC, GTGC, TCTG, TTGA, TAAG, TATC, ACCT, ATAA, TTTG, TTTC, AAAA, AGTA, ATCG, AACA, CTGG, TTCC, AAGG, ACTA, ATGT, ACAA, AGAG, CGGC, TTCA, TGGG</t>
  </si>
  <si>
    <t>AATG, GCTT, AAGA, ATAG, TTTC, TTCA, TAGA, ATTA, TCCA, ACCT, TATC, AGTC, CCAC, ACTA, CTCG, CAGG, TCCC, TTAC, AAAA, GAAC, TACC, AGCG, ACGA, TGTG, TTGG, AGAA, ATGT, TTGC, TCAG, ATAA, TTTG, ATCC, CGGC, TGAC, AACA, TAAG, TACG</t>
  </si>
  <si>
    <t>AATG, GCTT, TAAG, CCCG, AGGA, ATTA, AACT, TAGA, TCGG, CGTC, AAAA, TTAC, AAGG, CCAC, CTGC, GAAC, AGAC, TTAG, ATAA, TACA, ATGT, ACGA, TTGA, AGAG, ATCG, AATC, ACTG, ACAA, TTCA, TTTC, TTTG, TCTC, ACGC, TTCC, AGCA, TACC, TGGC</t>
  </si>
  <si>
    <t>AATG, GCTT, TCGG, AGAC, ACTC, ACAA, AGTA, ACCT, TGTG, ATAA, AGCA, CGTC, AAAA, ATCG, TAGG, TTTG, ACGA, TTGA, AGAG, AACA, TTCA, TATC, CCAC, TGGC, ATTA, AAGA, ACTG, TCCC, ATCC, GAAC, TTAC, TTTC, ATGT, CTGC, TCCA, TTAG, CCCG</t>
  </si>
  <si>
    <t>AATG, GCTT, TACA, ACTC, TCCC, ACAG, TGAG, TTCG, AAGA, AGAC, ACCT, ATGT, TACC, TCCA, AACT, GAAC, CCCG, AGAA, AATC, TTGA, TCGG, ACGA, TCTG, ACTA, TAGG, CCAC, CGTC, ATAA, AAAA, TTGC, TTAG, CAAG, ATTA, ATCC, AGCA, TTTC, TTAC, TGGC</t>
  </si>
  <si>
    <t>AATG, GCTT, TGAG, ACTC, TTTG, ACGA, TAGG, CCCG, TATC, TACA, TACC, TCGG, ACCT, TCCA, ATTA, TTGC, TTTC, ATAA, ACTA, CGTC, TCCC, TTCG, ATCC, TCTG, AGAC, GAAC, AAGA, AGCG, TTAG, ACAG, AACT, ATGT, TGGC, TTAC, AAAA, TTGA, CCAC, AGAA</t>
  </si>
  <si>
    <t>AATG, GCTT, AAGG, ATCC, TCAC, ATCG, CACG, AAAT, ACAA, TTTG, TGGC, CTAC, AGCA, TATC, ACCT, AAAA, TTGA, TGGG, CTGG, TAGA, TCGG, TCCC, TTCA, AGAG, TTGC, TAAG, TAAC, ACTC, ATAA, AACT, TACA, ATGT, TTTC, ACGA, ACTG, TCCG, AGAC, GACC</t>
  </si>
  <si>
    <t>AATG, GCTT, TACG, TTCA, TTGC, TCTC, GACC, CTTC, AGCG, CGGC, TAGA, CAAC, ACGA, TTTG, TCGG, TTGA, TGTG, TGCC, ATTA, ACTA, CAGG, AGTA, AAAA, ACCT, ATGT, CCAC, TTAG, TTAC, AACA, AGAA, ATAA, CTCG, ACAG, AGAC, TATC, ATCC, TCCA, ACGC</t>
  </si>
  <si>
    <t>AATG, GCTT, AAGG, ATAC, TCAC, ATCG, CACG, AAAT, TTAG, TTTG, TGGC, CTAC, AGCA, TATC, ACCT, AAAA, TTGA, TGGG, CTGG, TAGA, TCGG, TCCC, TTCA, AGAG, TTGC, TAAG, TAAC, ACTC, ATAA, AACT, TACA, ATGT, TTTC, ACGA, ACTG, TCCG, AGAC, GACC</t>
  </si>
  <si>
    <t>AATG, GCTT, AAGG, ATCC, GTGC, ATCG, CACG, AAAT, TTAG, TTTG, TGGC, CTAC, AGCA, TATC, ACCT, AAAA, TTGA, TGGG, CTGG, TAGA, TCGG, TCCC, TTCA, AGAG, TTGC, TAAG, TAAC, ACTC, ATAA, AACT, TACA, ATGT, TTTC, ACGA, ACTG, TCCG, AGAC, GACC</t>
  </si>
  <si>
    <t>AATG, GCTT, TACG, TTCA, TTGC, TCTC, GACC, CTTC, AGCG, CGGC, TAGA, CAAC, ACGA, TTTG, TCGG, TTGA, TGTG, TGCC, ATTA, ACTA, CAGG, AGTA, AAAA, ACCT, ATGT, GTGC, TTAG, TTAC, AACA, AGAA, ATAA, CTCG, ACAG, AGAC, TATC, ATCC, TCCA, AAGA</t>
  </si>
  <si>
    <t>AATG, GCTT, TAGA, TCCG, AGCA, AGAG, TTTC, CAAC, ACTC, TACA, TAAG, AGAC, TTAG, ACGA, ACTG, TATC, ATCC, AAGG, AAAA, CTGG, TTCA, CACG, ACCT, AACT, GACC, CCAC, TCCC, ATGT, TTGA, TCGG, TTTG, ATTA, ATCG, TGGC, ATAA, TGGG, TTAC, TTGC</t>
  </si>
  <si>
    <t>AATG, GCTT, TAGA, TCCG, AGCA, AGAG, TTTC, CAAC, ACTC, TACA, TAAG, AGAC, TTAG, TCGC, ACTG, TATC, ATCC, AAGG, AAAA, CTGG, TTCA, CACG, ACCT, AACT, GACC, GTGC, TCCC, ATGT, TTGA, TCGG, TTTG, ATTA, ATCG, TGGC, ATAA, TGGG, TTAC, ACAA</t>
  </si>
  <si>
    <t>AATG, GCTT, AAGA, ACCG, CTGG, ATGT, CTAC, TCAC, CACG, TCTC, AGGG, TGAG, TTTG, TTTC, AATC, AGAA, AACT, TTCG, ACGC, TGGC, ATTA, TTGC, TCCA, TTGA, GAAC, TCTG, AGAC, ACGA, AAAA, TCGG, ACTA, TACC, AGCA, ATAA, TAGG, TTAG, ATCC, TACA</t>
  </si>
  <si>
    <t>AATG, GCTT, TAGA, TCCG, AGCA, AGAG, TTTC, CAAC, ACTC, TACA, TAAG, AGAC, TTAG, ACGA, ACTG, TATC, ACAA, AAGG, AAAA, CTGG, TTCA, CACG, ACCT, AACT, GACC, GTGC, TCCC, ATGT, TTGA, TCGG, TTTG, ATTA, ATCG, TGGC, ATAA, TGGG, TTAC, TTGC</t>
  </si>
  <si>
    <t>AATG, GCTT, TACG, TTCA, TTGC, TCCC, GACC, CTTC, AGCG, CGGC, TAGA, CAAC, ACGA, TTTG, TCGG, TTGA, TGTG, TGCC, ATTA, ACTA, CAGG, AGTA, AAAA, ACCT, ATGT, CCAC, TTAG, TTAC, AACA, AGAA, ATAA, CTCG, ACAG, AGAC, TATC, ATCC, TCCA, AAGA</t>
  </si>
  <si>
    <t>AATG, GCTT, TACG, TTCA, TTGC, TCTC, GACC, CTTC, AGCG, CGGC, TAGA, CAAC, ACGA, TTTG, TCGG, TTGA, TGTG, TGCC, ATTA, ACTA, CAGG, AGTA, AAAA, ACCT, ATGT, CCAC, TTAG, TTAC, AACA, AGAA, ATAA, CTCG, ACAG, AGAC, AATC, ATCC, TCCA, AAGA</t>
  </si>
  <si>
    <t>AATG, GCTT, TACC, ACAG, CAGG, TTAG, AATC, TGTG, TTCA, ACGA, AGAC, AAGA, TTTG, CGGC, ATCC, TAGA, TCCC, TTGA, TCCA, TTAC, ATTA, TCGG, ACGC, TTGC, CTCG, AGAA, ACCT, ATAA, TACG, AAAA, CCAC, ATGT, AACT, CTTC, TGTC, GAAC, AGCG, ACTA</t>
  </si>
  <si>
    <t>AATG, GCTT, TAGA, TCCG, AGCA, AGAG, TTTC, CAAC, ACTC, TACA, TAAG, AGAC, TTAG, ACGA, ACTG, TATC, ATCC, AAGG, AAAA, CTGG, TTCA, CGTC, ACCT, AACT, GACC, GTGC, TCCC, ATGT, TTGA, TCGG, TTTG, ATTA, ATCG, TGGC, ATAA, TGGG, TTAC, TTGC</t>
  </si>
  <si>
    <t>AATG, GCTT, TTAC, ATTA, AACA, AGAA, TTCA, GACC, TTGC, ATAA, TTAG, AGCG, TGCC, AAGG, CAAC, TTTG, ATCC, TCTC, TTGA, TATC, TACG, TCGG, TCCA, GTGC, ACAG, ACGA, CTCG, CTTC, TCTG, AGTA, TAGA, AAAA, CGGC, ATGT, TGTG, ACTA, ACCT, AGAC</t>
  </si>
  <si>
    <t>AATG, GCTT, AAGA, ACCG, CTGG, ATGT, CTAC, TCAC, CGTC, TCTC, AGGG, TGAG, CAAG, TTTC, AATC, AGAA, AACT, TTCG, ACGC, TGGC, ATTA, TTGC, TCCA, TTGA, GAAC, TCTG, AGAC, ACGA, AAAA, TCGG, ACTA, TACC, AGCA, ATAA, TAGG, TTAG, ATCC, TACA</t>
  </si>
  <si>
    <t>AATG, GCTT, TCTG, AAAA, TTAG, ACTC, ATCC, AGAC, CACG, CTAC, TGAG, TTGC, TACC, TTTC, CTGG, ACTA, ACGA, TCCA, GAAC, TAGG, ACCG, TCAC, AGAA, AAGA, AACT, ATGT, TGGC, TACA, AGCA, AATC, TTTG, TCCC, TCGG, AGGG, ATTA, TTCG, ATAA, TTGA</t>
  </si>
  <si>
    <t>AATG, GCTT, AAGA, ACCG, CTGG, ATGT, CTAC, TCAC, CGTC, TCTC, AGGG, TGAG, TTTG, TTTC, AATC, AGAA, AACT, TTCG, ACGC, TGGC, ATTA, TTGC, TCCA, TTGA, GAAC, TCTG, AGAC, ACGA, AAAG, TCGG, ACTA, TACC, AGCA, ATAA, TAGG, TTAG, ATCC, TACA</t>
  </si>
  <si>
    <t>AATG, GCTT, TCCC, TTGC, TTAC, ACAG, AGAA, ACGA, ATCC, TTGA, TCGG, ACCT, TACC, TTAG, TCCA, ATGT, AGAC, ATAA, TGAG, CCCG, AACT, CGTC, AAAA, AAGG, TCTG, ACTA, CAAG, CCAC, ACTC, TAGA, TGGC, GAAC, ATTA, TATC, TTTC, TTCG, AGCG, TACA</t>
  </si>
  <si>
    <t>AATG, GCTT, TCCC, TTGC, TTAC, ACAG, AGAA, ACGA, ATCC, TTGA, TCGG, ACCT, TACC, TTAG, TCCA, ATGT, AGAC, ATAA, TGAG, CCCG, AACT, CGTC, AAAA, AAGG, TCTG, ACTA, CAAG, CCAC, ACGC, TAGA, TGGC, GAAC, ATTA, AATC, TTTC, TTCG, AGCG, TACA</t>
  </si>
  <si>
    <t>AATG, GCTT, AAGA, ACCG, CTGG, ATGT, CTAC, TCAC, CGTC, TCCC, AGGG, TGAG, TTTG, TTTC, AATC, AGAA, AACT, TTCG, ACGC, TGGC, ATTA, TTGC, TCCA, TTGA, GAAC, TCTG, AGAC, ACGA, AAAA, TCGG, ACTA, TACC, AGCA, ATAA, TAGG, TTAG, ATCC, TACA</t>
  </si>
  <si>
    <t>AATG, GCTT, TTAC, ATTA, AACA, AGAA, TTCA, GACC, TTGC, ATAA, TTAG, AGCG, TGCC, AAGG, ACGC, TTTG, ATCC, TCTC, TTGA, TATC, TACG, TCGG, TCCA, CCAC, ACAG, ACGA, CTCG, CTTC, TCTG, AGTA, TAGA, AAAA, CGGC, ATGT, TGTG, ACTA, ACCT, AGAC</t>
  </si>
  <si>
    <t>AATG, GCTT, TCCC, TTGC, TTAC, ACAG, AGAA, ACGA, ATCC, TTGA, TCGG, ACCT, TACC, TTAG, TCCA, ATGT, AGAC, ATAA, TGAG, CCCG, AACT, CGTC, AAAA, AAGG, TCTG, ACTA, TTTG, CCAC, ACTC, TAGA, TGGC, GAAC, ATTA, AATC, TTTC, TTCG, AGCG, TACA</t>
  </si>
  <si>
    <t>AATG, GCTT, AAGA, CAGG, CGTC, TTGA, AGAC, TTTG, GAAC, AGAA, ACGA, TCGG, ACCT, ATGT, CTCG, TTTC, ATTA, CCAC, TAAG, TGGG, TACC, TCCC, ACAG, AATC, ATAA, ATCC, TAGA, TCCG, TTGC, TTAG, AAAA, AGCG, AACT, ACTC, TGGC, TACA, TTCA, TTAC</t>
  </si>
  <si>
    <t>AATG, GCTT, ATAA, TAGG, TCAC, TATC, TTAG, AAGA, TTTG, ATGT, ATCC, TTTC, TGAG, TCCA, TAAC, TCGG, TTCG, AAAG, TTGC, CACG, ACCT, CTGG, TCTG, AGAC, AACT, ACGC, ACTA, AAAT, ACGA, AGCG, TCCC, AGAA, CGGC, TGCC, TTGA, CTAC, GACC, TACA</t>
  </si>
  <si>
    <t>AATG, GCTT, TACC, ACAG, CAGG, TTAG, AATC, TGTG, TTCA, ACGA, AGAC, AAGA, TTTG, CGGC, ATCC, TAGA, TCCC, TTGA, TCCA, TTAC, ATTA, TCGG, ACTC, TTGC, CTCG, AGAA, AGGG, ATAA, TACG, AAAA, CCAC, ATGT, AACT, CTTC, TGTC, GAAC, AGCA, ACTA</t>
  </si>
  <si>
    <t>AATG, GCTT, TCTG, AAAA, TTAG, ACTC, ATCC, AGAC, CGTC, CTAC, TGAG, TTGC, TACC, TTTC, CTGG, ACTA, ACGA, TCCA, GAAC, TAGG, ACCG, TCAC, AGAA, AAGA, AACT, ATGT, TGGC, TACA, AGCA, TATC, TTTG, TCCC, TCGG, AGGG, ATTA, TTCG, ATAA, TTGA</t>
  </si>
  <si>
    <t>AATG, GCTT, TCTG, AAAA, TTAG, ACTC, ATCC, AGAC, CGTC, CTAC, TGAG, TTGC, TACC, TTTC, CTGG, ACTA, ACGA, TCCA, GAAC, TAGG, ACCG, TCAC, AGAA, AAGA, AACT, ATGT, TGGC, TACA, AGCA, AATC, CAAG, TCCC, TCGG, AGGG, ATTA, TTCG, ATAA, TTGA</t>
  </si>
  <si>
    <t>AATG, GCTT, TACA, TACC, TCGG, TCCG, TTAG, TGGG, ATGT, TGGC, TTAC, AGAG, TTGA, TTTG, TTCA, TAGA, AACT, ACGA, CAAC, AAGG, CACG, AGAC, AGCA, ATCG, AAAA, ATAA, TCCC, CTGG, ACCT, TTGC, ACTG, TAAG, AATC, TTTC, ATCC, ACTC, ATTA, GTGC</t>
  </si>
  <si>
    <t>AATG, GCTT, ATCC, CCAC, AGCA, CTGC, TAAG, AAGG, AGAG, ACAA, TCCA, TTTC, TCCC, ACGA, ATGT, TTAG, ATTA, ATAA, ACTC, TTTG, AATC, TAGA, TTCA, TCGG, CGTC, GAAC, ATCG, TTAC, ACTG, TGGC, CCCG, ACCT, AGAC, TACA, AACT, TTGA, AAAA, TACC</t>
  </si>
  <si>
    <t>AATG, GCTT, AAGA, CAGG, CGTC, TTGA, AGAC, TTTG, GAAC, AGAA, ACGA, TCGG, ACCT, ATGT, CTCG, TTTC, ATTA, CCAC, TAAG, TGGG, TACC, TCCC, ACAG, AATC, ATAA, ATCC, TAGA, TCCG, TTGC, TTAG, AAAA, AGCA, AACT, ACTA, TGGC, TACA, TTCA, TTAC</t>
  </si>
  <si>
    <t>AATG, GCTT, TCTG, AAAG, TTAG, ACTC, ATCC, AGAC, CGTC, CTAC, TGAG, TTGC, TACC, TTTC, CTGG, ACTA, ACGA, TCCA, GAAC, TAGG, ACCG, TCAC, AGAA, AAGA, AACT, ATGT, TGGC, TACA, AGCA, AATC, TTTG, TCCC, TCGG, AGGG, ATTA, TTCG, ATAA, TTGA</t>
  </si>
  <si>
    <t>AATG, GCTT, TACC, ACAG, CAGG, TTAG, AATC, TGTG, TTCA, ACGA, AGAC, AAGA, TTTG, CGGC, ATCC, TAGA, TCCC, TTGA, TCCA, TTAC, ATTA, TCGG, ACTC, TTGC, CTCG, AGAA, ACCT, ATAA, TACG, AAAA, CCAC, ATGT, AACT, TTTC, TGTC, GAAC, AGCG, ACTA</t>
  </si>
  <si>
    <t>AATG, GCTT, TCCC, TTGC, TTAC, ACAG, AGAA, ACGA, ATCC, TTGA, TCGG, ACCT, TACC, TTAG, TCCA, ATGT, AGAC, ATAA, TGAG, CCCG, AACT, CGTC, AAAA, AAGG, TCTG, ACTA, CAAG, CCAC, ACTC, TAGA, TGGC, GAAC, ATTA, AATC, TTTC, TTCG, AGCA, TACA</t>
  </si>
  <si>
    <t>AATG, GCTT, TAGA, AGCA, AACT, ACGA, CCAC, ACTC, TACC, AGAA, AGAC, CAGG, TTTG, AATC, ATAA, TTTC, TGGG, ATGT, TTAC, TTCA, TGGC, AAGA, TCCC, CTCG, ATAG, ATCC, TTGA, GAAC, TCCG, CGTC, ACCT, AAAA, ATTA, ACTA, TAAG, TCGG, CTGC, TACA</t>
  </si>
  <si>
    <t>AATG, GCTT, ATAA, CCTC, TCAC, TATC, TTAG, AAGA, TTTG, ATGT, ATCC, TTTC, TGAG, TCCA, TAAC, TCGG, TTCG, AAAG, TTGC, CACG, ACCT, ACAG, TCTG, AGAC, AACT, ACGC, ACTA, AAAT, ACGA, AGCG, TCCC, AGAA, CGGC, TGCC, TTGA, CTAC, GACC, TACA</t>
  </si>
  <si>
    <t>AATG, GCTT, AGCA, TCTG, TCCC, TATC, AGGG, ACCG, CAAC, TTAG, ATAG, ACGA, TCGG, TTAC, TTTC, ATAA, AAAA, TTTG, TTGA, ATTA, GTGC, TCCA, ACTA, TGAG, AACT, TTGC, ATGT, CTGG, AAGA, CACG, TACA, GACC, TGGC, AGAA, TTCG, ATCC, CCTC, AGAC</t>
  </si>
  <si>
    <t>AATG, GCTT, ATCG, TTTC, ATAA, AGAC, ATGT, TAGA, TTGA, CTAC, TCTC, TCAC, TGGG, TACC, TCGG, ATAC, TTCA, GAAC, TGGC, ACCT, TCCG, AAAA, TTCC, ACGA, TTTG, AAGG, AGAG, ACTG, ATTA, ACGC, CACG, CTGG, TACA, AATC, AACT, ACAA, TAAG, AGCA</t>
  </si>
  <si>
    <t>AATG, GCTT, AGCA, TCTG, TCCC, TATC, AGGG, ACCG, CAAC, TTAG, ACGC, ACGA, TCGG, TTAC, TTTC, ATAA, AAAA, TTTG, TTGA, ATTA, GTGC, TCCA, ACTA, TGAG, AACT, TTGC, ATGT, CTGG, AAGA, CACG, TACA, GACC, TGGC, AGAA, TTCG, ATCC, TAGG, AGAC</t>
  </si>
  <si>
    <t>AATG, GCTT, TCGG, AAAA, ATTA, TACA, TTCG, AGAA, ACTA, ACGC, ATGT, TTGA, ATAA, ATCC, TTAC, AATC, GAAC, TGAG, CCAC, TCCA, TTAG, TAGA, TCTC, TACC, TTGC, AGCG, TTTG, CTTC, AACT, AAGG, ACCT, TCTG, ACAG, CACG, CGGC, TGTC, AGAC, ACGA</t>
  </si>
  <si>
    <t>AATG, GCTT, ATCC, CCAC, AGCA, CTGC, TAAG, AAGG, AGAG, ACAA, TCCA, TTTC, TCCC, ACGA, ATGT, TTAG, ATTA, ATAA, ACTC, TTTG, TATC, TAGA, TTCA, TCGG, CGTC, GAAC, ATCG, TTAC, ACTG, TGGC, CCCG, ACCT, AGAC, TGTG, AACT, TTGA, AAAA, TACC</t>
  </si>
  <si>
    <t>AATG, GCTT, TACC, ACAG, CAGG, TTAG, AATC, TGTG, TTCA, ACGA, TGAC, AAGA, TTTG, CGGC, ATCC, TAGA, TCCC, TTGA, TCCA, TTAC, ATTA, TCGG, ACTC, TTGC, CTCG, AGAA, ACCT, ATAA, TACG, AAAA, CCAC, ATGT, AACT, CTTC, TGTC, GAAC, AGCG, ACTA</t>
  </si>
  <si>
    <t>AATG, GCTT, TGGG, GAAC, AACT, ACTC, AAGA, ATCC, TTAG, AGAA, TGGC, TACC, CGTC, TTTC, TCGG, TCCG, TCCC, ATAA, CTCG, TTGA, TTGC, AAAA, AGAC, ACGA, ATTA, TACA, TTAC, TAGA, TTTG, ATGT, AGCG, ACCT, ACAG, TTCA, CAGG, ACTA, CCAC, TATC</t>
  </si>
  <si>
    <t>AATG, GCTT, TGGG, GAAC, AACT, ACTC, AAGA, ATCC, TTAG, AGAA, TGGC, TACC, CGTC, TTTC, TCGG, TCCG, TCCC, ATAA, CTCG, TTGA, TTGC, AAAA, AGAC, ACGA, ATTA, TACA, TTAC, TAGA, TTTG, ATGT, AGCA, ACCT, ACAG, TTCA, CAGG, TAAG, CCAC, TATC</t>
  </si>
  <si>
    <t>AATG, GCTT, AAGA, CAGG, CGTC, TTGA, AGAC, TTTG, GAAC, AGAA, ACGA, TCGG, ACCT, ATGT, CTCG, TTTC, ATTA, CCAC, ACGC, TGGG, TACC, TCCC, ACAG, AATC, ATAA, ATCC, TAGA, TCCG, TTGC, TTAG, AAAA, AGCG, AACT, ACTA, TGGC, TACA, TTCA, TTAC</t>
  </si>
  <si>
    <t>AATG, GCTT, TAGA, AGCG, AACT, ACGA, CCAC, ACTC, TACC, AGAA, AGAC, CAGG, TTTG, TATC, ATAA, TTTC, TGGG, ATGT, TTAC, TTCA, TGGC, AAGA, TCCC, CTCG, ATAG, ATCC, TTGA, GAAC, TCCG, CGTC, ACCT, AAAA, ATTA, ACTA, TAAG, TCGG, CTGC, TACA</t>
  </si>
  <si>
    <t>AATG, GCTT, ATAA, CCTC, TCAC, AATC, TTAG, AAGA, TTTG, ATGT, ATCC, TTTC, TGAG, TCCA, TAAC, TCGG, TTCG, AAAG, TTGC, CACG, ACCT, CTGG, TCTG, AGAC, AACT, ACGC, ACTA, AAAT, ACGA, AGCG, TCCC, AGAA, CGGC, TGCC, TTGA, CTAC, GACC, TACA</t>
  </si>
  <si>
    <t>AATG, GCTT, ACGA, TCCA, ACTC, TTGC, TTAC, AACA, TTTG, TTGA, AAAA, ACCT, ACAG, GTGC, AAAT, GACC, TAAC, ACTA, TAGG, ATAA, TGAG, TATC, ATGT, TCCC, AGAC, ATCC, TCTG, CGGC, TTAG, TTCG, TGCC, AAGA, CTTC, AGAA, TCGG, AGCG, CACG, AGTA</t>
  </si>
  <si>
    <t>AATG, GCTT, TAGA, AGCG, AACT, ACGA, CCAC, ACGC, TACC, AGAA, AGAC, CAGG, TTTG, AATC, ATAA, TTTC, TGGG, ATGT, TTAC, TTCA, TGGC, AAGA, TCCC, CTCG, ATAG, ATCC, TTGA, GAAC, TCCG, CGTC, ACCT, AAAA, ATTA, ACTA, TAAG, TCGG, CTGC, TACA</t>
  </si>
  <si>
    <t>AATG, GCTT, TACA, TACC, TCGG, TCCG, TTAG, TGGG, ATGT, TGGC, TTAC, AGAG, TTGA, TTTG, TTCA, TAGA, AACT, ACGA, CAAC, AAGG, CGTC, AGAC, AGCA, ATCG, AAAA, ATAA, TCCC, CTGG, ACCT, ACAA, ACTG, TAAG, AATC, TTTC, ATCC, ACTC, ATTA, GTGC</t>
  </si>
  <si>
    <t>AATG, GCTT, ATCG, TTTC, ATAA, AGAC, ATGT, TAGA, TTGA, CTAC, TCTC, TCAC, TGGG, TACC, TCGG, ATAC, TTCA, GAAC, TGGC, AGGA, TCCG, AAAA, TTCC, ACGA, TTTG, AAGG, AGAG, ACTG, ATTA, ACGC, CGTC, CTGG, TACA, AATC, AACT, TTGC, TAAG, AGCA</t>
  </si>
  <si>
    <t>AATG, GCTT, ACGA, TCCA, ACTC, TTGC, TTAC, AACA, TTTG, TTGA, AAAA, ACCT, CTGG, CCAC, AAAT, GACC, TAAC, ACTA, TAGG, ATAA, TGAG, TATC, ATGT, TCCC, AGAC, ATCC, TCTG, CGGC, TTAG, TTCG, TGCC, AAGA, CTTC, AGAA, TCGG, AGCG, CACG, AGTA</t>
  </si>
  <si>
    <t>AATG, GCTT, TAGA, TGGC, TTCC, CTGG, ACTA, TCGC, TCCG, GTGC, ACAA, TAAC, TCTC, TAAG, AAGG, AGCA, AAAA, TACA, AGAG, ATGT, TTCA, ACCT, TCTG, CACG, AACT, TATC, ATAC, AGAC, ACGG, TTTG, CTAC, AAAT, TGGG, ATAA, GACC, ATCG, TTGA, TTTC</t>
  </si>
  <si>
    <t>AATG, GCTT, TACC, ACAG, CAGG, TTAG, AATC, TGTG, TTCA, ACGA, AGAC, AAGA, TTTG, CGGC, ATCC, TAGA, TCCC, TTGA, TGGG, TTAC, ATTA, TCGG, ACTC, TTGC, CTCG, AGAA, ACCT, ATAA, TACG, AAAA, CCAC, ATGT, AACT, CTTC, TGTC, GAAC, AGCG, ACTA</t>
  </si>
  <si>
    <t>AATG, GCTT, ATGT, ATTA, AACT, AGAC, TCCC, TACG, CCAC, ACTC, TCTG, TTCA, TGTC, ACGA, CTTC, TCCA, ACTA, CTCG, TAGA, TGTG, ACAG, AAGG, TTAC, TTAG, ATCC, TTGC, ACCT, AATC, AGCG, TTGA, TCGG, GAAC, TACC, AGAA, AAAA, CGGC, ATAA, TTTG</t>
  </si>
  <si>
    <t>AATG, GCTT, AAGA, CAGG, CGTC, TTGA, AGAC, TTTG, GAAC, AGAA, ACGA, TCGG, ACCT, ATGT, CTCG, TTTC, ATTA, CCAC, TAAG, TGGG, TACC, TCTC, ACAG, AATC, ATAA, ATCC, TAGA, TCCG, TTGC, TTAG, AAAA, AGCG, AACT, ACTA, TGGC, TACA, TTCA, TTAC</t>
  </si>
  <si>
    <t>AATG, GCTT, ACTA, AATC, TGGC, TCGG, TTGA, TAGA, CTCG, TCCA, TTTG, TTTC, ATGT, AGAC, ATAG, ACCG, CCAC, ATTA, AGAA, CTGC, ACGA, GAAC, ATAA, CAGG, AGGG, AAAA, AGCA, TCCC, AACT, AAGA, TACA, CGTC, ATCC, ACTC, TAAG, TTCA, TACC, TTAC</t>
  </si>
  <si>
    <t>AATG, GCTT, TACA, AAAA, ACAA, CACG, TCTG, CTTC, TAGG, TAAC, TTAG, AGAA, AGAC, TTGA, TTTG, TTCG, TTCC, CGGC, AGCG, TCGC, TTAC, AACT, GACC, ATCA, TGCC, ACCT, TCGG, TATC, ATTC, TGAG, ATAA, CTGG, ATGT, AAGA, GTGC, TCCA, ACTA, TCTC</t>
  </si>
  <si>
    <t>AATG, GCTT, CACG, TCGC, ATGT, ACAA, AGCA, ATCG, TTCA, AAGG, TATC, GTGC, TAAC, ATAA, TGGC, AAAA, AGGA, TTAC, ACGG, TTGA, TTTG, TTCC, ATTC, TCTC, TGGG, ACCT, CTGG, TACA, TCTG, AACT, ACTA, TTAG, TAGA, TAAG, AGAC, AGAG, GACC, TCCG</t>
  </si>
  <si>
    <t>AATG, GCTT, AGTA, ATCC, AGAC, TGCC, TTTG, TTGC, TTTC, AAGA, TGTG, TTAC, TTAG, AGCG, TACG, TCCA, CTCG, TTCA, ATAA, TTGA, TATC, TCCC, CGGC, CAAC, ACAG, AAAA, GACC, ACGA, CCTC, ACTA, AACA, GTGC, ATTA, TCTG, ACCT, AGAA, TCGG, ATGT</t>
  </si>
  <si>
    <t>AATG, GCTT, TTCA, TTAC, TCGG, ACCT, TTGA, CCAC, ACGA, CTCG, ATCC, CAGG, AGTA, TAAG, TTTG, TTAG, AGAA, TATC, AGAC, TTGC, ATTA, AGCG, TCCC, TGGC, AACA, TGTG, ACTC, TCCG, ATAA, TTTC, CGTC, TAGA, ACAG, ATGT, ACTA, GAAC, AAAA, AAGA</t>
  </si>
  <si>
    <t>AATG, GCTT, TAGA, AGCG, AACT, ACGA, CCAC, ACTC, TACC, AGAA, AGAC, CAGG, TTTG, AATC, ACAA, TTTC, TGGG, ATGT, TTAC, TTCA, TGGC, AAGA, TCCC, CTCG, ATAG, ATCC, TTGA, GAAC, TCCG, CGTC, ACCT, AAAA, ATTA, ACTA, TAAG, TCGG, CTGC, TACA</t>
  </si>
  <si>
    <t>AATG, GCTT, ACTA, AATC, TGGC, TCGG, TTGA, TAGA, CTCG, TCCA, TTTG, TTTC, ATGT, AGAC, ATAG, ACCG, CCAC, ATTA, AGAA, CTGC, ACGA, GAAC, ATAA, CAGG, AGGG, AAAA, AGCA, TCCC, AACT, AAGA, TGTG, CGTC, ATCC, ACGC, TAAG, TTCA, TACC, TTAC</t>
  </si>
  <si>
    <t>AATG, GCTT, ACTA, TATC, TGGC, TCGG, TTGA, TAGA, CTCG, TCCA, TTTG, TTTC, ATGT, AGAC, ATAG, ACCG, CCAC, ATTA, AGAA, CTGC, ACGA, GAAC, ATAA, CAGG, AGGG, AAAA, AGCA, TCCC, AACT, AAGA, TGTG, CGTC, ATCC, ACTC, TAAG, TTCA, TACC, TTAC</t>
  </si>
  <si>
    <t>AATG, GCTT, ATCG, TTTC, ATAA, AGAC, ATGT, TAGA, TTGA, CTAC, TCTC, TCAC, TGGG, TACC, TCGG, ATAC, TTCA, GAAC, TGGC, AGGA, TCCG, AAAA, TTCC, ACGA, TTTG, AAGG, AGAG, ACTA, ATTA, ACGC, CGTC, CTGG, TACA, AATC, AACT, ACAA, TAAG, AGCA</t>
  </si>
  <si>
    <t>AATG, GCTT, TTGA, TCCC, TGGG, TTTG, AGCA, TAAG, GAAC, AAAA, TTCA, AAGA, TCCG, ACGA, TAGA, ACGC, ATCG, AGAG, CTAC, ATCC, ACCT, CACG, ATTA, ATGT, ATAA, AACT, TTTC, AATC, CTGG, CCTC, AGAC, ACTG, TTGC, TCGG, TACC, TCAC, TGTC, TACA</t>
  </si>
  <si>
    <t>AATG, GCTT, TAGA, TGGC, TTCC, CTGG, ACTA, TCGC, TCCG, GTGC, ACAA, TAAC, TCTC, TAAG, AAGG, AGCA, AAAA, TACA, AGAG, ATGT, TTCA, AGGA, TCTG, CACG, AACT, AATC, ATAC, AGAC, ACGG, TTTG, CTAC, AAAT, TGGG, ATAA, GACC, ATCG, TTGA, TTTC</t>
  </si>
  <si>
    <t>AATG, GCTT, ATCC, CCAC, AGCA, CTGC, TAAG, AAGG, AGAG, ACAA, TCCA, TTTC, TCCC, TCGC, ATGT, TTAG, ATTA, ATAA, ACTC, TTTG, AATC, TAGA, TTCA, TCGG, CGTC, GAAC, ATCG, TTAC, ACTG, TGGC, CCCG, ACCT, AGAC, TGTG, AACT, TTGA, AAAA, TACC</t>
  </si>
  <si>
    <t>AATG, GCTT, TTGA, TCCC, TGGG, TTTG, AGCA, TAAG, GAAC, AAAA, TTCA, AAGA, CGGC, ACGA, TAGA, ACGC, ATCG, AGAG, CTAC, ATCC, ACCT, CACG, ATTA, ATGT, ATAA, AACT, TTTC, AATC, CTGG, CCTC, AGAC, ACTA, TTGC, TCGG, TACC, TCAC, TGTC, TACA</t>
  </si>
  <si>
    <t>AATG, GCTT, ATCC, CCAC, AGCA, CTGC, TAAG, AAGG, AGAG, ACAA, TCCA, TTTC, TCCC, ACGA, ATGT, TTAG, ATTA, ATAA, ACTC, TTTG, AATC, TAGA, TTCA, TCGG, TACG, GAAC, ATCG, TTAC, ACTG, TGGC, CCCG, ACCT, AGAC, TGTG, AACT, TTGA, AAAA, TACC</t>
  </si>
  <si>
    <t>AATG, GCTT, AGTA, TTTC, ACCT, TCGG, TAAC, ACGA, TTGC, ATCC, TTAC, TCTG, CGGC, TTAG, ACTC, AAAT, ACAG, GACC, TTGA, CTCG, TACG, TTCA, AAAG, TCCA, ATGT, ATAA, TTTG, TGCC, AACA, AGAC, AAGG, TAGA, TGTG, AGAA, AGCG, TATC, TCCC, CCAC</t>
  </si>
  <si>
    <t>AATG, GCTT, AGTA, ATCC, AGAC, TGCC, TTTG, TTGC, TTTC, AAGA, TGTG, TTAC, TTAG, AGCG, TACG, TCCA, CTCG, TTCA, ATAA, TTGA, AATC, TCCC, CGGC, CAAC, ACAG, AAAA, GACC, ACGA, CCTC, ACTA, AACA, GTGC, ATTA, TCTG, ACCT, AGAA, TCGG, ATGG</t>
  </si>
  <si>
    <t>AATG, GCTT, TCTG, AAAA, TTAG, ACTC, ATCC, AGAC, CGTC, CTAC, TGAG, TTGC, TACC, TTTC, ACAG, ACTA, ACGA, TCCA, GAAC, TAGG, ACCG, TCAC, AGAA, AAGA, AACT, ATGT, TGGC, TACA, AGCA, AATC, TTTG, TCCC, TCGG, AGGG, ATTA, TTCG, ATAA, TTGA</t>
  </si>
  <si>
    <t>AATG, GCTT, AAGA, GAAC, AACT, ACGA, AGAC, TACC, TCTG, TTGC, TTAG, AGAA, TTAC, ATAA, TAGG, TTTG, CTCG, ACCT, CCAC, ACGC, AATC, CGGC, ATCC, TTGA, ATGT, AGCG, TGTG, TACG, TCGG, CTTC, ATTA, AAAA, ACTA, TTCA, TGTC, TCCC, ACAG, TCCA</t>
  </si>
  <si>
    <t>AATG, GCTT, ATAA, CCTC, TCAC, TATC, TTAG, AAGA, TTTG, ATGT, ATCC, TTTC, TGAG, TCCA, TAAC, TCGG, TTCG, AAAG, TTGC, CACG, ACCT, CTGG, TCTG, AGAC, AACT, TAGA, ACTA, AAAT, ACGA, AGCG, TCCC, AGAA, CGGC, TGCC, TTGA, CTAC, GACC, TACA</t>
  </si>
  <si>
    <t>AATG, GCTT, AAGA, GAAC, AACT, ACGA, AGAC, TACC, TCTG, TTGC, TTAG, AGAA, TTAC, ATAA, TAGG, TTTG, CTCG, ACCT, CCAC, ACTC, AATC, CGGC, ATCC, TTGA, ATGT, AGCA, TGTG, TACG, TCGG, CTTC, ATTA, AAAA, ACTA, TTCA, TGTC, TCCC, ACAG, TCCA</t>
  </si>
  <si>
    <t>AATG, GCTT, ATAA, CCTC, TCAC, TATC, TTAG, AAGA, TTTG, ATGT, ATCA, TTTC, TGAG, TCCA, TAAC, TCGG, TTCG, AAAG, TTGC, CACG, ACCT, CTGG, TCTG, AGAC, AACT, ACGC, ACTA, AAAT, ACGA, AGCG, TCCC, AGAA, CGGC, TGCC, TTGA, CTAC, GACC, TACA</t>
  </si>
  <si>
    <t>AATG, GCTT, ACGA, TCCA, ACTC, TTGC, TTAC, AACA, TTTG, TTGA, AAAA, ACCT, CTGG, GTGC, AAAT, GACC, TAAC, ACTA, TAGG, ATAA, TGAG, TATC, ATGT, TCCC, AGAC, ATCC, TCTG, CGGC, ATAG, TTCG, TGCC, AAGA, CTTC, AGAA, TCGG, AGCG, CACG, AGTA</t>
  </si>
  <si>
    <t>AATG, GCTT, TTGA, TCCC, TGGG, TTTG, AGCA, TAAG, GAAC, AAAA, TTCA, AAGA, CGGC, ACGA, TAGA, ACGC, ATCG, AGAG, CTAC, ATAC, ACCT, CACG, ATTA, ATGT, ATAA, AACT, TTTC, AATC, CTGG, CCTC, AGAC, ACTG, TTGC, TCGG, TACC, TCAC, TGTC, TACA</t>
  </si>
  <si>
    <t>AATG, GCTT, CACG, TCGC, ATGA, ACAA, AGCA, ATCG, TTCA, AAGG, TATC, GTGC, TAAC, ATAA, TGGC, AAAA, AGGA, CTAC, ACGG, TTGA, TTTG, TTCC, ATTC, TCTC, TGGG, ACCT, CTGG, TACA, TCTG, AACT, ACTA, TTAG, TAGA, TAAG, AGAC, AGAG, GACC, TCCG</t>
  </si>
  <si>
    <t>AATG, GCTT, ACTA, AATC, TGGC, TCGG, TTGA, TAGA, CTCG, TCCA, TTTG, TTTC, ATGT, AGAC, ATAG, ACCG, CCAC, ATTA, AGAA, CTGC, ACGA, GAAC, ACAA, CAGG, AGGG, AAAA, AGCA, TCCC, AACT, AAGA, TGTG, CGTC, ATCC, ACTC, TAAG, TTCA, TACC, TTAC</t>
  </si>
  <si>
    <t>AATG, GCTT, ACGA, TCCA, ACTC, TTGC, TTAC, AACA, TTTG, TTGA, AAAA, ACCT, CTGG, GTGC, AAAT, GACC, CAAC, ACTA, TAGG, ATAA, TGAG, TATC, ATGT, TCCC, AGAC, ATCC, TCTG, CGGC, TTAG, TTCG, TGCC, AAGA, CTTC, AGAA, TCGG, AGCG, CACG, AGTA</t>
  </si>
  <si>
    <t>AATG, GCTT, TAGA, TGGC, TTCC, CTGG, ACTA, TCGC, TCCG, GTGC, ACAA, TAAC, TCTC, TAAG, AAGG, AGCA, AAAA, TACA, AGAG, ATGT, TTCA, AGGA, TTAG, CACG, AACT, TATC, ATAC, AGAC, ACGG, TTTG, CTAC, AAAT, TGGG, ATAA, GACC, ATCG, TTGA, TTTC</t>
  </si>
  <si>
    <t>AATG, GCTT, TTGA, TCCC, TGGG, TTTG, AGCA, TAAG, GAAC, AAAA, TTCA, AAGA, CGGC, ACGA, TAGA, TTAG, ATCG, AGAG, CTAC, ATCC, ACCT, CACG, ATTA, ATGT, ATAA, AACT, TTTC, AATC, CTGG, CCTC, AGAC, ACTG, TTGC, TCGG, TACC, TCAC, TGTC, TACA</t>
  </si>
  <si>
    <t>AATG, GCTT, ACTA, GACC, ATCA, AGCG, ACCT, ATGT, TTCG, ATTC, AGAA, AAGG, ACGA, TATC, ACGC, AGAC, TTAG, TTGA, CTTC, TCGG, ACAG, AACA, CACG, TTGC, TCCC, TAAC, AGTA, ATAA, TGAG, TCTG, TCCA, TTAC, CCAC, TGCC, TTTG, CGGC, AAAA, TAGA</t>
  </si>
  <si>
    <t>AATG, GCTT, TACA, AAAA, ACAA, CACG, TCTG, CTTC, TAGG, TAAC, ATAG, AGAA, AGAC, TTGA, TTTG, TTCG, TTCC, CGGC, AGCG, TCGC, TTAC, AACT, GACC, ATCA, TGCC, ACCT, ACGG, TATC, ATTC, TGAG, ATAA, CTGG, ATGT, AAGA, GTGC, TCCA, ACTA, TCTC</t>
  </si>
  <si>
    <t>AATG, GCTT, ACGA, TCCA, ACTC, TTGC, TTAC, AACA, TTTG, TTGA, AAAA, ACCT, CTGG, GTGC, AAAT, GACC, TAAC, ACTA, TAGG, ATAA, TGAG, TATC, ATGT, TCCC, AGAC, ATCA, TCTG, CGGC, TTAG, TTCG, TGCC, AAGA, CTTC, AGAA, TCGG, AGCG, CACG, AGTA</t>
  </si>
  <si>
    <t>AATG, GCTT, ACTA, GACC, ATCA, AGCG, ACCT, ATGT, TTCG, ATTC, AGAA, AAGG, ACGA, TATC, TTCC, AGAC, TTAG, TTGA, CTTC, TCGG, ACAG, AACA, CACG, TTGC, TCTC, TAAC, AGTA, ATAA, TGAG, TCTG, TCCA, TTAC, CCAC, TGCC, TTTG, CGGC, AAAA, TAGA</t>
  </si>
  <si>
    <t>AATG, GCTT, TTGC, AATC, AAGA, CTGG, ACTA, TTTC, AACT, CAAC, TGAG, ACTC, TAGG, TCCC, TACC, TCTG, TTCG, TACA, ACGA, ATGT, AGAC, CGTC, AGAA, ATAA, TTGA, ATTA, ATCC, AGGG, TCGG, AAAG, TGGC, TCCA, TTAG, TTTG, ACCG, GTGC, TTAC, AGCA</t>
  </si>
  <si>
    <t>AATG, GCTT, CGGC, CCAC, TGTG, TACG, AGAC, AGAA, ACGA, TTCA, TTAC, AAAT, ATGT, TTGC, ACCT, ATCC, TCCA, AAGG, TATC, ATAG, AGTA, TCGG, TAGA, ACTC, TCCC, TTTC, TGCC, ATAA, AACA, TTTG, AGCG, CTGG, GACC, TTGA, TAAC, ACTG, TAAG, CTCG</t>
  </si>
  <si>
    <t>AATG, GCTT, ATCC, ACGA, AAAA, AAGA, ACCG, ACCT, TTTG, AGAC, TAAG, TCAC, TCGG, AGCA, GAAC, CTGG, TACA, AGAG, TCCC, TTGC, TTCG, CACG, CTAC, ATGT, CCTC, ACTA, TCTG, TTGA, TTTC, TTCA, TAGA, AATC, TGGG, ATAA, TACC, ATTA, TGGC, AACT</t>
  </si>
  <si>
    <t>AATG, GCTT, CGGC, GTGC, TGTG, TACG, AGAC, AGAA, ACGA, TTCA, TTAC, AAAT, ATGT, TTGC, ACCT, ATCC, TCCA, AAGG, TATC, ATAG, AGTA, TCGG, TAGA, ACTC, TCCC, TTTC, TGCC, ATAA, AACA, TTTG, AGCG, TCAG, GACC, TTGA, TAAC, ACTG, TAAG, CTCG</t>
  </si>
  <si>
    <t>AATG, GCTT, ACTA, GACC, ATCA, AGCG, ACCT, ATGT, TTCG, ATTC, AGAA, AAGG, ACGA, TATC, ACGC, AGAC, TTAG, TTGA, CTTC, TCGG, ACAG, AACA, CACG, TTGC, TCTC, TAAC, AGTA, ATAA, TGAG, TCTG, TCCA, TTAC, GTGC, TGCC, TTTG, CGGC, AAAA, TAGA</t>
  </si>
  <si>
    <t>AATG, GCTT, CACG, TCGC, ATGT, ACAA, AGCA, ATCG, TTCA, AAGG, TATC, TCAC, TAAC, ATAA, TGGC, AAAA, AGGA, CTAC, ACGG, TTGA, TTTG, TTCC, ATTC, TCTC, TGGG, ACCT, CTGG, TACA, TCTG, AACT, ACTA, TTAG, TAGA, TAAG, AGAC, AGAG, GACC, TCCG</t>
  </si>
  <si>
    <t>AATG, GCTT, ACGA, TCCA, ACTC, TTGC, TTAC, AACA, TTTG, TTGA, AAAA, ACCT, CTGG, GTGC, AAAT, GACC, TAAC, ACTG, TAGG, ATAA, TGAG, TATC, ATGT, TCCC, AGAC, ATCC, TCTG, CGGC, TTAG, TTCG, TGCC, AAGA, CTTC, AGAA, TCGG, AGCG, CACG, AGTA</t>
  </si>
  <si>
    <t>AATG, GCTT, TCGG, TTAG, ATGT, ACGA, TGCC, TCAC, TAGA, TTCG, CACG, CTGG, GACC, TGAG, ATCC, TTTC, AAAG, CGGC, ACGC, TCCA, AGAA, AAAT, TCTC, ATAA, TCTG, AAGG, ACTA, TTGC, TTTG, AGAC, AATC, CTAC, TAAC, AGCG, ACCT, TTGA, AACA, AGTA</t>
  </si>
  <si>
    <t>AATG, GCTT, TACA, AAAA, ACAA, CACG, TCTG, CTTC, TAGG, CAAC, TTAG, AGAA, AGAC, TTGA, TTTG, TTCG, TTCC, CGGC, AGCG, TCGC, TTAC, AACT, GACC, ATCA, TGCC, ACCT, ACGG, TATC, ATTC, TGAG, ATAA, CTGG, ATGT, AAGA, GTGC, TCCA, ACTA, TCTC</t>
  </si>
  <si>
    <t>AATG, GCTT, TCGG, TTAG, ATGT, ACGA, TGCC, TCAC, TAGA, TTCG, CACG, CTGG, GACC, TGAG, ATCC, TTTC, AAAA, CGGC, ACGC, TCCA, AGAA, AAAT, TCTC, ATAA, TCTG, AAGG, ACTA, TTGC, TTTG, AGAC, TATC, CTAC, TAAC, AGCG, ACCT, TTGA, AACA, AGTA</t>
  </si>
  <si>
    <t>AATG, GCTT, TCGG, TTAG, ATGT, ACGA, TGCC, TCAC, TAGA, TTCG, CACG, ACAG, GACC, TGAG, ATCC, TTTC, AAAG, CGGC, ACGC, TCCA, AGAA, AAAT, TCTC, ATAA, TCTG, AAGG, ACTA, TTGC, TTTG, AGAC, TATC, CTAC, TAAC, AGCG, ACCT, TTGA, AACA, AGTA</t>
  </si>
  <si>
    <t>AATG, GCTT, AGCA, TCGG, AAGA, TCCC, TTCA, ATAG, ACCG, ATAA, TTAC, TTGA, ATGT, AGGG, TGTG, TCTG, TAGG, TACC, GAAC, TTTC, ATCC, AGAA, ACTC, AAAA, AGAC, ATTA, CTCG, AACT, CTGC, ACTA, TAAG, TTTG, TCCA, AATC, CGTC, ACGA, TGGC, CCAC</t>
  </si>
  <si>
    <t>AATG, GCTT, GAAC, CAGG, ACGA, TGTC, AAAA, TCCC, TAAG, AATC, TTCA, TTGC, ATAA, TACC, TTAC, TCCA, CGGC, ACTA, ATTA, ACTC, AAGA, TTTC, ATAG, TTTG, ACCT, TCAG, TTGG, AGAC, TGTG, ATGT, CTCG, AGAA, AGCG, TAGA, ATCC, TACG, AACT, CCAC</t>
  </si>
  <si>
    <t>AATG, GCTT, AGTA, ATCC, AGAC, TGCC, TTTG, TTGC, TTTC, AAGA, TGTG, TTAC, TTAG, AGCG, TACG, TCCA, CTCG, TTCA, ATAA, TTGA, TATC, TCCC, CGGC, CAAC, ACAG, AAAA, GACC, ACGA, CCTC, ACTA, AACA, GTGC, AAAT, TCTG, ACCT, AGAA, TCGG, ATGG</t>
  </si>
  <si>
    <t>AATG, GCTT, TTGA, ATAA, TAGA, ACTC, TACG, CGGC, TCCA, TTTC, AAAT, TGTG, ACGA, TAAC, TCCC, TATC, AGTA, TTGC, AAAA, AGAA, TTTG, TAAG, AGCG, ATCA, GACC, ATAC, AAGG, TCAC, ATGT, ACTG, CTAC, TTCA, AACA, CTCG, TCGG, ACCT, CTGG, TGCC</t>
  </si>
  <si>
    <t>AATG, GCTT, TTGC, TATC, AAGA, CTGG, ACTA, TTTC, AACT, CAAC, TGAG, ACTC, TAGG, TCCC, TACC, TCTG, TTCG, TACA, ACGA, ATGT, AGAC, CGTC, AGAA, ATAA, TTGA, ATTA, ATCC, AGGG, TCGG, AAAA, TGGC, TCCA, TTAG, TTTG, ACCG, GTGC, TTAC, AGCA</t>
  </si>
  <si>
    <t>AATG, GCTT, AGTA, ATCC, AGAC, TGCC, TTTG, TTGC, TTTC, AAGA, TGTG, TTAC, TAAG, AGCG, TACG, TCCA, CTCG, TTCA, ATAA, TTGA, TATC, TCCC, CGGC, CAAC, ACAG, AAAA, GACC, ACGA, CCTC, ACTA, AACA, GTGC, ATTA, TCTG, ACCT, AGAA, TCGG, ATGG</t>
  </si>
  <si>
    <t>AATG, GCTT, AGAC, AGCA, ACCG, CCAC, ACGC, TACC, TTTC, AAAA, ATAG, TCTC, AATC, ATGT, TTCA, CAGG, TCCA, CGTC, ATAA, TCGG, AGAA, ATTA, TAAG, TTGA, TCAG, TTGC, GAAC, TAGA, CTCG, AACT, TTTG, AGGG, ATCC, ACTA, TGGC, TTAC, TGTG, ACGA</t>
  </si>
  <si>
    <t>AATG, GCTT, AGCA, TCGG, AAGA, TCCC, TTCA, ATAG, ACCG, ATAA, TTAC, TTGA, ATGT, AGGG, TACA, TCTG, TAGG, TACC, GAAC, TTTC, ATCC, AGAA, ACGC, AAAA, AGAC, ATTA, CTCG, AACT, CTGC, ACTA, TAAG, TTTG, TCCA, AATC, CGTC, ACGA, TGGC, CCAC</t>
  </si>
  <si>
    <t>AATG, GCTT, TTGA, ATAA, TAGA, ACTC, TACG, CGGC, TCCA, TTTC, AAAT, TGTG, ACGA, TAAC, TCCC, TATC, AGTA, TTGC, AAAA, AGAA, TTTG, TAAG, AGCG, ATCA, GACC, ATAC, AAGG, GTGC, ATGT, ACTG, CTAC, TTCA, AACA, CTCG, TCGG, ACCT, TCAG, TGCC</t>
  </si>
  <si>
    <t>AATG, GCTT, AAGA, GAAC, AACT, ACGA, AGAC, TACC, TCTG, TTGC, TTAG, AGAA, TTAC, ATAA, TAGG, TTTG, CTCG, AGGG, CCAC, ACGC, AATC, CGGC, ATCC, TTGA, ATGT, AGCA, TGTG, TACG, TCGG, CTTC, ATTA, AAAA, ACTA, TTCA, TGTC, TCTC, ACAG, TCCA</t>
  </si>
  <si>
    <t>AATG, GCTT, CGGC, GTGC, TGTG, TACG, AGAC, AGAA, ACGA, TTCA, TTAC, AAAT, ATGT, TTGC, ACCT, ATCC, TCCA, AAGG, TATC, ATAG, AGTA, TCGG, TAGA, ACTC, TCCC, TTTC, TGCC, ATAA, AACA, TTTG, AGCG, CTGG, GACC, TTGA, CAAC, ACTG, TAAG, CTCG</t>
  </si>
  <si>
    <t>AATG, GCTT, ATTA, CTGC, TTAC, ATAA, ACCT, ATGT, TAGA, TCCG, AGAG, TACA, ATCC, AACT, AAGA, CGTC, TGGG, TCGC, TGGC, CAGG, GAAC, TCGG, AGCA, AAAA, TCCC, AGAC, CCAC, TTTG, TTGA, ACTC, ACAA, TTAG, TTTC, TAAG, ATCG, TTCA, TACC, AATC</t>
  </si>
  <si>
    <t>AATG, GCTT, AGTA, TCCA, ATAG, TAGA, AGAC, TGTG, AAAA, TTCG, ACTC, ATTA, ATAA, AGAA, ACGA, AAGG, CAAC, TATC, GACC, TTTG, TCGG, GTGC, ACTG, TCAG, TCCC, AGCG, TTTC, ATCC, AACA, TTGA, ACCT, TTAC, CCCG, CGTC, TAAG, TGGC, ATGT, TTGC</t>
  </si>
  <si>
    <t>AATG, GCTT, AGCA, TCGG, AAGA, TCCC, TTCA, ATAG, ACCG, ATAA, TTAC, TTGA, ATGT, AGGG, TACA, TCTG, TAGG, TACC, GAAC, TTTC, ATCC, AGAA, ACTC, AAAA, AGAC, ATTA, CTCG, AACT, CTGC, ACTA, TAAG, TTTG, TCCA, TATC, CGTC, ACGA, TGGC, CCAC</t>
  </si>
  <si>
    <t>AATG, GCTT, AAGA, GAAC, AACT, ACGA, AGAC, TACC, TCTG, TTGC, TTAG, AGAA, TTAC, ATAA, TAGG, TTTG, CTCG, ACCT, CCAC, ACTC, AATC, CGGC, ATCC, TTGA, ATGT, AGCG, TGTG, TACG, TCGG, TTTC, ATTA, AAAA, ACTA, TTCA, TGTC, TCCC, ACAG, TCCA</t>
  </si>
  <si>
    <t>AATG, GCTT, TTTC, TGGC, AGAA, CCCG, ATTA, AAAC, ATGT, AGCG, TCTG, TTGA, TGAC, ATCC, TCCC, TACA, ACTC, ACAG, CAAG, TGAG, TTCG, AAAA, ATAA, ACCT, TAGG, ACTA, TTGC, TTAG, TATC, ACGA, AACT, TCGG, CGTC, TCCA, GACC, AAGA, TCAC, CTAC</t>
  </si>
  <si>
    <t>AATG, GCTT, ATCC, ACGA, AAAA, AAGA, ACCG, ACCT, TTTG, AGAC, TAAG, TCAC, TCGG, AGCA, GAAC, CTGG, TACA, AGAG, TCCC, TTGC, ACGC, CACG, CTAC, ATGT, CCTC, ACTA, TCTG, TTGA, TTTC, TTCA, TTAG, AATC, TGGG, ATAA, TACC, ATTA, TGGC, AACT</t>
  </si>
  <si>
    <t>AATG, GCTT, TTGC, AATC, AAGA, CTGG, ACTA, TTTC, AACT, CAAC, TGAG, ACTC, TAGG, TCCC, TACC, TCTG, TTCG, TACA, ACGA, ATGT, AGAC, CACG, AGAA, ATAA, TTGA, ATTA, ATCC, AGGG, TCGG, AAAA, TGGC, TCCA, ATAG, TTTG, ACCG, GTGC, TTAC, AGCA</t>
  </si>
  <si>
    <t>AATG, GCTT, CCTC, TAAG, TTAG, CACG, GAAC, CGGC, ATCG, TCGG, TATC, ACCT, AAAA, ATAA, TTGC, TTGA, AGAG, ACGA, TCAC, CTGG, TTCA, AGTC, TTTC, TCCC, ACGC, AACC, TACA, ACTA, CTAC, AAGA, TCTG, TGAC, TTTG, ATGT, TGGG, AGCA, ATAC, ATTA</t>
  </si>
  <si>
    <t>AATG, GCTT, TTTG, TCTG, AATC, AGCG, TACC, ATAA, TCCC, CCTC, TGAC, ACAG, TTGC, ACCT, TAAG, AGAA, TTAC, AAAA, AAGA, TCGG, TACG, TTTC, GAAC, TTCA, ATGG, CTCG, ATCC, TGTC, TTGA, TTAG, ACGA, TCCA, TGTG, AACT, ACTA, ATTA, CGGC, ACAC</t>
  </si>
  <si>
    <t>AATG, GCTT, ATTA, CTGC, TTAC, ATAA, ACCT, ATGT, TAGA, TCCG, AGAG, TACA, ATCC, AACT, AAGA, CGTC, TGGG, TCGC, TGGC, CAGG, GAAC, ACGG, AGCA, AAAA, TCCC, AGAC, CCAC, TTTG, TTGA, ACTC, ACAA, ACTA, TTTC, TAAG, ATCG, TTCA, TACC, AATC</t>
  </si>
  <si>
    <t>AATG, GCTT, CCTC, AGTA, CGGC, TCCC, ATAC, ACGC, TTTG, ACGA, ACCT, TTCA, AAGA, ACAG, CTCG, ACTA, TAAC, TTGC, GACC, TCGG, AACA, ATCA, TTAG, ATGG, CTAC, TGGG, GTGC, TTTC, AAAT, TTGA, AGCG, TGCC, ATAA, AGAA, AAAG, TACG, TCTG, TATC</t>
  </si>
  <si>
    <t>AATG, GCTT, AGTA, TCCA, ATAG, TAGA, AGAC, TGTG, AAAA, TTCA, ACTC, ATTA, ATAA, AGAA, ACGA, AAGG, CAAC, TATC, GACC, TTTG, TCGG, CCAC, ACTG, TCAG, TCCC, AGCG, TTTC, ATCC, AACA, TTGA, ACCT, TTAC, CCCG, TACG, TAAG, TGGC, ATGT, TTGC</t>
  </si>
  <si>
    <t>AATG, GCTT, CCTC, AGTA, CGGC, TCCC, ATAC, ACGC, TTTG, ACGA, ACCT, TTCA, AAGA, ACAG, CTCG, ACTA, TAAC, TTGC, GACC, TCGG, AACA, ATCA, TTAG, ATGG, CTAC, TGGG, TCAC, TTTC, AAAT, TTGA, AGCG, TGCC, ATAA, AGAA, AAAG, TACG, TCTG, AATC</t>
  </si>
  <si>
    <t>AATG, GCTT, ACGA, ATGT, CTTC, TCCA, CCAC, TTTG, TTCG, AAAC, ATCC, TAGG, AACA, CACG, TATC, TTAC, AGTA, ATAG, ACTC, ACTA, TGAC, ATAA, TCTG, AGCG, ACCT, TTGC, TGAG, TCGG, AAGA, GACC, TTAG, TTGA, AAAA, TCCC, ATTA, CGGC, CTGG, AGAA</t>
  </si>
  <si>
    <t>AATG, GCTT, CCTC, AGTA, CGGC, TCCC, ATAC, TGTG, TTTG, ACGA, ACCT, TTCA, AAGA, ACAG, CTCG, ACTA, TAAC, TTGC, GACC, TCGG, AACA, ATCA, TTAG, ATGT, CTAC, TGGG, TCAC, TTTC, AAAT, TTGA, AGCG, TGCC, ATAA, AGAA, AAAG, TACG, TCTG, TATC</t>
  </si>
  <si>
    <t>AATG, GCTT, AGGG, TTTG, ACCG, TCCC, TTCA, TCAC, TCAG, AGCA, TTGC, AAAA, ACGC, ATCC, TAGA, ATGT, TCCA, AGAC, AACT, ATTA, TAAG, CTAC, TACG, TGTG, AAGA, TACC, AGAA, CTCG, TTGG, ATAA, ACTA, CCTC, CAGG, TGGC, GAAC, AATC, ACGA, TTTC</t>
  </si>
  <si>
    <t>AATG, GCTT, ATTA, CTGC, TTAC, ATAA, ACCT, ATGT, TAGA, TCCG, AGAG, TACA, ATCC, AACT, AAGA, CGTC, TGGG, TCGC, TGGC, CAGG, GAAC, ACGG, AGCA, AAAA, TCCC, AGAC, CCAC, TTTG, TTGA, ACTC, ACAA, TTAG, TTTC, TAAG, ATCG, TTCA, TACC, TATC</t>
  </si>
  <si>
    <t>AATG, GCTT, ACCT, TTGC, TCCC, ACGC, GACC, TAGG, ACTA, AGCA, TTAG, TTAC, TCCA, TACA, TTTG, CAAC, ACGA, AGAC, ATAA, TGAG, AAAA, AGAA, TTCG, CCAC, CCCG, TCGG, ATGT, TCTG, TGGC, ACAG, TTGA, AAGA, ATTA, AACT, ATCC, TATC, CTTC, AACG</t>
  </si>
  <si>
    <t>AATG, GCTT, ATGA, TTAG, TGGC, ATAG, TCTC, CTTC, CACG, ACAA, TTGA, TTCG, ATTA, TCGG, AGCA, TATC, AACT, TTTG, AAGA, ATAC, TTCC, AGGG, AAAA, TTAC, TGAC, CTGG, TGAG, GTGC, TCCA, GACC, TACA, TAGG, ACCG, TCTG, TCGC, CAAC, ACTA, ATCT</t>
  </si>
  <si>
    <t>AATG, GCTT, ATTA, CTGC, TTAC, ATAA, ACCT, ATGT, TAGA, TCCG, AGAG, TACA, ATCC, AACT, AAGA, CGTC, TGGG, TCGC, TGGC, CAGG, GAAC, ACGG, AGCA, AAAA, TCTC, AGAC, CCAC, TTTG, TTGA, ACTA, ACAA, TTAG, TTTC, TAAG, ATCG, TTCA, TACC, AATC</t>
  </si>
  <si>
    <t>AATG, GCTT, ACGA, TTGC, AAAA, TCCC, AAGA, ACTA, CACG, ATGT, CCAC, CAGG, CAAC, AACT, TGAG, CGGC, TGCC, AGCG, TCGG, ACTC, TTTG, TACA, ATTA, ACAG, TAGA, CTTC, TTAC, AGAC, ATAA, ATCC, ACCT, TATC, TCCA, GACC, TTGA, TTCG, AGAA, TTAG</t>
  </si>
  <si>
    <t>AATG, GCTT, ATTA, TCAC, ACCT, TATC, CTAC, TCTG, CCCG, TCCC, TACC, AGAC, GAAC, AAAA, AGAA, CCTC, ACAG, ATGG, ATCC, ACGA, AAGA, TGGC, TCCA, TTGC, ACGC, AGCG, TTAG, TACG, AGTC, CAAG, TTCG, TTGA, TTTC, TCGG, ATAA, ACTA, AACA, TGAG</t>
  </si>
  <si>
    <t>AATG, GCTT, ATTA, TCCA, AACT, TCGG, TCCC, TTGA, AAGG, ATAA, ATAG, CACG, AGCG, ACGA, CTGG, TAGA, TACC, GTGC, ATCC, TGTC, ATGT, TTAC, CAAC, ACTC, AGAC, TTGC, CTTC, ACCT, TTTG, TACA, AGAA, TTCG, AAAA, ACTG, TTAG, AATC, CGGC, TGAG</t>
  </si>
  <si>
    <t>AATG, GCTT, AGTA, TCCA, ATAG, TAGA, AGAC, TGTG, AAAA, TTCG, ACTC, ATTA, ATAA, AGAA, ACGA, AAGG, CAAC, TATC, GACC, TTTG, TCGG, CCAC, ACTG, TCAG, TCCC, AGCG, TTTC, ATCC, AACA, TTGA, ACCT, TTAC, CCCG, CGTC, TAAG, TGCC, ATGT, TTGC</t>
  </si>
  <si>
    <t>AATG, GCTT, TGAG, TACC, TCAC, TTCG, AGAA, TACA, ACAG, AATC, ACCT, ATGT, ACGA, ACTA, TTTC, TAGG, TTGA, GAAC, TCTG, ATCC, AGCG, ATTA, TTGC, TCCC, AAAA, TCGG, TGGC, CAAG, CTAC, CGTC, CCCG, TTAG, ACGC, TCCA, TGAC, ATAA, AAGA, AACT</t>
  </si>
  <si>
    <t>AATG, GCTT, GAAC, TGTC, ATGT, AGAA, CTTC, ACGA, ATCC, CCAC, TACA, TGAG, ACTC, TAGA, TCCA, TTGA, TCCC, AATC, ACTG, AGAC, CACG, ATTA, TTAG, AACT, CTGG, TTGC, TACC, TTAC, AGCA, ATAG, AAAA, ACCT, TTTG, AAGG, ATAA, CGGC, TTCG, TCGG</t>
  </si>
  <si>
    <t>AATG, GCTT, AACT, AAGA, TGTC, AGCG, TGAG, CAGG, ACGA, ACCT, CTTC, ACTC, TTGA, AATC, ATCC, ATTA, TTGC, AGAC, TCCC, TTAC, CACG, CGGC, TAGA, ATAA, AAAA, TTAG, TTCG, TCGG, TTTG, TACA, TCCA, AGAA, GAAC, TACC, CCAC, ACTA, ACAG, ATGT</t>
  </si>
  <si>
    <t>AATG, GCTT, TCTG, TTAC, AGGA, TTCA, ATCG, AGAC, TCCG, TTTC, TGGC, TCGC, AGAG, CACG, GAAC, ACGG, ATGT, ATAA, TAAG, AGCA, ACTA, AAGG, AATC, AAAA, TTGA, TGGG, ACAA, TTAG, TCTC, TTTG, TACA, TAGA, CCAC, TACC, ATCC, AACT, CTGC, ATTA</t>
  </si>
  <si>
    <t>AATG, GCTT, TTAG, TCTG, TTTC, TCCA, ATTA, AATC, ATCG, CTGC, CCCG, AGAG, AGAC, AGCA, ATGT, TTAC, TTGA, ACGA, TAAG, ACTA, TAGG, ATAA, TCGG, AACT, TTCA, GAAC, TCTC, CCAC, ACCT, AAGA, CGTC, AAAA, ACAA, TACC, TTCC, TACA, TGGC, TTTG</t>
  </si>
  <si>
    <t>AATG, GCTT, AGTA, TTTG, AGAA, TCAG, AGGG, CTCG, ATAG, ATTA, CAAC, ATAA, TCCA, AGAC, TGCC, TTCA, TATC, AAGA, ACCG, AAAA, TTGG, TACG, ATGT, TTGC, AACA, ACTC, ACGA, CAGG, TAAG, ACTA, TGTG, TTAC, TTTC, TAGA, ATCC, TCCC, GACC, GTGC</t>
  </si>
  <si>
    <t>AATG, GCTT, ACGA, CCTC, TGTG, TCCG, TCGG, TCAC, ATAA, TTGC, TTGA, ACCT, TAAG, ACAG, TAGA, TCCC, TATC, TTCA, AGAC, TTTG, TTTC, ACTA, ATCC, AGAA, TAAC, GACC, ATGG, TACG, TGGG, CTAC, AGTA, AACA, CTCG, TGGC, AAAT, AGCG, AAAA, AAGA</t>
  </si>
  <si>
    <t>AATG, GCTT, AGCA, ACAA, TGGG, AACT, TATC, TTAG, ATCG, TTCA, TGGC, AAGA, TTCC, TTTG, ATTA, CCTC, TCGG, TAAG, ATAA, CAAC, ATGT, TTGA, ACGA, ATAC, TCAC, AAAA, GACC, AGAC, TCCG, TACA, AGAG, TTTC, AGGA, CTGG, ACTG, ACGC, TAGA, CACG</t>
  </si>
  <si>
    <t>AATG, GCTT, CCAC, CAAG, ATTA, AATC, TGTG, TTAC, ATGT, CCCG, TTTC, ACTC, ACGA, AGCA, TCCC, TTAG, TCGG, ACGC, ATCG, CGTC, ACTG, CTGC, AACT, AAAA, AAGG, ACCT, TTGA, ACAA, TTCA, AGAG, TAGA, ATAA, ATCC, TCCA, GAAC, TGGC, AGAC, TACC</t>
  </si>
  <si>
    <t>AATG, GCTT, TTCG, TACC, TCTG, AGAA, ATCC, ACAA, TCGG, AACT, CCAC, GAAC, TTAG, TTAC, ACTC, TTGA, TACA, AATC, ATGT, CAAG, TCCA, CTGC, CGTC, TGAG, AGAC, TGGC, AAAA, ATTA, TCCC, ACTA, ATAA, TCGC, TTTC, AGCA, AAGA, AGGG, ACCG, TAGG</t>
  </si>
  <si>
    <t>AATG, GCTT, TCCG, ACCT, TGGG, CTAC, CTGG, TTGA, TGGC, ACGC, TTCA, AGAC, CACG, AGCA, TCGG, TTGC, TTTC, TACA, AACT, TTTG, AAAT, TCCC, TATC, TAGA, ACTA, ACGA, TTAG, GACC, ATCG, AAAG, ATCC, ATAA, ATGT, TAAC, TCAC, CCTC, AGAA, AAGA</t>
  </si>
  <si>
    <t>AATG, GCTT, TACG, ACTC, AAGA, ATAA, TCAC, AGAC, TGGC, ACGA, CTAC, TATC, ACAG, TTGC, ATCC, ATGT, TTCA, TTGA, GACC, TAGA, CAGG, TTTG, AACA, TTTC, TCCG, TGGG, ACCT, AGCG, CTCG, ACTA, AGAA, TCCC, TTAG, ATTA, TGTG, TCGG, AAAA, AGTA</t>
  </si>
  <si>
    <t>AATG, GCTT, ATGT, TTTG, ATTA, TCCG, ACCT, TCGG, TGGC, TAGA, AGAC, TTAG, CTTC, TGGG, TACC, ACGA, AGGA, AAGG, CTGG, AGCA, CACG, GAAC, AAAA, TTGA, AATC, TTCA, TCTC, ACAA, TACA, ACTG, AACT, ACGC, TTAC, TTCC, AGAG, CCAC, ATAA, ATCG</t>
  </si>
  <si>
    <t>AATG, GCTT, ACTC, ACCT, GACC, AAAT, ATCA, AACA, TTTG, AGCG, AGAA, GTGC, TTTC, TTGC, TCGG, TATC, ATAC, TTGA, CTAC, TAAC, TAAG, TGTG, ATAA, TAGG, TCCA, AAAA, TCCC, ACGA, TGGC, ACAG, CGTC, AAGA, TCTG, ACTA, CCCG, ATGT, TTCG, AGTA</t>
  </si>
  <si>
    <t>AATG, GCTT, AAGA, TACG, CTTC, ATGT, TACC, ATTA, ACCT, CCCG, AGCA, ACTA, TTGA, TCGG, TCTC, AATC, GAAC, TTGC, ATCC, TCTG, ACGC, AGAA, TTTG, ATCG, CCAC, TTAC, AACT, TGGC, TCCA, TTCA, AAAA, ACAG, ATAA, AGAC, ACGA, TGTG, TTAG, TAGG</t>
  </si>
  <si>
    <t>AATG, GCTT, TACA, TAAC, TGCC, AGCG, AGAA, TTTC, TTGA, TGGG, TATC, TTCG, ACCT, AAAA, CGGC, ATCA, TAGA, ATAA, TTGC, CTAC, TAAG, ACTA, ACGC, TTTG, ATAC, ACGA, TCTG, ATGT, TCGG, CCTC, AACT, AAAT, GACC, TCAC, TCCC, AAGA, CTGG, CACG</t>
  </si>
  <si>
    <t>AATG, GCTT, ATAA, CAGG, TCCC, TGGC, ACCT, TTTC, ATCC, TTGC, TTCA, TTGG, AAGA, CGTC, TCAG, ACTC, AGCA, AACT, ATAG, AGAA, TCCG, ATTA, ACGA, TAGA, GTGC, AAAA, ATGT, CAAC, TTTG, TGGG, ACTA, TATC, TAAG, TACA, CTCG, AGAC, TTAC, GACC</t>
  </si>
  <si>
    <t>AATG, GCTT, CTTC, TTAG, TTTG, TTGC, ATAA, TCGG, TAGA, TGCC, TGTG, TACG, ACAG, CAGG, TCCA, AAGA, GTGC, TTGA, AACA, TATC, ACTA, TTCA, CAAC, AGTA, TTAC, ACCT, TCCC, CTCG, AGCG, ACGA, ACTC, ATTA, ATCC, CGGC, AGAA, AGAC, GACC, AAAA, ATGT</t>
  </si>
  <si>
    <t>AATG, GCTT, TTTC, TTAG, TTTG, TTGC, ATAA, TCGG, TAGA, TGCC, TGTG, TACG, ACAG, CAGG, TCCA, AAGA, CCAC, TTGA, AACA, TATC, ACTA, TTCA, CAAC, AGTA, TTAC, ACCT, TCCC, CTCG, AGCG, ACGA, ACTC, ATTA, ATCC, CGGC, AGAA, AGAC, GACC, AAAA, ATGT</t>
  </si>
  <si>
    <t>AATG, GCTT, CTTC, TTAG, TTTG, TTGC, ATAA, TCGG, TAGA, TGCC, TGTG, TACG, ACAG, CAGG, TCCA, AAGA, CCAC, TTGA, AACA, TATC, ACTA, TTCA, CAAC, AGTA, TTAC, ACCT, TCCC, CTCG, AGCG, ACGA, ACGC, ATTA, ATCC, CGGC, AGAA, AGAC, GACC, AAAA, ATGT</t>
  </si>
  <si>
    <t>AATG, GCTT, TTTG, AGAA, ACTC, TTAG, TTCA, TCCG, CCAC, TACA, ATAA, CTCG, TTTC, AGCA, ACTA, ATGT, ACGA, AAAA, TTGA, CAGG, TCCC, TAAG, AACT, GAAC, ATCC, TAGA, CGTC, TGGC, TACC, TTGC, AATC, AGAC, ACCT, ATTA, ACAG, AAGA, TTAC, TGGG, TCGG</t>
  </si>
  <si>
    <t>AATG, GCTT, CTTC, TTAG, TTTG, TTGC, ATAA, TCGG, TAGA, TGCC, TGTG, TACG, ACAG, CAGG, TCCA, AAGA, CCAC, TTGA, AACA, TATC, ACTA, TTCA, CAAC, AGTA, TTAC, ACCT, TCCC, CTCG, AGCG, ACGA, ACTC, AAAT, ATCC, CGGC, AGAA, AGAC, GACC, AAAA, ATGT</t>
  </si>
  <si>
    <t>AATG, GCTT, TTTG, AGAA, ACTC, TTAG, TTCA, TCCG, CCAC, TACA, ATAA, CTCG, TTTC, AGCG, ACTA, ATGT, ACGA, AAAA, TTGA, CAGG, TCCC, TAAG, AACT, GAAC, ATCC, TAGA, CGTC, TGGC, TACC, TTGC, TATC, AGAC, ACCT, ATTA, ACAG, AAGA, TTAC, TGGG, TCGG</t>
  </si>
  <si>
    <t>AATG, GCTT, TTTG, AGAA, ACGC, TTAG, TTCA, TCCG, CCAC, TACA, ATAA, CTCG, TTTC, AGCG, ACTA, ATGT, ACGA, AAAA, TTGA, CAGG, TCCC, TAAG, AACT, GAAC, ATCC, TAGA, CGTC, TGGC, TACC, TTGC, AATC, AGAC, ACCT, ATTA, ACAG, AAGA, TTAC, TGGG, TCGG</t>
  </si>
  <si>
    <t>AATG, GCTT, TTAC, TGAG, TCCA, ATTA, ATAA, ACGC, AACT, ACCT, GAAC, AGAA, ACTA, TTGC, AGCG, TACA, ATGT, ACGA, TTCG, ACAG, AATC, ATCC, AGAC, TACC, TCTG, TTTC, TTGA, TTTG, AAGA, TTAG, TCCC, AAAA, CGTC, CCAC, TCTC, TCGG, TAGG, CCCG, TGGC</t>
  </si>
  <si>
    <t>AATG, GCTT, TTAC, TGAG, TCCA, ATTA, ATAA, ACGC, AACT, ACCT, GAAC, AGAA, ACTA, TTGC, AGCG, TACA, ATGT, ACGA, TTCG, ACAG, TATC, ATCC, AGAC, TACC, TCTG, TTTC, TTGA, CAAG, AAGA, TTAG, TCCC, AAAA, CGTC, CCAC, ACTC, TCGG, TAGG, CCCG, TGGC</t>
  </si>
  <si>
    <t>AATG, GCTT, TTAC, TGAG, TCCA, ATTA, ATAA, ACGC, AACT, ACCT, GAAC, AGAA, ACTA, TTGC, AGCA, TACA, ATGT, ACGA, TTCG, ACAG, AATC, ATCC, AGAC, TACC, TCTG, TTTC, TTGA, CAAG, AAGA, TTAG, TCCC, AAAA, CGTC, CCAC, TCTC, TCGG, TAGG, CCCG, TGGC</t>
  </si>
  <si>
    <t>AATG, GCTT, TGGC, ATCC, AATC, TTCA, CTAC, TACC, GAAC, TAAG, TCCG, AGAG, AGCA, TCAC, ACCT, ATGT, TTGC, TTTG, AACT, ATAA, CCTC, TTTC, ATCG, ATTA, TCCC, AAAA, CACG, ACGA, TTAG, TGGG, CTGG, TTGA, TACA, AAGA, TCGG, ACTA, ACGC, AGAC, TAGA</t>
  </si>
  <si>
    <t>AATG, GCTT, TGGC, ATAC, AATC, TTCA, CTAC, TACC, GAAC, TAAG, TCCG, AGAG, AGCA, TCAC, ACCT, ATGT, TTGC, TTTG, AACT, ATAA, CCTC, TTTC, ATCG, ATTA, TCCC, AAAA, CACG, ACGA, TTAG, TGGG, CTGG, TTGA, TACA, AAGA, TCGG, ACTG, ACGC, AGAC, TAGA</t>
  </si>
  <si>
    <t>AATG, GCTT, AAGA, ACTC, TTCG, TAGG, AAAG, TCTG, CACG, ACGA, TATC, GTGC, TCCA, ATAC, ATCA, AGCA, ACCG, ATAA, ACTA, AAAT, AGAA, TTTC, CTAC, TTGA, TTAG, TGGC, AACT, CTGG, TACA, AGAC, AGGG, ATGT, TTGC, GACC, TCGG, TCCC, TTTG, TGAG, TAAC</t>
  </si>
  <si>
    <t>AATG, GCTT, TCCG, ATCG, TCCC, AGAG, TTTC, ATCC, GACC, TGGC, AAAA, CACG, TGGG, TTAG, AGCA, CTGG, TACA, TTCA, TTGC, AAAT, ATAA, CCTC, ACCT, TAGA, TATC, ATGT, AGAC, AAGA, TAAC, AACT, TTGA, CTAC, TCGG, ACGC, ACTA, ACGA, TTTG, TAAG, TCAC</t>
  </si>
  <si>
    <t>AATG, GCTT, ACGC, TCCG, TTTG, TCAC, TGGC, TTTC, TCTC, TAAG, TTAG, AACT, CGTC, AGGA, TCGG, ACTG, TTCA, ATGT, TTGA, AGCA, TACA, CTAC, TTCC, ATCG, TACC, TGGG, ATAC, TAGA, AGAG, ATTA, ACAA, AAAA, ACGA, AATC, CTGG, AAGG, ATAA, GAAC, AGAC</t>
  </si>
  <si>
    <t>AATG, GCTT, TATC, AAGA, CAAC, TTGC, TTCA, AGCA, TTTC, ATTA, AGAG, AAAA, AACT, GTGC, TGGC, TTGA, GACC, TAGA, ATCG, CCTC, TTAC, TGGG, TACA, ACGC, TCGG, ATAA, ACCT, CTGG, ACTA, ACGA, CACG, AGAC, ATGT, TAAG, TTAG, ATCC, TCCG, TTTG, TCCC</t>
  </si>
  <si>
    <t>AATG, GCTT, TGGC, ATCC, AATC, TTCA, CTAC, TACC, GAAC, TAAG, TCCG, AGAG, AGCA, TCAC, ACCT, ATGT, TTGC, TTTG, AACT, ATAA, CCTC, TTTC, ATCG, ATTA, TCCC, AAAA, CACG, ACGA, ACAA, TGGG, CTGG, TTGA, TACA, AAGA, TCGG, ACTG, ACGC, AGAC, TAGA</t>
  </si>
  <si>
    <t>AATG, GCTT, TATC, AAGA, CAAC, ACAA, TTCA, AGCA, TTTC, ATTA, AGAG, AAAA, AACT, GTGC, TGGC, TTGA, GACC, TAGA, ATCG, CCTC, TTAC, TGGG, TACA, ACGC, TCGG, ATAA, ACCT, CTGG, ACTG, ACGA, CACG, AGAC, ATGT, TAAG, TTAG, ATCC, TCCG, TTTG, TCCC</t>
  </si>
  <si>
    <t>AATG, GCTT, TTTG, AACT, GACC, TACA, TCCA, TTTC, AGAA, ATAA, TTAC, TAGA, TTGC, TCCC, AGCA, ATGT, AAGA, TTGA, GTGC, TTAG, ACCG, TTCG, TCTG, TGAG, CAAC, AGAC, AAAA, CTGG, TCGG, ATCC, CACG, ATTA, CCTC, AGGG, ACTA, ACGA, ACGC, TATC, TGGC</t>
  </si>
  <si>
    <t>AATG, GCTT, ACCT, ATGT, AGCA, TTAG, GAAC, TTTC, TCCC, TAAG, AACT, CTCG, AGAA, TTGA, AATC, ACTC, TTTG, ATAA, ACGA, TACC, AAGA, ACAG, ATTA, TTCA, CGTC, TTGC, ATCC, AAAA, CAGG, TCGG, TCCG, TCAC, TAGA, CTAC, ACTA, TGGC, TGGG, AGAC, TACA</t>
  </si>
  <si>
    <t>AATG, GCTT, TCCG, ATCG, TCCC, AGAG, TTTC, ATCC, GACC, TGGC, AAAA, CACG, TGGG, TTAG, AGCA, CTGG, TACA, TTCA, TTGC, AAAT, ATAA, CCTC, ACCT, TAGA, AATC, ATGT, AGAC, AAGA, TAAC, AACT, TTGA, CTAC, TCGG, ACGC, ACTG, ACGA, TTTG, TAAG, TCAC</t>
  </si>
  <si>
    <t>AATG, GCTT, AAGA, ACTC, TTCG, TAGG, AAAG, TCTG, CACG, ACGA, TATC, TCAC, TCCA, ATCC, ATCA, AGCA, ACCG, ATAA, ACTA, AAAT, AGAA, TTTC, CTAC, TTGA, TTAG, TGGC, AACT, CTGG, TACA, AGAC, AGGG, ATGT, TTGC, GACC, TCGG, TCCC, TTTG, TGAG, TAAC</t>
  </si>
  <si>
    <t>AATG, GCTT, ACCT, ATGT, AGCG, TTAG, GAAC, TTTC, TCCC, TAAG, AACT, CTCG, AGAA, TTGA, AATC, ACGC, TTTG, ATAA, ACGA, TACC, AAGA, ACAG, ATTA, TTCA, CGTC, TTGC, ATCC, AAAA, CAGG, TCGG, TCCG, TCAC, TAGA, CTAC, ACTA, TGGC, TGGG, AGAC, TACA</t>
  </si>
  <si>
    <t>AATG, GCTT, TTGA, ACGA, TAAG, TCGG, TATC, ACTC, CTCG, TCAC, AAAA, TTTG, GACC, ATGT, TAAC, AACA, TTCA, TAGA, ACCT, CGTC, ACTA, AAAT, TTTC, TCCC, TCCG, TGGC, CAGG, ATCC, AGTA, CTAC, AGCG, TGGG, TGTG, AAGA, ATAA, TTGC, AGAA, AGAC, ACAG</t>
  </si>
  <si>
    <t>AATG, GCTT, TCCG, ATCG, TCCC, AGAG, TTTC, ATAC, GACC, TGGC, AAAA, CACG, TGGG, TTAG, AGCA, CTGG, TACA, TTCA, TTGC, AAAT, ATAA, CCTC, ACCT, TAGA, TATC, ATGT, AGAC, AAGA, TAAC, AACT, TTGA, CTAC, TCGG, ACGC, ACTG, ACGA, TTTG, TAAG, TCAC</t>
  </si>
  <si>
    <t>AATG, GCTT, ATAC, TTTG, GTGC, ACGG, ATCG, CTGG, TTCA, AAAT, TTTC, TGGG, GACC, AACT, ACAA, ATAA, AGAG, TTAG, TCCG, AAAA, TAAC, TCTG, TAAG, TTGA, CTAC, TACA, ATGT, TGGC, AGCA, AGAC, ACTA, AGGA, TATC, ACCT, CCTC, TCGC, TTCC, AAGA, CACG</t>
  </si>
  <si>
    <t>AATG, GCTT, AACT, TCTG, ATAA, TCCC, ATTA, TTGA, TTAC, TTTG, TTAG, AAAA, ACTA, AGAA, AATC, TTGC, TGAG, TCCA, ACGC, ACGA, TACA, ATGT, AGAC, CACG, TGTC, AGCG, TACC, TAGG, CTTC, ACCT, CCAC, GAAC, TTCG, ATCC, TCGG, ACAG, ACTC, AAGA, CGGC</t>
  </si>
  <si>
    <t>AATG, GCTT, ACAA, ATCC, TGGC, AAAA, TCCG, AGAG, TCGG, TTCA, TGTC, TACA, TAAG, TTTC, ATAA, CCAC, ATCG, TACC, TTAC, TCCC, TAGA, ACCT, AAGG, TTTG, TGGG, ATGT, ACTC, AGCA, AACT, AATC, TTAG, GAAC, CACG, ATTA, TTGA, AGAC, CTGC, ACGA, ACTG</t>
  </si>
  <si>
    <t>AATG, GCTT, ACGC, TTGA, AGCA, CAGG, TCCA, TGTG, ATCC, ACTA, TTAG, GAAC, TTAC, CCAC, AGAC, TACC, ATTA, TAGA, ATGT, TCCC, TCGG, ATAA, CGTC, TAAG, AAGA, TGGC, AGGG, AATC, TTCA, TTTG, AGAA, TTGC, AAAA, CTCG, ACAG, ACCG, TTTC, AACT, ACGA</t>
  </si>
  <si>
    <t>AATG, GCTT, TACA, TCCC, AAAA, ACTC, ACCT, AGAA, TTTC, ATTA, GAAC, TAGA, TCCG, TCGC, AACT, ATAA, TGGC, TTTG, CGTC, TTCA, CTGC, AGCG, CTCG, ATGT, TTAC, ACGG, AAGA, ATAG, AGAC, TTGA, ATCC, CAGG, TAAG, ACAA, AATC, CCAC, ACTA, TACC, TGGG</t>
  </si>
  <si>
    <t>AATG, GCTT, AACT, TCTG, ATAA, TCCC, ATTA, TTGA, TTAC, TTTG, TTAG, AAAA, ACTA, AGAA, AATC, TTGC, TGAG, TCCA, ACGC, ACGA, TACA, ATGT, AGAC, CACG, TGTC, AGCA, TACC, TAGG, CTTC, AGGG, CCAC, GAAC, TTCG, ATCC, TCGG, ACAG, TCTC, AAGA, CGGC</t>
  </si>
  <si>
    <t>AATG, GCTT, AAGA, ACTC, TTCG, TAGG, AAAG, TCTG, CACG, ACGA, TATC, TCAC, TCCA, ATAC, ATCA, AGCA, ACCG, ATAA, ACTA, AAAT, AGAA, TTTC, CTAC, TTGA, TTAG, TGGC, AACT, CTGG, TACA, ACGC, AGGG, ATGT, TTGC, GACC, TCGG, TCCC, TTTG, TGAG, TAAC</t>
  </si>
  <si>
    <t>AATG, GCTT, TCAG, ATCC, CGTC, ACTG, AGCG, TAGA, TTTC, TCCC, TTTG, TACA, ACGA, GAAC, TACC, AACT, CCAC, ACCT, ACTC, AGAA, CAAC, TGGC, ATAA, TTGA, TTCA, AAGG, ATTA, CTCG, TTAC, AATC, ATGT, TTGC, TCGG, TCCG, TAAG, AAAA, TGGG, AGAC, ATAG</t>
  </si>
  <si>
    <t>AATG, GCTT, ACTA, TTTG, TACG, ATAG, TTGC, AGTA, GACC, AGCG, ACGC, CAAC, TATC, ATGT, ACCT, TGTG, TTGA, TCTC, AGAC, ACGA, AACA, TCCA, ATCC, CCAC, TGCC, TTCA, CTCG, TAAG, AAAA, ATAA, TCAG, TTAC, TAGA, TTTC, ATTA, AGAA, CGGC, CAGG, TCGG</t>
  </si>
  <si>
    <t>AATG, GCTT, ACGA, AAGA, AAAA, AGAA, TTAC, TTGC, CGGC, ATAA, ATCC, TGAG, TACA, CACG, TCCA, TCCC, TTAG, TACC, AGCA, GAAC, TTTG, ACTA, TAGG, CTTC, ATAG, TCTG, TTGA, ATTA, CCAC, ATGT, TCGG, ACCT, AATC, TTCG, AGAC, ACTC, CTGG, TGTC, AACT</t>
  </si>
  <si>
    <t>AATG, GCTT, TACC, TTCG, TGGC, ACGC, AGAC, TTTG, TACA, ATAA, ATGT, TCGG, GAAC, TCCA, CAGG, TTGA, ACGA, TTGC, TCTC, AGGG, CGTC, TCCC, CCAC, AAAA, AGAA, TTTC, ACCG, ATTA, TAGA, TTAC, ACAG, ACTA, AAGA, AGCA, AATC, TTAG, TGAG, AACT, ATCC</t>
  </si>
  <si>
    <t>AATG, GCTT, TTGC, TACA, ATTA, TCGG, ACGA, CGTC, AGGG, GAAC, ATAA, CTGG, ACTA, TTAC, AATC, CCAC, ACGC, ATCC, ACCG, AAAA, TCCA, TGGC, TAGG, ATGT, TTAG, TCTC, AGAA, TTGA, TCTG, TTCG, AGAC, AAGA, CAAG, TTTC, TGAG, TACC, AACT, ATAG, AGCA</t>
  </si>
  <si>
    <t>AATG, GCTT, AGCG, TTAC, GAAC, ATAA, TGAG, CCAC, TTTC, TCCC, ACTC, CGTC, AACT, CTGC, TGGC, TCGC, TCGG, ATTA, ATGT, ACAA, ACCT, TTGA, TCCA, AATC, TTAG, TTCG, ATCC, TAGG, ATAG, TACC, AGAC, CAAG, TCTG, AAAA, AAGA, TACA, CCCG, ACTA, AGAA</t>
  </si>
  <si>
    <t>AATG, GCTT, TTCG, ATAG, CTGG, ATCC, TGTC, TGAG, TCCA, AACT, TTAC, TCTG, ATTA, TCCC, ATAA, AAAA, AAGA, CGGC, TAGG, AGAC, TCGG, AGAA, ACCT, TTGC, TTTG, TACC, AATC, ATGT, CACG, TTGA, CCAC, ACGC, ACGA, TACA, AGCG, CTTC, ACTA, TCTC, GAAC</t>
  </si>
  <si>
    <t>AATG, GCTT, AGGA, ACTA, TTCA, TATC, TCTG, TGGC, TTTC, AAAA, TTGC, TCGG, TTAC, AAGG, AACT, TAGA, TTGA, GACC, ATGT, ACGC, ATAA, TTAG, AGAG, AGAC, ACGA, TTTG, TTCG, TCTC, AGCA, GTGC, ACCG, TAAG, ATTA, CAAC, TACA, CACG, TGGG, ATCC, CTGG</t>
  </si>
  <si>
    <t>AATG, GCTT, TATC, CCTC, ACGA, TCCA, AAAA, CTAC, TCGG, CAGG, TTGC, TGAC, TACC, ACGC, TTTC, ACCT, AGAA, ATGT, TCCC, ATCC, CGGC, TCAC, TACG, AGCG, TTTG, TTGA, TAGA, TTAG, AACA, GAAC, CTCG, AAGA, TGTG, ATTA, AGTC, ACTA, ACAG, TTCA, ATAA</t>
  </si>
  <si>
    <t>AATG, GCTT, TGAC, TCGG, AGAA, AAGA, ATTA, ATGG, TTTG, AGCG, TGAG, ACGC, TACA, ACGA, GAAC, AACT, ATCT, TTAG, ATAA, ACTA, TTGA, ACAG, CACG, CCTC, TTGC, TTCG, AAAA, TTTC, TCAC, ACCT, TGTC, AATC, TCCC, CTAC, TCCA, TCTG, TACC, CGGC, ATAC</t>
  </si>
  <si>
    <t>AATG, GCTT, AGCA, AGGG, AGAA, TCCA, ATAA, AACT, CAAC, TTGA, TCCC, AGAC, TACG, TAAG, ATAG, ATCC, ACCG, CTGC, ACAA, ACTC, TTTC, ACTA, GACC, ACGA, TGTG, TAGA, TTTG, CAGG, AAGA, ATGT, GTGC, AAAA, TGGC, TTCA, CTCG, TATC, TTAC, ATTA, TCGG</t>
  </si>
  <si>
    <t>AATG, GCTT, AGAC, TTAC, TTCG, TTTG, ACGA, ACTA, AACT, TGAG, TCGG, AAGA, AAAA, CCAC, TAGG, TTAG, TACA, TTGA, ACTC, ACCT, CTTC, TCCC, TTGC, TCCA, CCCG, AACG, ATTA, AGCA, ACAG, TCTG, ACGC, ATGT, AGAA, ATCC, TGGC, GACC, TATC, CAAC, ATAA</t>
  </si>
  <si>
    <t>AATG, GCTT, AAAA, AAAC, AATT, ACAA, ACAT, ACCC, ATTC, CAAA, CACG, CAGA, CCAG, CCGA, CCTT, CGAA, CGCT, CTAA, CTTC, GACC, GAGA, GATA, GCCG, GCGA, GGAA, GTAA, GTAC, TACT, TAGA, TAGT, TCAC, TCCA, TGAG, TGAT, TGCC, TGTT, TTAT, TTCT, TTGA</t>
  </si>
  <si>
    <t>AATG, GCTT, TACC, TTCG, TGGC, AAAG, AGAC, TTTG, TACA, ATAA, ATGT, TCGG, GAAC, TCCA, CAGG, TTGA, ACGA, TTGC, ACTC, AGGG, CGTC, TCCC, CCAC, CAAC, AGAA, TTTC, ACCG, ATTA, TAGA, TTAC, ACAG, ACTA, AAGA, AGCA, AATC, TTAG, TGAG, AACT, ATCC</t>
  </si>
  <si>
    <t>AATG, GCTT, TTCG, AGCA, TACA, AGGA, AGAG, TAAG, TTCC, TCTG, TTTG, TATC, AAAA, ATAC, TCTC, CACG, TCAC, ACGC, ACCG, TCGG, TTCA, ATAA, ACTA, AAAT, TAGA, GACC, TGGG, ACAA, TAAC, TTGA, CTGG, TTTC, ATGT, AACT, AAGG, TGGC, ACGA, CTAC, ATCA</t>
  </si>
  <si>
    <t>AATG, GCTT, TGTC, TACA, AATC, TCAC, TTTC, TAGA, TTCA, CACG, ATCG, TTGA, ATAA, TTGC, TACC, TTTG, TTAG, ACCT, TAAG, TCGG, AGCA, CGGC, AGAC, TTCC, ACTC, CTAC, CTGG, GAAC, ATAC, ACGA, ATGT, AGGA, TGGG, ATTA, AAGG, ACTG, AACT, AAAA, AGAG</t>
  </si>
  <si>
    <t>AATG, GCTT, TATC, TTAG, TCAC, ACGA, TAAG, TAGA, TTGC, ACTC, CTAC, AACT, TTGA, GACC, ATGT, ACAA, ATCG, ACTG, TGGG, TACG, AGCA, TTCA, ATCC, AGAC, TGGC, TGTG, AGAG, TCCC, TAAC, AAAT, ACCT, AAGG, ATAA, TCGG, TCCG, TTTG, TTTC, CTGG, AAAA</t>
  </si>
  <si>
    <t>AATG, GCTT, AGAC, CTAC, TCCC, TCCA, AAGA, TTTC, TAAG, TTGG, ACTA, TCAG, CGGC, TAAC, TTGC, ACTC, TGTG, AAAT, TATC, TCAC, ACCT, TTTG, TAGA, ACGA, CAGG, GACC, ATAC, TGCC, TTCA, ATGT, AGTA, CTCG, AACA, AAAA, AGAA, TACG, AGCG, ATAA, ATCA</t>
  </si>
  <si>
    <t>AATG, GCTT, CAAG, ATTA, ACGA, CTGC, AGGG, TTAC, TGAG, AACT, TACA, AGAC, TCCC, AGAA, TATC, ATAG, CGTC, TGGC, ATAA, TACC, ACCG, TCGG, AAAA, AGCA, ATCC, TTCG, TTAG, ACAA, GAAC, TAGG, TTTC, CCAC, ACTC, TCTG, TTGA, TCCA, ACTA, AAGA, ATGT</t>
  </si>
  <si>
    <t>AATG, GCTT, TTGA, CCAC, ATTA, TGAC, TTTC, AAGA, AAAC, ACTC, TCGG, TTAC, TGGC, CGTC, ACCT, AAAA, ATAA, TTAG, CCCG, TGAG, TAGG, AGCG, TACA, TCTG, ATCC, TTGC, ACTA, TTTG, TATC, ACAG, TCCC, AGAA, ATGT, AACT, ACGC, GACC, TTCG, ACGA, TCCA</t>
  </si>
  <si>
    <t>AATG, GCTT, AAAT, TAGA, ACGA, TTCG, AACA, TCGG, TGGC, GTGC, GACC, AAGG, TCCA, ATAA, AGTA, AAAA, ACTA, TGAG, TATC, ATAC, AGCG, TTGC, TCTG, ACAG, TTTC, TTGA, ACTC, TAAC, TCCC, TTAG, ATCA, CAAG, CTAC, TACG, AGAC, ATGT, AGAA, ACCT, CCCG</t>
  </si>
  <si>
    <t>AATG, GCTT, TCGG, AAAA, TTTC, TCTG, TGGC, ACTA, ATAA, CTGG, TAAC, TATC, TCCA, ACTC, TAAG, ACGA, TAGG, AGAC, TACA, TCCC, TCAC, GACC, CTAC, ATGT, TTCA, TTTG, AGCA, TTGC, TTGA, AAGA, ATCC, ACAA, ACCT, AGAG, CACG, AAAT, AACT, ACCG, TTCG</t>
  </si>
  <si>
    <t>AATG, GCTT, GAAC, CCTC, TTCG, TTAG, TTGC, ACCT, AGAA, ATGG, TGAG, TACC, AGCA, AAGA, TAGA, ATAA, TCAC, TTTC, AACT, TCCC, ATCC, ACGC, TACA, ACAG, TTGA, ATTA, AATC, TCTG, TGGC, CTAC, CAAG, AACG, CCCG, ACGA, ACTA, TCCA, AAAA, AGAC, TCGG</t>
  </si>
  <si>
    <t>AATG, GCTT, ACTA, CCCG, TCGG, AGAC, TACA, TCTG, TGGC, TTTG, ATGT, ATTA, AAGA, ATAG, TACC, AGCG, ACGA, TTCG, AGAA, CTGG, GAAC, TTGC, TGAG, ACTC, ACCT, TAGG, TATC, TTGA, CGTC, AAAA, TTAG, ATCC, TTTC, AACT, TTAC, TCCA, TCCC, CCAC, ATAA</t>
  </si>
  <si>
    <t>AATG, GCTT, ATGT, TACG, TCAG, CTCG, ATCC, TAGA, CCAC, ATTA, AAGA, GACC, TTTC, TTGC, TTAC, ACTA, AAAC, TTGG, CGGC, ACCT, AACA, AGAA, CAGG, TGAC, TCCC, AGTA, TCCA, TTTG, TTCA, TATC, ATAA, TAAG, ACGA, AAAA, TGTG, AGCG, ATGA, ACTC, ATAG</t>
  </si>
  <si>
    <t>AATG, GCTT, CGGC, ATGT, TGCC, TTAC, TGAG, ACCT, ACGA, TTCG, AAAA, TAGA, TTGC, ATAG, AGAA, ACTG, TGTG, TTTG, TACG, AGAC, ATTA, AAGG, CTGG, TATC, TCGG, ATCC, TTGA, ATGA, CTTC, TCCA, AACA, AGTA, ACTC, CAAC, TTAG, TCCC, GACC, GTGC, AGCG</t>
  </si>
  <si>
    <t>AATG, GCTT, AACA, AGCG, GACC, AAAT, ACTA, TGGC, TTGA, TTTC, CTGC, CTCG, ATAA, AGAA, CCAC, TACG, TGGG, TCCG, CAGG, AAAG, TCCC, AAGA, TTCA, TTTG, ACCT, ACTC, ATCC, TTAC, TATC, TCGG, AGAC, ACAA, TCGC, TTAG, TGTG, ATGT, TAGA, TAAC, AGTA</t>
  </si>
  <si>
    <t>AATG, GCTT, TTAG, ATCG, ACGC, TTTG, TAAC, TCAC, AAGG, ACCT, TTCA, ACTG, TCCG, AACA, TAGA, TCTC, TCGG, AGCA, TGGG, TAAG, TTGA, TTTC, ATGT, TTCC, AATC, CTAC, ACAA, ATAC, AGAG, CTGG, AGTA, AAAA, TGGC, CACG, GACC, AGAC, ACGA, ATAA, AAAT</t>
  </si>
  <si>
    <t>AATG, GCTT, CTGG, TCCC, TAAC, ACCT, AAAT, TAGA, ACTG, ATGT, AAAA, TGGG, TTTC, TTTG, TGTG, AGTA, AAGA, TGGC, TACG, TTCA, AGCA, ACGC, AGAC, TCGG, AATC, GACC, ATCC, TTGC, AGAG, ACGA, CCTC, TTGA, TCCG, ATAA, TCAC, AACA, ATCG, CTAC, TAAG</t>
  </si>
  <si>
    <t>AATG, GCTT, TTTG, AGAA, TCCA, AGTA, TGGC, TTAC, TCGG, GACC, ATCC, TCCC, TCTG, TTGA, GTGC, TAAC, AAAA, TATC, CTTC, AAGA, AAAT, ACGA, TTGC, ATGT, AGAC, ACCG, CTGG, ACTC, AACA, ATAA, CACG, AGGG, TTAG, AGCA, TGAG, ATAG, ACTA, TTCG, TAGG</t>
  </si>
  <si>
    <t>AATG, GCTT, TTAG, ATCA, TATC, AGCA, GACC, TCGG, ACGC, ATGT, GTGC, CTTC, ATAA, CTGG, ATTC, AACT, TCTC, ACTA, TCCA, CACG, TTCC, TAAC, TGAG, TTCG, TTGC, ACCT, TACA, TAGA, ACCG, AGAA, AAAA, TCTG, AGAC, TTTG, ACGA, TTGA, TTAC, AAGG, TGGC</t>
  </si>
  <si>
    <t>AATG, GCTT, GTGC, TTTC, TACC, TAGA, ACGA, TGGC, TTCG, ATAG, ACCT, ATAA, AATC, CGTC, TCGG, AAAA, AGAG, ACTA, CTGG, TGGG, TACA, ATGT, TTCA, AAGG, ATTA, TTGA, ACCG, AGCA, TCCC, ATCC, ACTC, TCTG, TTGC, TTTG, TAAG, TTAC, CAAC, AGAC, AACT</t>
  </si>
  <si>
    <t>AATG, GCTT, TCCA, TTTC, TGTG, TCCC, ACTA, CCCG, AGAG, TTAC, TTAG, CAAG, TGGC, ACCT, AACA, ACGG, CCTC, TCTG, AAAA, ATAA, ACAC, TCGC, TATC, AGCA, ATCC, GAAC, ATCG, TACC, TTCA, CTGC, ATGA, TTGG, AGTC, ACAA, TAGA, ATTA, TGAC, TACG, AAGA</t>
  </si>
  <si>
    <t>AATG, GCTT, TTTG, CACG, TGAC, AGCA, ATGT, AATC, TTAG, ATAA, TACC, CTGG, AAAA, TCCA, AACT, TGAG, CGGC, GAAC, ATCG, TAGG, ACTC, AGAA, TTTC, ACCT, TTGC, AAGA, TCCC, TCGG, TTGA, ACTA, TGTC, AGGG, TACA, ATAC, TCTG, ATTA, TCAC, CTAC, ACGA</t>
  </si>
  <si>
    <t>AATG, GCTT, TTGA, TGGC, AATC, TGTG, CGTC, ACAA, CAAC, ATCG, CTGG, TAGA, AACT, ATCC, AGAC, TAAG, TTGC, TACC, ACGA, CCCG, TTAC, GTGC, ATTA, ATGT, TCGG, TCCA, AGAG, TCCC, TTTG, AAGG, AGCA, TTAG, TTCA, ACTC, AAAA, ATAA, ACTG, TTTC, ACCT</t>
  </si>
  <si>
    <t>AATG, GCTT, TCTC, TTCG, ACGC, CACG, GTGC, TAGA, ATGT, TCCC, TTAG, AGAA, TTAC, ACTA, TCCA, ACCT, AGCA, AACT, TAAC, AGAC, GACC, ATAA, AAGG, TCTG, ACGA, TCGG, CTTC, TACA, TGGC, ATCC, TATC, AAAT, TTGC, CTGG, TTTG, TTGA, AAAA, ACCG, TGAG</t>
  </si>
  <si>
    <t>AATG, GCTT, TCCA, CAAC, TCGC, AGCA, ACTA, AAGA, AAAA, TTCG, ATAC, TACA, TTTG, ATGA, AACT, CTGG, AGGG, ACAA, TGGC, TTAG, TTCC, GTGC, TGAG, ACTC, AGAA, TCTG, ATCT, TCGG, TTAC, CACG, ATTA, TATC, ATAG, TGAC, CTTC, ACCG, TAGG, GACC, TTGA</t>
  </si>
  <si>
    <t>AATG, GCTT, TAGA, ATCA, TTCG, TTAG, AGAC, AGAA, TACC, CACG, TCTG, TACA, AATC, ACCT, CGGC, AACT, TAAC, GTGC, ATAC, ATGT, AAGA, TTGC, AAAG, AGCG, TTTC, TGTC, TCCC, TGAG, ACTA, TTGA, ACGC, CTAC, AAAT, ATAA, TCCA, ACGG, CCTC, CTGG, TTTG</t>
  </si>
  <si>
    <t>AATG, GCTT, CGTC, ATGT, CCCG, ACTC, CCAC, GACC, TATC, AGTA, TAAC, TCCA, TAGG, TTCG, AAAT, TGAG, AAAA, CTGC, TTGA, TGTG, TTAC, TCCC, AACA, TCGG, AGAA, AAGA, ATAA, ACGA, TGGC, TCTG, TTTC, ACAA, AGCG, ACCT, ACTG, AGAC, CAAG, TTAG, ATCC</t>
  </si>
  <si>
    <t>AATG, GCTT, ATAG, CTTC, TTCG, TTAG, AGAA, TTAC, ATCA, TCCA, TGAG, CGGC, ACCT, TAGG, TATC, ATCC, CCAC, AGCG, ACTC, ACGA, ATGT, TTGC, TCCC, GACC, CTGG, AAAC, TTGA, AAGA, CACG, AACA, ATAA, ATTA, TGCC, AAAA, AGTA, TCTG, ACTA, TTTG, TCGG</t>
  </si>
  <si>
    <t>AATG, GCTT, TACG, ACTG, AGAG, ATAA, TTTG, CTGC, TTTC, ATCG, ATTA, ACCT, GTGC, TCGG, ATGT, AACA, AAAA, TGGG, TTCA, TATC, ACGA, AAGG, GACC, CAAC, TTGA, TTAG, ACTC, AGTA, TGGC, TCCG, AGAC, TAGA, ACAA, TGTG, TCCC, TAAG, TTAC, AGCA, ATCC</t>
  </si>
  <si>
    <t>AATG, GCTT, ACTC, TTCG, ACGC, CACG, CCAC, TAGA, ATGT, TCCC, TTAG, AGAA, TTAC, ACTA, TCCA, ACCT, AGCA, AACT, TAAC, AGAC, GACC, ATAA, AAGG, TCTG, ACGA, TCGG, CTTC, TACA, TGGC, ATCC, TATC, AAAT, TTGC, ACAG, TTTG, TTGA, AAAA, ACCG, TGAG</t>
  </si>
  <si>
    <t>AATG, GCTT, TTGA, ATGT, TTTC, AGTC, AAAT, TGAG, ATCA, TTGC, TTTG, AGCG, ACAG, CTAC, CCTC, AAGA, TTAG, TACC, TATC, CCCG, TCGG, ATAC, ACTA, TACG, GAAC, TCTG, ACCT, TCAC, ACGC, TAGA, TCCA, AACA, AGAA, TTCG, ACGA, AAAG, ATAA, TGGC, TCCC</t>
  </si>
  <si>
    <t>AATG, GCTT, AGCG, CAAG, ACTA, ACAG, AACT, AGAA, TGGC, TGAG, TATC, ATTA, ACGC, ACCT, TCCA, TTGA, ATGT, ACGA, TTAC, TTGC, TCCC, GACC, AAGG, TGAC, TTAG, TCTG, CCCG, TACA, TAGA, ATCC, CGTC, TCTC, TCGG, TTTC, AAAC, TTCG, AAAA, CCAC, ATAA</t>
  </si>
  <si>
    <t>AATG, GCTT, ATAC, ACCT, TCGG, ACGC, ACAA, AGCA, ATCG, TTGA, TCAC, ATGT, TGGC, TATC, CTGC, TACG, CCCG, AGTC, AGAC, GAAC, TCCA, AACA, ATTA, TACC, AGAG, TTAG, TAGA, TAAG, TGTG, TTTG, AAGG, AAAA, TCTC, ACTG, TTCC, ACGA, TTTC, ATAA, TTCA</t>
  </si>
  <si>
    <t>AATG, GCTT, TTAC, TCTC, ACAG, TTGC, TGAC, ATGT, TCCA, TCGG, TTTG, CCAC, TTAG, ACTA, TTCG, AGCA, AAAC, ACCT, ATTA, TGAG, TACA, AAGA, TTGA, AGAA, ATAA, AACT, CTTC, GACC, TATC, AACG, TCTG, TGGC, AAAA, ACGC, CCCG, TAGG, TCCC, ATCC, ACGA</t>
  </si>
  <si>
    <t>AATG, GCTT, TTCA, TTTC, TCGC, TACG, TAAG, ACCT, AAGA, TGGG, ACTA, CGGC, TCTG, TTGA, AGAG, ACAA, TAAC, AAAA, TTTG, AGTA, ATAA, GACC, ATAC, ATCG, ACGG, TAGA, ATGT, AGGA, CTGG, AAAT, TGTG, TTCC, CCTC, TGCC, CTAC, AACA, GTGC, AATC, AGAC</t>
  </si>
  <si>
    <t>AATG, GCTT, TGCC, ATGT, TAGA, AGAC, AAAA, TTCC, TCTC, ACTA, TCCA, TTCA, CTGG, CGGC, ACCT, TACG, GTGC, CTCG, ATTC, ACGG, TGTG, ATCA, TATC, AGTA, TAAC, ACAA, TTAC, AAGG, TCTG, CTTC, ATAG, AGCG, GACC, ATGA, TCGC, AACA, TTAG, TTGA, TTTG</t>
  </si>
  <si>
    <t>AATG, GCTT, AACA, ACAG, ACAT, ACCG, ACTA, AGCC, AGGA, ATCA, ATTA, CACA, CCGG, CCTC, CGAA, CGTA, CTAG, CTCC, CTTA, GAAA, GATT, GCGT, GTCC, GTGA, GTTG, TACC, TCAA, TCGA, TCTA, TCTT, TGCA, TGGC, TGGG, TTAC, TTAT, TTCT, TTGC, TTTG, TTTT</t>
  </si>
  <si>
    <t>AATG, GCTT, TAAC, TGTG, TCCC, ATCA, ACGA, AGAA, ATAA, CCTC, TGGC, ACCT, TCTG, TCGG, AGTC, TAGA, CTAC, ACTA, TATC, TTAG, AAAA, TTGA, ATGG, TTTC, TTGC, AGCG, TTCG, AAGA, TACC, TACG, ACGC, CAAG, AAAT, ATAC, AACA, ACAG, TCCA, GTGC, CCCG</t>
  </si>
  <si>
    <t>AATG, GCTT, TTGA, ATGG, TTTC, AGTC, AAAT, TGAG, ATCA, TTGC, TTTG, AGCG, ACAG, CTAC, CCTC, AAGA, TTAG, TACC, TATC, CCCG, TCGG, ATAC, ACTA, TACG, GAAC, TCTG, ACCT, TCAC, ACGC, TGTG, TCCA, AACA, AGAA, TTCG, ACGA, AAAA, ATAA, TGGC, TCCC</t>
  </si>
  <si>
    <t>AATG, GCTT, CAAC, TTTC, TTAG, TTAC, TAAG, CACG, TAGA, ATGT, TGGG, AACA, TTGA, ACTC, GTGC, ATTA, AAAA, TCGG, AGAA, ACCT, TCTG, AGAC, TCCC, ACGA, AGTA, AAGG, ATAA, TTGC, TTTG, CGGC, TGCC, AGCG, TTCG, ATCC, TATC, GACC, TTCA, ACTA, ACAG</t>
  </si>
  <si>
    <t>AATG, GCTT, ACGG, TAGA, AACT, ACCG, AAGA, ATCT, ATTA, AGGA, ACAA, ATAA, TATC, GTGC, CTGG, TTTG, GACC, AAAA, AGCA, CACG, TTCG, TGGC, TTAC, TACA, TCTG, TCGC, TTCA, ATAC, TTAG, TAAG, ATGA, CCTC, TTCC, TTTC, AGAG, TTGA, TGGG, ACTA, CAAC</t>
  </si>
  <si>
    <t>AATG, GCTT, CCAC, TCCG, ACCT, ACAA, CTGC, AGCG, TACA, CGTC, TGGC, CTCG, ATAG, TCCC, TATC, AAAC, TTTC, TTTG, TGGG, TGAC, TAAG, ATGT, TCGG, AAGG, ACGC, ATAA, AACT, TTAC, TAGA, AAAA, ATTA, TTCA, ACTG, ACTC, ACGA, AGAA, GACC, ATCC, TTGA</t>
  </si>
  <si>
    <t>AATG, GCTT, TTAG, TCCA, ACGA, TGGC, CTGG, AGAA, TATC, TTTC, ATAA, ACCG, AAAT, ATAC, TTGA, TGAG, ACTC, AGCA, TCTG, GACC, TCCC, AGGG, AGAC, AAGA, TAAC, ATCA, GTGC, ATGT, TAGG, AAAG, TTTG, CTAC, TCGG, TTGC, AACA, ACTA, CACG, AGTA, TTCG</t>
  </si>
  <si>
    <t>AATG, GCTT, TTAG, ACTA, TACA, AACT, TTCA, ATAA, ACTC, TCTG, TGGG, TGGC, CTAC, ACCT, ATCC, AGCG, AGAA, TCAC, AAAA, CGTC, TAGA, TTGC, CTCG, TTTC, TAAC, AAGG, AAAT, ACGA, TCCC, TTGA, AGAC, TCGG, AATC, TACC, ACAG, TCCG, TAAG, ATGT, TTTG</t>
  </si>
  <si>
    <t>AATG, GCTT, AAGA, ACCT, AAAA, ATAA, ATCC, TACG, TACC, TTGA, TTTC, ATGT, AATC, TTTG, ACGA, TGTC, AGCA, CTGG, TTAC, AACT, ATAG, GAAC, ATTA, TGTG, CCAC, ACTC, ACTA, TTGC, AGAA, CTCG, CGGC, AGAC, TTCA, TCCA, TAGG, TCTG, TAAG, TCGG, TCCC</t>
  </si>
  <si>
    <t>AATG, GCTT, TTAG, TTGC, TTTG, CACG, TCTG, AGCG, ACGC, TTCG, TTGA, CTTC, TGAG, TCCC, CCAC, TCTC, CGGC, AACA, AGAA, ACCT, TCGG, TCCA, ACTA, ATGT, ATAA, ATTA, TACC, TGAC, CTGG, ATAG, TATC, GAAC, ACGA, AGTC, ATCC, TTAC, AAAA, AAGA, TAGG</t>
  </si>
  <si>
    <t>AATG, GCTT, AAAA, TGTG, AGTC, TGGG, ACCT, TAGA, TCTC, AGCA, CTGG, ATGT, ACGA, TGAC, AACA, TTGC, ACGC, ATCG, ATTA, TTGA, TATC, TTAG, CTTC, TACG, AGAG, TTTG, AACC, AAGG, GAAC, CGGC, AGGA, ATAC, TCAC, ACTA, TCGG, TTCC, TTCA, ATAA, TCTG</t>
  </si>
  <si>
    <t>AATG, GCTT, TTAG, TATC, CTGG, TTGC, ACGA, ATAA, ATAG, AACA, AAGA, ATTA, CAAC, TGGC, ATCC, TCCA, TTCG, ACCG, GACC, CCTC, TCGG, AAAA, AGGG, TTGA, TCTG, AGAA, AGTA, AGCA, TTTC, TTTG, GTGC, ATGT, AGAC, ACGC, CACG, TCCC, TTAC, TGAG, ACTA</t>
  </si>
  <si>
    <t>AATG, GCTT, AAAT, TCCA, CAAG, ATAC, CCTC, TATC, TCTG, AACA, ACGC, CTAC, ACCT, CCCG, TTTC, ATGG, AACC, TGCC, AAGA, TCGG, TCAC, ACGA, TCCC, TTGC, TGAG, AGAA, ATAA, CGGC, TTAG, GAAC, TTGA, ACTA, TACG, AGTC, AGCG, ATCA, ACAG, TTCG, AAAA</t>
  </si>
  <si>
    <t>AATG, GCTT, CGTC, ACTG, AGAG, ATAA, TTTG, CTGC, TTTC, ATCG, ATTA, ACCT, CCAC, TCGG, ATGT, AACA, AAAA, TGGG, TTCA, TATC, TCGC, AAGG, GACC, CAAC, TTGA, TTAG, ACTC, AGTA, TGGC, TCCG, AGAC, TAGA, ACAA, TGTG, TCCC, TAAG, TTAC, AGCA, ATCC</t>
  </si>
  <si>
    <t>AATG, GCTT, ACTG, AGAC, ACAA, AATC, AACT, ATGA, TCCC, ACCT, ATAA, ATCC, AGAG, ATCG, TAGA, TGGC, AAGG, TACC, CCAC, CGTC, ACGA, AGCA, TACA, ACGC, ATTA, TTAG, GAAC, TCCG, TGGG, CTGC, AAAA, TTAC, TCGG, TTGA, CAAG, TTTC, ACTC, ATGT, TTCA</t>
  </si>
  <si>
    <t>AATG, GCTT, TCCA, TGTG, CGGC, TACC, TTCA, AGAC, CTCG, ACGA, AGGG, GAAC, CCTC, ATCA, TGTC, AAAG, TTTG, ATAC, AAAT, TTTC, TTGA, TTGC, ACTA, TACG, ACAG, AGAA, AAGA, ACGC, TCTG, TCAC, TCCC, AATC, TTAG, ATGT, ATAA, TCGG, AGCA, AACT, CTAC</t>
  </si>
  <si>
    <t>AATG, GCTT, TCCA, TAAG, CTCG, TTGA, TACG, AGAC, TCTG, AGAA, TTTC, ACTC, TAGG, CGGC, ACGG, TCCC, GACC, ACTA, TTCA, AAGA, TTAC, TAAC, ATGA, ATCC, TCGC, AAAT, GTGC, TGTG, TTTG, ATAG, TATC, CTGG, ACCT, AGCG, AGTA, TGCC, AAAA, AACA, ACAA</t>
  </si>
  <si>
    <t>AATG, GCTT, AAAA, CACG, TCCC, TAGA, TTAG, TCTG, TCGG, ATCA, TTGA, AGCG, ATGT, TCAC, AAGG, ACGA, TGCC, ACTC, CTAC, TTCG, ATAC, CTGG, ACTG, AAAT, TGGG, AGTA, TAAG, AACA, AGAC, TTTC, TAAC, AGAA, TTGC, GACC, TATC, ATAA, TTTG, ACCT, CGGC</t>
  </si>
  <si>
    <t>AATG, GCTT, AAAA, AACT, AAGG, AATC, ACAA, ACTA, AGCA, AGGT, ATAG, ATTA, CAAA, CCAC, CCGT, CGAT, CGCC, CGTG, CTCT, GAAC, GACA, GAGT, GCAG, GCGA, GGGA, GTAA, GTAT, GTCA, TAAG, TACA, TACC, TAGA, TCAA, TCAT, TCCG, TCTG, TGAA, TGGG, TTTC</t>
  </si>
  <si>
    <t>AATG, GCTT, TGTG, TGGC, TCCC, ACCG, ATAG, ATCC, CTGC, AGTA, CTCG, AGAC, TAGA, AAAA, TTCA, TTGA, TCGG, ACCT, TAAG, TATC, ACGA, TCCA, TCTG, ATGT, ACTC, AACA, TTTG, CCAC, AAGG, ATTA, TACG, AGCA, CAAC, TTAC, ATAA, AGAA, TTTC, GACC, ACTA</t>
  </si>
  <si>
    <t>AATG, GCTT, AAAA, CAGG, GAAC, AACT, TAGA, ACTA, TTTC, ACGA, ACCA, TTAG, CGTC, AAGA, TTTG, TGCC, TCGG, TATC, TTGC, ACGC, ATCC, TCCG, TACA, CTCG, TAAG, TTCA, AGAC, TTGA, TCAC, AGCG, ACAG, CTAC, AGGA, TCTC, ATGT, ATTA, ATAA, AGAA, TGGG</t>
  </si>
  <si>
    <t>AATG, GCTT, TTTC, CAGG, ACTC, ATTA, TATC, AGAC, CAAC, ATAG, TCAG, ACTA, ATAA, ATCC, CTCG, TTGA, AAAA, AAGA, TTAC, TTGC, TGTG, AGTA, GTGC, TACG, AGAA, TTTG, CGGC, TCCC, TGCC, ACGA, TCGG, GACC, AACA, TTCA, AGCG, TAAG, ATGT, ACCT, TCCA, TAGA</t>
  </si>
  <si>
    <t>AATG, GCTT, ACCT, ATCG, GTGC, ACTA, TTGC, ATAA, TCTG, GACC, AGCA, TTTG, ATCC, TTAG, AAGA, TATC, AGAC, TCGG, TTTC, TCCC, ACGA, CACG, CAAC, AACT, CTGG, ATGT, ATTA, TACA, TAGA, CCTC, AAAA, TGGC, ACGC, AGAG, TTCA, TAAG, TGGG, TTGA, TCCG, TTAC</t>
  </si>
  <si>
    <t>AATG, GCTT, TCAC, TGGG, TAGA, ACTA, ACCT, ACGA, TTTG, CTAC, TCCG, TTCA, AGAC, TGGC, AGCA, TTTC, TTGC, ATCG, TCGG, TAAG, AACT, TTGA, TTAG, ATAC, ATGT, ATAA, AGAG, CCTC, TACC, ACGC, AATC, TACA, GAAC, CTGG, AAGA, CACG, TCTG, ATTA, AAAA, TCCC</t>
  </si>
  <si>
    <t>AATG, GCTT, TTAG, CAGG, TCCG, AAAA, TCGG, AAGA, TATC, ATGT, TGGG, ACTC, ACAG, GACC, AGTA, TTCA, ACGA, CTAC, AGAC, TAGA, TCCC, ACCT, ATAA, TTTC, TTGA, CTCG, AAAT, AGAA, TGTG, TTTG, TAAG, TAAC, TGGC, ATCC, TTGC, CGTC, AGCG, TCAC, AACA, ACTA</t>
  </si>
  <si>
    <t>AATG, GCTT, TTCA, ACGA, TACC, TTTC, ATTA, TTGA, AATC, GAAC, AGAC, AGCA, ACTC, AAAA, TTTG, ATAA, TTAC, TGGG, ACCT, ACTA, TAAG, ATCC, TACA, TCCC, ATGT, AAGA, CAGG, AACT, TGGC, CCAC, TTAG, AGAA, ACAG, CTCG, TAGA, CGTC, CAAC, TTGC, TCGG, TCCG</t>
  </si>
  <si>
    <t>AATG, GCTT, TTCA, ACGA, TACC, TTTC, ATTA, TTGA, AATC, GAAC, AGAC, AGCG, ACTC, AAAA, TTTG, ATAA, TTAC, TGGG, ACCT, ACTA, TAAG, ATCC, TACA, TCCC, ATGT, AAGA, CAGG, AACT, TGGC, CCAC, TTAG, AGAA, ACAG, CTCG, TAGA, CGTC, ACGC, TTGC, TCGG, TCCG</t>
  </si>
  <si>
    <t>AATG, GCTT, ATCG, AGAC, AAGG, TTGA, ACAA, TACC, TGGG, CGTC, TAGA, TCTC, TTTG, TACA, TTTC, TTAG, ATTA, TCGG, ATGT, AAAA, AGCA, ATAA, TCCG, TTCA, ATAC, ACCT, ACGA, AGGA, ACGC, ACTG, CTAC, AATC, AGAG, TAAG, TGGC, TCAC, TTCC, CTGG, GAAC, AACT</t>
  </si>
  <si>
    <t>AATG, GCTT, TCAC, TGGG, TAGA, ACTA, ACCT, ACGA, TTTG, CTAC, TCCG, TTCA, AGAC, TGGC, AGCA, TTTC, TTGC, ATCG, TCGG, TAAG, AACT, TTGA, TTAG, ATCC, ATGT, ATAA, AGAG, CCTC, TACC, ACGC, AATC, TACA, GAAC, CTGG, AAGA, CACG, ACAA, ATTA, AAAA, TCCC</t>
  </si>
  <si>
    <t>AATG, GCTT, TCCA, AGCA, ACAA, TTTG, ACCG, TACA, AAGA, TGGC, ACGC, TTCC, AGAA, TCTC, TGAG, TAGG, ATGT, TCGG, ATTC, ACGA, GACC, AGGG, ATAA, ACTA, TTAC, AACT, TATC, GTGC, TTCG, CACG, TTGA, CTTC, ATAG, TAAC, AGAC, TTAG, CTGG, AAAA, ATCA, TCTG</t>
  </si>
  <si>
    <t>AATG, GCTT, TTAC, AACT, TCTG, TTGA, GACC, AGAC, GTGC, ACGC, CTGG, TTGC, ATGT, TTAG, CTTC, AGCA, AGAA, AGGG, CAAC, AAGA, TCCC, ACGA, ATAA, ACCG, TCGG, ATCC, CACG, ATTA, TGGC, TTCG, ACTA, TCCA, TTTG, TGAG, ATAG, AAAA, TACA, AATC, TCTC, TAGG</t>
  </si>
  <si>
    <t>AATG, GCTT, TCCA, AGCA, TTGC, TTTG, ACCG, TACA, AAGA, TGGC, ACGC, TCCC, AGAA, TCTC, TGAG, TAGG, ATGT, TCGG, ATTC, ACGA, GACC, AGGG, ATAA, ACTA, TTAC, AACT, TATC, GTGC, TTCG, CACG, TTGA, CTTC, ATAG, TAAC, AGAC, TTAG, CTGG, AAAA, ATCA, TCTG</t>
  </si>
  <si>
    <t>AATG, GCTT, TTAC, AACT, TCTG, TTGA, GACC, AGAC, GTGC, ACGC, CTGG, TTGC, ATGT, TTAG, TTTC, AGCA, AGAA, AGGG, CAAC, AAGA, TCCC, ACGA, ATAA, ACCG, TCGG, ATCC, CACG, ATTA, TGGC, TTCG, ACTA, TCCA, TTTG, TGAG, ATAG, AAAA, TACA, TATC, ACTC, TAGG</t>
  </si>
  <si>
    <t>AATG, GCTT, TTTC, CAGG, ACGC, ATTA, TATC, AGAC, CAAC, ATAG, TCAG, ACTA, ATAA, ATCC, CTCG, TTGA, AAAA, AAGA, TTAC, TTGC, TGTG, AGTA, CCAC, TACG, AGAA, TTTG, CGGC, TCCC, TGCC, ACGA, TCGG, GACC, AACA, TTCA, AGCG, TAAG, ATGT, ACCT, TCCA, TAGA</t>
  </si>
  <si>
    <t>AATG, GCTT, TAGA, ATCG, ATGT, AACT, ATAC, TTTG, ACCT, AGAG, CCTC, TGGG, TTTC, ACAA, CACG, AGCA, TAAG, TCCG, AAGA, TCTG, TTGA, TTAC, TGGC, ACGG, ATAA, TCGC, ACTA, CAAC, TATC, CTGG, ATTA, TTAG, TTCA, TACA, AGGA, AGAC, GACC, GTGC, AAAA, TTCC</t>
  </si>
  <si>
    <t>AATG, GCTT, TTTC, CAGG, ACTC, AAAT, TATC, AGAC, CAAC, ATAG, TCAG, ACTA, ATAA, ATCC, CTCG, TTGA, AAAA, AAGA, TTAC, TTGC, TGTG, AGTA, CCAC, TACG, AGAA, TTTG, CGGC, TCCC, TGCC, ACGA, TCGG, GACC, AACA, TTCA, AGCG, TAAG, ATGT, ACCT, TCCA, TAGA</t>
  </si>
  <si>
    <t>AATG, GCTT, TTAC, AACT, TCTG, TTGA, GACC, AGAC, CCAC, ACGC, CTGG, TTGC, ATGT, TTAG, CTTC, AGCA, AGAA, AGGG, CAAC, AAGA, TCCC, ACGA, ATAA, ACCG, TCGG, ATCC, CACG, ATTA, TGGC, TTCG, ACTA, TCCA, TTTG, TGAG, ATAG, AAAA, TACA, TATC, TCTC, TAGG</t>
  </si>
  <si>
    <t>AATG, GCTT, TTGA, ACCT, ATGT, TAGG, ACGA, TTAC, TGCC, TACG, TCTC, TTGC, AGTA, TATC, ATAA, ACAG, CTCG, AAGA, AGAA, TCCC, TTTG, ACTA, AAAA, ATCA, TCCA, TGTG, CCAC, CGGC, AGCG, TCTG, TTCA, TAAC, AGAC, ACGC, TTAG, CTTC, GACC, TCGG, AACA, ATTC</t>
  </si>
  <si>
    <t>AATG, GCTT, TTTC, CAGG, ACTC, ATTA, AATC, AGAC, CAAC, ATAG, TCAG, ACTA, ATAA, ATCC, CTCG, TTGA, AAAA, AAGA, TTAC, TTGC, TGTG, AGTA, CCAC, TACG, AGAA, TTTG, CGGC, TCCC, TGCC, ACGA, TCGG, GACC, AACA, TTCA, AGCG, TAAG, ATGT, ACCT, TCCA, TAGA</t>
  </si>
  <si>
    <t>AATG, GCTT, TCCA, AGCA, TTGC, TTTG, ACCG, TACA, AAGA, TGGC, ACGC, TTCC, AGAA, TCTC, TGAG, TAGG, ATGT, TCGG, ATTC, ACGA, GACC, AGGG, ATAA, ACTA, TTAC, AACT, TATC, GTGC, TTCG, CACG, TTGA, CTTC, ATAG, CAAC, AGAC, TTAG, CTGG, AAAA, ATCA, TCTG</t>
  </si>
  <si>
    <t>AATG, GCTT, ATAC, ACGC, ACCT, ACTA, CCTC, TATC, TTTC, CACG, ATGT, AGAC, ATAA, TTCG, TCCC, AGCG, TTTG, GACC, AAGA, TGAG, ACAG, TGCC, TCAC, TAGA, TACA, CTAC, AGAA, TTGA, ATCA, AAAT, TCGG, AACT, TAAC, CGGC, AAAG, TTGC, TCTG, TTAG, TCCA, ACGA</t>
  </si>
  <si>
    <t>AATG, GCTT, ATAC, ACGC, ACCT, ACTA, CCTC, TATC, TTTC, CACG, ATGT, AGAC, ATAA, TTCG, TCCC, AGCG, TTTG, GACC, AAGA, TGAG, CTGG, TGCC, GTGC, TAGA, TACA, CTAC, AGAA, TTGA, ATCA, AAAT, TCGG, AACT, TAAC, CGGC, AAAG, TTGC, TCTG, TTAG, TCCA, ACGA</t>
  </si>
  <si>
    <t>AATG, GCTT, ACGA, TTTG, ATAA, AGTA, TACG, TTGA, ACGC, TGTG, ATGT, TGCC, TCTC, CTCG, TTAG, TTGC, TATC, TCCA, TAGG, AAGA, ATCC, AAAT, TTCA, GACC, TTAC, CCAC, TCCC, TAAC, TCTG, AGAC, TTTC, ACCT, CGGC, ACTA, AAAG, ACAG, TCGG, AGAA, AACA, AGCG</t>
  </si>
  <si>
    <t>AATG, GCTT, TGTC, TTGA, AGAC, TGTG, AGCA, TCCA, TTCA, TTGC, TCAC, CCTC, TCGG, ATGT, ACCT, CTAC, AGAA, ATTA, AAAA, TACG, CGGC, ATCC, TTTC, CAGG, TAGA, ATAA, ACAG, ACGA, GAAC, ACGC, TAAG, AATC, AAGA, TACC, TCCC, CTCG, TTTG, ACTA, TTAG, AACT</t>
  </si>
  <si>
    <t>AATG, GCTT, ATAC, ACGC, ACCT, ACTA, CCTC, AATC, TTTC, CACG, ATGT, AGAC, ATAA, TTCG, TCCC, AGCG, TTTG, GACC, AAGA, TGAG, CTGG, TGCC, TCAC, TAGA, TACA, CTAC, AGAA, TTGA, ATCA, AAAT, TCGG, AACT, TAAC, CGGC, AAAG, TTGC, TCTG, TTAG, TCCA, ACGA</t>
  </si>
  <si>
    <t>AATG, GCTT, ACGA, TTTG, ATAA, AGTA, TACG, TTGA, ATGA, TGTG, ATGT, TGCC, ACTC, CTCG, TTAG, TTGC, TATC, TCCA, TAGG, AAGA, ATCC, AAAT, TTCA, GACC, TTAC, CCAC, TCCC, TAAC, TCTG, AGAC, TTTC, ACCT, CGGC, ACTA, AAAG, ACAG, TCGG, AGAA, AACA, AGCG</t>
  </si>
  <si>
    <t>AATG, GCTT, ATCC, TTCG, TCGG, GAAC, TCTG, CTGG, TTGA, ATAG, ACCG, TGGC, AGAC, TGTC, ACGC, TGAG, AGAA, CACG, AGGG, ATGT, TCCA, ACGA, AAAA, ATTA, AAGA, TTGC, ACTA, AATC, TACC, AACT, TCTC, TTAG, TACA, TTAC, ATAA, TAGG, TTTG, CCAC, AGCA, CTTC</t>
  </si>
  <si>
    <t>AATG, GCTT, TTAG, AAAA, TGGG, ACTG, TCGG, GAAC, TTTG, TACC, ATCC, AGAC, ACAA, AACT, ATAA, TTCA, ACGA, TCCC, TGGC, CTGG, AGAG, CCAC, TAAG, ATTA, TTAC, ATCG, ACTC, TTTC, ACCT, AAGG, TACA, CGTC, CAAC, TTGA, AGCA, TAGA, AATC, TCCG, TTGC, ATGT</t>
  </si>
  <si>
    <t>AATG, GCTT, ACGC, GAAC, CTCG, TACC, TGGG, TTTC, TTCA, ATTA, ATAA, AACT, TCCC, ACTC, AAAA, AGAA, TTGA, TGGC, ACGA, ACCT, ACAG, CAGG, AGCG, CGTC, ATCC, TATC, TCGG, TCCG, TAGA, AAGA, AGAC, TTTG, TTGC, ACTA, TACA, TTAG, TAAG, ATGT, CTAC, TCAC</t>
  </si>
  <si>
    <t>AATG, GCTT, TCCA, AGCA, TTGC, TTTG, ACCG, TACA, AAGA, TGGC, ACGC, TTCC, AGAA, TCTC, TGAG, TAGG, ATGT, TCGG, ATTC, ACGA, GACC, AGGG, ATAA, ACTA, TTAC, AACT, TATC, CCAC, TTCG, CACG, TTGA, CTTC, ATAG, TAAC, AGAC, TTAG, CTGG, AAAA, ATCA, TCTG</t>
  </si>
  <si>
    <t>AATG, GCTT, AGAG, ATAA, TTTG, TACC, GAAC, ACGA, TGTC, TTGA, AGAC, TAAG, ATAC, CCTC, TTGC, TTAG, TCAC, TCCA, TCCC, TCGG, TACG, AAAA, AATC, AACT, TAGA, AGCA, TTTC, ATCG, TGTG, CTGG, CTAC, ACCT, CGGC, ATGT, TTCA, ATTA, AAGA, TCTG, ACGC, ACTA</t>
  </si>
  <si>
    <t>AATG, GCTT, AATC, ATTA, ACAG, TACC, ACGC, ACTA, TCCC, CTCG, TCGG, AACT, CGGC, TTTC, ACCT, AAAA, AGAC, TTGC, ATCC, AAGA, ACTC, ACGA, TTAG, TTCA, AGCG, TGTG, CCAC, AGAA, TTAC, TGTC, TTGA, GAAC, TAGA, ATGT, TAAG, TACG, ATAA, TCCA, TTTG, CAGG</t>
  </si>
  <si>
    <t>AATG, GCTT, TGTC, TTGA, AGAC, TGTG, AGCA, TCCA, TTCA, TTGC, TCAC, CCTC, TCGG, ATGT, AGGG, CTAC, AGAA, ATTA, AAAA, TACG, ACCG, ATCC, TTTC, CAGG, TAGA, ATAA, ACAG, ACGA, GAAC, ACGC, TAAG, AATC, AAGA, TACC, TCCC, CTCG, TTTG, ACTA, TTAG, AACT</t>
  </si>
  <si>
    <t>AATG, GCTT, TTAG, AAAA, TGGG, ACTG, TCGG, GAAC, TTTG, TACC, ATCC, AGAC, ACAA, AACT, ATAA, TTCA, ACGA, TCCC, TGGC, CTGG, AGAG, CCAC, TAAG, ATTA, TTAC, ATCG, ACTC, TTTC, ACCT, AAGG, TACA, TGTC, CACG, TTGA, AGCA, TAGA, AATC, TCCG, TTGC, ATGT</t>
  </si>
  <si>
    <t>AATG, GCTT, TGTC, TTGA, AGAC, TGTG, AGCA, TCCA, TTCA, TTGC, TCAC, CCTC, TCGG, ATGT, AGGG, CTAC, AGAA, ATTA, AAAA, TACG, CGGC, ATCC, TTTC, TCTG, TAGA, ATAA, ACAG, ACGA, GAAC, ACGC, TAAG, AATC, AAGA, TACC, TCCC, CTCG, TTTG, ACTA, TTAG, AACT</t>
  </si>
  <si>
    <t>AATG, GCTT, ATCC, TTCG, TCGG, GAAC, TCTG, CTGG, TTGA, ATAG, ACCG, TGGC, AGAC, TCCC, ACGC, TGAG, AGAA, CACG, AGGG, ATGT, TCCA, ACGA, AAAA, ATTA, AAGA, TTGC, ACTA, TATC, TACC, AACT, TCTC, TTAG, TACA, TTAC, ATAA, TAGG, TTTG, CCAC, AGCA, CTTC</t>
  </si>
  <si>
    <t>AATG, GCTT, ACCG, GACC, AATC, TTTG, AGAC, TACA, ACGA, TAAC, ACCT, AACT, ACGC, TTGA, TTCG, CACG, AAAA, ACTA, TGGC, TCCC, TTCA, TCGG, TAGA, TCTG, AGCA, AAAT, CCTC, TGGG, CTAC, CTGG, TTGC, ATCC, AAGA, ATGT, AGAG, TTTC, TTAG, TAAG, TCAC, ATAA</t>
  </si>
  <si>
    <t>AATG, GCTT, ACGC, GAAC, CTCG, TACC, TGGG, TTTC, TTCA, ATTA, ATAA, AACT, TCCC, TCTC, AAAA, AGAA, TTGA, TGGC, ACGA, ACCT, ACAG, CAGG, AGCG, CGTC, ATCC, AATC, TCGG, TCCG, TAGA, AAGA, AGAC, TTTG, TTGC, ACTA, TACA, TTAG, TAAG, ATGT, CTAC, TCAC</t>
  </si>
  <si>
    <t>AATG, GCTT, ATCC, AAGA, TCCC, ATCA, TCCA, ACAG, CCCG, ATAA, TTAG, TTTC, ACGA, AACA, TTGA, TTCG, AAAA, ACTC, TAAC, ACTA, TCGG, AGAC, ATGT, TGAG, ACCT, AGTA, CCAC, TGGC, CAAG, GACC, AAAT, TTGC, TAGG, TTAC, TATC, TCTG, TGTG, AGAA, CGTC, AGCG</t>
  </si>
  <si>
    <t>AATG, GCTT, ATCC, TTCG, TCGG, GAAC, TCTG, CTGG, TTGA, ATAG, ACCG, TGGC, AGAC, TCCC, ACGC, TGAG, AGAA, CACG, AGGG, ATGT, TCCA, ACGA, AAAA, ATTA, AAGA, TTGC, ACTA, AATC, TACC, AACT, ACTC, TTAG, TACA, TTAC, ATAA, TAGG, TTTG, CCAC, AGCA, CTTC</t>
  </si>
  <si>
    <t>AATG, GCTT, ACCG, GACC, TATC, TTTG, AGAC, TACA, ACGA, TAAC, ACCT, AACT, ACGC, TTGA, TTCG, CACG, AAAA, ACTA, TGGC, TCCC, TTCA, TCGG, ACAA, TCTG, AGCA, AAAT, CCTC, TGGG, CTAC, CTGG, TTGC, ATCC, AAGA, ATGT, AGAG, TTTC, TTAG, TAAG, TCAC, ATAA</t>
  </si>
  <si>
    <t>AATG, GCTT, AATC, ATTA, ACAG, TACC, CAAC, ACTA, TCCC, CTCG, TCGG, AACT, CGGC, TTTC, ACCT, AAAA, AGAC, TTGC, ATCC, AAGA, ACTC, ACGA, TTAG, TTCA, AGCA, TGTG, CCAC, AGAA, TTAC, TGTC, TTGA, GAAC, TAGA, ATGT, TAAG, TACG, ATAA, TCCA, TTTG, CAGG</t>
  </si>
  <si>
    <t>AATG, GCTT, ATCC, TTCG, TCGG, GAAC, TCTG, CTGG, TTGA, CAAC, ACCG, TGGC, AGAC, TCCC, ACGC, TGAG, AGAA, CACG, AGGG, ATGT, TCCA, ACGA, AAAA, ATTA, AAGA, TTGC, ACTA, AATC, TACC, AACT, TCTC, TTAG, TACA, TTAC, ATAA, TAGG, TTTG, CCAC, AGCA, CTTC</t>
  </si>
  <si>
    <t>AATG, GCTT, AGAG, ATAA, TTTG, TACC, GAAC, ACGA, TGTC, TTGA, TGAC, TAAG, ATAC, CCTC, TTGC, TTAG, TCAC, TGGG, TCCC, TCGG, TACG, AAAA, AATC, AACT, TAGA, AGCA, TTTC, ATCG, TGTG, CTGG, CTAC, ACCT, CGGC, ATGT, TTCA, ATTA, AAGA, TCTG, ACGC, ACTA</t>
  </si>
  <si>
    <t>AATG, GCTT, ATCC, TTCG, TCGG, GAAC, TCTG, CTGG, TTGA, ATAG, ACCG, TGGC, AGAC, TCCC, ACGC, TGAG, AGAA, CACG, ACCT, ATGT, TCCA, ACGA, AAAA, ATTA, AAGA, TTGC, ACTA, AATC, TACC, AACT, TCTC, TTAG, TACA, TTAC, ATAA, TAGG, TTTG, CCAC, AGCA, CTTC</t>
  </si>
  <si>
    <t>AATG, GCTT, TTGA, ACCT, ATGT, TAGG, ACGA, TTAC, TGCC, TACG, TCTC, TTGC, AGTA, TATC, ATAA, ACAG, CTCG, AAGA, AGAA, TTCC, TTTG, ACTA, AAAA, ATCA, TCCA, TGTG, GTGC, CGGC, AGCG, TCTG, TTCA, TAAC, AGAC, ACGC, TTAG, CTTC, GACC, TCGG, AACA, ATTC</t>
  </si>
  <si>
    <t>AATG, GCTT, ACAG, AGTA, TAAG, CGTC, TATC, CAGG, TGGG, AGAA, GTGC, ATAC, CTCG, TCCC, TGTG, ATGT, TCCG, TTGA, ACCT, ACGA, AAAT, TGGC, GACC, AACA, AAAA, AAGA, ATCA, TTCA, ATAA, ACTC, TTGC, TAAC, CTAC, ACTA, TCGG, TTTG, TTAG, TAGA, TTTC, AGCG</t>
  </si>
  <si>
    <t>AATG, GCTT, ATGG, CAAG, TATC, ACCT, TCCA, CCTC, GACC, ACGC, ACGA, TTAG, CTAC, TCGG, TTTC, TGTG, TAAC, ACAG, ATAC, ATAA, AAGA, TTCG, AGAA, ACTA, AAAA, TCTG, CGGC, AGCG, TGCC, CCCG, ATCA, TACG, TTGC, AAAT, TTGA, TCAC, AACA, AGTA, TCCC, AGAC</t>
  </si>
  <si>
    <t>AATG, GCTT, AGAG, ATAA, TTTG, TACC, GAAC, ACGA, TGTC, TTGA, TGAC, TAAG, ATAC, CCTC, TTGC, TTAG, TCAC, TCCA, TCCC, TCGG, TACG, AAAA, AATC, AACT, ACAA, AGCA, TTTC, ATCG, TGTG, CTGG, CTAC, ACCT, CGGC, ATGT, TTCA, ATTA, AAGA, TCTG, ACGC, ACTA</t>
  </si>
  <si>
    <t>AATG, GCTT, CCAC, TCGG, AGAA, GAAC, ACGA, ATCC, TTAC, ACTC, AACT, CTCG, AGAC, AGCG, ACCT, AAGG, TTAG, ATAA, TGGC, TGGG, TTTG, ACAG, AATC, ACTA, ATGT, TCTG, TCCG, TTGC, TCCC, TAAG, TTCA, TACA, AAAA, TACC, CGTC, TTGA, TAGA, CAAC, TTTC, ATTA</t>
  </si>
  <si>
    <t>AATG, GCTT, ACAG, AGTA, TAAG, TACG, TATC, CAGG, TGGG, AGAA, TCAC, ATAC, CTCG, TCCC, TGTG, ATGT, TCCG, TTGA, ACCT, ACGA, AAAT, TGGC, GACC, AACA, AAAA, AAGA, ATCA, TTCA, ATAA, ACTC, TTGC, TAAC, CTAC, ACTA, TCGG, TTTG, TTAG, TAGA, TTTC, AGCG</t>
  </si>
  <si>
    <t>AATG, GCTT, AGTG, GAAC, CTCG, TACC, TGGG, TTTC, TTCA, ATTA, ATAA, AACT, TCCC, ACTC, AAAA, AGAA, TTGA, TGGC, ACGA, ACCT, ACAG, CAGG, AGCA, CGTC, ATCC, AATC, TCGG, TCCG, TAGA, AAGA, AGAC, TTTG, TTGC, ACTA, TACA, TTAG, TAAG, ATGT, CTAC, TCAC</t>
  </si>
  <si>
    <t>AATG, GCTT, ACAG, AGTA, TAAG, CGTC, TATC, CAGG, TGGG, AGAA, TCAC, ATAC, CTCG, TCCC, TGTG, ATGT, TCCG, TTGA, ACCT, ACGA, AAAT, TGGC, GACC, AACA, AAAA, AAGA, ATCA, TTCA, ATAA, ACTC, TTGC, TAAC, CTAC, ACTA, TCGG, TTTG, AGAC, TAGA, TTTC, AGCG</t>
  </si>
  <si>
    <t>AATG, GCTT, TTGA, ACCT, ATGT, TAGG, ACGA, TTAC, TGCC, TACG, TCTC, TTGC, AGTA, TATC, ATAA, ACAG, CTCG, AAGA, AGAA, TTCC, TTTG, ACTA, AAAA, ATCA, TCCA, TGTG, CCAC, CGGC, AGCG, TCTG, TTCA, TAAC, AGAC, ACGC, TTAG, CTTC, GACC, TCGG, AACA, AAAT</t>
  </si>
  <si>
    <t>AATG, GCTT, ATGG, CAAG, TATC, ACCT, TCCA, CCTC, GACC, ACGC, ACGA, TTAG, CTAC, TCGG, TTTC, TGAG, TAAC, ACAG, ATAC, ATAA, AAGA, TTCG, AGAA, ACTA, AAAA, TCTG, CGGC, AGCG, TGCC, CCCG, ATCA, TACG, TTGC, AAAT, TTGA, TCAC, AACA, AGTA, TCCC, TAGA</t>
  </si>
  <si>
    <t>AATG, GCTT, ACGC, GAAC, CTCG, TACC, TGGG, TTTC, TTCA, ATTA, ATAA, AACT, TCCC, ACTC, AAAA, AGAA, TTGA, TGGC, ACGA, ACCT, ACAG, CAGG, AGCG, CGTC, ATCC, AATC, TCGG, TCCG, TAGA, AAGA, AGAC, TTTG, TTGC, ACTA, TACA, TTAG, TAAG, ATGG, CTAC, TCAC</t>
  </si>
  <si>
    <t>AATG, GCTT, TTGA, ACCT, ATGT, TAGG, ACGA, TTAC, TGCC, TACG, TCTC, TTGC, AGTA, TATC, ATAA, ACAG, CTCG, AAGA, AGAA, TTCC, TTTG, ACTA, AAAA, ATCA, TCCA, TGTG, CCAC, CGGC, AGCG, TCTG, TTCA, CAAC, AGAC, ACGC, TTAG, CTTC, GACC, TCGG, AACA, ATTC</t>
  </si>
  <si>
    <t>AATG, GCTT, CTGG, TCTG, TCGG, ACTA, ATGT, ACCT, ACTC, TTGA, TTTG, CGGC, CCAC, TAAC, GACC, ATCC, AAAA, TTAC, TATC, TGTG, TAGG, AGCG, AGAA, TTTC, CTCG, ATAG, AGAC, TTGC, AAGA, TACG, ATAA, ACGA, TCCC, TGCC, AACA, AAAT, TCCA, AGTA, TTCA, TAAG</t>
  </si>
  <si>
    <t>AATG, GCTT, ATCC, AAGA, TCCC, ACGC, TCCA, ACAG, CCCG, ATAA, TTAG, TTTC, ACGA, AACA, TTGA, TTCG, AAAA, TCTC, TAAC, ACTA, TCGG, AGAC, ATGT, TGAG, ACCT, AGTA, CCAC, TGGC, CAAG, GACC, AAAT, TTGC, TAGG, TTAC, TATC, TCTG, TGTG, AGAA, CGTC, AGCG</t>
  </si>
  <si>
    <t>AATG, GCTT, ACCG, GACC, TATC, TTTG, AGAC, TACA, ACGA, TAAC, ACCT, AACT, ACGC, TTGA, TTCG, CACG, AAAA, ACTA, TGGC, TCCC, TTCA, TCGG, TAGA, TCTG, AGCA, AAAT, CCTC, TGGG, CTAC, CTGG, TTGC, ATCC, AAGA, ATGT, AGAG, TTTC, TTAG, TAAG, GTGC, ATAA</t>
  </si>
  <si>
    <t>AATG, GCTT, TTTC, AATC, TGGC, TTAC, CAAC, TTGG, ACTA, CCTC, AGGG, TCCC, ACGA, AGAA, ATCC, TTTG, TTGC, GACC, TACG, CAGG, ACCG, TTCA, TCCA, ATAG, CTCG, ATTA, AGCA, AGTA, ATAA, AAAA, AACA, GTGC, TAAG, TAGA, AAGA, ATGT, TGTG, TCAG, ACGC, AGAC</t>
  </si>
  <si>
    <t>AATG, GCTT, ATCG, ACAA, ACGG, TTCA, TCAC, AAGG, ATAA, TTTG, ATGT, TCGC, TGTC, TCTC, TAGA, CGGC, ATAC, AACT, ACTA, TTTC, CACG, AAAA, TCTG, TACC, CTAC, TAAG, AGCA, TTGA, AGGA, CTGG, TGGG, ACCT, TACA, AATC, TTAG, ATTA, AGAG, TGAC, GAAC, TTCC</t>
  </si>
  <si>
    <t>AATG, GCTT, ATCC, AAGA, TCCC, ACGC, TCCA, ACAG, CCCG, ATAA, TTAG, TTTC, ACGA, AACA, TTGA, TTCG, AAAA, ACTC, TAAC, ACTA, TCGG, AGAC, ATGT, TTCA, ACCT, AGTA, CCAC, TGGC, CAAG, GACC, AAAT, TTGC, TAGG, TTAC, TATC, TCTG, TGTG, AGAA, CGTC, AGCG</t>
  </si>
  <si>
    <t>AATG, GCTT, TTCA, ATCC, ATAG, AATC, CGTC, TACC, TACA, CTGC, TCCG, TCGG, ACCT, TCGC, AGCG, CAGG, CCAC, TAGA, TGGC, AGAC, ATTA, TTAC, AGAA, TAAG, TTTG, ATGT, TCCC, TTTC, ACTA, ACAA, CTCG, ACTC, TTGA, AACT, CAAC, AAGA, AAAA, ATAA, TGGG, GAAC</t>
  </si>
  <si>
    <t>AATG, GCTT, ATGA, ACGA, ATTA, TTAC, AGCG, ATCC, CGTC, TCTG, TCGG, CCCG, AAAA, TACA, ATGT, ACGC, AGAC, TACC, TCCC, ATAA, TGGC, TCCA, AGAA, AAGG, GAAC, TTTC, TTAG, AACT, CAAG, TTGA, ACCT, TAGA, TTGC, ACTA, TGAG, TTCG, CCAC, ACAG, TCTC, AATC</t>
  </si>
  <si>
    <t>AATG, GCTT, ACCT, AACT, ACGA, ATCC, ACAG, TCCC, ACTA, ATAA, GAAC, TACA, TTTG, TACC, TTGC, CCAC, CAAC, TAGA, AGCA, CCCG, AATC, TTCG, AAGG, TCTC, TCGG, TGGC, TTAC, AGAA, TCTG, ACGC, ATTA, TTAG, CGTC, ATGT, AGAC, AAAA, TTTC, TCCA, TTGA, TGAG</t>
  </si>
  <si>
    <t>AATG, GCTT, CCAC, TCGG, AGAA, GAAC, ACGA, ATCC, TTAC, ACTC, AACT, CTCG, AGAC, AGCA, ACCT, AAGG, TTAG, ATAA, TGGC, TGGG, TTTG, ACAG, AATC, ACTA, ATGT, TCTG, TCCG, TTGC, TCCC, TAAG, TTCA, TACA, AAAA, TACC, CGTC, TTGA, TAGA, ACGC, TTTC, ATTA</t>
  </si>
  <si>
    <t>AATG, GCTT, TTCA, ATCC, ATAG, AATC, CGTC, TACC, TACA, CTGC, TCCG, ACGG, ACCT, TCGC, AGCA, CAGG, CCAC, TAGA, TGGC, AGAC, ATTA, TTAC, AGAA, TAAG, TTTG, ATGT, TCCC, TTTC, ACTA, ACAA, CTCG, ACTC, TTGA, AACT, CAAC, AAGA, AAAA, ATAA, TGGG, GAAC</t>
  </si>
  <si>
    <t>AATG, GCTT, TCCA, AGCA, TTGC, TTTG, ACCG, TACA, AAGA, TGGC, ACGC, TTCC, AGAA, TCTC, TGAG, TAGG, ATGT, TCGG, AAAT, ACGA, GACC, AGGG, ATAA, ACTA, TTAC, AACT, TATC, GTGC, TTCG, CACG, TTGA, CTTC, ATAG, TAAC, AGAC, TTAG, CTGG, AAAA, ATCA, TCTG</t>
  </si>
  <si>
    <t>AATG, GCTT, CGGC, TCTC, CCAC, CTTC, TAGG, ATCC, TTCG, TTAG, AATC, TACC, AGCA, AGAC, TTAC, TGAG, TCCC, ACTA, AGAA, ACCT, TTGC, ATGT, TTTG, TACA, CTGG, TCGG, ATAA, ATAG, CACG, TCCA, AAGA, ACGA, ACGC, AAAA, ATTA, TGTC, GAAC, AACT, TCTG, TTGA</t>
  </si>
  <si>
    <t>AATG, GCTT, AGAC, ACCT, CTCG, TCGG, TTGA, CAAC, TCAG, TTTG, GAAC, AGAA, AATC, TTGC, TCCC, TGTC, ATGT, CAGG, ACTC, TTTC, TTAC, ATAA, TACC, TTCA, TCCA, AGCG, ATTA, ATAG, AAGA, CCAC, TGTG, ACTA, ATCC, AAAA, CGGC, ACGA, TAGA, AACT, TACG, TAAG</t>
  </si>
  <si>
    <t>AATG, GCTT, TAGA, TCCA, ACCT, TCCC, TCGG, TTGC, CTAC, TTTC, TGTC, TCAC, TTGA, TGTG, ATCG, ATAA, AAGA, AGAA, CGGC, ACAG, AAAA, ATGT, TTCA, CAAG, CCTC, ATTA, ATAC, ACTA, TACG, GAAC, ACGC, TACC, AACT, AGCA, ACGA, TTAG, AATC, TCTG, CCCG, AGAC</t>
  </si>
  <si>
    <t>AATG, GCTT, ACCT, GAAC, TTGA, CAGG, TTGC, TGTC, ACGC, TGTG, AGCA, TCCA, AATC, TCTC, TCCC, ACTA, CCAC, CTTC, TACC, TCGG, TACG, ATCC, ATTA, TTAG, ATAA, TTAC, ATGT, ACAG, TAGA, CAAC, AACT, CGGC, TTCA, AAAA, AAGA, TTTG, ACGA, CTCG, AGAC, AGAA</t>
  </si>
  <si>
    <t>AATG, GCTT, ACCT, GAAC, TTGA, CAGG, TTGC, TGTC, ACGC, TGTG, AGCG, TCCA, AATC, ACTC, TCCC, ACTA, CCAC, CTTC, TACC, TCGG, TACG, ATCC, ATTA, TTAG, ATAA, TTAC, ATGT, ACAG, TAGA, CAAC, AACT, CGGC, TTCA, AAAA, AAGA, TTTG, ACGA, CTCG, AGAC, AGAA</t>
  </si>
  <si>
    <t>AATG, GCTT, AAAG, CAGG, ACTA, AGTC, TGCC, TCGG, ATGT, TCCA, TTGA, TGTG, ACGC, AACA, GTGC, AAGA, ACAG, TAAC, TCCC, ATAC, TTTG, TTCA, TACG, AACC, TTAG, ACCT, ATCA, AGAA, AGCG, ACGA, TAGA, CCTC, AAAT, CTCG, TTGC, TTTC, TATC, ATAA, CTAC, CGGC</t>
  </si>
  <si>
    <t>AATG, GCTT, TTGA, ACCT, ATGT, TAGG, ACGA, TTAC, TGCC, TACG, TCTC, TTGC, AGTA, AATC, ATAA, ACAG, CTCG, AAGA, AGAA, TTCC, TTTG, ACTA, AAAA, ATCA, TCCA, TGTG, CCAC, CGGC, AGCG, TCTG, TTCA, TAAC, AGAC, ACGC, TTAG, CTTC, GACC, TCGG, AACA, ATTC</t>
  </si>
  <si>
    <t>AATG, GCTT, ATCC, AAGA, TCCC, ACGC, TCCA, ACAG, CCCG, ATAA, TTAG, TTTC, ACGA, AACA, TTGA, TTCG, AAAA, ACTC, TAAC, ACTA, TCGG, AGAC, ATGT, TGAG, ACCT, AGTA, CCAC, TGGC, TTTG, GACC, AAAT, TTGC, TAGG, TTAC, TATC, TCTG, TGTG, AGAA, CGTC, AGCG</t>
  </si>
  <si>
    <t>AATG, GCTT, CGGC, ACTC, CCAC, CTTC, TAGG, ATCC, TTCG, TTAG, AATC, TACC, AGCG, AGAC, TTAC, TGAG, TCCC, ACTA, AGAA, ACCT, TTGC, ATGT, TTTG, TACA, CTGG, TCGG, ATAA, ATAG, CACG, TCCA, AAGA, ACGA, CAAC, AAAA, ATTA, TGTC, GAAC, AACT, TCTG, TTGA</t>
  </si>
  <si>
    <t>AATG, GCTT, TAGA, TCCA, ACCT, TCCC, TCGG, TTGC, CTAC, TTTC, TGTC, TCAC, TTGA, TGTG, ATCG, ATAA, AAGA, AGAA, TGGC, ACAG, AAAA, ATGT, TTCA, CAAG, CCTC, ATTA, ATCC, ACTA, TACG, GAAC, ACGC, TACC, AACT, AGCA, ACGA, TTAG, AATC, TCTG, CCCG, AGAC</t>
  </si>
  <si>
    <t>AATG, GCTT, TAGA, TCCA, ACCT, TCCC, TTGG, TTGC, CTAC, TTTC, TGTC, TCAC, TTGA, TGTG, ATCG, ATAA, AAGA, AGAA, CGGC, ACAG, AAAA, ATGT, TTCA, CAAG, CCTC, ATTA, ATCC, ACTA, TACG, GAAC, ACGC, TACC, AACT, AGCA, ACGA, TTAG, AATC, TCTG, CCCG, AGAC</t>
  </si>
  <si>
    <t>AATG, GCTT, TTCA, ATCC, ATAG, AATC, CGTC, TACC, TACA, CTGC, TCCG, ACGG, ACCT, TCGC, AGCG, CAGG, CCAC, TAGA, TGGC, AGAC, ATTA, TTAC, AGAA, TAAG, TTTG, ATGT, TCCC, TTTC, ACTA, ACAA, CTCG, ACTC, TTGA, AACT, ATGA, AAGA, AAAA, ATAA, TGGG, GAAC</t>
  </si>
  <si>
    <t>AATG, GCTT, CTGG, TCTG, TCGG, ACTA, ATGT, ACCT, ACTC, TTGA, TTTG, CGGC, GTGC, CAAC, GACC, ATCC, AAAA, TTAC, TATC, TGTG, TAGG, AGCG, AGAA, TTTC, CTCG, ATAG, AGAC, TTGC, AAGA, TACG, ATAA, ACGA, TCCC, TGCC, AACA, AAAT, TCCA, AGTA, TTCA, TAAG</t>
  </si>
  <si>
    <t>AATG, GCTT, TTTC, TATC, TGGC, TTAC, CAAC, TTGG, ACTA, CCTC, ACCT, TCCC, ACGA, AGAA, ATCC, TTTG, TTGC, GACC, TACG, CAGG, ACCG, TTCA, TCCA, ATAG, CTCG, ATTA, AGCA, AGTA, ATAA, AAAA, AACA, GTGC, TAAG, TAGA, AAGA, ATGT, TGTG, TCAG, ACGC, AGAC</t>
  </si>
  <si>
    <t>AATG, GCTT, ACCT, AACT, ACGA, ATCC, ACAG, TCCC, ACTA, ATAA, GAAC, TACA, TTTG, TACC, TTGC, CCAC, CAAC, TAGA, AGCG, CCCG, AATC, TTCG, AAGG, ACTC, TCGG, TGGC, TTAC, AGAA, TCTG, ACGC, ATTA, TTAG, CGTC, ATGT, AGAC, AAAA, TTTC, TCCA, TTGA, TGAG</t>
  </si>
  <si>
    <t>AATG, GCTT, TTTC, TATC, TGGC, TTAC, CAAC, TTGG, ACTA, CCTC, AGGG, TCCC, ACGA, AGAA, ATCC, TTTG, TTGC, GACC, TACG, CAGG, ACCG, TTCA, TCCA, ATAG, CTCG, ATTA, AGCA, AGTA, ATGA, AAAA, AACA, GTGC, TAAG, TAGA, AAGA, ATGT, TGTG, TCAG, ACGC, AGAC</t>
  </si>
  <si>
    <t>AATG, GCTT, AGAC, ACCT, CTCG, TCGG, TTGA, ACGC, TCAG, TTTG, GAAC, AGAA, AATC, TTGC, TCCC, TGTC, ATGT, CAGG, TCTC, TTTC, TTAC, ATAA, TACC, TTCA, TCCA, AGCG, ATTA, ATAG, AAGA, CCAC, TGTG, ACTA, ATCC, AAAA, CGGC, ACGA, TAGA, AACT, TACG, TAAG</t>
  </si>
  <si>
    <t>AATG, GCTT, AGAC, ACCG, TGTG, TTAC, CAGG, TAGA, ACGA, TCAG, TGGC, ATCC, ATGT, TTGC, ACGC, AACT, ATTA, AATC, TCCA, AAAA, ATAA, TCCC, CCTC, AAGA, CTCG, TTCA, GTGC, ACTA, AGCA, TTGA, TACC, ATAG, TAAG, AGAA, TACG, TTTC, TCGG, TTTG, CAAC, AGGG</t>
  </si>
  <si>
    <t>AATG, GCTT, ACTA, TCTC, AAGG, TTAC, TTGA, ATTA, TACC, ACCT, CTCG, TTTC, CTGC, AATC, TCGG, TAGA, ACGA, ATAA, GAAC, ACAA, ATCC, ATAG, ACGC, AACT, CGTC, TCCC, TCTG, AGAC, AGCA, TGGC, TTTG, AGAA, TAAG, CCAC, TTCA, AAAA, TCCG, TACA, TGGG, ATGT</t>
  </si>
  <si>
    <t>AATG, GCTT, AAAG, TCTG, ACTA, AGTC, TGCC, TCGG, ATGT, TCCA, TTGA, TGTG, ACGC, AACA, TCAC, AAGA, ACAG, GAAC, TCCC, ATAC, TTTG, TTCA, TACG, AACC, TTAG, ACCT, ATCA, AGAA, AGCG, ACGA, TAGA, CCTC, AAAT, CTCG, TTGC, TTTC, TATC, ATAA, CTAC, CGGC</t>
  </si>
  <si>
    <t>AATG, GCTT, AGAC, ACCT, CTCG, TCGG, TTGA, ACGC, TCAG, TTTG, GAAC, AGAA, AATC, TTGC, TCCC, TGTC, ATGT, CAGG, ACTC, TTTC, TTAC, ATAA, TACC, TTCA, TCCA, AGCA, ATTA, ATAG, AAGA, CCAC, TGTG, ACTA, ATCC, AAAA, CGGC, ACGA, TAGA, AACT, TACG, TAAG</t>
  </si>
  <si>
    <t>AATG, GCTT, AAAA, CAGG, ACTA, AGTC, TGCC, TCGG, ATGT, TCCA, TTGA, TGTG, ACGC, AACA, TCAC, AAGA, ACAG, GAAC, TCCC, ATAC, TTTG, TTCA, TACG, AACC, TTAG, ACCT, ATCA, AGAA, AGCG, ACGA, TAGA, CCTC, AAAT, CTCG, TTGC, TTTC, TATC, ATAA, CTAC, CGGC</t>
  </si>
  <si>
    <t>AATG, GCTT, ACTA, AAAA, TACA, ATGT, TTAG, CTTC, AGAA, CTGG, ATAG, AACT, ATTC, AGCA, AGGG, TCCA, GACC, TTGC, TTGA, TGAG, ATAA, CACG, AGAC, TCTG, TATC, ATAC, TTCG, ATCA, TTCC, TAGG, AAGA, TCAC, ACGA, TTTG, ACCG, TCTC, TGGC, TAAC, TCGG, ACGC</t>
  </si>
  <si>
    <t>AATG, GCTT, ACTA, AAAA, TACA, ATGT, TTAG, CTTC, AGAA, CTGG, ATAG, AACT, AAAT, AGCA, AGGG, TCCA, GACC, TTGC, TTGA, TGAG, ATAA, CACG, AGAC, TCTG, TATC, ATAC, TTCG, ATCA, TTCC, TAGG, AAGA, TCAC, ACGA, TTTG, ACCG, TCTC, TGGC, CAAC, TCGG, ACGC</t>
  </si>
  <si>
    <t>AATG, GCTT, ACAA, AGAC, ATAA, ATGT, AAAA, AATC, TCCG, AGAG, TAGA, CTGC, TTCA, CCAC, TACA, TAAG, TGGG, ACTA, TCTC, CGTC, TGGC, AAGA, TTCC, ATCG, CAGG, TCGG, ATAC, TACC, ACCT, AGGA, TTGA, ACGA, TTTG, GAAC, TTAC, TTAG, AGCA, AACT, ATTA, TTTC</t>
  </si>
  <si>
    <t>AATG, GCTT, TTGC, ACGA, ACAA, TGTC, TCTG, TTAG, ATCG, TACC, CTGG, TACG, AACT, AGAG, ATGT, AAGG, TTGA, ACCT, AATC, TAGA, TAAG, ATCC, CGGC, TTTC, TTTG, TCAC, ACTA, ACGC, AGAC, ATTA, GAAC, TCTC, AAAA, TGTG, TCCA, ATAA, AGCA, TTCA, CTAC, TCGG</t>
  </si>
  <si>
    <t>AATG, GCTT, TGAC, TTTG, AGAA, AAAC, ACGC, ATAA, CTCG, CTGG, ACTA, TTGA, ATCC, TAAG, ATTA, AGCG, TCCC, ACGA, TCGG, TAGA, ACCT, CGGC, TATC, GACC, TTCA, TACG, AAGA, AAAA, TTAC, AGTA, TTTC, ATGT, ATAG, CCTC, TGTG, AACA, TTGC, TCCA, TCTG, GTGC</t>
  </si>
  <si>
    <t>AATG, GCTT, ACTA, TCTC, AAGG, TTAC, TTGA, ATTA, TACC, ACCT, CTCG, TTTC, CTGC, AATC, TCGG, TAGA, ACGA, ATAA, GAAC, ACAA, ATCC, ATAG, ACGC, AACT, CGTC, AGGA, TCTG, AGAC, AGCA, TGGC, TTTG, AGAA, TAAG, CCAC, TTCA, AAAA, ACCG, TACA, TGGG, ATGT</t>
  </si>
  <si>
    <t>AATG, GCTT, ATCG, ACAA, ACGG, TTCA, TCAC, AAGG, ATAA, TTTG, ATGT, TCGC, TGTC, ACTC, TAGA, CGGC, ATAC, AACT, ACTA, TTTC, CACG, AAAA, TCTG, TACC, CTAC, TAAG, AGCA, TTGA, AGGA, CTGG, TGGG, ACCT, TACA, AATC, TTAG, ATTA, AGAG, AGAC, GAAC, TTCC</t>
  </si>
  <si>
    <t>AATG, GCTT, ACCT, GAAC, TTGA, CAGG, TTGC, TGTC, ACGC, TGTG, AGCG, TCCA, AATC, TCTC, TCCC, ACTA, CCAC, CTTC, TACC, TCGG, TACG, ATCC, ATTA, TTAG, ATAA, TTAC, ATGT, ACAG, TAGA, ATGA, AACT, CGGC, TTCA, AAAA, AAGA, TTTG, ACGA, CTCG, AGAC, AGAA</t>
  </si>
  <si>
    <t>AATG, GCTT, TGAG, TCTC, ATAA, TACC, TAGG, GAAC, TTGA, TTAG, AAAA, TCCA, TATC, TCCC, TTCG, CCAC, ATTA, TGGC, ATCC, TTGC, CCCG, AGAC, TGTG, ACAG, TTAC, TCTG, TTTG, AAGA, TACG, ACGA, ACTA, TCGG, CTTC, AGAA, AACA, AGTC, ACGC, ACCT, ATGT, AGCG</t>
  </si>
  <si>
    <t>AATG, GCTT, TCCC, CTTC, AGAA, ATGT, AACA, TCGG, GTGC, ATCC, CTGG, TCTG, ATAA, CGGC, AGAC, AGCG, TAGA, TATC, ATTA, TTAG, ACCT, TGCC, ACGA, TGAG, AAAA, CACG, TTCG, ACTA, CAAC, AGTA, TCCA, ACTC, TTGA, TTTG, TTAC, ACGC, ATAG, GACC, AAGG, TTGC</t>
  </si>
  <si>
    <t>AATG, GCTT, TATC, ACAA, AAGA, CCAC, TTGA, GAAC, ATAA, ACGA, TTCA, ATCC, TCCA, ATGT, CTGC, TGGC, TCTC, TACC, AAAA, CAGG, ACTA, TAGA, TTTG, ATTA, TAAG, ATAG, TTTC, TCGG, ACGC, AACA, AGAC, CTCG, TACG, AGAA, TTAC, ACCG, TGTG, AGGG, AGCA, AGTC</t>
  </si>
  <si>
    <t>AATG, GCTT, AAAA, TTGA, TGTG, TCTG, TTGC, TCGG, TGAG, ATAA, TAAC, ACCT, AGAA, TATC, TCCA, TGGC, AAGG, AACA, GACC, ACTA, AAAT, ATGT, ATCA, TTAG, ACTC, CAAG, CCCG, TTTC, ATAC, TTCG, TACG, GTGC, ACAG, TAGA, AGCG, AGTA, TCCC, AGAC, ACGA, CTAC</t>
  </si>
  <si>
    <t>AATG, GCTT, ACTA, AAAA, TACA, ATGT, TTAG, CTTC, AGAA, CTGG, ATAG, AACT, AAAT, AGCA, AGGG, TCCA, GACC, TTGC, TTGA, TGAG, ATAA, CACG, AGAC, TCTG, AATC, ATAC, TTCG, ATCA, TTCC, TAGG, AAGA, TCAC, ACGA, TTTG, ACCG, TCTC, TGGC, TAAC, TCGG, ACGC</t>
  </si>
  <si>
    <t>AATG, GCTT, ACTA, ACTC, AAGG, TTAC, TTGA, ATTA, TACC, ACCT, CTCG, TTTC, CTGC, AATC, TCGG, TAGA, ACGA, ATAA, GAAC, ACAA, ATCC, ATAG, ACGC, AACT, CGTC, TCCC, TCTG, AGAC, AGCA, TGGC, TTTG, AGAA, TAAG, CCAC, TTCA, AAAA, ACCG, TACA, TGGG, ATGT</t>
  </si>
  <si>
    <t>AATG, GCTT, TCCC, CTTC, AGAA, ATGT, AACA, TCGG, GTGC, ATCC, CTGG, TCTG, ATAA, CGGC, AGAC, AGCG, TAGA, AATC, ATTA, TTAG, ACCT, TGCC, ACGA, TGAG, AAAA, CACG, TTCG, ACTA, CAAC, AGTA, TCCA, TCTC, TTGA, TTTG, TTAC, ACGC, ATAG, GACC, AAGG, TTGC</t>
  </si>
  <si>
    <t>AATG, GCTT, AAAG, CAGG, ACTA, AGTC, TGCC, TCGG, ATGG, TCCA, TTGA, TGTG, ACGC, AACA, TCAC, AAGA, ACAG, GAAC, TCCC, ATAC, TTTG, TTCA, TACG, AACC, TTAG, ACCT, ATCA, AGAA, AGCG, ACGA, TAGA, CCTC, AAAT, CTCG, TTGC, TTTC, TATC, ATAA, CTAC, CGGC</t>
  </si>
  <si>
    <t>AATG, GCTT, CTGG, TCTG, TCGG, ACTG, ATGT, ACCT, ACTC, TTGA, TTTG, CGGC, GTGC, TAAC, GACC, ATCC, AAAA, TTAC, TATC, TGTG, TAGG, AGCG, AGAA, TTTC, CTCG, ATAG, AGAC, TTGC, AAGA, TACG, ATAA, ACGA, TCCC, TGCC, AACA, AAAT, TCCA, AGTA, TTCA, TAAG</t>
  </si>
  <si>
    <t>AATG, GCTT, TCCC, ACGC, TGTG, AGCG, TCCA, TACG, ATGG, AGAA, CCTC, TTAG, CTAC, AAAC, TTGA, TGAC, AAAA, TCGG, TTTC, ATTA, AACA, ATCC, AGTA, CCCG, TAGA, TGAG, ATAA, GACC, ACCT, TTCG, CAAG, TGGC, AAGA, TCAC, ACGA, ACTA, ACAG, TCTG, TATC, TTGC</t>
  </si>
  <si>
    <t>AATG, GCTT, TATC, ACAA, AAGA, CCAC, TTGA, GAAC, ATAA, ACGA, TTCA, ATCC, TCCA, ATGT, CTGC, TGGC, TCCC, TACC, AAAA, CAGG, ACTA, TAGA, TTTG, ATTA, TAAG, ATAG, TTTC, TCGG, ACGC, AACA, AGAC, CTCG, TACG, AGAA, TTAC, ACCG, TGTG, ACCT, AGCA, AGTC</t>
  </si>
  <si>
    <t>AATG, GCTT, CGGC, TCTC, CCAC, CTTC, TAGG, ATCC, TTCG, TTAG, AATC, TACC, AGCG, AGAC, TTAC, TGAG, TCCC, ACTA, AGAA, ACCT, TTGC, ATGT, TTTG, TACA, CTGG, TCGG, ATAA, CAAC, CACG, TCCA, AAGA, ACGA, ACGC, AAAA, ATTA, TGTC, GAAC, AACT, TCTG, TTGA</t>
  </si>
  <si>
    <t>AATG, GCTT, AACT, ACAG, TTGC, TGGC, TCTG, AACG, TACA, CCTC, CTAC, ATTA, ATGT, TCCG, CTCG, TACC, TAGA, AATC, ATAA, ACTA, TCGG, TTTG, AGAA, ACGA, TTTC, GAAC, AAGA, TCAC, ACCT, TTGA, AGCA, TAAG, AAAA, ATCC, AGAC, TTAG, TTCA, ACGC, TCCC, TGGG</t>
  </si>
  <si>
    <t>AATG, GCTT, ATAG, TTCG, TTCA, AAGA, AGTA, GACC, TCCC, TAAG, TTAC, CTGG, AAAA, ACTA, ACGA, ATCC, AACA, CACG, AGCG, TTTC, TTGC, TCTG, CGGC, ATGT, CCTC, ACCT, AGAA, AATC, TTTG, CAAC, ATAA, TGGG, ATTA, GTGC, ACGC, TGCC, TCGG, TTGA, AGAC, TAGA</t>
  </si>
  <si>
    <t>AATG, GCTT, TTGA, TACA, AGGA, TTCG, ACGA, ATTA, TTCC, TTTC, AGAG, TTAG, AAAA, AGCA, AGAC, TCTC, TAGA, TCAC, TACC, AATC, AACT, TAAG, TCTG, CTAC, TTCA, CACG, TCGG, GAAC, TTTG, ATAA, TGGC, TGGG, ACCG, ACTA, AAGG, ATAC, ATGT, CTGG, ACGC, TTGC</t>
  </si>
  <si>
    <t>AATG, GCTT, TTAG, GAAC, TTTG, ACTA, AGCA, CTAC, AAGA, ACGA, ATGT, TCGG, TACA, TTTC, AAAG, TACC, TCAC, ATCA, TCTG, TGAG, TCTC, TTGC, AGAA, CTGG, AGAC, ATAC, TTCG, CGTC, ACGC, TTGA, TGGC, TCCA, ACCG, AAAT, AACT, AATC, TAGG, ATAA, AGGG, TCCC</t>
  </si>
  <si>
    <t>AATG, GCTT, ATGT, TTTC, ACAA, TCCC, CAAG, CTGC, ATTA, CGTC, TTAC, TTCG, ACCT, TACA, CCCG, AAGG, AAAA, AGCG, AATC, TTGA, GAAC, ACGC, TACC, ACGA, ATAA, TGGC, AGAC, CCAC, ATAG, AACT, TCCA, TAGA, TTAG, AGAA, TCGG, TCTC, TCTG, ATCC, TGAG, ACTA</t>
  </si>
  <si>
    <t>AATG, GCTT, AGAC, CGGC, TGTG, TTAC, CAGG, TAGA, ACGA, TCAG, TGTC, ATCC, ATGT, TTGC, ACGC, AACT, ATTA, AATC, TCCA, AAAA, ATAA, TCCC, CCTC, AAGA, CTCG, TTCA, GTGC, ACTA, AGCA, TTGA, TACC, ATAG, TAAG, AGAA, TACG, TTTC, TCGG, TTTG, CAAC, AGGG</t>
  </si>
  <si>
    <t>AATG, GCTT, CGGC, ACTC, CCAC, CTTC, TAGG, ATCC, TTCG, TTAG, AATC, TACC, AGCG, TGAC, TTAC, TGAG, TCCC, ACTA, AGAA, ACCT, TTGC, ATGT, TTTG, TACA, CTGG, TCGG, ATAA, ATAG, CACG, TCCA, AAGA, ACGA, ACGC, AAAA, ATTA, TGTC, GAAC, AACT, TCTG, TTGA</t>
  </si>
  <si>
    <t>AATG, GCTT, ACGC, ATTA, TTGA, TATC, ATAC, TTTC, TACC, TTTG, ATAA, ACAG, TGTG, AGAC, TCTG, TAAG, AACA, AAGA, TTCA, CCCG, TGGC, TACG, ATGT, TCAC, ATCG, TCGG, TCCC, ACTA, AGAA, CTAC, ACGA, AAAA, GAAC, TTAG, AGCA, ACCT, TCCA, CCTC, TTGC, AGTC</t>
  </si>
  <si>
    <t>AATG, GCTT, AAGG, TCCC, AGCG, TCGG, AAAA, TTAG, AGAA, TTTC, TCCG, ACTA, TGGG, CGTC, ACTC, ATAA, ATGT, TACA, TATC, ATTA, AGAC, TTTG, TTCA, ATCC, AACT, ACGC, TTAC, TGGC, ACCT, TAAG, CCAC, TTGA, GACC, TCTG, ACGA, CAAC, TTGC, ACAG, TAGA, CTCG</t>
  </si>
  <si>
    <t>AATG, GCTT, TCGC, TCCC, TTGA, AGTA, GACC, AAGA, CTGC, TGGC, AGAA, TAAC, ACTA, AAAT, ATAG, CCTC, TCCG, TAGA, ACGG, ATGT, TTCA, TATC, TTTC, TTTG, GTGC, AACA, TCTG, AGCG, TGGG, ATCC, TAAG, TACG, ATAA, TTGG, AGAC, TGTG, TTAC, ACCT, AAAA, CTCG</t>
  </si>
  <si>
    <t>AATG, GCTT, TCGC, AACT, TAGA, ACTG, ACTC, AGCA, CTGG, TATC, AAAA, TTAC, TTTG, GTGC, TTCA, ATGT, ATCG, TGGG, ATTA, CTTC, AAGG, ATAA, TACA, AGAC, TCCG, ACAA, TTCC, ATAC, TCTC, TCGG, CACG, TTAG, TGGC, TTGA, AGGA, ACCT, CAAC, AGAG, GACC, ATGA</t>
  </si>
  <si>
    <t>AATG, GCTT, TCCA, ACTA, ACGA, TTCA, AAGG, TACC, TTGA, TTAG, CCAC, GAAC, TGGC, CCCG, TTTG, AGAA, ACGC, AACA, ATAA, TAGA, TTTC, AAAA, ACAG, TTGC, ATTA, ATGT, TATC, TTAC, TCTG, TACG, ATCG, AGTC, TGTG, AGAC, AGCA, TCGG, ATCC, TAAG, ACCT, TCTC</t>
  </si>
  <si>
    <t>AATG, GCTT, ATGT, GACC, AGCG, TAGA, ATTA, TGTG, TTCA, ATAA, ATCC, CTGG, TTTG, TCGG, TTGC, AAGG, AGAA, AACA, TGGG, TTAC, ACTC, TTAG, ACGA, TCCG, AGTA, CTCG, ACAA, TTGA, TCCC, TGGC, ACTG, AAAA, GTGC, AGAC, CTTC, TACG, ACCT, ATAG, CAAC, TATC</t>
  </si>
  <si>
    <t>AATG, GCTT, TTGA, TACA, AGGA, ATCG, ACGA, ATTA, TTCC, TTTC, AGAG, TTAG, AAAA, AGCA, AGAC, TCTC, TAGA, TCAC, TACC, AATC, AACT, TAAG, TCTG, CTAC, TTCA, CGTC, TCGG, GAAC, TTTG, ATAA, TGGC, TGGG, ACCG, ACTA, AAGG, ATAC, ATGT, CTGG, ACGC, ACAA</t>
  </si>
  <si>
    <t>AATG, GCTT, TTAG, TTTC, TAGG, TCCA, TAAC, AACT, ATGT, TCTG, GTGC, TTTG, TTGC, AGAG, TTGA, TTCA, ACCG, TATC, AAAA, CTGG, TCCC, ACGA, AGCA, ATAA, ACCT, CTAC, TACA, ATCC, TAAG, AAAT, ACTA, AGAC, ACAA, AAGA, ACTC, GACC, TGGC, CACG, TCGG, TTCG</t>
  </si>
  <si>
    <t>AATG, GCTT, AAAA, TTGA, TGTG, TCTG, TTGC, TCGG, TGAG, ATAA, TAAC, ACCT, AGAA, TATC, TCCA, TGGC, AAGG, AACA, GACC, ACTA, AAAT, ATGT, ATCA, TTAG, ACTC, TTTG, CCCG, TTTC, ATAC, TTCG, CGTC, TCAC, ACAG, TAGA, AGCG, AGTA, TCCC, AGAC, ACGA, CTAC</t>
  </si>
  <si>
    <t>AATG, GCTT, TAAG, AAGA, CTGG, TATC, AGTA, ACGA, TCTG, ATCC, ATTA, AGAC, TGGC, GTGC, ACCT, TGTG, ACTC, TCGG, ACTG, ATAA, ATGT, GACC, TTCG, TTGC, AGCG, TAGG, AACA, TTAC, ATAG, TTTC, CGTC, TCCC, TCCA, CAAC, TTCA, AGAA, TTTG, CCCG, AAAA, TTGA</t>
  </si>
  <si>
    <t>AATG, GCTT, ACTA, AAGG, TTTG, ACCT, TACA, TTAG, TTCC, TTGA, ATTC, ATAG, AAAA, TAGA, AACT, ATCA, TGCC, TATC, TCGC, ATGT, TCTG, GACC, TGAG, AGAA, CACG, TTAC, ACAA, TAAC, ACGG, ATAA, AGAC, CGGC, TCTC, CTTC, TTCG, AGGA, GTGC, TGGG, AGCG, CTGG</t>
  </si>
  <si>
    <t>AATG, GCTT, TACG, ACTG, TGTG, ACGC, CTGG, AAAA, AGGA, ATAA, TTGA, ATCG, TGGG, AGAG, AGAC, TTCA, CTAC, ATCC, ACAA, TCGG, AATC, AGTA, TTGC, CGGC, TAGA, TAAG, GACC, AACA, TCTC, ACCA, ACGA, TTAG, TAAC, TGCC, ATGT, TTTG, AAAT, TTTC, TCAC, AAGG</t>
  </si>
  <si>
    <t>AATG, GCTT, TGGC, CGTC, AGAC, ATCA, AGCG, TAGA, TTAG, TTGA, ACGC, AAAT, TCTC, TTGC, TCCC, TATC, ACTA, ACAG, TTCG, CTAC, ACCT, ACGA, ATAA, CAAG, TGAG, TCTG, CCCG, TCAC, AGAA, AAGG, ATGT, AAAA, TCGG, TCCA, TACA, AACT, TAAC, TTTC, GACC, ATAC</t>
  </si>
  <si>
    <t>AATG, GCTT, AGTA, TTTC, AGCA, AAGA, AGAC, TCTG, TAAC, AAAT, TTCA, GACC, ACTA, AAAA, CTGG, TTAC, TATC, ATCC, TAGG, CGTC, ACCG, TGGC, TTGC, TCGG, ATAG, ACGA, TAAG, TCCC, AACA, ATGT, TTTG, TTGA, AGAA, GTGC, TGTG, ACTC, ATAA, AGGG, CTCG, TCCA</t>
  </si>
  <si>
    <t>AATG, GCTT, ATAA, GTGC, CAAC, ACTC, TTCA, TTGA, AGAG, TCTG, AAGA, TGTG, TTGC, TTTG, AGTA, AGCA, ACTA, ATCC, TACG, TCGG, TTAG, TGGC, TCCA, TAAG, ATGT, AGAC, ACGA, ACCT, TTAC, ATTA, TCCC, GACC, CTGG, CCCG, TAGG, TATC, TTTC, AAAA, AACA, ATCG</t>
  </si>
  <si>
    <t>AATG, GCTT, TACC, AGCA, TCCG, ATGT, CGTC, TTAG, TGGC, TGAC, AAGA, TGGG, TTTC, ACTA, AGGA, AGAG, ACGG, AACT, TTCC, TTGA, TTAC, AATC, ACCT, CTGC, TCTC, AAAA, TAGA, ATCG, TAAG, ATTA, CCAC, CAGG, TACA, TCGC, ATAC, TTCA, ACAA, TTTG, GAAC, ATAA</t>
  </si>
  <si>
    <t>AATG, GCTT, AACT, ACAG, TTGC, TGGC, TCTG, AACG, TACA, CCTC, CTAC, ATTA, ATGG, TCCG, CTCG, TACC, TAGA, TATC, ATAA, ACTA, TCGG, TTTG, AGAA, ACGA, TTTC, GAAC, AAGA, TCAC, ACCT, TTGA, AGCA, TAAG, AAAA, ATCC, AGAC, TTAG, TTCA, ACGC, TCCC, TGGG</t>
  </si>
  <si>
    <t>AATG, GCTT, AGAG, AACA, TTAG, TCTC, AGAC, TATC, CTAC, TGGC, TCGG, ATGT, TTTC, TCCG, AAGG, ACGC, TAAG, TTGA, AGCA, GTGC, TAAC, TGTG, ACTG, TTTG, ACCT, TAGA, AAAT, GACC, TACG, TTCA, ACGA, AGTA, CTGG, ATAA, AAAA, ATAC, ATCG, TTCC, ACAA, TGGG</t>
  </si>
  <si>
    <t>AATG, GCTT, ACCT, AGAA, TAGG, TTGA, TATC, GAAC, CACG, CCAC, TGAG, TACA, TCTG, TTAC, AAGA, TGCC, ATGT, TCGG, AGCG, TTCC, AAAT, TCTC, TTAG, TTCG, CAAC, AAAA, CTTC, TTGC, ATAA, ATCA, AACC, ACAG, TTTG, ACTA, ATAC, TCCA, CGGC, ACGA, ACGC, AGTC</t>
  </si>
  <si>
    <t>AATG, GCTT, TGTG, TTCA, TAAG, TACG, AAGA, AAAA, AAAT, CTAC, TATC, ATCG, TCCA, ATAA, CCCG, TTGA, TCAC, ACAA, AGAG, ACGC, TTTG, AGTA, TCCC, ATCC, AGCA, GACC, TAGA, ACCT, ACGA, TCGG, ATGT, TTGC, CCTC, TGGC, AGAC, AACA, TAAC, ACTG, CTGG, TTTC</t>
  </si>
  <si>
    <t>AATG, GCTT, AAAA, ATCC, ACTG, AGAA, ACGC, ATAA, ACCT, ATAG, ACGA, CCAC, TACG, TTAC, TACC, TGTC, TAAG, ACTC, CAAC, AACT, TGTG, TCAG, AGCG, TAGA, CTCG, AAGG, TCCC, TTGC, TTGA, AATC, TCCA, AGAC, GAAC, ATGT, TTTC, CGGC, TTTG, TCGG, ATTA, TTCA</t>
  </si>
  <si>
    <t>AATG, GCTT, ATAA, ACAG, GACC, AAAA, TATC, TCCA, AGAC, TCTG, TCTC, ACGA, AAGA, ACGC, TTCA, TTAG, AACA, ATCC, TTGC, TTAC, TTTG, CCAC, TGTG, CTCG, CAAC, AGTA, ATGT, ACCG, TCCC, TGGC, AGAA, TCGG, ATTA, TACG, TAGG, CTTC, TTGA, AGCA, AGGG, ACTA</t>
  </si>
  <si>
    <t>AATG, GCTT, AGAG, TTAG, ACCG, ATTA, TACG, GAAC, ATCC, TCCC, ACGA, AATC, ATGT, TGGC, TTGC, ACTA, CTAC, CCTC, ACCT, AGCA, AACT, TGTG, ATAA, TTTG, TTGA, AAGA, TTTC, TTCG, TCAC, TACC, TCCA, TCTG, ACGC, TCGG, CTGG, TAAG, TTCA, AAAA, AGAC, TGTC</t>
  </si>
  <si>
    <t>AATG, GCTT, CCAC, AAGG, ACCT, ATAG, ATAA, TAGA, AACA, AGTA, TATC, AGAA, AGCG, AAAT, TAAC, TGTG, TCGC, ACAA, TTGA, CGTC, ACTA, TGGC, ACGG, TTCA, TCCA, CCCG, TCTG, TCCC, GACC, ATGA, AGAC, TAAG, TTTG, TTCG, AAAA, TTAC, ATCC, TTTC, ACTC, CTGC</t>
  </si>
  <si>
    <t>AATG, GCTT, ACCT, TTAG, ATAA, TTGC, AACA, TATC, ATCC, TCCC, TTTC, AGAA, AAAG, ACGC, ATCA, AAGG, AAAT, ACGA, ACTC, TTGA, AGTA, TGAG, TCAC, TACG, TGTG, TTCG, TCCA, GACC, ACTG, TAGA, TTTG, TGCC, TCGG, AGAC, CGGC, AGCG, CTGG, TAAC, CTAC, ATGT</t>
  </si>
  <si>
    <t>AATG, GCTT, ACGA, TACA, AGCA, TTCG, GACC, ACTC, TCCA, ATAA, TAAC, TCAC, TCGG, CTAC, AAGA, ATAC, ACGC, ACTA, TCCC, CAGG, CGTC, AAAG, TTAG, ATGT, TAGA, TTTG, ACCG, TGAG, ATCA, AAAT, ACAG, AGGG, TTTC, TTGC, AGAC, AGAA, TGGC, TATC, AACT, TTGA</t>
  </si>
  <si>
    <t>AATG, GCTT, TTGA, ACGA, ACAA, ACGC, AAAT, AGCA, TTTG, CCCG, ACCT, CTGC, ATCG, TTCA, AAAA, GACC, TCCA, CCAC, TCCC, AAGA, TCTG, AGAG, TAGG, ATAA, CGTC, TACA, TTTC, TATC, ACTC, ATGT, TTAC, TAAG, AACT, TTAG, AGAC, TCGG, ACTA, TGGC, ATCC, TAAC</t>
  </si>
  <si>
    <t>AATG, GCTT, ACCA, TGTG, GACC, CGGC, AAAA, TTGC, TTTG, AGTA, TCGG, ACGC, CTCG, AACA, TTAG, ATAA, CTTC, TACG, TTCA, AGCG, CAAC, ACTG, ATTA, TTAC, CTGG, AGAC, TATC, ATGT, AGAA, TGGG, TGCC, ACGA, TTGA, AAGG, GTGC, AGGA, TAGA, ATAG, ATCC, TCTC</t>
  </si>
  <si>
    <t>AATG, GCTT, AACT, AAGA, AATC, ACAT, ACGA, AGGT, ATAA, ATTA, CAAG, CCAA, CCCT, CCTC, CGAT, CGTG, CTAA, CTAC, CTGT, GAAA, GAAC, GCAA, GCCG, GCGC, GGGA, GGTA, GTAT, GTCA, GTGA, TACA, TAGA, TAGT, TCAA, TCTG, TGAG, TGCT, TGGA, TTCG, TTCT, TTTT</t>
  </si>
  <si>
    <t>AATG, GCTT, AAAT, TCTG, TTTG, ACAG, AGCG, CTCG, CTAC, AAGA, CCTC, AAAA, ATGG, TTCA, ATCC, TCAC, TAAG, ACCT, TTGC, TTTC, TCCC, AGAA, TACG, AGTA, GACC, TAAC, TCCA, TTGA, ACGA, TTAG, AACA, TAGA, TCGG, TGTG, ATAA, AGAC, ACTA, CGGC, AATC, ACGC, TGCC</t>
  </si>
  <si>
    <t>AATG, GCTT, AAAT, TCTG, TTTG, ACAG, AGCG, CTCG, CTAC, AAGA, CCTC, AAAA, ATGG, TTCA, ATCC, TCAC, TAAG, ACCT, TTGC, TTTC, TCCC, AGAA, TACG, AGTA, GACC, TAAC, TGGG, TTGA, ACGA, TTAG, AACA, TAGA, TCGG, TGTG, ATAA, AGAC, ACTA, CGGC, TATC, ACGC, TGCC</t>
  </si>
  <si>
    <t>AATG, GCTT, AAAT, CAGG, TTTG, ACAG, AGCG, CTCG, CTAC, AAGA, CCTC, AAAA, ATGG, TTCA, ATCC, TCAC, TAAG, ACCT, TTGC, TTTC, TCCC, AGAA, TACG, AGTA, GACC, TAAC, TCCA, TTGA, ACGA, TTAG, AACA, TAGA, TCGG, TGTG, ATAA, AGAC, ACTA, CGGC, TATC, ACGC, TGCC</t>
  </si>
  <si>
    <t>AATG, GCTT, ACGC, ACCT, ACTA, AAGA, ATGT, TAGA, TACC, TCGG, CTCG, TTGA, TGGC, TTTC, ACAG, CCAC, GAAC, AATC, TGGG, ATCC, AGCG, CAAC, TCCC, CAGG, AAAA, TTGC, TTCA, AGAA, AACT, TCCG, ACTC, TTAC, TACA, ATAA, TAAG, CGTC, AGAC, TTTG, TTAG, ACGA, ATTA</t>
  </si>
  <si>
    <t>AATG, GCTT, ACGC, ACCT, ACTA, AAGA, ATGT, TAGA, TACC, TCGG, CTCG, TTGA, TGGC, TTTC, ACAG, CCAC, GAAC, AATC, TGGG, ATCC, AGCA, CAAC, TCCC, CAGG, AAAA, TTGC, TTCA, AGAA, AACT, TCCG, TCTC, TTAC, TACA, ATAA, TAAG, CGTC, AGAC, TTTG, TTAG, ACGA, ATTA</t>
  </si>
  <si>
    <t>AATG, GCTT, AGCG, AAGA, TTGC, CTCG, TTTC, GACC, CGGC, AGAA, ATGT, AAAA, CCAC, AGTA, ACTC, TTAC, TCCA, TAAG, TTCA, TACG, TTGA, TAGA, ACAA, ATCC, TATC, TCAG, TGCC, TCCC, TGTG, ACTA, ATAA, TCGG, ATTA, AGAC, ACGA, ATAG, ACCT, AACA, CAAC, TTTG, CAGG</t>
  </si>
  <si>
    <t>AATG, GCTT, TAGA, TCGG, AGAC, ACGA, AATC, TCAC, TTCA, ATCG, TACA, AGAG, TAAG, ACCT, ACTG, ATTA, CTGG, ACTC, CTAC, AAAA, TTTG, CACG, TACC, AACT, ACGC, TGGG, TGTC, GAAC, TTAG, ATCC, TTGC, ATGT, ATAA, AAGG, TCCC, AGCA, TCCG, TGGC, ACAA, TTGA, TTTC</t>
  </si>
  <si>
    <t>AATG, GCTT, TAGA, TCGG, AGAC, ACGA, TATC, TCAC, TTCA, ATCG, TACA, AGAG, TAAG, ACCT, ACTG, ATTA, CTGG, ACTC, CTAC, AAAA, TTTG, CACG, TACC, AACT, ACGC, TGGG, CGTC, GAAC, TTAG, ATCC, TTGC, ATGT, ATAA, AAGG, TCCC, AGCA, TCCG, TGGC, ACAA, TTGA, TTTC</t>
  </si>
  <si>
    <t>AATG, GCTT, TAGA, TCGG, AGAC, ACGA, AATC, TCAC, TTCA, ATCG, TACA, AGAG, TAAG, ACCT, ACTG, ATTA, CTGG, ACTC, CTAC, AAAA, TTTG, CACG, TACC, AACT, ACGC, TGGG, CGTC, GAAC, TTAG, ATAC, TTGC, ATGT, ATAA, AAGG, TCCC, AGCA, TCCG, TGGC, ACAA, TTGA, TTTC</t>
  </si>
  <si>
    <t>AATG, GCTT, AGCG, AAGA, TTGC, CTCG, TTTC, GACC, CGGC, AGAA, ATGT, AAAA, CCAC, AGTA, TCTC, TTAC, TCCA, TAAG, TTCA, TACG, TTGA, TAGA, ACGC, ATCC, TATC, TCAG, TGCC, TCCC, TGTG, ACTA, ATAA, TCGG, ATTA, AGAC, ACGA, ATAG, ACCT, AACA, CAAC, TTTG, CAGG</t>
  </si>
  <si>
    <t>AATG, GCTT, AGCG, AAGA, TTGC, CTCG, TTTC, GACC, CGGC, AGAA, ATGT, AAAA, GTGC, AGTA, ACTC, TTAC, TCCA, TAAG, TTCA, TACG, TTGA, TAGA, ACGC, ATCC, TATC, TCAG, TGCC, TCCC, TGTG, ACTA, ATAA, TCGG, ATTA, AGAC, ACGA, ATAG, ACCT, AACA, CAAC, TTTG, CAGG</t>
  </si>
  <si>
    <t>AATG, GCTT, ATAC, TCAC, AATC, ACGA, TTGC, ATAA, TTCA, AGAC, TCTC, TCGG, TTAG, TAAC, TCTG, ACAG, ACCT, TCCA, ACTA, GACC, TAAG, TTTC, CTCG, AAAA, CTAC, AGTA, AACA, TTGA, CGGC, TAGA, TGCC, TTTG, AAAT, TACG, TGTG, ACGC, AGAA, AGCG, ATGT, ATCA, AAGG</t>
  </si>
  <si>
    <t>AATG, GCTT, ATCC, TCAC, TATC, ACGA, TTGC, ATAA, TTCA, AGAC, TCTC, TCGG, TTAG, TAAC, TCTG, ACAG, ACCT, TCCA, ACTA, GACC, TAAG, TTTC, CTCG, AAAA, CTAC, AGTA, AACA, TTGA, CGGC, TAGA, TGCC, TTTG, AAAT, TACG, TGTG, ACGC, AGAA, AGCG, ATGT, ATCA, AAGG</t>
  </si>
  <si>
    <t>AATG, GCTT, TTGC, AGCA, TACA, ATAG, TCTC, TTAG, TACC, AAGA, CACG, AAAA, ACTA, ATGT, AATC, TTCG, AGGG, TAGG, AGAC, AGAA, TTTG, TTGA, TGTC, ACCG, ACGC, ATTA, TCCC, TTAC, CTGG, CTTC, TGAG, TCTG, TCCA, ATAA, ACGA, TGGC, GAAC, TCGG, AACT, CCAC, ATCC</t>
  </si>
  <si>
    <t>AATG, GCTT, AATC, ATCC, TAGA, TGTC, ACTA, ACCT, TTGC, TCCC, TAAG, GAAC, AGCA, AAGA, ATTA, TCGG, TTTG, AGAG, TACC, TTGA, AGAC, ACCG, TTCA, CCTC, ACGC, TCTG, AAAA, ATAA, TGGG, CTGG, TTCG, TTAG, TGGC, AACT, ACGA, TCAC, CTAC, TTTC, ATGT, TACA, CACG</t>
  </si>
  <si>
    <t>AATG, GCTT, TTTC, TCAC, AGAG, ATTA, ACAA, CTGG, AACT, ACGA, AGAC, ATAA, CGTC, TTCA, AAAA, CACG, AAGG, TCTC, TTGC, ACTA, TTCG, AGCA, TTGA, AATC, ACCG, TAAG, ATCC, TAGA, TTTG, CTAC, TGGG, TACA, ATGT, TGGC, TACC, TTAG, ACGC, AGGA, TCGG, TCTG, GAAC</t>
  </si>
  <si>
    <t>AATG, GCTT, ATAC, TCAC, TATC, ACGA, TTGC, ATAA, TTCA, AGAC, TCTC, TCGG, TTAG, TAAC, CAGG, ACAG, ACCT, TCCA, ACTA, GACC, TAAG, TTTC, CTCG, AAAA, CTAC, AGTA, AACA, TTGA, CGGC, TAGA, TGCC, TTTG, AAAT, TACG, TGTG, ACGC, AGAA, AGCG, ATGT, ATCA, AAGG</t>
  </si>
  <si>
    <t>AATG, GCTT, ACGC, ACCT, ACTA, AAGA, ATGT, TAGA, TACC, TCGG, CTCG, TTGA, TGGC, TTTC, ACAG, CCAC, GAAC, AATC, TGGG, ATCC, AGCG, CAAC, AGGA, CAGG, AAAA, TTGC, TTCA, AGAA, AACT, TCCG, TCTC, TTAC, TACA, ATAA, TAAG, CGTC, AGAC, TTTG, TTAG, ACGA, ATTA</t>
  </si>
  <si>
    <t>AATG, GCTT, ATAC, GTGC, TATC, ACGA, TTGC, ATAA, TTCA, AGAC, TCTC, TCGG, TTAG, TAAC, TCTG, ACAG, ACCT, TCCA, ACTA, GACC, TAAG, TTTC, CTCG, AAAA, CTAC, AGTA, AACA, TTGA, CGGC, TAGA, TGCC, TTTG, AAAT, TACG, TGTG, ACGC, AGAA, AGCG, ATGT, ATCA, AAGG</t>
  </si>
  <si>
    <t>AATG, GCTT, CAAC, ATCG, ACGG, AGAC, CACG, TTCA, TCTC, TTTG, AGAG, TTAG, ATAA, GTGC, AACT, TCGC, GACC, TTCC, ATGT, TACA, AAGG, TTAC, TTGA, ACTA, ATTA, TCTG, TTTC, TCCG, TGGG, ATGA, AGGA, ACCT, AGCA, TAGA, TGGC, TAAG, ATAC, AAAA, TATC, CTGG, ACAA</t>
  </si>
  <si>
    <t>AATG, GCTT, TCCG, AAGG, TTTC, TCCC, TTCA, ATGT, TCGG, TTAC, ATTA, ACAA, CCAC, AGAG, CACG, AGCA, TTGA, ACGC, CGTC, TGGC, TTGC, TGGG, ACTC, ATCC, AACT, AGAC, TACC, TTTG, ACGA, GAAC, TAGA, ATCG, AATC, ATAA, TTAG, CTGG, ACCT, AAAA, TACA, TAAG, ACTG</t>
  </si>
  <si>
    <t>AATG, GCTT, ATAC, TCAC, TATC, ACGA, TTGC, ATAA, TTCA, AGAC, TCCC, TCGG, TTAG, TAAC, TCTG, ACAG, ACCT, TCCA, ACTA, GACC, TAAG, TTTC, CTCG, AAAA, CTAC, AGTA, AACA, TTGA, CGGC, TAGA, TGCC, TTTG, AAAT, TACG, TGTG, ACGC, AGAA, AGCG, ATGT, ATCA, AAGG</t>
  </si>
  <si>
    <t>AATG, GCTT, TCCG, AAGG, TTTC, TCCC, TTCA, ATGT, TCGG, TTAC, ATTA, ACAA, CCAC, AGAG, CACG, AGCA, TTGA, CAAC, TGTC, TGGC, TTGC, TGGG, ACTC, ATCC, AACT, AGAC, TACC, TTTG, ACGA, GAAC, TAGA, ATCG, AATC, ATAA, TTAG, CTGG, ACCT, AAAA, TACA, TAAG, ACTG</t>
  </si>
  <si>
    <t>AATG, GCTT, CAAC, ATCG, ACGG, AGAC, CACG, TTCA, TCTC, TTTG, AGAG, TTAG, ATAA, GTGC, AACT, TCGC, GACC, TTCC, ATGT, TACA, AAGG, TTAC, TTGA, ACTA, ATTA, TCTG, TTTC, TCCG, TGGG, CTGC, AGGA, ACCT, AGCA, TAGA, TGGC, TAAG, ATAC, AAAA, AATC, CTGG, ACAA</t>
  </si>
  <si>
    <t>AATG, GCTT, ACGC, ACCT, ACTA, AAGA, ATGT, TAGA, TACC, TCGG, CTCG, TTGA, TGGC, TTTC, ACAG, CCAC, GAAC, AATC, TGGG, ATCC, AGCG, ATGA, TCCC, CAGG, AAAA, TTGC, TTCA, AGAA, AACT, TCCG, TCTC, TTAC, TACA, ATAA, TAAG, CGTC, AGAC, TTTG, TTAG, ACGA, ATTA</t>
  </si>
  <si>
    <t>AATG, GCTT, TATC, ATCC, TAGA, ACAA, ACTA, ACCT, TTGC, TCCC, TAAG, GAAC, AGCA, AAGA, ATTA, TCGG, TTTG, AGAG, TACC, TTGA, AGAC, ACCG, TTCA, CCTC, ACGC, TCTG, AAAA, ATAA, TGGG, CTGG, TTCG, TTAG, TGGC, AACT, ACGA, TCAC, CTAC, TTTC, ATGT, TACA, CACG</t>
  </si>
  <si>
    <t>AATG, GCTT, TAGA, TCGG, AGAC, ACGA, AATC, TCAC, TTCA, ATCG, TACA, AGAG, TAAG, ACCT, ACTG, ATTA, CTGG, TCTC, CTAC, AAAA, TTTG, CACG, TACC, AACT, ACGC, TGGG, CGTC, GAAC, TTAG, ATCC, TTGC, ATGT, ATAA, AAGG, TCCC, AGCA, TCCG, TGGC, ACAA, TTGA, TTTC</t>
  </si>
  <si>
    <t>AATG, GCTT, CAAC, ATCG, ACGG, AGAC, CACG, TTCA, ACTC, TTTG, AGAG, TTAG, ATAA, GTGC, AACT, TCGC, GACC, TTCC, ATGT, TACA, AAGG, TTAC, TTGA, ACTA, ATTA, TCTG, TTTC, TCCG, TGGG, CTGC, AGGA, ACCT, AGCA, TAGA, TGGC, TAAG, ATAC, AAAA, TATC, CTGG, ACAA</t>
  </si>
  <si>
    <t>AATG, GCTT, TTTC, ACAG, TAGA, AACA, TACG, TGTG, AGAA, ATGT, TTGA, ACTA, ATCC, ACCT, TCCG, TCCC, ACTC, AGCG, CAGG, ACGA, TGGC, CCAC, TCGG, TTCA, TTAC, AGTA, TGGG, ACGC, ATAA, TTGC, TATC, AAAT, AAAG, TTAG, TTTG, AGAC, CTCG, GACC, AAGA, ATCA, TAAC</t>
  </si>
  <si>
    <t>AATG, GCTT, AACT, AAGG, TCTC, TAGA, ATAA, TTAG, TTGA, CAAC, TTTC, GTGC, ATTA, TAAG, ATGT, ACGA, TGGG, AGCA, AAAA, ACCT, ATCG, ACGC, ACTA, TTAC, TTCC, TTCA, TCGG, TCTG, TATC, CACG, AGAG, CTGC, CTGG, TGGC, ACAA, AGAC, TTTG, TACA, AGGA, GACC, TCCG</t>
  </si>
  <si>
    <t>AATG, GCTT, CAGG, ATCC, TTTC, CGTC, AGCG, ACCT, TCCC, AAGA, TAGA, GAAC, AGAA, ATTA, CTCG, TTTG, TTCA, ACGA, CCAC, TTGA, ATAG, TAAG, AATC, CTGC, TACC, TCGG, AACT, ATGT, ACTA, ACGC, TCTC, CAAC, TCCG, TGGC, AGAC, TTAC, TACA, AAAA, ATAA, TGGG, ACAA</t>
  </si>
  <si>
    <t>AATG, GCTT, AACT, AAGG, TCTC, TAGA, ATAA, TTAG, TTGA, CAAC, TTTC, GTGC, ATTA, TAAG, ATGT, ACGA, TGGG, AGCA, AAAA, ACCT, ATCG, ACGC, ACTA, TTAC, TTCC, TTCA, TCGG, TCTG, AATC, CACG, AGAG, ATAC, CTGG, TGGC, ACAA, AGAC, TTTG, TACA, AGGA, GACC, TCCG</t>
  </si>
  <si>
    <t>AATG, GCTT, TGGG, TTGA, ATTA, AAAA, CTGG, AAGG, ACTA, AATC, ATCG, ACGC, TTAG, AGCA, AACT, TAGA, TCGG, TGGC, TCCG, TAAG, TTTC, TACC, CCAC, AGAG, TCTG, TACA, ATGT, TTAC, GAAC, ACGA, ATAA, TTCA, TCCC, TCTC, TTTG, TTGC, ACAA, ACCT, CGTC, AGAC, ATCC</t>
  </si>
  <si>
    <t>AATG, GCTT, AATC, ATCC, TAGA, ACAA, ACTA, ACCT, TTGC, TCCC, TAAG, GAAC, AGCA, AAGA, ATTA, TCGG, TTTG, AGAG, TACC, TTGA, AGAC, ACCG, TTCA, CCTC, ACGC, TCTG, AAAA, ATAA, TCCA, CTGG, TTCG, TTAG, TGGC, AACT, ACGA, TCAC, CTAC, TTTC, ATGT, TACA, CACG</t>
  </si>
  <si>
    <t>AATG, GCTT, TCCA, CACG, CTGG, TTGA, ACTA, TCTC, AACT, TCAC, CTAC, TGTC, TACA, TCTG, ACCT, AGCA, ACAA, ATGT, TTTC, GAAC, AAAA, TAAG, TGAC, ACGC, TTGC, AGAG, ATTA, ATAA, ACGA, TAGG, TTAG, CGGC, TACC, ATCG, AATC, TTTG, TTCA, AAGA, TCGG, ATAC, TTCC</t>
  </si>
  <si>
    <t>AATG, GCTT, TACG, TGCC, AGAA, TCCC, TTCA, TCCA, ACGA, CGGC, GTGC, TAAC, TCTG, ATGA, ATAG, AGCG, GACC, ATGT, ACTC, AAAA, ATCC, ATAA, TTGC, ACCT, AGTA, TTGA, TATC, ACTA, TAGA, TCGG, TTTC, AAAT, CTGG, TAAG, TTAC, AACA, AAGG, CTCG, TGTG, TTTG, AGAC</t>
  </si>
  <si>
    <t>AATG, GCTT, CAGG, ATCC, TTTC, CGTC, AGCA, ACCT, TCCC, AAGA, TAGA, GAAC, AGAA, ATTA, CTCG, TTTG, TTCA, ACGA, CCAC, TTGA, ATAG, TAAG, AATC, CTGC, TACC, TCGG, AACT, ATGT, ACTA, ACGC, ACTC, CAAC, TCCG, TGGC, AGAC, TTAC, TACA, AAAA, ATAA, TGGG, ACAA</t>
  </si>
  <si>
    <t>AATG, GCTT, CAGG, ATCC, TTTC, CGTC, AGCA, ACCT, TCCC, AAGA, TAGA, GAAC, AGAA, ATTA, CTCG, TTTG, TTCA, ACGA, CCAC, TTGA, ATAG, TAAG, AATC, CTGC, TACC, TCGG, AACT, ATGT, ACTA, ACGC, TCTC, AGTG, TCCG, TGGC, AGAC, TTAC, TACA, AAAA, ATAA, TGGG, ACAA</t>
  </si>
  <si>
    <t>AATG, GCTT, TACA, TGAG, ACGA, TAGG, GAAC, AGAC, CGGC, AATC, TTGA, TCCC, ACTA, TCCA, TTTG, ACCT, ATAG, CACG, TACC, ATCC, ATAA, ACAA, TTAC, ATTA, CTGG, TCGG, AACT, ACGC, TCTC, AGAA, AAAA, TGTC, AAGA, ATGT, TTAG, AGCG, TTCG, CCAC, CTTC, TCTG, TTGC</t>
  </si>
  <si>
    <t>AATG, GCTT, AAGG, CGGC, CACG, ACGC, AATC, TACC, AAAA, ATGT, TCGG, GAAC, TACA, TAGA, AACT, TCTG, TTGA, AGCA, ATCC, CTGG, ACCT, ACAA, ATTA, AGAG, TCTC, CCAC, TTGC, TTTG, TTCA, ATCG, TTAG, ATAA, ACTA, TAAG, TTTC, TGGG, AGGA, TGTC, TTAC, AGAC, ACGA</t>
  </si>
  <si>
    <t>AATG, GCTT, TACG, TGCC, AGAA, TCCC, TTCA, TCCA, ACGA, CGGC, CCAC, TAAC, TCTG, TTAG, ATAG, AGCG, GACC, ATGT, ACTC, AAAA, ATCC, ATAA, TTGC, ACCT, AGTA, TTGA, TATC, ACTA, TAGA, TCGG, TTTC, AAAT, CTGG, TAAG, TTAC, AACA, AAGG, CTCG, TGTG, TTTG, AGAC</t>
  </si>
  <si>
    <t>AATG, GCTT, AGAA, ATGT, ATAA, ACCT, AACA, AAAG, ACGC, ATGG, CCTC, TTTC, AGAC, GACC, ATAC, CACG, TGCC, AGCG, TTAG, CTAC, TGAG, TCCA, TTTG, TTCG, TCGG, TATC, TAAC, AAGA, ACGA, AAAT, ACAG, AGTA, ACTA, TCCC, TTGA, CGGC, TCAC, TCTG, ATCA, TTGC, TAGA</t>
  </si>
  <si>
    <t>AATG, GCTT, TACA, AGAG, TGGC, AAAT, GACC, TTAG, ATGT, ACGA, TTTC, TGGG, TAAG, TAAC, ACCT, AGAC, TCCC, TCGG, TATC, ACCG, TAGA, TTCA, CTAC, AGCA, AAGA, CCTC, ACTA, TTGC, AAAA, ATCA, AACT, TTTG, ATCC, TTGA, ATAA, CTGG, TCAC, TTCG, TCTG, ACGC, CACG</t>
  </si>
  <si>
    <t>AATG, GCTT, TCCC, ATCA, CTTC, TTTG, AGAA, ATAA, TACG, TTAG, CAGG, AAGA, AGAC, ACTA, GACC, TAGA, AACA, ATCC, ACAG, ACGA, CCAC, TCGG, AGTA, TCTC, TGCC, ACCT, ATGT, CGGC, TATC, TTGA, TGAG, TCCA, ACGC, TTAC, TGTG, TTGC, TTCG, AGCG, AAAA, AAAT, TAAC</t>
  </si>
  <si>
    <t>AATG, GCTT, CGTC, AAAA, ATGT, CACG, AGAC, TCCC, AGCA, TTTG, TGGG, ACTC, AATC, TTAG, TTCA, TACA, ACTA, TAGA, ATTA, TTAC, ATAA, AGAG, ACGA, GAAC, ATCC, AACT, TTGC, TTTC, TACC, ACCT, ACAA, TCTG, TGGC, TCCG, AAGG, CCAC, TTGA, TCGG, CTGG, TAAG, ATCG</t>
  </si>
  <si>
    <t>AATG, GCTT, TTGA, AGTA, AGAC, AAGG, GTGC, ACTC, ACGA, TAAG, ACCT, TGGC, TTGC, AGCA, ACGC, TTAC, AACA, TCGG, ATTA, TTTG, TTCA, CTGG, ACTG, CAAC, ATCG, AAAA, TCCG, GACC, TATC, TTTC, ATAA, TGTG, CGTC, TAGA, TCCC, AGAG, TTAG, ATCC, ATGT, ACAA, TGGG</t>
  </si>
  <si>
    <t>AATG, GCTT, TTGA, AGTA, AGAC, AAGG, GTGC, ACTC, ACGA, TAAG, ACCT, TGGC, TTGC, AGCA, ATGA, TTAC, AACA, TCGG, ATTA, TTTG, TTCA, CTGG, ACTG, CAAC, ATCG, AAAA, TCCG, GACC, TATC, TTTC, ATAA, TGTG, TACG, TAGA, TCCC, AGAG, TTAG, ATCC, ATGT, ACAA, TGGG</t>
  </si>
  <si>
    <t>AATG, GCTT, ACTA, AGAC, ATTA, ATCG, AGAG, TTTG, ACAA, AAGG, CCAC, ATAA, GAAC, TTAC, TCTG, TAAG, TACA, CTGG, TTGA, TAGA, TTTC, TTCA, CAAC, AGCA, CGGC, TTAG, TGGG, ATCC, AAAA, AACT, TTGC, ACGA, CACG, TCCC, TCGG, ACTC, TGTC, ATGT, ACCT, AATC, TACC</t>
  </si>
  <si>
    <t>AATG, GCTT, TTCA, ACTC, ACGA, AGCG, TTGA, TGGC, AAGA, TTAG, TGGG, ATCC, AACT, ATAA, ATCA, TAAG, CTCG, TCAC, AGAA, TTTC, AAAT, TTTG, ATGT, TTGC, ACCT, TCGG, CAGG, TACA, ACGC, CTAC, GACC, AAAA, TATC, ACAG, ACTA, TCCG, CGTC, TAAC, AGAC, TAGA, TCCC</t>
  </si>
  <si>
    <t>AATG, GCTT, TACA, TGAG, ACGA, TAGG, GAAC, AGAC, CGGC, AATC, TTGA, TCCC, ACTA, TCCA, TTTG, ACCT, ATAG, CACG, TACC, ATCC, ATAA, CAAC, TTAC, ATTA, CTGG, TCGG, AACT, ACGC, ACTC, AGAA, AAAA, TGTC, AAGA, ATGT, TTAG, AGCG, TTCG, CCAC, CTTC, TCTG, TTGC</t>
  </si>
  <si>
    <t>AATG, GCTT, TACA, AGAG, TGGC, AAAT, GACC, TTAG, ATGT, ACGA, TTTC, TGGG, TAAG, TAAC, ACCT, AGAC, TCCC, TCGG, AATC, ACCG, TAGA, TTCA, CTAC, AGCA, AAGA, CCTC, ACTA, TTGC, AAAA, ATCA, AACT, TTTG, ATAC, TTGA, ATAA, CTGG, TCAC, TTCG, TCTG, ACGC, CACG</t>
  </si>
  <si>
    <t>AATG, GCTT, TTCA, ACTC, ACGA, AGCG, TTGA, TGGC, AAGA, TTAG, TGGG, ATAC, AACT, ATAA, ATCA, TAAG, CTCG, TCAC, AGAA, TTTC, AAAT, TTTG, ATGG, TTGC, ACCT, TCGG, CAGG, TACA, ACGC, CTAC, GACC, AAAA, TATC, ACAG, ACTA, TCCG, CGTC, TAAC, AGAC, TAGA, TCCC</t>
  </si>
  <si>
    <t>AATG, GCTT, TACA, TGAG, ACGA, TAGG, GAAC, AGAC, CGGC, AATC, TTGA, TCCC, ACTA, TCCA, TTTG, ACCT, ATAG, CACG, TACC, ATCC, ATAA, CAAC, TTAC, ATTA, CTGG, TCGG, AACT, ACGC, TCTC, AGAA, AAAA, TGTC, AAGA, ATGT, TTAG, AGCA, TTCG, CCAC, CTTC, TCTG, TTGC</t>
  </si>
  <si>
    <t>AATG, GCTT, TACA, AGAG, TGGC, AAAT, GACC, ACAA, ATGT, ACGA, TTTC, TGGG, TAAG, TAAC, ACCT, AGAC, TCCC, TCGG, TATC, ACCG, TAGA, TTCA, CTAC, AGCA, AAGA, CCTC, ACTA, TTGC, AAAA, ATCA, AACT, TTTG, ATAC, TTGA, ATAA, CTGG, TCAC, TTCG, TCTG, ACGC, CACG</t>
  </si>
  <si>
    <t>AATG, GCTT, AAGG, CGGC, CACG, ACGC, AATC, TACC, AAAA, ATGT, TCGG, GAAC, TACA, TAGA, AACT, TCTG, TTGA, AGCA, ATCC, CTGG, ACCT, CAAC, ATTA, AGAG, TCTC, CCAC, TTGC, TTTG, TTCA, ATCG, TTAG, ATAA, ACTA, TAAG, TTTC, TGGG, TCCC, TGTC, TTAC, AGAC, ACGA</t>
  </si>
  <si>
    <t>AATG, GCTT, TCTC, TAAG, TCTG, TGTG, TAGG, TCGG, ACGC, TACC, AGCA, AGAA, TTAC, TTTC, CTGC, ATCC, CGTC, ATAA, AAAA, ATTA, CTCG, ATGT, CAAC, ACTA, TTGA, ATAG, TCCA, AAGA, GAAC, AGAC, TTTG, CCAC, ACAA, AATC, TGGC, ACGA, AACT, TTCA, TCCC, ACCG, AGGG</t>
  </si>
  <si>
    <t>AATG, GCTT, ACTC, TAAG, TCTG, TACA, TAGG, TCGG, ACGC, TACC, AGCA, AGAA, TTAC, TTTC, CTGC, ATCC, CGTC, ATAA, AAAA, ATTA, CTCG, ATGT, CAAC, ACTA, TTGA, ATAG, TCCA, AAGA, GAAC, AGAC, TTTG, CCAC, ACAA, AATC, TGGC, ACGA, AACT, TTCA, TCCC, ACCG, AGGG</t>
  </si>
  <si>
    <t>AATG, GCTT, TCTC, TAAG, TCTG, TACA, TAGG, TCGG, ACGC, TACC, AGCA, AGAA, TTAC, TTTC, CTGC, ATCC, CGTC, ATAA, AAAA, ATTA, CTCG, ATGT, TTAG, ACTA, TTGA, ATAG, TCCA, AAGA, GAAC, AGAC, TTTG, CCAC, ACAA, AATC, TGGC, ACGA, AACT, TTCA, TCCC, ACCG, AGGG</t>
  </si>
  <si>
    <t>AATG, GCTT, TTCA, ACTC, ACGA, AGCG, TTGA, TGGC, AAGA, TTAG, TGGG, ATAC, AACT, ATAA, ATCA, TAAG, CTCG, GTGC, AGAA, TTTC, AAAT, TTTG, ATGT, TTGC, ACCT, TCGG, CAGG, TACA, ACGC, CTAC, GACC, AAAA, TATC, ACAG, ACTA, TCCG, CGTC, TAAC, AGAC, TAGA, TCCC</t>
  </si>
  <si>
    <t>AATG, GCTT, AGAC, TCGG, ACTC, TAGG, TTGA, TCCA, AGAA, AGGG, TACC, TGGC, TCCC, AAGA, ACGA, AAAA, ACCG, ACGC, ATTA, ATAA, TCTG, AGCA, ATGT, TTTC, ATCC, AACT, TTGC, TTTG, TTAC, TACA, CTGG, TTCA, GAAC, CAAC, CCAC, AATC, ATAG, ACTA, CTCG, CGTC, TAAG</t>
  </si>
  <si>
    <t>AATG, GCTT, TTCA, ATGT, TTTC, TGGC, ACGC, ATAA, AAAA, TAGA, AACA, TCAC, AGAC, ACCT, TATC, ATCG, TTGA, TCCC, TACG, AGTC, ACAA, CTGG, CCTC, CTAC, AGCA, TTGC, TTTG, TCTG, TTAG, TAAG, ATCC, ACTA, AGAG, GAAC, ATTA, TCCG, ACGG, TACC, AAGA, TGGG, TGTG</t>
  </si>
  <si>
    <t>AATG, GCTT, TACA, AGAG, TGGC, AAAT, GACC, TTAG, ATGT, ACGA, TTTC, TGGG, TAAG, TAAC, ACCT, ACAA, TCCC, TCGG, TATC, ACCG, TAGA, TTCA, CTAC, AGCA, AAGA, CCTC, ACTA, TTGC, AAAA, ATCA, AACT, TTTG, ATAC, TTGA, ATAA, CTGG, GTGC, TTCG, TCTG, ACGC, CACG</t>
  </si>
  <si>
    <t>AATG, GCTT, AGAC, TCGG, TCTC, TAGG, TTGA, TCCA, AGAA, AGGG, TACC, TGGC, TCCC, AAGA, ACGA, AAAA, ACCG, ACGC, ATTA, ATAA, TCTG, AGCA, ATGT, TTTC, ATCC, AACT, TTGC, TTTG, TTAC, TGTG, CTGG, TTCA, GAAC, CAAC, CCAC, AATC, ATAG, ACTA, CTCG, CGTC, TAAG</t>
  </si>
  <si>
    <t>AATG, GCTT, ACCT, TTGC, AAAA, TCGG, TTTC, GAAC, CAAC, TTCA, TACA, AATC, ACTA, CCAC, TTGA, AGAG, ATTA, CTGG, AGAC, TAAG, TGGG, ACTC, ATAA, TTTG, AACT, TAGA, TGGC, AGCA, TACC, ATGT, ATCC, ACCG, CGTC, TTCG, ACAA, AAGG, TTAC, ACGA, TCCC, TCTG, TTAG</t>
  </si>
  <si>
    <t>AATG, GCTT, TTTG, TCAC, TCGG, CTAC, TCTG, AGAC, TAAC, ATCA, ATGT, TTCC, AGTA, AAAT, AGCG, AGAA, ACTA, ACCT, ACGA, AACA, TGTG, AAAA, ATAA, TCTC, TTAG, TCCA, TGAG, CGTC, TTCG, CCCG, AAGA, TTGA, TATC, ACGC, TTTC, TGGC, TTGC, TAGG, GACC, ACAG, ATAC</t>
  </si>
  <si>
    <t>AATG, GCTT, AGAA, ATAC, TAGA, TCCC, ACTA, TTCG, TAAC, AAGA, TTGA, TGCC, TAAG, TATC, TCGG, TTTC, CACG, TTTG, ATGT, AAAT, CGGC, ACGA, ACAG, TCAC, TGGG, CTAC, TTGC, TTAG, ATAA, AGAC, CCTC, TTCA, AAAA, AACT, ACGC, ATCA, TACA, ACCT, GACC, AGCG, TCTG</t>
  </si>
  <si>
    <t>AATG, GCTT, TCCA, CACG, CTGG, TTGA, ACTA, TCTC, AACT, TCAC, CTAC, TGTC, TACA, TCTG, ACCT, AGCA, ACAA, ATGT, TTTC, GAAC, AAAA, TAAG, AGAC, ACGC, TTGC, AGAG, ATTA, ATAA, ACGA, TAGG, TTAG, CGGC, TACC, ATCG, AATC, TTTG, TTCA, AAGA, TCGG, ATAC, TCCC</t>
  </si>
  <si>
    <t>AATG, GCTT, AGCA, TACC, AATC, TTCA, CAAC, TTTC, TCTG, AGAC, AGAA, TCGG, TTGA, ACGA, ATTA, TGTG, ATGT, ATCC, AAGA, TTGC, TGTC, TAGA, TCCC, ACCT, AGGG, AACT, CTCG, TACG, TAAG, TTAC, CGGC, TTAG, ACGC, AAAA, ACAG, ACTA, TTTG, CCTC, GTGC, TCCA, ATAA</t>
  </si>
  <si>
    <t>AATG, GCTT, AGCA, TACC, AATC, TTCA, CAAC, TTTC, CAGG, AGAC, AGAA, TCGG, TTGA, ACGA, ATTA, TGTG, ATGT, ATCC, AAGA, TTGC, TGTC, TAGA, TCCC, ATGA, AGGG, AACT, CTCG, TACG, TAAG, TTAC, CGGC, TTAG, ACGC, AAAA, ACAG, ACTA, TTTG, CCTC, GTGC, TCCA, ATAA</t>
  </si>
  <si>
    <t>AATG, GCTT, AAAA, AAAC, AACT, AAGA, AATC, ACGA, ACGC, ACTA, AGAA, AGGT, ATAA, ATCG, ATGT, CAAA, CACA, CAGA, CCAA, CCCG, CCTC, CGTA, CTCC, CTGT, CTTA, GAAA, GCAC, GCCG, GGTA, GTAA, GTCA, TAAT, TAGA, TCCA, TCCC, TGCT, TGTC, TTAG, TTCA, TTGA, TTGC</t>
  </si>
  <si>
    <t>AATG, GCTT, AGCA, TACC, AATC, TTCA, CAAC, TTTC, CAGG, AGAC, AGAA, TCGG, TTGA, ACGA, ATTA, TGTG, ATGT, ATCC, AAGA, TTGC, TGTC, TAGA, TCCC, ACCT, ATCG, AACT, CTCG, TACG, TAAG, TTAC, CGGC, TTAG, ACGC, AAAA, ACAG, ACTA, TTTG, CCTC, GTGC, TCCA, ATAA</t>
  </si>
  <si>
    <t>AATG, GCTT, TCCC, ATGA, CTTC, TTTG, AGAA, ATAA, TACG, TTAG, CAGG, AAGA, AGAC, ACTA, GACC, TAGA, AACA, ATCC, ACAG, ACGA, CCAC, TCGG, AGTA, ACTC, TGCC, ACCT, ATGT, CGGC, TATC, TTGA, TGAG, TCCA, ACGC, TTAC, TGTG, TTGC, TTCG, AGCG, AAAA, AAAT, TAAC</t>
  </si>
  <si>
    <t>AATG, GCTT, AGAC, TTAG, ACAA, ACGA, ATGT, ACGC, AAAA, TCCA, ATTA, CCAC, AACT, TAGA, ACTA, TAAG, TTGA, AGCA, CAAC, TCTG, TCTC, ATAC, TTTG, AAGG, AGAG, TACC, TCGG, CTGC, TTCA, AATC, GAAC, CCCG, ATAA, TTAC, TTTC, ACCT, TTCC, CGTC, ATCG, TGGC, TGTG</t>
  </si>
  <si>
    <t>AATG, GCTT, AGAC, TCGG, TCTC, TAGG, TTGA, TCCA, AGAA, AGGG, TACC, TGGC, TCCC, AAGA, ACGA, AAAA, ACCG, ACGC, ATTA, ATAA, TCTG, AGCA, ATGT, TTTC, ATCC, AACT, TTGC, TTTG, TTAC, TACA, CTGG, TTCA, GAAC, TTAG, CCAC, AATC, ATAG, ACTA, CTCG, CGTC, TAAG</t>
  </si>
  <si>
    <t>AATG, GCTT, AGAA, ATAC, TTGA, AGCA, TTTG, AAAA, TTAG, TCCA, CTAC, AGGG, TTCA, TAGA, ACAG, ACTA, TCGG, TGTG, ATAA, AAGA, AGAC, GACC, AACT, CAGG, AAAT, TTTC, CTCG, GTGC, ACCG, ATCA, ACGC, TAAC, TAAG, TCCC, TATC, ACGA, TTGC, TACG, TGGC, CCTC, ATGT</t>
  </si>
  <si>
    <t>AATG, GCTT, AGCG, TAGG, TTTC, TTGC, AAAT, AAAG, CTAC, ACCT, AACT, TCTG, AAGA, AGAC, ATAC, TTGA, ACGC, TGAG, TCGG, TCCA, ATCA, ATAA, AGAA, AATC, TTCG, ACTC, TGGC, TCCC, TTTG, TACA, TTAG, TACC, ACTA, ATGT, ATGA, ACGA, CGTC, ACAG, GTGC, CCCG, TAAC</t>
  </si>
  <si>
    <t>AATG, GCTT, TTGA, AGTA, AGAC, AAGG, CCAC, ACTC, ACGA, TAAG, ACCT, TGGC, TTGC, AGCA, ACGC, TTAC, AACA, TCGG, ATTA, TTTG, TTCA, CTGG, ACTG, CAAC, ATCG, AAAA, TCCG, GACC, TATC, TTTC, ATAA, TGTG, TACG, TAGA, TCCC, AGAG, TTAG, ATCC, ATGT, ACAA, TGGG</t>
  </si>
  <si>
    <t>AATG, GCTT, AGAA, ATAC, TAGA, TCCC, ACTA, TTCG, TAAC, AAGA, TTGA, TGCC, TAAG, TATC, TCGG, TTTC, CACG, TTTG, ATGT, AAAT, CGGC, ACGA, CTGG, GTGC, TGGG, CTAC, TTGC, TTAG, ATAA, AGAC, CCTC, TTCA, AAAA, AACT, ACGC, ATCA, TACA, ACCT, GACC, AGCG, TCTG</t>
  </si>
  <si>
    <t>AATG, GCTT, TTGC, TTTC, TACA, TCGG, ATAA, TAGG, TACC, TCTC, TTCA, TTAC, AAAA, TTCG, TCCA, TAAG, TTTG, CGTC, ACCG, AGGG, AGCA, AGAA, ACGC, GAAC, AGAC, AAGA, AATC, CTGG, ACTA, ATTA, ATCC, ATAG, TCCC, CCAC, ATGT, ACGA, TTGA, AACT, TGGC, TCTG, CACG</t>
  </si>
  <si>
    <t>AATG, GCTT, TTCA, ACTC, ACGA, AGCG, TTGA, TGCC, AAGA, TTAG, TGGG, ATAC, AACT, ATAA, ATCA, TAAG, CTCG, TCAC, AGAA, TTTC, AAAT, TTTG, ATGT, TTGC, ACCT, TCGG, CAGG, TACA, ACGC, CTAC, GACC, AAAA, TATC, ACAG, ACTA, TCCG, CGTC, TAAC, AGAC, TAGA, TCCC</t>
  </si>
  <si>
    <t>AATG, GCTT, TTTG, TCAC, TCGG, CTAC, TCTG, AGAC, TAAC, ATCA, ATGT, TCCC, AGTA, AAAT, AGCG, AGAA, ACTA, ACCT, ACGA, AACA, TGTG, AAAA, ATAA, TCTC, TTAG, TCCA, TAAG, CGTC, TTCG, CCCG, AAGA, TTGA, TATC, ACGC, TTTC, TGGC, TTGC, TAGG, GACC, ACAG, ATAC</t>
  </si>
  <si>
    <t>AATG, GCTT, AGAC, TTAG, ACAA, ACGA, ATGT, ACGC, AAAA, TCCA, ATTA, CCAC, AACT, TAGA, ACTA, TAAG, TTGA, AGCA, ATGA, TCTG, TCTC, ATAC, TTTG, AAGG, AGAG, TACC, TCGG, CTGC, TTCA, AATC, GAAC, CCCG, ATAA, TTAC, TTTC, ACCT, TTCC, CGTC, ATCG, TGGC, TACA</t>
  </si>
  <si>
    <t>AATG, GCTT, ATAG, TTTC, AAGA, CACG, TGGC, ATGT, CTGG, AAAA, TTAG, AACT, TACA, TGAG, TCTG, TTCG, CGTC, AGAC, TTTG, AATC, TCCA, ACCG, AGCA, ATCC, TTAC, AGAA, TTGC, ACGA, ACGC, ACTC, AGGG, ACTA, GAAC, TAGG, ATAA, ATTA, TCGG, TCCC, CAAC, TTGA, TACC</t>
  </si>
  <si>
    <t>AATG, GCTT, TCCC, ATCA, CTTC, TTTG, AGAA, ATAA, TACG, TTAG, CAGG, AAGA, AGAC, ACTA, GACC, TAGA, AACA, ATAC, ACAG, ACGA, CCAC, TCGG, AGTA, ACTC, TGCC, ACCT, ATGT, CGGC, TATC, TTGA, TGAG, TCCA, ACGC, TTAC, TGTG, TTGC, TTCG, AGCG, AAAA, AAAT, TAAC</t>
  </si>
  <si>
    <t>AATG, GCTT, TTTG, TCAC, TCGG, CTAC, TCTG, AGAC, TAAC, ATCA, ATGT, TTCC, AGTA, AAAT, AGCG, AGAA, ACTA, ACCT, ACGA, AACA, TGTG, AAAA, ATAA, TCTC, TTAG, TCCA, TAAG, CGTC, TTCG, CCCG, AAGA, TTGA, AATC, ACGC, TTTC, TGGC, TTGC, TAGG, GACC, ACAG, ATAC</t>
  </si>
  <si>
    <t>AATG, GCTT, AGAA, ATCC, TAGA, TCCC, ACTA, TTCG, TAAC, AAGA, TTGA, TGCC, TAAG, TATC, TCGG, TTTC, CACG, TTTG, ATGT, AAAT, CGGC, ACGA, CTGG, TCAC, TGGG, CTAC, TTGC, TTAG, ATAA, AGAC, CCTC, TTCA, AAAA, AACT, ACGC, ATCA, TACA, ACCT, GACC, AGCG, TCTG</t>
  </si>
  <si>
    <t>AATG, GCTT, AGAA, ATAC, TAGA, TCCC, ACTA, TTCG, TAAC, AAGA, TTGA, TGCC, TAAG, AATC, TCGG, TTTC, CACG, TTTG, ATGT, AAAT, CGGC, ACGA, CTGG, TCAC, TGGG, CTAC, TTGC, TTAG, ATAA, AGAC, CCTC, TTCA, AAAA, AACT, ACGC, ATCA, TACA, ACCT, GACC, AGCG, TCTG</t>
  </si>
  <si>
    <t>AATG, GCTT, TTCA, ACTC, ACGA, AGCA, TTGA, TGGC, AAGA, TTAG, TGGG, ATAC, AACT, ATAA, ATCA, TAAG, CTCG, TCAC, AGAA, TTTC, AAAT, TTTG, ATGT, TTGC, ACCT, TCGG, CAGG, TACA, ACGC, CTAC, GACC, AAAA, TATC, ACAG, ACTA, TCCG, CGTC, TAAC, AGAC, TAGA, TCCC</t>
  </si>
  <si>
    <t>AATG, GCTT, AGAA, ATCC, TTGA, AGCA, TTTG, AAAA, TTAG, TCCA, CTAC, AGGG, TTCA, TAGA, ACAG, ACTA, TCGG, TGTG, ATAA, AAGA, AGAC, GACC, AACT, CAGG, AAAT, TTTC, CTCG, TCAC, ACCG, ATCA, ACGC, TAAC, TAAG, TCCC, TATC, ACGA, TTGC, TACG, TGGC, CCTC, ATGT</t>
  </si>
  <si>
    <t>AATG, GCTT, ATAG, TTTC, AAGA, CACG, TGGC, ATGT, CTGG, AAAA, TTAG, AACT, TACA, TGAG, TCTG, TTCG, CGTC, AGAC, TTTG, AATC, TCCA, ACCG, AGCA, ATCC, TCAC, AGAA, TTGC, ACGA, ACGC, TCTC, AGGG, ACTA, GAAC, TAGG, ATAA, ATTA, TCGG, TCCC, CAAC, TTGA, TACC</t>
  </si>
  <si>
    <t>AATG, GCTT, AGCG, TAGG, TTTC, TTGC, AAAT, AAAG, CTAC, ACCT, AACT, TCTG, AAGA, AGAC, ATAC, TTGA, ACGC, TGAG, TCGG, TCCA, ATCA, ATAA, AGAA, AATC, TTCG, TCTC, TGGC, TCCC, TTTG, TACA, TTAG, TACC, ACTA, ATGT, AAAA, ACGA, CGTC, ACAG, GTGC, CCCG, TAAC</t>
  </si>
  <si>
    <t>AATG, GCTT, ATAG, TTTC, AAGA, CACG, TGGC, ATGT, CTGG, AAAA, TTAG, AACT, TACA, TGAG, TCTG, TTCG, CGTC, AGAC, TTTG, TATC, TCCA, ACCG, AGCA, ATCC, TCAC, AGAA, TTGC, ACGA, ACGC, ACTC, AGGG, ACTA, GAAC, TAGG, ATAA, ATTA, TCGG, TCCC, CAAC, TTGA, TACC</t>
  </si>
  <si>
    <t>AATG, GCTT, TTGA, AGTA, AGAC, AAGG, GTGC, ACTC, ACGA, TAAG, ACCT, TGGC, CTGC, AGCA, ACGC, TTAC, AACA, TCGG, ATTA, TTTG, TTCA, CTGG, ACTG, CAAC, ATCG, AAAA, TCCG, GACC, TATC, TTTC, ATAA, TGTG, TACG, TAGA, TCCC, AGAG, TTAG, ATCC, ATGT, ACAA, TGGG</t>
  </si>
  <si>
    <t>AATG, GCTT, GTGC, TAAC, TCCC, ACGA, TTTC, AGAC, GACC, TAAG, TGGC, TGTG, AAGA, AAAT, ATGT, TTCA, CCTC, TTGA, ACGC, ACAG, CAGG, TATC, ACTA, AAAA, TTGC, AGGG, ATAC, CTAC, ACCG, TACG, TTTG, TAGA, ATCA, CTCG, TCCA, TTAG, TCGG, ATAA, AGTA, AACA, AGAA</t>
  </si>
  <si>
    <t>AATG, GCTT, AAAT, TATC, ATAA, ATGT, ATAC, CCTC, ATCA, TTGC, CTCG, TTAG, TGGC, ACGC, AGCA, TCCC, TCCA, CAGG, TAGA, TTTC, TACG, AACA, AAAG, TGTG, TTCA, AGAA, AGGG, CTAC, GTGC, TAAC, ACCG, ACTA, AAGA, TTGA, TTTG, AGAC, GACC, AGTA, ACGA, ACAG, TCGG</t>
  </si>
  <si>
    <t>AATG, GCTT, AGAA, ATAC, TTGA, AGCA, TTTG, AAAA, TTAG, TCCA, CTAC, AGGG, TTCA, TAGA, ACAG, ACTA, TCGG, TGTG, ATAA, AAGA, AGAC, GACC, AACT, CAGG, AAAT, TTTC, CTCG, TCAC, ACCG, ATCA, ACGC, TAAC, TAAG, TCCC, AATC, ACGA, TTGC, TACG, TGGC, CCTC, ATGT</t>
  </si>
  <si>
    <t>AATG, GCTT, TCAC, TAAC, TCCC, ACGA, TTTC, AGAC, GACC, TAAG, TGCC, TGTG, AAGA, AAAT, ATGT, TTCA, CCTC, TTGA, ACGC, ACAG, CAGG, TATC, ACTA, AAAA, TTGC, AGGG, ATAC, CTAC, ACCG, TACG, TTTG, TAGA, ATCA, CTCG, TCCA, TTAG, TCGG, ATAA, AGTA, AACA, AGAA</t>
  </si>
  <si>
    <t>AATG, GCTT, TCAC, TAAC, TCCC, ACGA, TTTC, AGAC, GACC, TAAG, TGGC, TGTG, AAGA, AAAT, ATGT, TTCA, CCTC, TTGA, ACGC, ACAG, CAGG, TATC, ACTA, AAAA, TTGC, AGGG, ATCC, CTAC, ACCG, TACG, TTTG, TAGA, ATCA, CTCG, TCCA, TTAG, TCGG, ATAA, AGTA, AACA, AGAA</t>
  </si>
  <si>
    <t>AATG, GCTT, AAAT, TATC, ATAA, ATGT, ATCC, CCTC, ATCA, TTGC, CTCG, TTAG, TGGC, ACGC, AGCA, TCCC, TCCA, CAGG, TAGA, TTTC, TACG, AACA, AAAG, TGTG, TTCA, AGAA, AGGG, CTAC, TCAC, TAAC, ACCG, ACTA, AAGA, TTGA, TTTG, AGAC, GACC, AGTA, ACGA, ACAG, TCGG</t>
  </si>
  <si>
    <t>AATG, GCTT, AAAT, AATC, ATAA, ATGT, ATAC, CCTC, ATCA, TTGC, CTCG, TTAG, TGGC, ACGC, AGCA, TCCC, TCCA, CAGG, TAGA, TTTC, TACG, AACA, AAAG, TGTG, TTCA, AGAA, AGGG, CTAC, TCAC, TAAC, ACCG, ACTA, AAGA, TTGA, TTTG, AGAC, GACC, AGTA, ACGA, ACAG, TCGG</t>
  </si>
  <si>
    <t>AATG, GCTT, ATTA, AGAA, GAAC, ACCT, AGTG, ACGC, ATCG, AGAC, TTCG, TACC, ACAG, TAGG, TCTG, TACA, TCAC, CTAC, TGAG, TTGC, TCCA, CCCG, TGGC, TTTC, AAGA, ATAA, CAAG, ACTA, ATGT, AACT, TTGA, TCCC, AGCA, ACGA, TCGG, CGTC, AAAA, ATCC, TTAG, TCTC, AATC</t>
  </si>
  <si>
    <t>AATG, GCTT, ATAC, AAAA, AAAG, CTAC, ATGT, CGTC, TTGA, TTCG, AAGA, AATC, ATTA, ACGA, ATCA, TCCA, AGAA, TTTC, TCTG, TACA, CTGG, TACC, TGGC, ACTC, TAGG, AGGG, GAAC, TCGG, ACCG, TTAG, CACG, ACTA, TTTG, TCAC, ATAA, AACT, TTGC, AGCA, TCCC, AGAC, TGAG</t>
  </si>
  <si>
    <t>AATG, GCTT, ATAC, AAAA, ACGC, CTAC, ATGT, CGTC, TTGA, TTCG, AAGA, AATC, ATTA, ACGA, ATCA, TCCA, AGAA, TTTC, TCTG, TACA, CTGG, TACC, TGGC, TCTC, TAGG, AGGG, GAAC, TCGG, ACCG, TTAG, CACG, ACTA, TTTG, TCAC, ATAA, AACT, TTGC, AGCA, TCCC, AGAC, TGAG</t>
  </si>
  <si>
    <t>AATG, GCTT, TTGC, TTTC, TACA, TCGG, ATAA, TAGG, TACC, ACTC, TTCA, TTAC, AAAA, TTCG, TCCA, TAAG, TTTG, CGTC, ACCG, AGGG, AGCA, AGAA, CAAC, GAAC, AGAC, AAGA, AATC, CTGG, ACTA, ATTA, ATCC, ATAG, TCCC, CCAC, ATGT, ACGA, TTGA, AACT, TGGC, TCTG, CACG</t>
  </si>
  <si>
    <t>AATG, GCTT, TTTG, TCAC, TCGG, CTAC, TCTG, AGAC, TAAC, ATCA, ATGT, TTCC, AGTA, AAAT, AGCG, AGAA, ACTA, ACCT, ACGA, AACA, TGTG, AAAA, ATAA, TCTC, TTAG, TCCA, TAAG, CGTC, TTCG, CCCG, AAGA, TTGA, TATC, ACGC, TTTC, TGCC, TTGC, TAGG, GACC, ACAG, ATAC</t>
  </si>
  <si>
    <t>AATG, GCTT, AGCA, AATC, ACAG, TTTC, TAAC, TTGC, ATGT, ATAA, ACGA, AAAT, TAGA, CGGC, AACT, TCGG, CTCG, TCCC, AGAA, AAGA, CCTC, TAAG, ATAC, GTGC, CAGG, TTCA, TTGA, TTAG, TTTG, ACCT, AGAC, TACG, ACTA, TGTG, TGTC, TCCA, TACC, ATCA, AAAA, ACGC, CTAC</t>
  </si>
  <si>
    <t>AATG, GCTT, ACTG, ATTA, TTCC, ATGT, CACG, TGGC, TTTC, CTGC, AGCA, TACC, TCGG, TGGG, ATGA, ATAC, TTCA, CGTC, AACT, TCGC, TACA, ATCG, TAGA, AAGG, ACTC, GAAC, ACCT, TCCG, AGAG, TTAG, AGAC, ATAA, AATC, CCAC, AGGA, TAAG, TTGA, TTAC, ACAA, TTTG, AAAA</t>
  </si>
  <si>
    <t>AATG, GCTT, CTCG, TATC, AGGG, TAAG, TTGA, AAGA, ACTA, ACCG, TTAC, TTCA, GAAC, TGGC, AGAC, TCCA, CCAC, ATAA, ATAG, TCGG, AGAA, AACA, AGTC, TTTC, ATGT, TCTC, TCTG, TTTG, TCCC, AAAA, ACAA, ATTA, ACGA, TACG, TGTG, CTGC, ATCC, TAGG, AGCA, ACGC, TACC</t>
  </si>
  <si>
    <t>AATG, GCTT, AAAA, TCCC, AGAC, ATTA, TCGG, TCTG, AACT, CCAC, ATGT, ATAA, CGGC, CAAC, ACGA, ACAA, TGTG, TTGC, TAAG, TACC, ATCG, ACCT, ATCC, TTAC, AATC, AAGA, TCCA, TACG, TAGG, TTAG, TTCA, ACTC, TTTG, AGAG, GAAC, ACTA, TGTC, CTGG, TTTC, TTGA, AGCA</t>
  </si>
  <si>
    <t>AATG, GCTT, TTGA, TAGA, CACG, TCGG, ATAG, TCCC, TTGC, TTTC, ACGA, ACTA, TCCG, TGGC, AGAA, ATCG, AAGA, GACC, TTCA, TTTG, AAAT, GTGC, ATCC, CTGG, TCTG, AAAA, AACT, ATGT, ACGC, TTAC, TAAC, ATAA, TACA, ACAA, TATC, AGCA, CCTC, AGAC, TGGG, TAAG, ACCT</t>
  </si>
  <si>
    <t>AATG, GCTT, AGCA, ATAG, TTGC, AAAT, GACC, AGAC, AGTA, ATCC, TTAC, CCAC, TTGA, ATGT, ATAA, CTGG, TTTC, TATC, AACA, ACTC, TAAG, TTTG, CGTC, ACGC, AAGA, TTCA, AGAA, TAGG, CTCG, TAAC, TGGC, ACTA, ACCG, AAAA, AGGG, TCTG, ACGA, TCGG, TCCA, TGTG, TCCC</t>
  </si>
  <si>
    <t>AATG, GCTT, CTCG, AGGA, TACG, CGGC, ACGA, CTAC, TCGG, TTGA, AAAA, ACTA, ATAC, ACCT, TCAC, TTCA, GAAC, TCTC, TAGA, TTTC, TGGG, ACGC, TTTG, AAGA, TGTG, AACC, ATCA, TAAG, ATAA, TTAG, ATTA, ATGT, TATC, AGTC, CAGG, TTGC, ACAG, TGCC, AGAA, AACA, AGCG</t>
  </si>
  <si>
    <t>AATG, GCTT, ACTG, GACC, CAAC, TGGG, ACGA, TCCG, TAAG, ACAA, AGAC, ACGC, ATAA, TAGA, TGGC, CTGG, ACCT, TCTC, ATAC, TTGA, TTTG, AGTA, TTAC, TTAG, TTTC, AACA, AAAA, TGTG, AAGG, TTCA, TATC, AGGA, TTCC, AGAG, ATTA, ATGT, ATCG, AGCA, GTGC, TACG, TCGG</t>
  </si>
  <si>
    <t>AATG, GCTT, ACGA, TCTG, TTTC, CCTC, AGAA, ATCC, AAAG, ACTA, AAAC, AGCA, ATTA, TCCC, TCCA, TACA, TTTG, ATGT, TTAG, TTCG, ACAA, TTGA, CTAC, ACCG, TCAC, ATAA, TGGC, AGGG, TCGG, TTGC, TGAG, CACG, CTGG, TAGA, TATC, AAAA, AACT, TGAC, GACC, ACGC, AAGA</t>
  </si>
  <si>
    <t>AATG, GCTT, ACGA, TTAC, TGAG, TCCA, ACCT, CCAC, TTGC, TTAG, TATC, AGAA, GAAC, ATGT, CTTC, CGGC, TCGG, TTCC, TCTG, AACC, TTCG, AAGA, ATAC, AAAA, ATAA, AGCG, CACG, ATCA, TAGG, AGTC, ACGC, AAAT, TACA, ACAG, ACTA, AGAC, TTTG, TTGA, TGCC, TCTC, CAAC</t>
  </si>
  <si>
    <t>AATG, GCTT, ATCC, ATTA, ACCT, TTGA, AACT, ATGT, ATAA, ACTA, CCCG, TCCA, AGAA, TTAG, CTGC, AAGA, GAAC, CAAG, TTCG, TTTC, AGAC, TGGC, TCCC, TGAG, AGCG, ACTC, ACAA, ATGA, AATC, TCGC, TCGG, AAAA, TTAC, CGTC, TACC, TCTG, TAGG, CCAC, TACA, CAAC, ATAG</t>
  </si>
  <si>
    <t>AATG, GCTT, ATGA, TCTG, TTGA, AACT, ATAA, CTGC, TTAC, TAGA, ATTA, ACGG, TCCA, TTTC, CCCG, CCAC, TTAG, AGAG, TTCA, AAGG, AGCA, AGAC, GAAC, TCGC, TGGC, ACTA, TATC, ATGT, TAAG, CAAC, ACAA, TTTG, TACC, CGTC, ACCT, AAAA, ATCC, ATCG, TCCC, ACTC, TACA</t>
  </si>
  <si>
    <t>AATG, GCTT, AACT, TTTC, CTGC, AGAA, ATCC, AACG, TGGG, TCGG, TTCA, AGAC, ACTA, ACTC, ACGA, CAGG, TGGC, TAAG, AATC, TAGA, TTTG, TGTC, ATAA, AAGA, TACA, TCCG, CCAC, TCCC, TTGA, CTCG, ATTA, ATAG, GAAC, AGCA, TTAC, ATGT, ACCT, ACAA, AAAA, AGTG, TACC</t>
  </si>
  <si>
    <t>AATG, GCTT, TACG, CGGC, GAAC, TCCC, TCTG, TGCC, TCCA, CTGG, AACC, ATAA, ATGT, AAGG, ACGC, TTTG, CCAC, AACA, AGAC, ATAG, TTGC, AGCG, TTGA, ATTA, ACTA, TAAG, TAGA, TCGG, AAAA, CTCG, AGAA, ACGA, ATCC, ACCT, TCTC, AGTC, TATC, TGTG, TTCA, TTAC, TTTC</t>
  </si>
  <si>
    <t>AATG, GCTT, ACTA, TCCA, ATCC, TTTG, TCCC, TTTC, AGCA, AGAA, TTGC, ATCG, AGAC, TGTG, TTAC, ACAG, TAAG, AAAA, AACA, AGTC, TTGA, ATTA, TCTC, TATC, TCGG, CCAC, GAAC, TACC, TTCA, ACGA, TCTG, CCCG, AAGA, TAGG, CGTC, ACCT, TTAG, ATGT, TGGC, ATAA, ACGC</t>
  </si>
  <si>
    <t>AATG, GCTT, ATAC, ACGG, TTCG, CTGG, ATAA, TTTG, TAAC, TTCA, CTAC, AGGA, TCTG, TCTC, AGAC, TCGC, AAAA, TACC, ATGT, ACTA, AATC, TTTC, AACT, ATCA, AGAG, TACA, AAAT, TTGA, TGGC, GTGC, ACCG, TGGG, AAGG, TTAG, TTCC, AGCA, TAGA, CGTC, TAAG, ACCT, ACAA</t>
  </si>
  <si>
    <t>AATG, GCTT, TTCC, TACC, ACTC, ATGT, AAGG, AATC, TCGC, TAGA, AAAA, TTAG, AGCA, CTAC, GAAC, TGGG, ATAC, TGGC, AGAG, TCTG, ACGG, TTTC, TAAG, ACTA, TTGA, ATAA, TTTG, TGTC, AGGA, AACT, TTCA, TCAC, AGAC, ACAA, ATCG, CTGG, TACG, TCCG, ACCT, TGTG, ATTA</t>
  </si>
  <si>
    <t>AATG, GCTT, AGAC, ACGC, TCTG, CGGC, CTTC, ACAG, TCCC, TCCA, ACGA, AAAA, CACG, ACTA, TGAG, TTAC, ATGT, AGAA, GTGC, ATCC, ACCT, TTAG, AACT, TTCG, ATGA, TATC, TACA, ATTA, TCTC, CCAC, TCGG, CAAC, AGCG, TTTG, TGCC, TAGA, AAGG, TTGC, GACC, TTGA, ATAA</t>
  </si>
  <si>
    <t>AATG, GCTT, TTGA, CGGC, ACAG, GAAC, TGTG, AAAA, AGTC, AAGA, CTAC, AGGG, AGCA, TCCA, AGAA, TTGC, TTAG, TACC, ACTA, ATAA, TAGA, ATCG, AACA, ACGC, TAAG, ACGA, ACCT, ATAC, CCTC, TACG, TTTC, TCTG, ATGT, TCCC, TGAC, TCAC, TTCA, TATC, TTTG, TCGG, ATTA</t>
  </si>
  <si>
    <t>AATG, GCTT, ATAA, TTGA, TTGC, AACT, TTTC, AGAG, AATC, AGCA, TTCG, CTGG, ACTA, ACGA, TCCC, CTAC, ACTC, TCGG, TAGA, CACG, TAAC, ACCG, TACA, TCTG, TGTC, TACC, AAAA, TTTG, ATGT, ACCT, TTAG, AAAT, TCAC, TGGC, AAGG, AGAC, TGGG, ACAA, TTCA, TAAG, ATCC</t>
  </si>
  <si>
    <t>AATG, GCTT, TCGG, TTTC, AAAT, AGCG, TTCG, ACGA, ATAA, TAAG, ACAA, TCAC, TCCC, TGTG, AACA, CTAC, ATGT, TAAC, AAAA, TATC, AGAC, ATAC, ACTC, TTAG, GACC, TGGC, CCCG, ACGC, TTTG, AGTA, CTGG, ACTG, AAGG, ATCA, TCCA, ACCT, TTGC, CGTC, AGAA, TTGA, TAGA</t>
  </si>
  <si>
    <t>AATG, GCTT, AAAA, AACT, CGGC, TTCA, CACG, CTGG, TGAC, ACTA, TTCC, AAGA, TTTG, TAAG, AGAG, CAAC, ACGG, TACA, ATAC, TCTG, AGCA, ATGA, ATCT, TTCG, TGGG, ACCT, TTTC, TACC, TAGA, TGTC, TTAG, TCGC, ACAA, GTGC, TTGA, TTAC, ATTA, CCTC, AGGA, AATC, ATAA</t>
  </si>
  <si>
    <t>AATG, GCTT, ACTA, ACCT, ACGG, TAGA, CTCG, ACAA, ATAA, ATAG, AAAA, TACA, TTTG, AAGA, TGGC, ATCC, AGAC, TGGG, TCCC, TTAC, ATGT, TTGA, CAGG, TTAG, TCGC, ATTA, CCAC, TATC, AACT, GACC, CAAC, CGTC, AGCA, TTTC, TAAG, AGAA, ACTC, ATGA, CTGC, TCCG, TTCA</t>
  </si>
  <si>
    <t>AATG, GCTT, ACCG, AGCA, ATCC, TAAC, TCCA, CGTC, TTCA, TTTC, TTTG, ATGT, TATC, ATGA, ACGC, TCCC, AGGG, TCGG, TTGA, ACTC, AAAA, AGAC, AGAA, ACGA, TACA, TAAG, AAGA, TTAG, ATAA, TTGC, TAGG, TTAC, CTCG, ACAG, ACTA, GACC, TCTG, AAAT, TGGC, CCAC, AACT</t>
  </si>
  <si>
    <t>AATG, GCTT, ACTG, CCAC, TTAC, TCCG, AGAC, TGGG, AGGA, TTGA, TGTG, AAGG, ACAA, ATGT, ACGC, TACG, ATCG, AGTC, TAGA, AACA, TCGG, GAAC, TGGC, TCTC, TTCA, ATTA, AGCA, TACC, AGAG, ACGA, ATCC, TTTG, TTGC, ACCT, ATAA, TATC, TAAG, TTAG, TTTC, AAAA, CTGG</t>
  </si>
  <si>
    <t>AATG, GCTT, CGGC, AGCG, ACCT, GACC, TGTG, TAGA, TTAG, TGCC, TTTG, TGAG, ACGG, TTGA, AAGG, TCCC, ACTA, AGAC, TTAC, AAAA, ATGA, CTGG, TCCA, AGTA, AGAA, ACTC, TTCG, ATAA, ATCC, GTGC, TCGC, ATAG, ATTA, TCTG, CAAC, ACAA, TACG, AACA, ATGT, TATC, CTTC</t>
  </si>
  <si>
    <t>AATG, GCTT, ACTG, CCAC, TTAC, TCCG, AGAC, TGGG, TCCC, TTGA, TGTG, AAGG, ACAA, ATGT, CAAC, TACG, ATCG, AGTC, TAGA, AACA, TCGG, GAAC, TGGC, ACTC, TTCA, ATTA, AGCA, TACC, AGAG, ACGA, ATCC, TTTG, TTGC, ACCT, ATAA, TATC, TAAG, TTAG, TTTC, AAAA, CTGG</t>
  </si>
  <si>
    <t>AATG, GCTT, ATAC, ACAA, TTTG, AAAT, TCGG, TTGA, CTGC, CAGG, ATGT, TAAG, ACCT, ATAG, TTCA, CCAC, AAGA, ATCA, TGGC, AAAA, CGTC, AACA, AGGA, TATC, TTAC, ATAA, TTCC, TCTC, TGTG, TCGC, ACTA, CTCG, AGCG, TAGA, TTTC, TAAC, TCCG, TGGG, GACC, AGAC, AGTA</t>
  </si>
  <si>
    <t>AATG, GCTT, TTTG, ACGA, ACAA, TCTC, AGGA, AATC, TTCG, TTAG, ATAA, GTGC, TCGG, CTTC, CTGG, ATAC, ATCT, TGAC, TCTG, AACT, CACG, GACC, TTAC, TTCA, AGCA, ATGA, ACGC, AAGG, CAAC, AGAG, TTGA, TGGG, TGGC, ATTA, TTGC, ACCG, ACTA, TAGA, TTCC, TACA, AAAA</t>
  </si>
  <si>
    <t>AATG, GCTT, ACAG, TCCC, CTAC, ATGT, CTCG, TCCG, GACC, TGGC, ACTA, TAAG, ACCT, ACGC, AAAC, TTTG, ATTA, TTAG, AGTG, CGTC, TGGG, TTCA, TTGA, AAAA, AAGA, AGCA, TACA, TCGG, TAGA, ATAA, TTGC, TATC, ACTC, ATCC, AGAA, ACGA, AACT, TTTC, TCAC, TGAC, CAGG</t>
  </si>
  <si>
    <t>AATG, GCTT, TCGG, GTGC, AACA, AGAG, ATTA, AAAA, TGGC, AGCA, TTTG, ACCT, TATC, TTCA, TGGG, TTAC, ACGC, TGTG, AAGG, TTCC, CGTC, ATCG, TAAG, ACGA, AGGA, CAAC, TCTG, ACTA, AGAC, TTAG, TTGA, ATAA, CTGG, TCTC, ACAA, GACC, TTTC, ATGT, TAGA, AGTA, TCCG</t>
  </si>
  <si>
    <t>AATG, GCTT, TTGA, AAAA, CACG, TGGG, ATCT, CCTC, AAGA, TATC, TCTG, TAGA, CTGG, ACTA, TTCA, TTAG, ACGC, AAAC, TCAC, AGCA, ACCG, ATGG, GACC, TTCC, ATTA, CTAC, ACGA, ATAC, TGGC, ATAA, TCGG, ACAA, TTCG, TTTC, AGGA, TACA, TGAC, TTTG, AACT, AGAG, TAAG</t>
  </si>
  <si>
    <t>AATG, GCTT, TTCG, AAAT, ACTA, ATAC, TTTC, TACA, AGAC, AGCA, TTGC, ATAG, AGGG, TCCA, ATGT, TGAG, TTTG, TACC, TCGG, AAGA, TCAC, CGTC, TTGA, AAAA, GAAC, TCTG, AATC, TCCC, TAGG, CTGG, ACTC, ATAA, ACCG, ATCA, CACG, AGAA, ACGA, AACT, TGGC, TTAG, CAAC</t>
  </si>
  <si>
    <t>AATG, GCTT, CTTC, AGCA, ATCT, TCGG, CACG, ACTA, ACAA, TGGC, TCTC, ATGA, TATC, TGAC, AAAA, ACCG, TAGG, AGGG, TTAC, CTGG, AGTC, AACC, AAGA, TGAG, TTAG, ATAA, TTCC, ACGA, TCCA, TCTG, TACA, ACGC, GTGC, AGAA, ATTA, TTGA, CAAC, TTTG, ATAC, ATAG, TTCG</t>
  </si>
  <si>
    <t>AATG, GCTT, ATTA, AAAA, ATAA, TTGA, TTCG, GACC, CCTC, CTGG, ATGT, AACA, CGGC, TACG, TCCA, TTTG, AGAA, ATGA, AAGA, ATAG, ACCT, TGTG, AGTA, AGCG, ACAA, TTTC, TAGA, TCTG, CAAC, TTAG, ACGG, AGAC, TCGC, GTGC, TGCC, TCCC, TATC, TGAG, TTAC, ACTA, ATCC</t>
  </si>
  <si>
    <t>AATG, GCTT, ACTA, CAAC, CTGC, GACC, TGGC, TAAG, TACA, AAGG, TAGA, CACG, TTCA, AGAC, TCTG, CTGG, TTTC, TTGA, AGAG, TTAC, AAAA, ATAA, ATGT, TCTC, TTTG, TCGG, ACCG, TTCG, TCGC, ATCC, ATTA, ACAA, ACCT, TATC, ATGA, AGCA, AACT, TTAG, TGGG, AGGA, GTGC</t>
  </si>
  <si>
    <t>AATG, GCTT, TTCA, TCCA, TGAC, AGTC, AGCA, CGGC, TACC, TCGG, TCTG, ATAA, TTTC, ATCG, ACTA, TATC, TAAG, AAAA, ACCT, TTAC, CCAC, TCTC, ATGT, TTAG, TTTG, TTGA, TCCC, ACGA, TGTG, ATCC, AGAG, ATTA, GAAC, CTGG, ACAA, ACGC, TACG, TAGA, AACA, AAGG, TTGC</t>
  </si>
  <si>
    <t>AATG, GCTT, ACTA, ACCT, TCGG, TAGA, CTCG, ACAA, ATAA, ATAG, AAAA, TACA, TTTG, AAGA, TGGC, ATCC, AGAC, TGGG, TCCC, TTAC, ATGT, TTGA, CAGG, TTAG, TCGC, ATTA, GTGC, TATC, AACT, GACC, CAAC, CGTC, AGCG, TTTC, TAAG, AGAA, ACTC, ATGA, CTGC, TCCG, TTCA</t>
  </si>
  <si>
    <t>AATG, GCTT, TCGG, AGTG, AAAA, CCCG, ATCG, ACTC, ACAG, AGCA, TATC, CGTC, AAGA, ACCT, TTGC, AGAC, AAAT, TCAC, TCTG, TAAC, TCCA, AACT, TTGA, TAAG, ACTA, ACGC, ATGT, ATAA, ACGA, TTTC, AGAA, TGGC, CTAC, ATCC, TTAG, TACA, TCCC, GACC, TTCA, TTTG, TAGG</t>
  </si>
  <si>
    <t>AATG, GCTT, TACG, TAAG, ACTA, TTGA, TGTG, TTAG, AAAA, GAAC, TGAC, TTCC, ATAA, TGGC, TATC, AGTC, ACGC, ATCG, TTCA, TAGA, CTGC, AAGA, ACGA, AACA, ATTA, AGGA, ATAC, TCGG, TTTC, ACAA, TACC, AGAG, TCAC, ACCT, TCCG, ATGT, CAGG, TGGG, TTTG, AGCA, TCTC</t>
  </si>
  <si>
    <t>AATG, GCTT, ATGT, TTTC, TAGG, ATAG, CTGC, CGTC, TTGA, TGGC, ACGA, AGCG, ATTA, CAAG, AGTA, AAAA, AGAC, TGAG, TCCA, AAGA, AACA, ACTG, CCCG, TTCG, GAAC, ATCC, TCGG, TCCC, AACC, AGAA, TATC, ACAA, ATAA, TTAG, ACTC, ACCT, CCAC, TCTG, TTAC, ACGC, TGTG</t>
  </si>
  <si>
    <t>AATG, GCTT, ATTA, GAAC, ACGC, AACT, TCGG, CCCG, AAAA, CGTC, TCTG, ACTC, TTTC, CAAC, ACGA, ATAG, AGAA, TACC, TACA, ACCT, ATCC, ATGT, TAGA, AAGG, TCCC, TGGC, TTCG, AGCG, TCCA, TTGA, AGAC, AATC, TTAG, TTGC, ATAA, ACTA, TTAC, TGAG, CTGG, CCAC, TTTG</t>
  </si>
  <si>
    <t>AATG, GCTT, CTGC, ATGT, TCTG, ACTC, AAAC, CGTC, TTAG, TAAG, ATCG, GACC, TTTG, ATCC, AACA, TCCA, ATTA, TTGA, AGTA, TGAC, ACCT, TAGG, ACTA, TTAC, AAAA, TTCA, CCCG, ATGA, TCCC, AGAG, TTTC, ATAA, TATC, AGCA, CCAC, AAGA, ACAA, TCGG, TGTG, TGGC, TCGC</t>
  </si>
  <si>
    <t>AATG, GCTT, ATAC, TTTG, TTCC, ATCG, CCCG, AAGA, TTCA, TAAG, TTAG, ACGA, AAAA, ACCT, TTAC, AGAG, TCGG, TCCC, AGTA, TATC, ATGT, TGTG, TTTC, ATAA, GTGC, ACTC, ACTA, CTGC, AGAC, TCTG, CGTC, TCCA, AACA, ACAA, TAGG, TGGC, TTGA, CAAC, ATTA, GACC, AGCA</t>
  </si>
  <si>
    <t>AATG, GCTT, TTGC, AACA, ATTA, ACGC, ACGA, CCAC, CTCG, AGAC, TTAC, TCAG, ACTA, TCCG, TCCC, AAAA, AACC, TAAG, TTCA, ACCT, AGCG, ATCC, ATAG, TGGG, TTGG, ATGT, AGTA, ACTC, CGTC, TTTC, TGGC, CAGG, AGAA, GAAC, TATC, AAGA, TTTG, ATAA, CAAC, TGTG, TAGA</t>
  </si>
  <si>
    <t>AATG, GCTT, CCCG, CCAC, TCTC, ATCG, ACTA, CTGG, ACCT, TACG, ATGT, AACA, TTAC, TTAG, TGGC, TACC, AGCA, CTTC, TCGG, TTGA, AGAC, ATAA, AAGA, TGTG, TAGG, AGAG, AAAA, ATAC, TCTG, TTCC, TATC, TTTG, TTCA, ATTA, ACGC, CAAC, ACGA, ACAA, TCCA, GAAC, AGTC</t>
  </si>
  <si>
    <t>AATG, GCTT, AACA, AAAA, AGCG, ATCA, GACC, TTCG, TTGA, ATGG, TGTG, ATAA, CAAG, AGAA, TACG, ACCT, AAGA, TCCC, CTAC, TATC, ACGC, TGCC, TTAG, AAAT, ACTA, ACGA, TAGA, TCCA, AGTA, CCTC, TTTC, GTGC, ACAG, TAAC, CCCG, TTGC, TCGG, ATAC, AGAC, TCTG, CGGC, TGAG</t>
  </si>
  <si>
    <t>AATG, GCTT, AACA, AAAA, AGCG, ATCA, GACC, TTCG, TTGA, ATGG, TGTG, ATAA, CAAG, AGAA, TACG, ACCT, AAGA, TCCC, CTAC, AATC, ACGC, TGCC, TTAG, AAAT, ACTA, ACGA, TAGA, TCCA, AGTA, CCTC, TTTC, TCAC, ACAG, TAAC, CCCG, TTGC, TCGG, ATAC, AGAC, TCTG, CGGC, TGAG</t>
  </si>
  <si>
    <t>AATG, GCTT, AACA, AAAA, AGCG, ATCA, GACC, TTCG, TTGA, ATGG, TGTG, ATAA, CAAG, AGAA, TACG, ACCT, AAGA, TCCC, CTAC, TATC, ACGC, TGCC, TTAG, AAAT, ACTA, ACGA, TAGA, TCCA, AGTA, CCTC, TTTC, TCAC, ACAG, TAAC, CCCG, TTGC, TCGG, ATCC, AGAC, TCTG, CGGC, TGAG</t>
  </si>
  <si>
    <t>AATG, GCTT, AACA, AAAA, AGCG, ATCA, GACC, TTCG, TTGA, ATGT, TGTG, ATAA, CAAG, AGAA, TACG, ACCT, AAGA, TCCC, CTAC, TATC, ACGC, TGCC, TTAG, AAAT, ACTA, ACGA, TAGA, TCCA, AGTA, CCTC, TTTC, TCAC, ACAG, TAAC, CCCG, TTGC, TCGG, ATAC, AGAC, TCTG, CGGC, TGAG</t>
  </si>
  <si>
    <t>AATG, GCTT, CTCG, TGGC, AGTA, ATCA, GACC, TCCC, TCCG, ACAG, AGAC, TAAG, TCAC, TGGG, AAGA, TGTG, ATAA, TTGC, TTTG, ACCT, TACG, TTTC, TAAC, CTAC, TAGA, ACTA, AGCG, ACTC, AAAT, TTAG, TCGG, CAGG, AAAA, ATAC, AACA, AGAA, TATC, ACGA, ATGT, TTCA, TTGA, ACGC</t>
  </si>
  <si>
    <t>AATG, GCTT, CTCG, TGGC, AGTA, ATCA, GACC, TCCC, TCCG, ACAG, AGAC, TAAG, TCAC, TGGG, AAGA, TGTG, ATAA, TTGC, TTTG, ACCT, CGTC, TTTC, TAAC, CTAC, TAGA, ACTA, AGCG, ACTC, AAAT, TTAG, TCGG, CAGG, AAAA, ATCC, AACA, AGAA, TATC, ACGA, ATGT, TTCA, TTGA, ACGC</t>
  </si>
  <si>
    <t>AATG, GCTT, AGCA, AAAA, ACGC, TCCG, AACT, ATGT, ACAA, ATCG, CACG, TACC, TTCC, ACTA, TCAC, AGGA, ATAA, CCTC, TTTC, TGGG, TTAG, TGGC, ATAC, AATC, ACCT, TACA, TTTG, CTAC, TGTC, ACGA, TCTG, AGAC, GAAC, AAGA, TCGG, AGAG, CTGG, ATTA, TAAG, TTCA, TAGA, TTGA</t>
  </si>
  <si>
    <t>AATG, GCTT, CTCG, TGGC, AGTA, ATCA, GACC, TCCC, TCCG, ACAG, AGAC, TAAG, TCAC, TGGG, AAGA, TGTG, ATAA, TTGC, TTTG, ACCT, CGTC, TTTC, TAAC, CTAC, TAGA, ACTA, AGCG, ACTC, AAAT, TTAG, TCGG, CAGG, AAAA, ATAC, AACA, AGAA, TATC, ACGA, ATGG, TTCA, TTGA, ACGC</t>
  </si>
  <si>
    <t>AATG, GCTT, CTCG, TGGC, AGTA, ATCA, GACC, TCCC, TCCG, ACAG, AGAC, TAAG, GTGC, TGGG, AAGA, TGTG, ATAA, TTGC, TTTG, ACCT, CGTC, TTTC, TAAC, CTAC, TAGA, ACTA, AGCG, ACTC, AAAT, TTAG, TCGG, CAGG, AAAA, ATAC, AACA, AGAA, TATC, ACGA, ATGT, TTCA, TTGA, ACGC</t>
  </si>
  <si>
    <t>AATG, GCTT, ACAA, CCTC, ATAA, AAGA, TGGG, AACT, CAAC, TAAG, ACGC, AGCA, ATCG, TGGC, TCGG, ACCT, TTAG, TTGC, TCCC, ATGA, ACTA, CACG, GTGC, AGAG, TTTG, GACC, ATTA, TTAC, TACA, AATC, ATGT, TCCG, AGAC, TCTG, TAGA, TTCA, ATCC, TTTC, ACGA, TTGA, CTGG, AAAA</t>
  </si>
  <si>
    <t>AATG, GCTT, TGGG, AATC, AGCA, ATAA, TTCC, AACT, TTTC, ACCT, ATGT, CTAC, TAAG, ATAC, ACGC, CTGG, GTGC, AAAA, ATCG, GACC, AGGA, AGAG, ACTA, TAAC, TTCA, TTAG, ATGA, TACA, TTTG, TCTG, ACAA, TGGC, TCGG, TCCG, AAGG, AGAC, CACG, ACGA, TAGA, TCTC, AAAT, TTGA</t>
  </si>
  <si>
    <t>AATG, GCTT, CTCG, TGCC, AGTA, ATCA, GACC, TCCC, TCCG, ACAG, AGAC, TAAG, TCAC, TGGG, AAGA, TGTG, ATAA, TTGC, TTTG, ACCT, CGTC, TTTC, TAAC, CTAC, TAGA, ACTA, AGCG, ACTC, AAAT, TTAG, TCGG, CAGG, AAAA, ATAC, AACA, AGAA, TATC, ACGA, ATGT, TTCA, TTGA, ACGC</t>
  </si>
  <si>
    <t>AATG, GCTT, ACCT, TTGC, CGGC, TTAG, TTTC, TGGG, AAAA, AAGA, TCAC, ATGT, ACTA, TAAG, ATTA, GAAC, CCTC, TCTG, TACC, TCGG, AATC, TACA, AGAG, AGCA, TGTC, ATAC, TCCC, ATCG, TTTG, CTAC, ACAA, ATAA, AGAC, TTGA, CACG, ACGC, TTCC, CTGG, TAGA, TTCA, AACT, ACGA</t>
  </si>
  <si>
    <t>AATG, GCTT, CAAC, TTGA, TGGC, TAAG, CTGC, GTGC, TTTG, ATGA, ATAC, TTCC, TTTC, TCCG, TGGG, AGAG, TTAG, ACAA, ATTA, TAGA, ACCT, AAAA, CTGG, CACG, ATAA, AGAC, TATC, TACA, ACTC, ATGT, AGGA, ATCG, GACC, TTAC, TTCA, ACGG, AACT, ACTA, TCTG, AAGG, TCGC, AGCA</t>
  </si>
  <si>
    <t>AATG, GCTT, CAAC, TTGA, TGGC, TAAG, CTGC, GTGC, TTTG, ATGA, ATAC, TTCC, TTTC, TCCG, TGGG, AGAG, TTAG, ACAA, ATTA, TAGA, ACCT, AAAA, CTGG, CACG, ATAA, AGAC, AATC, TACA, TCTC, ATGT, AGGA, ATCG, GACC, TTAC, TTCA, ACGG, AACT, ACTA, TCTG, AAGG, TCGC, AGCA</t>
  </si>
  <si>
    <t>AATG, GCTT, TGGG, TATC, AGCA, ATAA, TTCC, AACT, TTTC, ACCT, TTGC, CTAC, TAAG, ATAC, ACGC, CTGG, GTGC, AAAA, ATCG, GACC, AGGA, AGAG, ACTA, TAAC, TTCA, TTAG, ATGA, TACA, TTTG, TCTG, ACAA, TGGC, TCGG, TCCG, AAGG, AGAC, CACG, ACGA, TAGA, TCTC, AAAT, TTGA</t>
  </si>
  <si>
    <t>AATG, GCTT, ATTA, TGGC, TTTC, TTCC, AATC, TAGA, CTGG, AAGA, TCGC, ATAA, TTTG, TCTG, AAAA, CACG, GTGC, TTAG, ATGA, TTAC, AGAC, ACCT, TTGA, AACT, TCCG, CAAC, TACA, ACGG, CCTC, GACC, ACTA, TTCA, ACAA, ATCG, ATAC, ATGT, AGGA, TAAG, AGCA, TGGG, CTGC, AGAG</t>
  </si>
  <si>
    <t>AATG, GCTT, ATTA, TGGC, TTTC, TTCC, TATC, TAGA, CTGG, AAGA, TCGC, ATAA, TTTG, TCTG, AAAA, CACG, GTGC, TTAG, ATGA, TTAC, AGAC, ACCT, TTGA, AACT, TCCG, CAAC, TACA, ACGG, CCTC, GACC, ACTA, TTCA, ACAA, ATCG, ATAC, ATGT, TCCC, TAAG, AGCA, TGGG, CTGC, AGAG</t>
  </si>
  <si>
    <t>AATG, GCTT, ACAA, CCTC, ATAA, AAGA, TGGG, AACT, CAAC, TAAG, ACGC, AGCA, ATCG, TGGC, TCGG, ACCT, TTAG, CTGC, TCCC, ATGA, ACTA, CACG, GTGC, AGAG, TTTG, GACC, ATTA, TTAC, TACA, TATC, ATGT, TCCG, AGAC, TCTG, TAGA, TTCA, ATCC, TTTC, ACGA, TTGA, CTGG, AAAA</t>
  </si>
  <si>
    <t>AATG, GCTT, AGCA, AAAA, ACGC, TCCG, AACT, ATGT, ACAA, ATCG, CACG, TACC, TTCC, ACTA, TCAC, TCCC, ATAA, CCTC, TTTC, TGGG, TTAG, TGGC, ATAC, AATC, ACCT, TACA, TTTG, CTAC, TTGC, ACGA, TCTG, AGAC, GAAC, AAGA, TCGG, AGAG, CTGG, ATTA, TAAG, TTCA, TAGA, TTGA</t>
  </si>
  <si>
    <t>AATG, GCTT, TTTC, AGAG, ACTA, ACAA, ATGT, AGCA, ATCG, GTGC, TCTC, TTTG, CACG, TTAC, TGGG, AGGA, CTGG, TTCC, TAAG, ACGA, TTAG, TCCG, ATAC, CAAC, TATC, ATAA, TTGA, AACT, AAAA, ATTA, TGGC, TACA, TCTG, GACC, TCGG, TAGA, TTCA, ACGC, AAGG, AGAC, ATGA, ACCT</t>
  </si>
  <si>
    <t>AATG, GCTT, TTTC, AGAG, ACTA, ACAA, ATGT, AGCA, ATCG, GTGC, TCTC, TTTG, CACG, TTAC, TGGG, AGGA, CTGG, TTCC, TAAG, ACGA, TTAG, TCCG, ATAC, CAAC, AATC, ATAA, TTGA, AACT, AAAA, ATTA, TGGC, TACA, TCTG, GACC, TCGG, TAGA, TTCA, ACGC, AAGG, AGAC, CTGC, ACCT</t>
  </si>
  <si>
    <t>AATG, GCTT, ACAA, CCTC, ATAA, AAGA, TGGG, AACT, CAAC, TAAG, ACGC, AGCA, ATCG, TGGC, TCGG, ACCT, TTAG, TTGC, TCCC, ATAG, ACTA, CACG, GTGC, AGAG, TTTG, GACC, ATTA, TTAC, TACA, TATC, ATGT, TCCG, AGAC, TCTG, TAGA, TTCA, ATCC, TTTC, ACGA, TTGA, CTGG, AAAA</t>
  </si>
  <si>
    <t>AATG, GCTT, ACAA, CCTC, ATAA, AAGA, TGGG, AACT, CAAC, TAAG, ACGC, AGCA, ATCG, TGGC, TCGG, ACCT, TTAG, TTGC, TCCC, ATGA, ACTA, CACG, GTGC, AGAG, TTTG, GACC, ATTA, TTAC, TACA, TATC, ATGT, TCCG, AGAC, TCTG, TAGA, TTCA, ATAC, TTTC, ACGA, TTGA, CTGG, AAAA</t>
  </si>
  <si>
    <t>AATG, GCTT, AGCA, AAAA, ACGC, TCCG, AACT, ATGT, ACAA, ATCG, CACG, TACC, TTCC, ACTA, TCAC, AGGA, ATAA, CCTC, TTTC, TGGG, TTAG, TGGC, ATAC, TATC, ACCT, TACA, TTTG, CTAC, TTGC, ACGA, TCTG, AGAC, GAAC, AAGA, TCGG, AGAG, CTGG, ATTA, TAAG, TTCA, TAGA, TTGA</t>
  </si>
  <si>
    <t>AATG, GCTT, TCCA, AGAC, CCAC, TTTG, ATGT, AGCA, ATCC, TAGG, AGGG, AACT, TTAC, TTAG, AGAA, CTGG, CACG, TCCC, TACC, CGTC, TGGC, TTGA, ACTA, ATAA, ACTC, TTGC, ACGA, TCGG, TGAG, ATAG, AAGA, CAAC, TATC, TCTG, AAAA, ATTA, GAAC, TTCG, ACGC, TACA, TTTC, ACCG</t>
  </si>
  <si>
    <t>AATG, GCTT, TCCA, AGAC, CCAC, TTTG, ATGT, AGCA, ATCC, TAGG, AGGG, AACT, TTAC, TTAG, AGAA, CTGG, CACG, TCCC, TACC, CGTC, TGGC, TTGA, ACTA, ATAA, TCTC, TTGC, ACGA, TCGG, TGAG, ATAG, AAGA, ACAA, AATC, TCTG, AAAA, ATTA, GAAC, TTCG, ACGC, TACA, TTTC, ACCG</t>
  </si>
  <si>
    <t>AATG, GCTT, CAAC, TTGA, TGGC, TAAG, CTGC, GTGC, TTTG, CGTC, ATAC, TTCC, TTTC, TCCG, TGGG, AGAG, TTAG, ACAA, ATTA, TAGA, ACCT, AAAA, CTGG, CACG, ATAA, AGAC, TATC, TACA, TCTC, ATGT, AGGA, ATCG, GACC, TTAC, TTCA, ACGG, AACT, ACTA, TCTG, AAGG, TCGC, AGCA</t>
  </si>
  <si>
    <t>AATG, GCTT, TCCA, AGAC, CCAC, TTTG, ATGT, AGCA, ATCC, TAGG, AGGG, AACT, TTAC, TTAG, AGAA, CTGG, CACG, TCCC, TACC, TGTC, TGGC, TTGA, ACTA, ATAA, ACTC, TTGC, ACGA, TCGG, TGAG, ATAG, AAGA, CAAC, AATC, TCTG, AAAA, ATTA, GAAC, TTCG, ACGC, TACA, TTTC, ACCG</t>
  </si>
  <si>
    <t>AATG, GCTT, ACCT, TCGG, TTTG, ATCA, TCCG, CCAC, TTTC, TAAG, TTCA, AGCG, TTGA, ATGT, AGTA, ACGC, TGTG, AGAC, GACC, AGAA, TAAC, TTGC, TGGC, CGTC, AAGA, ACGA, TCCC, AACA, TTAC, AAAT, ATAG, AAAA, TCAG, CAGG, TAGA, TATC, CTCG, TGGG, ACTA, ATAA, ATCC, ACTC</t>
  </si>
  <si>
    <t>AATG, GCTT, AAAT, TGGC, TTTC, TTCC, TATC, TAGA, CTGG, AAGA, TCGC, ATAA, TTTG, TCTG, AAAA, CACG, GTGC, TTAG, ATGA, TTAC, AGAC, ACCT, TTGA, AACT, TCCG, CAAC, TACA, ACGG, CCTC, GACC, ACTA, TTCA, ACAA, ATCG, ATAC, ATGT, AGGA, TAAG, AGCA, TGGG, CTGC, AGAG</t>
  </si>
  <si>
    <t>AATG, GCTT, AGAC, TACG, AGAA, ACAG, CCAC, TCCG, TGTG, CAAC, AAAA, TTAC, AACA, CAGG, AGCG, ATCC, ACGA, ATGT, TCTC, TGGG, TTGA, ACCT, TAAG, TATC, TTTC, TTTG, ATAA, GAAC, TCGG, TTAG, TGGC, ATTA, TTGC, AGGA, AAGA, TAGA, ACGC, TACC, TTCA, AGTC, ACTA, CTCG</t>
  </si>
  <si>
    <t>AATG, GCTT, TTGA, AAAA, ATCC, CTCG, CGTC, AGAA, ACTC, ATTA, ACGC, ACTA, TCCA, CAGG, TCAG, TACC, GAAC, ATAG, TCCC, ATGT, TTGC, ATAA, TAAG, TGGC, TACA, AAGA, TCGG, CAAC, ACCG, ACAA, TAGA, TTTG, AGGG, TTTC, AATC, AGAC, AACT, ACGA, TTCA, CCAC, TTAC, AGCA</t>
  </si>
  <si>
    <t>AATG, GCTT, ATTA, TGGC, TTTC, TTCC, TATC, TAGA, CTGG, AAGA, TCGC, ATAA, TTTG, TCTG, AAAA, CACG, GTGC, TTAG, ATGA, TTAC, TGAC, ACCT, TTGA, AACT, TCCG, CAAC, TACA, ACGG, CCTC, GACC, ACTA, TTCA, ACAA, ATCG, ATAC, ATGT, AGGA, TAAG, AGCA, TGGG, CTGC, AGAG</t>
  </si>
  <si>
    <t>AATG, GCTT, TATC, TTTG, CCAC, AGAC, ACCT, AAAT, AGAA, AACA, TTAG, ATAG, TTGA, AAAA, ATGT, TAAC, TTCA, TAGA, CAGG, ACGG, CTGC, TCCC, TCCG, TGGC, ACTC, ATCC, AGCG, TAAG, TTAC, TGTG, CGTC, GACC, ACAA, TTTC, TCGC, ACTA, ATAA, CTCG, ATGA, TGGG, AAGA, AGTA</t>
  </si>
  <si>
    <t>AATG, GCTT, TTTG, ATAG, AAGA, CACG, AACT, TTAG, CGGC, TAGG, TATC, TGCC, TTGA, ACAA, GACC, AGAA, TTAC, GTGC, ACTC, TTGC, AAAA, ATCC, ATGA, TCCC, CTTC, ACGC, AGCG, CAAC, ACCT, TCCA, ACGA, CTGG, TGAG, ATGT, TCGG, TTCG, ATAA, ACTA, TCTG, TACA, AGAC, ATTA</t>
  </si>
  <si>
    <t>AATG, GCTT, AGAC, TACG, AGAA, ACAG, CCAC, TCCG, TGTG, CAAC, AAAA, TTAC, AACA, CAGG, AGCG, ATCC, ACGA, ATGT, ACTC, TGGG, TTGA, ACCT, TAAG, TATC, TTTC, TTTG, ATAA, GAAC, TCGG, TTAG, TGGC, ATTA, TTGC, TCCC, AAGA, TAGA, ACGC, TACC, TTCA, AGTC, ACTA, CTCG</t>
  </si>
  <si>
    <t>AATG, GCTT, AGCG, TTCA, AGAC, TTTC, TAAG, ATTA, TTTG, TTAC, TTGA, TCCC, TCCA, TGTG, TCTG, TCGG, AGAA, ATGT, ACGA, ACGC, AAAA, AGTA, AAGA, TAGG, AACA, GACC, ACTC, CCAC, ATCC, CCCG, ATAA, TGGC, TTAG, ACCT, CGTC, ATGA, TTGC, CAAC, TATC, ACAG, ACTA, TTCG</t>
  </si>
  <si>
    <t>AATG, GCTT, TTGA, AAAA, ATCC, CTCG, CGTC, AGAA, ACTC, ATTA, ACGC, ACTA, TCCA, CAGG, TCAG, TACC, GAAC, ATAG, TCCC, ATGT, TTGC, ATAA, TAAG, TGGC, TGTG, AAGA, TCGG, CAAC, ACCG, ACAA, TAGA, TTTG, AGGG, TTTC, TATC, AGAC, AACT, ACGA, TTCA, CCAC, TTAC, AGCA</t>
  </si>
  <si>
    <t>AATG, GCTT, TATC, TTTG, CCAC, AGAC, ACCT, AAAT, AGAA, AACA, TTAG, ATAG, TTGA, AAAA, ATGT, TAAC, TTCA, TAGA, CAGG, TCGG, CTGC, TCCC, TCCG, TGGC, ACTC, ATCC, AGCG, TAAG, TTAC, TGTG, CGTC, GACC, ACAA, TTTC, ACGA, ACTA, ATAA, CTCG, ATGA, TGGG, AAGA, AGTA</t>
  </si>
  <si>
    <t>AATG, GCTT, TATC, TTTG, CCAC, AGAC, ACCT, AAAT, AGAA, AACA, TTAG, ATAG, TTGA, AAAA, ATGT, TAAC, TTCA, TAGA, CAGG, TCGG, CTGC, TCCC, TCCG, TGGC, ACTC, ATCC, AGCG, TAAG, TTAC, TGTG, TACG, GACC, ACAA, TTTC, TCGC, ACTA, ATAA, CTCG, ATGA, TGGG, AAGA, AGTA</t>
  </si>
  <si>
    <t>AATG, GCTT, AGAC, TACG, AGAA, ACAG, CCAC, TCCG, TGTG, CAAC, AAAA, TTAC, AACA, CAGG, AGCA, ATCC, ACGA, ATGT, TCTC, TGGG, TTGA, ACCT, TAAG, TATC, TTTC, TTTG, ATAA, GAAC, TCGG, TTAG, TGGC, ATTA, TTGC, TCCC, AAGA, TAGA, ACGC, TACC, TTCA, AGTC, ACTA, CTCG</t>
  </si>
  <si>
    <t>AATG, GCTT, ACCT, TTGC, CGGC, TTAG, TTTC, TGGG, AAAA, AAGA, TCAC, ATGT, ACTA, TAAG, AAAT, GAAC, CCTC, TCTG, TACC, TCGG, AATC, TACA, AGAG, AGCA, TGTC, ATAC, AGGA, ATCG, TTTG, CTAC, ACAA, ATAA, TGAC, TTGA, CACG, ACGC, TTCC, CTGG, TAGA, TTCA, AACT, ACGA</t>
  </si>
  <si>
    <t>AATG, GCTT, TTGA, AAAA, ATCC, CTCG, CGTC, AGAA, TCTC, ATTA, ACGC, ACTA, TCCA, CAGG, TCAG, TACC, GAAC, ATAG, TCCC, ATGT, TTGC, ATAA, TAAG, TGGC, TGTG, AAGA, TCGG, CAAC, ACCG, ATGA, TAGA, TTTG, AGGG, TTTC, AATC, AGAC, AACT, ACGA, TTCA, CCAC, TTAC, AGCA</t>
  </si>
  <si>
    <t>AATG, GCTT, ACCT, TTGC, CGGC, TTAG, TTTC, TGGG, AAAA, AAGA, TCAC, ATGT, ACTA, TAAG, ATTA, GAAC, TCTC, TCTG, TACC, TCGG, AATC, TACA, AGAG, AGCA, TGTC, ATAC, AGGA, ATCG, TTTG, CTAC, ACAA, ATAA, AGAC, TTGA, CACG, ACGC, TTCC, CTGG, TAGA, TTCA, AACT, ACGA</t>
  </si>
  <si>
    <t>AATG, GCTT, TGGG, CTAC, ATAA, ATCG, ATAC, TATC, AAAA, TCGG, ACAG, TTTG, TAAG, CTCG, TTGA, CAGG, ACGC, TGGC, AGAA, AACA, ACTA, TCCC, AGAC, TTTC, CCTC, GAAC, ATGT, TACG, ATTA, TACC, TTCA, TCAC, AGTC, TAGA, AGCA, TTAG, TGTG, ACCT, ACGA, TTGC, AAGA, TCCG</t>
  </si>
  <si>
    <t>AATG, GCTT, ACCT, TTGC, CGGC, TTAG, TTTC, TGGG, AAAA, AAGA, TCAC, ATGT, ACTG, TAAG, ATTA, GAAC, CCTC, TCTG, TACC, TCGG, AATC, TACA, AGAG, AGCA, TGTC, ATAC, AGGA, ATCG, TTTG, CTAC, ACAA, ATAA, AGAC, TTGA, CACG, ACGC, TTCC, CTGG, TAGA, TTCA, AACT, ACGA</t>
  </si>
  <si>
    <t>AATG, GCTT, TTTG, ATAG, AAGA, CACG, AACT, TTAG, CGGC, TAGG, TATC, TGCC, TTGA, ACAA, GACC, AGAA, TTAC, GTGC, TCTC, TTGC, AAAA, ATCC, ATCA, TCCC, CTTC, ACGC, AGCG, CAAC, ACCT, TCCA, ACGA, CTGG, TGAG, ATGT, TCGG, TTCG, ATAA, ACTA, TCTG, TACA, AGAC, ATTA</t>
  </si>
  <si>
    <t>AATG, GCTT, AACA, CTAC, AGCG, TACG, AAAT, TTGA, ACGA, AAGA, TTTG, TTGC, TGGC, ACCT, CTCG, AGTC, TCAC, AAAA, ACTA, TCTG, AGAC, TTAG, TTCA, TCGG, CCTC, TAGA, ACGC, TACC, ATAA, TCCC, ATAC, ACAG, TTTC, TCCG, TGTG, TATC, GAAC, TAAG, ATGG, ATCA, TGGG, AGAA</t>
  </si>
  <si>
    <t>AATG, GCTT, ACCT, TTGC, CGGC, TTAG, TTTC, TGGG, AAAA, AAGA, TCAC, ATGT, ACTA, TAAG, ATTA, GAAC, CCTC, TCTG, TACC, TCGG, AATC, TACA, AGAG, AGCA, TGTC, ATAC, AGGA, ATCG, TTTG, CAAC, ACAA, ATAA, AGAC, TTGA, CACG, ACGC, TTCC, CTGG, TAGA, TTCA, AACT, ACGA</t>
  </si>
  <si>
    <t>AATG, GCTT, TTTG, TTTC, ATCG, TGAC, CCCG, AAGA, TATC, TAGG, TGTG, TCTC, TGGC, TTGA, ACCT, GAAC, AGAG, AACA, ATTA, CTAC, ATGT, ACAA, AAAA, TCCA, TTCC, ACTA, TTAG, TACC, TCTG, TCAC, AGTC, ATAC, TCGG, CTGG, TAAG, ACGC, ATAA, TACG, AGCA, TTGC, TTCA, ACGA</t>
  </si>
  <si>
    <t>AATG, GCTT, ATGT, CCTC, AAAA, AACA, TATC, ACGC, TCGG, AGCA, AAGA, TTAC, AGTA, GACC, ATCC, TGGG, CAGG, ACTA, TTGC, AGAC, ACCT, TTGA, ATTA, CTCG, TGTG, ACAG, ATGA, TGGC, ACGA, CAAC, GTGC, TTTC, TCCC, TCCG, ATAA, TAGA, TACG, AGAA, TTTG, TAAG, TTCA, TTAG</t>
  </si>
  <si>
    <t>AATG, GCTT, CAGG, AGCA, TACC, ACGC, AACT, TCCC, AGGG, AAAA, ATAG, ATGT, AATC, CAAC, TTGG, TGGC, TGTC, CTCG, AAGA, ATTA, TAGA, TTTG, TTTC, GAAC, TCAG, TTAC, AGAC, ATAA, TTCA, AGAA, ATGA, CCAC, TAAG, ACCG, TGTG, ATCC, TACG, TTGC, TCCA, ACTA, ACGA, ACTC</t>
  </si>
  <si>
    <t>AATG, GCTT, TTTG, ATAG, AAGA, CACG, AACT, TTAG, CGGC, TAGG, AATC, TGCC, TTGA, ACAA, GACC, AGAA, TTAC, GTGC, TCTC, TTGC, AAAA, ATCC, ATGA, TCCC, CTTC, ACGC, AGCG, CAAC, ACCT, TCCA, ACGA, CTGG, TGAG, ATGT, TCGG, TTCG, ATAA, ACTA, TCTG, TACA, AGAC, ATTA</t>
  </si>
  <si>
    <t>AATG, GCTT, AGAA, TTGC, TAAC, ATAC, TACA, CTAC, ATGT, TGAG, CGGC, TCGG, TCTG, TTCG, CTGG, TTCC, TCTC, AGAC, AAAA, TTTG, TAGG, ACCT, AACT, ACTA, TCCA, ACGC, TCAC, AAAT, ACGA, GACC, ATCA, TTAG, TTTC, TATC, AAAG, ACAA, TGCC, ATAA, AAGA, TTGA, CACG, AGCG</t>
  </si>
  <si>
    <t>AATG, GCTT, CACG, TTGC, AGGG, TAGG, ACGC, CTGG, AATC, TTTC, TACA, TCCA, TCAC, ATCA, TCGG, TTCC, AACT, CGTC, AAAT, ATGT, GAAC, AAAG, ATAC, ACGA, TCTG, TCTC, AGCA, AGAA, TTCG, TTAG, CTAC, ACTA, TTTG, TACC, AGAC, TGGC, ATAA, ACCG, ACAA, TGAG, AAGA, TTGA</t>
  </si>
  <si>
    <t>AATG, GCTT, CACG, TTGC, AGGG, TAGG, ACGC, CTGG, TATC, TTTC, TACA, TCCA, TCAC, ATCA, TCGG, TCCC, AACT, CGTC, AAAT, ATGT, GAAC, AAAG, ATAC, ACGA, TCTG, ACTC, AGCA, AGAA, TTCG, TTAG, CTAC, ACTA, TTTG, TACC, AGAC, TGGC, ATAA, ACCG, ACAA, TGAG, AAGA, TTGA</t>
  </si>
  <si>
    <t>AATG, GCTT, AGAG, ACGC, AGAC, TCCA, ATTA, CCCG, CAAC, GAAC, AAAA, AAGA, ATCG, AATC, CCAC, ACAA, TTGC, TCTG, ACTA, TTTC, TTAC, ATGT, TAGG, TTTG, ACTC, TTAG, CGTC, AGCA, TTCA, TAAG, TTGA, ATAA, CTGG, TACC, ATCC, TGGC, AACT, TCCC, ACGA, ACCT, TCGG, TACA</t>
  </si>
  <si>
    <t>AATG, GCTT, CACG, TTGC, AGGG, TAGG, ACGC, CTGG, AATC, TTTC, TACA, TCCA, TCAC, ATCA, TCGG, TCCC, AACT, CGTC, AAAT, ATGT, TAAC, AAAG, ATAC, ACGA, TCTG, ACTC, AGCA, AGAA, TTCG, TTAG, CTAC, ACTA, TTTG, TACC, AGAC, TGGC, ATAA, ACCG, ACAA, TGAG, AAGA, TTGA</t>
  </si>
  <si>
    <t>AATG, GCTT, AGAG, ACGC, AGAC, TCCA, ATTA, CCCG, CAAC, GAAC, AAAA, AAGA, ATCG, AATC, CCAC, ACAA, TTGC, TCTG, ACTA, TTTC, TTAC, ATGT, TAGG, TTTG, TCTC, TTAG, CGTC, AGCA, TTCA, TAAG, TTGA, ATAA, CTGG, TACC, ATCC, TGGC, AACT, TCCC, ACGA, ACCT, TCGG, TGTG</t>
  </si>
  <si>
    <t>AATG, GCTT, AAAA, AACA, AAGG, ACAT, ACCT, ACGA, ACTC, ACTG, AGAC, AGCA, AGTA, ATAA, ATAC, ATCG, CAAA, CAAC, CCAG, CCCA, CCGA, CGCC, CGGA, CTCT, CTTA, GACC, GAGA, GATA, GGAA, GTGA, TAAT, TACG, TAGA, TCAA, TCCT, TGAA, TGGC, TGTG, TTAG, TTGC, TTGT, TTTC</t>
  </si>
  <si>
    <t>AATG, GCTT, TGGG, CTAC, ATAA, CAGC, ATCC, TATC, AAAA, TCGG, ACAG, TTTG, TAAG, CTCG, TTGA, CAGG, ACGC, TGGC, AGAA, AACA, ACTA, TCCC, AGAC, TTTC, CCTC, GAAC, ATGT, TACG, ATTA, TACC, TTCA, TCAC, AGTC, TAGA, AGCA, TTAG, TGTG, ACCT, ACGA, TTGC, AAGA, TCCG</t>
  </si>
  <si>
    <t>AATG, GCTT, TTCC, ATAA, TTCG, ATCT, ACGC, TTTG, AGTC, TCAC, TAAG, ATAC, TTGC, CTAC, TACA, TGGG, AGAG, AACC, AGCA, CTGG, TAGA, TGAC, TGGC, CACG, AGGA, ATTA, ACTA, ACCG, TTAG, AAGA, AAAA, TCGG, ACGA, GAAC, TTCA, ATGG, TATC, CCTC, TTGA, TTTC, TCTG, ACAA</t>
  </si>
  <si>
    <t>AATG, GCTT, TGGG, CTAC, ATAA, ATCG, ATCC, TATC, AAAA, TCGG, ACAG, TTTG, TAAG, CTCG, TTGA, TCTG, ACGC, TGGC, AGAA, AACA, ACTA, TCCC, AGAC, TTTC, CCTC, GAAC, ATGT, TACG, ATTA, TACC, TTCA, TCAC, AGTC, TAGA, AGCA, TTAG, TGTG, ACCT, ACGA, TTGC, AAGA, TCCG</t>
  </si>
  <si>
    <t>AATG, GCTT, TTTC, TAGA, CACG, TCCG, TGGG, TCGC, TGGC, AAGA, ATGT, ATAA, GTGC, TTAG, AGCA, CTGG, AACT, AGGA, ACAA, AAAA, ACCT, TGTC, TTAC, ATCG, AAAT, TACA, AGAG, TTCC, ATAC, CAAC, AATC, CCTC, TCTG, TTGA, TACC, TAAG, CTGC, ACTA, TTTG, TTCA, ACGG, AGAC</t>
  </si>
  <si>
    <t>AATG, GCTT, ACTC, ACTA, ATCG, TTAC, ATAA, ACGA, ATGT, TAGA, AGCA, ACCT, TAAC, ATCC, CCAC, AGAA, TCGG, TCCC, TAAG, AAAT, TGGC, CTCG, ACGC, TTTG, AACT, TTCA, TATC, TCCG, CGTC, CAGG, TTGC, ACAG, TTAG, TTGA, ATGA, GACC, TTTC, AAGA, TACA, AGAC, TGGG, AAAA</t>
  </si>
  <si>
    <t>AATG, GCTT, ACCT, AGTA, CAAC, CAGG, TCTC, TAGA, AGAC, ATAA, AAAT, TGTG, ACAG, TTAG, TTCA, TGCC, ACGA, CTCG, CGGC, CTTC, AAGA, ATGT, GAAC, AGCG, TTTG, TCCA, ACGC, TCGG, TTGC, ACTA, ATCA, ATAC, AACA, AACC, TACG, TATC, CCAC, AGAA, TTGA, TTAC, AAAA, TTCC</t>
  </si>
  <si>
    <t>AATG, GCTT, CACG, TTGC, AGGG, TAGG, ACGC, CTGG, AATC, TTTC, TACA, TCCA, TCAC, ATCA, TCGG, TCCC, AACT, TGTC, AAAT, ATGT, GAAC, AAAG, ATAC, ACGA, TCTG, ACTC, AGCA, AGAA, TTCG, TTAG, CTAC, ACTA, TTTG, TACC, AGAC, TGGC, ATAA, ACCG, ACAA, TGAG, AAGA, TTGA</t>
  </si>
  <si>
    <t>AATG, GCTT, ATTA, TGTG, TAGA, AAAA, TAAG, AGAA, TCTC, TGGG, TATC, TGGC, TCGG, AGTC, AGCG, TCAG, ATAG, TCCG, TACC, ACTA, TTTG, ACCT, ATAA, CAGG, ATCC, TTCA, ATGT, TACG, CCAC, ACAA, ACGA, AAGA, TTTC, TTGA, TCCC, AACA, AGAC, ACGC, TTGC, TTAC, GAAC, CTCG</t>
  </si>
  <si>
    <t>AATG, GCTT, ACCT, TTGC, CGGC, TTAG, TTTC, TGGG, AAAA, AAGA, TCAC, ATGT, ACTA, TAAG, ATTA, GAAC, CCTC, TCTG, TACC, TCGG, AATC, TACA, AGAG, AGCA, TGTC, ATAC, AGGA, ATCG, TTTG, CTAC, TTCG, ATAA, AGAC, TTGA, CACG, ACGC, TTCC, CTGG, TAGA, TTCA, AACT, ACGA</t>
  </si>
  <si>
    <t>AATG, GCTT, TTTG, TTTC, ATCG, AGAC, CCCG, AAGA, TATC, TAGG, TGTG, TCTC, TGGC, TTGA, ACCT, GAAC, AGAG, AACA, ATTA, CTAC, ATGT, ACAA, AAAA, TCCA, TTCC, ACTA, TTAG, AACC, TCTG, TCAC, AGTC, ATAC, TCGG, CTGG, TAAG, ACGC, ATAA, TACG, AGCA, TTGC, TTCA, ACGA</t>
  </si>
  <si>
    <t>AATG, GCTT, ACTC, GACC, TCGG, TCTG, ATAA, ACGA, ACGC, AACA, AGCG, TCCA, AGAA, TCCC, AAGA, ATCC, TTCG, AAAA, TGGC, CAAC, CGTC, TATC, TTTG, CCCG, CTGG, AGTA, GTGC, ATAG, TTGA, ATTA, TTAC, ACTA, ACCT, TGTG, TAGG, TTGC, ATGT, ACAA, TTCA, TAAG, TTTC, AGAC</t>
  </si>
  <si>
    <t>AATG, GCTT, ATTA, TGTG, TAGA, AAAA, TAAG, AGAA, TCTC, TGGG, TATC, TGGC, TCGG, AGTC, AGCG, TCAG, ATAG, TCCG, TACC, ACTA, TTTG, ACCT, ATAA, CAGG, ATCC, TTCA, ATGT, TACG, CCAC, CAAC, ACGA, AAGA, TTTC, TTGA, AGGA, AACA, AGAC, ACGC, TTGC, TTAC, GAAC, CTCG</t>
  </si>
  <si>
    <t>AATG, GCTT, ACTC, GACC, TCGG, TCTG, ATAA, ACGA, ATGA, AACA, AGCG, TCCA, AGAA, TCCC, AAGA, ATCC, TTCG, AAAA, TGGC, CAAC, CGTC, TATC, TTTG, CCCG, CTGG, AGTA, GTGC, ATAG, TTGA, ATTA, TTAC, ACTA, ACCT, TGTG, TAGG, TTGC, ATGT, TTAG, TTCA, TAAG, TTTC, AGAC</t>
  </si>
  <si>
    <t>AATG, GCTT, ACCT, TTGC, CGGC, TTAG, TTTC, TGGG, AAAA, AAGA, TCAC, ATGT, ACTA, TAAG, AAAT, TAAC, CCTC, TCTG, TACC, TCGG, AATC, TACA, AGAG, AGCA, TGTC, ATAC, TCCC, ATCG, TTTG, CTAC, ACAA, ATAA, AGAC, TTGA, CACG, ACGC, TTCC, CTGG, TAGA, TTCA, AACT, ACGA</t>
  </si>
  <si>
    <t>AATG, GCTT, AGCG, AAGA, TACA, CTAC, ATGA, ACCT, TTCA, CGTC, AAAA, TCCC, TACC, TTGC, TAGA, ACGA, ACTA, TCGG, TGGG, AATC, TTTG, TAAC, TCCG, ACGC, CTCG, ACAG, TTGA, AGAA, ATGT, CAGG, TCTC, AGAC, ATAC, TAAG, TGGC, GTGC, TTAG, ATCA, AACT, AAAT, TTTC, ATAA</t>
  </si>
  <si>
    <t>AATG, GCTT, ACCT, TTGC, CGGC, TTAG, TTTC, TGGG, AAAA, AAGA, TCAC, ATGT, ACTA, TAAG, ATTA, GAAC, CCTC, TCTG, TACC, TCGG, TATC, TACA, AGAG, AGCA, TGTC, ATAC, AGGA, ATCG, TTTG, CTAC, ACAA, ATAA, AGAC, TTGA, CACG, ACGC, TTCC, CTGG, TAGA, TTCA, AACT, ACGA</t>
  </si>
  <si>
    <t>AATG, GCTT, TTTC, TAGA, CACG, TCCG, TGGG, TCGC, TGGC, AAGA, ATGA, ATAA, GTGC, TTAG, AGCA, CTGG, AACT, AGGA, ACAA, AAAA, ACCT, TGTC, TTAC, ATCG, AAAT, TACA, AGAG, TTCC, ATAC, TAAC, AATC, CCTC, TCTG, TTGA, TACC, TAAG, CTGC, ACTA, TTTG, TTCA, ACGG, AGAC</t>
  </si>
  <si>
    <t>AATG, GCTT, ATGT, CCTC, AAAA, AACA, AATC, ACGC, TCGG, AGCA, AAGA, TTAC, AGTA, GACC, ATCC, TGGG, CAGG, ACTA, TTGC, AGAC, ACCT, TTGA, ATTA, CTCG, TGTG, ACAG, ATCG, TGGC, ACGA, CAAC, GTGC, TTTC, TCCC, TCCG, ATAA, TAGA, TACG, AGAA, TTTG, TAAG, TTCA, TTAG</t>
  </si>
  <si>
    <t>AATG, GCTT, AAGA, CCAC, ACTC, TTTG, TATC, AGTA, TGTG, TTGA, TACG, TTAG, ACCT, TTGC, TCGG, TGAG, ATGT, TCCC, AGAA, TGCC, TCTG, GACC, TTCG, CTGG, AAAA, ATAA, ATAG, AAAT, TAAC, ACGC, AACA, ATCC, AGCG, TCCA, ACGA, TAGG, AGAC, ATCA, CTTC, TTAC, CGGC, ACTA</t>
  </si>
  <si>
    <t>AATG, GCTT, TTGG, TTAC, AGAC, TACG, AGAA, AAAA, GTGC, ACTA, CAGG, TGTG, TGGC, ATGT, TTTG, AGGG, TAGA, ATAG, CAAC, ACCT, ACGA, AGTC, ATTA, TTCA, TTGC, CTCG, ACCG, AAGA, TCAG, TCCC, ACGC, TACC, ATCC, TCCA, AGCA, TATC, TTGA, ATAA, CCTC, TAAG, TTTC, AACA</t>
  </si>
  <si>
    <t>AATG, GCTT, ATTA, TGTG, TAGA, AAAA, TAAG, AGAA, ACTC, TGGG, TATC, TGGC, TCGG, AGTC, AGCG, TCAG, ATAG, TCCG, TACC, ACTA, TTTG, ACCT, ATAA, CAGG, ATCC, TTCA, ATGT, TACG, CCAC, CAAC, ACGA, AAGA, TTTC, TTGA, TCCC, AACA, AGAC, ACGC, TTGC, TTAC, GAAC, CTCG</t>
  </si>
  <si>
    <t>AATG, GCTT, ACCT, TTGC, CGGC, TTAG, TTTC, TGGG, AAAA, AAGA, GTGC, ATGT, ACTA, TAAG, AAAT, TAAC, CCTC, TCTG, TACC, TCGG, AATC, TACA, AGAG, AGCA, TGTC, ATAC, AGGA, ATCG, TTTG, CTAC, ACAA, ATAA, AGAC, TTGA, CACG, ACGC, TTCC, CTGG, TAGA, TTCA, AACT, ACGA</t>
  </si>
  <si>
    <t>AATG, GCTT, TCTG, ATGT, TGTG, ACCT, AAAA, TTTC, TGGC, ACTA, CCTC, ACAA, AGAG, CTGC, AGCA, AAGA, ACGG, TAGA, CCCG, TGTC, TCCC, TTAC, TTTG, TCGC, TAAG, ATTA, ATCG, TACC, CAAC, ATCC, TACG, TTCA, ATGA, AGAC, TCCA, CTGG, AACT, TTGA, GTGC, TTAG, AATC, ATAA</t>
  </si>
  <si>
    <t>AATG, GCTT, TCTC, ACTA, ATCG, TTAC, ATAA, ACGA, ATGT, TAGA, AGCA, ACCT, TAAC, ATCC, CCAC, AGAA, TCGG, TCCC, TAAG, AAAT, TGGC, CTCG, ACGC, TTTG, AACT, TTCA, TATC, TCCG, CGTC, CAGG, TTGC, ACAG, TTAG, TTGA, AGTG, GACC, TTTC, AAGA, TACA, AGAC, TGGG, AAAA</t>
  </si>
  <si>
    <t>AATG, GCTT, TACA, TCGC, CTGC, CTCG, CCAC, AATC, ACTC, AAAA, TTAC, TGGC, AGAC, AACT, TACC, ATGT, AGCA, ATAA, GAAC, TTGA, ACAA, TAAG, TTTG, AAGG, ATTA, TAGA, TGGG, ACCT, AGAA, TCCG, ACTA, ATCC, ACGG, CAAC, TCCC, CGTC, TTAG, TCTG, TTTC, ATGA, TTCA, ATAG</t>
  </si>
  <si>
    <t>AATG, GCTT, AGAG, ACGC, AGAC, TCCA, ATTA, CCCG, CAAC, GAAC, AAAA, AAGA, ATCG, AATC, CCAC, ACAA, CTGC, TCTG, ACTA, TTTC, TTAC, ATGT, TAGG, TTTG, TCTC, TTAG, CGTC, AGCA, TTCA, TAAG, TTGA, ATAA, CTGG, TACC, ATCC, TGGC, AACT, TCCC, ACGA, ACCT, TCGG, TACA</t>
  </si>
  <si>
    <t>AATG, GCTT, ACCT, AGTC, CAAC, CAGG, TCTC, TAGA, AGAC, ATAA, ATTA, TGTG, ACAG, TTAG, TTCA, TGCC, ACGA, CTCG, CGGC, CTTC, AAGA, ATGT, GAAC, AGCG, TTTG, TCCA, ACGC, TCGG, TTGC, ACTA, ATCA, ATAC, AACA, AACC, TACG, TATC, CCAC, AGAA, TTGA, TTAC, AAAA, TTCC</t>
  </si>
  <si>
    <t>AATG, GCTT, ACCT, TTGC, TCCG, TTAG, TTTC, TGGG, AAAA, AAGA, TCAC, ATGT, ACTA, TAAG, AAAT, GAAC, CCTC, TCTG, TACC, TCGG, AATC, TACA, AGAG, AGCA, TGTC, ATAC, AGGA, ATCG, TTTG, CTAC, ACAA, ATAA, AGAC, TTGA, CACG, ACGC, TTCC, CTGG, TAGA, TTCA, AACT, ACGA</t>
  </si>
  <si>
    <t>AATG, GCTT, ACTC, ACTA, ATCA, TTAC, ATAA, ACGA, ATGT, TAGA, AGCA, ACCT, TAAC, ATCC, CCAC, AGAA, TCGG, TCCC, TAAG, AAAT, TGGC, CTCG, ACGC, TTTG, AACT, TTCA, TATC, TCCG, CGTC, CAGG, TTGC, ACAG, TTAG, TTGA, AGTG, GACC, TTTC, AAGA, TACA, AGAC, TGGG, AAAA</t>
  </si>
  <si>
    <t>AATG, GCTT, ACAG, TAGG, ATAC, TCTC, ACGA, TGAG, TTTG, AAGA, TGCC, AGCG, TTCG, TACA, ATGA, AAAT, CGGC, ACCT, ATAA, ATCA, ATGT, CTTC, TCTG, ACTA, TCGG, ACGC, GACC, AGAA, GTGC, TTGC, TAAC, AACT, CACG, TTAG, TTGA, CCAC, AGAC, TATC, TTAC, TCCA, AAAA, TCCC</t>
  </si>
  <si>
    <t>AATG, GCTT, TTGG, TTAC, AGAC, TACG, AGAA, AAAA, GTGC, ACTA, CAGG, TGTG, TGGC, ATGT, TTTG, AGGG, TAGA, ATAG, CAAC, ACAA, ACGA, AGTC, ATTA, TTCA, TTGC, CTCG, ACCG, AAGA, TCAG, TCCC, ACGC, TACC, ATCC, TCCA, AGCA, TATC, ATGA, ATAA, CCTC, TAAG, TTTC, AACA</t>
  </si>
  <si>
    <t>AATG, GCTT, ATTA, TGTG, TAGA, AAAA, TAAG, AGAA, TCTC, TGGG, TATC, TGGC, TCGG, AGTC, AGCA, TCAG, ATAG, TCCG, TACC, ACTA, TTTG, ACCT, ATAA, CAGG, ATCC, TTCA, ATGT, TACG, CCAC, CAAC, ACGA, AAGA, TTTC, TTGA, TCCC, AACA, AGAC, ACGC, TTGC, TTAC, GAAC, CTCG</t>
  </si>
  <si>
    <t>AATG, GCTT, TTTG, TTTC, ATCG, AGAC, CCCG, AAGA, TATC, TAGG, TGTG, TCTC, TGGC, TTGA, ACCT, GAAC, AGAG, AACA, ATTA, CTAC, ATGT, ACAA, AAAA, TCCA, TTCC, ACTA, TTAG, TACC, TCTG, TCAC, AGTC, ATAC, TCGG, CTGG, TAAG, ACGC, ATAA, CGTC, AGCA, TTGC, TTCA, ACGA</t>
  </si>
  <si>
    <t>AATG, GCTT, AGGG, ATAG, TTAC, ACGC, TCCA, TTGA, TTCG, GAAC, TGTC, TACC, TAGA, TCAC, ACGA, AATC, TAAG, AGCA, TGGC, CACG, AGAC, ACCG, AGAA, ATAA, CTGG, ATGT, AACT, ACTA, TACA, TCGG, AAGA, TGAG, CCTC, TCTG, TTGC, ATCC, TTTG, AAAA, CAAC, TCCC, ATTA, TTTC</t>
  </si>
  <si>
    <t>AATG, GCTT, AGAG, ACGC, AGAC, TCCA, ATTA, CCCG, ATGA, GAAC, AAAA, AAGA, ATCG, AATC, CCAC, ACAA, TTGC, TCTG, ACTA, TTTC, TTAC, ATGT, TAGG, TTTG, TCTC, TTAG, CGTC, AGCA, TTCA, TAAG, TTGA, ATAA, CTGG, TACC, ATCC, TGGC, AACT, TCCC, ACGA, ACCT, TCGG, TACA</t>
  </si>
  <si>
    <t>AATG, GCTT, AAGA, CCAC, TCTC, TTTG, TATC, AGTA, TGTG, TTGA, TACG, TTAG, ACCT, TTGC, TCGG, TGAG, ATGT, TCCC, AGAA, TGCC, TCTG, GACC, TTCG, CTGG, AAAA, ATAA, ATAG, AAAT, TAAC, ACGC, AACA, ATCC, AGCG, TCCA, ACGA, TAGG, AGAC, ACAA, CTTC, TTAC, CGGC, ACTA</t>
  </si>
  <si>
    <t>AATG, GCTT, TTGC, ACTA, AAAA, TCCC, ATAG, TGCC, CTTC, ACCT, TCCA, AGAA, TAGG, TTTG, TATC, ACGA, TCTG, AACA, GTGC, AGCG, AGAC, ATGT, ATAA, TGAG, TCGG, TAAC, TGTG, TTCG, ATAC, AAGA, TTAC, TTGA, CGGC, ACGC, TCTC, AAAT, CTGG, AGTA, GACC, TACG, ATCA, TTAG</t>
  </si>
  <si>
    <t>AATG, GCTT, TCTG, ATGT, TGTG, ACCT, AAAA, TTTC, TGGC, ACTA, CCTC, ACAA, AGAG, CTGC, AGCA, AAGA, ACGG, TAGA, CCCG, TGTC, TCCC, TTAC, TTTG, TCGC, TAAG, ATTA, ATCG, TACC, CAAC, ATCC, TACG, TTCA, ATGA, AGAC, TCCA, TTGG, AACT, TTGA, GAAC, TTAG, AATC, ATAA</t>
  </si>
  <si>
    <t>AATG, GCTT, ATGT, ACTC, AAAA, AACA, TATC, ACGC, TCGG, AGCA, AAGA, TTAC, AGTA, GACC, ATCC, TGGG, CAGG, ACTA, TTGC, AGAC, ACCT, TTGA, ATTA, CTCG, TGTG, ACAG, ATCG, TGGC, ACGA, CAAC, GTGC, TTTC, TCCC, TCCG, ATAA, TAGA, TACG, AGAA, TTTG, TAAG, TTCA, TTAG</t>
  </si>
  <si>
    <t>AATG, GCTT, AAGA, CCAC, TCTC, TTTG, AATC, AGTA, TGTG, TTGA, TACG, TTAG, ACCT, TTGC, TCGG, TGAG, ATGT, TCCC, AGAA, TGCC, TCTG, GACC, TTCG, CTGG, AAAA, ATAA, ATAG, AAAT, TAAC, ACGC, AACA, ATCC, AGCG, TCCA, ACGA, TAGG, AGAC, ATCA, CTTC, TTAC, CGGC, ACTA</t>
  </si>
  <si>
    <t>AATG, GCTT, ACCT, AGTC, CAAC, CAGG, TCTC, TAGA, AGTA, ATAA, AAAT, TGTG, ACAG, TTAG, TTCA, TGCC, ACGA, CTCG, CGGC, CTTC, AAGA, ATGT, GAAC, AGCG, TTTG, TCCA, ACGC, TCGG, TTGC, ACTA, ATCA, ATAC, AACA, AACC, TACG, TATC, CCAC, AGAA, TTGA, TTAC, AAAA, TCCC</t>
  </si>
  <si>
    <t>AATG, GCTT, CGTC, CCAC, ACGC, GAAC, TTCG, TAGG, TCTG, AGCG, AGAC, ACGA, ACTC, ACAA, CAAC, CCCG, TACC, AAAA, TCCA, TTAC, TCCC, ATCC, TCGG, ATGT, CTGG, AAGA, AATC, TTGA, ATAG, TGAG, AGAA, ACCT, TGGC, TACA, TTTG, TTGC, AACT, TTTC, ATAA, ATTA, TTAG, ACTA</t>
  </si>
  <si>
    <t>AATG, GCTT, TCCC, TTTC, ACTA, AGAC, AGTA, AGCA, CCCG, ATCC, TAAC, CTGG, AAAT, TAGG, ATAA, ACTC, AACA, TGGC, ACCT, ACAA, ATCG, TCTG, AAGA, TTTG, TGTG, TTCA, TTAC, AAAA, TCGG, TTGA, ACGA, GACC, TATC, ACGC, TCCA, CGTC, GTGC, TAAG, ATGT, TTAG, AGAG, TTGC</t>
  </si>
  <si>
    <t>AATG, GCTT, ACCT, AGTC, CAAC, CAGG, TCTC, TAGA, ATGA, ATAA, AAAT, TGTG, ACAG, TTAG, TTCA, TGCC, ACGA, CTCG, CGGC, CTTC, AAGA, ATGT, GAAC, AGCG, TTTG, TCCA, ACGC, TCGG, TTGC, ACTA, ATCA, ATAC, AACA, AACC, TACG, TATC, CCAC, AGAA, TTGA, TTAC, AAAA, TTCC</t>
  </si>
  <si>
    <t>AATG, GCTT, AGCA, AACC, TGGC, AACA, AAGA, GAAC, CTAC, TAAG, ACGA, ACGC, TATC, TGTG, TCGG, ACTC, TCTG, AGAC, ACCT, AAAA, AGAG, TTAG, TTTC, TAGG, TTGC, CCCG, TCAC, ACTG, CTGG, CGTC, ATAC, ACAA, ATTA, TTGA, ATAA, TTCA, TTTG, ATCG, TCCC, ATGT, TCCA, AGTA</t>
  </si>
  <si>
    <t>AATG, GCTT, ATGT, CCTC, AAAA, AACA, TATC, ACGC, TCGG, AGCA, AAGA, TTAC, AGTA, GACC, ATCC, TGGG, TCTG, ACTA, TTGC, AGAC, ACCT, TTGA, ATTA, CTCG, TGTG, ACAG, ATCG, TGGC, ACGA, CAAC, GTGC, TTTC, TCCC, TCCG, ATAA, TAGA, TACG, AGAA, TTTG, TAAG, TTCA, TTAG</t>
  </si>
  <si>
    <t>AATG, GCTT, TTGC, TTCG, CCCG, ACTA, TACA, TGAC, ATGG, ATTA, TGAG, ACGC, TCAC, ACCT, ATAA, CAAG, ACAG, TTAG, TTTC, TCCA, AGAA, GAAC, TAGA, AACG, AATC, CTAC, AAGA, ATCT, TACC, TTGA, AGCA, AAAA, AGTG, CCTC, TCTG, TGTC, TCGG, TCCC, ATAC, CGGC, ACGA, AACT</t>
  </si>
  <si>
    <t>AATG, GCTT, ATAA, TATC, AACT, ACGA, AAGA, CTGG, TTGA, ACAA, TCGG, ACTA, TAGA, TTGC, AGAC, AGCA, ATGT, AGAA, TGGC, TACA, AGGG, TCCA, GACC, TTTG, TTAC, AAAT, TTAG, TTCA, ACCG, ATAG, CACG, TAAC, TTCG, CCTC, TTTC, TCTG, TAAG, ACGC, GTGC, ATCC, AAAA, TCCC</t>
  </si>
  <si>
    <t>AATG, GCTT, CGTC, CCAC, ACGC, GAAC, TTCG, TAGG, TCTG, AGCG, AGAC, ACGA, TCTC, ATGA, CAAC, CCCG, TACC, AAAA, TCCA, TTAC, TCCC, ATCC, TCGG, ATGT, CTGG, AAGA, AATC, TTGA, ATAG, TGAG, AGAA, ACCT, TGGC, TACA, TTTG, TTGC, AACT, TTTC, ATAA, ATTA, TTAG, ACTA</t>
  </si>
  <si>
    <t>AATG, GCTT, TTGC, ACTA, AAAA, TTCC, ATAG, TGCC, CTTC, ACCT, TCCA, AGAA, TAGG, TTTG, TATC, ACGA, TCTG, AACA, CCAC, AGCG, AGAC, ATGT, ATAA, TGAG, TCGG, TAAC, TGTG, TTCG, ATAC, AAGA, TTAC, TTGA, CGGC, ACGC, TCTC, AAAT, CTGG, AGTA, GACC, TACG, ATCA, TTAG</t>
  </si>
  <si>
    <t>AATG, GCTT, TCCC, TTTC, ACTA, AGAC, AGTA, AGCA, CCCG, ATCC, TAAC, CTGG, AAAT, TAGG, ATAA, ACTC, AACA, TGGC, ACCT, ACAA, ATCG, TCTG, AAGA, TTTG, TGTG, TTCA, TTAC, AAAA, TCGG, TTGA, ACGA, GACC, TATC, ACGC, TCCA, CGTC, CCAC, TAAG, ATGT, TTAG, AGAG, CTGC</t>
  </si>
  <si>
    <t>AATG, GCTT, AGGG, ATAG, TTAG, ACGC, TCCA, TTGA, TTCG, GAAC, TGTC, TACC, TAGA, TCAC, ACGA, AATC, TAAG, AGCA, TGGC, CACG, AGAC, ACCG, AGAA, ATAA, CTGG, ATGT, AACT, ACTA, TACA, TCGG, AAGA, TTCA, CCTC, TCTG, TTGC, ATCC, TTTG, AAAA, CAAC, TCCC, ATTA, TTTC</t>
  </si>
  <si>
    <t>AATG, GCTT, CTAC, AACT, TACA, TCTG, CACG, TCTC, TTGA, TGGC, AAGG, ACCG, ACAA, TAGA, TCGC, AGGA, AAAA, AGCA, ATCA, ATGT, AATC, TTAG, TTCG, TAAG, TACC, ATAC, TTCC, CGTC, ATAA, TAAC, AGAC, ACCT, TTTG, TTTC, TCGG, AAAT, GTGC, TTCA, CTGG, ACTA, TGGG, AGAG</t>
  </si>
  <si>
    <t>AATG, GCTT, TCCC, TTTC, ACTG, AGAC, AGTA, AGCA, CCCG, ATCC, TAAC, CTGG, AAAT, TAGG, ATAA, ACTC, AACA, TGGC, ACCT, ACAA, ATCG, TCTG, AAGA, TTTG, TGTG, TTCA, TTAC, AAAA, TCGG, TTGA, ACGA, GACC, TATC, ACGC, TCCA, CGTC, CCAC, TAAG, ATGT, TTAG, AGAG, TTGC</t>
  </si>
  <si>
    <t>AATG, GCTT, TTTC, TAGA, CACG, TCCG, TGGG, TCGC, TGGC, AAGA, ATGT, ATAA, GTGC, TTAG, AGCA, CTGG, AACT, TCCC, ACAA, AAAA, ACCT, TGTC, TTAC, ATCG, AAAT, TACA, AGAG, TTCC, ATAC, TAAC, AATC, CCTC, TCTG, TTGA, TACC, TAAG, CTGC, ACTA, TTTG, TTCA, ACGG, AGAC</t>
  </si>
  <si>
    <t>AATG, GCTT, ATGT, CCTC, AAAA, AACA, TATC, ACGC, TCGG, AGCA, AAGA, TTAC, AGTA, GACC, ATCC, TGGG, CAGG, ACTA, TTGC, AGAC, ACCT, TTGA, AAAT, CTCG, TGTG, ACAG, ATCG, TGGC, ACGA, CAAC, GTGC, TTTC, TCCC, TCCG, ATAA, TAGA, TACG, AGAA, TTTG, TAAG, TTCA, TTAG</t>
  </si>
  <si>
    <t>AATG, GCTT, TACA, TCGC, CTGC, CTCG, CCAC, TATC, ACTC, AAAA, TTAC, TGGC, AGAC, AACT, TACC, ATGT, AGCG, ATAA, GAAC, TTGA, ACAA, TAAG, TTTG, AAGG, ATTA, TAGA, TGGG, ACCT, AGAA, TCCG, ACTA, ATCC, ACGG, CAAC, TCCC, CGTC, TTAG, TCTG, TTTC, ATGA, TTCA, ATAG</t>
  </si>
  <si>
    <t>AATG, GCTT, AGCA, CCTC, TCCG, ATCA, CAGG, TTTG, AAGA, ATAC, TCCC, TCGG, TACC, AGAA, CTCG, TAAG, TTCA, ACGA, CTAC, AGAC, TCAC, AACT, ACGC, TGTC, TTGC, ATAA, TTGA, ACCT, AATC, ATTA, AACG, ACAG, TGGC, AAAA, TACA, TGGG, GAAC, TTAG, TTTC, TAGA, ATGT, ACTA</t>
  </si>
  <si>
    <t>AATG, GCTT, CTAC, AACT, TACA, TCTG, CACG, TCTC, TTGA, TGGC, AAGG, ACCG, ACAA, TAGA, TCGC, AGGA, AAAA, AGCA, ATCA, ATGT, AATC, TTAG, TTCG, TAAG, GACC, ATAC, TTCC, CGTC, ATAA, TAAC, AGAC, ACCT, TTTG, TTTC, ACGG, AAAT, GTGC, TTCA, CTGG, ACTA, TGGG, AGAG</t>
  </si>
  <si>
    <t>AATG, GCTT, TCCC, TTTC, ACTA, AGAC, AGTA, AGCA, CCCG, ATCC, TAAC, CTGG, AAAT, TAGG, ATAA, TCTC, AACA, TGGC, ACCT, ACAA, ATCG, TCTG, AAGA, TTTG, TGTG, TTCA, TTAC, AAAA, TCGG, TTGA, ACGA, GACC, TATC, ACGC, TCCA, CGTC, CCAC, TAAG, ATGT, TTAG, AGAG, TTGC</t>
  </si>
  <si>
    <t>AATG, GCTT, ACTC, ATAA, ATAG, AGAC, TGTG, ATGT, ACCG, CTCG, TACC, TTCA, TCGG, AAGA, ACAA, TTTC, TTAC, ATCC, CTGC, TCTG, CCAC, GAAC, TACG, AAAA, AACT, TAGG, AATC, TAAG, CAAC, AGGG, AGCA, TGGC, TCCC, TTGA, ACGA, ATTA, TGTC, ATGA, TCCA, AGAA, ACTA, TTTG</t>
  </si>
  <si>
    <t>AATG, GCTT, TTGG, TTAC, AGAC, TACG, AGAA, AAAA, GAAC, ACTA, CAGG, TGTG, TGGC, ATGT, TTTG, AGGG, TAGA, ATAG, CAAC, ACCT, ACGA, AGTC, ATTA, TTCA, TTGC, CTCG, ACCG, AAGA, TCAG, TCCC, ACGC, TACC, ATCC, TCCA, AGCA, TATC, ATGA, ATAA, CCTC, TAAG, TTTC, AACA</t>
  </si>
  <si>
    <t>AATG, GCTT, AGAC, TGGC, TCCA, ATGT, ATAG, AACT, AGCA, TCGG, TAAG, TACC, CAAC, TGTG, ACGA, CTGG, CTCG, TAGA, TACG, ACCT, ATTA, TCCC, AAAA, TTTG, TTTC, AATC, ATCC, ACCG, TCTG, GAAC, ACGC, TTGA, AAGG, ACTA, TTCA, TTGC, CCAC, AGAA, ATAA, ACTC, TGTC, TTAC</t>
  </si>
  <si>
    <t>AATG, GCTT, ACAG, TAGG, ATAC, TCTC, ACGA, TGAG, TTTG, AAGA, TGCC, AGCG, TTCG, TACA, ATGA, AAAT, CGGC, ACCT, ATAA, ATCA, ATGT, CTTC, TCTG, ACTA, TCGG, ACGC, GACC, AGAA, GTGC, TTGC, TAAC, AACT, CACG, TTAG, TTGA, CCAC, AGAC, AATC, TTAC, TCCA, AAAA, TTCC</t>
  </si>
  <si>
    <t>AATG, GCTT, ACCT, AGTC, CAAC, CAGG, TCTC, TAGA, AGAC, ATAA, AAAT, TGTG, ACAG, TTAG, TTCA, TGCC, ACGA, CTCG, CGGC, CTTC, AAGG, ATGT, GAAC, AGCG, TTTG, TCCA, ACGC, TCGG, TTGC, ACTA, ATCA, ATAC, AACA, AACC, TACG, TATC, CCAC, AGAA, TTGA, TTAC, AAAA, TTCC</t>
  </si>
  <si>
    <t>AATG, GCTT, TCCC, TTTC, ACTA, AGAC, AGTA, AGCA, CCCG, ATCC, TAAC, CTGG, AAAT, TAGG, ATAA, ACTC, AACA, TGGC, ACCT, ACAA, ATCG, TCTG, AAGA, TTTG, TGTG, TTCA, TTAC, AAAA, TCGG, TTGA, ACGA, GACC, TATC, ACGC, TCCA, TACG, CCAC, TAAG, ATGT, TTAG, AGAG, TTGC</t>
  </si>
  <si>
    <t>AATG, GCTT, CTAC, AACT, TACA, TCTG, ATGA, TCTC, TTGA, TGGC, AAGG, ACCG, ACAA, TAGA, TCGC, AGGA, AAAA, AGCA, ATCA, ATGT, AATC, TTAG, TTCG, TAAG, TACC, ATAC, TTCC, CGTC, ATAA, TAAC, AGAC, ACCT, TTTG, TTTC, ACGG, AAAT, GTGC, TTCA, CTGG, ACTA, TGGG, AGAG</t>
  </si>
  <si>
    <t>AATG, GCTT, TCTG, ATGT, TGTG, ACCT, AAAA, TTTC, TGGC, ACTA, CCTC, ACAA, AGAG, CTGC, AGCA, AAGA, ACGG, TAGA, CCCG, TGTC, TCCC, TTAC, TTTG, TCGC, TAAG, ATTA, ATCG, TACC, CAAC, ATAC, TACG, TTCA, ATGA, AGAC, TCCA, TTGG, AACT, TTGA, GTGC, TTAG, AATC, ATAA</t>
  </si>
  <si>
    <t>AATG, GCTT, TTGC, ACTA, AAAA, TTCC, ATAG, TGCC, CTTC, ACCT, TCCA, AGAA, TAGG, TTTG, AATC, ACGA, TCTG, AACA, GTGC, AGCG, AGAC, ATGT, ATAA, TGAG, TCGG, TAAC, TGTG, TTCG, ATAC, AAGA, TTAC, TTGA, CGGC, ACGC, TCTC, AAAT, CTGG, AGTA, GACC, TACG, ATCA, TTAG</t>
  </si>
  <si>
    <t>AATG, GCTT, TACC, AACA, TGTG, TCAC, TTGC, TATC, CCCG, TGAG, TGGC, ATTA, TTGA, ACGA, ACTA, TACG, ACGC, TTCG, AGAA, AGCG, GAAC, CTAC, TAGA, AAAA, ACAG, TTAG, AGTC, TCTG, ACCT, ATAC, ATAA, CAAG, TCGG, TCCA, TCCC, AAGA, ATCA, TTTC, CCTC, ATGT, AGAC, ATGG</t>
  </si>
  <si>
    <t>AATG, GCTT, ATAA, TATC, TCCA, CTGG, TCTG, ATCC, GACC, TTAG, ACTA, TAAC, TACA, AAGA, TGGC, AAAT, TTGC, ATGT, TCCC, ACGA, ACCG, GTGC, TCGG, TTCG, AACT, TAGG, ACCT, AGCA, TTCA, TTTG, AGAG, ATGA, CACG, TCTC, TTTC, ACAA, TTGA, ACGC, AGAC, AAAA, TAAG, CTAC</t>
  </si>
  <si>
    <t>AATG, GCTT, TAGG, TCCA, TAAG, TTTG, AACA, AGTA, AAAA, AGAC, CTCG, TATC, AAGA, AACC, TTAC, ATAA, TGTG, TCGG, TTAG, TGCC, TTGA, AAAT, ACCT, AGCG, TTTC, ATGT, CCAC, TTCA, GAAC, CGGC, TACG, ACTA, ACGC, AGAA, TTGC, ACAG, ACGA, ACTC, TCCC, TCTG, ATAC, ATCA</t>
  </si>
  <si>
    <t>AATG, GCTT, ATAA, TATC, AACT, ACGA, AAGA, CTGG, TTGA, ATGA, TCGG, ACTA, TAGA, TTGC, AGAC, AGCA, ATGT, AGAA, TGGC, TACA, AGGG, TCCA, GACC, TTTG, TTAC, AAAT, TTAG, TTCA, ACCG, ATAG, CACG, CAAC, TTCG, CCTC, TTTC, TCTG, TAAG, ACGC, GTGC, ATCC, AAAA, TCCC</t>
  </si>
  <si>
    <t>AATG, GCTT, TACA, TCGC, CTGC, CTCG, CCAC, AATC, ACTC, AAAA, TTAC, TGGC, AGAC, AACT, TACC, ATGT, AGCG, ATAA, GAAC, TTGA, ACAA, TAAG, TTTG, AAGG, ATTA, TAGA, TGGG, ACCT, AGAA, TCCG, ACTA, ATCC, ACGG, CAAC, TCCC, CGTC, CTGG, TCTG, TTTC, ATGA, TTCA, ATAG</t>
  </si>
  <si>
    <t>AATG, GCTT, AGAC, TGGC, TCCA, ATGT, ATAG, AACT, AGCA, TCGG, TAAG, TACC, TTAG, TGTG, ACGA, CTGG, CTCG, TAGA, TACG, ACCT, ATTA, TCCC, AAAA, TTTG, TTTC, AATC, ATCC, ACCG, TCTG, GAAC, ACGC, TTGA, AAGG, ACTA, TTCA, TTGC, CCAC, AGAA, ATAA, TCTC, TGTC, TTAC</t>
  </si>
  <si>
    <t>AATG, GCTT, AGCA, AACC, TGGC, AACA, AAGA, GAAC, CTAC, TAAG, ACGA, ACGC, TATC, TGTG, TCGG, ACTC, TCTG, AGAC, ACCT, AAAA, AGAG, TTAG, TTTC, TAGG, TTGC, CCCG, TCAC, ACTA, CTGG, CGTC, ATCC, ACAA, ATTA, TTGA, ATAA, TTCA, TTTG, ATCG, TCCC, ATGT, TCCA, AGTA</t>
  </si>
  <si>
    <t>AATG, GCTT, TTGC, ACTA, AAAA, TTCC, ATAG, TGCC, CTTC, ACCT, TCCA, AGAA, TAGG, TTTG, TATC, ACGA, TCTG, AACA, GTGC, AGCG, AGAC, ATGT, ATAA, TGAG, TCGG, TAAC, TGTG, TTCG, CCCG, AAGA, TTAC, TTGA, CGGC, ACGC, TCTC, AAAT, CTGG, AGTA, GACC, TACG, ATCA, TTAG</t>
  </si>
  <si>
    <t>AATG, GCTT, AGCG, TGGG, TACA, GACC, AGAC, TATC, CTGG, AAGG, TTAC, ATCA, TTGA, ACCT, AAAT, TCTG, ACTA, TTGC, TAGA, TCGG, TCTC, AGGA, CAAC, CGGC, AAAA, TGAG, ATGT, AGAA, TTAG, TTCC, TTTG, AACT, TTCG, ATAG, CTTC, TGCC, ACGA, GTGC, CACG, ATAC, ACGC, ATAA</t>
  </si>
  <si>
    <t>AATG, GCTT, TTGC, TAGG, TTTG, AGCA, TTGA, AACT, ACAG, TCCA, TCTG, TTCA, TGTG, ACTA, TCCC, AAGA, AGGG, ATCG, TACC, ACGC, ATCC, CTCG, TCGG, TTTC, AATC, ACGA, AAAA, AGAA, ATAA, TAAG, GAAC, TTAG, CGGC, TACG, TGTC, ATGT, AGAC, TCAC, ACTC, ATTA, CTAC, ACCT</t>
  </si>
  <si>
    <t>AATG, GCTT, TCCC, TTTC, ACTA, AGAC, AGTA, AGCA, CCCG, ATCC, TAAC, CTGG, AAAT, TAGG, ATAA, ACTC, AACA, TGGC, ACCT, ACAA, ATCG, TCTG, AAGA, TTTG, TGTG, TTCA, TTAC, AAAA, TCGG, TTGA, ACGA, GACC, TATC, ATGA, TCCA, CGTC, CCAC, TAAG, ATGT, TTAG, AGAG, TTGC</t>
  </si>
  <si>
    <t>AATG, GCTT, CGTC, CCAC, ACGC, GAAC, TTCG, TAGG, TCTG, AGCA, AGAC, ACGA, TCTC, ACAA, CAAC, CCCG, TACC, AAAA, TCCA, TTAC, TCCC, ATCC, TCGG, ATGT, CTGG, AAGA, AATC, TTGA, ATAG, TGAG, AGAA, ACCT, TGGC, TACA, TTTG, TTGC, AACT, TTTC, ATAA, ATTA, TTAG, ACTA</t>
  </si>
  <si>
    <t>AATG, GCTT, ACCT, AGTC, CAAC, CAGG, TCTC, TAGA, AGAC, ATAA, AAAT, TGTG, ACAG, TTAG, TTCA, TGCC, ACGA, CTCG, CGGC, CTTC, AAGA, ATGT, GAAC, AGCG, TTTG, TCCA, ACGC, TCGG, TTGC, ACTA, ATCA, ATCC, AACA, AACC, TACG, TATC, CCAC, AGAA, TTGA, TTAC, AAAA, TCCC</t>
  </si>
  <si>
    <t>AATG, GCTT, ACTA, TATC, TAGA, ATCG, AAAA, TTCC, ATAC, TTTC, AAGG, TACC, AGAG, CACG, TCGC, CTGC, GTGC, ACCT, AGAC, TTTG, AGCA, TTCA, ACAA, ACGG, TGGG, TTAC, ATAA, TTAG, AGTC, CTGG, CAAC, TTGA, TGGC, TAAG, TCTC, ATGA, TACA, AGGA, TCCG, TCTG, ATGT, ATTA</t>
  </si>
  <si>
    <t>AATG, GCTT, TTCA, ACGG, TCGC, AACA, TGGC, AAGG, GACC, AGCG, AAAT, ATAC, ATGT, TTGA, TCTG, ACTA, AGGA, TCTC, TTCC, TGTG, ATAA, TGGG, TAGA, TATC, CTCG, TACG, AGTA, AGAA, CTGC, ATCA, AAAA, ACAA, ATAG, TAAC, ACCT, TAAG, TTAC, TTTG, AGAC, TCCG, TTTC, CCAC</t>
  </si>
  <si>
    <t>AATG, GCTT, ACTC, ATAA, ATAG, AGAC, TGTG, ATGT, ACCG, CTCG, TACC, TTCA, TCGG, AAGA, ACAA, TTTC, TTAC, ATCC, CTGC, TCTG, CCAC, GAAC, TACG, AAAA, AACT, TAGG, AATC, TAAG, TTAG, AGGG, AGCA, TGGC, TCCC, TTGA, TCGC, ATTA, TGTC, ATGA, TCCA, AGAA, ACTA, TTTG</t>
  </si>
  <si>
    <t>AATG, GCTT, ATAA, TTTC, TTAG, AGAG, ATTA, AATC, TCTG, TGGG, CTGC, CGTC, ATGT, TTTG, AGGA, CTGG, AGAC, ACCG, TACA, TAAG, TCGC, TCGG, ACTA, TCTC, TTCG, ACCT, AACT, TAGA, TTGA, AAGG, GAAC, ACAA, TTCA, ATCC, CCAC, AAAA, TACC, CAAC, AGCA, CACG, TTAC, TGGC</t>
  </si>
  <si>
    <t>AATG, GCTT, TTCA, ACGG, TCGC, AACA, TGGC, AAGG, GACC, AGCG, AAAT, ATAC, ATGT, TTGA, TCTG, ACTA, AGGA, TCTC, TTCC, TGTG, ATAA, TGGG, TAGA, AATC, CTCG, CGTC, AGTA, AGAA, CTGC, ATCA, AAAA, ACAA, ATAG, TAAC, ACCT, TAAG, TTAC, TTTG, AGAC, TCCG, TTTC, CCAC</t>
  </si>
  <si>
    <t>AATG, GCTT, AACA, TAGA, TTGC, CTGG, AGCA, ATCC, TCCG, TTTG, TATC, ACAA, ACGC, ATAA, TGGC, ATTA, AAGG, TTCA, TCCC, TCTG, TTGA, CTTC, TCTC, CCAC, AGTC, ACGA, ATCG, AGAG, TTAG, TTAC, TCGG, TACG, AAAA, AGAC, TACC, ATGT, ACTA, CAAC, TGGG, ACCT, TGTG, GAAC</t>
  </si>
  <si>
    <t>AATG, GCTT, ATAA, TTTC, TTAG, AGAG, ATTA, AATC, TCTG, TGGG, CTGC, CGTC, ATGT, TTTG, AGGA, CTGG, AGAC, ACCG, TACA, TAAG, TCGC, ACGG, ACTA, TCTC, TTCG, ACCT, AACT, TAGA, TTGA, AAGG, GAAC, ACAA, TTCA, ATCC, CCAC, AAAA, TACC, ATGA, AGCA, CACG, TTAC, TGGC</t>
  </si>
  <si>
    <t>AATG, GCTT, ACAA, ACTA, AAAA, TTCC, ATAG, TGCC, CTTC, ACCT, TCCA, AGAA, TAGG, TTTG, TATC, ACGA, TCTG, AACA, GTGC, AGCG, AGAC, ATGT, ATAA, TGAG, TCGG, TAAC, TGTG, TTCG, ATAC, AAGA, TTAC, TTGA, CGGC, ACGC, TCTC, AAAT, CTGG, AGTA, GACC, TACG, ATCA, TTAG</t>
  </si>
  <si>
    <t>AATG, GCTT, AGGG, TCTG, TTCC, GTGC, TGAG, TTAG, TATC, TAAC, ACAA, ATGT, CTTC, AGAA, ATCA, TTCG, GACC, AACT, AAAT, ACCG, ATAG, ACCT, ACTA, TTGA, TACA, ATAA, TGGC, TTAC, AGAC, CACG, TCGC, CTGG, TAGG, TCGG, ATAC, AAAA, ATGA, TCTC, AGCA, TTTG, TCCA, AAGA</t>
  </si>
  <si>
    <t>AATG, GCTT, AGCG, TCCA, TACA, GACC, AGAC, TATC, CTGG, AAGG, TTAC, ATCA, TTGA, ACCT, AAAT, TCTG, ACTA, TTGC, TAGA, TCGG, TCTC, AGGA, TAAC, CGGC, AAAA, TGAG, ATGT, AGAA, TTAG, TTCC, TTTG, AACT, TTCG, ATAG, CTTC, TGCC, ACGA, GTGC, CACG, ATAC, ACGC, ATAA</t>
  </si>
  <si>
    <t>AATG, GCTT, ACAG, TAGG, ATAC, TCTC, ACGA, TGAG, TTTG, AAGA, TGCC, AGCG, TTCG, TACA, ATGA, ATTC, CGGC, ACCT, ATAA, ATCA, ATGT, CTTC, TCTG, ACTA, TCGG, ACGC, GACC, AGAA, GTGC, TTGC, TAAC, AACT, CACG, TTAG, TTGA, CCAC, AGAC, TATC, TTAC, TCCA, AAAA, TTCC</t>
  </si>
  <si>
    <t>AATG, GCTT, TTTG, TTGC, ATCC, CCCG, ACGC, ATAA, TCCC, AGAC, GAAC, ACTG, ACCT, ACGA, CGTC, AACA, ATGT, AGCG, AAGG, AAAA, AGTA, ATAG, TTAC, TTGA, TATC, TTCA, ATTA, TCGG, ACAA, CAAC, TGGC, TGTG, TAAG, TCAG, AGAA, TTCG, TAGA, TCCA, CCAC, AACC, TTTC, ACTC</t>
  </si>
  <si>
    <t>AATG, GCTT, ATAA, TTTC, ATAG, AGAG, ATTA, AATC, TCTG, TGGG, CTGC, CGTC, ATGT, TTTG, AGGA, CTGG, AGAC, ACCG, TACA, TAAG, TCGC, ACGG, ACTA, TCTC, TTCG, ACCT, AACT, TAGA, TTGA, AAGG, GAAC, ACAA, TTCA, ATCC, CCAC, AAAA, TACC, CAAC, AGCA, CACG, TTAC, TGGC</t>
  </si>
  <si>
    <t>AATG, GCTT, ACTA, TATC, TAGA, ATCG, AAAA, TTCC, ATAC, TTTC, AAGG, AACC, AGAG, CACG, TCGC, CTGC, GTGC, ACCT, TGAC, TTTG, AGCA, TTCA, ACAA, ACGG, TGGG, TTAC, ATAA, TTAG, AGTC, CTGG, CAAC, TTGA, TGGC, TAAG, TCTC, ATGA, TACA, AGGA, TCCG, TCTG, ATGT, ATTA</t>
  </si>
  <si>
    <t>AATG, GCTT, AGAC, TGGC, TGGG, ATGT, ATAG, AACT, AGCA, TCGG, TAAG, TACC, CAAC, TGTG, ACGA, CTGG, CTCG, TAGA, TACG, ACCT, ATTA, TCCC, AAAA, TTTG, TTTC, AATC, ATCC, ACCG, TCTG, GAAC, ACGC, TTGA, AAGG, ACTA, TTCA, TTGC, CCAC, AGAA, ATAA, TCTC, TGTC, TTAC</t>
  </si>
  <si>
    <t>AATG, GCTT, AAGA, AGTC, TTCA, ACAA, AGCA, TCGG, TAGA, CAGG, ACGC, ATCT, TTAC, TTGA, TATC, TGGC, TTTG, AGGG, CTCG, ATGA, GTGC, TCAG, ATAG, ATTA, CAAC, ATAC, ACGA, AGAA, TACC, TTGC, TCCA, TCCC, TACG, AAAA, TTTC, ACTA, TAAG, ACCG, TGAC, CCTC, TGTG, AACA</t>
  </si>
  <si>
    <t>AATG, GCTT, TAAG, ATAA, TTAC, TCTC, TTTG, TCGG, ATGT, CTGG, AAAA, GAAC, TGTG, ACGA, TTTC, AAGA, TTAG, ATCG, TAGG, TACC, TCTG, TATC, TCCA, ATTA, CAAC, AACA, TACG, CCAC, CCCG, AGAG, ACCT, TCCC, TGGC, ACGC, ATCC, TTGA, AGTC, TTCA, AGAC, AGCA, ACTA, TTGC</t>
  </si>
  <si>
    <t>AATG, GCTT, ATTA, ATAA, ACCT, CTGG, TAGA, AACA, ACGG, ATAC, ATGT, TACG, TAAG, TTAC, ACAA, AGAC, AGAG, TTAG, TCCG, AAGG, TATC, CAAC, AGCA, AGTC, TCTC, CTGC, TTCA, TACC, TTCC, TGGC, TGTG, TTTG, TGGG, ACTA, AGGA, AAAA, TCTG, TTGA, TTTC, GTGC, ATCG, TCGC</t>
  </si>
  <si>
    <t>AATG, GCTT, TCTG, ATGT, TGTG, ACCT, AAAA, TTTC, TGGC, ACTA, CCTC, ACAA, AGAG, CTGC, AGCA, AAGA, ACGG, TAGA, CCCG, TGTC, TCCC, TTAC, TTTG, TCGC, TAAG, AAAT, ATCG, TACC, CAAC, ATCC, TACG, TTCA, ATGA, AGAC, TCCA, TTGG, AACT, TTGA, GTGC, TTAG, AATC, ATAA</t>
  </si>
  <si>
    <t>AATG, GCTT, ACAG, AGTA, ATCA, ACGC, TAAG, ACGA, TATC, ACTA, TGGC, ATAA, ACTC, AGCG, AAAT, TTGC, AAGG, TAGA, TTTG, TTTC, AACA, TCCC, CGTC, AGAC, ATAC, TCGG, CTAC, GAAC, ACCT, TCTG, TTCA, TTCG, AGAA, ATGT, TCAC, AACC, TCCA, TGTG, TTGA, CCCG, TTAG, AAAA</t>
  </si>
  <si>
    <t>AATG, GCTT, TGGG, CTGC, TCTC, ATAC, TTTG, ACTA, CTCG, AGCG, TTCA, AAGA, TTGA, CGTC, AGGA, TCCG, AGAA, AGAC, TAAG, TAGA, CCAC, ATAG, AATC, ACGC, ACCT, CAGG, TCGG, TTTC, TTCC, AAAT, ACGA, TGGC, TAAC, ACAA, GACC, ATGT, TACA, AAAA, AACT, ATCA, TTAC, ATAA</t>
  </si>
  <si>
    <t>AATG, GCTT, AGAA, TATC, TTCG, CCCG, ACTA, TTTC, ACGA, TAAG, CGTC, ACGC, TCGG, ATAA, CTGG, AAAA, AGCG, TTAC, TGTG, TGGC, TCCA, TTGA, AAGG, TTCA, ATGT, ATCC, TAAC, AACA, TCTC, AAAT, ATAG, TTGC, TTTG, ACCT, TCTG, GACC, AGTA, AGAC, TAGA, TCCC, GTGC, ATGA</t>
  </si>
  <si>
    <t>AATG, GCTT, AACA, TTCA, TTTC, TTTG, ATAA, CAAC, CTGG, TAAG, AAAA, ATGT, ACGG, AGTA, ACTC, CCCG, TTGA, TCTG, TACG, TTCC, TCCC, CTGC, AGAC, TAGA, TCCA, ACAA, TATC, ACTA, TGTG, ATTA, TCGC, AAGG, AGCA, TTAG, GTGC, GACC, TGGC, AGAG, ATAC, ACCT, TTAC, ATCG</t>
  </si>
  <si>
    <t>AATG, GCTT, TCCC, TCCA, ACGG, ATAA, ACGC, TTTC, CCTC, AAGA, AGAC, TAAG, CAAC, TCTG, TGGC, TTCA, TTAG, CCCG, ATCG, ATCC, TTGA, ATTA, TACC, TACG, TTAC, ACTA, ACAA, TGTG, ACCT, CTGG, TTGC, GTGC, ATGT, AGAG, TATC, AGTC, TTTG, TAGA, AAAA, AACA, AGCA, ATGA</t>
  </si>
  <si>
    <t>AATG, GCTT, TGTC, ATAC, TTCA, TACC, AGAC, ACAA, TCTC, ATGT, TTAG, GTGC, ATAA, TCTG, AAAT, TGGG, ATCG, CTGG, AAAA, CGGC, TTGA, AGGA, TTCG, TAGA, AATC, TACA, ACTA, AAGG, AGAG, TTCC, CACG, TTTG, TCGC, TAAG, TTTC, ATGA, AACT, ACCT, ACGG, CTAC, AGCA, TAAC</t>
  </si>
  <si>
    <t>AATG, GCTT, TAGA, TTCA, TCGG, ATCC, AGCA, CAGG, AACA, ACCG, AGGG, GTGC, TAAG, CCTC, CTAC, TGGC, TCCC, TTGC, GACC, ACCT, TCCA, AAAA, ACAG, TGAC, AGAA, ATGT, AGTA, ATAA, ACGC, ATTA, TGTG, AAAC, ACTA, TTTG, TTAG, TACG, TTGA, AAGA, TATC, ACGA, TTTC, CTCG</t>
  </si>
  <si>
    <t>AATG, GCTT, TTGC, ACTA, AAAA, TTCC, ATAG, TGCC, CTTC, ACCT, TCCA, AGAA, TAGG, TTTG, TATC, ACGA, TCTG, AACA, GTGC, AGCG, AGAC, ATGT, ATAA, TGAG, TCGG, CAAC, TGTG, TTCG, ATAC, AAGA, TTAC, TTGA, CGGC, ACGC, TCTC, ATTA, CTGG, AGTA, GACC, TACG, ATCA, TTAG</t>
  </si>
  <si>
    <t>AATG, GCTT, ACGA, ACTC, TAGG, TTGA, TTTC, CAAC, ATAA, ATCG, AGAG, CTGG, AGAC, TACG, CCCG, TGGC, ATCC, AAAA, ACTA, ACAA, AGCA, TGTG, TTCA, TTTG, TAAG, TTAC, GTGC, TCCA, ACGC, GACC, TTGC, ATGT, TCTG, AAGA, TCCC, TTAG, ATGA, TATC, TCGG, AACT, ACCT, ATTA</t>
  </si>
  <si>
    <t>AATG, GCTT, TTGA, AAGA, ATCA, CTCG, ATAA, GAAC, TATC, CAAC, TGGG, TAAG, TCGC, ACGG, ACCT, CTGC, AGAA, TCCG, TCCC, AGCG, ATAC, ATAG, TGGC, TGTG, ACAA, ACTC, AGTA, AACA, ACTA, CGTC, AAAA, ATGT, TTTC, TAGA, CAGG, AGAC, AAAT, TTTG, TTAC, TTCA, AACC, CCAC</t>
  </si>
  <si>
    <t>AATG, GCTT, AGAC, AGTC, AAAA, CGGC, TATC, AGGA, CTCG, TTTG, TTGC, TGCC, AACC, GAAC, TGTG, TCAC, ATAC, ATAA, CTTC, ACGA, ATGT, TTCA, TTGA, TAGA, AGAA, ACAG, AACA, ATCA, TACG, AGCG, TCGG, TCTC, TTAG, AAGA, TGGG, TTCC, ACTA, AAAT, ACGC, CAGG, CAAC, ACCT</t>
  </si>
  <si>
    <t>AATG, GCTT, ACGA, CACG, TTAG, TCTG, TGGC, AAAT, GACC, TGAG, CGTC, ACAG, AAAA, AGAA, TATC, AGAC, ACTC, AGGG, AAAG, TAGG, TCGG, ATGT, ACGC, TCCA, AAGA, ATGA, CCAC, TTTC, ATCC, TAAC, TCCC, TTTG, TTGA, AACT, ACCG, ATAA, TACA, ACTA, AGCA, TTAC, TTGC, TTCG</t>
  </si>
  <si>
    <t>AATG, GCTT, ATAG, ACCA, CGTC, TGGG, ATGT, TAGA, TCGC, ATGA, TGTG, TAAC, AACA, CTGC, AAAA, ACTG, CCAC, AGAA, TTCA, ATCA, TTCC, TTGA, TGCC, GACC, AGGA, ATAC, TAAG, TCGG, AAAT, ACAA, ATAA, AGAC, TTTG, TTTC, CTCG, TCCG, AGCG, AAGG, TTAC, ACTC, TATC, AGTA</t>
  </si>
  <si>
    <t>AATG, GCTT, ATAC, ATAG, TAGG, TCTC, AACC, TATC, TCCA, CGGC, CTTC, TGCC, TTCG, TCGG, AAGA, AGCG, ATCA, TTAG, ATAA, ATGA, ACGA, AGAC, TTGC, ACGC, TCTG, AGAA, TGAG, TAAC, TTAC, AGTC, TTTG, ACCT, AAAA, AAAT, ACTA, CACG, TTGA, GTGC, TACA, CTGG, TCCC, ATGT</t>
  </si>
  <si>
    <t>AATG, GCTT, AAAA, TCCG, ACAG, TTGC, TTAG, TTAC, TGAC, GAAC, CAGG, TTTG, TGGG, CCAC, ATTA, TGTG, AGCG, TTCA, CTTC, TACC, TCCC, ATAC, AGTC, ATCT, CTCG, TCGG, TTGA, TGGC, TCTC, TACG, ATGA, AACA, ATAA, ACGA, TATC, ACGC, CAAC, ACCT, TAGA, ACTA, AAGA, AGAA</t>
  </si>
  <si>
    <t>AATG, GCTT, AGTC, ACGA, TATC, ATAA, TCCG, TTAG, ACCT, AGAG, ATGA, TCCC, TAAG, TACC, TAGA, AAAC, AGCA, ATGT, ACTA, TGGC, ACGC, ACAA, TCTG, TCGG, TGGG, TTGC, TTTG, CCTC, TACA, GTGC, CTAC, AAAA, CACG, TTTC, ATCG, TTGA, TGAC, ATTA, AAGA, ATCC, CTGG, TTCA</t>
  </si>
  <si>
    <t>AATG, GCTT, TAAG, TGTG, TAGA, TTAC, CTCG, CTGC, TCTG, CAAC, TGGC, TTCA, AGCG, AGGA, AACA, TTTG, TTGA, GACC, AAAA, TCCG, TGGG, TCTC, ACTA, AAGG, GTGC, ATCT, ACGG, AGTA, ATTA, CTGG, ACAA, ATGA, ATAA, ATAG, TACG, TGAC, TCGC, TTTC, TTCC, ACCT, TATC, ATAC</t>
  </si>
  <si>
    <t>AATG, GCTT, ATGT, TTGC, TAAC, AATC, AGTG, TTTC, ACGA, ATCC, TGTC, CTCG, ATAA, TCAC, AGAC, AAGA, ACTA, ACCT, TTCA, AAAA, ACAG, TCGG, CCTC, TAGA, TCTG, AACT, AGCA, TACC, TGGG, TAAG, AGAA, TTGA, AAAT, TTTG, CTAC, TCCC, AACG, TTAG, ACGC, TACA, TGGC, TCCG</t>
  </si>
  <si>
    <t>AATG, GCTT, AACC, TCTC, TCTG, TAAG, AGAG, AAAA, TTCG, TAGA, TTCA, AGGA, TATC, CTGG, ATTA, TTTC, ACCT, TTAG, AGTC, TTTG, CTGC, TACA, CCAC, TTCC, AAGG, ATAC, TGGG, TGGC, ACTA, ATAA, TTGA, ACCG, ATGA, ACAA, TCGC, ATCT, TCGG, CACG, GAAC, TTAC, TGAC, AGCA</t>
  </si>
  <si>
    <t>AATG, GCTT, ATGT, AGTC, ACGA, TACA, TTTC, AGCA, AAGA, TTTG, ATAA, TCAC, TATC, ATCA, CCTC, ACGC, ACAA, TTGA, ACCT, TCGG, ACTA, AAAT, TAAG, TAGA, GAAC, ACCG, AGGA, CACG, CTAC, CTGG, TTAG, TTCA, TTCG, AGAG, TGGC, TGGG, TTGC, AACC, TTCC, TCTG, ATAC, AAAA</t>
  </si>
  <si>
    <t>AATG, GCTT, TCCA, ACGA, TTGA, AGAC, TCTG, TAAC, TTGC, TTCA, AGCA, AGGG, AAAA, GACC, ATCC, TCGG, AAAT, AACT, TTAG, AGAA, ACGC, ATAG, GTGC, AAGA, TTAC, ACTC, TGGC, TACA, ATGA, TCCC, TAGG, CTCG, TAAG, ATGT, TTTG, ACTA, TATC, ATAA, TTTC, CTGG, ACCG, CGTC</t>
  </si>
  <si>
    <t>AATG, GCTT, TGTC, AGTG, TACA, GTGC, CGGC, TCCC, TGAG, AGAA, ATGG, TAAC, TTGC, TTTC, ACGC, CCTC, CTAC, ATAA, ACCT, AAGA, ATAC, TTGA, CAAG, AGCA, AACG, CCCG, ACGA, AAAA, AACT, ATCA, AATC, ACTA, TCTG, TACC, TTAG, TTCG, TCCA, TCGG, AAAT, TAGA, AGAC, ACAG</t>
  </si>
  <si>
    <t>AATG, GCTT, TGTG, TAAG, TCCA, TAGA, TGGC, TTCG, TCTC, TTTC, TTCA, TAAC, CCAC, ACAA, ATAC, TCTG, TTTG, AGAC, GACC, ATAA, AACA, TCGG, AGAG, TATC, CTGC, TTAG, ATGT, AGCG, AAGG, CCCG, AGTA, TTAC, ACGA, ATCA, AAAA, AAAT, TTCC, ACCT, TTGA, ACTA, ACGC, CGTC</t>
  </si>
  <si>
    <t>AATG, GCTT, TATC, TTAG, CTCG, ACGC, AGTA, CTGG, ATCA, ACTG, ATAC, AGCG, GTGC, TGTG, TTCA, TTGC, TCGG, CTTC, AGGA, AAGG, AACA, TGCC, TCTC, TTAC, CGGC, GACC, ACCA, AAAT, TAGA, TGGG, ACGA, TACG, AGAC, TAAC, AAAA, TTGA, ATGT, TTTG, ATAA, AGAA, ATAG, TTCC</t>
  </si>
  <si>
    <t>AATG, GCTT, CAAG, ACTA, TCCA, TCCC, ACGC, TGTG, ATGG, ATTA, CCTC, TCGG, TCTG, TCAC, ATAA, TTGC, AATC, ACAA, CGGC, AAGA, ACCT, TAGA, TACC, TGTC, TACG, AACT, TTCA, TTTC, ATAC, AAAA, GAAC, TTGA, TGAC, TTCG, ACGA, CTAC, AGAG, CCCG, AGCA, ATCT, TTAG, CTGG</t>
  </si>
  <si>
    <t>AATG, GCTT, TAGA, ATCA, TCGC, TTAC, AGAC, TGTG, TCTG, TTAG, AGCG, TAAG, TGCC, ATGT, ATAA, ACCT, CTCG, AAGA, TGGG, GACC, TATC, TTTC, ATAG, GTGC, ACTA, AGGA, CCTC, TTGA, ATAC, AAAA, TTCC, ACGG, CTGG, AAAT, TTCA, TAAC, AGTA, CGGC, AACA, TACG, TTTG, ACAA</t>
  </si>
  <si>
    <t>AATG, GCTT, AGAC, TTTC, TACC, ATAA, ACGA, TCGG, AACT, ATTA, TTAG, GAAC, ACCT, TTGC, AAGG, ACTA, TGGC, AGCA, ATCG, AGAG, CACG, TCTC, TCAC, CTAC, AATC, TTCC, ACAA, ATGT, CTGG, TTCA, ATAC, TAAG, ACGC, TCTG, TGGG, AGGA, TTGA, TGTC, TAGA, TACA, TTTG, AAAA, TCCG</t>
  </si>
  <si>
    <t>AATG, GCTT, AGAC, TTTC, TACC, ATAA, ACGA, TCGG, AACT, ATTA, TTAG, GAAC, ACCT, TTGC, AAGG, ACTA, TGGC, AGCA, ATCG, AGAG, CACG, TCTC, TCAC, CTAC, TATC, TTCC, ACAA, ATGT, CTGG, TTCA, ATAC, TAAG, ACGC, TCTG, TGGG, AGGA, TTGA, CGTC, TAGA, TACA, TTTG, AAAA, TCCG</t>
  </si>
  <si>
    <t>AATG, GCTT, CGTC, AATC, AGGA, GAAC, TCCG, AGAG, ACGA, TAAG, TCTC, ACGC, TAGA, TTTC, TCTG, TTAG, TACC, TACA, AGCA, ATGT, TTGC, TTCA, TGAC, ACTA, AACT, TGGG, CTAC, ATAC, TTGA, TTCC, AAGG, TCGG, ACAA, CTGG, ATTA, ATCG, ACCT, TGGC, TCAC, AAAA, ATAA, CACG, TTTG</t>
  </si>
  <si>
    <t>AATG, GCTT, ATCA, TATC, AAAA, TAGA, TTTG, TTGC, AGAC, TTTC, TTCA, TAAC, TACG, TCCA, TCAG, ACCT, AAAT, ACTA, ACAA, ATCC, AAGA, ATAA, CAGG, TAAG, TTGA, ACTC, AGCG, ACGA, TGCC, TTAC, AACA, CGGC, ATGT, AGTA, TGTG, TCGG, CTCG, ACGC, CCAC, AGAA, GACC, ATAG, TCCC</t>
  </si>
  <si>
    <t>AATG, GCTT, AGAC, TTTC, TACC, ATAA, ACGA, TCGG, AACT, ATTA, TTAG, GAAC, ACCT, TTGC, AAGG, ACTA, TGGC, AGCA, ATCG, AGAG, CACG, TCTC, TCAC, CTAC, AATC, TTCC, ACAA, ATGT, CTGG, TTCA, ATAC, TAAG, ACGC, CAGC, TGGG, AGGA, TTGA, CGTC, TAGA, TACA, TTTG, AAAA, TCCG</t>
  </si>
  <si>
    <t>AATG, GCTT, TTGA, ACGA, AAAA, TTTG, CAGG, ACAG, TATC, TAAC, ATCC, TGTG, ACTC, TACG, GACC, TAGA, ACGC, AGAA, ATGA, AGAC, TTGC, AAAT, AAGA, TGCC, ATAA, ACTA, AACA, TAAG, TCGG, TTTC, TTCA, CGGC, CCAC, GTGC, AGTA, TCCA, TTAG, ATGT, ACCT, TCCC, TTAC, AGCG, CTCG</t>
  </si>
  <si>
    <t>AATG, GCTT, AGAC, TTTC, TACC, ATAA, ACGA, TCGG, AACT, AAAT, TTAG, GAAC, ACCT, TTGC, AAGG, ACTA, TGGC, AGCA, ATCG, AGAG, CACG, TCTC, TCAC, CTAC, AATC, TTCC, ACAA, ATGT, CTGG, TTCA, ATAC, TAAG, ACGC, TCTG, TGGG, AGGA, TTGA, CGTC, TAGA, TACA, TTTG, AAAA, TCCG</t>
  </si>
  <si>
    <t>AATG, GCTT, AGAC, TTTC, TACC, ATAA, ACGA, TCGG, AACT, ATTA, TTAG, GAAC, ACCT, TTGC, AAGG, ACTG, TGGC, AGCA, ATCG, AGAG, CACG, TCTC, TCAC, CTAC, AATC, TTCC, ACAA, ATGT, CTGG, TTCA, ATAC, TAAG, ACGC, TCTG, TGGG, AGGA, TTGA, CGTC, TAGA, TACA, TTTG, AAAA, TCCG</t>
  </si>
  <si>
    <t>AATG, GCTT, TTGA, ACGA, AAAA, TTTG, CAGG, ACAG, TATC, TAAC, ATCC, TGTG, TCTC, TACG, GACC, TAGA, ACGC, AGAA, ATGA, AGAC, TTGC, AAAT, AAGA, TGCC, ATAA, ACTA, AACA, TAAG, TCGG, TTTC, TTCA, CGGC, CCAC, ATCA, AGTA, TCCA, TTAG, ATGT, ACCT, TCCC, TTAC, AGCG, CTCG</t>
  </si>
  <si>
    <t>AATG, GCTT, TCCA, CCCG, ACGC, TTTG, ACCT, CTAC, TCGG, TTGA, AGAC, AAGA, TTAG, AACA, AAAG, GACC, AGCG, ATCA, ATGT, TATC, ATAC, TAAC, TCCC, TTTC, TGAG, CGGC, ATAA, ATGG, ACTA, TACG, TGTG, TAGA, AGAA, TCTG, ACGA, TCAC, CCTC, TGCC, ACAG, AGTA, TTCG, AAAT, TTGC</t>
  </si>
  <si>
    <t>AATG, GCTT, ACCT, AGGA, CGGC, TTTC, TTAG, TCGG, AAAA, ATAA, ACTA, AGCG, TAAG, TGCC, TAAC, TCAC, CTAC, CAGG, AGTA, ACAG, TGGG, GACC, ACGC, ACGA, AATC, ATCA, AACA, TAGA, TTTG, ATAC, AGAC, AAGA, TTGA, TACG, CTCG, ATGT, AAAT, TTCC, TTCA, TGTG, TCTC, TTGC, AGAA</t>
  </si>
  <si>
    <t>AATG, GCTT, TTGA, ACGA, AAAA, TTTG, CAGG, ACAG, TATC, TAAC, ATAC, TGTG, ACTC, TACG, GACC, TAGA, ACGC, AGAA, ATGA, AGAC, TTGC, AAAT, AAGA, TGCC, ATAA, ACTA, AACA, TAAG, TCGG, TTTC, TTCA, CGGC, CCAC, ATCA, AGTA, TCCA, TTAG, ATGT, ACCT, TCCC, TTAC, AGCG, CTCG</t>
  </si>
  <si>
    <t>AATG, GCTT, AGAC, TTTC, TACC, ATAA, ACGA, TCGG, AACT, ATTA, TTAG, GAAC, ACCT, TTGC, AAGG, ACTA, TGGC, AGCA, ATCG, AGAG, CACG, TCTC, TCAC, CAAC, AATC, TTCC, ACAA, ATGT, CTGG, TTCA, ATAC, TAAG, ACGC, TCTG, TGGG, AGGA, TTGA, CGTC, TAGA, TACA, TTTG, AAAA, TCCG</t>
  </si>
  <si>
    <t>AATG, GCTT, TTTG, ATGT, ATCA, ACTA, ATCC, TTTC, TTCA, AGAA, TCGG, TTAG, TTGA, ACTC, ACGC, TAAC, AAAA, TAGA, ACCT, AAAT, TATC, ATAA, GACC, AGCG, AGAC, TGTG, TTAC, TGGG, TACG, CCAC, ACGA, TCCG, ATGA, AGTA, AAGA, AACA, TAAG, ACAG, TTGC, TGGC, CTCG, CAGG, TCCC</t>
  </si>
  <si>
    <t>AATG, GCTT, ACCT, AGGA, CGGC, TTTC, TTAG, TCGG, AAAA, ATAA, ACTA, AGCG, TAAG, TGCC, TAAC, TCAC, CTAC, CAGG, AGTA, ACAG, TGGG, GACC, ACGC, ACGA, TATC, ATCA, AACA, TAGA, TTTG, ATAC, AGAC, AAGA, TTGA, TACG, CTCG, ATGG, AAAT, TTCC, TTCA, TGTG, TCTC, TTGC, AGAA</t>
  </si>
  <si>
    <t>AATG, GCTT, ACGC, AATC, TTAG, TTGA, CTAC, AAAA, TTTG, ATCA, ACTA, ATGT, TTCA, ACCG, ACAA, AGAG, TTTC, TTGC, CTGG, TTCC, TCTC, TAAC, ATAA, CACG, TGGC, AGCA, AAGG, TCGG, TAAG, ACGA, GACC, AAAT, AACT, TACA, TAGA, TCAC, TGGG, ACCT, AGGA, AGAC, ATAC, TCTG, TTCG</t>
  </si>
  <si>
    <t>AATG, GCTT, ACCT, AGGA, CGGC, TTTC, TTAG, TCGG, AAAA, ATAA, ACTA, AGCG, TAAG, TGCC, TAAC, GTGC, CTAC, CAGG, AGTA, ACAG, TGGG, GACC, ACGC, ACGA, TATC, ATCA, AACA, TAGA, TTTG, ATAC, AGAC, AAGA, TTGA, TACG, CTCG, ATGT, AAAT, TTCC, TTCA, TGTG, TCTC, TTGC, AGAA</t>
  </si>
  <si>
    <t>AATG, GCTT, ACCT, AGGA, CGGC, TTTC, TTAG, TCGG, AAAA, ATAA, ACTA, AGCG, TAAG, TGCC, TAAC, TCAC, CTAC, CAGG, AGTA, ACAG, TGGG, GACC, ACGC, ACGA, TATC, ATCA, AACA, TAGA, TTTG, ATAC, AGAC, AAGA, TTGA, TACG, CTCG, ATGT, AAAT, TTCC, TTCA, TGTG, CCTC, TTGC, AGAA</t>
  </si>
  <si>
    <t>AATG, GCTT, TTTG, ATGT, ATCA, ACTA, ATCC, TTTC, TTCA, AGAA, TCGG, TTAG, TTGA, ACTC, ACGC, TAAC, AAAA, TAGA, ACCT, AAAT, TATC, ATAA, GACC, AGCG, AGAC, TGTG, TTAC, TGGG, CGTC, CCAC, ACGA, TCCG, GTGC, AGTA, AAGA, AACA, TAAG, ACAG, TTGC, TGGC, CTCG, CAGG, TCCC</t>
  </si>
  <si>
    <t>AATG, GCTT, ACGC, TATC, TTAG, TTGA, CTAC, AAAA, TTTG, ATCA, ACTA, ATGT, TTCA, ACCG, ACAA, AGAG, TTTC, TTGC, CTGG, TTCC, TCTC, TAAC, ATAA, CACG, TGGC, AGCA, AAGG, TCGG, TAAG, ACGA, GACC, AAAT, AACT, TACA, TAGA, TCAC, TGGG, CGTC, AGGA, AGAC, ATAC, TCTG, TTCG</t>
  </si>
  <si>
    <t>AATG, GCTT, TAAC, ATCA, TGTG, ACGC, TTCC, CGTC, AGTA, CTCG, AGAA, TAGA, ACGA, AAAA, TATC, AAAT, TCGG, TGGG, TTTG, ACTA, ATGT, TTGC, GACC, AGAC, TTTC, TTCA, AAGG, AGCG, ATAA, TTAG, AACA, TCCG, ACAG, TAAG, TTGA, CTAC, AGGA, ACCT, TCTC, TGGC, TCAC, TCTG, ATAC</t>
  </si>
  <si>
    <t>AATG, GCTT, ACGC, TATC, TTAG, TTGA, CTAC, AAAA, TTTG, ATCA, ACTA, ATGT, TTCA, ACCG, ACAA, AGAG, TTTC, TTGC, CTGG, TTCC, TCTC, TAAC, ATAA, CACG, TGGC, AGCA, AAGG, TCGG, TAAG, ACGA, GACC, AAAT, AACT, TACA, TAGA, GTGC, TGGG, ACCT, AGGA, AGAC, ATAC, TCTG, TTCG</t>
  </si>
  <si>
    <t>AATG, GCTT, ATCG, AGCA, TGGC, TATC, TCTG, TCGG, ATGT, AGGA, AGAC, CTAC, ATAC, CGTC, TAAG, ACGA, AAAA, ACTA, TGGG, TGTG, TTCA, TAAC, TTTC, TCAC, ACAA, ACGC, CTGG, ACCT, TTTG, GACC, TTAG, AAGG, TCCG, AAAT, AGTA, TTGA, TAGA, AACA, TCTC, AGAG, ATAA, TTGC, TTCC</t>
  </si>
  <si>
    <t>AATG, GCTT, TTTG, ATGT, ATCA, ACTA, ATCC, TTTC, TTCA, AGAA, TCGG, TTAG, TTGA, TCTC, ACGC, TAAC, AAAA, TAGA, ACCT, AAAT, TATC, ATAA, GACC, AGCG, AGAC, TGTG, TTAC, TGGG, CGTC, CCAC, ACGA, TCCG, ATGA, AGTA, AAGA, AACA, TAAG, ACAG, TTGC, TGGC, CTCG, CAGG, TCCC</t>
  </si>
  <si>
    <t>AATG, GCTT, TAAC, ATCA, TGTG, ACGC, TTCC, TACG, AGTA, CTCG, AGAA, TAGA, ACGA, AAAA, TATC, AAAT, TCGG, TGGG, TTTG, ACTA, ATGT, TTGC, GACC, AGAC, TTTC, TTCA, AAGG, AGCG, ATAA, TTAG, AACA, TCCG, ACAG, TAAG, TTGA, CTAC, AGGA, ACCT, TCTC, TGGC, TCAC, CAGG, ATAC</t>
  </si>
  <si>
    <t>AATG, GCTT, ATCG, AGCA, TGGC, AATC, TCTG, TCGG, ATGT, AGGA, AGAC, CTAC, ATAC, TACG, TAAG, ACGA, AAAA, ACTA, TGGG, TGTG, TTCA, TAAC, TTTC, TCAC, ACAA, ACGC, CTGG, ACCT, TTTG, GACC, TTAG, AAGG, TCCG, AAAT, AGTA, TTGA, TAGA, AACA, TCTC, AGAG, ATAA, TTGC, TTCC</t>
  </si>
  <si>
    <t>AATG, GCTT, CTGC, ACAA, ATAA, TACA, AACT, CTGG, AATC, AGGA, ACTA, TGGG, ATGT, ACGC, AAAA, TTAG, TAGA, CAAC, TTCA, TTTG, TTAC, TGGC, TAAG, ATTA, AGCA, GTGC, ACCT, ACGA, TCCG, ATCG, TACC, AGAC, AGAG, TTGA, TCTC, TTTC, TTCC, AAGG, TGTC, ATAC, CACG, TCGG, TCTG</t>
  </si>
  <si>
    <t>AATG, GCTT, ATGA, ACAA, ATAA, TACA, AACT, CTGG, AATC, AGGA, ACTA, TGGG, ATGT, ACGC, AAAA, TTAG, TAGA, CAAC, TTCA, TTTG, TTAC, TGGC, TAAG, ATTA, AGCA, GTGC, ACCT, ACGA, TCCG, ATCG, TACC, AGAC, AGAG, TTGA, TCTC, TTTC, TTCC, AAGG, CGTC, ATAC, CACG, TCGG, TCTG</t>
  </si>
  <si>
    <t>AATG, GCTT, TAAC, ATCA, TGTG, ACGC, TTCC, TACG, AGTA, CTCG, AGAA, TAGA, ACGA, AAAA, TATC, AAAT, TCGG, TGGG, TTTG, ACTA, ATGT, TTGC, GACC, AGAC, TTTC, TTCA, AAGG, AGCG, ATAA, TTAG, AACA, TCCG, ACAG, TAAG, TTGA, CTAC, AGGA, ACCT, TCTC, TGCC, TCAC, TCTG, ATAC</t>
  </si>
  <si>
    <t>AATG, GCTT, CTGC, ACAA, ATAA, TACA, AACT, CTGG, AATC, AGGA, ACTA, TGGG, ATGT, ACGC, AAAA, TTAG, TAGA, CAAC, TTCA, TTTG, TTAC, TGGC, TAAG, ATTA, AGCA, GTGC, ACCT, ACGA, TCCG, ATCG, GACC, AGAC, AGAG, TTGA, TCTC, TTTC, TTCC, AAGG, CGTC, ATAC, CACG, TCGG, TCTG</t>
  </si>
  <si>
    <t>AATG, GCTT, TACC, TACA, ATAA, CCTC, CTGG, ACCT, ATAC, AATC, TTCC, TTTC, ACGG, ACAA, TGGG, TCTG, TCGC, TTAG, AACT, TTAC, AGAC, CAAC, AGAG, TTTG, ATGT, CACG, AAGA, TAGA, TTCA, TCCG, GTGC, AGCA, AAAA, TGGC, ATCG, TTGA, ATTA, ACTA, CTGC, ATGA, TCCC, TAAG, TGTC</t>
  </si>
  <si>
    <t>AATG, GCTT, TTAG, ATGT, AAGA, ATAG, ACTC, ACTA, TGTG, CGGC, TCTG, ACGA, TTTC, AGCG, ATGA, AGTA, TTCA, TTGC, AACA, TAAC, TTAC, ATAA, TGCC, ACCT, TTGA, ATCC, TAGG, TCGG, TATC, CTCG, AGAC, CTGG, AAAA, TCCC, AGAA, ACGC, TAAG, AAAT, TACG, TTTG, GTGC, GACC, TCCA</t>
  </si>
  <si>
    <t>AATG, GCTT, ATCG, AGCA, TGGC, TATC, TCTG, TCGG, ATGT, AGGA, AGAC, CTAC, ATAC, TACG, TAAG, ACGA, AAAA, ACTA, TGGG, TGTG, TTCA, TAAC, TTTC, GTGC, ACAA, ACGC, CTGG, ACCT, TTTG, GACC, TTAG, AAGG, TCCG, AAAT, AGTA, TTGA, TAGA, AACA, TCTC, AGAG, ATAA, TTGC, TTCC</t>
  </si>
  <si>
    <t>AATG, GCTT, TACA, TTCA, TCCG, TTGA, AGAC, AAAA, CTGC, CAAC, TTAC, ATGT, ACGA, TTCC, TCGG, ATGA, AGCA, TAAG, ACAA, ACGC, CGTC, ATAA, ACTA, CCAC, CAGG, TTTC, ACCT, ATCG, AAGG, AATC, TTTG, TCTC, TTAG, TGGC, ATAC, TAGA, AACT, AGGA, AGAG, TGGG, TACC, ATTA, GAAC</t>
  </si>
  <si>
    <t>AATG, GCTT, AAAA, TAAG, TCTC, AGAA, CCAC, AGGG, CGTC, ATTA, TTTC, TTAC, ACGA, ATGT, AACT, TACA, ACGC, AATC, ATAA, ACCG, ATCC, AAGA, CAAC, TCGG, AGCA, ATAG, TTGC, TGGC, GAAC, ACTA, TCCC, ACAA, TTGA, TACC, TCCA, CAGG, ATGA, TCAG, TAGA, TTCA, CTCG, TTTG, AGAC</t>
  </si>
  <si>
    <t>AATG, GCTT, TACC, TACA, ATAA, CCTC, CTGG, ACCT, ATAC, AATC, TTCC, TTTC, ACGG, ACAA, TGGG, TCTG, TCGC, TTAG, AACT, TTAC, AGAC, CAAC, AGAG, TTTG, ATGT, CACG, AAGA, TAGA, TTCA, TCCG, GTGC, AGCA, AAAA, TGGC, ATCG, TTGA, AAAT, ACTA, CTGC, ATGA, AGGA, TAAG, TGTC</t>
  </si>
  <si>
    <t>AATG, GCTT, TTTG, ACTA, TATC, TGGC, GAAC, AGTC, CTAC, TTCA, TTAG, TAGA, TCTG, TGTG, ATCT, ATAC, AAAA, TGGG, ACCT, TTGC, CCTC, TCAC, TAAG, AACA, AAGA, TGAC, ATGG, ACGC, TTGA, TTCG, CTGG, ACAA, ACCG, TCCC, AGCA, TACC, TTTC, AGAG, ACGA, ATAA, TCGG, ATTA, TACG</t>
  </si>
  <si>
    <t>AATG, GCTT, ACTA, CCTC, ATTA, AGGG, ATAA, TGGC, AGTC, AGAA, TTTC, CAAC, AGCA, TCTG, ACCG, TACC, AGAC, GTGC, CTGG, TAAG, ATAG, ACGC, ACGA, TTCA, TATC, TTAC, TAGA, ATGT, TTGA, TTTG, ACAA, TGTG, AAAA, CTCG, TCCC, AAGA, TCGG, AACA, TTGC, TCCA, TTAG, TACG, ATCC</t>
  </si>
  <si>
    <t>AATG, GCTT, TACC, TACA, ATAA, CCTC, CTGG, ACCT, ATAC, AATC, TTCC, TTTC, ACGG, ACAA, TGGG, TCTG, TCGC, TTAG, AACT, TTAC, AGAC, CAAC, AGAG, TTTG, ATGT, CACG, AAGA, TAGA, TTCA, TCCG, GAAC, AGCA, AAAA, TGGC, ATCG, TTGA, ATTA, ACTA, CTGC, ATGA, AGGA, TAAG, TGTC</t>
  </si>
  <si>
    <t>AATG, GCTT, AAAA, TAAG, ACTC, AGAA, CCAC, AGGG, CGTC, ATTA, TTTC, TTAC, ACGA, ATGT, AACT, TGTG, ACGC, AATC, ATAA, ACCG, ATCC, AAGA, CAAC, TCGG, AGCA, ATAG, TTGC, TGGC, GAAC, ACTA, TCCC, ACAA, TTGA, TACC, TCCA, CAGG, ACCT, TCAG, TAGA, TTCA, CTCG, TTTG, AGAC</t>
  </si>
  <si>
    <t>AATG, GCTT, AAAA, TAAG, ACTC, AGAA, CCAC, AGGG, CGTC, ATTA, TTTC, TTAC, ACGA, ATGT, AACT, TGTG, ACGC, TATC, ATAA, ACCG, ATCC, AAGA, CAAC, TCGG, AGCA, ATAG, TTGC, TGGC, GAAC, ACTA, TCCC, ACAA, TTGA, TACC, TCCA, CAGG, ATGA, TCAG, TAGA, TTCA, CTCG, TTTG, AGAC</t>
  </si>
  <si>
    <t>AATG, GCTT, TTTG, ACTA, TATC, TGGC, GAAC, AGTC, CTAC, TTCA, TTAG, TAGA, TCTG, TGTG, ATCT, ATAC, AAAA, TCCA, ACCT, TTGC, CCTC, TCAC, TAAG, AACA, AAGA, TGAC, ATGG, ACGC, TTGA, TTCG, CTGG, ACAA, ACCG, TCCC, AGCA, AACC, TTTC, AGAG, ACGA, ATAA, TCGG, ATTA, TACG</t>
  </si>
  <si>
    <t>AATG, GCTT, AGAC, AACT, TTGA, TTCG, TCTC, CACG, ACAA, ACCT, AGGG, AGAA, AAGA, ATGT, GAAC, TTAG, TAGG, AATC, AAAA, ACTA, TTAC, TCCA, TACC, CCAC, TCTG, ATAA, AGCA, TGAG, TCCC, TACA, ATAG, TTTG, CAAC, TCGG, CTTC, CTGG, ACGA, TGTC, ATCC, TTGC, ACCG, ACGC, ATTA</t>
  </si>
  <si>
    <t>AATG, GCTT, TACA, TTCA, TCCG, TTGA, AGAC, AAAA, CTGC, CAAC, TTAC, ATGT, ACGA, TTCC, TCGG, ATGA, AGCA, TAAG, ACAA, ACGC, CGTC, ATAA, ACTA, CCAC, CAGG, TTTC, ACCT, ATCG, AAGA, TATC, TTTG, TCTC, TTAG, TGGC, ATAC, TAGA, AACT, AGGA, AGAG, TGGG, TACC, ATTA, GAAC</t>
  </si>
  <si>
    <t>AATG, GCTT, TTAG, TGGC, ACAA, ATCG, TCTC, TTCA, TGTC, TTTC, TGGG, TAAG, TACC, AAGA, TCCG, CCAC, CAGG, TGTG, AATC, AGAC, CAAC, TCGG, AAAA, ACCT, TTTG, TAGA, AGAG, ATAA, ATTA, TTGA, TTAC, TACG, GAAC, CTGC, ATGT, ATAC, AGCA, TTCC, AACT, ACGA, ACTA, ACGC, AGGA</t>
  </si>
  <si>
    <t>AATG, GCTT, CAAC, TTTG, AAGA, TTCA, TGTG, CCAC, ATTA, TTTC, ACCT, ACTA, CAGG, TATC, AAAA, ATGT, ACTC, CTCG, TCCC, TTAC, AGTA, ATCC, ATAA, TCGG, AACA, TTAG, TTGC, ACGC, TAGA, TTGA, TGGC, AGAA, TCCG, ATGA, AGCG, GACC, AAAC, TAAG, CGTC, TGGG, ACAG, TGAC, ACGA</t>
  </si>
  <si>
    <t>AATG, GCTT, TGGC, TACG, TTCA, AAAA, AAAT, TCCG, ATCG, GACC, ACGA, AGTA, AAGA, AGCA, TTTG, TCCC, TAAC, TCGG, TAAG, ACGC, TTTC, TGTG, AGAC, CCTC, CTAC, ATAC, ACCT, TTCC, TCAC, ATGT, TTAG, TAGA, TTGA, AACA, CTGG, ACAA, TTGC, TATC, TGGG, AGAG, ACTA, TCTG, ATAA</t>
  </si>
  <si>
    <t>AATG, GCTT, TTAG, AGTA, ACTA, TACG, AGCG, ACGC, CAGG, ATGT, ATTA, TTGC, TGCC, TAAG, ATGA, AGAA, ACCT, TCGG, TCCC, AGGG, GACC, ATCC, TTGA, ACGA, CAAC, CCTC, AAAA, TGTG, AAGA, TTCA, TAGA, TCCA, AACA, CGGC, GTGC, CTCG, TTAC, TTTG, TATC, TTTC, ATAA, AGAC, ACAG</t>
  </si>
  <si>
    <t>AATG, GCTT, TACA, TTCA, TCCG, TTGA, AGAC, AAAA, CTGC, CAAC, TTAC, ATGT, ACGA, TTCC, TCGG, ATAG, AGCA, TAAG, ACAA, ACGC, CGTC, ATAA, ACTA, CCAC, CAGG, TTTC, ACCT, ATCG, AAGA, AATC, TTTG, TCTC, TTAG, TGGC, ATAC, TAGA, AACT, AGGA, AGAG, TGGG, TACC, ATTA, GAAC</t>
  </si>
  <si>
    <t>AATG, GCTT, TACC, TACA, ATAA, CCTC, CTGG, ACCT, ATAC, AATC, TTCC, TTTC, ACGG, ACAA, TGGG, TCTG, TCGC, ATAG, AACT, TTAC, AGAC, CAAC, AGAG, TTTG, ATGT, CACG, AAGA, TAGA, TTCA, TCCG, GTGC, AGCA, AAAA, TGGC, ATCG, TTGA, ATTA, ACTA, CTGC, ATGA, AGGA, TAAG, TGTC</t>
  </si>
  <si>
    <t>AATG, GCTT, AGAC, AACT, TTGA, TTCG, TCTC, CACG, ATGA, ACCT, AGGG, AGAA, AAGA, ATGT, GAAC, TTAG, TAGG, AATC, AAAA, ACTA, TTAC, TCCA, TACC, CCAC, TCTG, ATAA, AGCA, TGAG, TCCC, TACA, ATAG, TTTG, CAAC, TCGG, CTTC, CTGG, ACGA, TGTC, ATCC, TTGC, CGGC, ACGC, ATTA</t>
  </si>
  <si>
    <t>AATG, GCTT, GTGC, TTTG, AAGA, TTCA, TGTG, CCAC, ATTA, TTTC, ACCT, ACTA, CAGG, TATC, AAAA, ATGT, ACTC, CTCG, TCCC, TTAC, AGTA, ATCC, ATAA, TCGG, AACA, TTAG, TTGC, ACGC, TAGA, TTGA, TGGC, AGAA, TCCG, ATGA, AGCG, GACC, AAAC, TAAG, TACG, TGGG, ACAG, TGAC, ACGA</t>
  </si>
  <si>
    <t>AATG, GCTT, TCGG, ACGA, ACTC, TACG, TCAG, TTGA, CTCG, GACC, AGTA, TGGC, AGCG, ATAG, ATCC, TGTG, TCCG, TTTG, AAGG, AGAC, TGGG, TTCA, TAAG, TCCC, CCAC, TTAC, ATAA, AACA, ACCT, TAGA, TTTC, AAAA, TTGC, AAAT, TAAC, ACGC, TATC, ATCA, ATGA, ACAA, ATGT, ACTG, AGAA</t>
  </si>
  <si>
    <t>AATG, GCTT, TCCA, CCAC, TACG, TGTG, ACGC, AAGG, ACCT, ATAA, TAGA, AACT, TTGA, AGAG, ACGA, TTTC, ATTA, TGTC, TACC, ATCC, ATCG, AGAC, ACAA, TCCC, TTGC, TCGG, CCCG, CAAC, TTCA, ACTA, TTTG, TAAG, ATGT, TTAG, TTAC, GAAC, CTGG, TCTC, AAAA, AATC, AGCA, TCTG, CGGC</t>
  </si>
  <si>
    <t>AATG, GCTT, ACTA, TTGC, AAAA, TGGC, TTAC, AGGA, TTAG, TACG, TCGG, ATGT, AAGA, TTTG, AGTA, TTCC, TAGA, TCCG, AGCG, CCAC, TTGA, CAGG, TGGG, TGTG, ACGC, ATAA, TTTC, ATCA, AGAA, TTCA, ATAC, TATC, TCTC, ACAG, TAAC, AGAC, AACA, GACC, TAAG, CTCG, ACCT, ACGA, AAAT</t>
  </si>
  <si>
    <t>AATG, GCTT, TGGC, TACG, TTCA, AAAA, AAAT, TCCG, ATCG, GACC, ACGA, AGTA, AAGA, AGCA, TTTG, AGGA, TAAC, TCGG, TAAG, ACGC, TTTC, TGTG, AGAC, CCTC, CTAC, ATAC, ACCT, TTCC, TCAC, ATGT, TTAG, TAGA, TTGA, AACA, CTGG, ACAA, TTGC, AATC, TGGG, AGAG, ACTA, TCTG, ATAA</t>
  </si>
  <si>
    <t>AATG, GCTT, AGAC, AACT, TTGA, TTCG, ACTC, CACG, ACAA, ACCT, AGGG, AGAA, AAGA, ATGT, GAAC, TTAG, TAGG, AATC, AAAA, ACTA, TTAC, TCCA, TACC, CCAC, TCTG, ATAA, AGCA, TGAG, TCCC, TACA, ATAG, TTTG, CAAC, TCGG, CTTC, CTGG, ACGA, TGTC, ATCC, TTGC, CGGC, ACGC, ATTA</t>
  </si>
  <si>
    <t>AATG, GCTT, ATGA, TAGA, AGAC, ACCT, TACC, TAAG, TCCA, CCAC, AAGG, AATC, GAAC, TACG, ACAG, TGTG, AACT, TCGG, CCCG, CGGC, ATCC, ATCG, TTAC, ATTA, AGAA, ACGC, TCTG, TCCC, CAAC, TTGA, TTTG, TTGC, ACTA, TGTC, AAAA, ACGA, ATAA, TCTC, AGCA, TTCA, TTTC, ATGT, TTAG</t>
  </si>
  <si>
    <t>AATG, GCTT, CTCG, TGGG, ACCT, AGCG, AACA, CTGG, TGGC, ACTC, AAGG, ACTG, ATGT, ACGA, AGTA, TTGC, ACGC, ACAA, AGAA, TCGG, AAAA, CCAC, TTTC, TTCA, CGTC, TAAG, TTAC, TTTG, TGTG, TAAC, TTGA, ATCC, TAGA, ATAG, TATC, ATAA, TCCC, TCCG, AAAT, GACC, AGAC, TTAG, ATGA</t>
  </si>
  <si>
    <t>AATG, GCTT, ATGA, TAGA, AGAC, ACCT, TACC, TAAG, TCCA, CCAC, AAGG, AATC, GAAC, TACG, ACAG, TGTG, AACT, TCGG, CCCG, TGGC, ATCC, ATCG, TTAC, ATTA, AGAA, ACGC, TCTG, TCCC, CAAC, TTGA, TTTG, TTGC, ACTA, TGTC, AAAA, ACGA, ATAA, ACTC, AGCA, TTCA, TTTC, ATGT, TTAG</t>
  </si>
  <si>
    <t>AATG, GCTT, ACGC, TCCC, AAGA, TACC, ATGT, AGTC, CAGC, AGAA, ACAG, TAGA, AGAC, ATTA, ATAC, TGTG, TTAG, ATCA, TAAG, TATC, ATAA, AAAA, ACGA, AACA, GAAC, TACG, TTCA, TCAC, ACCT, TGGG, TGGC, TCCG, CTCG, TTTC, CAGG, TTTG, TCGG, AGCG, CCTC, ACTA, TTGC, TTGA, CTAC</t>
  </si>
  <si>
    <t>AATG, GCTT, TTAG, AGTA, ACTA, TACG, ATCG, ACGC, CAGG, ATGT, ATTA, TTGC, TGCC, TAAG, ATGA, AGAA, ACCA, TCGG, TCCC, AGGG, GACC, ATCC, TTGA, ACGA, CAAC, CCTC, AAAA, TGTG, AAGA, TTCA, TAGA, TCCA, AACA, CGGC, GTGC, CTCG, TTAC, TTTG, TATC, TTTC, ATAA, AGAC, ACAG</t>
  </si>
  <si>
    <t>AATG, GCTT, CTGG, GTGC, CACG, CTAC, ATGT, TTAG, ATCA, AAAG, TCGG, AAAT, AAGA, ATAC, AGAA, AGCA, AACT, TACC, TCCA, TAGG, ATGA, ACTC, ACTA, TACA, ACGA, TTGC, TCCC, ATAA, ACGC, TGAG, TCTG, AGAC, ACAA, ACCG, AGGG, TTTC, TGGC, AATC, TTCG, TAAC, CGTC, TTGA, TTTG</t>
  </si>
  <si>
    <t>AATG, GCTT, TCCA, CCAC, TACG, TGTG, ACGC, AAGG, ACCT, ATAA, TAGA, AACT, TTGA, AGAG, ACGA, TTTC, ATTA, TGTC, TACC, ATCC, ATCG, AGAC, ACAA, TCCC, TTGC, TCGG, CCCG, CAAC, TTCA, ACTA, TTTG, TAAG, ATGT, TTAG, TTAC, GAAC, CTGG, ACTC, AAAA, AATC, AGCA, TCTG, TGGC</t>
  </si>
  <si>
    <t>AATG, GCTT, CTCG, TGGG, ACCT, AGCG, AACA, CTGG, TGGC, ACTC, AAGG, ACTG, ATGT, ACGA, AGTA, TTGC, ACGC, ACAA, AGAA, TCGG, AAAA, GTGC, TTTC, TTCA, TACG, TAAG, TTAC, TTTG, TGTG, TAAC, TTGA, ATCC, TAGA, ATAG, TATC, ATAA, TCCC, TCCG, AAAT, GACC, AGAC, TTAG, ATGA</t>
  </si>
  <si>
    <t>AATG, GCTT, TTAG, AGTA, ACTA, TACG, ATCG, ACGC, CAGG, ATGT, ATTA, TTGC, TGCC, TAAG, ATGA, AGAA, ACCT, TCGG, TCCC, AGGG, GACC, ATCC, TTGA, ACGA, CAAC, CCTC, AAAA, TGTG, AAGA, TTCA, TAGA, TCCA, AACA, CGGC, GTGC, CTCG, TTAC, TTTG, AATC, TTTC, ATAA, AGAC, ACAG</t>
  </si>
  <si>
    <t>AATG, GCTT, TCGG, AAAT, TCCA, ATGA, TTTG, CCAC, AGTA, TCCC, ACGA, ATGT, ACGC, TACG, AAAA, TAGA, TTAC, ACTA, TTGC, TCTG, CGGC, TTGA, TGCC, TGAG, TGTG, GACC, TTCG, TTTC, AGAA, ACAG, CCCG, AACA, AAGG, AGAC, ACTC, ATCC, ATCA, ACCT, TATC, AGCG, ATAA, TTAG, TAAC</t>
  </si>
  <si>
    <t>AATG, GCTT, TAGA, AATC, ATAC, TCCA, AGAC, TTAC, TCGC, AACA, AGAG, TTTG, CCTC, TTCA, GACC, TTTC, CAAC, TGGC, TTCC, ACGG, TTAG, ATGT, TCCC, ATGA, CTGC, AGTA, GTGC, ATAA, TACG, ACCT, TAAG, ATCG, TGTG, TTGG, ACTA, TCTG, ATTA, AGCA, AAAA, AAGA, TTGA, ACAA, CCCG</t>
  </si>
  <si>
    <t>AATG, GCTT, ATGT, TTTC, GTGC, TAAC, AGAA, ATCC, ACTA, CCCG, TGGC, TAGG, AAGA, TCTG, TTCG, TATC, CGTC, TGTG, ACGA, TGAG, ACTC, TTAG, AGAC, ATGA, ACGC, AACA, ATAA, CAAG, TCGG, TTGC, AAAT, ACCT, ACAG, AAAA, AGCG, TCCA, GACC, AGTA, CCAC, TTAC, TCCC, ATCA, TTGA</t>
  </si>
  <si>
    <t>AATG, GCTT, CTGG, GTGC, CACG, CTAC, ATGT, TTAG, ATCA, AAAG, TCGG, AAAT, AAGA, ATAC, AGAA, AGCA, AACT, TACC, TCCA, TAGG, ACCT, TCTC, ACTA, TACA, ACGA, TTGC, TCCC, ATAA, ACGC, TGAG, TCTG, AGAC, ACAA, ACCG, AGGG, TTTC, TGGC, AATC, TTCG, TAAC, CGTC, TTGA, TTTG</t>
  </si>
  <si>
    <t>AATG, GCTT, TCGG, AAAT, TCCA, ATGA, TTTG, CCAC, AGTA, TCCC, ACGA, ATGT, ACGC, TACG, AAAG, TAGA, TTAC, ACTA, TTGC, TCTG, CGGC, TTGA, TGCC, TGAG, TGTG, GACC, TTCG, TTTC, AGAA, ACAG, CCCG, AACA, AAGG, AGAC, TCTC, ATCC, ATCA, ACCT, TATC, AGCG, ATAA, TTAG, TAAC</t>
  </si>
  <si>
    <t>AATG, GCTT, GAAC, TAGA, TGTG, ATTA, TGGC, TATC, ACGC, TCTG, ATCG, TTCA, CTGG, TCCC, AGAG, TAAG, ACGA, AACA, TTTC, TTAC, ACAA, CCCG, CAAC, AAGG, CTGC, AGAC, TCGG, TACC, AGTC, TCCA, ATGT, ACCT, ATCC, TACG, TTTG, CCAC, TCTC, AGCA, TTGA, ATAA, ACTA, TTAG, AAAA</t>
  </si>
  <si>
    <t>AATG, GCTT, CTCG, TGGG, ACCT, AGCG, AACA, CTGG, TGGC, ACTC, AAGG, ACTG, ATGT, ACGA, AGTA, TTGC, ACGC, ACAA, AGAA, TCGG, AAAA, GTGC, TTTC, TTCA, CGTC, TAAG, TTAC, TTTG, TGTG, CAAC, TTGA, ATCC, TAGA, ATAG, TATC, ATAA, TCCC, TCCG, AAAT, GACC, AGAC, TTAG, ATGA</t>
  </si>
  <si>
    <t>AATG, GCTT, CTCG, TGGG, ACCT, AGCG, AACA, CTGG, TGGC, ACTC, AAGG, ACTG, ATGT, ACGA, AGTA, TTGC, ACGC, ACAA, AGAA, TCGG, AAAA, GTGC, TTTC, TTCA, CGTC, TAAG, TTAC, TTTG, TGTG, TAAC, TTGA, ATCC, TAGA, ATAG, TATC, ATAA, TCCC, TCCG, AAAT, GACC, AGAC, TTAG, ATCA</t>
  </si>
  <si>
    <t>AATG, GCTT, TTTG, ATAA, AAGA, TACG, TACC, AGAC, ACGC, ACTC, TAGA, ACGA, TCAG, TCCG, CCAC, AACT, AATC, TAAG, TTTC, AGCG, ACTA, CAGG, TTGA, TGGC, TTAC, TCGG, TGTC, ATAG, ACCT, TGGG, CTCG, TTCA, TTGC, ATCC, AGAA, ACAA, CAAC, ATTA, AAAA, TGTG, GAAC, ATGT, TCCC</t>
  </si>
  <si>
    <t>AATG, GCTT, ACGC, TCCC, AAGA, TACC, ATGT, AGTC, ATGG, AGAA, ACAG, TAGA, AGAC, AAAT, ATAC, TGTG, TTAG, ATCA, TAAG, TATC, ATAA, AAAA, ACGA, AACA, GAAC, TACG, TTCA, TCAC, ACCT, TGGG, TGGC, TCCG, CTCG, TTTC, CAGG, TTTG, TCGG, AGCG, CCTC, ACTA, TTGC, TTGA, CTAC</t>
  </si>
  <si>
    <t>AATG, GCTT, CTAC, ATAA, ACCT, TATC, AACT, AGAA, TAAC, ACGA, TTTC, TGAG, GTGC, TCCC, GACC, TTGA, AGGG, ATAC, TCGG, CACG, TTCG, AGAC, AAAT, TGGC, AAGA, ATCA, CCTC, TAGA, AAAA, TTTG, TCTG, TCCA, ACAA, ATGT, ACGC, AAAG, TACA, ACCG, AGCA, TTAG, ACTA, CTGG, TTGC</t>
  </si>
  <si>
    <t>AATG, GCTT, TCCA, CCAC, TACG, TGTG, ACGC, AAGG, ACCT, ATAA, TAGA, AACT, TTGA, AGAG, ACGA, TTTC, ATTA, TGTC, TACC, ATCC, ATCG, AGAC, ACAA, TCCC, CTGC, TCGG, CCCG, CAAC, TTCA, ACTA, TTTG, TAAG, ATGT, TTAG, TTAC, GAAC, CTGG, TCTC, AAAA, AATC, AGCA, TCTG, TGGC</t>
  </si>
  <si>
    <t>AATG, GCTT, TAAC, TGTG, TTAG, AAAA, TTCA, AGTA, TTGC, TAGA, ATCG, AGAC, TTTG, ATGT, TGGC, AAGG, TATC, AGAG, TTGA, TGGG, TAAG, GTGC, CTAC, ACGC, ATCC, ACGA, ACAA, ATAA, ACTC, TCGG, ATGA, TTAC, AAAT, CGTC, ACCT, ACTG, AACA, CTGG, GACC, TCCG, TCCC, AGCA, TTTC</t>
  </si>
  <si>
    <t>AATG, GCTT, TAGA, TATC, ATAC, TCCA, AGAC, TTAC, TCGC, AACA, AGAG, TTTG, CCTC, TTCA, GACC, TTTC, CAAC, TGGC, TTCC, ACGG, TTAG, ATGT, TCCC, ATGA, CTGC, AGTA, GTGC, ATAA, TACG, ACCT, TAAG, ATCG, TGTG, CTGG, ACTA, TCTG, ATTA, AGCA, AAAA, AAGA, TTGA, ACAA, CCCG</t>
  </si>
  <si>
    <t>AATG, GCTT, CCCG, AATC, ATCC, AGAA, CCAC, ACGC, ATGA, GAAC, ACGA, TCTG, TTGC, TGAG, ACTA, ATGT, AGAC, AAAA, TCGG, TTTG, CAAC, TGTC, TTAG, ATAA, ACAG, TAGG, TTAC, TTCG, AGTG, ATTA, TTGA, ACCT, AACT, TGGC, AGCA, CTTC, TCCC, TCCA, TACC, AAGA, AACG, TACA, TCTC</t>
  </si>
  <si>
    <t>AATG, GCTT, AAAA, TAGA, TTTC, ATGT, TCCG, TGGC, ACAA, TTAG, ACCT, GAAC, ACTA, TGGG, ATAG, TACA, TAAG, ATCC, ACGC, CTGG, ATAA, TACC, AGAA, AAGG, TTCA, CTCG, TTGA, TTGC, CCAC, TCCC, AGAC, AACT, TTTG, CGTC, ATTA, AATC, TCTG, AGCA, TCGG, CAAC, ACGA, TCTC, TTAC</t>
  </si>
  <si>
    <t>AATG, GCTT, CTAC, ATAA, ACCT, TATC, AACT, AGAA, TAAC, ACGA, TTTC, TGAG, TCAC, TCCC, GACC, TTGA, AGGG, ATCC, TCGG, CACG, TTCG, AGAC, AAAT, TGGC, AAGA, ATCA, CCTC, TAGA, AAAA, TTTG, TCTG, TCCA, ACAA, ATGT, ACGC, AAAG, TACA, ACCG, AGCA, TTAG, ACTA, CTGG, TTGC</t>
  </si>
  <si>
    <t>AATG, GCTT, TTTG, ACTA, TATC, CGGC, GAAC, AGTC, CTAC, TTCA, TTAG, TAGA, TCTG, TGTG, ATCT, ATAC, AAAA, TCCA, ACCT, TTGC, CCTC, TCAC, TAAG, AACA, AAGA, TGAC, ATGG, ACGC, TTGA, TTCG, CTGG, ACAA, CCCG, TCCC, AGCA, TACC, TTTC, AGAG, ACGA, ATAA, TCGG, ATTA, TACG</t>
  </si>
  <si>
    <t>AATG, GCTT, ACTA, TTGC, AAAA, TGCC, TTAC, AGGA, TTAG, CGTC, TCGG, ATGT, AAGA, TTTG, AGTA, TTCC, TAGA, TCCG, AGCG, CCAC, TTGA, CAGG, TGGG, TGTG, ACGC, ATAA, TTTC, ATCA, AGAA, TTCA, ATAC, AATC, TCTC, ACAG, TAAC, AGAC, AACA, GACC, TAAG, CTCG, ACCT, ACGA, AAAT</t>
  </si>
  <si>
    <t>AATG, GCTT, ACTA, TTGC, AAAA, TGGC, TTAC, AGGA, TTAG, CGTC, TCGG, ATGT, AAGA, TTTG, AGTA, TTCC, TAGA, TCCG, AGCG, CCAC, TTGA, CAGG, TGGG, TGTG, ACGC, ATAA, TTTC, ATCA, AGAA, TTCA, ATAC, TATC, TCTC, ACAG, CAAC, AGAC, AACA, GACC, TAAG, CTCG, ACCT, ACGA, AAAT</t>
  </si>
  <si>
    <t>AATG, GCTT, TAGA, TATC, ATAC, TCCA, AGAC, TTAC, TCGC, AACA, AGAG, TTTG, CCTC, TTCA, GACC, TTTC, CAAC, TGGC, TTCC, ACGG, TTAG, ATGT, TCCC, ATGA, CTGC, AGTA, GTGC, ATAA, TACG, ACCT, TAAG, ATCG, TGTG, TTGG, ACTA, TCTG, AAAT, AGCA, AAAA, AAGA, TTGA, ACAA, CCCG</t>
  </si>
  <si>
    <t>AATG, GCTT, TAGA, ATCC, TCCG, CTGC, TTTC, ACCT, TCTG, TTAC, AACA, TCCC, AAAA, ACTA, ATAG, CGTC, GACC, TGGC, TAAC, TGGG, TAAG, TTTG, AGAC, GTGC, ACTC, ACAA, AAAT, TTCA, ACGG, TGTG, ATCA, AGTA, ATGT, AGAA, ATAA, TCGC, AGCG, AAGG, CTGG, TTGA, ATGA, TATC, CTCG</t>
  </si>
  <si>
    <t>AATG, GCTT, TAGA, ATCC, TCCG, CTGC, TTTC, ACCT, TCTG, TTAC, AACA, TCCC, AAAA, ACTA, ATAG, TACG, GACC, TGGC, TAAC, TGGG, TAAG, TTTG, AGAC, GTGC, ACTC, ACAA, AAAT, TTCA, ACGG, TGTG, TTAG, AGTA, ATGT, AGAA, ATAA, TCGC, AGCG, AAGG, CTGG, TTGA, ATGA, TATC, CTCG</t>
  </si>
  <si>
    <t>AATG, GCTT, TCGG, ACGA, ACTC, CGTC, TCAG, TTGA, CTCG, GACC, AGTA, TGGC, AGCG, ATAG, ATCC, TGTG, TCCG, TTTG, AAGG, AGAC, TGGG, TTCA, TAAG, TCCC, CCAC, TTAC, ATAA, AACA, ACCT, TAGA, TTTC, AAAA, TTGC, AAAT, TAAC, ACGC, TATC, GTGC, ATGA, ACAA, ATGT, ACTG, AGAA</t>
  </si>
  <si>
    <t>AATG, GCTT, TGAC, ACGC, TTCA, TTCC, AGAG, TCCA, AAGA, TAAG, AGCA, TATC, AACC, TACG, TTGA, TTTG, ATAA, TCTG, ACAA, TCAC, GAAC, AGTC, CCCG, ATCT, AAAA, CTGC, ACGA, TGTG, TGGC, TAGA, TTCG, TCGG, CCTC, TTTC, ACCT, ATGG, AACA, ACTA, TTAG, ATAC, TCCC, CAAC, ATTA</t>
  </si>
  <si>
    <t>AATG, GCTT, TTAC, CCCG, TGTG, AAGA, ACTC, ACTA, ATAA, ACGA, TCCC, ATCC, ACGC, CCAC, TCTG, ATGT, TATC, AAAA, TTCA, TCGG, TTGC, TCCA, TAAG, TAAC, GACC, TTTG, ACAA, CGTC, ACCT, AACA, AAAT, TAGG, TGGC, AGCG, AGTA, AGAA, AGAC, CTGG, TTGA, TTAG, TTTC, TTCG, ATAG</t>
  </si>
  <si>
    <t>AATG, GCTT, ACTA, TTGC, AAAA, TGCC, TTAC, AGGA, TTAG, TACG, TCGG, ATGT, AAGA, TTTG, AGTA, GTGC, TAGA, TCCG, AGCG, CCAC, TTGA, CAGG, TGGG, TGTG, ACGC, ATAA, TTTC, ATCA, AGAA, TTCA, ATAC, TATC, TCTC, ACAG, TAAC, AGAC, AACA, GACC, TAAG, CTCG, ACCT, ACGA, AAAT</t>
  </si>
  <si>
    <t>AATG, GCTT, ACGC, TCCC, AAGA, TACC, ATGT, AGTC, CAGC, AGAA, ACAG, TAGA, AGAC, AAAT, ATAC, TGTG, TTAG, ATCA, TAAG, TATC, ATAA, AAAA, ACGA, AACA, TAAC, TACG, TTCA, TCAC, ACCT, TGGG, TGGC, TCCG, CTCG, TTTC, CAGG, TTTG, TCGG, AGCG, CCTC, ACTA, TTGC, TTGA, CTAC</t>
  </si>
  <si>
    <t>AATG, GCTT, ATAA, TCTG, TCTC, ACAA, TTAC, GTGC, AACA, CTTC, AGGA, TCGG, ACGA, AGAG, TATC, GACC, AAGG, TACG, TTAG, ATTA, TTCA, TTGC, CTGG, CAAC, TGGC, AAAA, TTGA, TTCC, ATGA, AGCA, TCCG, TAGA, ACCT, ACTA, AGTA, TTTG, ATTC, AGAC, ACGC, ATCG, TGTG, TGGG, ATGT</t>
  </si>
  <si>
    <t>AATG, GCTT, TAGA, ATCC, TCCG, CTGC, TTTC, ACCT, TCTG, TTAC, AACA, TCCC, AAAA, ACTA, ATAG, CGTC, GACC, TGGC, TAAC, TGGG, TAAG, TTTG, AGAC, CCAC, ACTC, ACAA, AAAT, TTCA, ACGG, TGTG, TTAG, AGTA, ATGT, AGAA, ATAA, TCGC, AGCG, AAGG, CTGG, TTGA, ATGA, TATC, CTCG</t>
  </si>
  <si>
    <t>AATG, GCTT, TGTG, GACC, TCCC, TTAC, TATC, ACGA, TTTC, AGAA, TTGA, CTGC, ACTG, ACCT, ACTC, ACGC, TGAG, TGGC, TAAC, AGAC, TCCA, CCCG, ATCC, AACA, ATGA, TCGG, ATCA, CCAC, AAAT, AGCG, ACAA, TTAG, AGTA, CAAG, CGTC, AAGA, TCTG, ATGT, TTCG, ATAA, ATAG, AAAA, TAGG</t>
  </si>
  <si>
    <t>AATG, GCTT, GTGC, CTGC, AGTA, AGAC, ATCG, TTTC, ACCT, TCCG, AGGA, AGCA, TCTC, ATAA, TCTG, TTAG, TGGC, TTTG, TTCC, ACAA, TGTG, TAAG, AAAA, CTGG, TTCA, ACGA, TTGA, TGGG, TAAC, GACC, TCGG, ATAC, AGAG, AAGG, ACTA, CGTC, AAAT, TAGA, ATGT, ACGC, TTAC, TATC, AACA</t>
  </si>
  <si>
    <t>AATG, GCTT, TAAC, TGTG, TTAG, AAAA, TTCA, AGTA, TTGC, TAGA, ATCG, AGAC, TTTG, ATGT, TGGC, AAGG, TATC, AGAG, TTGA, TGGG, TAAG, GTGC, CTAC, ACGC, ATCC, ACGA, ACAA, ATAA, ACTC, TCGG, ATGA, TCTG, AAAT, TACG, ACCT, ACTG, AACA, CTGG, GACC, TCCG, TCCC, AGCA, TTTC</t>
  </si>
  <si>
    <t>AATG, GCTT, ACTA, TTGC, AAAA, TGGC, TTAC, AGGA, TTAG, CGTC, TCGG, ATGT, AAGA, TTTG, AGTA, GTGC, TAGA, TCCG, AGCG, CCAC, TTGA, CAGG, TGGG, TGTG, ACGC, ATAA, TTTC, ATCA, AGAA, TTCA, ATAC, TATC, TCTC, ACAG, TAAC, AGAC, AACA, GACC, TAAG, CTCG, ACCT, ACGA, AAAT</t>
  </si>
  <si>
    <t>AATG, GCTT, TTGC, TGTG, TTAC, TATC, ACGA, CTGG, AGCG, AAGA, TTCG, AGAA, TAAG, AAAA, AAAT, ATGT, CGTC, ATAA, ATGA, TAGG, ATAG, TCCA, AGTA, GTGC, AACA, TCTG, CCCG, TCGG, TTCA, ATCC, ACTC, TAAC, ACCT, TCCC, ACGC, TTAG, ACTA, GACC, TTGA, AGAC, TGGC, TTTC, TTTG</t>
  </si>
  <si>
    <t>AATG, GCTT, CTAC, ATAA, ACCT, AATC, AACT, AGAA, TAAC, ACGA, TTTC, TGAG, TCAC, TCCC, GACC, TTGA, AGGG, ATAC, TCGG, CACG, TTCG, AGAC, AAAT, TGGC, AAGA, ATCA, CCTC, TAGA, AAAA, TTTG, TCTG, TCCA, ACAA, ATGT, ACGC, AAAG, TACA, ACCG, AGCA, TTAG, ACTA, CTGG, TTGC</t>
  </si>
  <si>
    <t>AATG, GCTT, ACCT, AAAA, ATCC, ATGT, CTAC, AGTA, CCCG, TCGG, AGCG, ACTA, TTGC, TTAG, TGGC, TTTC, AGAC, ACAA, AACA, TCCC, ACGA, ACGC, AGAA, CCTC, TTTG, TCTG, CTGG, TATC, TCAC, TAAC, ATCA, TTCA, TGTG, TTCG, TTGA, TACG, AAAT, GACC, TAGA, TCCA, AAGA, TAAG, ATAA</t>
  </si>
  <si>
    <t>AATG, GCTT, TCCA, CCAC, TACG, TGTG, ACGC, AAGG, ACCT, ATAA, TAGA, AACT, TTGA, AGAG, ACGA, TTTC, ATTA, TGTC, TACC, ATCC, ATCG, AGAC, ACAA, TCCC, TTGC, TCGG, CCCG, ATGA, TTCA, ACTA, TTTG, TAAG, ATGT, TTAG, TTAC, GAAC, CTGG, TCTC, AAAA, AATC, AGCA, TCTG, TGGC</t>
  </si>
  <si>
    <t>AATG, GCTT, GAAC, ATTA, TAGA, TCGC, CTGC, AACA, TCCG, TCTC, TACC, TCTG, TGGC, TTAC, TATC, AGTC, CTGG, ACAA, TTTC, AGAC, ATGT, TTCA, AGAG, CCAC, ATAC, TTTG, TAAG, TTGA, ATAA, ACCT, ATCG, ACTA, ACGG, AAAA, CAAC, TGGG, TACG, TGTG, AAGG, TTAG, TTCC, AGGA, AGCA</t>
  </si>
  <si>
    <t>AATG, GCTT, GAAC, ATTA, TAGA, TCGC, CTGC, AACA, TCCG, TCTC, TACC, TCTG, TGGC, TTAC, TATC, AGTC, CTGG, ACAA, TTTC, TGAC, ATGT, TTCA, AGAG, CCAC, ATAC, TTTG, TAAG, TTGA, ATAA, ACCT, ATCG, ACTA, ACGG, AAAA, ATGA, TGGG, TACG, TGTG, AAGG, TTAG, TTCC, AGGA, AGCA</t>
  </si>
  <si>
    <t>AATG, GCTT, ATGT, TTTC, ATTG, TAAC, AGAA, ATCC, ACTA, CCCG, TGGC, TAGG, AAGA, TCTG, TTCG, TATC, CGTC, TGTG, ACGA, TGAG, TCTC, TTAG, AGAC, ATGA, ACGC, AACA, ATAA, CAAG, TCGG, TTGC, AAAT, ACCT, ACAG, AAAA, AGCG, TCCA, GACC, AGTA, CCAC, TTAC, TCCC, ATCA, TTGA</t>
  </si>
  <si>
    <t>AATG, GCTT, ACCT, AAAA, ATAC, ATGT, CTAC, AGTA, CCCG, TCGG, AGCG, ACTA, TTGC, TTAG, TGGC, TTTC, AGAC, ACAA, AACA, TCCC, ACGA, ACGC, AGAA, CCTC, TTTG, TCTG, CTGG, TATC, GTGC, TAAC, ATCA, TTCA, TGTG, TTCG, TTGA, TACG, AAAT, GACC, TAGA, TCCA, AAGA, TAAG, ATAA</t>
  </si>
  <si>
    <t>AATG, GCTT, ACTA, TTGC, AAAA, TGGC, TTAC, AGGA, TTAG, CGTC, TCGG, ATGT, AAGG, TTTG, AGTA, TTCC, TAGA, TCCG, AGCG, CCAC, TTGA, CAGG, TGGG, TGTG, ACGC, ATAA, TTTC, ATCA, AGAA, TTCA, ATAC, TATC, TCTC, ACAG, TAAC, AGAC, AACA, GACC, TAAG, CTCG, ACCT, ACGA, AAAT</t>
  </si>
  <si>
    <t>AATG, GCTT, ACCT, AAAA, ATAC, ATGT, CTAC, AGTA, CCCG, TCGG, AGCG, ACTA, TTGC, TTAG, TGGC, TTTC, AGAC, ACAA, AACA, TCCC, ACGA, ACGC, AGAA, CCTC, TTTG, TCTG, CTGG, AATC, TCAC, TAAC, ATCA, TTCA, TGTG, TTCG, TTGA, TACG, AAAT, GACC, TAGA, TCCA, AAGA, TAAG, ATAA</t>
  </si>
  <si>
    <t>AATG, GCTT, TTAC, TCTC, TCGC, TTCA, TAGA, CAAC, ACCT, AAAA, ATTA, AGAG, ATCG, CACG, TCCG, AAGG, TTGA, TACA, TATC, TGGC, TGGG, CTGG, ATAA, TTAG, AGGA, ACAA, TACC, CCAC, CTGC, TTCC, ATGT, TTTG, ATAC, ACGG, AGTC, GAAC, TCTG, AGCA, AGAC, ATGA, ACTA, TTTC, TAAG</t>
  </si>
  <si>
    <t>AATG, GCTT, AAAA, TAGA, TTTC, ATGT, TCCG, TGGC, ATGA, TTAG, ACCT, GAAC, ACTA, TGGG, ATAG, TACA, TAAG, ATCC, ACGC, CTGG, ATAA, TACC, AGAA, AAGG, TTCA, CTCG, TTGA, TTGC, CCAC, TCCC, AGAC, AACT, TTTG, CGTC, ATTA, AATC, TCTG, AGCG, TCGG, CAAC, ACGA, TCTC, TTAC</t>
  </si>
  <si>
    <t>AATG, GCTT, TTAC, TCTC, TCGC, TTCA, TAGA, CAAC, ACCT, AAAA, ATTA, AGAG, ATCG, CACG, TCCG, AAGG, TTGA, TACA, TATC, TGGC, TGGG, CTGG, ATAA, TTAG, AGGA, ACAA, AACC, CCAC, CTGC, TTCC, ATGT, TTTG, ATAC, ACGG, AGTC, GAAC, TCTG, AGCA, TGAC, ATGA, ACTA, TTTC, TAAG</t>
  </si>
  <si>
    <t>AATG, GCTT, CAGG, GAAC, CCAC, ACCT, ACTC, ACCG, AGAA, AAAA, ATAG, TTTC, AACA, TAAG, ACGC, TCCC, AGAC, ATTA, TTGC, ACTA, ATAA, ATCC, CGTC, AACC, AGCA, TGTG, TAGA, TATC, TTCA, TTTG, AGTA, TTGA, AAGA, ATGT, ACGA, TGGC, TCCA, TCGG, TTAC, CTCG, TCAG, AGGG, CAAC</t>
  </si>
  <si>
    <t>AATG, GCTT, TTAG, ACAC, ATGA, TCCG, ATGC, AAGG, TTTC, TTTG, TTCA, ACAA, AAAA, ATCG, CTGG, AACT, TAAG, AGCA, TAGA, TACA, TTCC, ATAA, ACGG, TGGC, CGTC, AATC, ACCT, ACTA, TCGC, AGAG, TTAC, GAAC, CTGC, TTGA, TGAC, TCTG, TCTC, TACC, CAAC, ATTA, AGGA, TGGG, CACG</t>
  </si>
  <si>
    <t>AATG, GCTT, AAAA, AACA, AAGA, AATT, ACAA, ACCG, ACTC, AGCT, ATAA, ATGA, ATTT, CAGA, CCCT, CCGA, CGAA, CGAC, CGCA, CGTG, CTGG, GATA, GCGA, GGAA, GGCA, GGGA, GGTC, GTAG, GTAT, GTGC, TAAC, TAAG, TACT, TAGG, TAGT, TCAA, TCCA, TGAT, TGTA, TTAG, TTCT, TTTC, TTTG</t>
  </si>
  <si>
    <t>AATG, GCTT, CAGG, TGGG, TTCA, AGAC, TAGA, TGTG, ACTC, TAAG, AAAT, TCCG, ATGA, ATAG, ATAC, CCAC, TCGC, ATAA, AGAA, AGCG, CTCG, AAAA, GACC, TAAC, TTTG, AGTA, AACA, ACCT, ATGT, TTCC, TCCC, TATC, TGGC, TTTC, CGTC, TTGA, ATCA, ACTA, AAGA, TCGG, CTGC, TTAC, ACAA</t>
  </si>
  <si>
    <t>AATG, GCTT, TTTG, ACTA, TATC, TGGC, GAAC, AGTC, CTAC, TTCA, TTAG, TAGA, TCTG, TGTG, ATCT, ATAC, AAAA, TCCA, ACCT, TTGC, CCTC, TCAC, TAAG, AACA, AAGA, TGAC, ATGG, ACGC, TTGA, TTCG, CTGG, ACAA, ACCG, TTCC, AGCA, TACC, TTTC, AGAG, ACGA, ATAA, TCGG, ATTA, TACG</t>
  </si>
  <si>
    <t>AATG, GCTT, ACTA, TTGC, AAAA, TGCC, TTAC, AGGA, TTAG, CGTC, TCGG, ATGT, AAGA, TTTG, AGTA, ATGA, TAGA, TCCG, AGCG, CCAC, TTGA, CAGG, TGGG, TGTG, ACGC, ATAA, TTTC, ATCA, AGAA, TTCA, ATAC, TATC, TCTC, ACAG, TAAC, AGAC, AACA, GACC, TAAG, CTCG, ACCT, ACGA, AAAT</t>
  </si>
  <si>
    <t>AATG, GCTT, GAAC, TAGA, TGTG, ATTA, TGGC, TATC, ACGC, TCTG, ATCG, TTCA, CTGG, TCCC, AGAG, TAAG, ACGA, AACA, TTTC, TTAC, ATGA, CCCG, CAAC, AAGG, TTGC, AGAC, TCGG, TACC, AGTC, TCCA, ATGT, ACCT, ATCC, TACG, TTTG, CCAC, TCTC, AGCA, TTGA, ATAA, ACTA, TTAG, AAAA</t>
  </si>
  <si>
    <t>AATG, GCTT, AGCA, TCTC, CCCG, TAGG, CTGC, CAAC, AGAG, TACG, TGTG, TAAG, TTGA, GAAC, ACGA, TTCA, TTAC, ATTA, ACCT, ATAA, ATGA, ACTA, TGGC, ATCG, TCCA, AGTC, TTCC, TGAC, TTTC, AAAA, TCGG, TACC, ATGT, ACAA, TTAG, TATC, TCTG, AAGA, ATAC, TTTG, CCAC, AACA, ACGC</t>
  </si>
  <si>
    <t>AATG, GCTT, GAAC, TAGA, TGTG, AAAT, TGGC, TATC, ACGC, TCTG, ATCG, TTCA, CTGG, TCCC, AGAG, TAAG, ACGA, AACA, TTTC, TTAC, ACAA, CCCG, CAAC, AAGG, TTGC, AGAC, TCGG, TACC, AGTC, TCCA, ATGT, ACCT, ATCC, TACG, TTTG, CCAC, TCTC, AGCA, TTGA, ATAA, ACTA, TTAG, AAAA</t>
  </si>
  <si>
    <t>AATG, GCTT, GTGC, CTGC, AGTA, AGAC, ATCG, TTTC, ACCT, TCCG, AGGA, AGCA, TCTC, ATAA, TCTG, TTAG, TGGC, TTTG, TTCC, ACAA, TGTG, TAAG, AAAA, CTGG, TTCA, ACGA, TTGA, TGGG, TAAC, GACC, TCGG, ATAC, AGAG, AAGG, ACTA, TACG, AAAT, TAGA, ATGT, ACGC, TTAC, AATC, AACA</t>
  </si>
  <si>
    <t>AATG, GCTT, TCCC, ATCA, TCTG, ACGC, GACC, TTTC, TCCA, TTGC, AAAG, TTCG, TTGA, TGCC, CTGG, TTTG, AGCG, ATGT, CGGC, TAGG, ATAA, ACAA, AACA, AGTA, TATC, ACGA, ACTC, TTAG, AGAC, TGAG, GTGC, AAGA, ACCT, TCGG, TAAC, ATAC, ACTG, CACG, AAAT, CTAC, ATGA, AGAA, AAAA</t>
  </si>
  <si>
    <t>AATG, GCTT, ACTA, TTGC, AAAA, TGGC, TTAC, ATGA, TTAG, CGTC, TCGG, ATGT, AAGA, TTTG, AGTA, TTCC, TAGA, TCCG, AGCG, CCAC, TTGA, CAGG, TGGG, TGTG, ACGC, ATAA, TTTC, ATCA, AGAA, TTCA, ATAC, TATC, TCTC, ACAG, TAAC, AGAC, AACA, GACC, TAAG, CTCG, ACCT, ACGA, AAAT</t>
  </si>
  <si>
    <t>AATG, GCTT, GTGC, TAGA, CTGC, AGCA, TGGC, TCGC, TATC, CACG, TAAG, AGAG, ACCG, TTTG, ACTA, AAAT, ATGT, TTCC, ACCT, TCTG, ATAC, TTAG, ATGA, AAGG, TCGG, TTTC, TTAC, TTCG, CTGG, ATCA, AGGA, ATAA, TTGA, AACT, ACAA, TACA, TCTC, AAAA, TTCA, GACC, TAAC, TGGG, AGAC</t>
  </si>
  <si>
    <t>AATG, GCTT, GTGC, CTGC, AGTA, AGAC, ATCG, TTTC, ACCT, TCCG, AGGA, AGCA, TCTC, ATAA, TCTG, TTAG, TGGC, TTTG, TTCC, ACAA, TGTG, TAAG, AAAA, CTGG, TTCA, ACGA, TTGA, TGGG, CAAC, GACC, TCGG, ATAC, AGAG, AAGG, ACTA, TACG, AAAT, TAGA, ATGT, ACGC, TTAC, TATC, AACA</t>
  </si>
  <si>
    <t>AATG, GCTT, AAAA, TAGA, TTTC, ATGT, TCCG, TGGC, ACAA, TTAG, ACCT, GAAC, ACTA, TGGG, ATAG, TACA, TAAG, ATCC, ACGC, CTGG, ATAA, TACC, AGAA, AAGG, TTCA, CTCG, TTGA, TTGC, CCAC, AGGA, AGAC, AACT, TTTG, CGTC, ATTA, AATC, TCTG, AGCG, TCGG, CAAC, ACGA, TCTC, TTAC</t>
  </si>
  <si>
    <t>AATG, GCTT, CCAC, CTGC, AGTA, AGAC, ATCG, TTTC, ACCT, TCCG, AGGA, AGCA, TCTC, ATAA, TCTG, TTAG, TGGC, TTTG, TTCC, ACAA, TGTG, TAAG, AAAA, CTGG, TTCA, ACGA, TTGA, TGGG, TAAC, GACC, TCGG, ATAC, AGAG, AAGG, ACTA, TACG, AAAT, TAGA, ATGT, ACGC, TTAC, TATC, AACA</t>
  </si>
  <si>
    <t>AATG, GCTT, CAGG, TGGG, TTCA, AGAC, TAGA, TGTG, ACTC, TAAG, AAAT, TCCG, ATGA, ATAG, ATAC, CCAC, TCGC, ATAA, AGAA, AGCG, CTCG, AAAA, GACC, TAAC, TTTG, AGTA, AACA, ACCT, ATGT, TTCC, AGGA, TATC, TGGC, TTTC, CGTC, TTGA, ATCA, ACTA, AAGA, ACGG, CTGC, TTAC, ACAA</t>
  </si>
  <si>
    <t>AATG, GCTT, ACCT, AAAA, ATAC, ATGT, CTAC, AGTA, CCCG, TCGG, AGCG, ACTA, TTGC, TTAG, TGGC, TTTC, AGAC, ACAA, AACA, TCCC, ACGA, ACGC, AGAG, CCTC, TTTG, TCTG, CTGG, TATC, TCAC, TAAC, ATCA, TTCA, TGTG, TTCG, TTGA, TACG, AAAT, GACC, TAGA, TCCA, AAGA, TAAG, ATAA</t>
  </si>
  <si>
    <t>AATG, GCTT, TCCA, TTAC, TAAC, ACCT, AGAC, GACC, ACGA, TTCG, ACTA, TGGC, AGTA, TTCA, TCTG, TCGG, AGCA, TTGA, CTGG, AACA, TTGC, TATC, AGAG, TAAG, ATAA, TCCC, CGTC, ATGA, TTAG, ATGT, AAAT, TGTG, TAGG, ACGC, ACTC, TTTG, ACCG, AAAA, AAGA, GTGC, ACAA, ATCC, TTTC</t>
  </si>
  <si>
    <t>AATG, GCTT, TGGC, TACG, TTCA, AAAA, AAAT, TCCG, ATCG, GACC, ACGA, AGTA, AAGA, AGCA, TTTG, AGGA, TAAC, TCGG, TAAG, ACGC, TTTC, TGTG, AGAC, CCTC, CTAC, ATAC, ACCT, TTCC, GTGC, ATGT, TTAG, TAGA, TTGA, AACA, CTGG, ACAA, TTGC, TATC, TGGG, AGAG, ACTA, TCTG, ATAA</t>
  </si>
  <si>
    <t>AATG, GCTT, CAGG, TGGG, TTCA, AGAC, TAGA, TGTG, ACTC, TAAG, AAAT, TCCG, TTAG, ATAG, ATAC, CCAC, TCGC, ATAA, AGAA, AGCG, CTCG, AAAA, GACC, TAAC, TTTG, AGTA, AACA, ACCT, ATGT, TTCC, AGGA, TATC, TGGC, TTTC, CGTC, TTGA, ATCA, ACTA, AAGA, TCGG, CTGC, TTAC, ACAA</t>
  </si>
  <si>
    <t>AATG, GCTT, TGTG, GACC, TCCC, TTAC, TATC, ACGA, TTTC, AGAA, TTGA, CTGC, ACTA, ACCT, TCTC, ACGC, TGAG, TGGC, TAAC, AGAC, TCCA, CCCG, ATCC, AACA, ATGA, TCGG, ATCA, CCAC, AAAT, AGCG, ACAA, TTAG, AGTA, CAAG, CGTC, AAGA, TCTG, ATGT, TTCG, ATAA, ATAG, AAAA, TAGG</t>
  </si>
  <si>
    <t>AATG, GCTT, CAGG, TGGG, TTCA, AGAC, TAGA, TGTG, ACTC, TAAG, AAAT, TCCG, ATGA, ATAG, ATAC, CCAC, TCGC, ATAA, AGAA, AGCG, CTCG, AAAA, GACC, TAAC, TTTG, AGTA, AACA, ACCT, ATGT, TTCC, AGGA, TATC, TGGC, TTTC, TACG, TTGA, ATCA, ACTA, AAGA, TCGG, CTGC, TTAC, ACAA</t>
  </si>
  <si>
    <t>AATG, GCTT, TGGC, TACG, TTCA, AAAA, AAAT, TCCG, ATCG, GACC, ACGA, AGTA, AAGA, AGCA, TTTG, AGGA, TAAC, TCGG, TAAG, ACGC, TTTC, TGTG, AGAC, CCTC, CTAC, ATAC, ACCT, TTCC, TCAC, ATGT, TTAG, TAGA, TTGA, AACA, CTGG, ACAA, TTGC, TATC, TGGG, AGAG, ACTA, CAGC, ATAA</t>
  </si>
  <si>
    <t>AATG, GCTT, AGCA, TCTC, CCCG, TAGG, CTGC, CAAC, AGAG, TACG, TGTG, TAAG, TTGA, GAAC, ACGA, TTCA, TTAC, ATTA, ACCT, ATAA, ATGA, ACTA, TGGC, ATCG, TCCA, AGTC, TTCC, AGAC, TTTC, AAAA, TCGG, AACC, ATGT, ACAA, TTAG, TATC, TCTG, AAGA, ATAC, TTTG, CCAC, AACA, ACGC</t>
  </si>
  <si>
    <t>AATG, GCTT, ATAA, TCTG, TCTC, ACAA, TTAC, GTGC, AACA, CTTC, AGGA, TCGG, ACGA, AGAG, AATC, GACC, AAGG, TACG, TTAG, ATTA, TTCA, TTGC, CTGG, CAAC, TGGC, AAAA, TTGA, TTCC, ATGA, AGCA, TCCG, TAGA, ACCT, ACTA, AGTA, TTTG, ATAC, AGAC, ACGC, ATCG, TGTG, TGGG, ATGT</t>
  </si>
  <si>
    <t>AATG, GCTT, TTCA, AAGG, TAGA, TTCC, TACG, ACCT, TAAG, AGAA, AGAC, AGTA, AAAT, ACAA, TTTG, ACGG, TCTC, CCAC, ATGT, TTAC, TATC, AAAA, TTGA, AACA, TCCG, ATAC, TAAC, ATGA, AGGA, ATAA, ACTA, ATAG, CTCG, AGCG, TCTG, TGGG, TTTC, TGTG, TCGC, ATCA, CTGC, GACC, TGGC</t>
  </si>
  <si>
    <t>AATG, GCTT, TCCC, ATCA, TCTG, ACGC, GACC, TTTC, TCCA, TTGC, AAAG, TTCG, TTGA, TGCC, CTGG, TTTG, AGCG, ATGT, CGGC, TAGG, ATAA, ACAA, AACA, AGTA, AATC, ACGA, TCTC, TTAG, AGAC, TGAG, GTGC, AAGA, ACCT, TCGG, TAAC, ATAC, ACTA, CACG, AAAT, CTAC, ATGA, AGAA, AAAA</t>
  </si>
  <si>
    <t>AATG, GCTT, AGCA, ATAA, ATGT, AAGA, ACGC, TGGC, ATTA, CTAC, ACTA, TATC, TTCC, CTGG, TAAG, TGAC, GAAC, AAAA, AGGA, ATAC, ACGA, AACA, TGTG, CCCG, TTGC, TACG, TCAC, TTGA, ACAA, TCTG, AGTC, TCTC, TTTC, TTAG, AGAG, TTCA, TTTG, ACCT, TCGG, TCCA, TACC, ATCG, TAGG</t>
  </si>
  <si>
    <t>AATG, GCTT, TTCA, AAGG, TAGA, TTCC, CGTC, ACCT, TAAG, AGAA, AGAC, AGTA, AAAT, ACAA, TTTG, ACGG, TCTC, CCAC, ATGT, TTAC, AATC, AAAA, TTGA, AACA, TCCG, ATAC, TAAC, ATGA, AGGA, ATAA, ACTA, ATAG, CTCG, AGCG, TCTG, TGGG, TTTC, TGTG, TCGC, ATCA, CTGC, GACC, TGGC</t>
  </si>
  <si>
    <t>AATG, GCTT, CAAC, TAAG, TATC, AGTC, TCCA, TAGG, ATAA, TTGA, ACCT, TTCA, GAAC, AAGA, ACGA, TTAC, TGGC, AGCA, TTAG, TCCC, CTGG, TACG, TTTG, AAAA, TCTC, CCCG, CTGC, CCAC, TCGG, TGTG, AGAC, ACTA, TACC, ATCC, AGAG, ACAA, AACA, ATCG, ATGT, TTTC, ATTA, TCTG, ACGC</t>
  </si>
  <si>
    <t>AATG, GCTT, TTCA, AAGG, TAGA, TTCC, CGTC, ACCT, TAAG, AGAA, AGAC, AGTA, AAAT, ACAA, TTTG, ACGG, TCTC, CCAC, ATGT, TTAC, TATC, AAAA, TTGA, AACA, TCCG, ATAC, TAAC, TTAG, AGGA, ATAA, ACTA, ATAG, CTCG, AGCG, TCTG, TGGG, TTTC, TGTG, TCGC, ATCA, CTGC, GACC, TGGC</t>
  </si>
  <si>
    <t>AATG, GCTT, GTGC, TAGA, CTGC, AGCA, TGGC, TCGC, TATC, CACG, TAAG, AGAG, ACCG, TTTG, ACTA, AAAT, ATGT, TTCC, ACCT, TCTG, ATAC, TTAG, ATGA, AAGG, ACGG, TTTC, TTAC, TTCG, CTGG, ATCA, AGGA, ATAA, TTGA, AACT, ACAA, TACA, TCTC, AAAA, TTCA, GACC, CAAC, TGGG, AGAC</t>
  </si>
  <si>
    <t>AATG, GCTT, GAAC, ATTA, TAGA, TCGC, CTGC, AACA, TCCG, TCTC, AACC, TCTG, TGGC, TTAC, TATC, AGTC, CTGG, ACAA, TTTC, AGAC, ATGT, TTCA, AGAG, CCAC, ATAC, TTTG, TAAG, TTGA, ATAA, ACCT, ATCG, ACTA, ACGG, AAAA, ATGA, TGGG, TACG, TGTG, AAGG, TTAG, TTCC, AGGA, AGCA</t>
  </si>
  <si>
    <t>AATG, GCTT, TGTG, ATTA, GAAC, ATCT, CCAC, CTGG, TAGA, TACC, TTCC, ATAC, TCGG, TCCA, ACAA, ACTA, TCTC, TTCG, TAAG, TTCA, CTGC, AACA, AAGG, AAAA, ATGA, TGAC, AGCA, TTTC, AGTC, TATC, TGGC, ACCT, TTAC, ATAA, ACGC, ATAG, AGAG, TTGA, TCTG, TACG, ACCG, TTTG, ACGA</t>
  </si>
  <si>
    <t>AATG, GCTT, ATAA, TCTG, TCTC, ACAA, TTAC, GTGC, AACA, CTTC, AGGA, TCGG, ACGA, AGAG, TATC, GACC, AAGG, TACG, TTAG, AAAT, TTCA, TTGC, CTGG, CAAC, TGGC, AAAA, TTGA, TTCC, ATGA, AGCA, TCCG, TAGA, ACCT, ACTA, AGTA, TTTG, ATAC, AGAC, ACGC, ATCG, TGTG, TGGG, ATGT</t>
  </si>
  <si>
    <t>AATG, GCTT, ATGA, TAAG, TATC, AGTC, TCCA, TAGG, ATAA, TTGA, ACCT, TTCA, GAAC, AAGA, ACGA, TTAC, TGGC, AGCA, TTAG, TCCC, CTGG, TACG, TTTG, AAAA, TCTC, CCCG, TTGC, CCAC, TCGG, TGTG, AGAC, ACTA, TACC, ATCC, AGAG, ACAA, AACA, ATCG, ATGT, TTTC, ATTA, TCTG, ACGC</t>
  </si>
  <si>
    <t>AATG, GCTT, TTCA, TAAG, TCTC, CTCG, CCAC, TAGG, AAAT, TGCC, ATAA, TCTG, ATAC, TTGC, TCCC, ATCA, AAGA, ACTA, AGCG, ACCT, TGTG, AACC, AGAC, ACGA, TTGA, GAAC, CAAC, TACG, TTTG, TTAG, AAAA, TCGG, AGAA, AGTC, ATGT, TCCA, TATC, ACGC, ACAG, TTAC, CGGC, TTTC, AACA</t>
  </si>
  <si>
    <t>AATG, GCTT, ATCG, AGAG, CTGG, AAAA, CTAC, AGCA, AATC, TGTG, TTGC, AAGG, TTCA, CCCG, AACT, ACGA, TGTC, ATAC, TCTC, ATGA, GTGC, TACG, ACAA, TAGA, TAAC, AGAC, ATAA, TTTC, AAAT, TTGA, TTAG, ATGT, TCTG, TTCC, TCGG, TACC, ACTA, ACCT, CGGC, TCCA, ACGC, TTTG, TAAG</t>
  </si>
  <si>
    <t>AATG, GCTT, TTCA, TAAG, ACTC, CTCG, CCAC, TAGG, ATTA, TGCC, ATAA, TCTG, ATAC, TTGC, TCCC, ATCA, AAGA, ACTA, AGCG, ACCT, TGTG, AACC, AGAC, ACGA, TTGA, GAAC, CAAC, TACG, TTTG, TTAG, AAAA, TCGG, AGAA, AGTA, ATGT, TCCA, TATC, ACGC, ACAG, TTAC, CGGC, TTTC, AACA</t>
  </si>
  <si>
    <t>AATG, GCTT, TTCA, TTTC, TGGG, AAAA, TAAG, ACGA, TCTC, CTGG, TACG, AAGG, GACC, TATC, ATCA, TAGA, ATAA, TGGC, TGTG, ATAC, ACGC, TCAC, AGAC, TCTG, AGCG, ACAA, AACA, AGTA, ATGT, CTGC, CTCG, TTGA, ACTA, AGGA, ACCT, TAAC, TTTG, TTCC, TCGG, ATAG, TCCG, AAAT, AGAA</t>
  </si>
  <si>
    <t>AATG, GCTT, TCCA, TTGC, ACAA, TTGA, AGAA, GAAC, CAAC, ATTA, CCAC, TCCC, AAGG, TTCG, ATGA, ACCT, TACC, TACA, TCGG, CTTC, AACT, CGGC, AATC, ATAG, AAAA, ACTC, AGCG, ATAA, AGAC, TTAG, TGTC, TCTG, TAGA, CTGG, TGAG, CACG, TTTG, TTAC, ACGC, ACTA, ACGA, ATGT, ATCC</t>
  </si>
  <si>
    <t>AATG, GCTT, TGTG, GACC, TCCC, TTAC, TATC, ACGA, TTTC, AGAA, TTGA, CTGC, ACTA, ACCT, ACTC, ACGC, TGAG, TGGC, TAAC, AGAC, TCCA, CCCG, ATCC, AACA, ATGA, TCGG, ATCA, CCAC, AAAT, AGCG, ACAA, TTAG, AGTA, TTTG, CGTC, AAGA, TCTG, ATGT, TTCG, ATAA, ATAG, AAAA, TAGG</t>
  </si>
  <si>
    <t>AATG, GCTT, TGTC, TGAG, AAGG, ACTA, ACCG, TTCG, ATGT, ATAA, ACGA, TCGG, TTGA, TTTG, CACG, TTAG, TAGA, CAAC, TACC, ATTA, ATGA, AAAA, ACAA, ATCC, CTGG, AGCA, ACCT, ATAG, TTAC, AGAC, TCTG, AATC, ACGC, AGAA, GAAC, TCTC, CTTC, TCCC, AACT, CCAC, TTGC, TCCA, TACA</t>
  </si>
  <si>
    <t>AATG, GCTT, GTGC, TAGA, CTGC, AGCA, TGGC, TCGC, AATC, CACG, TAAG, AGAG, ACCG, TTTG, ACTA, AAAT, ATGT, TTCC, ACCT, TCTG, ATAC, TTAG, ATGA, AAGG, ACGG, TTTC, TTAC, TTCG, CTGG, ATCA, AGGA, ATAA, TTGA, AACT, ACAA, TACA, TCTC, AAAA, TTCA, GACC, TAAC, TGGG, AGAC</t>
  </si>
  <si>
    <t>AATG, GCTT, AGCA, TCTC, CCCG, TAGG, CTGC, CAAC, AGAG, TACG, TGTG, TAAG, TTGA, GAAC, ACGA, TTCA, TTAC, ATTA, ACCT, ATAA, CTGG, ACTA, TGGC, ATCG, TCCA, AGTC, TTCC, AGAC, TTTC, AAAA, TCGG, TACC, ATGT, ACAA, TTAG, TATC, TCTG, AAGA, ATAC, TTTG, CCAC, AACA, ACGC</t>
  </si>
  <si>
    <t>AATG, GCTT, TCCA, TTGC, ATCA, TTGA, AGAA, GAAC, CAAC, ATTA, CCAC, TCCC, AAGG, TTCG, ATGA, ACCT, TACC, TACA, TCGG, CTTC, AACT, CGGC, AATC, ATAG, AAAA, TCTC, AGCG, ATAA, AGAC, TTAG, TGTC, TCTG, TAGA, CTGG, TGAG, CACG, TTTG, TTAC, ACGC, ACTA, ACGA, ATGT, ATCC</t>
  </si>
  <si>
    <t>AATG, GCTT, CAAC, TAAG, TATC, AGTC, TCCA, TAGG, ATAA, TTGA, ACCT, TTCA, GAAC, AAGA, ACGA, TTAC, TGGC, AGCA, TTAG, TCCC, CTGG, CGTC, TTTG, AAAA, TCTC, CCCG, TTGC, CCAC, TCGG, TGTG, AGAC, ACTA, TACC, ATCC, AGAG, ACAA, AACA, ATCG, ATGT, TTTC, ATTA, TCTG, ACGC</t>
  </si>
  <si>
    <t>AATG, GCTT, TAAC, TGTG, TTAG, AAAA, TTCA, AGTA, TTGC, TAGA, ATCG, AGAC, TTTG, ATGT, TGGC, AAGG, TATC, AGAG, TTGA, TGGG, TAAG, GTGC, CCAC, ACGC, ATCC, ACGA, ACAA, ATAA, ACTC, TCGG, ATGA, TTAC, AAAT, TACG, ACCT, ACTG, AACA, CTGG, GACC, TCCG, TCCC, AGCA, TTTC</t>
  </si>
  <si>
    <t>AATG, GCTT, TCCA, TCTC, AGTC, AAAA, CAAC, TATC, TGGC, ACGC, TTTG, TTCA, CCAC, TGTG, TCGG, ATCG, AGCA, TAAG, ACGA, TTAG, AAGA, ACAG, CGTC, ACCT, TAGG, TTTC, TTAC, ATTA, GAAC, ATGT, TTGA, TACC, ATGA, AACA, AGAC, TCCC, ACTA, CCCG, ATAA, TCTG, AGAA, ATCC, TTGC</t>
  </si>
  <si>
    <t>AATG, GCTT, TCCA, TTAC, TAAC, ACCT, AGAC, GACC, ACGA, TTCG, ACTA, TGGC, AGTA, TTCA, TCTG, TCGG, AGCA, TTGA, CTGG, AACA, TTGC, TATC, AGAG, TAAG, ATAA, TCCC, CGTC, ATGA, ATAG, ATGT, AAAT, TGTG, TAGG, ACGC, ACTC, TTTG, ACCG, AAAA, AAGA, CCAC, ACAA, ATCC, TTTC</t>
  </si>
  <si>
    <t>AATG, GCTT, TACG, GAAC, TCAG, AAAA, AAGG, TGTC, TTTG, TTGA, ATGA, TAAG, AACT, ATCG, AGCA, CAAC, AATC, ACGA, TTCA, TAGA, TCGG, ACCT, TCCC, CCCG, ATGT, TCCA, AGAC, TTAC, ACAA, ACGC, TTTC, AGAG, TGTG, ACTG, TACC, TTGC, CCAC, CGGC, ATAG, ATAA, ATCC, ACTC, ATTA</t>
  </si>
  <si>
    <t>AATG, GCTT, CTGG, TTTC, TTCG, TTAG, TCGG, CGTC, ATCC, TTGA, TCTG, TAGA, ACGC, GACC, CCCG, AACA, AGAC, TTTG, TCCA, TTGC, AAAT, AGAA, AAGG, TAAG, CTAC, AAAA, AGCG, ATAA, TGTG, ATCA, TATC, AGTA, TAAC, ATGT, ACGA, TTCA, ACTG, TGGC, TCCC, ACTC, ACCT, TCAC, ACAA</t>
  </si>
  <si>
    <t>AATG, GCTT, CTGC, AGCA, AAGG, AACA, ACTA, TTCA, TACG, CCAC, TTGA, TTAC, ATTA, CCCG, TCCA, TAAG, TCTG, AAAA, AGAG, ACAA, ATCG, TATC, TACC, TTCC, TTAG, TGTG, ATAC, ATAA, TTTC, GAAC, AGAC, CAAC, TAGA, TGGC, ATGA, TCGC, TCTC, AGTC, ACGG, TTTG, ACCT, ATGT, TTGG</t>
  </si>
  <si>
    <t>AATG, GCTT, AGCA, ATAA, ATGT, AAGA, ACGC, TGGC, ATTA, CTAC, ACTA, TATC, TTCC, CTGG, TAAG, AGAC, GAAC, AAAA, AGGA, ATAC, ACGA, AACA, TGTG, CCCG, TTGC, TACG, TCAC, TTGA, ACAA, TCTG, AGTC, TCTC, TTTC, TTAG, AGAG, TTCA, TTTG, ACCT, TCGG, TCCA, AACC, ATCG, TAGG</t>
  </si>
  <si>
    <t>AATG, GCTT, TAAC, TGTG, TTAG, AAAA, TTCA, AGTA, TTGC, TAGA, ATCG, AGAC, TTTG, ATGT, TGGC, AAGG, AATC, AGAG, TTGA, TGGG, TAAG, GTGC, CTAC, ACGC, ATCC, ACGA, ACAA, ATAA, ACTC, TCGG, ATGA, TTAC, AAAT, TACG, ACCT, ACTG, AACA, CTGG, GACC, TCCG, TCCC, AGCA, TTTC</t>
  </si>
  <si>
    <t>AATG, GCTT, AGAA, AAGG, TAAC, TTAC, TAAG, TAGA, ATGA, ATAA, AACA, CGTC, TTGA, TCCA, ATGT, ATAG, AGTA, TTTG, TGTG, TCTG, GACC, TTGC, TTCG, TATC, ACGA, TTCA, AAAA, TGGC, TTTC, ACGC, TCGG, ATCC, TTAG, ACCT, AAAT, AGCG, AGAC, ACTA, TCTC, CCCG, CTGG, TCCC, CCAC</t>
  </si>
  <si>
    <t>AATG, GCTT, TTGC, CTGG, TCCA, TACC, AGAC, CTTC, ACCG, TGGC, AACA, ATGT, ACGC, TTAG, ACAA, TTAC, AAGG, TTGA, TCCC, AGCA, GAAC, ATCC, TCTG, ACGA, TCTC, AGTC, ATAG, ACTA, TAGA, ATAA, TCGG, ACCT, TGAG, AAAA, AGAA, TTCG, TTTG, TACA, ATTA, CCAC, CACG, CAAC, TATC</t>
  </si>
  <si>
    <t>AATG, GCTT, ACGC, AGAC, ATGT, AAAT, ATAA, ATCG, TATC, ACTA, ACCT, ATGA, CTAC, TTGC, TCCC, CTCG, TCGG, CCTC, TAAG, TCCG, TAGA, ATCC, AGTC, AACA, TTGA, TTTC, TAAC, TGGC, TACG, CAGG, ACGA, AGCA, TTCA, ACAG, AAAA, TTAG, TGTG, GTGC, TACC, TTTG, AGAA, AAGA, TGGG</t>
  </si>
  <si>
    <t>AATG, GCTT, CTGG, TTTC, TTCG, TTAG, TCGG, CGTC, ATAC, TTGA, TCTG, TAGA, ACGC, GACC, CCCG, AACA, AGAC, TTTG, TCCA, TTGC, AAAT, AGAG, AAGG, TAAG, CTAC, AAAA, AGCG, ATAA, TGTG, ATCA, TATC, AGTA, TAAC, ATGT, ACGA, TTCA, ACTA, TGGC, TCCC, ACTC, ACCT, TCAC, ACAA</t>
  </si>
  <si>
    <t>AATG, GCTT, AGAC, TATC, TTGA, ATAG, CTCG, TCCG, TGGC, AAGA, TCAC, AACA, CAGG, TAGA, CGTC, ATCA, TTTG, AGCG, AGTA, TTCC, AGGA, AAAA, ACGA, TAAG, CTGC, TCGG, ACAA, AACC, AAAT, TGTG, TTCA, ATGT, AGAA, ACTA, CAAC, ATAA, ACGC, ATAC, TGGG, TCTC, GAAC, ACCT, TTTC</t>
  </si>
  <si>
    <t>AATG, GCTT, ATAC, TTCA, TAAG, TCTC, GAAC, AATC, AAAA, AAGA, TGGG, ACAA, ATCG, AGGA, ATAG, CCAC, TACA, TTTC, ACGA, TTTG, ATAA, TTAC, TTCC, AGAG, TTGA, ATTA, ACCT, AGAC, CAGG, TACC, ACGC, ACTA, TCCG, ATGT, CGTC, AGCA, TCAG, TCGG, AACT, TGGC, TTGC, CAAC, TAGA</t>
  </si>
  <si>
    <t>AATG, GCTT, TCCC, TTCG, TCGG, AGAG, AAGG, ACGC, ACCG, TAAG, ACTA, CTGG, TACA, CGTC, TTAG, ACGA, AACT, ACCT, ATAC, TACC, AGCA, AATC, ATCA, AAAT, TGGG, TTTC, TAGA, ATGA, TAAC, TTGC, AGAC, TTGA, TCTG, AAAA, TTCA, CTAC, GTGC, TGGC, TTTG, ACAA, CACG, ACTC, ATAA</t>
  </si>
  <si>
    <t>AATG, GCTT, ATCG, AGAG, CTGG, AAAA, CTAC, AGCA, AATC, TGTG, TTGC, AAGG, TTCA, CCCG, AACT, ACGA, TGTC, ATCC, TCTC, ATGA, GTGC, TACG, ACAA, TAGA, TAAC, AGAC, ATAA, TTTC, AAAT, TTGA, TTAG, ATGT, TCTG, TCCC, TCGG, TACC, ACTA, ACCT, TGGC, TCCA, ACGC, TTTG, TAAG</t>
  </si>
  <si>
    <t>AATG, GCTT, TTGA, ACGC, TCTG, TTTG, ATGT, TTTC, ACAA, AAAA, TGGC, TAGG, CAAC, ATCG, ACGA, ACCT, TATC, TTCA, AAGA, TACC, TCCC, ACTA, TCGG, CCCG, ATGA, TTAC, GTGC, AGAG, ATAA, TTAG, TCCA, CTGG, ATCC, TCTC, ATTA, AGCA, TGTG, AGTC, TACG, TAAG, AGAC, TTGC, AACA</t>
  </si>
  <si>
    <t>AATG, GCTT, TTAG, TTTG, TCCC, AGTG, ATGG, CAGG, TAAG, TTGA, TCAC, AAAA, ACAG, ATGT, ATAA, ACCT, CTCG, TATC, TTTC, ACTC, ACGC, TAGA, TACA, AGAC, CGTC, AGAA, ACGA, TCCG, TCGG, AAGA, TGGG, AAAT, ATCA, AGCA, TGGC, TAAC, CTAC, GACC, ATCC, AACT, ACTA, TTGC, TTCA</t>
  </si>
  <si>
    <t>AATG, GCTT, ATTA, ACTC, TTCA, ATCC, ACTA, TTTC, TTAG, AGCA, TTAC, TCCA, CCAC, TCGG, TCCC, AGGG, AGAA, ATGT, CTCG, CGTC, AAGA, TCTG, AGTA, GAAC, ACGC, ATAG, TGGC, CTGG, ATAA, AACC, ACCG, TTGA, AAAA, TAGG, CAAC, TAAG, TTTG, TGTG, TTGC, AACA, TATC, ACGA, AGAC</t>
  </si>
  <si>
    <t>AATG, GCTT, GTGC, ACAG, CGTC, TCGG, ACCT, CTAC, TTGC, TCCC, TTCC, ATGT, TTTG, AGCG, TAAC, CAGG, TTTC, TTCA, AAAT, AGAA, TCCG, GACC, ACGC, AAGA, ACTC, CTCG, ACTA, AAAA, TTGA, TACA, ATCA, ATAA, ACGA, TGGC, TGGG, AACT, TAGA, ATAC, TAAG, ATGA, AGAC, TTAG, TATC</t>
  </si>
  <si>
    <t>AATG, GCTT, CCCG, AATC, ATCC, AGAA, CCAC, ACGC, ATGA, GAAC, ACGA, TCTG, TTGC, TGAG, ACTA, ATGT, AGAC, AAAA, TCGG, CAAG, CAAC, TGTC, TTAG, ATAA, ACAG, TAGG, TTAC, TTCG, AGTG, ATTA, TTGA, ACCT, AACT, TGGC, AGCA, TTTC, TCCC, TCCA, TACC, AAGA, AACG, TACA, ACTC</t>
  </si>
  <si>
    <t>AATG, GCTT, TTTG, TTAC, TCTG, TTGA, AGTC, AGCA, ATAA, TACA, TTCC, TCGC, TCGG, TTAG, GAAC, ATAC, AGGA, CTGG, ACAA, CCAC, ACCG, ATGA, TAAG, AAGG, AGAG, TAGA, TCTC, AACC, TGAC, ATTA, CAAC, CACG, TGGC, TATC, TTCG, ATCT, TTTC, ACTA, TGGG, TTCA, ACCT, AAAA, CTGC</t>
  </si>
  <si>
    <t>AATG, GCTT, TGCC, ACTC, TAAG, TCCG, ACTA, TAAC, AACT, ACAG, ACGA, AGAA, TCAC, ACGC, TTCA, TTTG, ATGT, TTGC, CTAC, CGTC, TCGG, TTGA, ACCT, TTTC, AGCG, ATCA, TCCC, AAGA, GACC, TACA, TGGG, ATGG, CTCG, AGAC, TATC, ATAC, AAAT, TAGA, CAGG, ATAA, TTAG, AAAA, CAGC</t>
  </si>
  <si>
    <t>AATG, GCTT, ACGG, ATAA, AGGA, CACG, AGTC, GAAC, TATC, TGAC, TGGG, CAAC, ATCT, ATGA, AGAG, TACA, ACTA, TCGC, CCTC, AGCA, CTGG, ACCG, TAAG, TTTG, AACC, AAAA, TTCC, ATGC, TCTG, ATTA, ACCT, TTGA, ACAC, TTTC, TTCA, AAGA, CTGC, TAGA, TGGC, TTCG, ACAA, TTAG, TTAC</t>
  </si>
  <si>
    <t>AATG, GCTT, ACGC, TTCA, ACAA, TGGG, TACC, TTCC, AACT, CACG, TCCG, TAAC, TTAG, TTAC, CCTC, ATAA, ACTG, AATC, AGAC, TCCC, ATCG, TGTC, ATGT, AGAG, TCGG, ATGA, AAAA, TACA, AAAT, ACGA, AAGA, GTGC, TTGA, ACCT, TTTC, ATAC, AGCA, TAAG, TTTG, CTGC, CTGG, TGGC, TAGA</t>
  </si>
  <si>
    <t>AATG, GCTT, AAAA, TCGG, ATAG, AGTA, AAAT, AGCG, ATAA, TTAC, TTAG, AACA, GTGC, TGGG, TTCC, ACGA, CTCG, TCTG, TCTC, AGGA, ATCA, TATC, CTGG, TTGA, ATAC, ATGT, CTTC, TGTG, AGAC, TTCA, TAAC, ACTG, GACC, ACGC, TTGC, AGAA, TGCC, TAGA, ACCT, CGGC, TACG, TTTG, AAGG</t>
  </si>
  <si>
    <t>AATG, GCTT, TAAG, ATGA, AGAA, CCAC, ACCG, ATAC, ATAA, TCCA, TTTC, TAGA, GAAC, AATC, AACT, ATAG, TTGA, TCCC, ACGC, TGTG, TTTG, TGTC, ATTA, TTCA, ATCT, AAGA, TACG, TTAC, AAAA, AGGG, TCAG, AGCA, TGAC, CAGG, TCGG, ACTA, TTGC, ACGA, TCTC, CAAC, ACAA, TACC, CTCG</t>
  </si>
  <si>
    <t>AATG, GCTT, TATC, ACGG, ACAA, TTAG, TACG, ATAA, AGAA, TTAC, AGCG, TGTG, TAAC, GACC, TCTC, AACA, AAAA, ACCT, ATGA, TTGA, CGGC, ATAG, ATGT, CTGG, AGAC, AAGA, TAGG, TCCA, ACTA, AGTA, TTCG, ATAC, CTTC, TGAG, TCGC, ATCA, AAAT, TGCC, TTTG, CCCG, TTCC, TCTG, GTGC</t>
  </si>
  <si>
    <t>AATG, GCTT, TGAG, ACGG, GTGC, CGTC, AAAT, TGGC, TGTG, ATGT, TTGA, TCGC, CCCG, AAGG, ACCT, GACC, TAGA, ACTA, CAAG, ATCA, TTCG, AAAA, TCCC, TTTC, TAAC, AGCG, ATAA, CTGC, TATC, ATAG, ATGA, ATCC, AGAA, TTGG, AACA, ACTC, TTAC, TTAG, ACAA, AGAC, TCCA, TCTG, AGTA</t>
  </si>
  <si>
    <t>AATG, GCTT, AGCG, ACGC, TGAG, ACTA, CCAC, TGGC, TTAC, ACAA, ACCT, AGAA, ACGA, ATAA, CAAC, TTCG, TTTC, TTCC, TACC, CGTC, AAAT, AATC, ATCA, GAAC, ATAG, AAAA, CTGC, TCCA, TCTG, ATGA, AAGA, TCTC, TTAG, TACA, ATGT, CAAG, CCCG, TCGG, TAGG, AGAC, TTGA, ATAC, AACT</t>
  </si>
  <si>
    <t>AATG, GCTT, ATAC, CTCG, GACC, ACCG, AAGA, CCTC, TTGC, TGTG, ATAA, TTAG, ACGC, GTGC, AGAC, ATGT, TACG, ATGA, AGGG, AACT, TTCA, TTTG, TTTC, TCGG, ACTA, TAAG, TCCA, TCCC, AATC, AAAT, TGGC, AAAA, TAAC, TAGA, TCTG, CTAC, ATCA, AGCA, AGAA, ACGA, ACAA, CTGG, TTGA</t>
  </si>
  <si>
    <t>AATG, GCTT, CACG, AAAA, AACT, TTTC, TACA, ACGA, TAGA, ACAA, AATC, TCTG, AGCG, TACC, AGGA, CCTC, TTAG, CGGC, GAAC, AGAG, TTCG, TCGG, ATGG, TGGG, ATCT, TCAC, TTCC, ATAA, ACGC, TTTG, ACTA, CTAC, TTGA, ATTA, TGTC, AAGA, ACCT, TGAC, TTGC, TTCA, TAAG, ATAC, CTGG</t>
  </si>
  <si>
    <t>AATG, GCTT, TAAG, ATGT, TAGA, AGAA, ACGC, AGAC, TTTC, TGCC, GACC, TTCG, AAAT, AACA, ATCC, TGGG, AAGG, TTGC, AAAA, TAAC, TTTG, ACTA, CTGG, AGTA, ACCT, TTCA, TCTC, ATAG, TTAC, TTGA, TTAG, TCTG, TATC, CACG, ATGA, AGCG, TCGG, ACGA, GTGC, CGGC, TCCC, ACAA, ATAA</t>
  </si>
  <si>
    <t>AATG, GCTT, CTAC, ACAG, TTTC, AAAT, TTTG, TGCC, AGAC, ATAA, ATGA, TAGA, TTCA, AAGA, ATGT, CCTC, ACCT, TCCC, TCCA, CGGC, ACGA, CTCG, AATC, TCGG, AGAA, AACA, TTGC, GACC, TAAC, CAGG, AGCG, TTGA, TGTG, TTAG, ACGC, TTAC, ACTA, ATCC, TACG, TAAG, AAAA, GTGC, AGTA, ATCA</t>
  </si>
  <si>
    <t>AATG, GCTT, CTAC, ACAG, TTTC, AAAT, TTTG, TGCC, AGAC, ATAA, ATGA, TAGA, TTCA, AAGA, ATGT, CCTC, ACCT, TCCC, TCCA, CGGC, ACGA, CTCG, TATC, TCGG, AGAA, AACA, TTGC, GACC, TAAC, CAGG, AGCG, TTGA, TGTG, TTAG, ACGC, TTAC, ACTA, ATAC, TACG, TAAG, AAAA, GTGC, AGTA, ATCA</t>
  </si>
  <si>
    <t>AATG, GCTT, AGGA, ATGT, TTAC, ACGG, TTAG, ATAC, CTGC, TCGC, TCCG, AATC, TACC, TACA, TAGA, GAAC, AACT, ATGA, AAGG, ATCG, TGGG, TTGA, CCAC, ACCT, TGGC, ATAA, AGAG, TTCA, AAAA, CACG, CTGG, TCTC, ATTA, AGCA, TTTC, CAAC, ACAA, ACTA, TCTG, TAAG, AGAC, TGTC, TTTG, TTCC</t>
  </si>
  <si>
    <t>AATG, GCTT, CTAC, ACAG, TTTC, AAAT, TTTG, TGCC, AGAC, ATAA, ATGA, TAGA, TTCA, AAGA, ATGT, CCTC, ACCT, TCCC, TCCA, CGGC, ACGA, CTCG, TATC, TCGG, AGAA, AACA, TTGC, GACC, TAAC, TCTG, AGCG, TTGA, TGTG, TTAG, ACGC, TTAC, ACTA, ATCC, TACG, TAAG, AAAA, GTGC, AGTA, ATCA</t>
  </si>
  <si>
    <t>AATG, GCTT, TCAC, ACGC, CTAC, TCTC, ACAA, TAGA, TACA, GAAC, TTTC, TTAG, TTCA, AGAG, AGGA, ACTA, ACCT, TTGC, TCGG, AGCA, TTTG, ACCG, TACC, ACGA, CACG, ATAC, ATCA, TTGA, TTCG, AAAT, TGGC, AAAA, TAAG, TGGG, ATAA, CGTC, TCTG, TTCC, AACT, ATGT, AATC, CTGG, AGAC, AAGG</t>
  </si>
  <si>
    <t>AATG, GCTT, CTAC, ACAG, TTTC, AAAT, TTTG, TGCC, AGAC, ATAA, ATGA, TAGA, TTCA, AAGA, ATGT, ACTC, ACCT, TCCC, TCCA, CGGC, ACGA, CTCG, TATC, TCGG, AGAA, AACA, TTGC, GACC, TAAC, CAGG, AGCG, TTGA, TGTG, TTAG, ACGC, TTAC, ACTA, ATCC, TACG, TAAG, AAAA, GTGC, AGTA, ATCA</t>
  </si>
  <si>
    <t>AATG, GCTT, TTTG, GACC, TACG, CCAC, TCGG, TATC, TCCA, CGGC, ATGA, TCAG, AAGA, CAAC, TTAC, ATGT, AGAC, TAGA, TTTC, AGAA, ACTC, TAAG, CAGG, ATAA, TTGA, TCCC, ACAA, CTCG, ACGC, TTGC, AAAA, ATTA, AGTA, AACA, TTCA, ATAG, TGCC, ACGA, ACCT, AGCG, ATCC, ACTA, TGTG, GTGC</t>
  </si>
  <si>
    <t>AATG, GCTT, ATCC, TTGC, AAGA, ACTC, TACG, TTCA, ACGA, TTGA, AGGG, TCCC, CCAC, ACAA, ATAG, TGTG, TAAG, TCCA, TTTG, AAAA, GAAC, AGCA, ACTA, TGGC, TAGA, TTAC, TCAG, TACC, ACGC, AACT, TCGG, AGAC, ACCG, ATAA, TGTC, AATC, TTTC, CAAC, ATTA, CTCG, ATGT, AGAA, CAGG, ACCT</t>
  </si>
  <si>
    <t>AATG, GCTT, AGAC, ATCA, TGCC, ACCT, TAAC, ACGA, AGAA, ACTA, TCAC, TAAG, TCTC, TCGG, AAAT, CAGG, CTAC, CAGC, AGTA, AAGA, CTCG, ATGT, TTCC, TAGA, AACA, TCCG, AAAA, TTAG, CGTC, TTCA, ACAG, AGGA, AGCG, TGGG, ACGC, TTGC, TTTG, TTTC, TGTG, GACC, ATAC, TATC, ATAA, TTGA</t>
  </si>
  <si>
    <t>AATG, GCTT, ATCC, TTGC, AAGA, TCTC, TACG, TTCA, ACGA, TTGA, AGGG, TCCC, CCAC, ACAA, ATAG, TGTG, TAAG, TCCA, TTTG, AAAA, GAAC, AGCA, ACTA, TGGC, TAGA, TTAC, TCAG, TACC, ACGC, AACT, TCGG, AGAC, ACCG, ATAA, TGTC, AATC, TTTC, CAAC, ATTA, CTCG, ATGT, AGAA, CAGG, ATGA</t>
  </si>
  <si>
    <t>AATG, GCTT, AGAC, ATCA, TGGC, ACCT, TAAC, ACGA, AGAA, ACTA, TCAC, TAAG, TCTC, TCGG, AAAT, CAGG, CTAC, CAGC, AGTA, AAGA, CTCG, ATGT, TTCC, TAGA, AACA, TCCG, AAAA, TTAG, TACG, TTCA, ACAG, AGGA, AGCG, TGGG, ACGC, TTGC, TTTG, TTTC, TGTG, GACC, ATAC, TATC, ATAA, TTGA</t>
  </si>
  <si>
    <t>AATG, GCTT, TCAC, ACGC, CTAC, TCTC, ACAA, TAGA, TACA, GAAC, TTTC, TTAG, TTCA, AGAG, AGGA, ACTA, ACCT, TTGC, TCGG, AGCA, TTTG, ACCG, TACC, ACGA, CACG, ATAC, ATCA, TTGA, TTCG, ATTA, TGGC, AAAA, TAAG, TGGG, ATAA, TGTC, TCTG, TTCC, AACT, ATGT, AATC, CTGG, AGAC, AAGG</t>
  </si>
  <si>
    <t>AATG, GCTT, TTGC, ACTA, TTAC, AGAC, TACG, TGTG, TACC, CAGG, TTTG, AACA, ATCC, TATC, AGAA, GAAC, TCCA, AGGG, ATAA, AAAA, ACGA, ACAA, ACCG, AGCA, TCCC, TCTC, TAGA, ATAG, ATTA, CAAC, TGGC, ATGT, TTGA, AAGA, AGTC, CTCG, TCAG, ACCT, TTCA, TAAG, CCAC, TCGG, ACGC, TTTC</t>
  </si>
  <si>
    <t>AATG, GCTT, AGAC, ATCA, TGCC, ACCT, TAAC, ACGA, AGAA, ACTA, TCAC, TAAG, TCTC, TCGG, AAAT, CAGG, CTAC, CAGC, AGTA, AAGA, CTCG, ATGT, TTCC, TAGA, AACA, TCCG, AAAA, TTAG, TACG, TTCA, ACAG, AGGA, AGCG, TGGG, ACGC, TTGC, TTTG, TTTC, TGTG, GACC, ATAC, AATC, ATAA, TTGA</t>
  </si>
  <si>
    <t>AATG, GCTT, TGTG, TAGA, ATCA, CTAC, AGAC, TACG, ATAA, AGAA, ACGA, AGTA, TTGA, AAAT, TTCA, GACC, TCGG, AATC, CTCG, ACTA, TAAC, CAGG, CGGC, ACAG, ACGC, AAGA, TTTG, AGGA, ATGT, TCAC, AACA, TTGC, TAAG, TTAG, TTTC, TCTC, AGCG, AAAA, TTCC, ATGG, TGCC, ATAC, TGGG, ACCT</t>
  </si>
  <si>
    <t>AATG, GCTT, TGCC, GACC, TCCA, GTGC, CGGC, ATAG, TTAG, AGCG, TTGA, ACTC, AAAA, TGTG, TAAG, ACGA, CTGG, ACGC, ACCT, ATGT, TAGA, ATCC, AGAC, TCGG, AGAA, ATGA, TACG, TATC, ATAA, AAAT, TTAC, TAAC, TCTG, TTTC, TTCA, TTTG, AGTA, ACTA, TTGC, TCCC, AAGG, CTCG, ACAA, AACA</t>
  </si>
  <si>
    <t>AATG, GCTT, AGGA, ATGT, TTAC, ACGG, TTAG, ATAC, CTGC, TCGC, TCCG, AATC, TACC, TACA, TAGA, GAAC, AACT, ATGA, AAGG, ATCG, TGGG, TTGA, CCAC, ACCT, TGGC, ATAA, AGAG, TTCA, AAAA, CACG, CTGG, ACTC, ATTA, AGCA, TTTC, CAAC, ACAA, ACTA, TCTG, TAAG, AGAC, CGTC, TTTG, TTCC</t>
  </si>
  <si>
    <t>AATG, GCTT, TAAG, AAAA, TGCC, ACTA, TTGC, TAAC, TGGG, TGTG, TAGA, TTGA, AGAC, CAGG, ATGT, ATCA, ATGG, ACAG, TCCC, TACG, TTTG, ACGA, AGCG, TTTC, CTAC, TCAC, AAAT, AAGA, AACA, ATAA, TTCA, ACCT, TTAG, CCTC, ACGC, GACC, TATC, TCCG, CTCG, ATAC, TCGG, AGAA, CAGC, AGTA</t>
  </si>
  <si>
    <t>AATG, GCTT, TAAG, TTGA, TCCG, TTTG, ATGT, AAAA, AGAG, ACCT, ACGC, TTAC, CACG, CGTC, TGGC, TTCC, CTGG, GTGC, ACTA, TGGG, TCTG, AGCA, AGAC, TAGA, ATGA, TACA, GACC, TCTC, AACT, CTGC, ACGA, ATTA, ATAC, AAGG, TTCA, TTTC, ATCG, ATAA, ACAA, AATC, TCGG, CAAC, TTAG, AGGA</t>
  </si>
  <si>
    <t>AATG, GCTT, TCAC, ACGC, CTAC, TCTC, ACAA, TAGA, TACA, GAAC, TTTC, TTAG, TTCA, AGAG, AGGA, ACTA, ACCT, TTGC, TCGG, AGCA, TTTG, ACCG, TACC, ACGA, CACG, ATAC, ATCA, TTGA, TTCG, ATTA, TGGC, AAAA, TAAG, TGGG, ATAA, CGTC, TCTG, TTCC, AACT, ATGT, TATC, CTGG, AGAC, AAGG</t>
  </si>
  <si>
    <t>AATG, GCTT, TAAG, TTGA, TCCG, TTTG, ATGT, AAAA, AGAG, ACCT, ACGC, TTAC, CACG, CGTC, TGGC, TTCC, CTGG, GTGC, ACTA, TGGG, TCTG, AGCA, AGAC, TAGA, ATGA, TACA, GACC, TCTC, AACT, TTGC, ACGA, ATTA, ATAC, AAGG, TTCA, TTTC, ATCG, ATAA, ACAA, TATC, TCGG, CAAC, TTAG, AGGA</t>
  </si>
  <si>
    <t>AATG, GCTT, TGCC, GACC, TCCA, GTGC, CGGC, ATAG, TTAG, AGCG, TTGA, TCTC, AAAA, TGTG, TAAG, ACGA, CTGG, ACGC, ACCT, ATGT, TAGA, ATCC, AGAC, TCGG, AGAA, ATGA, TACG, AATC, ATAA, AAAT, TTAC, TAAC, TCTG, TTTC, TTCA, TTTG, AGTA, ACTA, TTGC, TCCC, AAGG, CTCG, ACAA, AACA</t>
  </si>
  <si>
    <t>AATG, GCTT, AGGA, ATGT, TTAC, ACGG, TTAG, ATAC, CTGC, TCGC, TCCG, AATC, TACC, TACA, TAGA, GAAC, AACT, ATGA, AAGG, ATCG, TGGG, TTGA, CCAC, ACCT, TGGC, ATAA, AGAG, TTCA, AAAA, CACG, CTGG, TCTC, AAAT, AGCA, TTTC, CAAC, ACAA, ACTA, TCTG, TAAG, AGAC, CGTC, TTTG, TTCC</t>
  </si>
  <si>
    <t>AATG, GCTT, TGCC, GACC, TCCA, GTGC, CGGC, ATAG, TTAG, AGCG, TTGA, TCTC, AAAA, TGTG, TAAG, ACGA, CTGG, ACGC, ACCT, ATGT, TAGA, ATCC, AGAC, TCGG, AGAA, ATCA, TACG, TATC, ATAA, AAAT, TTAC, TAAC, TCTG, TTTC, TTCA, TTTG, AGTA, ACTA, TTGC, TCCC, AAGG, CTCG, ACAA, AACA</t>
  </si>
  <si>
    <t>AATG, GCTT, AGGA, ATGT, TTAC, TCGG, TTAG, ATAC, CTGC, TCGC, TCCG, AATC, TACC, TACA, TAGA, GAAC, AACT, ATGA, AAGG, ATCG, TGGG, TTGA, CCAC, ACCT, TGGC, ATAA, AGAG, TTCA, AAAA, CACG, CTGG, TCTC, ATTA, AGCA, TTTC, CAAC, ACAA, ACTA, TCTG, TAAG, AGAC, CGTC, TTTG, TTCC</t>
  </si>
  <si>
    <t>AATG, GCTT, TGGG, ACGC, TCTC, ATTA, TGGC, AGCA, TCTG, GAAC, CTGC, TTGA, TAGA, TCGG, ATCA, ACCT, TTAG, TTCG, AGGA, CGTC, ACGA, AGAG, ACAA, CTGG, TTCA, TACA, ATGT, TTTC, CAAC, CACG, TCAC, ATAA, TTCC, ACTA, AGAC, ATAC, AACT, AAAA, AAGG, TAAG, ACCG, TACC, TTTG, AATC</t>
  </si>
  <si>
    <t>AATG, GCTT, TGCC, GACC, TCCA, CCAC, CGGC, ATAG, TTAG, AGCG, TTGA, TCTC, AAAA, TGTG, TAAG, ACGA, CTGG, ACGC, ACCT, ATGT, TAGA, ATCC, AGAC, TCGG, AGAA, ATGA, TACG, TATC, ATAA, AAAT, TTAC, TAAC, TCTG, TTTC, TTCA, TTTG, AGTA, ACTA, TTGC, TCCC, AAGG, CTCG, ACAA, AACA</t>
  </si>
  <si>
    <t>AATG, GCTT, TAAG, AAAA, TGGC, ACTA, TTGC, TAAC, TGGG, TGTG, TAGA, TTGA, AGAC, CAGG, ATGT, ATCA, ATGG, ACAG, TCCC, TACG, TTTG, ACGA, AGCG, TTTC, CTAC, TCAC, AAAT, AAGA, AACA, ATAA, TTCA, ACCT, TTAG, CCTC, ACGC, GACC, TATC, TCCG, CTCG, ATCC, TCGG, AGAA, CAGC, AGTA</t>
  </si>
  <si>
    <t>AATG, GCTT, TTAG, AGAC, ACCT, CCAC, ACAG, CTCG, ACGC, TCTC, ATGT, CAAC, ACTA, CAGG, ATCG, TACA, TCCG, TTAC, TACC, CGTC, TTGA, AGCA, ATTA, AACT, ATAA, GAAC, ATGA, TCCC, TTTC, AGAA, TTCA, TAGA, AATC, TTTG, TGGG, ATCC, AAAA, TCGG, TGGC, AGTG, TAAG, ACGA, AAGG, TTGC</t>
  </si>
  <si>
    <t>AATG, GCTT, TAAG, AAAA, TGGC, ACTA, TTGC, TAAC, TGGG, TGTG, TAGA, TTGA, AGAC, CAGG, ATGT, ATCA, TTCC, ACAG, TCCC, TACG, TTTG, ACGA, AGCG, TTTC, CTAC, TCAC, AAAT, AAGA, AACA, ATAA, TTCA, ACCT, TTAG, CCTC, ACGC, GACC, TATC, TCCG, CTCG, ATAC, TCGG, AGAA, CAGC, AGTA</t>
  </si>
  <si>
    <t>AATG, GCTT, TGTG, TAGA, ATCA, CTAC, AGAC, TACG, ATAA, AGAA, ACGA, AGTA, TTGA, AAAT, TTCA, GACC, TCGG, TATC, CTCG, ACTA, TAAC, CAGG, CGGC, ACAG, ACGC, AAGA, TTTG, AGGA, ATGT, GTGC, AACA, TTGC, TAAG, TTAG, TTTC, TCTC, AGCG, AAAA, TTCC, ATGG, TGCC, ATAC, TGGG, ACCT</t>
  </si>
  <si>
    <t>AATG, GCTT, TAAG, AAAA, TGGC, ACTA, TTGC, TAAC, TGGG, TGTG, TAGA, TTGA, AGAC, CAGG, ATGT, ATCA, ATGG, ACAG, TCCC, TACG, TTTG, ACGA, AGCG, TTTC, CTAC, TCAC, AAAT, AAGA, AACA, ATAA, TTCA, ACCT, TTAG, CCTC, ACGC, GACC, AATC, TCCG, CTCG, ATAC, TCGG, AGAA, CAGC, AGTA</t>
  </si>
  <si>
    <t>AATG, GCTT, TGTG, TAGA, ATCA, CTAC, AGAC, TACG, ATAA, AGAA, ACGA, AGTA, TTGA, AAAT, TTCA, GACC, TCGG, TATC, CTCG, ACTA, TAAC, CAGG, TCCG, ACAG, ACGC, AAGA, TTTG, AGGA, ATGT, TCAC, AACA, TTGC, TAAG, TTAG, TTTC, TCTC, AGCG, AAAA, TTCC, ATGG, TGCC, ATAC, TGGG, ACCT</t>
  </si>
  <si>
    <t>AATG, GCTT, TTTG, TAAG, CAAC, ATAA, TTAC, ACTA, TTCC, ACTC, TCTG, TCGC, TCTC, ATGT, ACGG, TCCG, TTAG, ATAC, CACG, TTGA, GTGC, CTGG, ATCG, TACA, ACAA, AAGG, AGCA, TTTC, ACCT, TGGG, TATC, AAAA, TGGC, CGTC, GACC, ATTA, AACT, AGGA, TTCA, AGAG, AGAC, CTGC, ATGA, TAGA</t>
  </si>
  <si>
    <t>AATG, GCTT, TAAC, ACTC, TGCC, TCTG, ACGC, TTCA, ATCC, CGGC, ATAG, AAGA, TTAG, GACC, TTAC, TATC, TCGG, ATAA, ACGA, CTCG, AGTA, AAAA, ACCT, ATGT, TACG, TTTC, AAAT, ATGA, TTGA, TAAG, CTGG, ACTA, AGAC, TTGC, AACA, AGAA, TCCC, TCCA, CCAC, TGTG, TTTG, AGCG, ACAA, TAGG</t>
  </si>
  <si>
    <t>AATG, GCTT, TAAG, AAAA, TGGC, ACTA, TTGC, TAAC, TGGG, TGTG, TAGA, TTGA, AGAC, CAGG, ATGT, ATCA, ATGG, ACAG, TCCC, TACG, TTTG, ACGA, AGCG, TTTC, CTAC, GTGC, AAAT, AAGA, AACA, ATAA, TTCA, ACCT, TTAG, CCTC, ACGC, GACC, TATC, TCCG, CTCG, ATAC, TCGG, AGAA, CAGC, AGTA</t>
  </si>
  <si>
    <t>AATG, GCTT, TAAG, AAAA, TGGC, ACTA, TTGC, TAAC, TGGG, TGTG, TAGA, TTGA, AGAC, CAGG, ATGT, ATCA, ATGG, ACAG, TCCC, TACG, TTTG, ACGA, AGCG, TTTC, CTAC, TCAC, AAAT, AAGA, AACA, ATAA, TTCA, ACCT, TTAG, ACTC, ACGC, GACC, TATC, TCCG, CTCG, ATAC, TCGG, AGAA, CAGC, AGTA</t>
  </si>
  <si>
    <t>AATG, GCTT, TGTG, TAGA, ATCA, CTAC, AGAC, TACG, ATAA, AGAA, ACGA, AGTA, TTGA, AAAT, TTCA, GACC, TCGG, TATC, CTCG, ACTA, TAAC, CAGG, CGGC, ACAG, ACGC, AAGA, TTTG, AGGA, ATGT, TCAC, AACA, TTGC, TAAG, TTAG, TTTC, CCTC, AGCG, AAAA, TTCC, ATGG, TGCC, ATAC, TGGG, ACCT</t>
  </si>
  <si>
    <t>AATG, GCTT, TAAG, TTGA, TCCG, TTTG, ATGT, AAAA, AGAG, ACCT, ACGC, TTAC, CACG, ATAG, TGGC, TTCC, CTGG, GTGC, ACTA, TGGG, TCTG, AGCA, AGAC, TAGA, ATGA, TACA, GACC, TCTC, AACT, CTGC, ACGA, ATTA, ATAC, AAGG, TTCA, TTTC, ATCG, ATAA, ACAA, TATC, TCGG, CAAC, TTAG, AGGA</t>
  </si>
  <si>
    <t>AATG, GCTT, TTAG, AGAC, ACCT, CCAC, ACAG, CTCG, ACGC, ACTC, ATGT, CAAC, ACTA, TCTG, ATCG, TACA, TCCG, TTAC, TACC, CGTC, TTGA, AGCA, ATTA, AACT, ATAA, GAAC, ATGA, TCCC, TTTC, AGAA, TTCA, TAGA, AATC, TTTG, TGGG, ATCC, AAAA, TCGG, TGGC, AGTG, TAAG, ACGA, AAGG, TTGC</t>
  </si>
  <si>
    <t>AATG, GCTT, AGCG, ACTA, AAAA, AAAT, TACG, TTTG, TAAG, ATAA, AGAA, AACA, TAGA, TCCC, ACGA, TCTG, ATGA, TTAG, CGGC, CCTC, GTGC, TGCC, ATAC, ATCA, TTGA, TTCA, CTAC, ACGC, TGTG, AACC, AGTC, TTTC, CTCG, TATC, TTGC, TCGG, ACCT, TCCA, AGAC, AAGA, TAAC, AGTA, ACAG, ATGT</t>
  </si>
  <si>
    <t>AATG, GCTT, TAAC, ACTC, TGCC, TCTG, ACGC, TTCA, ATCC, CGGC, ATAG, AAGA, TTAG, GACC, TTAC, TATC, TCGG, ATAA, ACGA, CTCG, AGTA, AAAA, ACCT, ATGT, TACG, TTTC, AAAT, ATGA, TTGA, TAAG, CTGG, ACTA, AGAC, TTGC, AACA, AGAA, TCCC, TCCA, GTGC, TGTG, TTTG, AGCG, ATCA, TAGG</t>
  </si>
  <si>
    <t>AATG, GCTT, TTAG, AGAC, ACCT, CCAC, ACAG, CTCG, ACGC, TCTC, ATGT, CAAC, ACTA, TCTG, ATCG, TACA, TCCG, TTAC, TACC, CGTC, TTGA, AGCA, ATTA, AACT, ATAA, GAAC, ATGA, AGGA, TTTC, AGAA, TTCA, TAGA, AATC, TTTG, TGGG, ATCC, AAAA, TCGG, TGGC, AGTG, TAAG, ACGA, AAGG, TTGC</t>
  </si>
  <si>
    <t>AATG, GCTT, TGGG, ACGC, TCTC, AAAT, TGGC, AGCA, TCTG, GAAC, CTGC, TTGA, TAGA, TCGG, ATCA, ACCT, ATAG, TTCG, AGGA, CGTC, ACGA, AGAG, ACAA, CTGG, TTCA, TACA, ATGT, TTTC, CAAC, CACG, TCAC, ATAA, TTCC, ACTA, AGAC, ATAC, AACT, AAAA, AAGG, TAAG, ACCG, TACC, TTTG, AATC</t>
  </si>
  <si>
    <t>AATG, GCTT, ACTA, TCCC, TCCA, CAGG, TTGC, AAGA, CGGC, CAAC, AACC, TATC, ACGA, AGCG, TCTC, TTGA, AGTC, TAAG, ACAG, TTTG, ACCT, AACA, ATCC, TGCC, AGAA, TACG, TTAG, ACGC, ATAA, GAAC, ATGA, TTCA, TAGA, TTTC, TTAC, ATTA, ATGT, CCAC, TGTG, CTCG, AAAA, AGTA, AGAC, TCGG</t>
  </si>
  <si>
    <t>AATG, GCTT, CAAC, ACTC, TGCC, TCTG, ACGC, TTCA, ATCC, CGGC, ATAG, AAGA, TTAG, GACC, TTAC, TATC, TCGG, ATAA, ACGA, CTCG, AGTA, AAAA, ACCT, ATGT, TACG, TTTC, AAAT, ATGA, TTGA, TAAG, CTGG, ACTA, AGAC, TTGC, AACA, AGAA, TCCC, TCCA, GTGC, TGTG, TTTG, AGCG, ACAA, TAGG</t>
  </si>
  <si>
    <t>AATG, GCTT, CAGG, TTCA, ATGT, TTAG, AACA, AGAA, ATCC, TCGG, TTGC, ATAA, TTGA, ATGA, AGAC, AAGA, CAAC, TTTG, AGTA, CCAC, TGGG, ACTC, CTCG, TGGC, TAAG, ACCT, ACAG, AGCG, TATC, CGTC, TAGA, AAAT, GAAC, AAAA, ACTA, TGTG, AACC, TTTC, ACGA, TTAC, ATCA, ACGC, TCCG, TCCC</t>
  </si>
  <si>
    <t>AATG, GCTT, TGGG, ACGC, TCTC, AAAT, TGGC, AGCA, TCTG, GAAC, CTGC, TTGA, TAGA, TCGG, ATCA, ACCT, TTAG, TTCG, AGGA, TGTC, ACGA, AGAG, ACAA, CTGG, TTCA, TACA, ATGT, TTTC, CAAC, CACG, TCAC, ATAA, TTCC, ACTA, AGAC, ATAC, AACT, AAAA, AAGG, TAAG, ACCG, TACC, TTTG, AATC</t>
  </si>
  <si>
    <t>AATG, GCTT, CAGG, TTCA, ATGT, TTAG, AACA, AGAA, ATAC, TCGG, TTGC, ATAA, TTGA, ATGA, AGAC, AAGA, CAAC, TTTG, AGTA, CCAC, TGGG, ACTC, CTCG, TGCC, TAAG, ACCT, ACAG, AGCG, TATC, CGTC, TAGA, AAAT, GAAC, AAAA, ACTA, TGTG, AACC, TTTC, ACGA, TTAC, ATCA, ACGC, TCCG, TCCC</t>
  </si>
  <si>
    <t>AATG, GCTT, CAGG, TTCA, ATGT, TTAG, AACA, AGAA, ATAC, TCGG, TTGC, ATAA, TTGA, ATGA, AGAC, AAGA, CAAC, TTTG, AGTA, CCAC, TGGG, ACTC, CTCG, TGGC, TAAG, ACCT, ACAG, AGCG, TATC, CGTC, TAGA, ATTA, GAAC, AAAA, ACTA, TGTG, AACC, TTTC, ACGA, TTAC, ATCA, ACGC, TCCG, TCCC</t>
  </si>
  <si>
    <t>AATG, GCTT, AGCG, ACTA, AAAA, AAAT, TACG, TTTG, TAAG, ATAA, AGAA, AACA, TAGA, TCCC, ACGA, CAGG, ATGG, TTAG, CGGC, CCTC, GTGC, TGCC, ATAC, ATCA, TTGA, TTCA, CTAC, ACGC, TGTG, AACC, AGTC, TTTC, CTCG, TATC, TTGC, TCGG, ACCT, TCCA, AGAC, AAGA, TAAC, AGTA, ACAG, ATGT</t>
  </si>
  <si>
    <t>AATG, GCTT, TTAC, GAAC, AAGG, TCTC, ATTA, CCAC, AGAG, TCCC, AGCA, TAGA, TACG, ATGA, AAAA, ACCT, CAAC, CTGG, TGTC, ACAA, ATGT, AATC, TTCA, TTTC, AGAC, TTTG, TTGC, TTGA, TACC, TCGG, ATCG, ACGC, TGTG, TTAG, ACTA, ACGA, TCCA, ATCC, TCTG, TAAG, CCCG, ATAA, TGGC, AACT</t>
  </si>
  <si>
    <t>AATG, GCTT, ATAC, AGAG, ACTA, AGTC, TCCG, TTAG, ATAA, AGAC, AGCA, TTTC, TAAG, TTGA, ATCG, CAAC, TTAC, CTGG, TCGG, TAGA, AGGA, TTCA, TACG, ATGT, GAAC, AAAA, AACA, TGGG, ATTA, ACAA, AAGG, TTTG, TCTG, TTCC, ACGA, TCTC, ACGC, TATC, CTGC, CCAC, TGTG, TGGC, TACC, ACCT</t>
  </si>
  <si>
    <t>AATG, GCTT, TTTG, ACGA, ATCA, TACG, TCGG, TTGA, TCCC, TTCG, AACA, TTAC, TTGC, GTGC, AAAT, ATGA, ACGC, AAAA, CTTC, TCTC, TGAG, TCTG, ACAG, TTAG, TAGG, GACC, AAGA, AGTA, ACTA, TATC, TGTG, ATGT, TCCA, CCCG, TGCC, AGAC, TAAC, CGGC, ACCT, ATAA, AGCG, AGAA, CCAC, ATAC</t>
  </si>
  <si>
    <t>AATG, GCTT, TTTG, ACGA, ATCA, TACG, TCGG, TTGA, TTCC, TTCG, AACA, TTAC, TTGC, GTGC, AAAT, ATGA, ACGC, AAAA, CTTC, TCTC, TGAG, TCTG, ACAG, TTAG, TAGG, GACC, AAGA, AGTA, ACTA, AATC, TGTG, ATGT, TCCA, CCCG, TGCC, AGAC, TAAC, CGGC, ACCT, ATAA, AGCG, AGAA, CCAC, ATAC</t>
  </si>
  <si>
    <t>AATG, GCTT, AAAA, TTGC, ATGA, TCAG, CTCG, ACCG, ATAA, ATTA, AAGA, TCCA, ACGC, GAAC, TCCC, ACTA, CGTC, AACT, TTTG, AGGG, TTAC, TGGC, AGAA, AATC, TACC, ACCT, AGCA, CAGG, TTTC, ACAA, ATCC, TAAG, AGAC, TAGA, ACGA, CCAC, TCGG, TTGA, TTCA, ATGT, ATAG, TCTC, CAAC, TGTG</t>
  </si>
  <si>
    <t>AATG, GCTT, TTAG, AGAC, ACCT, CCAC, ACAG, CTCG, ACGC, TCTC, ATGT, CAAC, ACTA, TCTG, ATCG, TACA, TCCG, TTAC, TACC, CGTC, TTGA, AGCA, ATTA, AACT, ATAA, GAAC, ATGA, TCCC, TTTC, AGAA, TTCA, TAGA, TATC, TTTG, TGGG, ATCC, AAAA, TCGG, TGGC, AGTG, TAAG, ACGA, AAGG, TTGC</t>
  </si>
  <si>
    <t>AATG, GCTT, AGCG, ACTA, AAAA, AAAT, TACG, TTTG, TAAG, ATAA, AGAA, AACA, TAGA, TCCC, ACGA, CAGG, ATGA, TTAG, CGGC, CCTC, GTGC, TGCC, ATAC, ATCA, TTGA, TTCA, CTAC, ACGC, TGTG, AACC, AGTC, TTTC, CTCG, TATC, TTGC, TCGG, ACCT, TGGG, AGAC, AAGA, TAAC, AGTA, ACAG, ATGT</t>
  </si>
  <si>
    <t>AATG, GCTT, AAAA, TTGC, ATGA, TCAG, CTCG, ACCG, ATAA, ATTA, AAGA, TCCA, ACGC, GAAC, TCCC, ACTA, CGTC, AACT, TTTG, AGGG, TTAC, TGGC, AGAA, AATC, TACC, ACCT, AGCA, CAGG, TTTC, ACAA, ATCC, TAAG, AGAC, TAGA, ACGA, CCAC, TCGG, TTGA, TTCA, ATGT, ATAG, ACTC, CAAC, TACA</t>
  </si>
  <si>
    <t>AATG, GCTT, AGAA, TTGA, ATGT, AGAC, TCGG, ATAA, TTCA, TATC, ATTA, AACA, TCTG, TTAG, AGGG, AGCA, TAAG, ATAG, TTTG, ACTA, ACGA, ATCC, AAGA, ATGA, CAAC, AGTA, TGTG, ACGC, ACCG, TTGC, TTAC, GTGC, ACCT, CTCG, TCCA, TGGC, TCCC, CGTC, GACC, AAAA, CTGG, TAGG, ACTC, TTTC</t>
  </si>
  <si>
    <t>AATG, GCTT, AGCG, TCGC, TTCA, TTGA, AGAC, TAGA, TTTG, TGGC, CCAC, TCCG, AGAA, TTAG, ACAA, ATCC, TATC, ACTC, ACCT, ATCA, ATGT, TAAG, TAAC, AGTA, TACG, ATAG, AAGA, AAAT, ACGG, CTCG, TGTG, ACTA, CAGG, AAAA, AACA, TGGG, GACC, TTTC, TTGG, TTAC, ATAA, CTGC, ATGA, TCCC</t>
  </si>
  <si>
    <t>AATG, GCTT, ATCA, ACGC, AAAG, CTAC, TAAC, CGTC, TATC, AGCA, ATAA, AGAC, AAGA, ACGA, AAAA, ACAA, TCCC, TTGC, TGGC, ACTC, ATAC, AAAT, TAGG, TCGG, ATGA, TTTG, TTGA, TGAG, AGAA, ATGT, CACG, ACTA, TCTG, AGGG, ACCG, TCCA, TTAG, CTGG, TACA, GACC, TTCG, TTTC, AACT, GTGC</t>
  </si>
  <si>
    <t>AATG, GCTT, CTGG, GTGC, ATGA, AGGG, ATCA, AATC, TTTG, TAAC, TTGA, TACA, TTAG, ACAA, TGGC, AGAA, TCGG, AAAG, TTTC, ACGC, AAGA, ACCT, ATGT, TTGC, CACG, CCTC, AACT, CTAC, TTCG, ACGA, TGAG, AAAT, ATAC, TCTG, TCCA, TAGA, AGCA, ACCG, AGAC, TCCC, ATAA, TACC, TGTC, ACTA</t>
  </si>
  <si>
    <t>AATG, GCTT, AGCG, ACTA, AAAA, AAAT, TACG, TTTG, TAAG, ATAA, AGAA, AACA, TAGA, TCCC, ACGA, CAGG, ATGA, TTAG, CGGC, TCTC, GTGC, TGCC, ATAC, ATCA, TTGA, TTCA, CTAC, ACGC, TGTG, AACC, AGTC, TTTC, CTCG, TATC, TTGC, TCGG, ACCT, TCCA, AGAC, AAGA, TAAC, AGTA, ACAG, ATGT</t>
  </si>
  <si>
    <t>AATG, GCTT, AGAA, TTGA, ATGT, AGAC, TCGG, ATAA, TTCA, TATC, ATTA, AACA, TCTG, TTAG, AGGG, AGCA, TAAG, ATAG, TTTG, ACTA, ACGA, ATCC, AAGA, ATGA, CAAC, AGTA, TGTG, ACGC, ACCG, TTGC, TTAC, GTGC, ACAA, CTCG, TCCA, TGGC, TCCC, TACG, GACC, AAAA, CTGG, TAGG, ACTC, TTTC</t>
  </si>
  <si>
    <t>AATG, GCTT, TTAG, CAAC, TACC, AGAC, CTCG, AAAT, ATGA, TTGA, ATCC, TTGC, ACGC, TGGC, AGAA, TCCC, CCTC, AGGG, TTAC, TACG, ACGA, TAGA, AGCA, ACCG, ACTA, TCTG, TAAG, GTGC, TTCA, CTGG, AAGA, TGTC, TCCA, TCGG, AAAA, AACT, TTTG, TTTC, ATAA, ATGT, ATAG, AATC, TGTG, ACAA</t>
  </si>
  <si>
    <t>AATG, GCTT, GACC, AAAA, TTAC, AACT, TTTG, TCCA, TGAG, TCTG, ACTA, TTGA, TTCG, ATAA, CTGG, AAAT, TGCC, ACGA, ATCC, ACAA, TTAG, ATGT, CACG, AAGA, GTGC, AGAC, ATGA, TTGC, ACCT, TCCC, AGAA, ATCA, AGCG, TACA, TAAC, ATAG, TCGG, TATC, CGGC, TAGG, CCAC, CTTC, ACGC, ACTC</t>
  </si>
  <si>
    <t>AATG, GCTT, AAAA, TTGC, ATGA, TCAG, CTCG, ACCG, ATAA, ATTA, AAGA, TCCA, ACGC, GAAC, TCCC, ACTA, CGTC, AACT, TTTG, AGGG, TTAC, TGGC, AGAA, TATC, TACC, ACCT, AGCA, CAGG, TTTC, ACAA, ATCC, TAAG, AGAC, TAGA, ACGA, CCAC, TCGG, TTGA, TTCA, ATGT, ATAG, ACTC, CAAC, TGTG</t>
  </si>
  <si>
    <t>AATG, GCTT, AAAA, GTGC, ATGT, TGGC, TCTG, CGTC, ATCG, TAAG, TAGA, AAGG, ATGA, AGCA, TAAC, ACCT, CTGG, ATAA, CTGC, TTAC, AACA, TATC, ATAC, ACAA, TGGG, ACTA, AGAG, TTCC, TTTG, GACC, AGTA, TCCG, TGTG, AGAC, TCTC, AGGA, TTCA, TTTC, ACGC, TCGG, AAAT, ACGA, TTGA, TTAG</t>
  </si>
  <si>
    <t>AATG, GCTT, TTAG, AGAC, ACCT, CCAC, ACAG, CTCG, ACGC, TCTC, ATGT, CAAC, ACTA, TCTG, ATCG, TACA, TCCG, TTAC, TACC, CGTC, TTGA, AGCA, AAAT, AACT, ATAA, GAAC, ATGA, TCCC, TTTC, AGAA, TTCA, TAGA, AATC, TTTG, TGGG, ATCC, AAAA, TCGG, TGGC, AGTG, TAAG, ACGA, AAGG, TTGC</t>
  </si>
  <si>
    <t>AATG, GCTT, GACC, AAAA, TTAC, AACT, TTTG, TCCA, TGAG, TCTG, ACTA, TTGA, TTCG, ATAA, CTGG, AAAT, TGCC, ACGA, ATAC, ACAA, TTAG, ATGT, CACG, AAGA, GTGC, AGAC, ATGA, TTGC, ACCT, TCCC, AGAA, ATCA, AGCG, TACA, TAAC, ATAG, TCGG, TATC, CGGC, TAGG, CCAC, CTTC, ACGC, TCTC</t>
  </si>
  <si>
    <t>AATG, GCTT, TTAG, AGAC, ACCT, CCAC, ACAG, CTCG, ACGC, TCTC, ATGT, CAAC, ACTA, TCTG, ATCG, TACA, TCCG, TTAC, TACC, CGTC, TTGA, AGCA, ATTA, AACT, ATAA, GAAC, ATGA, TCCC, TTTC, AGAA, TTCA, TAGA, AATC, TTTG, TGGG, ATAC, AAAA, TCGG, TGGC, AGTG, TAAG, ACGA, AAGG, TTGC</t>
  </si>
  <si>
    <t>AATG, GCTT, AGCG, ACTA, AAAA, AAAT, TACG, TTTG, TAAG, ATAA, AGAA, AACA, TAGA, TCCC, ACGA, CAGG, ATGA, TTAG, CGGC, CCTC, GTGC, TGCC, ATAC, ATCA, TTGA, TTCA, TTAC, ACGC, TGTG, AACC, AGTC, TTTC, CTCG, TATC, TTGC, TCGG, ACCT, TCCA, AGAC, AAGA, TAAC, AGTA, ACAG, ATGT</t>
  </si>
  <si>
    <t>AATG, GCTT, AGCG, ACTA, AAAA, AAAT, TACG, TTTG, AAAG, ATAA, AGAA, AACA, TAGA, TCCC, ACGA, CAGG, ATGA, TTAG, CGGC, CCTC, GTGC, TGCC, ATAC, ATCA, TTGA, TTCA, CTAC, ACGC, TGTG, AACC, AGTC, TTTC, CTCG, TATC, TTGC, TCGG, ACCT, TCCA, AGAC, AAGA, TAAC, AGTA, ACAG, ATGT</t>
  </si>
  <si>
    <t>AATG, GCTT, AGCA, TTCA, AACT, TACG, TAGG, TGGC, ACGC, AAAA, AAGA, CTGG, TTAG, TCGG, ATTA, ATGA, ACTA, TTAC, CCAC, CAAC, TTTG, ACCT, TAAG, ATCG, TCCC, TCCA, AATC, ATAA, TGTG, TACC, AGAG, TCTG, ATGT, GAAC, TTGA, TTGC, TTTC, CCCG, ATCC, TCTC, TGTC, AGAC, ACAA, ACGA</t>
  </si>
  <si>
    <t>AATG, GCTT, TCCA, TTTG, AATC, ATTA, AAGA, TAGA, CAAC, ACTC, TGTG, AAAA, ACAA, ACGA, TCAG, TTGA, AGGG, ACCT, ATGT, ATAA, CTCG, TCGG, TAAG, ATCC, CCAC, ACTA, AGCA, AGAA, GAAC, TTCA, CGGC, TTTC, TACG, CAGG, TTGC, AGAC, ATCG, TGTC, TTAC, TCCC, TACC, ACGC, AACT, ATAG</t>
  </si>
  <si>
    <t>AATG, GCTT, AAAA, GTGC, ATGT, TGGC, TCTG, TACG, ATCG, TAAG, TAGA, AAGG, ATGA, AGCA, TAAC, ACCT, CTGG, ATAA, CTGC, TTAC, AACA, AATC, ATAC, ACAA, TGGG, ACTA, AGAG, TTCC, TTTG, GACC, AGTA, TCCG, TGTG, AGAC, TCTC, AGGA, TTCA, TTTC, ACGC, TCGG, AAAT, ACGA, TTGA, TTAG</t>
  </si>
  <si>
    <t>AATG, GCTT, TTTG, ACGA, ATCA, TACG, TCGG, TTGA, TTCC, TTCG, AACA, TTAC, TTGC, GTGC, AAAT, ATGA, ACGC, AAAA, CTTC, TCTC, TGAG, TCTG, ACAG, TTAG, TAGG, GACC, AAGA, AGTA, ACTA, TATC, TGTG, ATGT, TCCA, CCCG, TGCC, AGAC, CAAC, CGGC, ACCT, ATAA, AGCG, AGAA, CCAC, ATAC</t>
  </si>
  <si>
    <t>AATG, GCTT, TCCA, TTTG, AATC, ATTA, AAGA, TAGA, CAAC, TCTC, TGTG, AAAA, ACAA, ACGA, TCAG, TTGA, AGGG, ACCT, ATGT, ATAA, CTCG, TCGG, TAAG, ATCC, CCAC, ACTA, AGCA, AGAA, GAAC, TTCA, CGGC, TTTC, TACG, CAGG, TTGC, AGAC, ATGA, TGTC, TTAC, TCCC, TACC, ACGC, AACT, ATAG</t>
  </si>
  <si>
    <t>AATG, GCTT, AAAA, GTGC, ATGT, TGGC, TCTG, TACG, ATCG, TAAG, TAGA, AAGG, ATGA, AGCA, CAAC, ACCT, CTGG, ATAA, CTGC, TTAC, AACA, TATC, ATAC, ACAA, TGGG, ACTA, AGAG, TTCC, TTTG, GACC, AGTA, TCCG, TGTG, AGAC, TCTC, AGGA, TTCA, TTTC, ACGC, TCGG, AAAT, ACGA, TTGA, TTAG</t>
  </si>
  <si>
    <t>AATG, GCTT, AGCG, ACTA, AAAA, AAAT, TACG, TTTG, TAAG, ATAA, AGAA, AACA, TAGA, TCCC, ACGA, CAGG, ATGA, TTAG, CGGC, CCTC, GTGC, TGCC, ATAC, ATCA, TTGA, TTCA, CTAC, ACGC, TGTG, AACC, AGTC, TTTC, CTCG, TATC, TTGC, TTGG, ACCT, TCCA, AGAC, AAGA, TAAC, AGTA, ACAG, ATGT</t>
  </si>
  <si>
    <t>AATG, GCTT, AGAC, TGTG, AAAG, TTTC, ACTA, TATC, AGTA, ACCT, TTGC, ATGG, TCGG, ATAA, ATCA, AACC, TCTG, TCCA, TACG, TTCG, TTTG, ATAC, ACAG, GAAC, CCTC, TAGA, AGTC, ATGT, TGAG, CTAC, AAAT, TTGA, AAGA, TTAG, CCCG, CGGC, ACGC, AGAA, AGCG, ACGA, TGCC, AACA, TCCC, TCAC</t>
  </si>
  <si>
    <t>AATG, GCTT, AGCA, TTCA, AACT, TACG, TAGG, CGGC, ACGC, AAAA, AAGA, CTGG, TTAG, TCGG, ATTA, ATGA, ACTA, TTAC, CCAC, CAAC, TTTG, ACCT, TAAG, ATCG, TCCC, TCCA, AATC, ATAA, TGTG, TACC, AGAG, TCTG, ATGT, GAAC, TTGA, TTGC, TTTC, CCCG, ATCC, ACTC, TGTC, AGAC, ACAA, ACGA</t>
  </si>
  <si>
    <t>AATG, GCTT, TCAC, ACGC, CTAC, TCTC, ACAA, TAGA, TACA, GAAC, TTTC, TTAG, TTCA, AGAG, AGGA, ACTA, ACCT, TTGC, TCGG, AGCA, TTTG, ACCG, TACC, ACGA, CACG, ATAC, ATCA, TTGA, TTCG, ATTA, TGGC, AAAA, TAAG, TGGG, ATAA, CGTC, TCTG, TTCC, AACT, ATGT, AATC, CTGG, AGAC, AAGA</t>
  </si>
  <si>
    <t>AATG, GCTT, AGCG, TCCA, CTAC, ATGT, TTTC, TTAG, TTGA, AGTA, TTCG, ACAG, TTGC, GAAC, TCCC, CCTC, TCTG, AAGA, AGTC, CAAG, AACC, AGAA, TCGG, CCCG, ACGA, TACG, ACCT, ATAA, TCAC, ATGG, AAAA, TGTG, ATTA, TGCC, AACA, ATAC, AGAC, ACGC, ACTA, TGAG, TAGA, ATCA, CGGC, TATC</t>
  </si>
  <si>
    <t>AATG, GCTT, AGCG, TCGC, TTCA, TTGA, AGAC, TAGA, TTTG, TGGC, CCAC, TCCG, AGAA, TTAG, ACAA, ATCC, TATC, ACTC, ACCT, GTGC, ATGT, TAAG, TAAC, AGTA, CGTC, ATAG, AAGA, AAAT, ACGG, CTCG, TGTG, ACTA, CAGG, AAAA, AACA, TGGG, GACC, TTTC, TTGG, TTAC, ATAA, CTGC, ATGA, TCCC</t>
  </si>
  <si>
    <t>AATG, GCTT, AGCG, TCCA, CTAC, ATGT, TTTC, TTAG, TTGA, AGTA, TTCG, ACAG, TTGC, TAAC, TCCC, CCTC, TCTG, AAGA, AGTC, CAAG, AACC, AGAA, TCGG, CCCG, ACGA, TACG, ACCT, ATAA, TCAC, ATGG, AAAA, TGTG, AAAT, TGCC, AACA, ATAC, AGAC, ACGC, ACTA, TGAG, TAGA, ATCA, CGGC, TATC</t>
  </si>
  <si>
    <t>AATG, GCTT, GACC, AAAA, TTAC, AACT, TTTG, TCCA, TGAG, TCTG, ACTA, TTGA, TTCG, ATAA, CTGG, AAAT, TGCC, ACGA, ATCC, ACAA, TTAG, ATGT, CACG, AAGA, GTGC, AGAC, ATGA, TTGC, ACCT, TCCC, AGAA, ATCA, AGCG, TACA, TAAC, ATAG, TCGG, AATC, CGGC, TAGG, CCAC, CTTC, ACGC, TCTC</t>
  </si>
  <si>
    <t>AATG, GCTT, TTAG, TAAC, TACC, AGAC, CTCG, AAAT, ATGA, TTGA, ATCC, TTGC, ACGC, TGGC, AGAA, TCCC, CCTC, AGGG, TTAC, TACG, ACGA, TAGA, AGCA, ACCG, ACTA, TCTG, TAAG, GTGC, TTCA, CTGG, AAGA, TGTC, TCCA, TCGG, AAAA, AACT, TTTG, TTTC, ATAA, ATGT, ATAG, AATC, TGTG, ACCT</t>
  </si>
  <si>
    <t>AATG, GCTT, AGGA, AACA, AGTA, TCGC, TGGG, AAAA, AGAC, TTGA, TGGC, ATCA, AGAA, TACG, ACTA, TCTC, TATC, CTCG, ACGG, GTGC, TTTG, TAAG, ACCT, TAAC, TTTC, TAGA, TTCA, ATAG, TTCC, GACC, ATGA, AAAT, AGCG, TCTG, ATAC, CTGG, AAGG, ACAA, ATAA, CTGC, TCCG, TTAC, TGTG, ATGT</t>
  </si>
  <si>
    <t>AATG, GCTT, TAGA, CGGC, TTCG, AGAC, ATAG, CACG, GACC, AGAA, AACT, TACA, ACGA, ATCA, TCTG, TCCC, ACGC, TTAG, AAAT, ATCC, TTGC, AGCG, CTTC, TCCA, TTGA, ATAA, ATGA, ATGT, ACAA, AAGG, GTGC, TTAC, TTTG, ACCT, ACTA, TAAC, TCTC, TCGG, CTGG, TATC, TGAG, AAAA, TGCC, CCAC</t>
  </si>
  <si>
    <t>AATG, GCTT, ACCT, ACGC, TTGC, AGAC, GACC, TTTG, ATGA, ACCG, AAAT, TCCA, AAAA, ATGT, TTAC, TAAG, ACTA, TAGG, TCCC, ATCC, CGTC, TCGG, ATAA, CTGG, TAAC, TGGC, AACA, TCTG, TTGA, CTCG, AGTA, ATAG, GTGC, AGCA, AGGG, TGTG, TTTC, TATC, AGAA, ACGA, ACTC, TTAG, AAGA, TTCA</t>
  </si>
  <si>
    <t>AATG, GCTT, AGGA, AACA, AGTA, TCGC, TGGG, AAAA, AGAC, TTGA, TGGC, ATCA, AGAA, CGTC, ACTA, TCTC, AATC, CTCG, ACGG, GTGC, TTTG, TAAG, ACCT, TAAC, TTTC, TAGA, TTCA, ATAG, TTCC, GACC, ATGA, AAAT, AGCG, TCTG, ATAC, CTGG, AAGG, ACAA, ATAA, CTGC, TCCG, TTAC, TGTG, ATGT</t>
  </si>
  <si>
    <t>AATG, GCTT, TTTG, ACGA, ATCA, TACG, TCGG, TTGA, TTCC, TTCG, AACA, TTAC, TTGC, GTGC, AAAT, ATGA, ACGC, AAAA, CTTC, TCTC, TGAG, TCTG, ACAG, TTAG, TAGG, GACC, AAGA, AGTA, ACTA, TATC, TGTG, ATGT, TCCA, CCCG, TGCC, AGAC, TAAC, CGGC, ACCT, ATAA, AGCG, AGAA, CCAC, ATTC</t>
  </si>
  <si>
    <t>AATG, GCTT, ATAC, AGAG, ACTA, AGTC, TCCG, TTAG, ATAA, AGAC, AGCA, TTTC, TAAG, TTGA, ATCG, ATGA, TTAC, CTGG, TCGG, TAGA, AGGA, TTCA, TACG, ATGT, GAAC, AAAA, AACA, TGGG, ATTA, ACAA, AAGG, TTTG, TCTG, TTCC, ACGA, TCTC, ACGC, TATC, CTGC, CCAC, TGTG, TGGC, AACC, ACCT</t>
  </si>
  <si>
    <t>AATG, GCTT, ACAA, ACGC, TTGC, AGAC, GACC, TTTG, ATGA, ACCG, AAAT, TCCA, AAAA, ATGT, TTAC, TAAG, ACTA, TAGG, TCCC, ATCC, CGTC, TCGG, ATAA, CTGG, CAAC, TGGC, AACA, TCTG, TTGA, CTCG, AGTA, ATAG, GTGC, AGCA, AGGG, TGTG, TTTC, TATC, AGAA, ACGA, ACTC, TTAG, AAGA, TTCA</t>
  </si>
  <si>
    <t>AATG, GCTT, AAAA, CCAC, ATGT, TGGC, TCTG, TACG, ATCG, TAAG, TAGA, AAGG, ATGA, AGCA, TAAC, ACCT, CTGG, ATAA, CTGC, TTAC, AACA, TATC, ATAC, ACAA, TGGG, ACTA, AGAG, TTCC, TTTG, GACC, AGTA, TCCG, TGTG, AGAC, TCTC, AGGA, TTCA, TTTC, ACGC, TCGG, AAAT, ACGA, TTGA, TTAG</t>
  </si>
  <si>
    <t>AATG, GCTT, TACC, AGAC, ACGA, AATC, ATCA, ATGA, TGGC, ATAC, TTGC, TTCC, CCAC, TCGG, GAAC, TTTG, TTTC, ATGT, TCTC, TTAG, ATAA, CTCG, TAGA, AACT, TACA, AGGA, ACGC, TTCA, CGTC, ACAG, TAAG, TGGG, AGAA, TCCG, AGCG, AAGA, TTAC, ACTA, ACCT, CAGG, ATTA, TTGA, AAAA, CAAC</t>
  </si>
  <si>
    <t>AATG, GCTT, TTAG, TAAC, TACC, AGAC, CTCG, AAAT, ATCA, TTGA, ATCC, TTGC, ACGC, TGGC, AGAA, TCCC, CCTC, AGGG, TTAC, TACG, ACGA, TAGA, AGCA, ACCG, ACTA, TCTG, TAAG, GTGC, TTCA, CTGG, AAGA, TGTC, TCCA, TCGG, AAAA, AACT, TTTG, TTTC, ATAA, ATGT, ATAG, AATC, TGTG, ACAA</t>
  </si>
  <si>
    <t>AATG, GCTT, AGCG, TCCA, CTAC, ATTG, TTTC, TTAG, TTGA, AGTA, TTCG, ACAG, TTGC, GAAC, TCCC, CCTC, TCTG, AAGA, AGTC, CAAG, AACC, AGAA, TCGG, CCCG, ACGA, TACG, ACCT, ATAA, TCAC, ATGG, AAAA, TGTG, AAAT, TGCC, AACA, ATAC, AGAC, ACGC, ACTA, TGAG, TAGA, ATCA, CGGC, TATC</t>
  </si>
  <si>
    <t>AATG, GCTT, AGCG, ACTA, AAAA, AAAT, TACG, TTTG, TAAG, ATAA, AGAA, AACA, TAGA, TCCC, ACGA, CAGG, ATGA, TTAG, CGGC, CCTC, GTGC, TGCC, ATAC, ATCA, TTGA, TTCA, CTAC, ACGC, TGTG, AACC, TTCC, TTTC, CTCG, TATC, TTGC, TCGG, ACCT, TCCA, AGAC, AAGA, TAAC, AGTA, ACAG, ATGT</t>
  </si>
  <si>
    <t>AATG, GCTT, TGAG, ACCG, CCTC, AGGG, CAAC, ATCC, ACAA, TCGG, TTGC, ATCA, TTTG, TTAC, GACC, ATGA, CACG, ATAG, TGGC, ATTA, TCCC, TTGA, TCTG, ACCT, TAGA, ATGT, GTGC, TACA, TATC, TTCG, TTAG, ACTA, AGCA, ACGC, ATAA, AAAA, TTTC, ACGA, TCCA, AGAC, AGAA, AAGA, CTGG, AACT</t>
  </si>
  <si>
    <t>AATG, GCTT, TTAG, AGAC, ACCT, CCAC, ACAG, CTCG, ACGC, TCTC, ATGT, CAAC, ACTA, TCTG, ATAG, TACA, TCCG, TTAC, TACC, CGTC, TTGA, AGCA, ATTA, AACT, ATAA, GAAC, ATGA, TCCC, TTTC, AGAA, TTCA, TAGA, AATC, TTTG, TGGG, ATCC, AAAA, TCGG, TGGC, AGTG, TAAG, ACGA, AAGG, TTGC</t>
  </si>
  <si>
    <t>AATG, GCTT, TTCC, TAGA, CCAC, TAAG, ACGG, ATGA, TTAG, AGAC, AATC, AGCA, AGGA, AAAA, ATCG, TTGA, TCGC, TGGC, ACTA, TCTG, TGTC, ACCT, ATAC, ATAA, CAAC, TACC, CTGC, ACTC, AACT, TTCA, ACAA, TACG, ATGT, TCCG, TTTC, TTTG, TTAC, AGAG, TGGG, TGTG, AAGG, ATTA, GAAC, CTGG</t>
  </si>
  <si>
    <t>AATG, GCTT, ACAA, ACGC, TTGC, AGAC, GACC, TTTG, ATGA, ACCG, AAAT, TCCA, AAAA, ATGT, TTAC, TAAG, ACTA, TAGG, TCCC, ATCC, CGTC, TCGG, ATAA, CTGG, TAAC, TGGC, AACA, TCTG, TTGA, CTCG, AGTA, ATAG, CCAC, AGCA, AGGG, TGTG, TTTC, TATC, AGAA, ACGA, ACTC, TTAG, AAGA, TTCA</t>
  </si>
  <si>
    <t>AATG, GCTT, TTCA, ACCG, CCTC, AGGG, CAAC, ATCC, ACAA, TCGG, TTGC, TAAG, TTTG, TTAC, GACC, ATGA, CACG, ATAG, TGGC, ATTA, TCCC, TTGA, TCTG, ACCT, TAGA, ATGT, GTGC, TACA, AATC, TTCG, TTAG, ACTA, AGCA, ACGC, ATAA, AAAA, TTTC, ACGA, TCCA, AGAC, AGAA, AAGA, CTGG, AACT</t>
  </si>
  <si>
    <t>AATG, GCTT, TCGG, ACGA, ACCG, TTTC, AACA, AAGA, ATAC, TTCA, CTGG, AGTC, CACG, TTAG, CTAC, ATTA, TCAC, TTGA, ATCT, ACGC, TCCC, TTTG, TTCC, TCTG, TGAC, TGGG, TAGA, ATGG, ACAA, AACC, AAAA, ACTA, CCTC, TATC, TTGC, ATAA, AGCA, TGGC, TAAG, AGAG, ACCT, GAAC, TTCG, TACA</t>
  </si>
  <si>
    <t>AATG, GCTT, TTTG, TACC, ACAA, ATGA, ACGA, TCGG, CGGC, TTGA, ATAA, ATGT, TACA, TAGA, TCTG, TCCC, TTAC, GTGC, ATCC, TTCG, ATAG, ATTA, AAGA, AGCA, AGAG, ACCT, TTGC, ACTA, TGTC, AATC, CAAC, CACG, ATCG, AACT, TTCA, AAAA, CTGG, AGAC, ACGC, TGGG, TAAG, TTTC, TTAG, CCTC</t>
  </si>
  <si>
    <t>AATG, GCTT, AGCG, TTGA, ATCA, ATTA, TTCC, TAAG, TGGG, TCTG, ACCT, ATGT, TTTG, ACGC, ACAA, TTCA, ATAA, CAAC, CGTC, CCAC, TACC, AACT, TAGA, AGGA, CTGC, AATC, AGAC, TACA, AAGG, ACGA, TTAC, AAAA, ATAG, GAAC, TGGC, TCGG, ATAC, TCCG, ACTA, CTCG, TCTC, AGAA, TTTC, TTAG</t>
  </si>
  <si>
    <t>AATG, GCTT, AGCA, TTCA, AACT, TACG, TAGG, TGGC, ACGC, AAAA, AAGA, CTGG, TTAG, TCGG, ATTA, ATGA, ACTG, TTAC, CCAC, CAAC, TTTG, ACCT, TAAG, ATCG, TCCC, TCCA, AATC, ATAA, TGTG, TACC, AGAG, TCTG, ATGT, GAAC, TTGA, TTGC, TTTC, CCCG, ATCC, ACTC, TGTC, AGAC, ACAA, ACGA</t>
  </si>
  <si>
    <t>AATG, GCTT, AGCG, ACTA, AAAA, AAAT, TACG, TTTG, TAAG, ATAA, AGAA, AACA, TAGA, TCCC, ACGA, CAGG, ATGA, TTAG, CGGC, CCTC, GTGC, TGCC, ATCC, ATCA, TTGA, TTCA, CTAC, ACGC, TGTG, AACC, AGTC, TTTC, CTCG, TATC, TTGC, TCGG, ACCT, TCCA, AGAC, AAGA, TAAC, AGTA, ACAG, ATGT</t>
  </si>
  <si>
    <t>AATG, GCTT, TTAC, AATC, ATAG, TCGG, ACAA, TACC, TGTC, TTGC, TAGA, TTAG, TTTG, CAAC, ACCT, ATAA, TCTG, ATGT, ACGC, ACTA, AAGG, TTTC, AACT, TTGA, CTGG, TACG, ATTA, CCAC, TTCG, GAAC, AGCA, TGGC, AGAC, AAAA, ACCG, ATCC, AGAG, TCCC, TAAG, TCTC, TTCA, TGTG, TCCA, ACGA</t>
  </si>
  <si>
    <t>AATG, GCTT, AGAA, TTTG, AGTG, ACTA, AACT, TCGG, TTAG, TCTC, ACGA, TTGC, ATGT, ACGC, ATCC, TTTC, ACCT, ATGA, TACA, AGAC, AAGG, ATCG, TACC, TGAG, ATAA, GAAC, TTAC, TAGA, CAAC, ATTA, ACAG, TCCA, TGGC, CCAC, TTCA, TCCC, TCTG, AATC, AAAA, AGCA, AAAG, CGTC, CCCG, TTGA</t>
  </si>
  <si>
    <t>AATG, GCTT, AGAC, TCTG, CTGC, CAAC, TTAG, ATGA, ATTA, ATGT, TAAG, TCTC, ACGG, TTGA, AACA, AGGA, ACAA, ATCG, TTCA, TGGC, TCGC, AGTC, AACC, TTTG, TCCG, ACCT, TTAC, CCAC, TTCC, TATC, TACA, TGGG, AGAG, GAAC, ATAC, TTTC, ATAA, AAAA, CACG, AGCA, TAGA, ACTA, CTGG, AAGG</t>
  </si>
  <si>
    <t>AATG, GCTT, TGAC, TCTG, CTGC, CAAC, TTAG, ATGA, ATTA, ATGT, TAAG, TCTC, ACGG, TTGA, AACA, AGGA, ACAA, ATCG, TTCA, TGGC, TCGC, AGTC, TACC, TTTG, TCCG, ACCT, TTAC, CCAC, TTCC, TATC, TACA, TGGG, AGAG, GAAC, ATAC, TTTC, ATAA, AAAA, CACG, AGCA, TAGA, ACTA, CTGG, AAGG</t>
  </si>
  <si>
    <t>AATG, GCTT, AGCA, TTCA, AACT, TACG, TAGG, TGGC, ACGC, AAAA, AAGA, CTGG, TTAG, TCGG, ATTA, ATGA, ACTA, TTAC, CCAC, CAAC, TTTG, ACCT, TAAG, ATCG, TCCC, TCCA, AATC, ATAA, TGTG, TACC, AGAG, TCTG, ATGT, GAAC, TTGA, CTGC, TTTC, CCCG, ATCC, ACTC, TGTC, AGAC, ACAA, ACGA</t>
  </si>
  <si>
    <t>AATG, GCTT, AGGA, AACA, AGTA, TCGC, TGGG, AAAA, AGAC, TTGA, TGGC, ATCA, AGAA, CGTC, ACTA, TCTC, TATC, CTCG, ACGG, GTGC, TTTG, TAAG, ACCT, CAAC, TTTC, TAGA, TTCA, ATAG, TTCC, GACC, ATGA, AAAT, AGCG, TCTG, ATAC, CTGG, AAGG, ACAA, ATAA, CTGC, TCCG, TTAC, TGTG, ATGT</t>
  </si>
  <si>
    <t>AATG, GCTT, TTAC, AATC, ATGA, TCGG, ACAA, TACC, TGTC, TTGC, TAGA, TTAG, TTTG, CAAC, ACCT, ATAA, TCTG, ATGT, ACGC, ACTA, AAGG, TTTC, AACT, TTGA, CTGG, TACG, ATTA, CCAC, TTCG, GAAC, AGCA, TGGC, AGAC, AAAA, ACCG, ATCC, AGAG, TCCC, TAAG, ACTC, TTCA, TGTG, TCCA, ACGA</t>
  </si>
  <si>
    <t>AATG, GCTT, ACTA, GACC, TTAG, TTCC, TGGC, CTGG, TAGA, TTCA, AGAG, TATC, TCTC, CGTC, AGCA, CTGC, AAAA, AGGA, ATCG, ATAA, TTAC, TAAG, AGTA, TTTG, ATGA, TGGG, AAGG, AGAC, ATAC, TTGA, TCGC, TTTC, ACCT, AAAT, ACAA, TAAC, TGTG, TCTG, GTGC, ATGT, AACA, ACGG, TCCG, ACTC</t>
  </si>
  <si>
    <t>AATG, GCTT, AGCG, TTGA, ATCA, AAAT, TTCC, TAAG, TGGG, TCTG, ACCT, ATGT, TTTG, ACGC, ACAA, TTCA, ATAA, CAAC, CGTC, CCAC, TACC, AACT, TAGA, AGGA, CTGC, AATC, AGAC, TACA, AAGG, ACGA, TTAC, AAAA, ATAG, GAAC, TGGC, TCGG, ATAC, TCCG, ACTA, CTCG, TCTC, AGAA, TTTC, ATGA</t>
  </si>
  <si>
    <t>AATG, GCTT, TTGA, AAAA, TACG, AGTC, TTCC, ATCT, ATGC, GAAC, CAAC, TAGA, ATCG, TTTG, ACAA, ACAC, TCTG, AGCA, TAAG, ATAA, CTGC, CTGG, TACC, ATTA, TTAG, TTAC, AAGG, TGTG, TTTC, AGAG, AGGA, TCTC, ACCT, ATGA, TCCG, ACTA, TGGG, AACA, TATC, ACGG, TCGC, TGGC, TTCA, TGAC</t>
  </si>
  <si>
    <t>AATG, GCTT, AGCG, TTGA, ATCA, AAAT, TTCC, TAAG, TGGG, CAGG, ACCT, ATGT, TTTG, ACGC, ACAA, TTCA, ATAA, CAAC, CGTC, CCAC, TACC, AACT, TAGA, AGGA, CTGC, AATC, AGAC, TACA, AAGG, ACGA, TTAC, AAAA, ATAG, GAAC, TGGC, TCGG, ATAC, TCCG, ACTA, CTCG, TCTC, AGAA, TTTC, TTAG</t>
  </si>
  <si>
    <t>AATG, GCTT, ACTA, GACC, TTAG, TTCC, TGGC, CTGG, TAGA, TTCA, AGAG, TATC, TCTC, TACG, AGCA, CTGC, AAAA, AGGA, ATCG, ATAA, TTAC, TAAG, AGTA, TTTG, ATGA, TGGG, AAGG, AGAC, ATAC, TTGA, TCGC, TTTC, ACCT, AAAT, ACAA, TAAC, TGTG, TCTG, GTGC, ATGT, AACA, ACGG, TCCG, CCAC</t>
  </si>
  <si>
    <t>AATG, GCTT, AACT, TCCC, TGTC, TTTG, CTGC, AAGA, AGAC, CAAC, TTAG, ACGA, ACAA, AGCA, TTAC, TGGC, TACG, ATAG, ATGA, ATAA, CTCG, AGGG, TGTG, TTCA, TTTC, TCCA, AATC, ATCC, AAAA, TAGG, AGAA, TAAG, ACCT, TACC, TTGA, ACTC, TCGG, TCTG, CCAC, ATTA, GAAC, ATGT, ACTA, ACCG</t>
  </si>
  <si>
    <t>AATG, GCTT, TCGG, ATAG, GACC, ACTC, GTGC, TTTC, AGAA, TTGA, ATGA, AAGG, TTAG, AAAT, ACGC, TTCA, TCTG, TAGA, TATC, AGCG, ATGT, CCCG, AACA, CTGG, TGGC, TCCA, ACAA, AGTA, TTTG, ACTG, TTGC, CGTC, TTCG, ATCC, ATAA, TAAG, TCCC, TAAC, TGTG, AAAA, AGAC, TTAC, ACGA, ACCT</t>
  </si>
  <si>
    <t>AATG, GCTT, TCGG, ATAG, GACC, TCTC, CCAC, TTTC, AGAA, TTGA, ATGA, AAGG, TTAG, AAAT, ACGC, TTCA, TCTG, TAGA, TATC, AGCG, ATGT, CCCG, AACA, CTGG, TGGC, TCCA, ACAA, AGTA, TTTG, ACTA, TTGC, CGTC, TTCG, ATCC, ATAA, TAAG, TCCC, TAAC, TGTG, AAAA, AGAC, TTAC, ACGA, ACCT</t>
  </si>
  <si>
    <t>AATG, GCTT, AAAT, TAGA, TCCC, AGAA, AGAC, TTAG, TTAC, ATAG, CTCG, AAAA, ACTA, AAGA, ATCA, ATAA, AGTA, TCCA, AGCA, ATGT, CTGC, ATCC, TTGA, TAAG, AGGG, TTTC, ACTC, TACG, ACCG, ATGA, TGTG, TATC, GACC, TGGC, TCGC, ACAA, TAAC, CCAC, TTTG, CAGG, AACA, ACCT, TTCA, TCGG</t>
  </si>
  <si>
    <t>AATG, GCTT, AGAA, TTTG, AGTG, ACTA, AACT, TCGG, TTAG, ACTC, ACGA, TTGC, ATGT, ACGC, ATCC, TTTC, ACCT, ATGA, TACA, AGAC, AAGG, ATCG, TACC, TGAG, ATAA, GAAC, TTAC, TAGA, CAAC, ATTA, ACAG, TCCA, TGGC, CCAC, TTCG, TCCC, TCTG, AATC, AAAA, AGCA, AAAG, CGTC, CCCG, TTGA</t>
  </si>
  <si>
    <t>AATG, GCTT, AGAC, ATGT, CACG, CGGC, TTTG, AAAT, TTGC, TTAC, ACTA, TCGG, TTCG, ATCA, ATAG, AAGA, ACAA, AGCA, TAAC, TGTC, AACT, ATAC, AGAA, TCCC, TACC, CTTC, ACGA, TGAG, GTGC, CTGG, ATAA, TCTC, TAGG, AGGG, AATC, ATGA, TTGA, TCTG, TTAG, TCCA, AAAA, ACCT, ACGC, TACA</t>
  </si>
  <si>
    <t>AATG, GCTT, AAAT, TAGA, TCCC, AGAA, AGAC, TTAG, TTAC, ATAG, CTCG, AAAA, ACTA, AAGA, GTGC, ATAA, AGTA, TCCA, AGCA, ATGT, CTGC, ATCC, TTGA, TAAG, AGGG, TTTC, ACTC, CGTC, ACCG, ATGA, TGTG, TATC, GACC, TGGC, TCGC, ACAA, TAAC, CCAC, TTTG, CAGG, AACA, ACCT, TTCA, TCGG</t>
  </si>
  <si>
    <t>AATG, GCTT, ACTA, GACC, TTAG, TTCC, TGGC, CTGG, TAGA, TTCA, AGAG, TATC, TCTC, TACG, AGCA, CTGC, AAAA, AGGA, ATCG, ATAA, TTAC, TAAG, AGTA, TTTG, ATGA, TGGG, AAGG, AGAC, ATAC, TTGA, TCGC, TTTC, ACCT, AAAT, ACAA, CAAC, TGTG, TCTG, GTGC, ATGT, AACA, ACGG, TCCG, ACTC</t>
  </si>
  <si>
    <t>AATG, GCTT, TCGG, ATAG, GACC, TCTC, GTGC, TTTC, AGAA, TTGA, ATGA, AAGG, TTAG, AAAT, ACGC, TTCA, TCTG, TAGA, AATC, AGCG, ATGT, CCCG, AACA, CTGG, TGGC, TCCA, ACAA, AGTA, TTTG, ACTA, TTGC, CGTC, TTCG, ATCC, ATAA, TAAG, TCCC, TAAC, TGTG, AAAA, AGAC, TTAC, ACGA, ACCT</t>
  </si>
  <si>
    <t>AATG, GCTT, AAAT, TAGA, TCCC, AGAA, AGAC, TTAG, TTAC, ATAG, CTCG, AAAA, ACTA, AAGA, GTGC, ATAA, AGTA, TCCA, AGCA, ATGT, CTGC, ATCC, TTGA, TAAG, AGGG, TTTC, ACTC, TACG, ACCG, ATGA, TGTG, TATC, GACC, TGGC, ACGA, ACAA, TAAC, CCAC, TTTG, CAGG, AACA, ACCT, TTCA, TCGG</t>
  </si>
  <si>
    <t>AATG, GCTT, TTCC, TAGA, CCAC, TAAG, ACGG, ATGA, TTAG, AGAC, AATC, AGCA, AGGA, AAAA, ATCG, TTGA, TCGC, TGGC, ACTA, TCTG, TGTC, ACCT, ATAC, ATAA, CAAC, TACC, CTGC, TCTC, AACT, TTCA, ACAA, TACG, ATGT, TCCG, TTTC, TTTG, TTAC, AGAG, TGGG, TGTG, AAGG, AAAT, GAAC, CTGG</t>
  </si>
  <si>
    <t>AATG, GCTT, TCGG, ATAG, GACC, TCTC, GTGC, TTTC, AGAA, TTGA, ATCA, AAGG, TTAG, AAAT, ACGC, TTCA, TCTG, TAGA, TATC, AGCG, ATGT, CCCG, AACA, CTGG, TGGC, TCCA, ACAA, AGTA, TTTG, ACTA, TTGC, CGTC, TTCG, ATCC, ATAA, TAAG, TCCC, TAAC, TGTG, AAAA, AGAC, TTAC, ACGA, ACCT</t>
  </si>
  <si>
    <t>AATG, GCTT, TGGC, AGAC, TTGA, AACT, AAGA, ATCA, ATAA, AGCA, CCTC, TTAG, CTAC, CTCG, TCTG, TGTC, ATGG, ACGC, ATAC, ACTA, TTTC, AAAA, AAAT, ACCT, AGTG, ACAG, TAGA, AACG, ATGT, TACC, TGGG, TCCG, AGAA, TACA, TCCC, TCAC, AATC, GAAC, TCGG, ACGA, TAAG, TTGC, TTTG, TTCA</t>
  </si>
  <si>
    <t>AATG, GCTT, AAAA, ACCT, TAGG, ACGC, ATGA, TGAG, CTTC, TCGG, ATAG, CACG, AGCG, GAAC, TTCC, ATAC, CAAC, AGAA, TCCA, TCTC, ATGT, CCAC, ATAA, ATCA, AGAC, TTAG, TGCC, TACA, TATC, TTTG, TCTG, CTGG, TTAC, TTGA, CGGC, AACC, TTCG, ACAA, AGTC, TTGC, ACGA, AAGA, ACTA, AAAT</t>
  </si>
  <si>
    <t>AATG, GCTT, ATAA, TACG, TCTG, TTGC, AAGA, ACTC, ATGA, CAAC, ACTA, AGCG, TTCA, TTTC, TAGG, AACC, TCCC, CGGC, CTGG, AAAA, ATCC, AGTA, TGTG, ACGC, ATGT, CCAC, TTAC, TCCA, TTGA, ATTA, TTTG, AGAA, TTAG, TCGG, ATAG, TATC, ACGA, GAAC, AACA, AGAC, ACCT, CTCG, TAAG, TGCC</t>
  </si>
  <si>
    <t>AATG, GCTT, TTAC, GAAC, AAGG, TCTC, AAAT, CCAC, AGAG, TCCC, AGCA, TAGA, TACG, ATGA, AAAA, ACCT, CAAC, CTGG, TGTC, ACAA, ATGT, AATC, TTCA, TTTC, AGAC, TTTG, TTGC, TTGA, TACC, TCGG, ATCG, ACGC, TGTG, TTAG, ACTA, ACGA, TCCA, ATCC, TCTG, TAAG, CCCG, ATAA, CGGC, AACT</t>
  </si>
  <si>
    <t>AATG, GCTT, AACT, TCCC, TGTC, TTTG, CTGC, AAGA, AGAC, CAAC, TTAG, TCGC, ACAA, AGCA, TTAC, TGGC, TACG, ATAG, ATGA, ATAA, CTCG, AGGG, TGTG, TTCA, TTTC, TCCA, AATC, ATCC, AAAA, TAGG, AGAA, TAAG, CTGG, TACC, TTGA, ACTC, TCGG, TCTG, CCAC, ATTA, GAAC, ATGT, ACTA, ACCG</t>
  </si>
  <si>
    <t>AATG, GCTT, CAAC, AGCA, TACC, ATAA, TTTG, GAAC, ACCG, TAAG, TTCA, ATGA, ACAG, AGGG, AGAC, TTAG, ACGA, AGAA, TTTC, CGTC, ACTC, TCCA, CTCG, TGTG, TGGC, ATGT, ATCC, TCGG, TCTG, ACCT, TTAC, AAGA, CCAC, ACTA, TAGG, TACA, AAAA, TTGA, AATC, ATTA, ACGC, AACT, TTGC, TCCC</t>
  </si>
  <si>
    <t>AATG, GCTT, ACCT, ATGT, ATTA, CCAC, TGCC, ACAG, ATAA, TAGA, ACTA, ATGA, TCTC, TTGA, TCTG, CGGC, TTCG, AGAC, TCCA, CCCG, TTTG, ACGC, TTAG, TTGC, AAAA, AGTA, TCGG, ACGA, TTAC, TGTG, TATC, GACC, TGAG, AGAA, AGCG, TACG, TTTC, CAAC, AACA, TCCC, ATCC, GTGC, AAAG, AAGG</t>
  </si>
  <si>
    <t>AATG, GCTT, TTCC, TAGA, CCAC, TAAG, ACGG, ATGA, ATAG, AGAC, AATC, AGCA, AGGA, AAAA, ATCG, TTGA, TCGC, TGGC, ACTA, TCTG, TGTC, ACCT, ATAC, ATAA, CAAC, TACC, CTGC, TCTC, AACT, TTCA, ACAA, TACG, ATGT, TCCG, TTTC, TTTG, TTAC, AGAG, TGGG, TGTG, AAGG, ATTA, GAAC, CTGG</t>
  </si>
  <si>
    <t>AATG, GCTT, AGAC, TCTG, CTGC, CAAC, TTAG, ATGA, AAAT, ATGT, TAAG, TCTC, ACGG, TTGA, AACA, AGGA, ACAA, ATCG, TTCA, TGGC, TCGC, AGTC, TACC, TTTG, TCCG, ACCT, TTAC, CCAC, TTCC, TATC, TACA, TGGG, AGAG, GAAC, ATAC, TTTC, ATAA, AAAA, CACG, AGCA, TAGA, ACTA, CTGG, AAGG</t>
  </si>
  <si>
    <t>AATG, GCTT, TTCC, TAGA, CCAC, TAAG, TCGG, ATGA, TTAG, AGAC, AATC, AGCA, AGGA, AAAA, ATCG, TTGA, TCGC, TGGC, ACTA, TCTG, TGTC, ACCT, ATAC, ATAA, CAAC, TACC, CTGC, TCTC, AACT, TTCA, ACAA, TACG, ATGT, TCCG, TTTC, TTTG, TTAC, AGAG, TGGG, TGTG, AAGG, ATTA, GAAC, CTGG</t>
  </si>
  <si>
    <t>AATG, GCTT, CAAC, ACGA, AGAA, TTTG, ATCG, TTGC, TCCA, TGTC, AGAC, ACAA, AACT, TCTC, AAGA, ATTA, ATGT, ACGC, TAAG, AATC, TCGG, GAAC, TTAG, AGGG, ACCT, TAGG, ATCC, TTCA, TACC, TTAC, TCCC, AGCA, ATAA, CTGG, TACA, CACG, CGGC, TTTC, TTGA, ATAG, TCTG, CCAC, ACTA, AAAA</t>
  </si>
  <si>
    <t>AATG, GCTT, TACC, AGAC, ACGA, AATC, ATCA, ATGA, TGGC, ATAC, TTGC, TTCC, CCAC, TCGG, GAAC, TTTG, TTTC, ATGT, TCTC, TTAG, ATAA, CTCG, TAGA, AACT, TACA, AGGA, ACGC, TTCA, CGTC, ACAG, TAAG, TGGG, AGAA, TCCG, AGCG, AAGG, TTAC, ACTA, ACCT, CAGG, AAAT, TTGA, AAAA, CAAC</t>
  </si>
  <si>
    <t>AATG, GCTT, TTAG, TCCG, AAAC, CAGG, ACCT, TTCA, TACG, ACTA, GACC, TTAC, AGTA, CTAC, ACAG, TTTC, TCGG, AACA, TTGA, ACGC, TAGA, AGCG, TTGC, ATGA, ATTA, TGAC, TCCC, ATAA, TATC, CTCG, AAAA, AAGA, TGGG, CAGC, GTGC, ACGA, TGTG, ACTC, ATCC, TGGC, TTTG, AGAA, TAAG, ATGT</t>
  </si>
  <si>
    <t>AATG, GCTT, ATAA, TACG, TCTG, TTGC, AAGA, ACTC, ACAA, CAAC, ACTA, AGCG, TTCA, TTTC, TAGG, GACC, TCCC, CGGC, CTGG, AAAA, ATCC, AGTA, TGTG, ACGC, ATGT, CCAC, TTAC, TCCA, TTGA, ATTA, TTTG, AGAA, TTAG, TCGG, ATAG, TATC, ACGA, GAAC, AACA, AGAC, ACCT, CTCG, TAAG, TGCC</t>
  </si>
  <si>
    <t>AATG, GCTT, TACC, AGAC, ACGA, TATC, ATCA, ATGA, TGGC, ATAC, TTGC, TTCC, CCAC, TCGG, GAAC, TTTG, TTTC, ATGT, TCTC, TTAG, ATAA, CTCG, TAGA, AACT, TACA, AGGA, ACGC, TTCA, CGTC, ACAG, TAAG, TGGG, AGAA, TCCG, AGCG, AAGA, TTAC, ACTA, ACCT, CAGG, AAAT, TTGA, AAAA, CAAC</t>
  </si>
  <si>
    <t>AATG, GCTT, AAAA, ACCT, TAGG, ACGC, AACA, TGAG, CTTC, TCGG, ATAG, CACG, AGCG, GAAC, TCCC, ATAC, CAAC, AGAA, TCCA, TCTC, ATGT, CCAC, ATAA, ATCA, AGAC, TTAG, TGCC, TACA, TATC, TTTG, TCTG, CTGG, TTAC, TTGA, CGGC, AACC, TTCG, ACAA, AGTC, TTGC, ACGA, AAGA, ACTA, AAAT</t>
  </si>
  <si>
    <t>AATG, GCTT, AACA, CAAC, CCTC, ATAG, TTGA, ACGC, CTGG, ACAA, ACAC, ATCC, ATGA, TCCC, ATAA, TGTG, ACTA, TTCA, AGGG, AAAA, TTGC, TTAC, TGGC, TGAC, AGCA, AAGA, CTCG, TACG, TCGG, TCTG, TCCA, TTTC, GAAC, TTTG, TATC, TACC, AGTC, ACCG, TAAG, AGAA, ACGA, TTAG, ATTA, TAGA</t>
  </si>
  <si>
    <t>AATG, GCTT, TGGC, AGAC, TTGA, AACT, AAGA, ATCA, ATAA, AGCA, CCTC, TTAG, CTAC, CTCG, TCTG, TGTC, ATGG, ACGC, ATAC, ACTA, TTTC, AAAA, AAAT, ACCT, AGTG, ACAG, TAGA, AACG, ATGT, TACC, TGGG, TCCG, AGAA, TACA, TCCC, GTGC, AATC, TAAC, TCGG, ACGA, TAAG, TTGC, TTTG, TTCA</t>
  </si>
  <si>
    <t>AATG, GCTT, TTAC, GAAC, AAGG, TCTC, ATTA, CCAC, AGAG, TCCC, AGCA, TAGA, TACG, ATGA, AAAA, ACCT, ATAG, CTGG, TGTC, ACAA, ATGT, AATC, TTCA, TTTC, AGAC, TTTG, TTGC, TTGA, TACC, TCGG, ATCG, ACGC, TGTG, TTAG, ACTA, ACGA, TCCA, ATCC, TCTG, TAAG, CCCG, ATAA, CGGC, AACT</t>
  </si>
  <si>
    <t>AATG, GCTT, GTGC, ATAA, TTCA, TTTC, ACGA, AGAA, AGGG, ATGA, TTGA, AAGA, AGTA, CAGG, ACCG, CTCG, TGGC, TTAC, AGCA, ATTA, ATCT, TCAG, AAAA, ACTA, GACC, TAAG, ACCT, CAAC, CCTC, TACG, ACGC, TGTG, ATAC, TCCC, ATAG, TAGA, TGAC, ACAA, TATC, TCCA, TTGC, TCGG, AACA, TTTG</t>
  </si>
  <si>
    <t>AATG, GCTT, TTAC, GAAC, AAGG, TCTC, ATTA, CCAC, AGAG, TCCC, AGCA, TAGA, TACG, ATGA, AAAA, ACCT, CAAC, CTGG, TGTC, ACAA, ATGT, AATC, TTCA, TTTC, TGAC, TTTG, TTGC, TTGA, TACC, TCGG, ATCG, ACGC, TGTG, TTAG, ACTA, ACGA, TCCA, ATAC, TCTG, TAAG, CCCG, ATAA, CGGC, AACT</t>
  </si>
  <si>
    <t>AATG, GCTT, AGAC, ATGT, CACG, CGGC, TTTG, AAAT, TTGC, TTAC, ACTA, TCGG, TTCG, ATCA, ATAG, AAGA, ACAA, AGCA, CAAC, TGTC, AACT, ATCC, AGAA, TCCC, TACC, CTTC, ACGA, TGAG, GTGC, CTGG, ATAA, TCTC, TAGG, AGGG, AATC, ATGA, TTGA, TCTG, TTAG, TCCA, AAAA, ACCT, ACGC, TACA</t>
  </si>
  <si>
    <t>AATG, GCTT, ACCT, AGAA, TTTC, ACGC, ACTC, GACC, TAAC, AAAT, TCCA, ACGA, TCGG, AAAA, AGTA, AGCG, AACA, AGAC, TTGA, ATAC, TTTG, AAAG, TGAG, TCTG, TTGC, CGTC, TATC, TTAG, TGTG, GTGC, TCCC, ATCA, CTGG, TTCG, CCCG, ACAA, TAGG, ATGA, ATGT, ACTG, TGGC, AAGA, ATAA, CTAC</t>
  </si>
  <si>
    <t>AATG, GCTT, TCGG, ACGA, ACCG, TTTC, AACA, AAGA, ATAC, TTCA, CTGG, AGTC, CACG, TTAG, CTAC, ATTA, TCAC, TTGA, ATCT, ACGC, AGGA, TTTG, TTCC, TCTG, TGAC, TGGG, TAGA, ATGG, ACAA, TACC, AAAA, ACTA, TCTC, TATC, TTGC, ATAA, AGCA, TGGC, TAAG, AGAG, ACCT, GAAC, TTCG, TACA</t>
  </si>
  <si>
    <t>AATG, GCTT, AGAC, ATGT, CACG, CGGC, TTTG, AAAT, TTGC, TTAC, ACTA, TCGG, TTCG, ATCA, ATAG, AAGA, ACAA, AGCA, TAAC, TGTC, AACT, ATCC, AGAA, TCCC, TACC, CTTC, ACGA, TGAG, GTGC, CTGG, ATAA, ACTC, TAGG, AGGG, AATC, ATGA, TTGA, TCTG, TTAG, TCCA, AAAA, ACCT, ACGC, TACA</t>
  </si>
  <si>
    <t>AATG, GCTT, CTGC, AAAA, ATCG, TCCC, ATGA, TCCG, ACCT, CTGG, TTCC, TAAG, TATC, AGCA, ACGA, ACAA, TGGC, ACGC, TTTC, TTCA, CAAC, AGAG, TTAG, TCTG, TGGG, TAGA, ATGT, GACC, TGTG, TTTG, GTGC, ACTA, TCGG, ATTA, AGTA, ATAA, TTGA, ATAC, AAGG, TCTC, AGAC, TACG, AACA, TTAC</t>
  </si>
  <si>
    <t>AATG, GCTT, AGAC, ATGT, CACG, CGGC, TTTG, AAAT, TTGC, TTAC, ACTA, TCGG, TTCG, ATCG, ATAG, AAGA, ACAA, AGCA, TAAC, TGTC, AACT, ATCC, AGAA, TCCC, TACC, CTTC, ACGA, TGAG, GTGC, CTGG, ATAA, TCTC, TAGG, AGGG, AATC, ATGA, TTGA, TCTG, TTAG, TCCA, AAAA, ACCT, ACGC, TACA</t>
  </si>
  <si>
    <t>AATG, GCTT, CAAC, ACGA, AGAA, TTTG, ATCG, TTGC, TCCA, TGTC, AGAC, ATGA, AACT, ACTC, AAGA, ATTA, ATGT, ACGC, TAAG, AATC, TCGG, GAAC, TTAG, AGGG, ACCT, TAGG, ATCC, TTCA, TACC, TTAC, TCCC, AGCA, ATAA, CTGG, TACA, CACG, CGGC, TTTC, TTGA, ATAG, TCTG, CCAC, ACTA, AAAA</t>
  </si>
  <si>
    <t>AATG, GCTT, AGAC, ATGT, CACG, ACCG, TTTG, AAAT, TTGC, TTAC, ACTA, TCGG, TTCG, ATCA, ATAG, AAGA, ACAA, AGCA, TAAC, TGTC, AACT, ATCC, AGAA, TCCC, TACC, CTTC, ACGA, TGAG, GTGC, CTGG, ATAA, TCTC, TAGG, AGGG, AATC, ATGA, TTGA, TCTG, TTAG, TCCA, AAAA, ACCT, ACGC, TACA</t>
  </si>
  <si>
    <t>AATG, GCTT, TTCC, TAGA, CCAC, TAAG, ACGG, ATGA, TTAG, AGAC, AATC, AGCA, AGGA, AAAA, ATCG, TTGA, ACGC, TGGC, ACTA, TCTG, TGTC, ACCT, ATAC, ATAA, CAAC, TACC, CTGC, TCTC, AACT, TTCA, ACAA, TACG, ATGT, TCCG, TTTC, TTTG, TTAC, AGAG, TGGG, TGTG, AAGG, ATTA, GAAC, CTGG</t>
  </si>
  <si>
    <t>AATG, GCTT, CTGC, AAAA, ATCG, TCCC, ATGA, TCCG, ACCT, CTGG, TTCC, TAAG, TATC, AGCA, ACGA, ACAA, TGGC, ACGC, TTTC, TTCA, CAAC, AGAG, TTAG, TCTG, TGGG, TAGA, ATGT, GACC, TGTG, TTTG, GTGC, ACTG, TCGG, ATTA, AGTA, ATAA, TTGA, ATAC, AAGG, ACTC, AGAC, TACG, AACA, TTAC</t>
  </si>
  <si>
    <t>AATG, GCTT, TGGC, AGAC, TTGA, AACT, AAGA, ATCA, ATAA, AGCA, CCTC, TTAG, CTAC, CTCG, CAGG, TGTC, ATGG, ACGC, ATAC, ACTA, TTTC, AAAA, ATTA, ACCT, AGTG, ACAG, TAGA, AACG, ATGT, TACC, TGGG, TCCG, AGAA, TACA, TCCC, TCAC, AATC, GAAC, TCGG, ACGA, TAAG, TTGC, TTTG, TTCA</t>
  </si>
  <si>
    <t>AATG, GCTT, TTGC, AACT, AGAC, ACCG, TTGA, GTGC, CTGG, ACCT, ACTA, TCCA, AGAG, ACGA, ATAA, AAAA, ACAA, TCGG, ATGT, TGGC, TTCG, AAAT, TTCA, AAGA, ATGA, ACTC, ACGC, TTAG, TTTC, TAAC, TATC, ATCC, TTTG, ATCA, TCTG, AGCA, TAGG, GACC, TCCC, CACG, CTAC, TACA, CGTC, TAAG</t>
  </si>
  <si>
    <t>AATG, GCTT, CTGC, AAAA, ATCG, TCCC, ATGA, TCCG, ACCT, CTGG, TTCC, TAAG, TATC, AGCA, ACGA, ACAA, TGGC, ACGC, TTTC, TTCA, CAAC, AGAG, TTAG, TCTG, TGGG, TAGA, ATGT, GACC, TGTG, TTTG, GTGC, ACTA, TCGG, ATTA, AGTA, ATAA, TTGA, ATAC, AAGG, ACTC, AGAC, CGTC, AACA, TTAC</t>
  </si>
  <si>
    <t>AATG, GCTT, ATCG, ATGA, AGAG, ACGA, TAGA, GAAC, CTGG, TCGG, AACT, TGTC, ATAG, TTAG, ATAA, CTTC, ACCT, ACGC, TTAC, AAAA, AGCA, TCCA, TGGC, CAAC, AGAC, TCTC, TTGC, TTGA, ATTA, CCCG, CCAC, TTTG, TTCA, TACC, ATGT, AAGG, AATC, ACTA, TCCC, TCTG, TACG, ATCC, TGTG, ACAA</t>
  </si>
  <si>
    <t>AATG, GCTT, AGAA, TTTG, AGTG, ACTA, AACT, TCGG, TTAG, TCTC, ACGA, TTGC, ATGT, ACGC, ATCC, TTTC, ACCT, ATGA, TACA, AGAC, AAGG, ATCG, TACC, TGAG, ATAA, GAAC, TTAC, TAGA, CAAC, ATTA, ACAG, TCCA, TGGC, CCAC, TTCG, TCCC, TCTG, TATC, AAAA, AGCA, AAAG, CGTC, CCCG, TTGA</t>
  </si>
  <si>
    <t>AATG, GCTT, AGCG, ATAG, TATC, TTCG, TCGG, ACCT, ATGA, TTGC, TGCC, ACGC, CGGC, CTGG, CACG, ACGA, AGAC, AAAA, TTTG, TCTG, AAAT, AGAA, AAGA, GTGC, TCCA, TCTC, ACTA, ATGT, TTAG, AACA, TACA, ATCA, CTTC, TTGA, ATAC, ATAA, ACAA, AACC, TGAG, AGTC, TAAC, TCCC, TTAC, TAGG</t>
  </si>
  <si>
    <t>AATG, GCTT, TGGC, AGAC, TTGA, AACT, AAGA, ATCC, ATAA, AGCA, CCTC, TTAG, CTAC, CTCG, TCTG, TGTC, ATGG, ACGC, ATAC, ACTA, TTTC, AAAA, ATTA, ACCT, AGTG, ACAG, TAGA, AACG, ATGT, TACC, TGGG, TCCG, AGAA, TACA, TCCC, TCAC, AATC, GAAC, TCGG, ACGA, TAAG, TTGC, TTTG, TTCA</t>
  </si>
  <si>
    <t>AATG, GCTT, CAAC, ACGA, AGAA, TTTG, ATCG, TTGC, TCCA, TGTC, AGAC, ACAA, AACT, ACTC, AAGA, ATTA, ATGT, ACGC, TGAG, AATC, TCGG, GAAC, TTAG, AGGG, ACCT, TAGG, ATCC, TTCA, TACC, TTAC, TCCC, AGCA, ATAA, CTGG, TACA, CACG, CGGC, TTTC, TTGA, ATAG, TCTG, CCAC, ACTA, AAAA</t>
  </si>
  <si>
    <t>AATG, GCTT, ACCT, AGAA, TTTC, ACGC, TCTC, GACC, TAAC, AAAT, TCCA, ACGA, TCGG, AAAA, AGTA, AGCG, AACA, AGAC, TTGA, ATAC, TTTG, AAAG, TGAG, TCTG, TTGC, CGTC, AATC, TTAG, TGTG, GTGC, TCCC, ATCA, CTGG, TTCG, CCCG, ACAA, TAGG, ATGA, ATGT, ACTA, TGGC, AAGA, ATAA, CTAC</t>
  </si>
  <si>
    <t>AATG, GCTT, AGAC, TCTG, CTGC, CAAC, TTAG, ATGA, ATTA, ATGT, TAAG, TCTC, TCGG, TTGA, AACA, AGGA, ACAA, ATCG, TTCA, TGGC, TCGC, AGTC, TACC, TTTG, TCCG, ACCT, TTAC, CCAC, TTCC, TATC, TACA, TGGG, AGAG, GAAC, ATAC, TTTC, ATAA, AAAA, CACG, AGCA, TAGA, ACTA, CTGG, AAGG</t>
  </si>
  <si>
    <t>AATG, GCTT, TAAG, AAAA, TAGA, AACT, TTGC, ATGT, TTTG, TTCA, ACGC, ATAA, AAGA, TGGC, TCCG, ATCG, ACCT, AGAG, TTCC, TTAC, TACC, ACAA, ATAG, TGGG, ACTA, ATAC, TCTC, TCGG, ACGA, TACA, TTGA, AATC, GAAC, TCAG, ATGA, TTTC, AGGA, CAAC, AGCA, ATTA, CAGG, CCAC, AGAC, CGTC</t>
  </si>
  <si>
    <t>AATG, GCTT, CAAC, ATCC, ACGA, AGAC, CGGC, CTTC, AGAA, TCCC, ATTA, TCGG, ACCT, TTCG, ACAA, CCCG, CTGG, AGTG, ACGC, TTGC, AATC, TTAG, AACT, AAGA, GAAC, TCCA, TCTC, ATGT, ATAG, AGCA, TCTG, AACG, CCAC, TGAG, TAGG, TTGA, TGTC, TTTG, AAAA, ACTA, ATAA, TACC, TTAC, TACA</t>
  </si>
  <si>
    <t>AATG, GCTT, TTCG, TGTC, ATAG, AAGA, AAAT, TACC, TACA, TCCC, TTTC, TAGA, ACGC, CTGG, ATAC, ACTA, TGAG, ATGT, TTGA, AAAA, GTGC, TTTG, TTGC, TCTG, CGGC, ATCA, TAAC, AGAA, TCCA, TCGG, ACGA, AGCA, AGGG, ATAA, AGAC, ACAA, AACT, CCTC, TTAG, ACCT, AATC, TTAC, ATGA, CACG</t>
  </si>
  <si>
    <t>AATG, GCTT, TTGA, TTTC, CAGG, AGGA, TAGA, GAAC, AGCA, CTCG, TGGC, ACAG, ACGA, TGAC, AAAA, TTAG, AAGA, ATAC, CTAC, TCTC, TCCG, AGTG, TACA, ACGC, TTCC, TCAC, ATCT, TACC, TCGG, TGGG, AATC, ATAA, TTCA, ATGG, CAGC, CGTC, ATTA, ACCT, TTTG, TTGC, AGAA, ACTA, TAAG, AACT</t>
  </si>
  <si>
    <t>AATG, GCTT, TGTC, ACGC, AGAC, TCTC, AGCA, TACA, ACCG, ACCT, CCAC, TTCG, AAGA, TCCC, AAAA, TTAC, TTGA, GAAC, TAGG, ACGA, ATCC, ATTA, TTTG, TGAG, TACC, TCCA, ATAA, CAAC, AATC, CTGG, TCGG, ACTA, ATGT, TCTG, TGGC, AACT, TTAG, AGAA, TTGC, AACG, ATAG, ATGA, AGTG, CTTC</t>
  </si>
  <si>
    <t>AATG, GCTT, TATC, ACAC, CACG, ATAA, TAGA, TCCG, AAAA, TTAG, AGTC, CTGC, ACGG, ATGA, TGGC, TTCA, AACA, ATGC, AGCA, AAGG, AGAG, TGAC, TCTG, TACA, AGGA, ATCG, CTGG, TCGC, ACCT, TTCC, ACTA, TCTC, AACC, GAAC, CAAC, ATCT, TAAG, TTTG, TGGG, TTGA, TTTC, TTAC, ACAA, ATTA</t>
  </si>
  <si>
    <t>AATG, GCTT, TTGC, AACT, AGAC, ACCG, TTGA, GTGC, CTGG, ACCT, ACTA, TCCA, AGAG, ACGA, ATAA, AAAA, ACAA, TCGG, ATGT, TGGC, TTCG, AAAT, TTCA, AAGA, ATGA, TCTC, ACGC, TTAG, TTTC, TAAC, TATC, ATCC, TTTG, TTAC, TCTG, AGCA, TAGG, GACC, TCCC, CACG, CTAC, TACA, CGTC, TAAG</t>
  </si>
  <si>
    <t>AATG, GCTT, CAAC, TTGC, CCAC, ATAA, ATGA, AATC, TTCA, TACC, TGTC, TCCA, TTGA, ATCC, AAGA, TCTG, TTAG, CTGG, ACCT, AACT, TAAG, TTAC, ACGA, TACG, TTTG, TAGG, ACAA, AGAC, ATTA, AGCG, ACGC, GAAC, TGTG, TTTC, TCCC, TCGG, ACTA, AAAA, CTCG, ATGT, ACTC, AGAA, ATAG, CGGC</t>
  </si>
  <si>
    <t>AATG, GCTT, ATGA, TGCC, AGAA, TTTG, CTCG, ATAG, TATC, CAAC, AGCG, TTAC, TGTG, CAGG, TTGG, CGGC, TGGG, ATCA, ATGT, AGAC, TTGA, TCAG, TTCA, ATAA, ACTA, TTCC, AACA, GTGC, AAAA, AGGA, ACAA, GACC, ACTC, TAAG, AAGA, TTTC, AGTA, AAAT, ACCT, TAGA, TCGC, TACG, ATAC, ACGG</t>
  </si>
  <si>
    <t>AATG, GCTT, AGAG, TCGC, ATGT, TTTG, CAAC, ACGG, ATTA, AAAA, TCTG, AGAC, AGCA, TAGA, TGTG, AATC, ATAC, TTTC, TACC, TTGG, TCTC, CCAC, TTAC, TAAG, TTGA, TGGC, GAAC, ATAA, TTCA, ATCG, TTCC, TACG, ATGA, AACT, CTGC, ACCT, AAGG, ACTA, CCCG, TTAG, TGTC, ACAA, TCCA, AGGA</t>
  </si>
  <si>
    <t>AATG, GCTT, TAAG, CTCG, TTTC, AAAT, ATAG, CCAC, TTGA, TACG, ACTA, TTAC, AACA, ACAA, AGCG, AGGA, ATGT, TAGA, ATCA, ACGG, TCGC, AGAA, AATC, ATAA, AAAA, TGTG, AGAC, GTGC, TTCC, ATAC, CAGG, TGCC, AAGA, TAAC, AGTA, TGGG, TTTG, TCTC, TCAG, CAGC, TCCG, GACC, TTCA, ACCT</t>
  </si>
  <si>
    <t>AATG, GCTT, ATGA, ATAG, CTTC, ACTA, AGAA, ATCA, TTTG, AAAA, TTAC, ATAA, TAGA, CTGG, GTGC, CCCG, TAAC, TCTG, TCCA, ACTC, TTAG, TCTC, TGAG, TTCC, TGTG, CGGC, ACAA, ATAC, AAGG, AACA, ATGT, AGCG, TACG, TTCG, ACGG, TCGC, AAAT, ACCT, GACC, AGAC, TGCC, TATC, TTGA, AGTA</t>
  </si>
  <si>
    <t>AATG, GCTT, TTGC, AACT, AGAC, ACCG, TTGA, GTGC, CTGG, ACCT, ACTA, TCCA, AGAG, ACGA, ATAA, AAAA, ACAA, TCGG, ATGT, TGGC, TTCG, AAAT, TTCA, AAGA, ATGA, ACTC, ACGC, TTAG, TTTC, CAAC, TATC, ATCC, TTTG, TTAC, TCTG, AGCA, TAGG, GACC, TCCC, CACG, ATAG, TACA, CGTC, TAAG</t>
  </si>
  <si>
    <t>AATG, GCTT, TTAG, TCCG, AAAC, CAGG, ACCT, TTCA, TACG, ACTA, GACC, TTAC, AGTA, CTAC, ACAG, TTTC, TCGG, AACA, TTGA, ACGC, TAGA, AGCG, TTGC, ATGA, ATTA, TGAC, TCCC, ATAA, AATC, CTCG, AAAA, AAGA, TGGG, CAGC, GTGC, ACGA, TGTG, CCTC, ATCC, TGGC, TTTG, AGAA, TAAG, ATGT</t>
  </si>
  <si>
    <t>AATG, GCTT, ACTA, TTTG, AGTA, ACTC, ATAC, TCTC, TCCG, TAAC, AGAA, TTCA, GTGC, AAGG, ACCT, TACG, AGGA, TATC, TTAG, AAAT, ATCA, CTCG, AACA, ATAA, CTAC, TTGA, AAAA, TTTC, TGTG, TCGC, TGGG, TAGA, ACAA, TTCC, ACGG, AGAC, ATGT, GACC, AGCG, TAAG, CTGG, ATGA, TCTG, TGGC</t>
  </si>
  <si>
    <t>AATG, GCTT, TATC, ACTA, ATAC, AAAA, TTGA, TTTG, TAGG, AAGA, ATAA, CCAC, TCCC, AGGG, ACAA, TCGG, ACCT, ATCA, TTAG, ATAG, TACA, AGAA, AACC, ACGC, TCTC, TTGC, CACG, TCCA, TTCG, AAAT, GAAC, ACCG, AGTC, TGAG, ATGT, TCTG, AGAC, CAAC, ACGA, TGGC, AGCA, CTTC, CTGG, TTAC</t>
  </si>
  <si>
    <t>AATG, GCTT, AACA, CAAC, CCTC, ATAG, TTGA, ACCT, CTGG, ACAA, ACAC, ATCC, ATGA, TCCC, ATAA, TGTG, ACTA, TTCA, AGGG, AAAA, CTGC, TTAC, TGGC, TGAC, AGCA, AAGA, CTCG, TACG, TCGG, TCTG, TCCA, TTTC, GAAC, TTTG, TATC, TACC, AGTC, ACCG, TAAG, AGAA, ACGA, TTAG, ATTA, TAGA</t>
  </si>
  <si>
    <t>AATG, GCTT, TCTG, AAAT, CCCG, AGAA, TTCG, TCCC, AGAC, CCTC, ACGA, ATAA, TTTC, CTGG, TGAG, AGCG, ACAA, ATCA, AAGA, AAAG, TTGA, TTAG, TAGA, TGCC, CGGC, TCGG, CTAC, TAAC, AACC, TCCA, AGTA, TATC, AGTC, ATAC, ATGT, ACCT, ACGC, ACTA, TACG, TCAC, TTTG, TGTG, AACA, TTGC</t>
  </si>
  <si>
    <t>AATG, GCTT, TTCG, ACCG, AGAA, CACG, TTAG, CTGG, ATGT, ACTA, AGGG, AGCA, TATC, TGGC, ACAA, TAGG, ACCT, AAAT, TCTC, TTCC, TTGA, ACGC, GTGC, AAGA, ATGA, TGAG, TACA, ATCA, TCTG, TTGC, TTTG, CTTC, ACGA, AACC, TCCA, AGAC, AGTC, ATAA, ATAG, TTAC, TAAC, TCGG, AAAA, ATAC</t>
  </si>
  <si>
    <t>AATG, GCTT, ACCT, ATGT, ATTA, CCAC, TGCC, ACAG, ATAA, TAGA, ACTA, ATCA, ACTC, TTGA, TCTG, CGGC, TTCG, AGAC, TCCA, CCCG, TTTG, ACGC, TTAG, TTGC, AAAA, AGTA, TCGG, ACGA, TTAC, TGTG, TATC, GACC, TGAG, AGAA, AGCG, TACG, TTTC, CAAC, AACA, TCCC, ATCC, GTGC, AAAG, AAGG</t>
  </si>
  <si>
    <t>AATG, GCTT, TCCG, ACGA, TATC, TTGA, TAAG, CAGG, AAAT, TGGG, AAAA, ACCT, ATGA, ACAG, CTCG, TAGA, AGAC, ACTA, GACC, ATAA, TGGC, AAGA, AACG, TTTC, CAGC, ATCA, ACGC, AGTG, TTGC, AGCA, ATAC, TTCA, TAAC, TACA, ACTC, TTAG, ATGT, TCCC, GTGC, TCGG, AACT, CTAC, AGAA, TTTG</t>
  </si>
  <si>
    <t>AATG, GCTT, AGCG, ACGA, AGAA, CAGC, TACG, CAGG, ACAA, TAAG, AAAA, AGTA, AACA, GACC, AGAC, TATC, CTCG, TCAC, TTTC, AAAT, TTGC, ACTA, AAGA, ATAC, TCGG, TTGA, TCCG, AGGA, ATGG, TTCA, TTTG, TGTG, CTAC, ATCA, TTCC, TGGG, TGGC, TCAG, TAGA, TAAC, ATAA, ACGC, TCTC, ACCT</t>
  </si>
  <si>
    <t>AATG, GCTT, AGCG, ATAA, TTTG, ATCA, AAAT, GACC, ATAC, TTAG, TTAC, CTGG, TACA, ACAA, TTTC, TTCC, ACTA, TTGA, TATC, AAAA, CGTC, AAGG, AACT, TCCG, TAGA, AGAA, ATAG, CTCG, ACCT, AGAC, ATGT, ATGA, GTGC, TGGC, TCGC, TAAG, CTGC, TGGG, TTCA, TCTG, AGGA, TAAC, ACGG, TCTC</t>
  </si>
  <si>
    <t>AATG, GCTT, TGTG, AAAA, ACCG, TTCA, TGGC, CTCG, TAGA, ACCT, ATGT, CAAC, AGTA, TTGA, AGCA, AACA, TTAC, GAAC, CAGG, AGGG, TTTC, ACTA, ACGA, AAGA, TCCA, AGAC, TCGG, TTGC, CGTC, TCAG, AGAA, ATAG, ACTC, AAAT, TCCC, ATCA, ATAC, TAAG, TTTG, ACGC, AACC, TATC, CCAC, ATAA</t>
  </si>
  <si>
    <t>AATG, GCTT, CCTC, TTCG, TGGC, CCCG, TCTG, TCCC, GTGC, CAAC, TGTG, ACGC, TTCA, TACC, TAGA, ACAA, TTGC, AAAA, AAGA, TTTC, TACG, TTAC, ACGA, ATAG, TCGG, ACCT, TAAG, ATGT, AGAC, CTGG, ATTA, AGAA, ATGA, ATAA, TTTG, TTGA, AATC, ATCC, AACT, TTAG, ACTA, TGTC, AGCG, TCCA</t>
  </si>
  <si>
    <t>AATG, GCTT, ACTA, TTAC, TCCC, ATAC, ACGC, CAAC, AAAA, AGCA, TACC, ATAA, ATTA, ATAG, AGAG, TTTG, CACG, TTAG, AATC, GAAC, ACGA, ATCT, TCTG, TGAC, TCGG, AAGA, TTGA, TTCA, CGGC, TACA, AACT, ACTC, TAAG, ACAA, TTGC, TCCA, TTTC, ATGA, TGTC, TTCG, CCAC, ACCT, TAGG, CTGG</t>
  </si>
  <si>
    <t>AATG, GCTT, TCCG, ATCG, GAAC, TAAG, ATAG, ATAC, AGTG, ATGA, ACGG, TGGC, AGAA, TTCA, TTTC, ATAA, ATGT, TTGA, TGGG, AGGA, ACTA, TTTG, CAAC, CTCG, TACA, AACT, AGCA, TTCC, CAGG, AGAC, CTGC, TCTC, TTAC, AATC, AAGA, ACAA, CCAC, ACCT, ATTA, TCGC, TAGA, CGTC, TACC, AAAA</t>
  </si>
  <si>
    <t>AATG, GCTT, ATAC, ACTA, CTGC, ATAA, ACCT, TTGG, TGTG, AGTC, TACC, AGAG, ACAA, TATC, TCCA, TAAG, TTGA, CAAC, TTAC, TCTC, TTCA, TTCC, TGAC, AAGG, AACA, ATCG, TTTC, ATGT, ATGA, TACG, AGGA, ACGG, GAAC, AGCA, TCGC, AAAA, TGGC, TTAG, ATTA, TAGA, TTTG, CCCG, TCTG, CCAC</t>
  </si>
  <si>
    <t>AATG, GCTT, TCGG, TTGA, TTCA, TAAG, TCCA, GTGC, ACGC, TACC, TAGA, ACTA, ACCT, ATCG, ATCC, TCCC, TTTC, ATGT, TTGC, AAGA, TCTG, TACG, AGTC, AGAG, TGTG, TTTG, AAAT, CCTC, TATC, AACA, AGAC, ATAA, AGCA, TTCG, ATGA, ACGA, CTAC, CTGG, TGGC, ACAA, TTAG, CCCG, AAAA, TAAC</t>
  </si>
  <si>
    <t>AATG, GCTT, ACTA, AGCA, ACCG, ACGC, CAAC, TTAC, GTGC, AAAC, ACGA, TGAC, ACAA, TATC, AAGA, TTCG, ACTC, ATGA, ATCC, TAGG, TTGA, AACT, TAAG, TGGC, ATAA, TCTG, ATTA, AAAA, TTGC, TTTG, CTGG, ATGT, TTTC, TTCA, TACA, AGAG, GACC, TCCA, ATAG, TTAG, TCCC, TCGG, ACCT, CACG</t>
  </si>
  <si>
    <t>AATG, GCTT, ACCT, TCGG, TTTG, ACTA, TGCC, TTGC, AAGA, CCAC, CACG, ATTA, CGGC, ATCC, TTGA, TTAC, CTTC, TAGG, AGAA, ATAA, TCCC, TCCA, AGTC, TCTC, AGCG, TATC, ACGA, CTGG, AAAA, ACAA, TGAG, TCTG, ATGT, AACC, GAAC, AGAC, AACA, TTAG, CAAC, TTCG, AGTA, ACGC, ATGA, ATAG</t>
  </si>
  <si>
    <t>AATG, GCTT, ACGA, CTGG, TCCC, TGGC, AGAC, CCAC, AGAA, GAAC, ATCC, TTAG, ATAA, AGCA, AGGG, TCTG, AAAA, TGAG, TTTG, ATGT, TCCA, TTGA, AAGA, ATGA, TTTC, ATTA, CGTC, ACTA, TTAC, CACG, TTCG, ACAA, TACC, ACTC, CAAC, TCGG, AATC, AACT, TAGG, ACCT, TACA, ACCG, TTGC, ACGC, ATAG</t>
  </si>
  <si>
    <t>AATG, GCTT, AGCG, ATAG, TTCA, TGTG, TTGC, CTGG, TTGA, AGAA, TTCG, AAAA, AGAC, AACA, AAAT, TATC, ACGC, TTAG, ATGT, ACAA, TTTG, GTGC, TCGG, TGCC, ACCT, TACG, AAGA, TCTG, TAGA, TTTC, TCCA, TAAG, ACGA, ACTA, GACC, TCCC, CCTC, ATCC, TTAC, TAAC, CGGC, ATAA, CCCG, ATGA, AGTA</t>
  </si>
  <si>
    <t>AATG, GCTT, TACC, TTGA, AGGA, ACAA, TTCG, AAGG, AGCA, TACA, GAAC, ATAC, ACTA, AAAA, TTCC, ATAA, TTTC, AACT, TTTG, TTAC, CACG, ATGT, CTGG, TCTC, ACGC, TAAG, CAAC, TCTG, ACGA, TGGC, AGAC, TCGG, ATCA, TTAG, AATC, ACCT, AGAG, CCAC, CGTC, TGGG, TTCA, ATTA, ACCG, CTGC, TAGA</t>
  </si>
  <si>
    <t>AATG, GCTT, ACGA, ATTA, TGGC, CTGC, TACC, TGTC, TTGA, TTCA, ATAG, CAGG, TCTC, AGAA, CTCG, ACAA, TTTC, AAGA, AATC, ACCG, AACT, TTTG, ACGC, TTAG, ATCC, CAAC, TGTG, TCGG, AGGG, CCAC, TCCA, TTAC, AGCA, AGAC, ATAA, TCCC, ATGA, ACTA, ACCT, TAGA, ATGT, GAAC, TACG, TAAG, AAAA</t>
  </si>
  <si>
    <t>AATG, GCTT, ACGA, CTGG, TCCC, TGGC, AGAC, CCAC, AGAA, GAAC, ATCC, TTAG, ATAA, AGCA, AGGG, TCTG, AAAA, TGAG, TTTG, ATGT, TCCA, TTGA, AAGA, ATGA, TTTC, ATTA, TGTC, ACTA, TTAC, CACG, TTCG, ACAA, TACC, TCTC, CAAC, TCGG, AATC, AACT, TAGG, ACCT, TACA, ACCG, TTGC, ACGC, ATAG</t>
  </si>
  <si>
    <t>AATG, GCTT, TATC, TGGG, ATCC, ATGT, CAGG, AGAC, ACCT, AAGA, TAGA, GTGC, TTGA, AACA, TTCA, AAAA, AGCG, TTAC, TACG, AGAA, TAAC, ACAG, TCCC, ATCA, GACC, TCGG, CTCG, CCAC, TTTC, AGTA, TTGC, ATGA, ACTC, TCCG, TAAG, ACGA, TGTG, ACTA, TTTG, TGGC, ACGC, TTAG, CAGC, AAAT, ATAA</t>
  </si>
  <si>
    <t>AATG, GCTT, TACC, TTGA, AGGA, ACAA, TTCG, AAGG, AGCA, TACA, GAAC, ATAC, ACTA, AAAA, TTCC, ATAA, TTTC, AACT, TTTG, TTAC, CACG, ATGT, CTGG, TCTC, ACGC, TAAG, CAAC, TCTG, ACGA, TGGC, AGAC, TCGG, ATCA, ATAG, AATC, ACCT, AGAG, CCAC, CGTC, TGGG, TTCA, AAAT, ACCG, CTGC, TAGA</t>
  </si>
  <si>
    <t>AATG, GCTT, AGCG, ACGA, TCTC, TAAC, AAAA, TAAG, ACCT, AACA, CTCG, TGTG, ATGT, TGGC, AAAT, AGAC, AATC, ATGA, TTGA, ACTA, ATCA, GACC, ATAA, ATAG, ACGC, TTCA, TCCG, TTTG, AGTA, CGTC, TTTC, CAGG, TCGG, TAGA, ATAC, AGGA, CCAC, AAGA, TTAC, TTCC, CTGC, AGAA, ACAA, TGGG, TTAG</t>
  </si>
  <si>
    <t>AATG, GCTT, AGCG, ACGA, TCTC, TAAC, AAAA, TAAG, ACCT, AACA, CTCG, TGTG, ATGT, TGGC, AAAT, AGAC, TATC, GTGC, TTGA, ACTA, ATCA, GACC, ATAA, ATAG, ACGC, TTCA, TCCG, TTTG, AGTA, CGTC, TTTC, CAGG, TCGG, TAGA, ATAC, AGGA, CCAC, AAGA, TTAC, TTCC, CTGC, AGAA, ACAA, TGGG, TTAG</t>
  </si>
  <si>
    <t>AATG, GCTT, ACGA, CTGG, TCCC, TGGC, AGAC, CCAC, AGAA, GAAC, ATCC, TTAG, ATAA, AGCA, AGGG, TCTG, AAAA, TGAG, TTTG, ATGT, TCCA, TTGA, AAGA, ATGA, TTTC, ATTA, CGTC, ACTA, TTAC, CACG, TTCG, ACAA, TACC, TCTC, CAAC, TCGG, AATC, AACT, TAGG, ACCT, TACA, ACCG, CTGC, ACGC, ATAG</t>
  </si>
  <si>
    <t>AATG, GCTT, TATC, TGGG, ATCC, ATGT, CAGG, AGAC, ACCT, AAGA, TAGA, GTGC, TTGA, AACA, TTCA, AAAA, AGCG, TTAC, CGTC, AGAA, TAAC, ACAG, TCCC, ATCA, GACC, TCGG, CTCG, CCAC, TTTC, AGTA, TTGC, ATGA, ACTC, TCCG, TAAG, ACGA, TGTG, ACTA, TTTG, TGCC, ACGC, TTAG, CAGC, AAAT, ATAA</t>
  </si>
  <si>
    <t>AATG, GCTT, ACGA, CTGG, TCCC, TGGC, AGAC, CCAC, AGAA, GAAC, ATCC, TTAG, ATAA, AGCA, AGGG, TCTG, AAAA, TGAG, TTTG, ATGT, TCCA, TTGA, AAGA, ATGA, TTTC, ATTA, CGTC, ACTA, TTAC, CACG, TTCG, ACAA, TACC, TCTC, CAAC, TCGG, AATC, AACT, TAGG, ACCT, TACA, ACCG, TTGC, ACGC, AAAG</t>
  </si>
  <si>
    <t>AATG, GCTT, TACC, TTGA, AGGA, ACAA, TTCG, AAGG, AGCA, TACA, GAAC, ATAC, ACTA, AAAA, TTCC, ATAA, TTTC, AACT, TTTG, TTAC, CACG, ATGT, CTGG, TCTC, ACGC, TAAG, CAAC, TCTG, ACGA, TGGC, AGAC, TCGG, ATCA, TTAG, AATC, ACCT, AGAG, CCAC, TGTC, TGGG, TTCA, AAAT, ACCG, CTGC, TAGA</t>
  </si>
  <si>
    <t>AATG, GCTT, TTGA, TTCA, TCGG, AGAA, TTGC, TGGC, GACC, TAGA, TAAC, TTAC, ATAA, ACTC, TAAG, TGGG, ATGA, TCCC, TTTG, ACTA, AGAC, ATCC, AAGA, ACCT, ATCA, CAGG, AGCG, CCAC, GTGC, TTTC, AGTA, TGTG, ATAG, ATGT, TCCG, ACGA, TATC, AAAA, TCAG, TACG, AAAT, AACA, ACGC, ACAA, CTCG</t>
  </si>
  <si>
    <t>AATG, GCTT, ACGA, TACG, TGCC, AGAA, TCCC, TGAG, ACAA, TCGG, ACGC, ACCT, GTGC, AGTA, AAAA, TATC, CTGG, GACC, TCCA, TTAG, TGTG, TAGA, CCCG, ATCA, TTCG, TCTC, ATAC, TAAC, ACTA, TTAC, TCTG, ATAA, TTGC, TTGA, AAGG, AAAT, TTTG, AACA, ATAG, ATGA, AGAC, CGGC, CTTC, AGCG, ATGT</t>
  </si>
  <si>
    <t>AATG, GCTT, TTGA, TTCA, TCGG, AGAA, TTGC, TGGC, GACC, TAGA, TAAC, TTAC, ATAA, ACTC, TAAG, TGGG, ATGA, TCCC, TTTG, ACTA, AGAC, ATCC, AAGA, ACCT, ATCA, CAGG, AGCG, CCAC, CAGC, TTTC, AGTA, TGTG, ATAG, ATGT, TCCG, ACGA, TATC, AAAA, TCAG, CGTC, AAAT, AACA, ACGC, ACAA, CTCG</t>
  </si>
  <si>
    <t>AATG, GCTT, TATC, TGGG, ATAC, ATGT, CAGG, AGAC, ACCT, AAGA, TAGA, GTGC, TTGA, AACA, TTCA, AAAA, AGCG, TTAC, CGTC, AGAA, TAAC, ACAG, TCCC, ATCA, GACC, TCGG, CTCG, CCAC, TTTC, AGTA, TTGC, ATGA, ACTC, TCCG, TAAG, ACGA, TGTG, ACTA, TTTG, TGGC, ACGC, TTAG, CAGC, AAAT, ATAA</t>
  </si>
  <si>
    <t>AATG, GCTT, ACGA, CTGG, TCCC, TGGC, AGAC, CCAC, AGAA, GAAC, ATCC, TTAG, ATAA, AGCA, AGGG, TCTG, AAAA, TGAG, TTTG, ATGT, TCCA, TTGA, AAGA, ATGA, TTTC, ATTA, CGTC, ACTA, TTAC, CACG, TTCG, ACAA, TACC, TCTC, CAAC, TCGG, TATC, AACT, TAGG, ACCT, TACA, ACCG, TTGC, ACGC, ATAG</t>
  </si>
  <si>
    <t>AATG, GCTT, ACGA, TACG, TGCC, AGAA, TTCC, TGAG, ACAA, TCGG, ACGC, ACCT, GTGC, AGTA, AAAA, TATC, CTGG, GACC, TCCA, TTAG, TGTG, TAGA, CCCG, ATCA, TTCG, TCTC, ATAC, CAAC, ACTA, TTAC, TCTG, ATAA, TTGC, TTGA, AAGG, AAAT, TTTG, AACA, ATAG, ATGA, AGAC, CGGC, CTTC, AGCG, ATGT</t>
  </si>
  <si>
    <t>AATG, GCTT, TATC, TGGG, ATCC, ATGT, CAGG, AGAC, ACCT, AAGA, TAGA, GTGC, TTGA, AACA, TTCA, AAAA, AGCG, TTAC, CGTC, AGAA, TAAC, ACAG, TCCC, ATCA, GACC, TCGG, CTCG, CCAC, TTTC, AGTA, TTGC, ATGA, TCTC, TCCG, TAAG, ACGA, TGTG, ACTA, TTTG, TGGC, ACGC, TTAG, CAGC, AAAT, ATAA</t>
  </si>
  <si>
    <t>AATG, GCTT, AGCG, ACGA, TCTC, TAAC, AAAA, TAAG, ACCT, AACA, CTCG, TGTG, ATGT, TGGC, AAAT, AGAC, TATC, ATGA, TTGA, ACTA, ATCA, GACC, ATAA, ATAG, ACGC, TTCA, TCCG, TTTG, AGTA, CGTC, TTTC, CAGG, TCGG, TAGA, ATAC, AGGA, CCAC, AAGG, TTAC, TTCC, CTGC, AGAA, ACAA, TGGG, TTAG</t>
  </si>
  <si>
    <t>AATG, GCTT, ACGA, TACG, TGCC, AGAA, TTCC, TGAG, ACAA, TCGG, ACGC, ACCT, GTGC, AGTA, AAAA, AATC, CTGG, GACC, TCCA, TTAG, TGTG, TAGA, CCCG, ATCA, TTCG, TCTC, ATAC, TAAC, ACTA, TTAC, TCTG, ATAA, TTGC, TTGA, AAGG, AAAT, TTTG, AACA, ATAG, ATGA, AGAC, CGGC, CTTC, AGCG, ATGT</t>
  </si>
  <si>
    <t>AATG, GCTT, AAAA, CCCG, TAGA, TTAG, AACA, AGTA, TCGG, TCTC, ATCA, AGCG, ACGC, TAAG, AGAA, CCAC, ATGA, AAGG, ATGT, AGAC, ACCT, TCTG, ACAG, CGGC, ATCC, TTCG, ACTA, TTGC, TTTC, ACGA, TAAC, TCCC, GACC, TCCA, GTGC, TGCC, ATAA, AAAT, TTCA, TTAC, TGTG, TATC, TACG, TTGA, TTTG</t>
  </si>
  <si>
    <t>AATG, GCTT, ACGA, TACG, TGCC, AGAA, TTCC, TGAG, ACAA, TCGG, ACGC, ACCT, GTGC, AGTA, AAAA, TATC, CTGG, GACC, TCCA, TTAG, TGTG, TAGA, CCCG, ATCA, TTCG, TCTC, ATAC, TAAC, ACTA, TTAC, TCTG, ATAA, TTGC, TTGA, AAGG, AAAT, TTTG, AACA, ATAG, CCAC, AGAC, CGGC, CTTC, AGCG, ATGT</t>
  </si>
  <si>
    <t>AATG, GCTT, TTAC, AAGG, ATGT, GTGC, AGAG, TACC, ATAA, AGGA, ACCT, ACGC, CTGG, AATC, TTGA, AGCA, AACT, TTCA, CACG, ATGA, AGAC, TTAG, AAAA, ATAC, TACA, ACGA, TAAC, CTGC, TCTC, TGGG, ATAG, TCGG, ACTA, ACAA, TAGA, TAAG, TTCC, TTTC, ATCG, TTTG, AAAT, TCCG, TCTG, TGGC, CGTC</t>
  </si>
  <si>
    <t>AATG, GCTT, TTAC, AAGG, ATGT, GTGC, AGAG, GACC, ATAA, AGGA, ACCT, ACGC, CTGG, AATC, TTGA, AGCA, AACT, TTCA, CACG, ATGA, AGAC, TTAG, AAAA, ATAC, TACA, ACGA, TAAC, CTGC, TCTC, TGGG, CCAC, TCGG, ACTA, ACAA, TAGA, TAAG, TTCC, TTTC, ATCG, TTTG, AAAT, TCCG, TCTG, TGGC, CGTC</t>
  </si>
  <si>
    <t>AATG, GCTT, ATAG, GACC, AGAC, AAGA, TTCA, TGTG, ACGC, TCTG, CCCG, TCCA, TCGG, TTCG, TCCC, TTAG, TATC, CAAC, AGCG, AGAA, ATCA, ATAA, TACG, CTGG, AACA, TTTC, TGGC, TTAC, ACTA, ACGA, TAGA, TTTG, AAAT, GTGC, CCTC, ATGT, ACCT, AAAA, ACAA, TTGA, TAAG, AGTA, ATCC, ATGA, TTGC</t>
  </si>
  <si>
    <t>AATG, GCTT, ACGA, AAAT, TGGC, CTGC, TACC, TGTC, TTGA, TTCA, ATAG, CAGG, ACTC, AGAA, CTCG, ACAA, TTTC, AAGA, AATC, ACCG, AACT, TTTG, ACGC, TTAG, ATCC, CAAC, TGTG, TCGG, AGGG, CCAC, TCCA, TTAC, AGCA, AGAC, ATAA, TCCC, ATGA, ACTA, ACCT, TAGA, ATGT, GAAC, TACG, TAAG, AAAA</t>
  </si>
  <si>
    <t>AATG, GCTT, TCGG, TTAG, TTCA, CTGG, AGAC, ACGC, ATGA, ATCC, AACA, TCCG, TAAG, TTTG, ACCT, TTGA, TCTG, AGAA, ACTA, ATCA, TGGG, TCTC, AAAT, TTAC, AAAA, ACGA, TAAC, TATC, GTGC, TAGA, CTCG, TCCC, AGTA, TGTG, CGTC, TTGC, TTTC, TGGC, ATAA, AAGG, ACAA, GACC, AGCG, ATAG, ATGT</t>
  </si>
  <si>
    <t>AATG, GCTT, ACCT, GAAC, TACA, AGAC, AACT, TGTC, ACAA, TTAC, AGAA, ACGA, AGCA, ATAG, ATTA, ACTA, CAGG, TAAG, TCGG, CTGC, TTGA, CCAC, AACG, TAGA, ATGT, AAGA, TACC, ATCC, ATAA, CAAC, ACGC, ATGA, TTAG, TTCA, TCCC, AATC, TTTG, AGTG, TCCG, TGGG, TTTC, AAAA, CTCG, TCTC, TGGC</t>
  </si>
  <si>
    <t>AATG, GCTT, ACTA, TGAG, ATCG, CTTC, CGGC, ATCC, CTGG, CAAC, AACT, TCCA, TTAC, AGAA, TCGG, TACC, AATC, AGAC, TCCC, AGCA, TCTG, CCAC, ATGT, TTAG, TTGA, TGTC, ACAA, TCTC, ATGA, ATAA, CACG, AAGA, TTCA, ATAG, GAAC, ACGC, AGGG, TTGC, AAAA, TACA, TTTG, ACCT, ACGA, ATTA, TAGG</t>
  </si>
  <si>
    <t>AATG, GCTT, TTAC, AAGG, ATGT, GTGC, AGAG, TACC, ATAA, AGGA, ACCT, ACGC, CTGG, AATC, TTGA, AGCA, AACT, TTCA, CACG, ATGA, AGAC, TTAG, AAAA, ATAC, TACA, ACGA, TAAC, CTGC, TCTC, TGGG, CCAC, TCGG, ACTA, ACAA, TAGA, TAAG, TTCC, TTTC, ATCG, TTTG, AAAT, TCCG, TCTG, TGGC, TGTC</t>
  </si>
  <si>
    <t>AATG, GCTT, TCGG, TTAG, TTCA, CTGG, AGAC, ACGC, ATGA, ATCC, AACA, TCCG, TAAG, TTTG, ACCT, TTGA, TCTG, AGAA, ACTG, ATCA, TGGG, ACTC, AAAT, TTAC, AAAA, ACGA, TAAC, TATC, GTGC, TAGA, CTCG, TCCC, AGTA, TGTG, CGTC, TTGC, TTTC, TGGC, ATAA, AAGG, ACAA, GACC, AGCG, ATAG, ATGT</t>
  </si>
  <si>
    <t>AATG, GCTT, TCGG, TTAG, TTCA, CTGG, AGAC, ACGC, ATGA, ATCC, AACA, TCCG, TAAG, TTTG, ACCT, TTGA, TCTG, AGAA, ACTA, ATCA, TGGG, ACTC, AAAT, TTAC, AAAA, ACGA, TAAC, TATC, CCAC, TAGA, CTCG, TCCC, AGTA, TGTG, CGTC, TTGC, TTTC, TGGC, ATAA, AAGG, ACAA, GACC, AGCG, ATAG, ATGT</t>
  </si>
  <si>
    <t>AATG, GCTT, TATC, ATTA, TACC, TGTG, TCCA, AGTC, AGGG, ACAA, ATAC, CAAC, TTAC, ATGA, CTGC, CTCG, TTGA, TTCC, ACCG, ACCT, TAAG, ACGA, AGAA, ATCT, ACGC, TGAC, ATAA, TTTC, AAAA, TCTC, TTCA, AACA, GAAC, TTAG, ACTA, TTTG, CAGG, TGGC, TACG, TCGG, TAGA, ATAG, CCAC, AAGA, AGCA</t>
  </si>
  <si>
    <t>AATG, GCTT, ACGA, ATTA, TGGC, TTGC, TACC, TGTC, TTGA, TTCA, ATAG, CAGG, ACTC, AGAA, CTCG, ACAA, TTTC, AAGA, AATC, ACCG, AACT, TTTG, ACGC, TTAG, ATCC, CAAC, TGTG, TCGG, AGGG, CCAC, TCCA, TTAC, AGCA, AGAC, ATAA, TCCC, ATGA, ACTA, ACCT, TAGA, ATGT, GAAC, TACG, TAAG, AAAA</t>
  </si>
  <si>
    <t>AATG, GCTT, TCGG, TTAG, TTCA, CTGG, AGAC, ACGC, ATGA, ATCC, AACA, TCCG, TAAG, TTTG, ACCT, TTGA, TCTG, AGAA, ACTA, ATCA, TGGG, ACTC, AAAT, TTAC, AAAA, ACGA, TAAC, TATC, GTGC, TAGA, CTCG, TCCC, AGTA, TGTG, TACG, TTGC, TTTC, TGGC, ATAA, AAGG, ACAA, GACC, AGCG, ATAG, ATGT</t>
  </si>
  <si>
    <t>AATG, GCTT, ATGA, ACTA, AAAA, TCGG, TTAC, ATAA, TTCA, ATGT, TTAG, ACCT, AGTA, AACA, GACC, AGAC, TATC, TTTG, TGTG, ACCG, TTTC, AGCA, AGGG, AGAA, AAGA, TAAG, CTGG, TGGC, CGTC, TTGC, GTGC, ACGC, TCCC, ACTC, TCTG, TCCA, TTGA, ACGA, AAAT, CAAC, TAGG, ATAG, ACAA, ATCC, CTCG</t>
  </si>
  <si>
    <t>AATG, GCTT, CAAC, TTCC, TCGG, TCCG, ACAA, AACT, ATAA, AAGA, ACGC, AAAA, TTTG, TAGA, CCAC, ATAC, TGGC, TGGG, TCTC, AGAA, ATCA, ACCT, AGTG, AGGA, AGCA, TTAG, TAAG, ATTA, TTGA, GAAC, TACC, CGTC, TTAC, ATAG, ATGT, ACTA, TTCA, AGAC, TTTC, CTGC, CAGG, ACGA, TACA, CTCG, AATC</t>
  </si>
  <si>
    <t>AATG, GCTT, ACTA, TGAG, ATCG, CTTC, CGGC, ATCC, CTGG, CAAC, AACT, TCCA, TTAC, AGAA, TCGG, TACC, AATC, AGAC, TCCC, AGCA, TCTG, CCAC, ATGT, TTAG, TTGA, TGTC, ACAA, ACTC, ATGA, ATAA, CACG, AAGA, TTCG, ATAG, GAAC, ACGC, AGGG, TTGC, AAAA, TACA, TTTG, ACCT, ACGA, ATTA, TAGG</t>
  </si>
  <si>
    <t>AATG, GCTT, ATAG, GACC, AGAC, AAGA, TTCA, TGTG, ACGC, TCTG, CCCG, TCCA, TCGG, TTCG, TCCC, TTAG, TATC, TAAC, AGCG, AGAA, ATCA, ATAA, TACG, CTGG, AACA, TTTC, TGGC, TTAC, ACTA, ACGA, TAGA, TTTG, AAAT, GTGC, CCTC, ATGT, ACCT, AAAA, ACAA, TTGA, TAAG, AGTA, ATAC, ATGA, TTGC</t>
  </si>
  <si>
    <t>AATG, GCTT, ACGA, ATTA, TGGC, CTGC, TACC, TGTC, TTGA, TTCA, ATAG, CAGG, ACTC, AGAA, CTCG, ACAA, TTTC, AAGA, AATC, ACCG, AACT, TTTG, ACGC, TTAG, ATCC, CAAC, TGTG, TCGG, AGGG, CCAC, TCCA, TTAC, AGCA, AGAC, ATAA, TCCC, ATGA, ACTA, ATCA, TAGA, ATGT, GAAC, TACG, TAAG, AAAA</t>
  </si>
  <si>
    <t>AATG, GCTT, ATGA, ACTA, AAAA, TCGG, TTAC, ATAA, TTCA, ATGT, TTAG, ACCT, AGTA, AACA, GACC, AGAC, TATC, TTTG, TGTG, ACCG, TTTC, AGCA, AGGG, AGAA, AAGA, TAAG, CTGG, TGGC, CGTC, TTGC, CCAC, ACGC, TCCC, ACTC, TCTG, TCCA, TTGA, ACGA, AAAT, TAAC, TAGG, ATAG, ACAA, ATCC, CTCG</t>
  </si>
  <si>
    <t>AATG, GCTT, TCGG, TTAG, TTCA, CTGG, AGAC, ACGC, ATGA, ATCC, AACA, TCCG, TAAG, TTTG, ACCT, TTGA, TCTG, AGAA, ACTA, ATCA, TGGG, ACTC, AAAT, TTAC, AAAA, ACGA, CAAC, TATC, GTGC, TAGA, CTCG, TCCC, AGTA, TGTG, CGTC, TTGC, TTTC, TGGC, ATAA, AAGG, ACAA, GACC, AGCG, ATAG, ATGT</t>
  </si>
  <si>
    <t>AATG, GCTT, ATGA, ACTA, AAAA, TCGG, TTAC, ATAA, TTCA, ATGT, TTAG, ACCT, AGTA, AACA, GACC, AGAC, TATC, TTTG, TGTG, ACCG, TTTC, AGCA, AGGG, AGAA, AAGA, TAAG, CTGG, TGGC, CGTC, TTGC, GTGC, ACGC, TCCC, TCTC, TCTG, TCCA, TTGA, ACGA, AAAT, TAAC, TAGG, ATAG, ACAA, ATCC, CTCG</t>
  </si>
  <si>
    <t>AATG, GCTT, TTAC, AAGG, ATGT, GTGC, AGAG, TACC, ATAA, AGGA, ACCT, ACGC, CTGG, AATC, TTGA, AGCA, AACT, TTCA, CACG, ATGA, AGAC, TTAG, AAAA, ATAC, TACA, ACGA, TAAC, TTGC, TCTC, TGGG, CCAC, TCGG, ACTA, ACAA, TAGA, TAAG, TTCC, TTTC, ATCG, TTTG, AAAT, TCCG, TCTG, TGGC, CGTC</t>
  </si>
  <si>
    <t>AATG, GCTT, ATGA, ACTA, AAAA, TCGG, TTAC, ATAA, TTCA, ATGT, TTAG, ACCT, AGTA, AACA, GACC, AGAC, TATC, TTTG, TGTG, ACCG, TTTC, AGCA, AGGG, AGAA, AAGA, TAAG, CTGG, TGGC, TACG, TTGC, GTGC, ACGC, TCCC, ACTC, TCTG, TCCA, TTGA, ACGA, AAAT, TAAC, TAGG, ATAG, ACAA, ATCC, CTCG</t>
  </si>
  <si>
    <t>AATG, GCTT, TGAG, ACAA, ATCA, ACGA, ATAA, TTGC, AAAG, TGTG, AAAT, ACTA, AAGA, TCTG, TTTC, TTGA, ATAC, CTGG, AGCG, TTCG, TCCC, TGCC, GTGC, CGGC, ATGT, TCTC, CCCG, TAAC, AACA, TTTG, AGTA, TAGG, TACG, CTAC, ACGC, TTAG, TCGG, ATGA, ACCT, AAAA, GACC, TCCA, AGAA, TATC, AGAC</t>
  </si>
  <si>
    <t>AATG, GCTT, ACAA, TGGG, CGTC, ATCA, TATC, TTTC, CTGC, AGAC, AGAA, TCCG, ACTC, ATGA, ACGG, TTTG, ACCT, TCTG, ATGT, TTAC, TGGC, AAGG, ACTA, ATAC, TAAC, TAGA, TTAG, AACA, TCGC, AAAA, TTCA, TTCC, ATAG, CTGG, TTGA, GACC, CTCG, AGCG, ATAA, AAAT, TGTG, GTGC, TCCC, AGTA, TAAG</t>
  </si>
  <si>
    <t>AATG, GCTT, ACTA, TGAG, ATCA, CTTC, CGGC, ATCC, CTGG, CAAC, AACT, TCCA, TTAC, AGAA, TCGG, TACC, AATC, AGAC, TCCC, AGCA, TCTG, CCAC, ATGT, TTAG, TTGA, TGTC, ACAA, TCTC, ATGA, ATAA, CACG, AAGA, TTCG, ATAG, GAAC, ACGC, AGGG, TTGC, AAAA, TACA, TTTG, ACCT, ACGA, ATTA, TAGG</t>
  </si>
  <si>
    <t>AATG, GCTT, ACAA, TGGG, TACG, ATCA, TATC, TTTC, CTGC, AGAC, AGAA, TCCG, ACTC, ATGA, ACGG, TTTG, ACCT, TCTG, ATGT, TTAC, TGGC, AAGG, ACTA, ATAC, TAAC, TAGA, TTAG, AACA, TCGC, AAAA, TTCA, TTCC, ATAG, CTGG, TTGA, GACC, CTCG, AGCG, ATAA, AAAT, TGTG, GTGC, AGGA, AGTA, TAAG</t>
  </si>
  <si>
    <t>AATG, GCTT, TGAG, ACAA, ATCA, ACGA, ATAA, TTGC, AAAG, TGTG, AAAT, ACTG, AAGA, TCTG, TTTC, TTGA, ATAC, CTGG, AGCG, TTCG, TCCC, TGCC, GTGC, CGGC, ATGT, ACTC, CCCG, TAAC, AACA, TTTG, AGTA, TAGG, TACG, CTAC, ACGC, TTAG, TCGG, ATGA, ACCT, AAAA, GACC, TCCA, AGAA, TATC, AGAC</t>
  </si>
  <si>
    <t>AATG, GCTT, CAAC, TTCC, TCGG, ACCG, ACAA, AACT, ATAA, AAGA, ACGC, AAAA, TTTG, TAGA, CCAC, ATAC, TGGC, TGGG, TCTC, AGAA, ATCA, ACCT, AGTG, AGGA, AGCA, TTAG, TAAG, AAAT, TTGA, GAAC, TACC, CGTC, TTAC, ATAG, ATGT, ACTA, TTCA, AGAC, TTTC, CTGC, CAGG, ACGA, TACA, CTCG, AATC</t>
  </si>
  <si>
    <t>AATG, GCTT, CAAC, TTCC, TCGG, TCCG, ACAA, AACT, ATAA, AAGA, ACGC, AAAA, TTTG, TAGA, CCAC, ATAC, TGGC, TGGG, TCTC, AGAA, ATCA, ACCT, AGTG, AGGA, AGCA, ATGA, TAAG, AAAT, TTGA, GAAC, TACC, CGTC, TTAC, ATAG, ATGT, ACTA, TTCA, AGAC, TTTC, CTGC, CAGG, ACGA, TACA, CTCG, AATC</t>
  </si>
  <si>
    <t>AATG, GCTT, AAAT, AATC, TCTG, TTCG, AGAC, TGGC, ACCT, AGAA, AGGG, ATAA, TTAG, TCCA, ATGA, TGAG, TACA, TTAC, TCTC, ATGT, AGCA, CGTC, AACT, ATAG, TAGG, TTTC, AAGA, ACTA, TACC, ACAA, TAAC, ATAC, CTGG, GTGC, CACG, TCCC, AAAA, ACGC, ACGA, TTGC, ACCG, TCGG, TTGA, ATCA, TTTG</t>
  </si>
  <si>
    <t>AATG, GCTT, AAAT, AATC, TCTG, TTCG, AGAC, TGGC, ACCT, AGAA, AGGG, ATAA, TTAG, TCCA, ATGA, TGAG, TACA, TTAC, TCTC, ATGT, AGCA, CGTC, AACT, ATAG, TAGG, TTTC, AAGA, ACTA, TACC, ACAA, CAAC, ATCC, CTGG, GTGC, CACG, TCCC, AAAA, ACGC, ACGA, TTGC, ACCG, TCGG, TTGA, ATCA, TTTG</t>
  </si>
  <si>
    <t>AATG, GCTT, TCGG, TTTG, AGAG, ATGA, TTCC, TAAC, TTGA, CACG, TAGA, TTAC, AGAC, ATAG, AAGG, ACTA, AAAT, AATC, ATCA, AGGA, CGTC, TTCG, TCTC, TTCA, TTTC, TCTG, TGGC, TACC, ACCT, CTGG, TACA, AGCA, TCGC, AACT, TTAG, ATAC, ATGT, ACAA, ATAA, AAAA, TGGG, TAAG, CTGC, GTGC, ACCG</t>
  </si>
  <si>
    <t>AATG, GCTT, ACAA, TGGG, CGTC, ATCA, TATC, TTTC, CTGC, AGAC, AGAA, TCCG, ACTC, ATGA, ACGG, TTTG, ACCT, TCTG, ATGT, TTAC, TGGC, AAGG, ACTA, ATAC, CAAC, TAGA, TTAG, AACA, TCGC, AAAA, TTCA, TTCC, ATAG, CTGG, TTGA, GACC, CTCG, AGCG, ATAA, AAAT, TGTG, GTGC, AGGA, AGTA, TAAG</t>
  </si>
  <si>
    <t>AATG, GCTT, ACGC, TTAG, CGGC, CCAC, TAAG, AAAA, ATCG, TACA, ATAC, AGAG, ACCT, ACAA, TTCA, TTGC, TGTC, AATC, GAAC, TTTC, ATAA, CAAC, TAGA, ATGA, TTCG, ATTA, TACC, TGAC, TTTG, CTGG, TCGG, TTCC, ATGT, TCTG, TGGG, TTGA, AAGG, AACT, ACTA, CACG, TTAC, AGGA, AGCA, TCTC, ACGA</t>
  </si>
  <si>
    <t>AATG, GCTT, AAAT, AATC, TCTG, TTCG, AGAC, TGGC, ACCT, AGAA, AGGG, ATAA, TTAG, TCCA, ATGA, TGAG, TACA, TTAC, ACTC, ATGT, AGCA, CGTC, AACT, ATAG, TAGG, TTTC, AAGA, ACTA, TACC, ACAA, TAAC, ATCC, CTGG, GTGC, CACG, TCCC, AAAA, ACGC, ACGA, TTGC, ACCG, TCGG, TTGA, ATCA, TTTG</t>
  </si>
  <si>
    <t>AATG, GCTT, AGTC, CCAC, TTAG, TTAC, TCTG, AGCA, ATTA, ACGC, AGAC, TTCG, ACAA, TCCC, TTGA, AGAG, CTGG, TACG, TTGC, CAAC, ATAA, ATCC, TCCA, ATGA, TTTC, TCTC, AACA, TCGG, TAGA, ATCG, TTCA, TTTG, TGTG, TGGC, ATGT, CCCG, GAAC, AAGG, ACCT, TAAG, AAAA, TATC, TACC, ACTA, ACGA</t>
  </si>
  <si>
    <t>AATG, GCTT, ACAA, TGGG, CGTC, ATCA, TATC, TTTC, CTGC, AGAC, AGAA, TCCG, ACTC, ATGA, ACGG, TTTG, ACCT, TCTG, ATGT, TTAC, TGGC, AAGG, ACTA, ATAC, TAAC, TAGA, TCTC, AACA, TCGC, AAAA, TTCA, TTCC, ATAG, CTGG, TTGA, GACC, CTCG, AGCG, ATAA, AAAT, TGTG, GTGC, AGGA, AGTA, TAAG</t>
  </si>
  <si>
    <t>AATG, GCTT, ATAG, GACC, AGAC, AAGA, TTCA, TGTG, ACGC, TCTG, CCCG, TCCA, TCGG, TTCG, TCCC, TTAG, AATC, TAAC, AGCG, AGAA, ATCA, ATAA, TACG, CTGG, AACA, TTTC, TGGC, TTAC, ACTA, ACGA, TAGA, TTTG, AAAT, GTGC, CCTC, ATGT, ACCT, AAAA, ACAA, TTGA, TAAG, AGTA, ATCC, ATGA, CTGC</t>
  </si>
  <si>
    <t>AATG, GCTT, AGTC, CCAC, TTAG, TTAC, TCTG, AGCA, ATTA, ACGC, AGAC, ATAG, ACAA, TCCC, TTGA, AGAA, CTGG, TACG, TTGC, CAAC, ATAA, ATCC, TCCA, ATGA, TTTC, TCTC, AACA, TCGG, TAGA, ATCG, TTCA, TTTG, TGTG, TGGC, ATGT, CCCG, GAAC, AAGG, ACCT, TAAG, AAAA, TATC, TACC, ACTA, ACGA</t>
  </si>
  <si>
    <t>AATG, GCTT, TTAC, TACG, TTGA, ATGA, AGGA, ATAA, AAGG, TTAG, TACC, TTCC, ATAC, ACTA, TATC, ACGA, TTTC, TTCA, ACAA, TAAG, AACA, ACCG, TCCA, CTGC, CTGG, AAAA, AGAG, ATCT, ACGC, TGAC, ACCT, ATTA, TGTG, TGGC, TCTC, TAGA, GAAC, CCAC, TTCG, TCGG, TCTG, TTTG, AGTC, AGCA, CAAC</t>
  </si>
  <si>
    <t>AATG, GCTT, ACAA, TGGG, TACG, ATCA, TATC, TTTC, CTGC, AGAC, AGAA, TCCG, ACTC, ATGA, ACGG, TTTG, ACCT, TCTG, ATGT, TTAC, TGGC, AAGG, ACTA, ATAC, CAAC, TAGA, TTAG, AACA, TCGC, AAAA, TTCA, TTCC, ATAG, CTGG, TTGA, GACC, CTCG, AGCG, ATAA, AAAT, TGTG, GTGC, TCCC, AGTA, TAAG</t>
  </si>
  <si>
    <t>AATG, GCTT, ACAA, TGGG, CGTC, ATCA, TATC, TTTC, CTGC, AGAC, AGAA, TCCG, ACTC, ATGA, ACGG, TTTG, ACCT, TCTG, ATGT, TTAC, TGCC, AAGG, ACTA, ATAC, TAAC, TAGA, TTAG, AACA, TCGC, AAAA, TTCA, TTCC, ATAG, CTGG, TTGA, GACC, CTCG, AGCG, ATAA, AAAT, TGTG, GTGC, AGGA, AGTA, TAAG</t>
  </si>
  <si>
    <t>AATG, GCTT, AGTC, CCAC, TTAG, TTAC, TCTG, AGCA, ATTA, ACGC, AGAC, ATAG, ACAA, TCCC, TTGA, AGAG, CTGG, TACG, CTGC, CAAC, ATAA, ATCC, TCCA, ATGA, TTTC, TCTC, AACA, TCGG, TAGA, ATCG, TTCA, TTTG, TGTG, TGGC, ATGT, CCCG, GAAC, AAGG, ACCT, TAAG, AAAA, TATC, TACC, ACTA, ACGA</t>
  </si>
  <si>
    <t>AATG, GCTT, ACGG, TTTG, AGAG, ATGA, TTCC, TAAC, TTGA, CACG, TAGA, TTAC, AGAC, ATAG, AAGG, ACTA, AAAT, AATC, ATCA, AGGA, CGTC, TTCG, TCTC, TTCA, TTTC, TCTG, TGGC, GACC, ACCT, CTGG, TACA, AGCA, TCGC, AACT, TTAG, ATAC, ATGT, ACAA, ATAA, AAAA, TGGG, TAAG, CTGC, GTGC, ACCG</t>
  </si>
  <si>
    <t>AATG, GCTT, ACAT, ACGA, ACTG, AGAA, AGCC, AGGT, AGTT, ATAG, CAAA, CACA, CAGA, CCAC, CGGC, CGGG, CGTT, CTCC, CTGG, GAAA, GAAC, GACA, GAGT, GATA, GCGC, GGGA, GGTA, GTAA, GTAT, GTTG, TAAG, TAAT, TAGA, TCAA, TCTT, TGAA, TGAT, TGCA, TGGA, TTAG, TTAT, TTCG, TTGC, TTGT, TTTT</t>
  </si>
  <si>
    <t>AATG, GCTT, ACAA, TGGG, CGTC, ATCA, TATC, TTTC, CTGC, AGAC, AGAA, TCCG, ACTC, ATGA, ACGG, TTTG, ACCT, TCTG, ATGT, TTAC, TGGC, AAGG, ACTA, ATAC, TAAC, TAGA, TTAG, AACA, TCGC, AAAA, TTCA, TTCC, ATAG, TTGG, TTGA, GACC, CTCG, AGCG, ATAA, AAAT, TGTG, GTGC, AGGA, AGTA, TAAG</t>
  </si>
  <si>
    <t>AATG, GCTT, GTGC, ACCT, AGGG, TCCA, TTAG, ATAA, TTCG, CGTC, ATCC, AAAA, TCTC, TGGC, TCGG, TTGA, TTTG, ACGC, ATGA, CTGG, TAGG, AGAA, AAAT, ACGA, AAGA, ACAA, GACC, TGAG, AGAC, TTAC, TTGC, TCTG, ACCG, ATAG, CACG, TAAC, TACA, AACT, AGCA, ATGT, TTTC, AATC, TCCC, ACTA, ATCA</t>
  </si>
  <si>
    <t>AATG, GCTT, TACC, CCTC, TCTG, ACCG, TTAG, TAAC, TTTG, ACGC, AAGA, AGCA, TCCA, TTCG, TTAC, TAAG, ACTA, ATAG, AGAA, ACCT, CACG, TAGA, AGAC, TGTC, ATGA, TCGG, ATGT, AAAA, AATC, ATAA, AACT, TCCC, CTGG, TTTC, TGGC, TTGA, TTGC, AGGG, ACAA, TTCA, GTGC, ATCC, AAAT, ACGA, TACA</t>
  </si>
  <si>
    <t>AATG, GCTT, ACCT, CCAC, ATCC, AAGA, AGCA, TCTG, TTTG, CACG, CTGG, GAAC, TTCA, AGAC, TCCA, TTAG, TAAG, ACGA, ATCG, TACC, TTGC, AATC, TGTC, CGGC, TCTC, ATAA, ATGA, TACA, TAGG, ATAG, TCGG, CAAC, ACAA, ATGT, ACGC, TTAC, AAAA, ATTA, TCCC, AGGG, TTGA, TTTC, ACTA, AGAA, AACT</t>
  </si>
  <si>
    <t>AATG, GCTT, TGAG, ACAA, ATCA, ACGA, ATAA, TTGC, AAAG, TGTG, AAAT, ACTA, AAGA, TCTG, TTTC, TTGA, ATCC, CTGG, AGCG, TTCG, TCCC, TGCC, GTGC, CGGC, ATGT, ACTC, CCCG, TAAC, AACA, TTTG, AGTA, TAGG, TACG, CTAC, ACGC, TTAG, TCGG, ATGA, ACCT, AAAA, GACC, TCCA, AGAA, TATC, AGAC</t>
  </si>
  <si>
    <t>AATG, GCTT, ACGG, TTTG, AGAG, ATGA, TTCC, CAAC, TTGA, CACG, TAGA, TTAC, AGAC, ATAG, AAGG, ACTA, AAAT, AATC, ATCA, AGGA, CGTC, TTCG, TCTC, TTCA, TTTC, TCTG, TGGC, TACC, ACCT, CTGG, TACA, AGCA, TCGC, AACT, TTAG, ATAC, ATGT, ACAA, ATAA, AAAA, TGGG, TAAG, CTGC, GTGC, ACCG</t>
  </si>
  <si>
    <t>AATG, GCTT, TTAC, TACG, TTGA, ATGA, ATAG, ATAA, AAGG, TTAG, AACC, TTCC, ATAC, ACTA, TATC, ACGA, TTTC, TTCA, ACAA, TAAG, AACA, ACCG, TCCA, CTGC, CTGG, AAAA, AGAG, ATCT, ACGC, TGAC, ACCT, ATTA, TGTG, TGGC, TCTC, TAGA, GAAC, CCAC, TTCG, TCGG, TCTG, TTTG, AGTC, AGCA, CAAC</t>
  </si>
  <si>
    <t>AATG, GCTT, AGCG, TTGC, ACAA, TTAC, TCCC, AGAA, ATGT, CGTC, TGGG, TCTG, CCAC, AGAC, ATCC, TACA, TCCG, ATTA, ACGA, AACT, TACC, TTGA, GAAC, TGGC, CAAC, ATAG, TTCA, TTTG, ACTA, AATC, TAGA, ATCA, AAGG, TAAG, TCGG, TTTC, ACCT, CTCG, AAAA, ATAA, CTGG, ATGA, ACGC, TTAG, TCTC</t>
  </si>
  <si>
    <t>AATG, GCTT, CACG, TGAG, TTCG, TATC, CTTC, TCCC, ATAG, AAAA, ACCT, AACA, ATAA, AGTC, CCAC, TTGC, GAAC, TTAC, CAAC, AGAC, TCCA, AGAA, AACC, CGGC, CTGG, AAAT, TTAG, ATAC, ACGA, ATGA, ACGC, ATCA, ACTA, TCGG, TCTG, ACAA, TTTG, ATGT, TCTC, AGCG, TGCC, AAGA, TTGA, TAGG, TACA</t>
  </si>
  <si>
    <t>AATG, GCTT, ACAA, TGGG, TACG, ATCA, TATC, TTTC, CTGC, AGAC, AGAA, TCCG, ACTC, ATGA, ACGG, TTTG, ACCT, TCTG, ATGT, TTAC, TGGC, AAGG, ACTA, ATAC, TAAC, TAGA, TTAG, AACA, TCGC, AAAA, TTCA, TTCC, ATAG, CCAC, TTGA, GACC, CTCG, AGCG, ATAA, AAAT, TGTG, GTGC, TCCC, AGTA, TAAG</t>
  </si>
  <si>
    <t>AATG, GCTT, TATC, ATTA, AACC, TGTG, TCCA, AGTC, AGGG, ACAA, ATAC, CAAC, TTAC, ATGA, CTGC, CTCG, TTGA, TCCC, ACCG, TTCC, TAAG, ACGA, AGAA, ATCT, ACGC, TGAC, ATAA, TTTC, AAAA, TCTC, TTCA, AACA, GAAC, TTAG, ACTA, TTTG, CAGG, TGGC, TACG, TCGG, TAGA, ATAG, CCAC, AAGA, AGCA</t>
  </si>
  <si>
    <t>AATG, GCTT, ACCT, CCAC, ATCC, AAGA, AGCA, TCTG, TTTG, CACG, CTGG, GAAC, TTCA, AGAC, TCCA, TTAG, TGAG, ACGA, ATCG, TACC, TTGC, AATC, TGTC, CGGC, ACTC, ATAA, ATGA, TACA, TAGG, ATAG, TCGG, CAAC, ACAA, ATGT, ACGC, TTAC, AAAA, ATTA, TCCC, AGGG, TTGA, TTTC, ACTA, AGAA, AACT</t>
  </si>
  <si>
    <t>AATG, GCTT, ACGG, TTTG, AGAG, ATGA, TTCC, TAAC, TTGA, CACG, TAGA, TTAC, AGAC, CCAC, AAGG, ACTA, AAAT, AATC, ATCA, AGGA, CGTC, TTCG, TCTC, TTCA, TTTC, TCTG, TGGC, TACC, ACCT, CTGG, TACA, AGCA, TCGC, AACT, TTAG, ATAC, ATGT, ACAA, ATAA, AAAA, TGGG, TAAG, CTGC, GTGC, ACCG</t>
  </si>
  <si>
    <t>AATG, GCTT, ACCT, GAAC, TACA, AGAC, AACT, TGTC, ACAA, TTAC, AGAA, ACGA, AGCA, ATAG, AAAT, ACTA, CAGG, TAAG, TCGG, CTGC, TTGA, CCAC, AACG, TAGA, ATGT, AAGA, TACC, ATCC, ATAA, CAAC, ACGC, ATGA, TTAG, TTCA, TCCC, AATC, TTTG, AGTG, TCCG, TGGG, TTTC, AAAA, CTCG, ACTC, TGGC</t>
  </si>
  <si>
    <t>AATG, GCTT, ACGC, TTAG, TCCG, CCAC, TAAG, AAAA, ATCG, TACA, ATAC, AGAG, ACCT, ACAA, TTCA, TTGC, TGTC, AATC, GAAC, TTTC, ATAA, CAAC, TAGA, ATGA, ATAG, ATTA, TACC, AGAC, TTTG, CTGG, TCGG, TTCC, ATGT, TCTG, TGGG, TTGA, AAGG, AACT, ACTA, CACG, TTAC, AGGA, AGCA, TCTC, ACGA</t>
  </si>
  <si>
    <t>AATG, GCTT, AGAC, TCCC, CCAC, CGTC, TGGC, TCGG, AGTG, CAAC, TTCA, AATC, TCCA, ACAA, AGAA, CCCG, AAAA, ATGA, ATCG, ATCC, TTTC, AAGA, TTGC, TTAG, ATTA, ACGC, TAGG, GAAC, AGCA, ATAG, TTTG, ACCT, CTGG, ACTA, TACC, ATGT, TACA, ATAA, TTGA, TAAG, TTAC, ACGA, ACTC, TCTG, AACT</t>
  </si>
  <si>
    <t>AATG, GCTT, ACCT, GAAC, TACA, AGAC, AACT, TGTC, ACAA, TTAC, AGAA, ACGA, AGCA, ATAG, ATTA, ACTA, CAGG, TAAG, TCGG, CTGC, TTGA, CCAC, AACG, TAGA, ATGT, AAGA, TACC, ATCC, ATAA, CAAC, ACGC, ATGA, TTAG, TTCA, TCCC, AATC, TTTG, AGTG, ACCG, TGGG, TTTC, AAAA, CTCG, ACTC, TGGC</t>
  </si>
  <si>
    <t>AATG, GCTT, TGGC, TAAG, TAGA, ATCG, AGGA, TTAG, TTGA, ACAA, AGCA, ATGT, AAGG, CTGC, TTCA, TCCG, ACTA, TACC, ACGA, GAAC, TACA, AGAC, CGTC, ATAG, ACCT, ATAA, TTTC, TTCC, AGTG, AGAA, AACT, TCAC, AATC, TCTG, CTCG, AAAA, TCGG, CTGG, ACGC, ATTA, TCTC, TGGG, ATAC, CAAC, TTTG</t>
  </si>
  <si>
    <t>AATG, GCTT, TAGG, CTGG, CGGC, AAAA, ACAA, TTGA, AAGA, TTTG, AACA, ACGC, TCCC, ACCA, TAAG, TATC, TTAC, GACC, TCCA, ATAG, AGGG, ATGA, TTCA, ACTG, TTAG, CTCG, AGAA, ATGT, ATAA, TCGG, AGCG, TACG, TGCC, ACGA, TTGC, TGTG, ACTC, CAAC, AAAT, GTGC, AGTA, AGAC, ATCC, TTTC, TCTG</t>
  </si>
  <si>
    <t>AATG, GCTT, CACG, TGAG, TTCG, TATC, CTTC, TTCC, ATAG, AAAA, ACCT, AACA, ATAA, AGTC, CCAC, TTGC, GAAC, TTAC, CAAC, AGAC, TCCA, AGAA, AACC, CGGC, CTGG, ATTA, TTAG, ATAC, ACGA, ATGA, ACGC, ATCA, ACTA, TCGG, TCTG, ACAA, TTTG, ATGT, TCTC, AGCG, TGCC, AAGA, TTGA, TAGG, TACA</t>
  </si>
  <si>
    <t>AATG, GCTT, ACCT, CCAC, ATCC, AAGA, AGCA, TCTG, TTTG, CACG, CTGG, GAAC, TTCA, AGAC, TCCA, TTAG, TAAG, ACGA, TTCG, TACC, TTGC, AATC, TGTC, CGGC, ACTC, ATAA, ATGA, TACA, TAGG, ATAG, TCGG, CAAC, ACAA, ATGT, ACGC, TTAC, AAAA, ATTA, TCCC, AGGG, TTGA, TTTC, ACTA, AGAA, AACT</t>
  </si>
  <si>
    <t>AATG, GCTT, AAAT, AAAA, ACGA, GACC, AGGG, AGAA, CTGG, ACCG, TCCA, TTGC, CCTC, ACCT, AGAC, AAGA, TTGA, TTAC, AACT, TATC, AGCA, TTAG, TCTG, ATCC, ATGA, TTTG, ACGC, TTTC, TGTG, ACTA, CAAC, ATAG, GTGC, TGGC, TTCA, ATAA, ATGT, TAGA, CTCG, ATCA, TCGG, TACG, TCCC, ACAA, TAAG</t>
  </si>
  <si>
    <t>AATG, GCTT, TAAC, AGAA, TCCA, CTGC, ATAA, CGTC, TATC, ATGT, ATCA, TTCA, AAAT, ATGA, TGGC, ACGC, TAGG, AACA, TTAC, ACCT, AAAA, ACGA, AGTA, AGCG, TTCC, CCAC, TTGA, TTCG, TTTC, AGAC, TCTC, TCGG, GTGC, GACC, CCCG, TTAG, ACTA, ACAA, TTTG, TGTG, ATAG, AAGA, TCTG, ATAC, TAAG</t>
  </si>
  <si>
    <t>AATG, GCTT, TAGG, CTGG, CGGC, AAAA, ACAA, TTGA, AAGA, TTTG, AACA, ACGC, TCCC, ACCA, TAAG, TATC, TTAC, GACC, TCCA, ATAG, AGGG, ATGA, TTCA, ACTG, TTAG, CTCG, AGAA, ATGT, ATAA, TCGG, AGCG, TACG, TGCC, ACGA, TTGC, TGTG, ACTC, TAAC, AAAT, CCAC, AGTA, AGAC, ATCC, TTTC, TCTG</t>
  </si>
  <si>
    <t>AATG, GCTT, AGAC, TCCC, CCAC, CGTC, TGGC, TCGG, AGTG, CAAC, TTCA, AATC, TCCA, ACAA, AGAA, CCCG, AAAA, ATGA, ATCG, ATCC, TTTC, AAGA, TTGC, TTAG, ATTA, ACGC, TAGG, GAAC, AGCA, ATAG, TTTG, ACCT, CTGG, ACTA, TACC, ATGT, TACA, ATAA, TTGA, TGAG, TTAC, ACGA, TCTC, TCTG, AACT</t>
  </si>
  <si>
    <t>AATG, GCTT, AGCG, TTGC, ACAA, TTAC, AGGA, AGAA, ATGT, CGTC, TGGG, TCTG, CCAC, AGAC, ATCC, TACA, TCCG, AAAT, ACGA, AACT, TACC, TTGA, GAAC, TGGC, CAAC, ATAG, TTCA, TTTG, ACTA, AATC, TAGA, ATCA, AAGG, TAAG, TCGG, TTTC, ACCT, CTCG, AAAA, ATAA, CTGG, ATGA, ACGC, TTAG, TCTC</t>
  </si>
  <si>
    <t>AATG, GCTT, TAGG, CTGG, CGGC, AAAA, ACAA, TTGA, AAGA, TTTG, AACA, ACGC, TCCC, ACCA, TAAG, TATC, TTAC, GACC, TCCA, ATAG, AGGG, ATGA, TTCA, ACTG, TTAG, CTCG, AGAA, ATGT, ATAA, TCGG, ATCG, TACG, TGCC, ACGA, TTGC, TGTG, ACTC, TAAC, AAAT, GTGC, AGTA, AGAC, ATCC, TTTC, TCTG</t>
  </si>
  <si>
    <t>AATG, GCTT, CTGG, TTCG, CAAC, TTCC, CTTC, TACG, AAAT, ATAA, ATAG, TAGA, TGAG, AACA, ACGA, ATCA, CGGC, AGTC, TTTG, ATGT, ACTA, ATAC, TCTC, AACC, AAGG, AGAC, AGAA, TGTG, TTGA, TGCC, ACGC, AGCG, TATC, TTAG, GAAC, TTAC, TCTG, ACCT, CCCG, TCCA, TCGG, AAAA, ACAA, CCAC, TTGC</t>
  </si>
  <si>
    <t>AATG, GCTT, AAAT, AAAA, ACGA, GACC, AGGG, AGAA, CTGG, ACCG, TCCA, TTGC, CCTC, ACCT, AGAC, AAGA, TTGA, TTAC, AACT, TATC, AGCA, TTAG, TCTG, ATAC, ATGA, TTTG, ACGC, TTTC, TGTG, ACTA, TAAC, ATAG, GTGC, TGGC, TTCA, ATAA, ATGT, TAGA, CTCG, ATCA, TCGG, TACG, TCCC, ACAA, TAAG</t>
  </si>
  <si>
    <t>AATG, GCTT, ACCT, CCAC, ATCC, AAGA, AGCA, TCTG, TTTG, CACG, CTGG, GAAC, TTCA, AGAC, TCCA, TTAG, TAAG, ACGA, ATCG, TACC, TTGC, AATC, TGTC, CGGC, ACTC, ATAA, ATGA, TACA, TAGG, ATAG, TCGG, CAAC, ACAA, ATGT, ACGC, TTAC, AAAA, ATTA, TCCC, AGGG, TTGA, TTTC, ACTG, AGAA, AACT</t>
  </si>
  <si>
    <t>AATG, GCTT, CCAC, TTGA, AGAC, ATAA, ATTA, CAAC, ACGA, ATCG, AGAG, TCTG, TCTC, TTCG, AGTC, ACCT, TATC, ACGC, TCCA, TTTC, AAGA, TAAG, TTAC, AGCA, AACA, CTGG, TAGG, TTGC, TTTG, ATGT, TTAG, TCCC, TACC, ACAA, TGGC, CCCG, ATCC, AAAA, ACTA, TGTG, GAAC, ATGA, TACG, TTCA, TCGG</t>
  </si>
  <si>
    <t>AATG, GCTT, AGCG, TTGC, ACAA, TTAC, TCCC, AGAA, ATGT, CGTC, TGGG, TCTG, CCAC, AGAC, ATAC, TACA, TCCG, AAAT, ACGA, AACT, TACC, TTGA, GAAC, TGGC, CAAC, ATAG, TTCA, TTTG, ACTA, AATC, TAGA, ATCA, AAGG, TAAG, TCGG, TTTC, ACCT, CTCG, AAAA, ATAA, CTGG, ATGA, ACGC, TTAG, TCTC</t>
  </si>
  <si>
    <t>AATG, GCTT, CACG, TGAG, TTCG, TATC, CTTC, TTCC, ATAG, AAAA, ACCT, AACA, ATAA, AGTC, CCAC, TTGC, GAAC, TTAC, CAAC, AGAC, TCCA, AGAA, AACC, CGGC, CTGG, AAAT, TTAG, ATAC, ACGA, ATGA, ACGC, ATCA, ACTA, TCGG, TCTG, ACAA, TTTG, ATGT, TCTC, AGCG, TGCC, AAGA, TTGA, TAGG, AGTA</t>
  </si>
  <si>
    <t>AATG, GCTT, CCAC, TTGA, AGAC, ATAA, ATTA, CAAC, ACGA, ATCG, AGAA, TCTG, TCTC, ATAG, AGTC, ACCT, TATC, ACGC, TCCA, TTTC, AAGA, TAAG, TTAC, AGCA, AACA, CTGG, TAGG, TTGC, TTTG, ATGT, TTAG, TCCC, TACC, ACAA, TGGC, CCCG, ATCC, AAAA, ACTA, TGTG, GAAC, ATGA, TACG, TTCA, TCGG</t>
  </si>
  <si>
    <t>AATG, GCTT, AAAT, AAAA, ACGA, GACC, AGGG, AGAA, CTGG, ACCG, TCCA, TTGC, CCTC, ACCT, AGAC, AAGA, TTGA, TTAC, AACT, AATC, AGCA, TTAG, TCTG, ATCC, ATGA, TTTG, ACGC, TTTC, TGTG, ACTA, TAAC, ATAG, GTGC, TGGC, TTCA, ATAA, ATGT, TAGA, CTCG, ATCA, TCGG, TACG, TCCC, ACAA, TAAG</t>
  </si>
  <si>
    <t>AATG, GCTT, TAAC, AGAA, TCCA, CTGC, ATAA, CGTC, AATC, ATGT, ATCA, TTCA, AAAT, ATGA, TGGC, ACGC, TAGG, AACA, TTAC, ACCT, AAAA, ACGA, AGTA, AGCG, TTCC, CTGG, TTGA, TTCG, TTTC, AGAC, TCTC, TCGG, GTGC, GACC, CCCG, TTAG, ACTA, ACAA, TTTG, TGTG, ATAG, AAGA, TCTG, ATAC, TAAG</t>
  </si>
  <si>
    <t>AATG, GCTT, ACGC, TCCC, TGTG, TGGC, TAGG, AAAA, ATCC, ACAA, TCTG, TTAC, TCCA, TCGG, CTGG, TACG, ACTA, CCAC, AAGA, AGGG, ATGT, TTTG, CTCG, ATAG, AGTC, GAAC, AGCA, TTAG, CAAC, ACCG, AGAC, TTGA, TACC, TCTC, ATAA, ACGA, ACCT, AGAA, TTCA, TTGC, TATC, AACA, AAAT, ATGA, CTTC</t>
  </si>
  <si>
    <t>AATG, GCTT, ACAA, TGGG, CGTC, ATCA, TATC, TTTC, CTGC, AGAC, AGAA, TCCG, ACTC, ATGA, TCGG, TTTG, ACCT, TCTG, ATGT, TTAC, TGGC, AAGG, ACTA, ATAC, TAAC, TAGA, TTAG, AACA, TCGC, AAAA, TTCA, TTCC, ATAG, CTGG, TTGA, GACC, CTCG, AGCG, ATAA, AAAT, TGTG, GTGC, AGGA, AGTA, TAAG</t>
  </si>
  <si>
    <t>AATG, GCTT, CCAC, TTGA, AGAC, ATAA, ATTA, CAAC, ACGA, ATCG, AGAG, TCTG, TCTC, ATAG, AGTC, ACCT, TATC, ACGC, TCCA, TTTC, AAGA, TAAG, TTAC, AGCA, AACA, CTGG, TAGG, CTGC, TTTG, ATGT, TTAG, TCCC, TACC, ACAA, TGGC, CCCG, ATCC, AAAA, ACTA, TGTG, GAAC, ATGA, TACG, TTCA, TCGG</t>
  </si>
  <si>
    <t>AATG, GCTT, ACAA, TGGG, TACG, ATCA, TATC, TTTC, CTGC, AGAC, AGAA, TCCG, ACTC, ATGA, ACGG, TTTG, ACCT, TCTG, ATGT, TTAC, TGGC, AAGA, ACTA, ATAC, TAAC, TAGA, TTAG, AACA, TCGC, AAAA, TTCA, TTCC, ATAG, TTGG, TTGA, GACC, CTCG, AGCG, ATAA, AAAT, TGTG, GTGC, TCCC, AGTA, TAAG</t>
  </si>
  <si>
    <t>AATG, GCTT, CCAC, TTGA, AGAC, ATAA, ATTA, CAAC, ACGA, ATCG, AGAG, TCTG, TCTC, ATAG, AGTC, ACCT, TATC, ACGC, TCCA, TTTC, AAGA, TAAG, TTAC, AGCA, AACA, CTGG, TAGG, TTGC, TTTG, ATGT, TTAG, TCCC, TACC, ACAA, TGGC, CCCG, ATCC, AAAA, ACTA, TGTG, GAAC, ATGA, CGTC, TTCA, TCGG</t>
  </si>
  <si>
    <t>AATG, GCTT, CCAC, TTGA, AGAC, ATAA, ATTA, CAAC, ACGA, ATCG, AGAG, TCTG, ACTC, ATAG, AGTC, ACCT, TATC, ACGC, TCCA, TTTC, AAGA, TAAG, TTAC, AGCA, AACA, CTGG, TAGG, TTGC, TTTG, ATGT, TTAG, TCCC, TACC, ACAA, TGGC, CCCG, ATCC, AAAA, ACTA, TGTG, GAAC, ATGA, TACG, TTCA, TCGG</t>
  </si>
  <si>
    <t>AATG, GCTT, ACAA, TGGG, CGTC, ATCA, TATC, TTTC, CTGC, AGAC, AGAA, TCCG, ACTC, CCAC, ACGG, TTTG, ACCT, TCTG, ATGT, TTAC, TGGC, AAGG, ACTA, ATAC, TAAC, TAGA, TTAG, AACA, TCGC, AAAA, TTCA, TTCC, ATAG, CTGG, TTGA, GACC, CTCG, AGCG, ATAA, AAAT, TGTG, GTGC, AGGA, AGTA, TAAG</t>
  </si>
  <si>
    <t>AATG, GCTT, ACAA, AAGA, TTGA, CCTC, TTCG, ATAA, CTGG, ACGC, AGTA, ACGA, GTGC, ACCT, TTCC, ACTA, TAGA, ATAC, AACA, ATAG, AAAA, TCGG, ATGA, GACC, TACG, TTAG, TGGC, TTAC, ATCT, TTTG, AGCA, TTGC, TAAG, TCCA, ATTA, TGAC, TCTG, CAAC, TATC, TGTG, TCCC, AGAG, TTCA, TTTC, ACCG</t>
  </si>
  <si>
    <t>AATG, GCTT, TAAC, AGAA, TCCA, CTGC, ATAA, CGTC, TATC, ATGT, ATCA, TTCA, AAAT, ATGA, TGGC, ACGC, TAGG, AACA, TTAC, ACCT, AAAA, ACGA, AGTA, AGCG, TCCC, CTGG, TTGA, TTCG, TTTC, AGAC, TCTC, TCGG, GTGC, GACC, CCCG, TTAG, ACTA, ACAA, TTTG, TGTG, ATAG, AAGA, TCTG, ATAC, TAAG</t>
  </si>
  <si>
    <t>AATG, GCTT, ACGC, TCCC, TGTG, TGGC, TAGG, AAAA, ATCC, ACAA, TCTG, TTAC, TCCA, TCGG, CTGG, TACG, ACTA, CCAC, AAGA, AGGG, ATGT, TTTG, CTCG, ATAG, AGTC, GAAC, AGCA, TTAG, CAAC, ACCG, AGAC, TTGA, TACC, TCTC, ATAA, ACGA, ACCT, AGAA, TTCA, TTGC, TATC, AACA, ATTA, ATGA, TTTC</t>
  </si>
  <si>
    <t>AATG, GCTT, ACAA, AAGA, TTGA, CCTC, TTCG, ATAA, CTGG, ACGC, AGTA, ACGA, GTGC, ACCT, TTCC, ACTA, TAGA, ATAC, AACA, ATAG, AAAA, TCGG, ATGA, GACC, TACG, TTAG, TGGC, TTAC, ATCT, TTTG, AGCA, CTGC, TAAG, TGGG, ATTA, TGAC, TCTG, CAAC, TATC, TGTG, TCCC, AGAG, TTCA, TTTC, ACCG</t>
  </si>
  <si>
    <t>AATG, GCTT, ATCA, TCAC, TACA, TTTC, TCTC, GACC, TTTG, ATGG, TCGG, TTGC, AGGA, TGGC, ACTA, AAGA, TAAC, CGTC, TTCC, TGGG, AAAT, TATC, ACCT, AGCA, TAGA, CTAC, TCTG, TAAG, AACT, TTCA, CACG, TTAG, TTCG, ACGA, AGAG, ATAC, TTGA, AGAC, ATAA, ACAA, CTGG, ACGC, ACCG, ATGT, AAAA</t>
  </si>
  <si>
    <t>AATG, GCTT, ACGC, TTAG, CGGC, CCAC, TAAG, AAAA, ATCG, TACA, ATAC, AGAG, ACCT, ACAA, TTCA, TTGC, TGTC, AATC, GAAC, TTTC, ATAA, CAAC, TAGA, ATGA, ATAG, AAAT, TACC, AGAC, TTTG, CTGG, TCGG, TTCC, ATGT, TCTG, TGGG, TTGA, AAGG, AACT, ACTA, CACG, TTAC, AGGA, AGCA, TCTC, ACGA</t>
  </si>
  <si>
    <t>AATG, GCTT, ACAA, TGGG, TACG, ATCA, TATC, TTTC, CTGC, AGAC, AGAA, TCCG, ACTC, ATGA, ACGG, TTTG, ACCT, TCTG, ATGT, TTAC, TGCC, AAGG, ACTA, ATAC, TAAC, TAGA, TTAG, AACA, TCGC, AAAA, TTCA, TTCC, ATAG, CTGG, TTGA, GACC, CTCG, AGCG, ATAA, AAAT, TGTG, GTGC, TCCC, AGTA, TAAG</t>
  </si>
  <si>
    <t>AATG, GCTT, ACAA, AAGA, TTGA, CCTC, TTCG, ATAA, CTGG, ACGC, AGTA, ACGA, GTGC, ACCT, TTCC, ACTA, TAGA, ATAC, AACA, ATAG, AAAA, TCGG, ATGA, GACC, TACG, TTAG, TGGC, TTAC, ATCT, TTTG, AGCA, CTGC, TAAG, TCCA, ATTA, TGAC, TCTG, CAAC, AATC, TGTG, TCCC, AGAG, TTCA, TTTC, ACCG</t>
  </si>
  <si>
    <t>AATG, GCTT, AGAC, TCCC, CCAC, CGTC, TGGC, TCGG, AGTG, CAAC, TTCA, AATC, TCCA, ACAA, AGAA, CCCG, AAAA, ATGA, TTCG, ATCC, TTTC, AAGA, TTGC, TTAG, ATTA, ACGC, TAGG, GAAC, AGCA, ATAG, TTTG, ACCT, CTGG, ACTA, TACC, ATGT, TACA, ATAA, TTGA, TAAG, TTAC, ACGA, TCTC, TCTG, AACT</t>
  </si>
  <si>
    <t>AATG, GCTT, AACT, AAGG, AATT, ACAA, ACCT, ACGC, ACTA, AGAA, AGCA, ATAA, ATAC, ATCG, ATGT, CAAA, CAAC, CACA, CCGA, CGGC, CTAA, CTAT, CTCC, CTCG, CTGG, CTTA, GATA, GCAA, GGGA, GTCA, GTTC, TAAT, TACC, TACG, TAGA, TCAC, TCGT, TCTC, TCTG, TGAA, TGGA, TGTC, TTGA, TTTC, TTTT</t>
  </si>
  <si>
    <t>AATG, GCTT, AACT, ATCA, ACCT, TGGG, TTTC, TAGA, ACGA, GTGC, AGCG, ACGC, TAAC, AGGA, TTGA, TCTC, CTCG, ATAG, TTCA, ATGT, ACAA, AAGG, TGGC, AGAC, TTAC, GACC, ATAA, TTCC, TATC, AAAT, AAAA, CCAC, CTGC, TTTG, TCGG, TACA, TAAG, TCCG, ACTA, TTAG, ATAC, ATGA, TCTG, CGTC, AGAA</t>
  </si>
  <si>
    <t>AATG, GCTT, ACAA, TGGG, CGTC, ATCA, TATC, TTTC, CTGC, AGAC, AGAA, TCCG, ACTC, ATGA, ACGG, TTTG, ACCT, TCTG, ATGT, TTAC, TGGC, AAGG, ACTG, ATAC, TAAC, TAGA, TTAG, AACA, TCGC, AAAA, TTCA, TTCC, ATAG, CTGG, TTGA, GACC, CTCG, AGCG, ATAA, AAAT, TGTG, GTGC, AGGA, AGTA, TAAG</t>
  </si>
  <si>
    <t>AATG, GCTT, ATTA, AAAA, ACGA, GACC, AGGG, AGAA, CTGG, ACCG, TCCA, TTGC, CCTC, ACCT, AGAC, AAGA, TTGA, TTAC, AACT, TATC, AGCA, TTAG, TCTG, ATAC, ATGA, TTTG, ACGC, TTTC, TGTG, ACTA, CAAC, ATAG, GTGC, TGGC, TTCA, ATAA, ATGT, TAGA, CTCG, ATCA, TCGG, TACG, TCCC, ACAA, TAAG</t>
  </si>
  <si>
    <t>AATG, GCTT, ACAA, TGGG, TACG, ATCA, TATC, TTTC, CTGC, AGAC, AGAA, TCCG, ACTC, ATGA, TCGG, TTTG, ACCT, TCTG, ATGT, TTAC, TGGC, AAGG, ACTA, ATAC, TAAC, TAGA, TTAG, AACA, TCGC, AAAA, TTCA, TTCC, ATAG, CTGG, TTGA, GACC, CTCG, AGCG, ATAA, AAAT, TGTG, GTGC, TCCC, AGTA, TAAG</t>
  </si>
  <si>
    <t>AATG, GCTT, ATAG, CCAC, AGAA, TTGG, TCTG, TGTC, ATAA, TTGA, CAAC, AATC, ACTA, AACG, ACAA, TCGC, AGCA, TACC, TTAC, TCCC, AGTG, ATTA, CTCG, AGAC, ACTC, AACT, ACGG, AAGA, TTTG, TTTC, TAAG, GAAC, TTAG, CTGC, TGGG, TGGC, ATGT, ATGA, TTCA, TAGA, ACCT, TACA, TCCG, ATCC, AAAA</t>
  </si>
  <si>
    <t>AATG, GCTT, CACG, TGAG, TTCG, TATC, CTTC, TCCC, ATAG, AAAA, ACCT, AACA, ATAA, AGTC, CCAC, TTGC, GAAC, TTAC, CAAC, AGAC, TCCA, AGAA, AACC, CGGC, CTGG, ATTA, TTAG, ATCC, ACGA, ATGA, ACGC, ATCA, ACTA, TCGG, TCTG, ACAA, TTTG, ATGT, TCTC, AGCG, TGCC, AAGA, TTGA, TAGG, TACA</t>
  </si>
  <si>
    <t>AATG, GCTT, ACGC, TCCC, TGTG, TGGC, TAGG, AAAA, ATCC, ACAA, TCTG, TTAC, TCCA, TCGG, CTGG, TACG, ACTA, CCAC, AAGA, AGGG, ATGT, TTTG, CTCG, ATAG, AGTC, GAAC, AGCA, TTAG, CAAC, ACCG, AGAC, TTGA, TACC, ACTC, ATAA, ACGA, ACCT, AGAA, TTCA, TTGC, TATC, AACA, ATTA, ATGA, CTTC</t>
  </si>
  <si>
    <t>AATG, GCTT, CACG, TGAG, TTCG, TATC, CTTC, TTCC, ATAG, AAAA, ACCT, AACA, ATAA, AGTC, CCAC, TTGC, GAAC, TTAC, CAAC, AGAC, TCCA, AGAA, AACC, CGGC, CTGG, AAAT, TTAG, ATAC, ACGA, AGGA, ACGC, ATCA, ACTA, TCGG, TCTG, ACAA, TTTG, ATGT, TCTC, AGCG, TGCC, AAGA, TTGA, TAGG, TACA</t>
  </si>
  <si>
    <t>AATG, GCTT, AGCA, TCCA, TGTG, TAAC, ACCT, TAAG, AGGG, GTGC, CTCG, TTAG, CTGC, AAGA, ATGT, ACAA, AAAA, TTAC, ATGA, ACCG, AACA, CGTC, TTTG, TCCC, AGAA, ACTC, ATCC, AGAC, TTCA, GACC, TATC, CTGG, CCAC, TAGG, TCGG, TTGA, ATAG, TGGC, TTTC, TCGC, ACTA, AAAT, TCTG, AGTA, ATAA</t>
  </si>
  <si>
    <t>AATG, GCTT, AGCA, TCCA, TGTG, TAAC, ACCT, TAAG, AGGG, GTGC, CTCG, TTAG, CTGC, AAGA, ATGT, ACAA, AAAA, TTAC, ATGA, ACCG, AACA, CGTC, TTTG, TCCC, AGAA, ACTC, ATCC, AGAC, TTCA, GACC, TATC, CTGG, ATCA, TAGG, TCGG, TTGA, ATAG, TGGC, TTTC, ACGA, ACTA, AAAT, TCTG, AGTA, ATAA</t>
  </si>
  <si>
    <t>AATG, GCTT, AAAT, AAAA, ACGA, GACC, AGGG, AGAA, CTGG, ACCG, TCCA, CTGC, CCTC, ACCT, AGAC, AAGA, TTGA, TTAC, AACT, TATC, AGCA, TTAG, TCTG, ATCC, ATGA, TTTG, ACGC, TTTC, TGTG, ACTA, TAAC, ATAG, GTGC, TGGC, TTCA, ATAA, ATGT, TAGA, CTCG, ATCA, TCGG, TACG, TCCC, ACAA, TAAG</t>
  </si>
  <si>
    <t>AATG, GCTT, CTGC, TAAG, ACCT, TAGG, TTTG, TTCC, AAGA, TCTG, TATC, TTGA, ATGA, ACAA, AGAG, AAAA, CGTC, AAAT, TACA, TGGC, ACTC, ACCG, ACTA, AGAC, TCGG, ACGA, TTAG, ATAA, TAAC, ACGC, TTCG, TCCC, AACT, ATAC, ATGT, CTGG, CCAC, TCCA, ATCA, TTAC, TTTC, AGCA, CACG, GACC, TTCA</t>
  </si>
  <si>
    <t>AATG, GCTT, AGCA, TCCA, TGTG, TAAC, ACCT, TAAG, AGGG, GTGC, CTCG, TTAG, CTGC, AAGA, ATGT, ACAA, AAAA, TTAC, ATGA, ACCG, AACA, TACG, TTTG, TCCC, AGAA, ACTC, ATCC, AGAC, TTCA, GACC, TATC, CTGG, ATCA, TAGG, TCGG, TTGA, ATAG, TGGC, TTTC, TCGC, ACTA, AAAT, TCTG, AGTA, ATAA</t>
  </si>
  <si>
    <t>AATG, GCTT, ATAA, ACAA, AAGG, AGAA, TGTG, ACGG, TTAG, AGAC, ATGT, AAAA, CTGG, TGCC, AGTA, GTGC, ATAC, TTAC, AACA, GACC, ATGA, TCTG, AAAT, TACG, TTTG, TCCA, TCTC, TGAG, TAGA, ACCT, TTGA, CCCG, TAAC, TTCC, ATAG, CCAC, AGCG, TCGC, ACTA, TTCG, ACTC, CTTC, TATC, ATCA, CGGC</t>
  </si>
  <si>
    <t>AATG, GCTT, TACC, GTGC, TAAG, TGTC, ATAA, TTCA, TCGG, AGAC, TTGA, CAGG, GAAC, TTAC, AGAA, TGGC, TGTG, ATGT, ACGA, ATCC, TAGA, AGGG, ATAG, AGCA, ATTA, TCCA, ACAA, ACCT, AAAA, ACGC, TCCC, TTGC, ACCG, TACG, TTAG, ATGA, ACTA, AATC, CCTC, TTTC, CTCG, AACT, TTTG, AAGA, CAAC</t>
  </si>
  <si>
    <t>AATG, GCTT, CTGC, TAAG, ACCT, TAGG, TTTG, TTCC, AAGA, TCTG, TATC, TTGA, ATGA, ACAA, AGAG, AAAA, ATAG, AAAT, TACA, TGGC, ACTC, ACCG, ACTA, AGAC, TCGG, ACGA, TTAG, ATAA, TAAC, ACGC, TTCG, TCCC, AACT, ATAC, ATGT, CTGG, GTGC, TCCA, ATCA, TTAC, TTTC, AGCA, CACG, GACC, TTCA</t>
  </si>
  <si>
    <t>AATG, GCTT, ACAA, AAGA, TTGA, CCTC, TTCG, ATAA, CTGG, ACGC, AGTA, ACGA, GTGC, AGGG, TTCC, ACTA, TAGA, ATAC, AACA, ATAG, AAAA, TCGG, ATGA, GACC, TACG, TTAG, TGGC, TTAC, ATCT, TTTG, AGCA, CTGC, TAAG, TCCA, ATTA, TGAC, TCTG, CAAC, TATC, TGTG, TCCC, AGAG, TTCA, TTTC, ACCG</t>
  </si>
  <si>
    <t>AATG, GCTT, ACAA, AAGA, TTGA, CCTC, TTCG, ATAA, CTGG, ACGC, AGTA, ACGA, GTGC, ACCT, TTCC, ACTA, TAGA, ATAC, AACA, ATAG, AAAA, TCGG, ATGA, GACC, TACG, TTAG, TGGC, TTAC, ATCT, TTTG, AGCA, CTGC, TAAG, TCCA, ATTA, TGAC, TCTG, CAAC, TATC, TGTG, TCCC, AGAG, TTCA, TTTC, CCCG</t>
  </si>
  <si>
    <t>AATG, GCTT, ATCC, AACA, TATC, ATAG, ACAA, TTGA, ACCG, CAAC, ACCT, CTGG, ACGC, TTAG, AAGA, TTCG, CCAC, TAGG, CACG, TCCC, TTGC, ATTA, AGGG, TTTC, ATAA, AGAA, ACGA, AGCA, TGGC, TCCA, TACA, TTCA, AAAA, TCGG, TCTC, TTAC, TTTG, ATGT, AGAC, GAAC, TCTG, AGTC, TACC, ACTA, TAAG</t>
  </si>
  <si>
    <t>AATG, GCTT, AGCA, TCCA, TGTG, TAAC, ACCT, TAAG, AGGG, GTGC, CTCG, TTAG, CTGC, AAGA, ATGT, ACAA, AAAA, TTAC, ATGA, ACCG, AACA, CGTC, TTTG, TCCC, AGAA, ACTC, ATAC, AGAC, TTCA, GACC, TATC, CTGG, ATCA, TAGG, TCGG, TTGA, ATAG, TGGC, TTTC, TCGC, ACTA, AAAT, TCTG, AGTA, ATAA</t>
  </si>
  <si>
    <t>AATG, GCTT, ATTA, ACGA, TGGC, TAGA, ATGA, ACGC, CTCG, AAAA, TTAG, ATGT, CAAC, CCAC, AAGA, ATCC, TTAC, ATCG, ACTC, GAAC, TCCC, AGCA, ACAG, AGAA, TACC, ATAA, ACTA, TGTG, TACG, AGTC, AGAC, TTTC, TCCG, TTCA, TTGC, CAGG, TAAG, TGGG, TTGA, ACCT, TTTG, ATAG, AACA, TATC, TCGG</t>
  </si>
  <si>
    <t>AATG, GCTT, CTGC, TAAG, ACCT, TAGG, TTTG, TTCC, AAGA, TCTG, TATC, TTGA, ATGA, ACAA, AGAG, AAAA, CGTC, AAAT, TACA, TGGC, TCTC, ACCG, ACTA, AGAC, TCGG, ACGA, TTAG, ATAA, TAAC, ACGC, TTCG, TCCC, AACT, ATAC, ATGT, CTGG, GTGC, TCCA, ATCA, TTAC, TTTC, AGCA, CACG, GACC, TTCA</t>
  </si>
  <si>
    <t>AATG, GCTT, AACT, ATCA, ACCT, TGGG, TTTC, TAGA, ACGA, GTGC, AGCG, ACGC, TAAC, AGGA, TTGA, TCTC, CTCG, ATAG, TTCA, ATGT, ACAA, AAGG, TGGC, AGAC, TTAC, GACC, ATAA, TTCC, AATC, AAAT, AAAA, CTGG, CTGC, TTTG, TCGG, TACA, TAAG, TCCG, ACTA, TTAG, ATAC, ATGA, TCTG, CGTC, AGAA</t>
  </si>
  <si>
    <t>AATG, GCTT, AACT, ATCA, ACCT, TGGG, TTTC, TAGA, ACGA, GTGC, AGCG, ACGC, CAAC, AGGA, TTGA, TCTC, CTCG, ATAG, TTCA, ATGT, ACAA, AAGG, TGGC, AGAC, TTAC, GACC, ATAA, TTCC, TATC, AAAT, AAAA, CTGG, CTGC, TTTG, TCGG, TACA, TAAG, TCCG, ACTA, TTAG, ATAC, ATGA, TCTG, CGTC, AGAA</t>
  </si>
  <si>
    <t>AATG, GCTT, ATAG, CCAC, AGAA, TTGG, CAGG, TGTC, ATAA, TTGA, CAAC, AATC, ACTA, AACG, ACAA, TCGC, AGCA, TACC, TTAC, TCCC, AGTG, AAAT, CTCG, AGAC, ACTC, AACT, ACGG, AAGA, TTTG, TTTC, TAAG, GAAC, TTAG, CTGC, TGGG, TGGC, ATGT, ATGA, TTCA, TAGA, ACCT, TACA, TCCG, ATCC, AAAA</t>
  </si>
  <si>
    <t>AATG, GCTT, ATTA, ACGA, TGGC, TAGA, ATGA, ACGC, CTCG, AAAA, TTAG, ATGT, CAAC, CCAC, AAGA, ATCC, TTAC, ATCG, TCTC, GAAC, TCCC, AGCA, ACAG, AGAA, TACC, ATAA, ACTA, TGTG, TACG, AGTC, AGAC, TTTC, TCCG, TTCA, TTGC, CAGG, TAAG, TGGG, TTGA, ACCT, TTTG, ATAC, AACA, TATC, TCGG</t>
  </si>
  <si>
    <t>AATG, GCTT, TACC, GTGC, TAAG, TGTC, ATAA, TTCA, TCGG, AGAC, TTGA, CAGG, GAAC, TTAC, AGAA, TGGC, TGTG, ATGT, ACGA, ATCC, TAGA, AGGG, TTGG, AGCA, ATTA, TCCA, ACAG, ACCT, AAAA, ACGC, TCCC, TTGC, ACCG, TACG, TTAG, ATGA, ACTA, AATC, CCTC, TTTC, CTCG, AACT, TTTG, AAGA, CAAC</t>
  </si>
  <si>
    <t>AATG, GCTT, TTTG, ACGC, TTTC, TTGC, ATAA, TTAC, ACTA, ATGT, AAAA, TTCG, ATGA, AGAA, TACC, AAGG, TTCA, ACAA, CACG, ACCT, CCAC, TTAG, TCGG, TTGA, AACT, AATC, ATCC, TCTG, TAAG, CAAC, ACGA, GAAC, TGGG, TAGA, ATCA, TACA, AGCG, CTGG, TCTC, CGGC, TCCC, ATAG, AGAC, ATTA, TGTC</t>
  </si>
  <si>
    <t>AATG, GCTT, ATCA, TCAC, TACA, TTTC, TCTC, GACC, TTTG, ATTG, TCGG, TTGC, AGGA, TGGC, ACTA, AAGA, TAAC, CGTC, TTCC, TGGG, AAAT, AATC, ACCT, AGCA, TAGA, CTAC, TCTG, TAAG, AACT, TTCA, CACG, TTAG, TTCG, ACGA, AGAG, ATAC, TTGA, AGAC, ATAA, ACAA, CTGG, ACGC, ACCG, ATGT, AAAA</t>
  </si>
  <si>
    <t>AATG, GCTT, ACTC, CAAC, TAGG, TGGC, TTGA, ATAA, AATC, TACC, AGCA, AGAC, AAAA, CTGG, ATCA, GAAC, TACA, TCAC, ACGA, CTGC, TCGG, TCCC, TGAG, TTTC, TTCC, TCTG, ATAC, TCCA, AAAT, ACGC, CGTC, AAGA, AGGG, AACT, ACTA, ATAG, TTCG, AGAA, ACCG, TTAG, ACAA, CACG, ACCT, TTTG, ATGT</t>
  </si>
  <si>
    <t>AATG, GCTT, TCGG, CACG, ACTA, TCTG, TTGA, ACCG, AAAA, ACGC, TATC, ACAA, AGTC, AACA, TTTC, TTCG, TAGA, ATAG, AAGA, ACGA, TTAG, ATAA, AGAG, TTGC, ATGA, GAAC, TGGC, AGCA, TACC, TTAC, TTTG, TGAC, ATTA, GTGC, TCCC, ATAC, TACA, TTCA, TGGG, ACCT, CAAC, ATCT, TAAG, CCTC, CTGG</t>
  </si>
  <si>
    <t>AATG, GCTT, TCTC, CAAC, TAGG, TGGC, TTGA, ATAA, AATC, TACC, AGCA, AGAC, AAAA, CTGG, ATCA, GAAC, TACA, TCAC, ACGA, CTGC, TCGG, TCCC, TGAG, TTTC, TTCC, TCTG, ATAC, TCCA, ATTA, ACGC, CGTC, AAGA, AGGG, AACT, ACTA, ATAG, TTCG, AGAA, ACCG, TTAG, ACAA, CACG, ACCT, TTTG, ATGT</t>
  </si>
  <si>
    <t>AATG, GCTT, AATC, TTCC, ACTA, TACC, ACCT, AGAC, TTTG, TGTG, AGAA, AAAT, AGGA, TTTC, TTCA, ATGT, TGGC, TACG, TGTC, TTGA, TAGA, TTAC, CAAC, AAAA, AACT, ATCA, ATGA, ACGG, TCCG, TTAG, TGGG, ATAG, GAAC, CTCG, ATAA, CAGG, CTGC, ATAC, TAAG, ACAA, AAGA, AGCG, TCGC, TCTC, CCAC</t>
  </si>
  <si>
    <t>AATG, GCTT, ACTC, CAAC, TAGG, TGGC, TTGA, ATAA, AATC, TACC, AGCA, AGAC, AAAA, CTGG, ATCA, GAAC, TACA, TCAC, ACGA, CTGC, TCGG, TCCC, TGAG, TTTC, TTAC, TCTG, ATAC, TCCA, ATTA, ACGC, CGTC, AAGA, AGGG, AACT, ACTA, ATAG, TTCG, AGAA, ACCG, TTAG, ACAA, CACG, ACCT, TTTG, ATGT</t>
  </si>
  <si>
    <t>AATG, GCTT, TGGG, TACG, TTGC, TAGA, CTAC, ATGA, TAAG, ATAC, TTGA, ACTA, AATC, AGCG, TCGG, TTAG, TGTC, TCCG, TTTG, TGGC, ACGA, AGAC, AAAT, CAGC, AACT, CAGG, TGTG, CTCG, CCTC, ATAA, TAAC, ACGC, ATGT, TTTC, ACCT, TACC, TTAC, AAAA, TCCC, ATCA, AAGA, AGAA, GTGC, ACAG, TTCA</t>
  </si>
  <si>
    <t>AATG, GCTT, TTAC, ATGA, ATAA, TTGA, TTCA, TAAC, ACGC, GTGC, TCTC, ATCA, TCCA, TACG, AGTC, ACCT, AAGA, TCGG, TATC, ACTA, CTTC, AGCG, CCAC, TTGC, TGTG, TAGA, AGAC, TGCC, ACGA, CTCG, CAGG, TTTG, AACC, AAAA, ATAG, AGAA, ATGT, CGGC, AGTA, ATAC, ACAG, TTCC, TTAG, AACA, AAAT</t>
  </si>
  <si>
    <t>AATG, GCTT, TGGC, TTGC, ATGT, ATAC, CTAC, ACAG, AGCA, ACGA, TATC, AAAA, AGTC, CAGG, TACG, TAAG, ACCG, AAGA, AGAC, TTCA, AGGG, TCCC, TTTC, TACC, CCTC, TTGA, CAGC, TTAG, TAGA, AGAA, CTCG, AAAT, TCAC, ATCA, AACA, TTGG, TCCA, ACCT, TTTG, ACGC, ATAA, GAAC, ACTA, TCGG, TGTG</t>
  </si>
  <si>
    <t>AATG, GCTT, TACC, GTGC, TAAG, TGTC, ATAA, TTCA, TCGG, AGAC, TTGA, TCTG, GAAC, TTAC, AGAA, TGGC, TGTG, ATGT, ACGA, ATCC, TAGA, AGGG, ATAG, AGCA, ATTA, TCCA, ACAG, ACCT, AAAA, ACGC, TCCC, TTGC, ACCG, TACG, TTAG, ATGA, ACTA, AATC, CCTC, TTTC, CTCG, AACT, TTTG, AAGA, CAAC</t>
  </si>
  <si>
    <t>AATG, GCTT, AATC, TTCC, ACTA, TACC, ACCT, AGAC, TTTG, TGTG, AGAA, AAAT, AGGA, TTTC, TTCA, ATGT, TGGC, TACG, TGTC, TTGA, TAGA, TTAC, CAAC, AAAA, AACT, ATCA, ATGA, TCGG, TCCG, TTAG, TGGG, ATAG, GAAC, CTCG, ATAA, CAGG, CTGC, ATAC, TAAG, ACAA, AAGA, AGCG, TCGC, ACTC, CCAC</t>
  </si>
  <si>
    <t>AATG, GCTT, ATAG, CCAC, AGAA, ATCA, CAGG, TGTC, ATAA, TTGA, CAAC, AATC, ACTA, AACG, ACAA, TCGC, AGCA, TACC, TTAC, TCCC, AGTG, ATTA, CTCG, AGAC, ACTC, AACT, ACGG, AAGA, TTTG, TTTC, TAAG, GAAC, TTAG, CTGC, TGGG, TGGC, ATGT, ATGA, TTCA, TAGA, ACCT, TACA, TCCG, ATCC, AAAA</t>
  </si>
  <si>
    <t>AATG, GCTT, CTAC, AACA, ATAA, TCTG, ACAA, CCCG, ATTG, TGCC, AGCG, TAGA, TCCC, ATGT, CGGC, ACCT, AGTC, CAAG, AAAA, TTTC, AGTA, ACGC, TCGG, TATC, AGAC, GAAC, TCCA, AACC, TGTG, ATCA, CTGG, TACG, TTCG, AGAA, TTGC, TGAG, CCTC, AAAT, ACGA, ATAC, TCAC, TTAG, TTGA, AAGA, ACTA</t>
  </si>
  <si>
    <t>AATG, GCTT, ACTC, CAAC, TAGG, TGGC, TTGA, ATAA, TATC, TACC, AGCA, AGAC, AAAA, CTGG, ATCA, GAAC, TACA, TCAC, ACGA, CTGC, TCGG, TCCC, TGAG, TTTC, TTCC, TCTG, ATAC, TCCA, ATTA, ACGC, CGTC, AAGA, AGGG, AACT, ACTA, ATAG, TTCG, AGAA, ACCG, TTAG, ACAA, CACG, ACCT, TTTG, ATGT</t>
  </si>
  <si>
    <t>AATG, GCTT, AAAT, GTGC, TGTG, TACG, AGCA, TTAG, ATGT, ACCG, TCCC, TCGG, TTAC, ACTA, TTCA, ACGA, TCTC, AAAA, TTTG, ATGA, TATC, TAAG, TTTC, TAAC, AACA, AAGA, ACGC, CTCG, AGAC, CCAC, TACC, ACAG, ATCC, AGTC, ACCT, AGGG, TAGA, CAGG, ATAA, TTGC, AGAA, TGGC, CAGC, TTGA, TCCA</t>
  </si>
  <si>
    <t>AATG, GCTT, AATC, TTCC, ACTA, TACC, ACCT, AGAC, TTTG, TGTG, AGAA, ATTA, AGGA, TTTC, TTCA, ATGT, TGGC, TACG, TGTC, TTGA, TAGA, TTAC, CAAC, AAAA, AACT, ATCA, ATGA, TCGG, TCCG, TTAG, TGGG, ATAG, GAAC, CTCG, ATAA, CAGG, CTGC, ATAC, TAAG, ACAA, AAGA, AGCG, TCGC, TCTC, CCAC</t>
  </si>
  <si>
    <t>AATG, GCTT, TGGC, TTGC, ATGT, ATAC, CTAC, ACAG, AGCA, ACGA, TATC, AAAA, AGTC, CAGG, TACG, TAAG, ACCG, AAGA, AGAC, TTCA, AGGG, TCCC, TTTC, TACC, CCTC, TTGA, CAGC, TTAG, TAGA, AGAA, CTCG, ATTA, TCAC, ATCA, AACA, TTCC, TCCA, ACCT, TTTG, ACGC, ATAA, GAAC, ACTA, TCGG, TGTG</t>
  </si>
  <si>
    <t>AATG, GCTT, TTTC, TTCA, TACC, ATTA, CCAC, TAGA, ACTA, ATAA, AGAG, CTGG, ACGC, AAAA, TATC, ATCG, TCCC, ACCT, CAAC, ACGA, TCGG, ACAA, TCTG, GTGC, AAAC, TGGC, TCTC, ATGT, CCCG, TACG, AACA, ATGA, AAGG, TTGA, TTAG, TCCA, TGAC, AGTC, TTAC, ATCC, TTGC, TGTG, TTTG, AGCA, TAAG</t>
  </si>
  <si>
    <t>AATG, GCTT, TTTG, ACGC, TTTC, TTGC, ATAA, TTAC, ACTA, ATGT, AAAA, TTCG, ATGA, AGAA, TACC, AAGG, TTCA, ACAA, CACG, ACCT, CCAC, TTAG, TCGG, TTGA, AACT, AATC, ATCC, TCTG, TAAG, CAAC, ACGA, GAAC, TGGG, TAGA, ATCA, TACA, AGCG, CTGG, ACTC, CGGC, TCCC, ATAG, AGAC, AAAT, TGTC</t>
  </si>
  <si>
    <t>AATG, GCTT, TGGC, TTGC, ATGT, ATAC, CTAC, ACAG, AGCA, ACGA, TATC, AAAA, AGTC, CAGG, TACG, TAAG, ACCG, AAGA, AGAC, TTCA, AGGG, TCCC, TTTC, AACC, CCTC, TTGA, CAGC, TTAG, TAGA, AGAA, CTCG, AAAT, TCAC, ATCA, AACA, TTCC, TCCA, ACCT, TTTG, ACGC, ATAA, GAAC, ACTA, TCGG, TGTG</t>
  </si>
  <si>
    <t>AATG, GCTT, TTTC, TTCA, TACC, ATTA, ATAG, TAGA, ACTA, ATAA, AGAG, CTGG, ACGC, AAAA, TATC, ATCG, TCCC, ACCT, CAAC, ACGA, TCGG, ACAA, TCTG, GTGC, AAAC, CGGC, TCTC, ATGT, CCCG, TACG, AACA, ATGA, AAGG, TTGA, TTAG, TCCA, TGAC, AGTC, TTAC, ATCC, TTGC, TGTG, TTTG, AGCA, TAAG</t>
  </si>
  <si>
    <t>AATG, GCTT, ATCC, AAGA, AGAC, TACA, CTCG, TCCC, GAAC, AGAA, ACCT, ATAG, ATCA, TTGC, AACT, AATC, AGCG, TTGA, TTTC, TCCG, TCGG, TGGG, ACTA, TCAG, TGGC, TGTG, AAAT, TTCA, ACTC, TTAC, ATGA, CAAC, TAGA, TACC, TTTG, ATAA, AAAA, TAAG, CAGG, ACAA, CGTC, ACGC, ACGA, CCAC, ATGT</t>
  </si>
  <si>
    <t>AATG, GCTT, TTCA, ATGA, TGAC, TTGA, AGTC, ATAG, TTCG, TGGG, AGAG, ACGA, ATAC, GAAC, CTGG, ATTA, CGGC, TTAC, TTTG, TACA, CACG, TAGA, TTTC, TTCC, TCGG, CCAC, AACA, TACC, TCTC, TTGC, AAAA, ATAA, AAGG, ACAA, TCTG, ACTA, ATCT, AGGA, CAAC, TAAG, AGCA, ACCT, TTAG, ACGC, TATC</t>
  </si>
  <si>
    <t>AATG, GCTT, ATCC, AAGA, AGAC, TACA, CTCG, TCCC, GAAC, AGAA, ACCT, ATAG, ATCA, TTGC, AACT, AATC, AGCG, TTGA, TTTC, TCCG, TCGG, TGGG, ACTA, TCAG, TGGC, TGTG, ATTA, TTCA, TCTC, TTAC, ATGA, CAAC, TAGA, TACC, TTTG, ATAA, AAAA, TAAG, CAGG, ACAA, CGTC, ACGC, ACGA, CCAC, ATGT</t>
  </si>
  <si>
    <t>AATG, GCTT, CTGG, TTAC, ACAA, GTGC, TCGG, ATGT, CTTC, TCTG, TAGA, TGAG, CGGC, AGCG, TTCC, TGGG, ATAG, TGTC, TTGC, ATAC, TAAC, AGGA, CACG, AACT, ATGA, ACCT, ATCA, TTCG, ATAA, TACA, AGAA, CCAC, AAAA, AAAT, ACGC, AATC, TTTG, TACC, TTGA, AAGG, TCTC, ACTA, ACGA, TTAG, AGAC</t>
  </si>
  <si>
    <t>AATG, GCTT, TTTC, TTCA, TCCA, ACAA, ACGC, ATCA, GAAC, TGGC, ACTA, TCGG, ATAG, TTAG, TCCC, AGTA, AAAT, CAAC, AGAA, TGTG, AGAC, ATAA, TTAC, AACC, ATGT, AGGG, CCAC, TAAG, ACGA, ATAC, AGCA, CTCG, TCTG, ACTC, TATC, ATGA, CTGC, AACA, AAGA, TTGA, ACCG, TTTG, CGTC, AAAA, TAGG</t>
  </si>
  <si>
    <t>AATG, GCTT, ACCT, ACGC, TCTG, AGAA, TGAG, ATCC, AGTA, CTGG, TCCA, GTGC, TTTG, ACAA, ATCA, TTTC, AAAA, TTGA, AAAG, ATAA, GACC, AAAT, TAAC, CCTC, ATGT, TGCC, TTGC, CTAC, TTAC, TTCG, ATGA, AGAC, CGGC, TAGA, TACA, TTAG, ACGA, AACA, AGCG, AAGA, ACTA, TCGG, CACG, AATC, TCCC</t>
  </si>
  <si>
    <t>AATG, GCTT, AGAG, TTAC, AGGA, ACAA, AGCA, TAGA, ATGA, TTCA, ACCG, ACCT, ACTA, GACC, AACA, TGGG, ACTC, TACG, TGGC, ATCT, ATAG, TAAG, TGTG, TCGC, AGTA, TTTC, TGAC, TTGA, AAGG, ATAC, CTGC, TCTC, ATAA, TTTG, AAAA, TTCC, ATTA, ACGG, TTCG, GTGC, TATC, CTGG, TTAG, TCTG, CAAC</t>
  </si>
  <si>
    <t>AATG, GCTT, TCCC, TCTG, TCCA, AGAA, TGAC, ACCG, AAAC, TAGA, TGGC, AGCA, TTAC, GACC, TTTC, TTGA, ATCC, CTGC, TATC, TACG, AAAA, ATAG, ACCT, CTCG, AGGG, ATTA, AACT, TCGG, TAAG, CCTC, TTCA, ATAA, TTAG, CAAC, GTGC, ACTA, AAGA, ACGC, TTTG, ACGA, ATGT, ATGA, CTGG, TGTG, ACAA</t>
  </si>
  <si>
    <t>AATG, GCTT, TTTG, TTCG, ACGA, AACA, ATCT, TCAG, ACGC, ATAA, TTGC, ATAC, AGGA, ACAA, TGAC, AAGA, TAGA, TGTG, AACC, AGAG, CAGG, ACTA, TTCC, ACCG, TCGG, ATGA, TCTC, TGGG, TTTC, ATAG, ACCT, TACG, GAAC, TTCA, CAAC, TTGA, TAAG, AGTC, AGCA, TGGC, ATTA, CCAC, TATC, TTAC, AAAA</t>
  </si>
  <si>
    <t>AATG, GCTT, ACTA, TTAG, ACGG, AGAA, TAAC, TGGG, TCTC, ACCT, AGTG, AATC, TTCA, ATAG, TACC, TTTC, ATAC, ACAA, TAAG, AGCA, TCGC, AACT, ATGA, TTGA, AAAA, TTCC, TGGC, AAAT, ATAA, TTAC, TACA, ATCA, AGGA, AGAC, ATGT, GTGC, TTGG, CGTC, AAGA, CTGC, TAGA, CTCG, TCCG, CAGG, TTTG</t>
  </si>
  <si>
    <t>AATG, GCTT, ACTA, CCAC, TAGA, ATAA, AACT, AGCA, ATGA, ATAG, ATTA, ACCG, TTCG, TGGC, TCGG, TTGA, ATGT, GAAC, CAAC, TGAG, AATC, CTGG, TTGC, TCTC, TACC, AACG, TACA, AGAC, ACGA, TTAG, ATCC, AAGG, ACAA, CTTC, AGAA, TCCC, AGTG, TCTG, TGTC, AAAA, TTAC, ACCT, TCCA, ACGC, TTTG</t>
  </si>
  <si>
    <t>AATG, GCTT, AAAT, AACA, AACC, ACAG, ACCT, ACGC, AGAA, AGTG, ATAA, ATAC, ATGA, ATGT, CAAA, CAAC, CAGA, CCAA, CCAC, CCGG, CCTA, CGAG, CGCA, CGGC, CTTA, GAAA, GAAC, GACT, GAGT, GATA, GCAA, GGCA, GTAA, TAGT, TCAA, TCCA, TCCC, TCGA, TCGT, TCTT, TGAA, TGAT, TGTA, TTAG, TTTT</t>
  </si>
  <si>
    <t>AATG, GCTT, ATGA, TCGG, TTCG, CCCG, TCCA, CGGC, TCTC, AGCA, TAGG, ACCT, AGAA, TTGC, ACTA, AGAC, CTGG, TTAG, AAAT, AACG, AGTG, ATAG, ACGC, ACAA, ATAA, TCCC, TTAC, TTTG, TTGA, AATC, ATGT, AAAA, ACGA, TGAG, AACT, CTTC, TGTC, TACC, TACA, GTGC, AAGA, ATCC, ATCA, TCTG, TAAC</t>
  </si>
  <si>
    <t>AATG, GCTT, ACAA, ATCA, TACA, ACGG, AGAA, TCTC, CTCG, AGAC, TCCG, ATTA, CGTC, TTCA, TTAG, GTGC, CAAC, AACT, CTGC, TAGA, ATAC, AGCA, ACTA, ATAA, TCTG, AAAA, AGGA, CTGG, TATC, AGTG, TGGG, TTCC, TTTG, TCGC, ATAG, TTTC, ACCT, ATGA, TAAG, TTGA, ATGT, AAGG, TTAC, TGGC, GACC</t>
  </si>
  <si>
    <t>AATG, GCTT, ATCA, TGGG, TCTC, GACC, TAAG, ATGG, TTCA, TTTC, TGTG, TACA, CGTC, AGCG, TAAC, ACCT, AAAT, TAGA, CTCG, ACGA, ACTA, CAGC, TATC, TTCC, AGAA, TCAC, TCCG, AACT, CTAC, ACAG, ACGC, AGAC, TTAG, ATGT, CAGG, AGGA, TTGC, TTGA, AAAA, TGGC, AAGA, ATAA, TCGG, TTTG, ATAC</t>
  </si>
  <si>
    <t>AATG, GCTT, ACTC, AACA, CTGG, AAAT, TTTG, ATGT, ACCT, AAAG, GACC, TCCC, TTGC, AGCG, AAAA, TAGG, CTAC, ATAC, TGCC, ACAA, ACGC, TTCG, ACGA, TTGA, TCTG, CGGC, TCGG, TATC, TGAG, TTCC, AGAA, ACTA, TCCA, TACA, AAGA, TTAG, AGTA, ATAA, TAAC, GTGC, ATCA, CACG, AGAC, TTTC, ATGA</t>
  </si>
  <si>
    <t>AATG, GCTT, TAGA, ACTA, CTAC, TGGG, CGTC, AATC, AGGA, AGAA, TACC, ATGG, ACCT, TGGC, ATAA, ATGT, ATCA, TTGA, CAGG, ACAG, TAAG, AGAC, AAAA, GAAC, TTAG, ACGA, CTCG, AAGA, TCAC, TCCG, TCGG, AGCG, TTTG, ACGC, CAGC, TTGC, AACT, TACA, ATAC, TCTC, ATTA, TTCC, TTTC, TGTG, TTCA</t>
  </si>
  <si>
    <t>AATG, GCTT, AGAC, TCTG, ACCT, TCCA, ACTA, CCAC, TTGC, AGAG, ATGA, AAGA, TTGA, TTCA, TACA, AACT, ACGC, ACCG, TGTC, GAAC, ATAC, TTTG, TCGG, TTCG, AAAA, ACGA, TGGC, AATC, TTAG, TTCC, TAGG, ATTA, ATAG, CTGG, ATCA, ATGT, CTTC, CACG, AGCA, TACC, ACAA, CAAC, ATAA, TCTC, TTAC</t>
  </si>
  <si>
    <t>AATG, GCTT, AGGA, CTCG, ATCG, ATGT, TGGG, AGAC, TTGA, ACCT, TCTG, TAGA, TATC, CAAC, AAAA, TTTG, TTAC, TGGC, TTCA, CTGC, AACA, ACAA, ACGG, TTAG, TGTG, AGTC, TTCC, TCCG, TAAG, ATAA, AGCA, TCTC, GAAC, ATTA, TACG, ACTA, CCAC, TCGC, TTTC, ATAC, AAGG, ATAG, AGAA, ATGA, TACC</t>
  </si>
  <si>
    <t>AATG, GCTT, TGGC, TTCA, CACG, TGGG, CAAC, ATGT, TATC, TCCG, AAGA, CTGG, ACTA, TTAC, TCTG, TAAG, AAAA, TTGA, AGCA, TACA, ACCT, ATCG, TTGC, AGTC, GTGC, TCGG, TTTG, ACGC, TACC, ATAG, AACA, AGAA, TAGA, ATTA, ACAA, ACGA, TTAG, CCTC, TTTC, ATGA, ATCC, TGAC, ATAA, AAAC, TCCC</t>
  </si>
  <si>
    <t>AATG, GCTT, AGGA, TGGC, ACTA, CTGC, AGCG, TTGG, ATCA, ACTC, AGAC, TCCG, TTAC, AATC, CAAC, TACG, TTGA, ATAA, AAGA, AACT, TTTC, ATGT, ATAC, CCAC, TTCC, AAAA, TTCA, TAGA, TTTG, TGTG, ATAG, CTCG, ACCT, GAAC, ATGA, ACAA, AGAA, TGGG, TACC, ATTA, CAGG, TCGC, ACGG, TGTC, TAAG</t>
  </si>
  <si>
    <t>AATG, GCTT, TGGC, ATGA, AGAG, TCTG, ATGT, ATAA, ATAC, CAAC, CTGC, TTGA, TCGC, TATC, ATCG, TAGA, CACG, AGCA, TTAG, TTTC, TTCA, ACCT, TTAC, TGGG, CTGG, TTTG, TTCC, AAGG, GACC, ACTA, AGTA, CGTC, AGGA, TAAG, AGAC, AACA, TCCG, ACAA, AAAA, ACGG, TCTC, ACTC, CCAC, GTGC, ATTA</t>
  </si>
  <si>
    <t>AATG, GCTT, GTGC, ACCT, TCGC, ATCT, ATAA, ATAG, TGTG, GACC, ACTC, CAAC, TAGG, CCAC, TTTC, TCTG, CTGC, AAGA, TAAG, CGTC, TTAG, ATGA, TCCA, TGGC, AGCA, ATAC, TTCC, AACA, ACAA, TTAC, TTTG, TCGG, AGTA, TTGA, AGAG, TATC, CTGG, AAAA, TTCA, ACTA, ACCG, ATTA, TCCC, TTCG, TGAC</t>
  </si>
  <si>
    <t>AATG, GCTT, ATAA, TTAC, TGAC, CTCG, ACGA, AGGG, TAAG, ACAA, AACC, ACTA, ATAC, CGTC, AACA, ATCT, TCGG, TTTG, CCAC, TTAG, TTCA, ATTA, TTGA, ACCG, TGTG, ATAG, TGGC, TCTC, AGAA, CTGC, ACGC, TAGG, AGCA, GAAC, TTCC, TCCA, CTGG, AGTA, TATC, CAAC, TTTC, ATGA, AAGA, AAAA, TCTG</t>
  </si>
  <si>
    <t>AATG, GCTT, ATCC, GTGC, TAGA, TTAC, ATGA, TGCC, CCTC, ACCT, AATA, TTGC, ATCA, TATC, TAAG, TCTG, AGCG, ATAA, AGAA, CTGG, ACTA, AAGA, TTTC, AGAC, TCCC, TTGA, CACG, AAAA, ATGT, AAAT, TAAC, TACA, ATAG, TGGG, TTTG, CGGC, TCGG, GACC, AACT, TTCA, ACGC, TTAG, TTCG, ACAA, ACGA</t>
  </si>
  <si>
    <t>AATG, GCTT, AGCA, CAGC, TTGG, GTGC, AAAT, AGAA, TATC, TCGC, TAAC, ATCA, TCCC, TACG, CCAC, TAAG, TTTG, AAGA, CTCG, ATGA, TGTG, TCAG, ACCT, ACGG, TAGA, ACTA, AACA, TTCA, TTGA, ATAA, ACCG, ACTC, TGGC, AGAC, GACC, ATGT, TTAC, ATCC, AGTA, CAGG, ACAA, AAAA, TCCA, ATAG, TTTC</t>
  </si>
  <si>
    <t>AATG, GCTT, ATCA, TGGG, TCTC, GACC, TAAG, ATGG, TTCA, TTTC, ATTG, TACA, CGTC, AGCG, TAAC, ACCA, AAAT, TAGA, CTCG, ACGA, ACTA, CAGC, TATC, TTCC, AGAA, TCAC, TCCG, AACT, CTAC, ACAG, ACGC, AGAC, TTAG, ATGT, CAGG, AGGA, TTGC, TTGA, AAAA, TGCC, AAGA, ATAA, TCGG, TTTG, ATAC</t>
  </si>
  <si>
    <t>AATG, GCTT, AAAA, ATTA, AACT, TCCC, ACTA, CTGG, ATAA, TACC, TTAC, TTTG, ATGA, TTCG, CCAC, ACTC, TTAG, AGCA, ACGA, TAGG, CAAC, TGTG, GAAC, ACAA, AAGA, ATAC, TTGA, TTTC, TGAC, TGTC, ACCT, CGGC, AACG, TCGG, ACGC, CCCG, ATCT, AGAG, TCCA, TTCA, AATC, TTGC, TAAG, TCTG, ATAG</t>
  </si>
  <si>
    <t>AATG, GCTT, TTCA, AAAA, TTGC, ACCT, CGGC, CTGG, CAAC, TCGG, ATGT, ATAG, AGAA, ACTA, AGTG, TACC, AACT, TGTC, TCCC, ATTA, AAAC, ACAA, ATAA, TACA, TTTC, TTAG, ACGC, AGCA, TTTG, AAGA, ATGA, ATCC, TGGG, AACG, CCTC, AATC, CTCG, TGAC, TAAG, TCTG, GTGC, TTGA, TTAC, ACGA, TAGA</t>
  </si>
  <si>
    <t>AATG, GCTT, ATAG, TCTG, TTGA, ATGT, TTTG, ACGC, CGGC, ACCT, ACAA, AACT, AGAA, TGAC, AGGG, TTGC, TTAC, CACG, TAAG, ACTA, AAAC, AGCA, CTGG, ATTA, TTTC, AAGA, ACGA, GTGC, ATCG, TAGG, ATGA, AAAA, TTAG, TACC, TCTC, CAAC, ATAA, TCCC, TTCA, TCCA, TCGG, AATC, TACA, ATCC, TGTC</t>
  </si>
  <si>
    <t>AATG, GCTT, TCAC, ATGG, ATAC, TTCA, CTCG, TTGA, TAGA, CGTC, AGGA, TCGG, ACTA, CAGG, TGAC, TCCG, ACTC, TTGC, AAAC, TCTC, ATAA, AAGA, TGGC, TGGG, AGTA, TTAG, TTTG, AACA, TGTG, AAAA, TATC, ACCT, TAAG, GACC, CAGC, TTTC, ACGC, CTAC, TTCC, ACGA, AGCG, ACAG, ATCT, ATTA, AGAA</t>
  </si>
  <si>
    <t>AATG, GCTT, ACGG, AGGA, GAAC, TTGA, ATCG, AGAC, ATAG, ATGT, CAAC, ATTA, ATAC, TTCA, AGAG, AACA, TCGC, CTGC, ACTA, TTTC, TATC, ATGA, ACCT, TGGC, TAGA, TTCC, TGGG, TCCG, TTTG, GTGC, ATAA, CACG, CTGG, AGTC, AAGA, TCTG, TTAC, TTAG, TAAG, TACA, ACAA, CCTC, AGCA, AAAA, TACC</t>
  </si>
  <si>
    <t>AATG, GCTT, ATAG, TAAC, TATC, ACAA, AGCG, CTCG, TCCC, AAAA, GTGC, ATGA, TTCA, CGTC, AGAA, ACGC, TACA, CCAC, TCTG, AAAT, TAAG, TAGA, ACGA, ACTA, ATCA, AGAC, ATAC, TTAG, TCCG, ACCT, AAGG, ATGT, TGGC, TCTC, AACT, ATAA, TTAC, TTTC, TCGG, TTGC, TTGA, GACC, CTGG, TTTG, TGGG</t>
  </si>
  <si>
    <t>AATG, GCTT, CCAC, ATGA, TCTC, TACG, ATAC, ACGG, AACA, TGGC, TTAC, TTGG, TCTG, GAAC, TAAG, TCCA, TTCC, AGAG, TAGA, CAAC, CTGC, ATGT, TTTC, TTCA, ACAA, AAAA, ATAA, TTTG, TATC, CCCG, TCGC, AGAC, ACCT, TGTG, ACTA, TTGA, AGTC, AAGG, AACC, AGCA, ATTA, TTAG, ATCG, AGGA, ATAG</t>
  </si>
  <si>
    <t>AATG, GCTT, TTCG, AGAC, ACTA, TGGC, CCCG, TAAG, AGCG, TTTC, CAAC, TTAC, ATAG, AAAT, AAGG, ACGC, AGTC, AACA, TAGA, ATGT, TGTG, ATCC, TCCA, ACCT, GTGC, CTGG, TATC, AGAA, TCCC, ATCA, TCTC, AAAA, TTCA, ACGA, TTTG, TACC, TTAG, TTGC, TTGA, TCGG, ATAA, ACAA, TACG, TCTG, ATGA</t>
  </si>
  <si>
    <t>AATG, GCTT, CTGC, ATAC, ATAG, TGGG, ATAA, CTCG, AGGA, TAGA, TGGC, ATCG, ATTA, TCGG, TTAG, ACGC, TACG, ACGA, AGAC, AGTC, GAAC, TCTG, CAAC, TCCG, CTGG, ATGT, TATC, TTGA, AGCA, TCAC, ACTA, TGTG, AAAA, TTTG, AAGG, ACCT, TTTC, TCTC, AGAA, TAAG, TTCC, ACAA, AACC, AACA, TTCA</t>
  </si>
  <si>
    <t>AATG, GCTT, ACAG, TAGA, ACTA, TTGC, ATAA, CTTC, CAGC, CCAC, ATAC, ATGA, TTCC, TCCG, GACC, GTGC, ACGC, TCTC, AGGA, TTAG, ACCT, AAGA, TTTG, TCGG, TGGG, AAAT, TTCA, TTGA, AACA, CTCG, ACGA, ATGT, TGTG, CAGG, TGGC, AGCA, AGTA, AGAC, TAAC, TTAC, AATC, ATCG, TACG, AGAA, AAAA</t>
  </si>
  <si>
    <t>AATG, GCTT, TGGC, AAAA, ATCG, TGAC, ATGA, AACA, TTGC, TCCC, ATAA, AAGA, CTCG, ATAG, ATGT, TTGA, AGCA, ACAA, TAGA, TTAC, CCTC, ACCT, ACGA, TCCG, TCGG, TTCA, TACG, TTTG, CAGG, CAAC, TGTG, TAAG, AAAC, ACTA, AGTA, ACGC, TGGG, TATC, AGAA, GTGC, GACC, TTTC, ATCC, TCAG, ATTA</t>
  </si>
  <si>
    <t>AATG, GCTT, ACCG, TCCA, TCGG, TAGA, AAAT, ATAC, CCAC, AGAA, ACTA, TGGC, TCCC, TCGC, ATGA, TGTG, TACC, TTAG, CGTC, ACTC, AAGA, TTCA, ACAA, TTAC, ATAA, ATCA, AAAA, TTCC, AGGG, ACCT, AATC, AGCA, CAAC, GAAC, ATGT, TAAG, CTCG, TTTC, ATAG, CAGG, TTTG, TTGA, AGAC, AACT, CTGC</t>
  </si>
  <si>
    <t>AATG, GCTT, CTCG, TAAG, ACAA, AAAA, AGAA, CCTC, ACGG, TTTG, ATAA, TACG, CTGG, TCGC, GTGC, ATAC, TTAC, AACA, CGGC, TCCA, TTTC, ATGT, AGCG, ACCT, ACTA, TCCC, TGCC, ATCA, TTGA, AACC, TTCA, TGTG, AGTC, AGTA, ATAG, TATC, ATGA, TCTG, TTCC, AAGA, AAAT, TAGA, AGAC, TTAG, CAAC</t>
  </si>
  <si>
    <t>AATG, GCTT, GTGC, CCAC, ATAG, CTCG, AAAA, TTTC, AAGA, ATGT, TCCG, TTGA, AGAA, TACG, ACAA, TCGG, ATAA, TTAG, CAGG, TGGG, CTGC, GACC, AGGA, AGTA, AAAT, TGGC, TTTG, TCTC, AGAC, ATGA, AGCG, ATCA, TTCC, TTCA, TAAG, ACGA, ACGC, TTAC, ATAC, TAAC, TATC, ACCT, TAGA, ACTA, TGTG</t>
  </si>
  <si>
    <t>AATG, GCTT, AGAC, AAGA, TCCC, CCAC, TTTG, ACTC, TTGA, TAGG, CACG, TCTC, TGAG, TCGG, ATCG, AATC, CGGC, ACGA, CAAC, ACAG, TTGC, ACGC, AGCA, GAAC, ACCT, TTAG, AGAA, TCCA, ATGT, ATAA, ATGA, AAAA, AAAG, TACC, TGTC, AGGG, TCTG, ACTA, ATCC, TTCG, ATTA, TTAC, TTTC, AACT, TACA</t>
  </si>
  <si>
    <t>AATG, GCTT, TCTG, ACAA, TGAC, TCCC, AGCA, TCGC, ACTA, TGTG, AGAA, TATC, TAAG, AACA, ATAC, TTAC, ACTC, AGGG, TAGG, TTGA, CTCG, AAAA, TGGC, TCGG, ATTA, ATCT, TACG, TTCA, ACCG, CAAC, ATAG, GACC, AGTA, TTAG, ACCT, TTCC, CTGG, TTTG, CTGC, ATGA, TCCA, AAGA, GTGC, TTTC, ATAA</t>
  </si>
  <si>
    <t>AATG, GCTT, AAAA, ATGA, ATGT, TCCC, ACCT, TCTG, AGAC, TACA, TTTG, ATAC, CGTC, AAAT, CACG, ATCA, TCCA, ATAG, ACCG, GTGC, TTCC, TGAG, ATAA, CTGG, AAGG, TATC, TAGA, TTAC, TGGC, AACT, AGCA, TCGG, ACTA, TAAC, ACGC, TTTC, TTCG, AGAA, TTGA, TTAG, ACGA, GACC, TCTC, ACAA, CTGC</t>
  </si>
  <si>
    <t>AATG, GCTT, AACA, TCTG, TTGC, CTGG, ACGA, GTGC, TAGA, CGGC, CTCG, ATCA, TTTC, GACC, ATCC, ACGC, AGCG, ATAA, ACCT, AGAC, TCCA, TAAG, AGAA, TCCC, AGTA, ACAA, AATC, ATGA, TCTC, TTGA, AAAA, TGTG, TTCA, ATAG, TACG, TTAG, TAAC, TCGG, TTTG, TGCC, TTAC, ACTA, AAAT, ATGT, CCAC, AAGG</t>
  </si>
  <si>
    <t>AATG, GCTT, AACA, TCTG, TTGC, CTGG, ACGA, GTGC, TAGA, CGGC, CTCG, ATCA, TTTC, GACC, ATCC, ACGC, AGCG, ATAA, ACCT, AGAC, TCCA, TAAG, AGAA, TCCC, AGTA, ACAA, TATC, ATGA, ACTC, TTGA, AAAA, TGTG, TTCA, ATAG, TACG, TTAG, TAAC, TCGG, TTTG, TGCC, TTAC, ACTG, AAAT, ATGT, CCAC, AAGG</t>
  </si>
  <si>
    <t>AATG, GCTT, AACA, TCTG, TTGC, CTGG, ACGA, GTGC, TAGA, CGGC, CTCG, ATCA, TTTC, GACC, ATAC, ACGC, AGCG, ATAA, ACCT, AGAC, TCCA, TAAG, AGAA, TCCC, AGTA, ACAA, TATC, ATGA, TCTC, TTGA, AAAA, TGTG, TTCA, ATAG, TACG, TTAG, TAAC, TCGG, TTTG, TGCC, TTAC, ACTA, AAAT, ATGT, CCAC, AAGG</t>
  </si>
  <si>
    <t>AATG, GCTT, AACA, TCTG, TTGC, CTGG, ACGA, GTGC, TAGA, CGGC, CTCG, ATCA, TTTC, GACC, ATCC, ACGC, AGCG, ATAA, ACCT, AGAC, TGGG, TAAG, AGAA, TCCC, AGTA, ACAA, TATC, ATGA, TCTC, TTGA, AAAA, TGTG, TTCA, ATAG, TACG, TTAG, TAAC, TCGG, TTTG, TGCC, TTAC, ACTA, AAAT, ATGT, CCAC, AAGG</t>
  </si>
  <si>
    <t>AATG, GCTT, ACAA, ATAG, AAGA, GAAC, AAAA, TAAG, TTTC, TGGC, ATCC, AGGG, ATTA, CAAC, AGCA, ACTC, ACCG, TTGC, TTCA, TCCC, TACC, CACG, TCCA, CTGG, CCAC, TAGG, TCGG, ACCT, TGTC, AGAA, AACT, ACTA, ACGC, TTGA, ATGA, AATC, ATAA, TCTG, TACA, ATGT, TTAG, ACGA, TTCG, TTTG, AGAC, TTAC</t>
  </si>
  <si>
    <t>AATG, GCTT, ACAA, ATAG, AAGA, GAAC, AAAA, TAAG, TTTC, TGGC, ATCC, AGGG, ATTA, CAAC, AGCA, TCTC, ACCG, TTGC, TGAG, TCCC, TACC, CACG, TCCA, CTGG, CCAC, TAGG, TCGG, ACCT, CGTC, AGAA, AACT, ACTA, ACGC, TTGA, ATGA, AATC, ATAA, TCTG, TACA, ATGT, TTAG, ACGA, TTCG, TTTG, AGAC, TTAC</t>
  </si>
  <si>
    <t>AATG, GCTT, TTCG, ATGT, ATAA, TCTC, TTTG, AATC, GTGC, AAGG, TGGC, AACT, TTGA, TTCC, TGGG, AAAT, AGAC, CAAC, CTGG, AGGA, ACGA, CACG, ATCA, ATAC, ACGC, TCTG, TAGA, ACAA, TTCA, ATAG, TTAG, TACC, AGCA, TAAG, CTGC, ATGA, AAAA, TTTC, AGAG, TTAC, TCGG, TACA, ACCG, ACCT, CGTC, ACTA</t>
  </si>
  <si>
    <t>AATG, GCTT, TTCG, ATGT, ATAA, TCTC, TTTG, AATC, GTGC, AAGG, TGGC, AACT, TTGA, TTCC, TGGG, AAAT, AGAC, TAAC, CTGG, AGGA, ACGA, CACG, ATCA, ATAC, ACGC, TCTG, TAGA, ACAA, TTCA, ATAG, TTAG, GACC, AGCA, TAAG, CTGC, ATGA, AAAA, TTTC, AGAG, TTAC, TCGG, TACA, ACCG, ACCT, CGTC, ACTA</t>
  </si>
  <si>
    <t>AATG, GCTT, AAAT, TGCC, AAAA, TCTG, ACTA, GTGC, TTAG, TACG, CCCG, TGTG, ATCA, AACA, ACGC, TAAC, AGAC, ACCT, TTAC, TTGC, CTTC, CTGG, CCAC, TTGA, TCGG, AGTA, TGAG, TTCG, ATAG, AATC, ATCC, ATGA, GACC, TCTC, TCCA, AGAA, ATAA, ATGT, ACGA, AAGG, ACAA, TTTG, TAGA, CGGC, TCCC, AGCG</t>
  </si>
  <si>
    <t>AATG, GCTT, AAAT, TGCC, AAAA, TCTG, ACTA, GTGC, TTAG, TACG, CCCG, TGTG, ATCA, AACA, ACGC, TAAC, AGAC, ACCT, TTAC, TTGC, CTTC, CTGG, CCAC, TTGA, TCGG, AGTA, TGAG, TTCG, ATAG, TATC, ATAC, ATGA, GACC, TCTC, TCCA, AGAA, ATAA, ATGT, ACGA, AAGG, ACAA, TTTG, TAGA, CGGC, TCCC, AGCG</t>
  </si>
  <si>
    <t>AATG, GCTT, AGAC, TTAC, TGCC, TCGG, TAGG, TTGA, TATC, ACTC, AACA, TCCC, CTGG, CTTC, AGTA, ACAA, ACGC, ACTA, TCCA, ATGT, TTTG, GACC, TTCG, TCTG, ATAA, AAAT, GTGC, AAGA, ACGA, CCAC, CCCG, AGAA, TTAG, TTGC, AAAA, ATCC, TGTG, ATGA, TACG, ATCA, ACCT, TGAG, TAAC, CGGC, AGCG, ATAG</t>
  </si>
  <si>
    <t>AATG, GCTT, TCCC, TTCA, TGTG, TTGA, ACGC, TTAG, TTTC, CCCG, ATGT, AACA, ACTA, ACTC, AGCG, ATCA, AAAT, ATGA, ATCC, GACC, TCGG, CTGG, AGAA, TTAC, TATC, AAAA, ACAA, ATAA, TAAG, AGAC, TCTG, TTGC, TTCG, AAGA, TTTG, ACGA, CGGC, CCAC, ACCT, TAGG, TGCC, ATAG, TCCA, TACG, AGTA, TAAC</t>
  </si>
  <si>
    <t>AATG, GCTT, TTCG, ATGT, ATAA, TCTC, TTTG, AATC, GTGC, AAGG, TGGC, AACT, TTGA, TTCC, TGGG, AAAT, AGAC, TAAC, CTGG, AGGA, ACGA, CACG, ATCA, ATAC, ACGC, TCTG, TAGA, ACAA, TTCA, CCAC, TTAG, TACC, AGCA, TAAG, CTGC, ATGA, AAAA, TTTC, AGAG, TTAC, TCGG, TACA, ACCG, ACCT, CGTC, ACTA</t>
  </si>
  <si>
    <t>AATG, GCTT, AAAT, TGCC, AAAA, TCTG, ACTA, GTGC, TTAG, TACG, CCCG, TGTG, ATCA, AACA, ACGC, TAAC, AGAC, ACCT, TTAC, TTGC, CTTC, CTGG, CCAC, TTGA, TCGG, AGTA, TGAG, TTCG, ATAG, TATC, ATCC, ATGA, GACC, ACTC, TCCA, AGAA, ATAA, ATGT, ACGA, AAGG, ACAA, TTTG, TAGA, CGGC, TCCC, AGCG</t>
  </si>
  <si>
    <t>AATG, GCTT, TAAG, AATC, ATCG, CTGG, TTCC, ACTC, TACC, TTTC, TCTG, TTCA, ACGG, TCTC, TCCG, TGGC, CCAC, ATGA, GAAC, AGGA, ACCT, CTGC, ACTA, ACAA, TTGA, TTAG, CACG, AGCA, TAGA, ATGT, TCGC, ATAA, TGGG, TGTC, CAAC, AGAG, TACA, ATTA, AACT, AAGG, TTAC, ATAC, TTTG, ATAG, AAAA, AGAC</t>
  </si>
  <si>
    <t>AATG, GCTT, ACTA, TTCC, CCAC, AGCG, CAAC, TCTC, CTCG, ACGA, TAAG, AACC, ATAC, ATGT, AGTA, ACCT, TTAG, TTCA, AGGA, ATTA, TGGC, GAAC, TGGG, TAGA, AACA, AGAA, TTGA, AAGA, CGTC, ACGC, CAGG, ACAA, ATCA, AAAA, TTTG, ATAA, CTGC, TCGG, TTAC, TATC, ATAG, TTTC, TCCG, TGTG, ATGA, AGAC</t>
  </si>
  <si>
    <t>AATG, GCTT, TGGG, TTTC, TAGA, TCTG, TTAG, TTCG, AATC, ACTA, TCTC, TAAC, AACT, CTGG, TTGA, AAAT, CGTC, TAAG, ATGT, ATTG, AGAC, ACGC, AAGG, TCGG, ATAA, ATAC, ACAA, TTGC, ATGA, ACCG, AGCA, TACA, TTCC, AAAA, CTAC, TTCA, CACG, ACCT, TTTG, GACC, AGGA, GTGC, AGAG, TGGC, ATCA, ACGA</t>
  </si>
  <si>
    <t>AATG, GCTT, AGAC, TTAC, TGCC, TCGG, TAGG, TTGA, TATC, TCTC, AACA, TCCC, CTGG, CTTC, AGTA, ACAA, ACGC, ACTA, TCCA, ATGT, TTTG, GACC, TTCG, TCTG, ATAA, AAAT, GTGC, AAGA, ACGA, CCAC, CCCG, AGAA, TTAG, TTGC, AAAA, ATAC, TGTG, ATGA, TACG, ATCA, ACCT, TGAG, TAAC, CGGC, AGCG, ATAG</t>
  </si>
  <si>
    <t>AATG, GCTT, TTCG, ATGT, ATAA, TCTC, TTTG, AATC, GTGC, AAGG, TGGC, AACT, TTGA, TTCC, TGGG, AAAT, AGAC, TAAC, CTGG, AGGA, ACGA, CACG, ATCA, ATAC, ACGC, TCTG, TAGA, ACAA, TTCA, ATAG, TTAG, TACC, AGCA, TAAG, CTGC, ATGA, AAAA, TTTC, AGAG, TTAC, TCGG, TACA, ACCG, ACCT, TGTC, ACTA</t>
  </si>
  <si>
    <t>AATG, GCTT, AGAC, TTAC, TGCC, TCGG, TAGG, TTGA, AATC, TCTC, AACA, TCCC, CTGG, CTTC, AGTA, ACAA, ACGC, ACTA, TCCA, ATGT, TTTG, GACC, TTCG, TCTG, ATAA, AAAT, GTGC, AAGA, ACGA, CCAC, CCCG, AGAA, TTAG, TTGC, AAAA, ATCC, TGTG, ATGA, TACG, ATCA, ACCT, TGAG, TAAC, CGGC, AGCG, ATAG</t>
  </si>
  <si>
    <t>AATG, GCTT, ACTA, TTCC, CCAC, AGCG, CAAC, TCTC, CTCG, ACGA, TAAG, AACC, ATAC, ATGT, AGTA, ACCT, TTAG, TTCA, AGGA, AAAT, TGGC, GAAC, TGGG, TAGA, AACA, AGAA, TTGA, AAGG, CGTC, ACGC, TCTG, ACAA, ATCA, AAAA, TTTG, ATAA, CTGC, TCGG, TTAC, TATC, ATAG, TTTC, TCCG, TGTG, ATGA, AGAC</t>
  </si>
  <si>
    <t>AATG, GCTT, TTGC, CTGG, TAGG, AGTA, ATAG, TTCA, CCAC, ATGT, ATAA, TTAC, ACGA, ATCC, ACTC, AGAC, TTTG, TGGC, ACCT, AAAT, TTTC, TCCA, ATCA, AAGA, AAAA, CGTC, ATGA, GACC, TAAC, TCTG, ACTA, TGTG, ACGC, TATC, TTCG, AGAA, AGCG, CCCG, TCCC, ACAA, TTAG, GTGC, TCGG, TTGA, TAAG, AACA</t>
  </si>
  <si>
    <t>AATG, GCTT, ACTA, TTCC, CCAC, AGCG, CAAC, TCTC, CTCG, ACGA, TAAG, AACC, ATAC, ATGT, AGTA, ACCT, TTAG, TTCA, AGGA, AAAT, TGCC, GAAC, TGGG, TAGA, AACA, AGAA, TTGA, AAGA, CGTC, ACGC, CAGG, ACAA, ATCA, AAAA, TTTG, ATAA, CTGC, TCGG, TTAC, TATC, ATAG, TTTC, TCCG, TGTG, ATGA, AGAC</t>
  </si>
  <si>
    <t>AATG, GCTT, TCCC, TTCA, TGTG, TTGA, ACGC, TTAG, TTTC, CCCG, ATGT, AACA, ACTA, ACTC, AGCG, ATCA, AAAT, ATGA, ATCC, GACC, TCGG, CTGG, AGAA, TTAC, TATC, AAAA, ACAA, ATAA, TAAG, AGAC, TCTG, TTGC, TTCG, AAGA, TTTG, ACGA, CGGC, GTGC, ACCT, TAGG, TGCC, ATAG, TCCA, TACG, AGTA, CAAC</t>
  </si>
  <si>
    <t>AATG, GCTT, TCCC, TTCA, TGTG, TTGA, ACGC, TTAG, TTTC, CCCG, ATGT, AACA, ACTA, TCTC, AGCG, ATCA, AAAT, ATGA, ATCC, GACC, TCGG, CTGG, AGAA, TTAC, TATC, AAAA, ACAA, ATAA, TAAG, AGAC, TCTG, TTGC, TTCG, AAGA, TTTG, ACGA, CGGC, GTGC, ACCT, TAGG, TGCC, ATAG, TCCA, TACG, AGTA, TAAC</t>
  </si>
  <si>
    <t>AATG, GCTT, TCCC, TTCA, TGTG, TTGA, ACGC, TTAG, TTTC, CCCG, ATGT, AACA, ACTA, ACTC, AGCG, ATCA, AAAT, ATGA, ATAC, GACC, TCGG, CTGG, AGAA, TTAC, TATC, AAAA, ACAA, ATAA, TAAG, AGAC, TCTG, TTGC, TTCG, AAGA, TTTG, ACGA, CGGC, GTGC, ACCT, TAGG, TGCC, ATAG, TCCA, TACG, AGTA, TAAC</t>
  </si>
  <si>
    <t>AATG, GCTT, TTCA, TGCC, ATCC, AGAA, ACTC, AACA, GACC, TCCC, ATAA, TAAC, TCGG, AAAA, TTAC, AGTA, ATAG, ACGA, AGAC, TATC, TTTC, TTGA, AAAT, CGGC, ATGT, TTGC, TCTG, TAGG, TAAG, ACCT, TCCA, TACG, ATCA, ACGC, TTAG, TTTG, ACTG, ATGA, ACAA, AGCG, TTCG, AAGA, TGTG, CTGG, GTGC, CCCG</t>
  </si>
  <si>
    <t>AATG, GCTT, TGGG, TTTC, TAGA, TCTG, TTAG, TTCG, AATC, ACTA, TCTC, TAAC, AACT, CTGG, TTGA, AAAT, CGTC, TAAG, ATGT, TTAC, AGAC, ACGC, AAGG, TCGG, ATAA, ATAC, ACAA, TTGC, ATGA, ACCG, AGCA, TACA, TTCC, AAAA, CTAC, TTCA, CACG, ACCT, TTTG, TACC, AGGA, GTGC, AGAG, TGGC, ATCA, ACGA</t>
  </si>
  <si>
    <t>AATG, GCTT, TCGG, TTCA, TAGA, ACAA, TGTG, TTTG, AACA, AGGA, AAGA, TCTC, TGGG, ATAG, TTAC, ATGA, GAAC, AACC, TTGA, TCCG, TTAG, CCAC, CTCG, TACG, TGGC, ACGC, TATC, AAAT, CAAC, ATGT, ACTA, CTGC, ATCA, ATAC, AGAC, AGAA, AGTC, TAAG, ACCT, AGCG, TTCC, CAGG, ACGA, ATAA, TTTC, AAAA</t>
  </si>
  <si>
    <t>AATG, GCTT, TAGA, TAAG, TATC, TTCA, TTGA, TTAG, CGTC, ACTA, ATGA, TGGG, AGAC, ATCC, ACGC, TCCC, AAAA, ACAA, TGTG, AAAT, ATGT, TAAC, ATAG, ACGA, TTGC, CCAC, AGTA, TCGG, ACCT, CTCG, TTAC, TCTC, TTTG, ATCA, TCTG, TGGC, TCCG, GACC, AGCG, AGAA, GTGC, AACA, AAGG, CTGG, ATAA, TTTC</t>
  </si>
  <si>
    <t>AATG, GCTT, TCGG, TTCA, TAGA, ACAA, TGTG, TTTG, AACA, AGGA, AAGA, TCTC, TGGG, ATAG, TTAC, ATGA, GAAC, TACC, TTGA, TCCG, TTAG, CCAC, CTCG, TACG, TGGC, ACGC, TATC, ATTA, CAAC, ATGT, ACTA, CTGC, ATCA, ATAC, AGAC, AGAA, AGTC, TAAG, ACCT, AGCG, TTCC, CAGG, ACGA, ATAA, TTTC, AAAA</t>
  </si>
  <si>
    <t>AATG, GCTT, GTGC, AGTA, TGGC, CCAC, AAGG, TCTC, CTGC, TTGA, ATCA, AGAA, AGAC, TTTG, CTCG, TTCC, AACA, TAAC, CGTC, ATGT, AGGA, AAAA, ATAC, TAGA, TGGG, TCTG, ACAA, TTAG, TTAC, CTGG, TAAG, TTCA, ACTA, TGTG, TATC, ATAG, ACCT, GACC, TCGC, TCCG, AAAT, ATGA, AGCG, ACGG, TTTC, ATAA</t>
  </si>
  <si>
    <t>AATG, GCTT, TAGA, TAAG, TATC, TTCA, TTGA, TTAG, CGTC, ACTG, ATGA, TGGG, AGAC, ATCC, ACGC, TCCC, AAAA, ACAA, TGTG, AAAT, ATGT, TAAC, ATAG, ACGA, TTGC, CCAC, AGTA, TCGG, ACCT, CTCG, TTAC, ACTC, TTTG, ATCA, TCTG, TGGC, TCCG, GACC, AGCG, AGAA, GTGC, AACA, AAGG, CTGG, ATAA, TTTC</t>
  </si>
  <si>
    <t>AATG, GCTT, ATGT, AGTC, AAGA, TTGA, ACAA, TGCC, TAAC, ATAG, TGGG, ATGA, TTGC, ACCT, AGCG, AACC, CTGG, TATC, TTTG, TCGG, TCCC, ATCA, ACGA, GTGC, ATAC, ACTA, AGAC, TTAC, CGGC, TAAG, TCTG, TACG, TAGA, AAAA, AAAT, AGTA, CTCG, TGTG, AGAA, TTCA, TTAG, AACA, TTTC, ATAA, ACGC, CCTC</t>
  </si>
  <si>
    <t>AATG, GCTT, AACT, TTCC, TCTC, CTGC, TATC, TGGG, GTGC, ACTA, TTAG, ATAC, TTTG, CTGG, CAAC, ACCT, TTTC, ACGA, TCTG, TCCG, AGCA, TCGG, ACAA, CGTC, ACGC, CACG, ATGA, CCAC, TACA, TGGC, TAAG, AAGG, TTAC, AGAC, TAGA, TTCA, ATTA, ATAG, AAAA, AGAG, ATAA, GACC, AGGA, TTGA, ATGT, ATCG</t>
  </si>
  <si>
    <t>AATG, GCTT, ATAA, AACA, TTCC, AGAA, ACAA, ATAG, TATC, TTAG, ATGA, TGTG, CTCG, CTGC, TGGG, ACGA, TGGC, ATTA, CGTC, ATGT, TCGG, AGCG, CCAC, TTAC, TCCG, AACC, ATCA, TTTC, TAGA, AAAA, CAAC, TAAG, ACTC, AGTA, CAGG, TCCC, AGAC, TTCA, ATAC, ACCT, ACGC, ACTA, TTTG, GAAC, TTGA, AAGA</t>
  </si>
  <si>
    <t>AATG, GCTT, TAGA, TAAG, TATC, TTCA, TTGA, TTAG, TACG, ACTA, ATGA, TGGG, AGAC, ATCC, ACGC, TCCC, AAAA, ACAA, TGTG, AAAT, ATGT, TAAC, ATAG, ACGA, TTGC, CCAC, AGTA, TCGG, ACCT, CTCG, TTAC, ACTC, TTTG, ATCA, TCTG, TGGC, TCCG, GACC, AGCG, AGAA, GTGC, AACA, AAGG, CTGG, ATAA, TTTC</t>
  </si>
  <si>
    <t>AATG, GCTT, GTGC, AGTA, TGGC, ACTC, AAGG, TCTC, CTGC, TTGA, ATCA, AGAA, AGAC, TTTG, CTCG, TTCC, AACA, TAAC, TACG, ATGT, AGGA, AAAA, ATAC, TAGA, TGGG, TCTG, ACAA, TTAG, TTAC, CTGG, TAAG, TTCA, ACTA, TGTG, TATC, ATAG, ACCT, GACC, TCGC, TCCG, AAAT, ATGA, AGCG, ACGG, TTTC, ATAA</t>
  </si>
  <si>
    <t>AATG, GCTT, TGGG, TTTC, TAGA, TCTG, TTAG, TTCG, AATC, ACTA, TCTC, TAAC, AACT, CTGG, TTGA, AAAT, TGTC, TAAG, ATGT, ATTG, AGAC, ACGC, AAGG, TCGG, ATAA, ATAC, ACAA, TTGC, ATGA, ACCG, AGCA, TACA, TTCC, AAAA, CTAC, TTCA, CACG, ACCT, TTTG, TACC, AGGA, GTGC, AGAG, TGGC, ATCA, ACGA</t>
  </si>
  <si>
    <t>AATG, GCTT, TCGG, TTCA, TAGA, ACAA, TGTG, TTTG, AACA, AGGA, AAGG, TCTC, TGGG, ATAG, TTAC, ATGA, GAAC, TACC, TTGA, TCCG, TTAG, CCAC, CTCG, TACG, TGGC, ACGC, TATC, AAAT, CAAC, ATGT, ACTA, CTGC, ATCA, ATAC, AGAC, AGAA, AGTC, TAAG, ACCT, AGCG, TTCC, TCTG, ACGA, ATAA, TTTC, AAAA</t>
  </si>
  <si>
    <t>AATG, GCTT, TTGA, TCTG, CGTC, ATGA, TAGA, TAAG, TACA, AGAC, TTCA, TTTC, TGGG, ATTA, TCTC, CTGG, ACAA, TTCC, TATC, CAAC, ACGA, ATGT, CACG, ATAA, ACTA, TGGC, TCCG, AAAA, ATAC, AAGG, TTTG, TCGG, AGTC, ATCG, CTGC, TTAG, GAAC, AGCA, AGAG, ACGC, ACCT, AACA, AGGA, TACC, TTAC, CCAC</t>
  </si>
  <si>
    <t>AATG, GCTT, TACG, AGCG, TTAC, TAAG, CAGG, AAAA, AAGA, ATAC, AGAA, TCAG, TAGA, ACGA, TGGC, TTGC, TCCG, AGGA, TAAC, TCGG, TCTC, ATAG, GTGC, CCAC, ACTA, ACGC, AGAC, ACCT, TGTG, CAGC, ATAA, TTCC, AACA, TTTG, TGGG, TTTC, ATCA, ACAA, TTGA, AAAT, AGTA, TATC, CTCG, GACC, ATGT, TTCA</t>
  </si>
  <si>
    <t>AATG, GCTT, ATGT, AGTC, AAGA, TTGA, ACAA, TGCC, TAAC, ATAG, TCCA, ATGA, TTGC, ACCT, AGCG, AACC, CTGG, TATC, TTTG, TCGG, TCCC, ATCA, ACGA, GTGC, ATCC, ACTA, AGAC, TTAC, CGGC, TAAG, TCTG, TACG, TAGA, AAAA, AAAT, AGTA, CTCG, TGTG, AGAA, TTCA, TTAG, AACA, TTTC, ATAA, ACGC, CCTC</t>
  </si>
  <si>
    <t>AATG, GCTT, AACT, ATCC, ACCT, TAGG, TCGG, ACTA, TCCA, CAAC, ATAG, TTGC, TCTG, ATGT, TGTG, AGCA, TGGC, AGGG, TTTG, CTGG, ACTC, TTCA, ACCG, ACGA, ATTA, TTTC, AAGA, AAAA, ATAA, TACA, ATGA, CGTC, TAAG, GAAC, AATC, AGAA, AGAC, CCAC, TTAC, TCCC, TACC, CTCG, TTGA, ACGC, ACAA, TTAG</t>
  </si>
  <si>
    <t>AATG, GCTT, AAAT, TGCC, AAAA, TCTG, ACTA, GTGC, TTAG, TACG, CCCG, TGTG, ATCA, AACA, ACGC, CAAC, AGAC, ACCT, TTAC, TTGC, CTTC, CTGG, CCAC, TTGA, TCGG, AGTA, TGAG, TTCG, ATAG, TATC, ATCC, ATGA, GACC, TCTC, TCCA, AGAA, ATAA, ATGT, ACGA, AAGG, ACAA, TTTG, TAGA, CGGC, TCCC, AGCG</t>
  </si>
  <si>
    <t>AATG, GCTT, ATAA, AACA, TTCC, AGAA, ACAA, ATAG, TATC, TTAG, ATGA, TGTG, CTCG, CTGC, TGGG, ACGA, TGGC, AAAT, CGTC, ATGT, TCGG, AGCG, CCAC, TTAC, TCCG, AACC, ATCA, TTTC, TAGA, AAAA, CAAC, TAAG, TCTC, AGTA, CAGG, TCCC, AGAC, TTCA, ATAC, ACCT, ACGC, ACTA, TTTG, GAAC, TTGA, AAGA</t>
  </si>
  <si>
    <t>AATG, GCTT, ACCT, ACAA, ACGA, AGCG, TCGG, TAAG, AATC, CCAC, AAAA, TACG, TAGA, TCCG, TTAC, GTGC, TCAG, TGTG, AGAA, TTTC, TTCA, TTGA, CTCG, ATCA, ATAA, AAGA, ATAG, AAAT, TCTC, AGGA, ATGA, ATGT, GACC, ATAC, AACA, AGAC, AGTA, ACGC, TGGG, TTCC, TTTG, TAAC, TTGC, ACTA, CAGG, TGGC</t>
  </si>
  <si>
    <t>AATG, GCTT, TTGA, TCTG, ATAG, ATGA, TAGA, TAAG, TACA, TGAC, TTCA, TTTC, TGGG, ATTA, TCTC, CTGG, ACAA, TTCC, TATC, CAAC, ACGA, ATGT, CACG, ATAA, ACTA, TGGC, TCCG, AAAA, ATAC, AAGG, TTTG, TCGG, AGTC, ATCG, CTGC, TTAG, GAAC, AGCA, AGAG, ACGC, ACCT, AACA, AGGA, TACC, TTAC, CCAC</t>
  </si>
  <si>
    <t>AATG, GCTT, TACG, AGCG, TTAC, TAAG, CAGG, AAAA, AAGA, ATAC, AGAA, TCAG, TAGA, ACGA, TGCC, TTGC, TCCG, AGGA, TAAC, TCGG, TCTC, ATAG, GTGC, CCAC, ACTA, ACGC, AGAC, ACCT, TGTG, ATGA, ATAA, TTCC, AACA, TTTG, TGGG, TTTC, ATCA, ACAA, TTGA, AAAT, AGTA, TATC, CTCG, GACC, ATGT, TTCA</t>
  </si>
  <si>
    <t>AATG, GCTT, TTGA, TCTG, ATAG, ATGA, TAGA, TAAG, TACA, AGAC, TTCA, TTTC, TGGG, ATTA, TCTC, CTGG, ACAA, TTCC, TATC, CAAC, ACGA, ATGT, CACG, ATAA, ACTA, TGGC, TCCG, AAAA, ATAC, AAGG, TTTG, TCGG, AGTC, ATCG, CTGC, TTAG, GAAC, AGCA, AGAG, ACGC, ACCT, AACA, AGGA, AACC, TTAC, CCAC</t>
  </si>
  <si>
    <t>AATG, GCTT, GTGC, AGTA, TGGC, ACTC, AAGG, TCTC, CTGC, TTGA, ATCA, AGAA, AGAC, TTTG, CTCG, TTCC, AACA, CAAC, CGTC, ATGT, AGGA, AAAA, ATAC, TAGA, TGGG, TCTG, ACAA, TTAG, TTAC, CTGG, TAAG, TTCA, ACTA, TGTG, TATC, ATAG, ACCT, GACC, TCGC, TCCG, AAAT, ATGA, AGCG, ACGG, TTTC, ATAA</t>
  </si>
  <si>
    <t>AATG, GCTT, ATCC, TAGA, TCGG, TTAG, ACAA, CCTC, ACCG, ACGA, AGGG, AGTC, GAAC, AGAA, ATCA, TTCA, TGGC, ACGC, TGTG, TTAC, AGAC, ATAG, AAAA, TTTC, ACTA, AGCA, TTGC, CTGG, ACCT, TCTG, TACG, AACA, TTTG, TATC, TTGA, ATGT, CAAC, TCAC, CTCG, TCCA, ATTA, AAGA, ATAA, TACC, TAAG, TCCC</t>
  </si>
  <si>
    <t>AATG, GCTT, TAAG, AATC, ATCG, CTGG, TTCC, ACTC, TACC, TTTC, TCTG, TTCA, TCGG, TCTC, TCCG, TGGC, CCAC, ATGA, GAAC, AGGA, ACCT, CTGC, ACTA, ACAA, TTGA, TTAG, CACG, AGCA, TAGA, ATGT, TCGC, ATAA, TGGG, CGTC, CAAC, AGAG, TACA, ATTA, AACT, AAGG, TTAC, ATAC, TTTG, ATAG, AAAA, AGAC</t>
  </si>
  <si>
    <t>AATG, GCTT, GTGC, AGTA, TGGC, CCAC, AAGG, TCTC, CTGC, TTGA, ATCA, AGAA, AGAC, TTTG, CTCG, TTCC, AACA, TAAC, TACG, ATGT, AGGA, AAAA, ATAC, TAGA, TGGG, TCTG, ACAA, TTAG, TTAC, TTGG, TAAG, TTCA, ACTA, TGTG, TATC, ATAG, ACCT, GACC, TCGC, TCCG, AAAT, ATGA, AGCG, ACGG, TTTC, ATAA</t>
  </si>
  <si>
    <t>AATG, GCTT, GTGC, AGTA, TGGC, CCAC, AAGG, TCTC, CTGC, TTGA, ATCA, AGAA, AGAC, TTTG, CTCG, TTCC, AACA, TAAC, CGTC, ATGT, AGGA, AAAA, ATAC, TAGA, TGGG, TCTG, ACAA, TTAG, TTAC, TTGG, TAAG, TTCA, ACTA, TGTG, AATC, ATAG, ACCT, GACC, TCGC, TCCG, AAAT, ATGA, AGCG, ACGG, TTTC, ATAA</t>
  </si>
  <si>
    <t>AATG, GCTT, ATAA, AACA, TTCC, AGAA, ACAA, ATAG, TATC, TTAG, ATGA, TGTG, CTCG, CTGC, TGGG, ACGA, TGGC, AAAT, CGTC, ATGT, TCGG, AGCG, CCAC, TTAC, TCCG, AACC, ATCA, TTTC, TAGA, AAAA, CAAC, TAAG, ACTC, AGTA, CAGG, AGGA, AGAC, TTCA, ATAC, ACCT, ACGC, ACTA, TTTG, GAAC, TTGA, AAGA</t>
  </si>
  <si>
    <t>AATG, GCTT, GTGC, AGTA, TGCC, ACTC, AAGG, TCTC, CTGC, TTGA, ATCA, AGAA, AGAC, TTTG, CTCG, TTCC, AACA, TAAC, CGTC, ATGT, AGGA, AAAA, ATAC, TAGA, TGGG, TCTG, ACAA, TTAG, TTAC, CTGG, TAAG, TTCA, ACTA, TGTG, TATC, ATAG, ACCT, GACC, TCGC, TCCG, AAAT, ATGA, AGCG, ACGG, TTTC, ATAA</t>
  </si>
  <si>
    <t>AATG, GCTT, ATGT, AGTC, AAGA, TTGA, ACAA, TGCC, CAAC, ATAG, TCCA, ATGA, TTGC, ACCT, AGCG, AACC, CTGG, TATC, TTTG, TCGG, TCCC, ATCA, ACGA, GTGC, ATAC, ACTA, AGAC, TTAC, CGGC, TAAG, TCTG, TACG, TAGA, AAAA, ATTA, AGTA, CTCG, TGTG, AGAA, TTCA, TTAG, AACA, TTTC, ATAA, ACGC, CCTC</t>
  </si>
  <si>
    <t>AATG, GCTT, TAAG, AATC, ATCG, CTGG, TTCC, ACTC, TACC, TTTC, TCTG, TTCA, ACGG, TCTC, TCCG, TGGC, CCAC, ATGA, GAAC, AGGA, ACCT, CTGC, ACTA, ACAA, TTGA, TTAG, CACG, AGCA, TAGA, ATGT, TCGC, ATAA, TGGG, CGTC, CAAC, AGAG, TACA, AAAT, AACT, AAGG, TTAC, ATAC, TTTG, ATAG, AAAA, AGAC</t>
  </si>
  <si>
    <t>AATG, GCTT, TAAG, AAGG, AGAC, ACTC, TTAC, ATGT, GTGC, CGTC, ACTA, TTGG, TTAG, TATC, ACCT, TTTG, TTCC, TCCG, GACC, AGGA, TTTC, TCTG, ATGA, ATCA, AAAT, TAAC, AACA, ATAA, TAGA, AGCG, TCTC, TGGC, TTCA, TTGA, CTGC, AAAA, ATAG, AGAA, TCGC, CTCG, TGTG, TGGG, ATAC, ACAA, ACGG, AGTA</t>
  </si>
  <si>
    <t>AATG, GCTT, ACCT, ACAA, ACGA, AGCG, TCGG, TAAG, TATC, CCAC, AAAA, CGTC, TAGA, TCCG, TTAC, GTGC, TCAG, TGTG, AGAA, TTTC, TTCA, TTGA, CTCG, ATCA, ATAA, AAGA, ATAG, AAAT, TCTC, AGGA, ATGA, ATGT, GACC, ATAC, AACA, AGAC, AGTA, ACGC, TGGG, TTCC, TTTG, TAAC, CAGC, ACTA, CAGG, TGGC</t>
  </si>
  <si>
    <t>AATG, GCTT, ATAA, AACA, TTCC, AGAA, ACAA, ATAG, TATC, TTAG, ATGA, TGTG, CTCG, CTGC, TGGG, ACGA, TGGC, AAAT, TACG, ATGT, TCGG, AGCG, CCAC, TTAC, TCCG, AACC, ATCA, TTTC, TAGA, AAAA, CAAC, TAAG, ACTC, AGTA, CAGG, TCCC, AGAC, TTCA, ATAC, ACCT, ACGC, ACTA, TTTG, GAAC, TTGA, AAGA</t>
  </si>
  <si>
    <t>AATG, GCTT, TAGA, TAAG, TATC, TTCA, TTGA, TTAG, CGTC, ACTA, ATGA, TGGG, AGAC, ATAC, ACGC, TCCC, AAAA, ACAA, TGTG, AAAT, ATGT, TAAC, ATAG, ACGA, TTGC, CCAC, AGTA, TCGG, ACCT, CTCG, TTAC, ACTC, TTTG, ATCA, TCTG, TGGC, TCCG, GACC, AGCG, AGAA, GTGC, AACA, AAGG, CTGG, ATAA, TTTC</t>
  </si>
  <si>
    <t>AATG, GCTT, TAAG, AATC, ATCG, CTGG, TTCC, ACTC, TACC, TTTC, TCTG, TTCA, ACGG, TCTC, TCCG, TGGC, CCAC, ATGA, GAAC, AGGA, ACCT, CTGC, ACTA, ACAA, TTGA, TTAG, CACG, AGCA, TAGA, ATGT, TCGC, ATAA, TGGG, CGTC, CAAC, AGAG, TACA, ATTA, AACT, AAGG, TTAC, ATAC, TTTG, ATAG, AAAA, TGAC</t>
  </si>
  <si>
    <t>AATG, GCTT, TCGG, TTCA, TAGA, ACAA, TGTG, TTTG, AACA, AGGA, AAGA, TCTC, TGGG, ATAG, TTAC, ATGA, GAAC, TACC, TTGA, TCCG, TTAG, CCAC, CTCG, CGTC, TGGC, ACGC, TATC, AAAT, CAAC, ATGT, ACTA, CTGC, ATCA, ATAC, AGAC, AGAA, AGTC, TAAG, ACCT, AGCG, TTCC, CAGG, ACGA, ATAA, TTTC, AAAA</t>
  </si>
  <si>
    <t>AATG, GCTT, AGAC, TTAC, TGCC, TCGG, TAGG, TTGA, TATC, TCTC, AACA, TCCC, CTGG, CTTC, AGTA, ACAA, ACGC, ACTA, TCCA, ATGT, TTTG, GACC, TTCG, TCTG, ATAA, AAAT, GTGC, AAGA, ACGA, CCAC, CCCG, AGAA, TTAG, TTGC, AAAA, ATCC, TGTG, ATGA, TACG, ATCA, ACCT, TGAG, CAAC, CGGC, AGCG, ATAG</t>
  </si>
  <si>
    <t>AATG, GCTT, ACCT, ACAA, ACGA, AGCG, TCGG, TAAG, AATC, CCAC, AAAA, CGTC, TAGA, TCCG, TTAC, GTGC, TCAG, TGTG, AGAA, TTTC, TTCA, TTGA, CTCG, ATCA, ATAA, AAGA, ATAG, AAAT, TCTC, AGGA, CAGC, ATGT, GACC, ATAC, AACA, AGAC, AGTA, ACGC, TGGG, TTCC, TTTG, TAAC, TTGC, ACTA, CAGG, TGGC</t>
  </si>
  <si>
    <t>AATG, GCTT, TACG, AGCG, TTAC, TAAG, CAGG, AAAA, AAGA, ATAC, AGAA, TCAG, TAGA, ACGA, TGGC, TTGC, TCCG, AGGA, CAAC, TCGG, TCTC, ATAG, GTGC, CCAC, ACTA, ACGC, AGAC, ACCT, TGTG, ATGA, ATAA, TTCC, AACA, TTTG, TGGG, TTTC, ATCA, ACAA, TTGA, AAAT, AGTA, TATC, CTCG, GACC, ATGT, TTCA</t>
  </si>
  <si>
    <t>AATG, GCTT, AACT, ATCC, ACCT, TAGG, TCGG, ACTA, TCCA, CAAC, ATAG, TTGC, TCTG, ATGT, AGTG, AGCA, TGGC, AGGG, TTTG, CTGG, TCTC, TTCA, ACCG, ACGA, ATTA, TTTC, AAGA, AAAA, ATAA, TACA, ATGA, CGTC, TAAG, GAAC, AATC, AGAA, AGAC, CCAC, TTAC, TCCC, TACC, CTCG, TTGA, ACGC, ACAA, TTAG</t>
  </si>
  <si>
    <t>AATG, GCTT, TTCG, TATC, TCTC, CTGG, TTCC, ACTA, ACTC, AAGG, GACC, TACA, TCGG, ATAA, AACT, ACAA, AGCA, AGGA, GTGC, ATCA, AGAC, TAAG, TTTC, CTGC, AGAG, TAAC, TTAG, ATAC, TTGA, TCGC, AAAA, TCTG, TTCA, TGGC, CGTC, ACCT, TTTG, TTAC, ATGA, ATAG, ATGT, TAGA, AAAT, TGGG, ACCG, CACG</t>
  </si>
  <si>
    <t>AATG, GCTT, ACCT, ACAA, ACGA, AGCG, TCGG, TAAG, AATC, CCAC, AAAA, CGTC, TAGA, TCCG, TTAC, GTGC, TCAG, TGTG, AGAA, TTTC, TTCA, TTGA, CTCG, ATCA, ATAA, AAGA, ATAG, AAAT, TCTC, AGGA, ATGA, ATGT, GACC, ATAC, AACA, AGAC, AGTA, ACGC, TGGG, TTCC, TTTG, TAAC, TTGC, ACTA, CAGG, TGCC</t>
  </si>
  <si>
    <t>AATG, GCTT, ACCT, ACAA, ACGA, AGCG, TCGG, TAAG, TATC, CCAC, AAAA, CGTC, TAGA, TCCG, TTAC, GTGC, TCAG, TGTG, AGAA, TTTC, TTCA, TTGA, CTCG, ATCA, ATAA, AAGG, ATAG, AAAT, TCTC, AGGA, ATGA, ATGT, GACC, ATAC, AACA, AGAC, AGTA, ACGC, TGGG, TTCC, TTTG, TAAC, TTGC, ACTA, CAGG, TGGC</t>
  </si>
  <si>
    <t>AATG, GCTT, TTCG, TATC, TCTC, CTGG, TTCC, ACTA, CCAC, AAGG, GACC, TACA, ACGG, ATAA, AACT, ACAA, AGCA, AGGA, GTGC, ATCA, AGAC, TAAG, TTTC, CTGC, AGAG, TAAC, TTAG, ATAC, TTGA, TCGC, AAAA, TCTG, TTCA, TGGC, CGTC, ACCT, TTTG, TTAC, ATGA, ATAG, ATGT, TAGA, AAAT, TGGG, ACCG, CACG</t>
  </si>
  <si>
    <t>AATG, GCTT, TTGA, TCTG, ATAG, ATGA, TAGA, TAAG, TACA, AGAC, TTCA, TTTC, TGGG, ATTA, TCTC, CTGG, ACAA, TTCC, TATC, CAAC, ACGA, ATGT, CACG, ATAA, ACTA, TGGC, TCCG, AAAA, ATAC, AAGG, TTTG, TCGG, AGTC, ATCG, TTGC, TTAG, GAAC, AGCA, AGAG, ACGC, ACCT, AACA, AGGA, TACC, TTAC, CCAC</t>
  </si>
  <si>
    <t>AATG, GCTT, ATAC, TAGA, TCGG, TTAG, ACAA, CCTC, ACCG, ACGA, AGGG, AGTC, GAAC, AGAA, ATCA, TTCA, TGGC, ACGC, TGTG, TTAC, AGAC, ATAG, AAAA, TTTC, ACTA, AGCA, TTGC, CTGG, ACCT, TCTG, TACG, AACA, TTTG, TATC, TTGA, ATGT, CAAC, TCAC, CTCG, TCCA, AAAT, AAGA, ATAA, TACC, TAAG, TCCC</t>
  </si>
  <si>
    <t>AATG, GCTT, AACC, AGAA, ATCC, AGTA, ACTA, ACGC, TCTG, ATAA, CTCG, ATGT, TTCA, TCCA, TCTC, TAGG, AAAA, ATGA, AAGA, TATC, ACAA, TGTG, CGTC, TTAC, TTTG, TGGC, TCGG, ACGA, TTAG, AGCA, TTGA, CTGG, TTGC, AGAC, TAAG, CCAC, GAAC, ATAG, TTTC, ATTA, ACCT, ACCG, AGGG, TCCC, AACA, CAAC</t>
  </si>
  <si>
    <t>AATG, GCTT, TTTG, AAGG, TCTG, ATAA, ACGG, CTGC, CCAC, AACT, AGCA, TACC, CGTC, TCGC, TGGG, ACCT, AAAT, TAAG, TTGA, AGAC, ATAC, TAAC, ATAG, TCTC, ATGT, GTGC, AGAG, AAAA, ATCA, TAGA, TTCG, ACAA, TGGC, CTGG, CACG, TTAC, TTCA, TACA, TTTC, AATC, TTAG, ACTA, ACCG, ATGA, AGGA, TTCC</t>
  </si>
  <si>
    <t>AATG, GCTT, ATCC, TAGA, TCGG, TTAG, ACAA, CCTC, ACCG, ACGA, AGGG, AGTC, GAAC, AGAA, ATCA, TTCA, TGGC, ACGC, TGTG, TTAC, AGAC, ATAG, AAAA, TTTC, ACTA, AGCA, CTGC, CTGG, ACCT, TCTG, TACG, AACA, TTTG, TATC, TTGA, ATGT, CAAC, TCAC, CTCG, TCCA, AAAT, AAGA, ATAA, TACC, TAAG, TCCC</t>
  </si>
  <si>
    <t>AATG, GCTT, ATGT, GAAC, AAGA, TTGA, ACAA, TGCC, CAAC, ATAG, TCCA, ATGA, TTGC, ACCT, AGCG, AACC, CTGG, TATC, TTTG, TCGG, TCCC, ATCA, ACGA, GTGC, ATAC, ACTA, AGAC, TTAC, CGGC, TAAG, TCTG, TACG, TAGA, AAAA, AAAT, AGTA, CTCG, TGTG, AGAA, TTCA, TTAG, AACA, TTTC, ATAA, ACGC, CCTC</t>
  </si>
  <si>
    <t>AATG, GCTT, ATCC, TAGA, TCGG, TTAG, ACAA, CCTC, ACCG, ACGA, AGGG, AGTC, GAAC, AGAA, ATCA, TTCA, TGGC, ACGC, TGTG, TTAC, AGAC, ATAG, AAAA, TTTC, ACTA, AGCA, TTGC, CTGG, ACCT, TCTG, TACG, AACA, TTTG, TATC, TTGA, ATGT, CAAC, ATGA, CTCG, TCCA, AAAT, AAGA, ATAA, TACC, TAAG, TCCC</t>
  </si>
  <si>
    <t>AATG, GCTT, AACT, ATCC, ACCT, TAGG, TCGG, ACTA, TCCA, CAAC, ATAG, TTGC, TCTG, ATGT, TGTG, AGCA, TGGC, AGGG, TTTG, CTGG, TCTC, TTCA, ACCG, ACGA, ATTA, TTTC, AAGA, AAAA, ATAA, TACA, ATGA, CGTC, TAAG, GAAC, AATC, AGAA, AGAC, CCAC, TTAC, TCCC, TACC, TTCG, TTGA, ACGC, ACAA, TTAG</t>
  </si>
  <si>
    <t>AATG, GCTT, AACT, ATCC, ACCT, TAGG, TCGG, ACTA, TCCA, CAAC, ATAG, CTGC, TCTG, ATGT, TGTG, AGCA, TGGC, AGGG, TTTG, CTGG, TCTC, TTCA, ACCG, ACGA, ATTA, TTTC, AAGA, AAAA, ATAA, TACA, ATGA, CGTC, TAAG, GAAC, AATC, AGAA, AGAC, CCAC, TTAC, TCCC, TACC, CTCG, TTGA, ACGC, ACAA, TTAG</t>
  </si>
  <si>
    <t>AATG, GCTT, TACA, TCGG, AAAA, AAGA, ACGA, TCTG, CTTC, AGTC, TGAG, ATCA, TTCG, TTGA, CTGG, ATGT, AGAC, TTAG, AGGG, ATAG, TACC, GAAC, AACA, CCAC, TCCC, TAGG, ACGC, ATCC, ATGA, ATTA, TTGC, TTAC, ACCG, ACCT, TCCA, AGCA, AGAA, ACAA, CACG, CAAC, TGGC, TATC, ACTA, TCTC, TTTG, ATAA</t>
  </si>
  <si>
    <t>AATG, GCTT, AACT, ATCC, ACCT, TAGG, TCGG, ACTA, TCCA, CAAC, ATAG, TTGC, TCTG, ATGT, ATCA, AGCA, TGGC, AGGG, TTTG, CTGG, TCTC, TTCA, ACCG, ACGA, AAAT, TTTC, AAGA, AAAA, ATAA, TACA, ATGA, CGTC, TAAG, GAAC, AATC, AGAA, AGAC, CCAC, TTAC, TCCC, TACC, CTCG, TTGA, ACGC, ACAA, TTAG</t>
  </si>
  <si>
    <t>AATG, GCTT, TTGC, TGTG, AAAA, CTCG, TACG, TCCC, ATGA, AATC, AGGG, TCCA, TTCA, ATCG, CGGC, ACAA, TTTC, TACC, TAAG, ACCT, ATTA, ATCC, AGAA, AGCA, TTTG, TCTG, TGTC, AAGA, CAAC, GAAC, TAGG, CTGG, ACGC, ATGT, TTGA, ATAA, TCGG, ATAG, TCTC, ACTA, ACGA, AGAC, AACT, TTAC, CCAC, TTAG</t>
  </si>
  <si>
    <t>AATG, GCTT, AACC, AGAA, ATCC, AGTA, ACTA, ACGC, TCTG, ATAA, TTCG, ATGT, TTCA, TCCA, ACTC, TAGG, AAAA, ATGA, AAGA, TATC, ACAA, TGTG, CGTC, TTAC, TTTG, TGGC, TCGG, ACGA, TTAG, AGCA, TTGA, CTGG, TTGC, AGAC, TAAG, CCAC, GAAC, ATAG, TTTC, ATTA, ACCT, ACCG, AGGG, TCCC, AACA, CAAC</t>
  </si>
  <si>
    <t>AATG, GCTT, GAAC, ATTA, TAAG, TTTC, TTAG, ATAC, AAGG, TCTC, ACTA, TTCA, CACG, AACT, ACCT, ATAA, TTAC, TAGA, TCTG, CAAC, AGCA, TTCG, TCGG, TACA, TGGG, ACTC, TTGA, TGGC, AGGA, ATAG, CTGG, ACAA, TCGC, AAAA, ACCG, CCAC, TTTG, CGTC, CTGC, TGAC, AGAG, ATCT, TTCC, ATGA, TACC, AATC</t>
  </si>
  <si>
    <t>AATG, GCTT, AGTG, ATAA, TGTC, CTCG, TCCG, CCAC, GAAC, TAGA, TCGG, CAGG, ATGA, ATCA, TGGG, AACT, TTTG, ACGC, TTTC, ATGT, TTCA, ACTA, TAAG, AATC, TGGC, TTGC, TACC, ATAG, AAGA, ACAA, TTGA, AAAA, TCAG, TTAC, ACGA, TCCC, CAAC, AGCA, AACG, AGAA, AAAT, ATCC, AGAC, ACCT, ACTC, TACA</t>
  </si>
  <si>
    <t>AATG, GCTT, TTCG, CGTC, TCCA, TTAG, TGGC, AGAC, AACA, TTCA, TAAG, TCGG, TGTG, AACC, AAGG, ACGA, ACGC, ATAA, TTGA, GAAC, ACTA, TTGC, ATGT, ACAA, CTGG, TTAC, CCCG, ACTC, ATGA, TCTG, TTTG, CCAC, AGTA, ACCT, TCCC, AGAA, ATAC, TTTC, AAAA, TAGA, AGCG, ATCA, TATC, AAAT, CAAC, ATAG</t>
  </si>
  <si>
    <t>AATG, GCTT, TTCG, TATC, TCTC, CTGG, TTCC, ACTA, ACTC, AAGG, GACC, TACA, ACGG, ATAA, AACT, ACAA, AGCA, AGGA, GTGC, ATCA, AGAC, TAAG, TTTC, CTGC, AGAG, CAAC, TTAG, ATAC, TTGA, TCGC, AAAA, TCTG, TTCA, TGGC, CGTC, ACCT, TTTG, TTAC, ATGA, ATAG, ATGT, TAGA, AAAT, TGGG, ACCG, CACG</t>
  </si>
  <si>
    <t>AATG, GCTT, AACC, AGAA, ATCC, AGTA, ACTA, ACGC, TCTG, ATAA, CTCG, ATGT, TTCA, TCCA, ACTC, TAGG, AAAA, ATGA, AAGA, TATC, ACAA, TGTG, CGTC, TTAC, TTTG, TGGC, TCGG, ACGA, TTAG, AGCA, TTGA, CTGG, CTGC, AGAC, TAAG, CCAC, GAAC, ATAG, TTTC, ATTA, ACCT, ACCG, AGGG, TCCC, AACA, CAAC</t>
  </si>
  <si>
    <t>AATG, GCTT, TTCA, TTGC, TCAG, TTAC, TTTC, TGGC, ACGC, AAAA, TACG, AGCG, CAGG, TCCG, ACAA, AGTC, AAGA, TCGG, GAAC, TGTG, ATGT, CCAC, TTTG, ATAG, TATC, ATCA, CTCG, ATAC, ACTA, AAAT, AGAA, TCTC, TAAG, AGTA, ACGA, TTGA, TTCC, AGAC, CAAC, ATAA, TGGG, AGGA, AACA, AACC, TAGA, ACCT</t>
  </si>
  <si>
    <t>AATG, GCTT, TTCG, TCCC, ATAC, ACAA, ATCT, TGAC, CTGG, CACG, GAAC, ATAG, ACCG, AAAA, AAGA, TTCA, TTGA, TTAG, ACGA, CGTC, TTCC, AGCA, TACA, TGGC, TCGG, ACCT, AACT, TCTC, ATGA, ACGC, TCTG, CTGC, TAGG, TTAC, TTTG, AGAG, ATTA, TTTC, AATC, TACC, CAAC, CCAC, TAAG, TCCA, ATAA, ACTA</t>
  </si>
  <si>
    <t>AATG, GCTT, AACC, AGAA, ATCC, AGTA, ACTA, ACGC, TCTG, ATAA, CTCG, ATGT, TTCA, TCCA, ACTC, TAGG, AAAA, ATGA, AAGA, TATC, ACAA, TGTG, CGTC, TTAC, TTTG, TGGC, TCGG, ACGA, TTAG, AGCA, TTGA, CTGG, TTGC, AGAC, TAAG, CCAC, GAAC, ATAG, TTTC, AAAT, ACCT, ACCG, AGGG, TCCC, AACA, CAAC</t>
  </si>
  <si>
    <t>AATG, GCTT, CTAC, TTCC, TTCA, TAAG, ACGA, TCAC, TAGA, ACGC, AAAT, AGTC, AGCG, TGCC, TTTG, TATC, ATCA, ACCT, TTTC, CCTC, ATAA, TTGC, TACG, TTGA, ATGG, TCGG, GAAC, TTCG, ATAC, AACA, AAAA, AAGA, AGAA, AGTA, TGTG, ATGT, TCCC, CCCG, TCTG, TTAG, TCCA, CGGC, AACC, ACTA, AGAC, ACAG</t>
  </si>
  <si>
    <t>AATG, GCTT, AACC, CCCG, ATCA, AGCG, TACG, TTTG, AAAA, CGGC, ACGC, ATAA, CTTC, TTAG, ATAC, ACAG, TGTG, ACCT, CCAC, GAAC, AGTC, TGCC, AAGA, TCGG, TCCA, ACGA, TCTG, TTAC, TAGG, TTGC, AACA, AGTA, AGGA, ATGA, AGAC, ACTA, ATGT, TATC, TGAG, TTCG, TCTC, CAAC, AAAT, AGAA, TTGA, TTCC</t>
  </si>
  <si>
    <t>AATG, GCTT, AACA, ACCT, ATGA, AGCA, TGGC, ATAG, TCGG, TGAG, TAGG, TCCC, TATC, CCAC, ATCA, AAAA, ATAA, ACTA, TTAC, ACCG, TCTC, AGGG, AGAA, CAAC, AGTC, CTTC, TCCA, ACAA, ACGA, TACC, CACG, TTGC, TTTG, ATGT, TACA, AGAC, TCTG, GAAC, CTGG, TTGA, AAGA, ATAC, TTCG, AAAT, ACGC, TTAG</t>
  </si>
  <si>
    <t>AATG, GCTT, GAAC, ATTA, TAAG, TTTC, TTAG, ATAC, AAGG, TCTC, ACTA, TTCA, CACG, AACT, ACCT, ATAA, TTAC, TAGA, TCTG, CAAC, AGCA, TTCG, ACGG, TACA, TGGG, ATGC, TTGA, TGGC, AGGA, ATAG, CTGG, ACAA, TCGC, AAAA, ACCG, CCAC, TTTG, CGTC, CTGC, TGAC, AGAG, ATCT, TTCC, ATGA, TACC, AATC</t>
  </si>
  <si>
    <t>AATG, GCTT, AGTG, ATAA, TGTC, CTCG, TCCG, CCAC, GAAC, TAGA, TCGG, CAGG, ATGA, ATCG, TGGG, AACT, TTTG, ACGC, TTTC, ATGT, TTCA, ACTA, TAAG, AATC, TGGC, TTGC, TACC, ATAG, AAGA, ACAA, TTGA, AAAA, TCAG, TTAC, ACGA, TCCC, CAAC, AGCA, AACG, AGAA, ATTA, ATCC, AGAC, ACCT, ACTC, TACA</t>
  </si>
  <si>
    <t>AATG, GCTT, AGTG, ATAA, TGTC, CTCG, TCCG, CCAC, GAAC, TAGA, TCGG, CAGG, ATGA, ATCA, TGGG, AACT, TTTG, ACGC, TTTC, ATGT, TTCA, ACTA, TAAG, AATC, TGGC, TTGC, TACC, ATAG, AAGA, ACAA, TTGA, AAAA, TCAG, TTAC, ACGA, TCCC, CAAC, AGCA, AACG, AGAA, ATTA, ATCC, AGAC, ACCT, TCTC, TACA</t>
  </si>
  <si>
    <t>AATG, GCTT, GAAC, ATTA, TAAG, TTTC, TTAG, ATAC, AAGG, TCTC, ACTA, TTCA, CACG, AACT, ACCT, ATAA, TTAC, TAGA, TCTG, CAAC, AGCA, TTCG, ACGG, TACA, TGGG, ACTC, TTGA, TGGC, AGGA, ATAG, CTGG, ACAA, TCGC, AAAA, ACCG, CCAC, TTTG, CGTC, CTGC, TGAC, AGAG, ATCT, TTCC, ATGA, TACC, TATC</t>
  </si>
  <si>
    <t>AATG, GCTT, AACA, ACCT, ATGA, AGCA, TGGC, ATAG, TCGG, TGAG, TAGG, TTCC, TATC, CCAC, ATCA, AAAA, ATAA, ACTA, TTAC, ACCG, TCTC, AGGG, AGAA, CAAC, AGTC, CTTC, TCCA, ACAA, ACGA, AACC, CACG, TTGC, TTTG, ATGT, TACA, AGAC, TCTG, GAAC, CTGG, TTGA, AAGA, ATAC, TTCG, AAAT, ACGC, TTAG</t>
  </si>
  <si>
    <t>AATG, GCTT, ATTA, TCCA, ACTA, ATAA, TTCG, CGGC, CAAC, TAGG, TATC, TCTG, CCAC, AACC, AGTC, TGCC, ACAG, TCCC, AAAG, ATGT, TCGG, ACGC, TGAG, AGTA, TTAC, AGAA, TCTC, ACCT, TTAG, TTTC, AACA, CCCG, TTGC, TTTG, AGCG, ATCA, AAGA, ATAC, GAAC, AAAA, ATGA, TTGA, TGTG, TACG, ACGA, AGAC</t>
  </si>
  <si>
    <t>AATG, GCTT, AGTA, TTAC, AGGG, CTCG, TTCA, ACGA, AACC, ATTA, TCCC, AGAA, CAAC, TCGG, TCCA, TTTG, TCAG, GAAC, TTTC, AAGA, TATC, ACTA, TGTG, TTGC, AGAC, ACTC, ATGT, ACCG, ATGA, ACCT, AGCA, AGTC, ATAG, ACGC, CCAC, TACG, CAGG, TGGC, ACAA, AACA, AAAA, TAGA, TTGA, ATAA, TAAG, ATCC</t>
  </si>
  <si>
    <t>AATG, GCTT, TTGC, TGTG, AAAA, CTCG, TACG, TCCC, ATGA, AATC, AGGG, TCCA, TTCA, ATCG, CGGC, ACAA, TTTC, TACC, TAAG, ACCT, ATTA, ATCC, AGAA, AGCA, TTTG, TCTG, TGTC, AAGA, CAAC, GAAC, TAGG, CTGG, ACGC, ATGT, TTGA, ATAA, TCGG, ATAG, ACTC, ACTG, ACGA, AGAC, AACT, TTAC, CCAC, TTAG</t>
  </si>
  <si>
    <t>AATG, GCTT, TTTG, AAGG, TCTG, ATAA, TCGG, CTGC, CCAC, AACT, AGCA, TACC, TGTC, TCGC, TGGG, ACCT, AAAT, TAAG, TTGA, AGAC, ATAC, TAAC, ATAG, TCTC, ATGT, GTGC, AGAG, AAAA, ATCA, TAGA, TTCG, ACAA, TGGC, CTGG, CACG, TTAC, TTCA, TACA, TTTC, AATC, TTAG, ACTA, ACCG, ATGA, AGGA, TTCC</t>
  </si>
  <si>
    <t>AATG, GCTT, ACGC, TCCC, ACAA, AAAT, ATGT, TCTG, TCCG, ATAA, TTTC, TGGG, AACC, TTGC, TCGG, TGTG, TAAG, ACGA, ACTA, ATAG, CAAC, TTAC, CCTC, CTGG, CTCG, AGTA, TGCC, TTAG, ATGA, TACG, AGTC, AGAC, TTCA, TATC, AGAA, ATCA, AACA, TAGA, AAGA, AGCG, TTGA, ACCT, TTTG, ATAC, GTGC, AAAA</t>
  </si>
  <si>
    <t>AATG, GCTT, TTAC, ACAA, TTGC, GAAC, TGTG, ACGC, TCCA, ACCT, AACA, TTGA, ATGT, CTCG, AGTC, TACG, ACCG, CAAC, TATC, TAAG, ATAC, AGCA, ACTA, ACGA, AGAA, CAGG, ATAA, TTCA, ATGA, TTTG, TACC, ATAG, CCTC, TCCC, GTGC, AAAA, AGAC, TTTC, ATCA, TCGG, TCAG, AGGG, TAGA, AAGA, TGGC, AAAT</t>
  </si>
  <si>
    <t>AATG, GCTT, ATGT, AAAT, TTTG, AGTC, CTGC, ATAA, AGAC, TGCC, TCGC, AGTA, AAAA, TTTC, TGGG, TTCA, ACTA, AGAA, TCTC, CAGG, ACCT, CTCG, CAAC, TTGA, AACA, ATAG, CCAC, ATAC, AAGA, GAAC, TATC, ATCA, AGCG, ACAA, AACC, TCCG, TCGG, TAGA, TACG, TTCC, TTAG, TAAG, AGGA, TGTG, ATGA, TTAC</t>
  </si>
  <si>
    <t>AATG, GCTT, AAAT, TCCA, ACTA, ATAA, TTCG, CGGC, CAAC, TAGG, TATC, TCTG, CCAC, AACC, AGTC, TGCC, ACAG, TCCC, AAAG, ATGT, TCGG, ACGC, TGAG, AGTA, TTAC, AGAA, TCTC, ACCT, TTAG, TTTC, AACA, CCCG, TTGC, TTTG, AGCG, ATCA, AAGA, ATCC, GAAC, AAAA, ATGA, TTGA, TGTG, TACG, ACGA, AGAC</t>
  </si>
  <si>
    <t>AATG, GCTT, ATCA, TTAC, AGGG, CTCG, TTCA, ACGA, AACC, ATTA, TCCC, AGAA, CAAC, TCGG, TCCA, TTTG, TCAG, GAAC, TTTC, AAGA, TATC, ACTA, TGTG, TTGC, AGAC, TCTC, ATGT, ACCG, ATGA, ACCT, AGCA, AGTC, ATAG, ACGC, CCAC, TACG, CAGG, TGGC, ACAA, AACA, AAAA, TAGA, TTGA, ATAA, TAAG, ATCC</t>
  </si>
  <si>
    <t>AATG, GCTT, AGAA, CTTC, ATGT, ACGA, AGGA, TTCC, TCTG, CGGC, TAAC, AAAT, TGAG, TATC, AAAA, TTCG, ACGC, ATGA, TTTG, AAGA, ATAA, TGTG, ACCT, GTGC, AACA, ATTG, CCCG, ATAC, TTAC, AGTA, TCTC, GACC, AGAC, ACAG, AGCG, TCGG, TGCC, CCAC, TTAG, ATCA, ACTA, TTGA, TACG, TTGC, TAGG, TCCA</t>
  </si>
  <si>
    <t>AATG, GCTT, AACA, ACCT, ATGA, AGCA, TGGC, ATAG, TCGG, TGAG, TAGG, TTCC, TATC, CCAC, ATCA, AAAA, ATAA, ACTA, TTAC, ACCG, TCTC, AGGG, AGAA, CAAC, AGTC, CTTC, TCCA, ACAA, ACGA, TACC, CACG, TTGC, TTTG, ATGT, TACA, AGAC, TCTG, GAAC, CTGG, TTGA, AAGA, ATAC, TTCG, ATTA, ACGC, TTAG</t>
  </si>
  <si>
    <t>AATG, GCTT, TTCG, AGGA, ATAC, ACAA, ATCT, TGAC, CTGG, CACG, GAAC, ATAG, ACCG, AAAA, AAGA, TTCA, TTGA, TTAG, ACGA, CGTC, TTCC, AGCA, TACA, TGGC, TCGG, ACCT, AACT, TCTC, ATGA, ACGC, TCTG, TTGC, TAGG, TTAC, TTTG, AGAG, ATTA, TTTC, AATC, TACC, CAAC, CCAC, TAAG, TCCA, ATAA, ACTA</t>
  </si>
  <si>
    <t>AATG, GCTT, TTCG, ACGA, AGAC, TTCA, ATTA, ACTA, TTAG, TAAG, GAAC, CTGG, AACT, ACAA, ACGC, TTGC, TGTC, ACCT, TCCA, TGGC, TGTG, TCTG, ATGT, TTTG, CAAC, ATGA, AGAG, TACG, ATCG, ATCC, AATC, ATAG, TCCC, AAAA, TTAC, TCTC, TAGG, TCGG, CCCG, AAGA, TTTC, ATAA, AGCA, TTGA, TACC, CCAC</t>
  </si>
  <si>
    <t>AATG, GCTT, AGAA, CTTC, ATGT, ACGA, TCCC, TTCC, TCTG, CGGC, TAAC, AAAT, TGAG, TATC, AAAA, TTCG, ACGC, ATGA, CAAG, AAGA, ATAA, TGTG, ACCT, GTGC, AACA, ATTG, CCCG, ATAC, TTAC, AGTA, TCTC, GACC, AGAC, ACAG, AGCG, TCGG, TGCC, CCAC, TTAG, ATCA, ACTA, TTGA, TACG, TTGC, TAGG, TCCA</t>
  </si>
  <si>
    <t>AATG, GCTT, ACAA, CTGC, TACA, ATGA, AGCA, CAAC, TTTC, ACCT, TGGG, CGTC, CAGG, ATAG, AAGA, AGAC, TGGC, ACGA, ATCC, AATA, TTTG, TAAG, TTCA, ACTA, TAGA, ATCG, AATC, ACGC, AGAA, TTAG, AACT, TACC, TTAC, ATAA, AAAA, TCTC, AGTG, TCCG, ATTA, TTGA, GAAC, TCCC, TCGG, CTCG, CCAC, ATGT</t>
  </si>
  <si>
    <t>AATG, GCTT, AAAT, ACTA, TTGA, ACGC, AGCG, CACG, AAAA, CTTC, AGTA, ATAA, CGGC, TTAG, GTGC, TGAG, TAAC, TACA, GACC, TCTC, ATGA, AAGA, TCCC, TATC, TCGG, TCCA, ATAG, CCAC, TTTG, ATCA, TTAC, ATAC, ACCT, TTGC, AGAC, TCTG, CTGG, TTCC, ATGT, TGCC, ACGA, TTCG, AGAA, TAGG, ACAA, AACA</t>
  </si>
  <si>
    <t>AATG, GCTT, AGTA, TTAC, AGGG, CTCG, TTCA, ACGA, AACC, AAAT, TCCC, AGAA, CAAC, TCGG, TCCA, TTTG, TCAG, GAAC, TTTC, AAGA, TATC, ACTA, TGTG, TTGC, AGAC, TCTC, ATGT, ACCG, ATGA, ACCT, AGCA, AGTC, ATAG, ACGC, CCAC, TACG, CAGG, TGGC, ACAA, AACA, AAAA, TAGA, TTGA, ATAA, TAAG, ATCC</t>
  </si>
  <si>
    <t>AATG, GCTT, AAAT, TCCA, ACTA, ATAA, TTCG, CGGC, CAAC, TAGG, TATC, TCTG, CCAC, AACC, AGTC, TGCC, ACAG, TTCC, AAAG, ATGT, TCGG, ACGC, TGAG, AGTA, TTAC, AGAA, TCTC, ACCT, TTAG, TTTC, AACA, CCCG, TTGC, TTTG, AGCG, ATCA, AAGA, ATAC, GAAC, AAAA, ATGA, TTGA, TGTG, TACG, ACGA, AGAC</t>
  </si>
  <si>
    <t>AATG, GCTT, AAAT, ATAC, TTGC, ACTA, TACG, ACGA, ATGA, TCGG, TAAC, TGGC, TCCC, AGCG, AGTA, TTAC, TGGG, AACA, CAGG, ATGT, GTGC, TTGA, AGAA, TCTC, CTCG, ACGC, ACAG, TCCG, AAAA, ACCT, AAGA, TTTC, CCAC, CAGC, ATAA, TATC, TAAG, TTAG, TAGA, AACC, TGTG, TTTG, ATCA, TTCA, AGTC, AGAC</t>
  </si>
  <si>
    <t>AATG, GCTT, ATAG, TTAC, TTTG, ATAA, TTCA, AGGG, AAGA, CACG, TCCC, TTAG, ACAA, GTGC, AGCA, AATC, TAGA, CGGC, ACGC, TTTC, TACA, TCCA, TTCG, CTGG, TCGG, ATCC, AGAC, TTGA, ACGA, CCTC, AGAA, ATTA, ATGT, ATCG, ACCT, ATGA, ACTA, CAAC, TAAG, TGTC, TACC, AACT, TTGC, TCTG, AAAA, GAAC</t>
  </si>
  <si>
    <t>AATG, GCTT, TACA, TCGG, AAAA, AAGA, ACGA, TCTG, TTTC, AGTC, TGAG, ATCA, TTCG, TTGA, CTGG, ATGT, AGAC, TTAG, AGGG, ATAG, TACC, GAAC, AACA, CCAC, TCCC, TAGG, ACGC, ATCC, ATGA, AAAT, TTGC, TTAC, ACCG, ACCT, TCCA, AGCA, AGAA, ACAA, CACG, CAAC, TGGC, TATC, ACTA, TCTC, TTTG, ATAA</t>
  </si>
  <si>
    <t>AATG, GCTT, ACAA, CTGC, TACA, ATGA, AGCA, CAAC, TTTC, ACCT, TGGG, CGTC, CAGG, ATAG, AAGA, AGAC, TGGC, ACGA, ATCC, ACTC, TTTG, TAAG, TTCA, ACTA, TAGA, ATCG, AATC, ACGC, AGAA, TTAG, AACT, TACC, TTAC, ATAA, AAAA, ATAC, AGTG, TCCG, ATTA, TTGA, GAAC, TCCC, TCGG, CTCG, CCAC, ATGT</t>
  </si>
  <si>
    <t>AATG, GCTT, TTCG, ACGA, AGAC, TTCA, ATTA, ACTA, TTAG, TAAG, GAAC, CTGG, AACT, ACAA, ACGC, TTGC, TGTC, ACCT, TCCA, CGGC, TGTG, TCTG, ATGT, TTTG, CAAC, ATGA, AGAG, TACG, ATCG, ATCC, AATC, ATAG, TCCC, AAAA, TTAC, ACTC, TAGG, TCGG, CCCG, AAGA, TTTC, ATAA, AGCA, TTGA, TACC, CCAC</t>
  </si>
  <si>
    <t>AATG, GCTT, ATAG, AGCA, AATC, ACCG, TCTG, AACT, ACGA, TTTG, TAAG, AAGA, AAAA, TTAC, ACCT, ATGA, TGGC, TTAG, TTGA, GAAC, AGAC, CAAC, TACC, ATGT, TAGA, ACAA, AGAG, TACA, ACTA, ATAC, TTCG, ATAA, ACGC, AGGA, AAAT, CCAC, TTCA, ATCA, TCGG, TTCC, CGTC, TTTC, CTGC, CACG, TCTC, TGGG</t>
  </si>
  <si>
    <t>AATG, GCTT, ATGT, AAAT, TTTG, AGTC, CTGC, ATAA, AGAC, TGGC, TCGC, TTGG, AAAA, TTTC, TGGG, TTCA, ACTA, AGAA, TCTC, CAGG, ACCT, CTCG, CAAC, TTGA, AACA, ATAG, CCAC, ATAC, AAGA, GAAC, TATC, ATCA, AGCG, ACAA, AACC, TCCG, ACGG, TAGA, TACG, TTCC, TTAG, TAAG, AGGA, TGTG, ATGA, TTAC</t>
  </si>
  <si>
    <t>AATG, GCTT, ACGC, TCCC, ACAA, AAAT, ATGT, TCTG, TCCG, ATAA, TTTC, TGGG, AACC, TTGC, TCGG, TGTG, TAAG, ACGA, ACTA, ATAG, TAAC, TTAC, CCTC, CTGG, CTCG, AGTA, TGGC, TTAG, ATGA, TACG, AGTC, AGAC, TTCA, TATC, AGAA, ATCA, AACA, TAGA, AAGA, AGCG, TTGA, ACCT, TTTG, ATCC, GTGC, AAAA</t>
  </si>
  <si>
    <t>AATG, GCTT, TTAC, ACAA, TTGC, GAAC, TGTG, ACGC, TCCA, ACCT, AACA, TTGA, ATGT, CTCG, AGTC, TACG, ACCG, CAAC, TATC, TAAG, ATCC, AGCA, ACTA, ACGA, AGAA, CAGG, ATAA, TTCA, ATGA, TTTG, TACC, ATAG, CCTC, TCCC, GTGC, AAAA, AGAC, TTTC, ATCA, TCGG, TCAG, AGGG, TAGA, AAGA, TGGC, ATTA</t>
  </si>
  <si>
    <t>AATG, GCTT, AACC, CCCG, ATCA, AGCG, TACG, TTTG, AAAA, CGGC, ACGC, ATAA, CTTC, TTAG, ATAC, ACAG, TGTG, ACCT, CCAC, GAAC, AGTC, TGCC, AAGA, TCGG, TCCA, ACGA, TCTG, TTAC, TAGG, TTGC, AACA, AGTA, TCCC, ATGA, AGAC, ACTA, ATGT, TATC, TGAG, TTCG, TCTC, CAAC, ATTA, AGAA, TTGA, TTCC</t>
  </si>
  <si>
    <t>AATG, GCTT, TTTG, AAGG, TCTG, ATAA, ACGG, CTGC, ACTC, AACT, AGCA, TACC, TGTC, TCGC, TGGG, ACCT, AAAT, TAAG, TTGA, AGAC, ATAC, TAAC, ATAG, TCTC, ATGT, GTGC, AGAG, AAAA, ATCA, TAGA, TTCG, ACAA, TGGC, CTGG, CACG, TTAC, TTCA, TACA, TTTC, AATC, TTAG, ACTA, ACCG, ATGA, AGGA, TTCC</t>
  </si>
  <si>
    <t>AATG, GCTT, TTAG, AAGG, CTGG, TTTG, TCCG, ATCG, AGAC, TTAC, ATAG, ACGG, TATC, TGGC, CACG, AAAA, TACC, TGGG, AGCA, GTGC, ATGT, TTCC, ATAC, AACT, CTGC, TAAG, TTCA, AGGA, CGTC, TTGA, ACAA, CAAC, ATAA, TCGC, TACA, TCTG, TCTC, ACTC, TAGA, ATTA, ACTA, TTTC, ACCT, CCAC, AGAG, ATGA</t>
  </si>
  <si>
    <t>AATG, GCTT, CCAC, TCTC, ATAA, TCCA, TGTC, ACCT, AGGA, TTTC, CTGG, ACAA, ATGA, AGAG, TTAG, TTTG, ATCG, TTCG, TTCC, AAAA, TTCA, CAAC, TAAG, ATTA, TACG, AAGG, TCGG, ATGT, ATAC, AATC, TACC, TAGA, AGCA, GAAC, CTGC, AGAC, ACGC, AACT, TCTG, TTGA, TGGC, TGTG, CCCG, ACGA, ACTA, TTAC</t>
  </si>
  <si>
    <t>AATG, GCTT, TACA, TCGG, AAAA, AAGA, ACGA, TCTG, CTTC, AGTC, TGAG, TTCA, TTCG, TTGA, CTGG, ATGT, AGAC, TTAG, AGGG, ATAG, TACC, GAAC, AACA, CCAC, TCCC, TAGG, ACGC, ATCC, ATGA, AAAT, TTGC, TTAC, ACCG, ACCT, TCCA, AGCA, AGAA, ACAA, CACG, CAAC, TGGC, TATC, ACTA, TCTC, TTTG, ATAA</t>
  </si>
  <si>
    <t>AATG, GCTT, AAAT, TCCA, ACTA, ATAA, TTCG, CGGC, CAAC, TAGG, TATC, TCTG, CCAC, AACC, AGTC, TGCC, ACAG, TCCC, AAAG, ATGT, TCGG, ACGC, TGAG, AGTA, TTAC, AGAA, ACTC, ACCT, TTAG, TTTC, AACA, CCCG, TTGC, TTTG, AGCG, ATCA, AAGA, ATAC, GAAC, AAAA, ATGA, TTGA, TGTG, TACG, ACGA, AGAC</t>
  </si>
  <si>
    <t>AATG, GCTT, TTTG, TCGG, ATAA, ACTA, AGGA, TGTC, AACT, CAGC, ATGT, ATCA, AGAA, AGCA, TCCG, AGTG, CTAC, CAGG, TTCC, ACGC, TACC, GAAC, TACA, ACCT, ACAG, AAAA, ATAC, CTCG, TGGG, TTGC, AGAC, AAGA, TTTC, TTGA, AAAT, TGGC, AACG, TAGA, TCAC, ATGG, TTCA, TCTC, ACGA, TTAG, TAAG, AATC</t>
  </si>
  <si>
    <t>AATG, GCTT, ATAG, AGCA, AATC, ACCG, CAGG, AACT, ACGA, TTTG, TAAG, AAGA, AAAA, TTAC, ACCT, ATGA, TGGC, TTAG, TTGA, GAAC, AGAC, CAAC, TACC, ATGT, TAGA, ACAA, AGAG, TACA, ACTA, ATAC, TTCG, ATAA, ACGC, AGGA, ATTA, CCAC, TTCA, ATCA, TCGG, TTCC, CGTC, TTTC, CTGC, CACG, TCTC, TGGG</t>
  </si>
  <si>
    <t>AATG, GCTT, AGTA, GACC, ATAA, CCAC, AGCA, TGGG, TGGC, TCTC, TTTC, TCGC, ACCG, CTGC, TTAC, ACGG, ATAG, CGTC, TGTG, AAAA, TAAC, TTGA, GTGC, TTCA, TTAG, ATGT, AAGG, AGAC, ACAA, ACTA, TAGA, AGGA, ACCT, TAAG, ATCA, AAAT, TTTG, AACA, ATAC, TCTG, AGAG, TATC, ATGA, TTCG, CTGG, TTCC</t>
  </si>
  <si>
    <t>AATG, GCTT, AAAT, ATAC, TTGC, ACTA, TACG, ACGA, ATGA, TCGG, TAAC, TGCC, AGGA, AGCG, AGTA, TTAC, TGGG, AACA, CAGG, ATGT, GTGC, TTGA, AGAA, TCTC, CTCG, ACGC, ACAG, TCCG, AAAA, ACCT, AAGA, TTTC, CCAC, CAGC, ATAA, TATC, TAAG, TTAG, TAGA, AACC, TGTG, TTTG, ATCA, TTCA, AGTC, AGAC</t>
  </si>
  <si>
    <t>AATG, GCTT, TTAG, AAGG, CTGG, TTTG, TCCG, ATCG, AGAC, TTAC, ATAG, ACGG, TATC, TGGC, CACG, AAAA, GACC, TGGG, AGCA, GTGC, ATGT, TTCC, ATAC, AACT, CTGC, TAAG, TTCA, AGGA, CGTC, TTGA, ACAA, CAAC, ATAA, TCGC, TACA, TCTG, TCTC, ACTC, TAGA, AAAT, ACTA, TTTC, ACCT, CCAC, AGAG, ATGA</t>
  </si>
  <si>
    <t>AATG, GCTT, TTAG, AAGG, CTGG, TTTG, TCCG, ATCG, AGAC, TTAC, ATAG, ACGG, AATC, TGGC, CACG, AAAA, GACC, TGGG, AGCA, GTGC, ATGT, TTCC, ATAC, AACT, CTGC, TAAG, TTCA, AGGA, CGTC, TTGA, ACAA, CAAC, ATAA, TCGC, TACA, TCTG, TCTC, ACTC, TAGA, ATTA, ACTA, TTTC, ACCT, CCAC, AGAG, ATGA</t>
  </si>
  <si>
    <t>AATG, GCTT, AGTA, GACC, ATAA, ACTC, AGCA, TGGG, TGGC, TCTC, TTTC, TCGC, ACCG, CTGC, TTAC, TCGG, ATAG, CGTC, TGTG, AAAA, TAAC, TTGA, GTGC, TTCA, TTAG, ATGT, AAGG, AGAC, ACAA, ACTA, TAGA, AGGA, ACCT, TAAG, ATCA, AAAT, TTTG, AACA, ATAC, TCTG, AGAG, TATC, ATGA, TTCG, CTGG, TTCC</t>
  </si>
  <si>
    <t>AATG, GCTT, TTAG, TCTG, GACC, TAGG, ATAG, CTGG, CTGC, ACCT, TGTG, TCCC, AAAC, CAAC, ATAC, TATC, AGTA, ATAA, TTCA, AGAG, TTCG, ACCG, TTCC, ACTC, TTGA, TCCA, TTAC, ACGC, TGAC, TTTG, ATGA, TAAG, TCGG, ATCT, AGCA, ATTA, AACA, ACAA, AAAA, TTTC, CGTC, ACGA, ACTA, AAGA, GTGC, TGGC</t>
  </si>
  <si>
    <t>AATG, GCTT, ACGC, TCCC, ACAA, ATTA, ATGT, TCTG, TCCG, ATAA, TTTC, TGGG, AACC, TTGC, TCGG, TGTG, TAAG, ACGA, ACTA, ATAG, CAAC, TTAC, CCTC, CTGG, CTCG, AGTA, TGGC, TTAG, ATGA, TACG, AGTC, AGAC, TTCA, TATC, AGAA, ATCA, AACA, TAGA, AAGA, AGCG, TTGA, ACCT, TTTG, ATAC, GTGC, AAAA</t>
  </si>
  <si>
    <t>AATG, GCTT, ACTC, TCGG, CGTC, AAAA, ATAC, ACGA, CCAC, GACC, ACCT, TGGC, TCCC, TTCG, ACTA, CCCG, CTGG, ATGT, TTAC, TTAG, AGCA, TAGG, ATCG, AGAG, ATAA, TGTG, TTCA, ATGA, TTGA, GTGC, AAAT, TAAG, TTTC, TATC, AGTA, ACAA, TCCA, AAGA, TTTG, TAAC, AGAC, CTGC, AACA, ACGC, TTCC, TCTG</t>
  </si>
  <si>
    <t>AATG, GCTT, ACGC, TCCC, ACAA, AAAT, ATGT, TCTG, TCCG, ATAA, TTTC, TGGG, AACC, CTGC, TCGG, TGTG, TAAG, ACGA, ACTA, ATAG, TAAC, TTAC, CCTC, CTGG, CTCG, AGTA, TGGC, TTAG, ATGA, TACG, AGTC, AGAC, TTCA, TATC, AGAA, ATCA, AACA, TAGA, AAGA, AGCG, TTGA, ACCT, TTTG, ATAC, GTGC, AAAA</t>
  </si>
  <si>
    <t>AATG, GCTT, TTAG, AGCA, AAAA, CACG, ACGC, ACAA, TTAC, ATGA, ACCT, TAAG, ATAG, AACA, TAGA, TGAC, AGAG, TCCC, ACTA, TTTC, CCAC, TATC, TTCG, TCGG, ATTA, AGTC, TCTC, ATAC, TACC, ATAA, TTCA, TGGC, TACA, TGGG, TTCC, ACGA, AAGG, TTGA, GAAC, CAAC, TTTG, CTGG, ACCG, ATCT, TCTG, TTGC</t>
  </si>
  <si>
    <t>AATG, GCTT, TTCG, GTGC, CCAC, CTGG, TACC, AGCA, TTGC, ACTA, AGAA, AGGG, TATC, ACAA, ACGA, TTGA, TAAC, TCGG, ACCG, TTAG, ATAG, AAGA, ATGT, AGTC, TCCA, TCCC, CTTC, ATGA, TCTC, TCTG, AAAT, AGAC, CACG, ATCA, TTAC, TGAG, AACA, AAAA, TGGC, ATAA, ACCT, TACA, TAGG, ACGC, TTTG, ATCC</t>
  </si>
  <si>
    <t>AATG, GCTT, TTGC, TGTG, AAAA, CTCG, TACG, TCCC, ATGA, AATC, AGGG, TCCA, TTCA, ATCG, CGGC, ACAA, TTTC, TACC, TAAG, ACCT, ATTA, ATCC, AGAA, AGCA, TTTG, TCTG, TGTC, AAGA, CAAC, GAAC, TAGA, CTGG, ACGC, ATGT, TTGA, ATAA, TCGG, ATAG, ACTC, ACTA, ACGA, AGAC, AACT, TTAC, CCAC, TTAG</t>
  </si>
  <si>
    <t>AATG, GCTT, AGTA, TTAC, AGGG, CTCG, TTCA, ACGA, AACC, ATTA, TCCC, AGAA, CAGC, TCGG, TCCA, TTTG, TCAG, GAAC, TTTC, AAGA, TATC, ACTA, TGTG, TTGC, AGAC, TCTC, ATGT, ACCG, ATGA, ACCT, AGCA, AGTC, ATAG, ACGC, CCAC, TACG, CAGG, TGGC, ACAA, AACA, AAAA, TAGA, TTGA, ATAA, TAAG, ATCC</t>
  </si>
  <si>
    <t>AATG, GCTT, AACA, ACCT, ATGA, AGCA, TGGC, ATAG, TCGG, TGAG, TAGG, TCCC, TATC, CCAC, ATCA, AAAA, ATAA, ACTA, TTAC, ACCG, TCTC, AGGG, AGAA, CAAC, AGTC, CTTC, TCCA, ACAA, ACGA, AACC, CACG, TTGC, TTTG, ATGT, TACA, AGAC, TCTG, GAAC, CTGG, TTGA, AAGA, ATCC, TTCG, AAAT, ACGC, TTAG</t>
  </si>
  <si>
    <t>AATG, GCTT, TTAG, TCTG, GACC, TAGG, ATAG, CTGG, TTGC, ACCT, TGTG, TCCC, CCAC, CAAC, ATAC, TATC, AGTA, ATAA, TTCA, AGAG, TTCG, ACCG, TTCC, ACTC, TTGA, TCCA, TTAC, ACGC, TGAC, TTTG, ATGA, TAAG, TCGG, ATCT, AGCA, ATTA, AACA, ACAA, AAAA, TTTC, CGTC, ACGA, ACTA, AAGA, GTGC, TGGC</t>
  </si>
  <si>
    <t>AATG, GCTT, AAAT, ACTA, TTGA, ACGC, AGCG, CACG, AAAA, CTTC, AGTA, ATAA, CGGC, TTAG, GTGC, TGAG, TAAC, TACA, GACC, TCTC, ATGA, AAGA, AGGA, AATC, TCGG, TCCA, ATAG, CCAC, TTTG, ATCA, TTAC, ATAC, ACCT, TTGC, AGAC, TCTG, CTGG, TTCC, ATGT, TGCC, ACGA, TTCG, AGAA, TAGG, ACAA, AACA</t>
  </si>
  <si>
    <t>AATG, GCTT, CTCG, CCAC, TAGA, TCTC, GAAC, ATCA, ATAC, TTAC, AAGA, ATGT, ACTA, TCGC, ATAG, ATAA, AGCG, AGGA, AGAC, AGAA, AGTA, AACA, ATGA, TCCG, TTGA, CAGG, AGTC, TACG, CTGC, TTTC, ACCT, ATTA, TTCC, TGGG, AACC, CAAC, TTTG, TGTG, AAAA, TGGC, ACAA, TCGG, TTAG, TTCA, TAAG, TATC</t>
  </si>
  <si>
    <t>AATG, GCTT, TTAG, TACG, TAAC, TTCC, GACC, CCCG, AGAC, ACAA, ACGG, TGGC, TCTG, AGAA, TTGG, ATAC, AGTA, ATAA, TCCC, TAGA, TTTG, AGCG, TCCA, AAGG, TAAG, AAAT, ATGT, ACCT, TTGA, GTGC, TCGC, TTAC, TTTC, ACTC, ACTA, TTCG, CTGC, ATCA, TATC, TTCA, AACA, ATGA, ATAG, AAAA, TGTG, CCAC</t>
  </si>
  <si>
    <t>AATG, GCTT, CTCG, CCAC, TAGA, TCTC, GAAC, ATCA, ATAC, TTAC, AAGA, ATGT, ACTA, TCGC, ATAG, ATAA, AGCG, AGGA, AGAC, AGAA, AGTA, AACA, ATGA, TCCG, TTGA, CAGG, ACTC, TACG, CTGC, TTTC, ACCT, AAAT, TTCC, TGGG, AACC, CAAC, TTTG, TGTG, AAAA, TGGC, ACAA, TCGG, TTAG, TTCA, TAAG, TATC</t>
  </si>
  <si>
    <t>AATG, GCTT, TAAG, ATCA, TCCC, TAGA, TTAG, TGTC, ACCG, TGGC, CTAC, TACA, ATGA, AGAA, ACGA, ATGT, AATC, CCTC, TTGC, AGAC, CTGG, AACT, CACG, GTGC, TGAG, TCCA, AAAT, TACC, ACTA, AGCA, ATAA, TAAC, TTCG, TCTG, ACCT, TTAC, AGGG, ACAA, TTGA, AAAA, TCGG, TTTG, ATCC, TTTC, ACGC, AAGA</t>
  </si>
  <si>
    <t>AATG, GCTT, ATCC, CCAC, TAGA, AAAC, CGTC, TCTG, AACA, ATGA, ACGA, TTTG, CTGG, ATTA, TATC, AGAA, TTCA, TAAG, ACAA, ATAG, CAAC, AAGG, TGGC, AGTA, AAAA, TTGC, ACTC, GACC, ACTG, TTCG, TGTG, TCCA, GTGC, ATAA, CCCG, TTGA, TTAC, TTTC, TGAC, ACCT, ATGT, TCCC, AGCG, TTAG, ACGC, TCGG</t>
  </si>
  <si>
    <t>AATG, GCTT, AGTA, GACC, ATAA, ACTC, AGCA, TGGG, TGGC, TCTC, TTTC, TCGC, ACCG, CTGC, TTAC, ACGG, ATAG, TACG, TGTG, AAAA, TAAC, TTGA, GTGC, TTCA, TTAG, ATGT, AAGG, AGAC, ACAA, ACTA, TAGA, AGGA, ACCT, TAAG, ATCA, AAAT, TTTG, AACA, ATAC, TCTG, AGAG, TATC, ATGA, TTCG, CTGG, TTCC</t>
  </si>
  <si>
    <t>AATG, GCTT, TTCG, ACGA, AGAC, TTCA, ATTA, ACTG, TTAG, TAAG, GAAC, CTGG, AACT, ACAA, ACGC, TTGC, TGTC, ACCT, TCCA, TGGC, TGTG, TCTG, ATGT, TTTG, CAAC, ATGA, AGAG, TACG, ATCG, ATCC, AATC, ATAG, TCCC, AAAA, TTAC, ACTC, TAGG, TCGG, CCCG, AAGA, TTTC, ATAA, AGCA, TTGA, TACC, CCAC</t>
  </si>
  <si>
    <t>AATG, GCTT, AAAG, ATCA, TCCC, TAGA, TTAG, TGTC, ACCG, TGGC, CTAC, TACA, ATGA, AGAA, ACGA, ATGT, AATC, CCTC, TTGC, AGAC, CTGG, AACT, CACG, GTGC, TGAG, TCCA, AAAT, TACC, ACTA, AGCA, ATAA, TAAC, TTCG, TCTG, ACCT, ATAC, AGGG, ACAA, TTGA, AAAA, TCGG, TTTG, ATCC, TTTC, ACGC, AAGA</t>
  </si>
  <si>
    <t>AATG, GCTT, CCAC, TCTC, ATAA, TCCA, TGTC, ACCT, AGGA, TTTC, CTGG, ACAA, ATGA, AGAG, TTAG, TTTG, ATCG, ATAG, TTCC, AAAA, TTCA, CAAC, TAAG, ATTA, TACG, AAGG, TCGG, ATGT, ATAC, AATC, TACC, TAGA, AGCA, GAAC, TTGC, TGAC, ACGC, AACT, TCTG, TTGA, CGGC, TGTG, CCCG, ACGA, ACTA, TTAC</t>
  </si>
  <si>
    <t>AATG, GCTT, CCAC, TCTC, ATAA, TCCA, TGTC, ACCT, TCCC, TTTC, CTGG, ACAA, ATGA, AGAG, TTAG, TTTG, ATCG, ATAG, TTCC, AAAA, TTCA, CAAC, TAAG, ATTA, TACG, AAGG, TCGG, ATGT, ATAC, AATC, TACC, TAGA, AGCA, GAAC, TTGC, AGAC, ACGC, AACT, TCTG, TTGA, TGGC, TGTG, CCCG, ACGA, ACTA, TTAC</t>
  </si>
  <si>
    <t>AATG, GCTT, AGTC, ACTA, AGAC, TTAG, AGCA, ACAA, AAAT, AAGA, TTTC, TGGC, CAAC, TCCA, ATAG, CAGG, TTCC, TCAC, ACCG, TGTG, AAAA, AGAA, TTAC, TATC, AACA, CTGC, GAAC, TAGA, TACG, AACC, TTTG, ATAA, ATGT, ATCA, TCGG, ATAC, CTCG, CCTC, ACGC, TTCA, TTGA, ACGA, TCCC, ACCT, AGGG, TAAG</t>
  </si>
  <si>
    <t>AATG, GCTT, TTCG, ACGA, AGAC, TTCA, ATTA, ACTA, TTAG, TAAG, GAAC, CTGG, AACT, ACAA, ACGC, CTGC, TGTC, ACCT, TCCA, TGGC, TGTG, TCTG, ATGT, TTTG, CAAC, ATGA, AGAG, TACG, ATCG, ATCC, AATC, ATAG, TCCC, AAAA, TTAC, ACTC, TAGG, TCGG, CCCG, AAGA, TTTC, ATAA, AGCA, TTGA, TACC, CCAC</t>
  </si>
  <si>
    <t>AATG, GCTT, TTTG, AAGG, TCTG, ATAA, ACGG, CTGC, CCAC, AACT, AGCA, TACC, TGTC, TCGC, TGGG, ACCT, AAAT, TAAG, TTGA, AGAC, ATAC, CAAC, ATAG, TCTC, ATGT, GTGC, AGAG, AAAA, ATCA, TAGA, TTCG, ACAA, TGGC, CTGG, CACG, TTAC, TTCA, TACA, TTTC, AATC, TTAG, ACTA, ACCG, ATGA, AGGA, TTCC</t>
  </si>
  <si>
    <t>AATG, GCTT, ATCC, CCAC, TAGA, AAAC, TACG, TCTG, AACA, ATGA, ACGA, TTTG, CTGG, ATTA, TATC, AGAA, TTCA, TAAG, ACAA, ATAG, CAAC, AAGG, TGGC, AGTA, AAAA, TTGC, TCTC, GACC, ACTA, TTCG, TGTG, TCCA, GTGC, ATAA, CCCG, TTGA, TTAC, TTTC, TGAC, ACCT, ATGT, TCCC, AGCG, TTAG, ACGC, TCGG</t>
  </si>
  <si>
    <t>AATG, GCTT, ACAA, CAGG, TCTC, TTGA, AGGA, ATGT, TAAC, TTCC, AGAC, CCAC, AAGA, ACCT, TGGC, TCAG, ACCG, TTCA, AAAA, TAAG, GTGC, TTGC, TACA, CTCG, ACTA, TTTC, AGCA, AGAA, TAGA, TTAC, ATAA, GACC, ACGC, TTTG, CGTC, ATCA, ATGA, ATAC, TCGG, ACGA, AACT, AGTG, ATAG, AAAT, TGGG, TATC</t>
  </si>
  <si>
    <t>AATG, GCTT, TTTG, AGTA, ATAA, ACTC, ATTA, TCCC, ATGA, TATC, CTGG, TAAG, TGTG, CGTC, TCTG, TCGG, TAGG, ACTA, AAGA, TGAC, ACCG, CAAC, TCCA, AACA, TTAC, ACGA, ACGC, TTCG, TGGC, ACCT, AGAG, GACC, AAAA, ATGT, TTCA, ATCC, TTAG, ATAG, GTGC, TTGA, TTTC, AGCA, TTGC, AGGG, AAAC, ACAA</t>
  </si>
  <si>
    <t>AATG, GCTT, AAAT, ATAC, TTGC, ACTA, TACG, ACGA, ATGA, TCGG, TAAC, TGCC, TCCC, AGCG, AGTA, TTAC, TGGG, AACA, CAGG, ATGT, GTGC, TTGA, AGAA, TCTC, CTCG, ACGC, ACAG, TCCG, AAAA, ACCT, AAGG, TTTC, CCAC, CAGC, ATAA, TATC, TAAG, TTAG, TAGA, AACC, TGTG, TTTG, ATCA, TTCA, AGTC, AGAC</t>
  </si>
  <si>
    <t>AATG, GCTT, TGAC, ACCT, TTCA, ACGA, GAAC, TCGG, TTCG, CTGG, TACG, CCAC, ACCG, ATAA, ATGA, ACTA, AGAG, TTTC, TAAG, TTTG, CAAC, ATAC, TACC, AATC, TTAG, ATAG, AGCA, ACAA, TGTC, ATCT, TGGG, AAGG, ACGC, TCTG, AACT, AGGA, TCTC, TTGA, TGGC, ATTA, TTAC, TGTG, AAAA, TAGA, TTGC, TTCC</t>
  </si>
  <si>
    <t>AATG, GCTT, TTAG, AGCA, AAAA, CACG, ACGC, ACAA, TTAC, ATGA, ACCT, TAAG, ATAG, AACA, TAGA, TGAC, AGAG, AGGA, ACTA, TTTC, CCAC, TATC, TTCG, TCGG, ATTA, AGTC, TCTC, ATAC, TACC, ATAA, TTCA, TGGC, TACA, TGGG, CGTC, ACGA, AAGG, TTGA, GAAC, CAAC, TTTG, CTGG, ACCG, ATCT, TCTG, TTGC</t>
  </si>
  <si>
    <t>AATG, GCTT, TCTC, TCGG, CGTC, AAAA, ATAC, ACGA, CCAC, GACC, ACCT, TGGC, TCCC, ATAG, ACTA, CCCG, CTGG, ATGT, TTAC, TTAG, AGCA, TAGG, ATCG, AGAG, ATAA, TGTG, TTCA, ATGA, TTGA, GTGC, AAAT, TAAG, TTTC, TATC, AGTA, ACAA, TCCA, AAGA, TTTG, TAAC, AGAC, CTGC, AACA, ACGC, TTCC, TCTG</t>
  </si>
  <si>
    <t>AATG, GCTT, CCAC, TCTC, ATAA, TCCA, TGTC, ACCT, AGGA, TTTC, CTGG, ACAA, ATGA, AGAG, TTAG, TTTG, ATCG, ATAG, TTCC, AAAA, TTCA, CAAC, TAAG, AAAT, TACG, AAGG, TCGG, ATGT, ATAC, AATC, TACC, TAGA, AGCA, GAAC, CTGC, AGAC, ACGC, AACT, TCTG, TTGA, TGGC, TGTG, CCCG, ACGA, ACTA, TTAC</t>
  </si>
  <si>
    <t>AATG, GCTT, ATCA, TTCA, ACAA, TGTG, ACGA, AAGG, TACC, ATCC, TTTG, ACTA, TTAC, ACGC, TTTC, ATAA, TGTC, ATGT, TACG, CCCG, TGGC, TCTC, TTAG, CAAC, TCTG, CCAC, ATGA, TTGA, ACCT, GAAC, ATTA, AGAC, AAAA, AATC, AGCG, AACT, ATAG, TAAG, AGAA, TCCA, TCCC, CTGG, TTCG, TCGG, TAGA, TTGC</t>
  </si>
  <si>
    <t>AATG, GCTT, ATGT, TAAC, CTTC, ACGC, ACAA, AGAC, TTGA, TCCA, CCAC, AACA, TGTG, TCCC, AGCA, CTCG, TACG, GACC, TGGC, CTGG, ATAG, ATGA, ATCC, TCTG, AAGA, ACGA, TATC, TAGG, TCGG, AAAT, AGAA, TTTG, ACTC, ACCT, TTAG, ATCA, ACTA, TTCA, ACCG, AGTA, AGGG, GTGC, TTGC, ATAA, TTAC, AAAA</t>
  </si>
  <si>
    <t>AATG, GCTT, ATAG, AGCA, AATC, ACCG, CAGG, AACT, ACGA, TTTG, TAAG, AAGA, AAAA, TTAC, ACCT, ATGA, TGGC, TTAG, TTGA, GAAC, AGAC, CAAC, TACC, ATGT, TAGA, ACAA, AGAG, TACA, ACTA, ATAC, TTCG, ATAA, ACGC, AGGA, AAAT, CCAC, TTCA, ATCA, TCGG, TTCC, TGTC, TTTC, CTGC, CACG, TCTC, TGGG</t>
  </si>
  <si>
    <t>AATG, GCTT, TTTG, TCGG, ATAA, ACTA, AGGA, TGTC, AACT, CAGC, ATGT, ATCA, AGAA, AGCA, TCCG, AGTG, CTAC, CAGG, TTCC, ACGC, TACC, GAAC, TACA, ACCT, ACAG, AAAA, ATAC, CTCG, TGGG, TTGC, AGAC, AAGA, TTTC, TTGA, ATTA, TGGC, AACG, TAGA, TCAC, ATGG, TTCA, CCTC, ACGA, TTAG, TAAG, AATC</t>
  </si>
  <si>
    <t>AATG, GCTT, TTAC, ACAA, TTGC, AGTA, TGTG, ACGC, TCCA, ACCT, AACA, TTGA, ATGT, CTCG, AGTC, TACG, ACCG, TAAC, TATC, TAAG, ATAC, AGCA, ACTA, ACGA, AGAA, CAGG, ATAA, TTCA, ATGA, TTTG, AACC, ATAG, CCTC, TCCC, GTGC, AAAA, AGAC, TTTC, ATCA, TCGG, TCAG, AGGG, TAGA, AAGA, TGGC, AAAT</t>
  </si>
  <si>
    <t>AATG, GCTT, TCTG, AGGA, TTAC, AACC, TGGC, CTGG, ATGA, AGTA, CAAC, AGAG, ACAA, GAAC, ACTA, ATGT, ACCT, TTCC, ATAG, ATAC, TGTG, TTAG, TCTC, TTTG, ATAA, ACGA, AAGG, AGTC, TGGG, AAAA, AGCA, TACG, TCGG, TGAC, ACGC, CCAC, TTCA, TTGA, ATTA, TCCG, ATCG, AACA, TAGA, TTGC, TATC, CTTC</t>
  </si>
  <si>
    <t>AATG, GCTT, ACAA, CAGG, TCTC, TTGA, AGGA, ATGT, TAAC, TTCC, AGAC, CCAC, AAGA, ACCT, TGGC, TCAG, TCCG, TTCA, AAAA, TAAG, GTGC, TTGC, TACA, CTCG, ACTA, TTTC, AGCA, AGAA, TAGA, TTAC, ATAA, GACC, ACGC, TTTG, CGTC, ATCA, CAGC, ATAC, TCGG, ACGA, AACT, AGTG, ATAG, AAAT, TGGG, TATC</t>
  </si>
  <si>
    <t>AATG, GCTT, TTTG, AGTA, ATAA, TCTC, ATTA, TCCC, ATGA, TATC, CTGG, TAAG, TGTG, CGTC, TCTG, TCGG, TAGG, ACTA, AAGA, TGAC, ACCG, CAAC, TCCA, AACA, TTAC, ACGA, ACGC, TTCG, TGGC, ACCT, AGAG, GACC, AAAA, ATGT, TTCA, ATCC, TTAG, ATAG, GTGC, TTGA, TTTC, AGCA, TTGC, CCAC, AAAC, ACAA</t>
  </si>
  <si>
    <t>AATG, GCTT, TTAG, TCTG, GACC, TAGG, ATAG, CTGG, CTGC, ACCT, TGTG, TCCC, CCAC, CAAC, ATAC, TATC, AGTA, ATAA, TTCA, AGAG, TTCG, ACCG, TTCC, TCTC, TTGA, TCCA, TTAC, ACGC, TGAC, TTTG, ATGA, TAAG, TCGG, ATCT, AGCA, ATTA, AACA, ACAA, AAAA, TTTC, CGTC, ACGA, ACTA, AAGA, GTGC, TGGC</t>
  </si>
  <si>
    <t>AATG, GCTT, TGGC, AAAT, TTAC, CTGG, AAAA, ACGA, TAGG, TTGA, TCCA, GACC, ACTA, AGCA, TACG, TTAG, AGAC, ACGC, TCTG, CCAC, TTCG, ATCA, AGAA, AGGG, TAAC, ATAA, ATAC, GTGC, ATGT, CTTC, AAGA, ATGA, AACA, TATC, TTTG, TCTC, ACAA, ACCG, AGTA, TCGG, ACCT, TTCC, ATAG, TGTG, TTGC, TGAG</t>
  </si>
  <si>
    <t>AATG, GCTT, ATCT, TACG, ATAA, ATAC, ATTA, TCCC, TCTG, TCGG, TAGG, CTGG, AGTC, TTAG, TTAC, TCCA, CCAC, ACAA, ACGC, TATC, TTCA, AGAA, CTTC, TACC, ACGA, CAAC, AGCA, AACA, GAAC, TCTC, TTGA, TGGC, TGAC, ACTA, ATGA, TTGC, ATAG, AAGA, AAAA, TTCC, AGGG, CTCG, ACCG, TTTG, TGTG, ACCT</t>
  </si>
  <si>
    <t>AATG, GCTT, TGGC, AAAT, TTAC, CTGG, AAAA, ACGA, TAGG, TTGA, TCCA, GACC, ACTA, AGCA, TACG, TTAG, AGAC, ACGC, TCTG, TCCC, TTCG, ATCA, AGAA, AGGG, TAAC, ATAA, ATAC, GTGC, ATGT, CTTC, AAGA, ATGA, AACA, TATC, TTTG, ACTC, ACAA, ACCG, AGTA, TCGG, ACCT, TTCC, ATAG, TGTG, TTGC, TGAG</t>
  </si>
  <si>
    <t>AATG, GCTT, ATCA, TTCA, ACAA, TGTG, ACGA, AAGG, TACC, ATCC, TTTG, ACTA, TTAC, ACGC, TTTC, ATAA, TGTC, ATGT, TACG, CCCG, CGGC, TCTC, TTAG, CAAC, TCTG, CCAC, ATGA, TTGA, ACCT, GAAC, AAAT, AGAC, AAAA, AATC, AGCG, AACT, ATAG, TAAG, AGAA, TCCA, TCCC, CTGG, TTCG, TCGG, TAGA, TTGC</t>
  </si>
  <si>
    <t>AATG, GCTT, AGTC, ACTA, AGAC, TTAG, AGCA, ACAA, ATTA, AAGA, TTTC, TGGC, CAAC, TCCA, ATAG, CAGG, TTCC, TCAC, ACCG, TGTG, AAAA, AGAA, TTAC, TATC, AACA, CTGC, GAAC, TAGA, TACG, TACC, TTTG, ATAA, ATGT, ATCA, TCGG, ATAC, CTCG, CCTC, ACGC, TTCA, TTGA, ACGA, TCCC, ACCT, AGGG, TAAG</t>
  </si>
  <si>
    <t>AATG, GCTT, TCCA, TTGG, ACGG, ACTA, AAAA, TTTC, TTAG, ATAA, TACG, ATAG, TATC, TTAC, AAGA, ATCT, AGCA, CTGC, AACC, AGTC, ATGA, TAGA, ATGC, ATTA, TGGC, TGAC, TTTG, TCCC, TCGC, ACCT, CCTC, TTCA, AACA, TAAG, TTGA, AGAG, TGTG, CAAC, AGTA, ATCG, TTCC, ACAC, ACAA, CCCG, TCTG, GAAC</t>
  </si>
  <si>
    <t>AATG, GCTT, TGGC, AAAT, TTAC, CTGG, AAAA, ACGA, TAGG, TTGA, TCCA, GACC, ACTA, AGCA, TACG, TTAG, AGAC, ACGC, TCTG, TCCC, TTCG, ATCA, AGAA, AGGG, CAAC, ATAA, ATAC, GTGC, ATGT, CTTC, AAGA, ATGA, AACA, TATC, TTTG, TCTC, ACAA, ACCG, AGTA, TCGG, ACCT, TTCC, ATAG, TGTG, TTGC, TGAG</t>
  </si>
  <si>
    <t>AATG, GCTT, TCTG, TACG, ACCT, ACAA, TGAC, CCCG, TTAG, TCTC, ATCG, CTGG, TCCA, TTAC, TTTC, ATTA, GTGC, TAAG, ATAG, AGTA, ACTA, TAGA, TTGC, ATCC, ATAA, TATC, TCGG, AAGG, CCAC, TGTG, TCCC, TTGA, ACGC, GACC, AAAC, ACGA, AGCA, CAAC, AACA, TTTG, AAAA, ATGT, TTCA, ATGA, TGGC, AGAG</t>
  </si>
  <si>
    <t>AATG, GCTT, TTTG, TCCC, AAAA, ATCC, TGTG, TTAG, AGAA, CTTC, ACAA, TTGC, GACC, TCCA, TCTG, ACGA, AGGG, AGAC, GTGC, CGGC, TGAG, AGCG, TAGG, ATCA, CTGG, TCGG, AAAT, TAAC, AGTA, ATAG, CCAC, ACTG, TTCG, AAGA, ACGC, ACTC, AACA, ACCA, TACG, ATAA, TTAC, TGCC, TTGA, TATC, ATGA, ATGT</t>
  </si>
  <si>
    <t>AATG, GCTT, ATCA, TTCA, ACAA, TGTG, ACGA, AAGG, TACC, ATCC, TTTG, ACTA, TTAC, ACGC, TTTC, ATAA, TGTC, ATGT, TACG, CCCG, TGGC, ACTC, TTAG, CAAC, TCTG, CCAC, ATGA, TTGA, ACCT, GAAC, AAAT, AGAC, AAAA, AATC, AGCG, AACT, ATAG, TAAG, AGAA, TCCA, TCCC, CTGG, TTCG, TCGG, TAGA, TTGC</t>
  </si>
  <si>
    <t>AATG, GCTT, ATGT, TAAC, CTTC, ACGC, ACAA, AGAC, TTGA, TCCA, CCAC, AACA, TGTG, TCCC, AGCA, CTCG, TACG, GACC, TGGC, CTGG, ATAG, ATGA, ATCC, TCTG, AAGA, ACGA, AATC, TAGG, TCGG, AAAT, AGAA, TTTG, TCTC, ACCT, TTAG, ATCA, ACTA, TTCA, ACCG, AGTA, AGGG, GTGC, TTGC, ATAA, TTAC, AAAA</t>
  </si>
  <si>
    <t>AATG, GCTT, TCCA, TTGG, ACGG, ACTA, AAAA, TTTC, TTAG, ATAA, TACG, ATAG, TATC, TTAC, AAGA, ATCT, AGCG, CTGC, AACC, AGTC, ATGA, TAGA, ATGC, ATTA, TGGC, TGAC, TTTG, TCCC, TCGC, ACCT, CCTC, TTCA, AACA, TAAG, TTGA, AGAG, TGTG, CAAC, AGTA, TTCG, TTCC, ACAC, ACAA, CCCG, TCTG, GAAC</t>
  </si>
  <si>
    <t>AATG, GCTT, TTAG, AGCA, AAAA, CACG, ACGC, ACAA, TTAC, ATGA, ACCT, TAAG, ATAG, AACA, TAGA, TGAC, AGAG, TCCC, ACTA, TTTC, CCAC, TATC, TTCG, TCGG, ATTA, AGTC, TCTC, ATAC, AACC, ATAA, TTCA, TGGC, TACA, TGGG, CGTC, ACGA, AAGG, TTGA, GAAC, CAAC, TTTG, CTGG, ACCG, ATCT, TCTG, TTGC</t>
  </si>
  <si>
    <t>AATG, GCTT, TCTG, TACG, ACCT, ACAA, TGAC, CCCG, TTAG, ACTC, ATCG, CTGG, TCCA, TTAC, TTTC, ATTA, GTGC, TAAG, ATAG, AGTA, ACTG, TAGA, TTGC, ATCC, ATAA, TATC, TCGG, AAGG, CCAC, TGTG, TCCC, TTGA, ACGC, GACC, AAAC, ACGA, AGCA, CAAC, AACA, TTTG, AAAA, ATGT, TTCA, ATGA, TGGC, AGAG</t>
  </si>
  <si>
    <t>AATG, GCTT, ATGT, TAAC, CTTC, ACGC, ACAA, AGAC, TTGA, TCCA, CCAC, AACA, TGTG, TCCC, AGCA, CTCG, TACG, GACC, TGGC, CTGG, ATAG, ATGA, ATAC, TCTG, AAGA, ACGA, TATC, TAGG, TCGG, AAAT, AGAA, TTTG, TCTC, ACCT, TTAG, ATCA, ACTA, TTCA, ACCG, AGTA, AGGG, GTGC, TTGC, ATAA, TTAC, AAAA</t>
  </si>
  <si>
    <t>AATG, GCTT, AGTC, ACTA, AGAC, TTAG, AGCA, ACAA, AAAT, AAGA, TTTC, TGGC, CAAC, TCCA, ATAG, CAGG, TTCC, ATGA, ACCG, TGTG, AAAA, AGAA, TTAC, TATC, AACA, CTGC, GAAC, TAGA, TACG, TACC, TTTG, ATAA, ATGT, ATCA, TCGG, ATAC, CTCG, CCTC, ACGC, TTCA, TTGA, ACGA, TCCC, ACCT, AGGG, TAAG</t>
  </si>
  <si>
    <t>AATG, GCTT, TTCC, TATC, CCAC, TCGC, AGCG, TCTC, TAAG, TACA, ACTA, TAGA, AGAC, GACC, TTTG, TTGA, ACGG, TGGC, CTGC, ATGA, AGGA, GTGC, TTTC, TAAC, TGGG, ACCT, TTGG, AACT, ATAC, ATCA, TTCA, ACAA, CGTC, AAGG, AAAT, ACTC, ATAG, TTAG, ATAA, TTAC, TCCG, AGAA, ATGT, TCTG, AAAA, CTCG</t>
  </si>
  <si>
    <t>AATG, GCTT, TTAG, CGTC, CAAC, TTCC, GACC, CCCG, AGAC, ACAA, ACGG, TGGC, TCTG, AGAA, TTGG, ATAC, AGTA, ATAA, TCCC, TAGA, TTTG, AGCG, TCCA, AAGG, TAAG, AAAT, ATGT, ACCT, TTGA, GTGC, TCGC, TTAC, TTTC, ACTC, ACTA, TTCG, CTGC, ATCA, TATC, TTCA, AACA, ATGA, ATAG, AAAA, TGTG, CCAC</t>
  </si>
  <si>
    <t>AATG, GCTT, AACT, TGGG, ATAA, TTGA, TCTC, AGAA, TTAC, CAAC, CGTC, ATGT, TTTG, TCTG, TCCC, TTCA, TTTC, TAAG, AAAA, CTCG, AATC, ACGA, ACTA, TAGA, ATTA, AGAC, TTAG, ACAA, ACCT, CTGG, TACC, AGCG, ATGA, TACA, TGTG, CCAC, TTGC, TGGC, AAGG, TCCG, GAAC, TCGG, ATAG, ATCC, ACGC, ATCA</t>
  </si>
  <si>
    <t>AATG, GCTT, TTAG, ACGA, AGCG, TGAG, AACA, TCCC, GTGC, ATAA, ATAG, TATC, ATCC, ATCA, ACGC, TCTG, TTGC, TAAG, CCAC, ACTC, AAGA, CGGC, TTTG, AAAA, TTGA, ACTA, GACC, ACCT, CTGG, TTTC, AGTA, TAAC, TACA, TCCA, TAGG, AGAA, ATGA, ATGT, TCGG, AAAT, TGCC, TTAC, ACAA, CACG, TTCG, AGAC</t>
  </si>
  <si>
    <t>AATG, GCTT, TTAG, TCTG, GACC, TAGG, ATAG, CTGG, CTGC, ACCT, TGTG, TCCC, CCAC, CAAC, ATAC, TATC, AGTA, ATAA, TTCA, AGAG, TTCG, ACCG, TTCC, ACTC, TTGA, TCCA, TTAC, ACGC, TGAC, TTTG, ATGA, TAAG, TCGG, ATCT, AGCA, ATTA, AACA, ACAA, AAAA, TTTC, TACG, ACGA, ACTA, AAGA, GTGC, TGGC</t>
  </si>
  <si>
    <t>AATG, GCTT, AGTC, ACTA, AGAC, TTAG, AGCA, ACAA, AAAT, AAGA, TTTC, TGGC, CAAC, TCCA, ATAG, TCTG, TTCC, TCAC, ACCG, TGTG, AAAA, AGAA, TTAC, TATC, AACA, CTGC, GAAC, TAGA, TACG, TACC, TTTG, ATAA, ATGT, ATCA, TCGG, ATAC, CTCG, CCTC, ACGC, TTCA, TTGA, ACGA, TCCC, ACCT, AGGG, TAAG</t>
  </si>
  <si>
    <t>AATG, GCTT, AGAA, TCCA, TTAG, TTGC, CCAC, CTGG, ATAA, ATGA, ATAC, ACTG, ATGT, TTTG, AGCG, TCTG, ATAG, TATC, ATCA, TTCG, TTGA, AACT, AGGA, CGGC, CACG, GTGC, AAAA, TTAC, ACTC, CTTC, TGCC, TCGG, TAAC, ACGA, ACGC, ACCT, TAGG, ACAA, AGAC, TACA, AAGA, AAAT, TGAG, GACC, TTCC, TCTC</t>
  </si>
  <si>
    <t>AATG, GCTT, TTAG, TCTG, GACC, TAGG, ATAG, CTGG, CTGC, ACCT, TGTG, TCCC, CCAC, CAAC, ATAC, TATC, AGTA, ATAA, TTCA, AGAG, TTCG, CCCG, TTCC, ACTC, TTGA, TCCA, TTAC, ACGC, TGAC, TTTG, ATGA, TAAG, TCGG, ATCT, AGCA, ATTA, AACA, ACAA, AAAA, TTTC, CGTC, ACGA, ACTA, AAGA, GTGC, TGGC</t>
  </si>
  <si>
    <t>AATG, GCTT, CTGG, TTTC, TTCC, TCGG, TTCG, TCAC, TTAG, ATGT, AATC, ACAA, ATGG, ACCT, TAGA, TAAG, TTGA, ACCG, TACA, CTAC, AAAA, ATAA, TACC, ACGC, ACTA, TGGC, TTGC, AGAG, TTTG, AGAC, AAAT, CACG, ATAC, TGGG, AAGA, CCTC, TAAC, TTCA, TGTC, AGCA, AGGA, ATTG, ACGA, ATCA, AACT, TCTG</t>
  </si>
  <si>
    <t>AATG, GCTT, TATC, TCTG, TAAC, TACG, ACTA, AGTC, AAGG, TCCC, ACCT, AGCG, TTAG, TGTG, AAAT, TTGC, TCGG, CTCG, ATAC, TCTC, TGGC, TGGG, TAGA, TTAC, ACGC, AACA, TCCG, ACGA, TTTC, CTGG, ATGA, ATGT, ATCA, ATAG, ACAA, TTTG, AGAA, TAAG, TACC, ATAA, AGAC, CCAC, AAAA, GTGC, TTCA, TTGA</t>
  </si>
  <si>
    <t>AATG, GCTT, TTAC, ACAA, TTGC, TTCC, TGTG, ACGC, TCCA, ACCT, AACA, TTGA, ATGT, CTCG, AGTC, TACG, ACCG, CAAC, TATC, TAAG, ATAC, AGCA, ACTA, ACGA, AGAA, CAGG, ATAA, TTCA, ATGA, TTTG, AACC, ATAG, CCTC, TCCC, GTGC, AAAA, AGAC, TTTC, ATCA, TCGG, TCAG, AGGG, TAGA, AAGA, TGGC, AAAT</t>
  </si>
  <si>
    <t>AATG, GCTT, TGTG, ACAA, ACTC, ATCT, TTTG, TTCA, TATC, AGTA, AGGA, AACC, TTCC, ACTA, CTGC, ATGA, TTGA, ATAG, TTCG, TTAC, CAAC, AGCA, AACA, TGGC, GAAC, TTAG, ACCT, ACCG, TGAC, TAAG, CCAC, TCGC, TGGG, AGAG, TAGA, AAGG, CTGG, ATTA, CGTC, TCTC, ATAC, ACGG, AAAA, ATAA, TTTC, TCTG</t>
  </si>
  <si>
    <t>AATG, GCTT, TTCC, TAGG, TATC, ACGC, ATCA, TGGC, TGAG, AGAA, AAAA, AAAT, ACTA, CTGG, ACGA, CGTC, ACAA, AGGG, TCGG, TTTC, AGCA, CTAC, ACCT, AGAC, AGTA, TTCG, ATAA, TTTG, GTGC, ACTC, TCCA, TCTG, TGTG, TAAC, TTAG, TTGC, ATAC, GACC, ATGA, ACCG, TTGA, AACA, AAGA, AAAG, ATGT, TCCC</t>
  </si>
  <si>
    <t>AATG, GCTT, TTTG, AGTA, ATAA, ACTC, ATTA, TCCC, ATGA, TATC, CTGG, TAAG, TGTG, TACG, TCTG, TCGG, TAGG, ACTA, AAGA, TGAC, ACCG, CAAC, TCCA, AACA, TTAC, ACGA, ACGC, TTCG, TGGC, ACCT, AGAG, GACC, AAAA, ATGT, TTCA, ATCC, TTAG, ATAG, GTGC, TTGA, TTTC, AGCA, TTGC, CCAC, AAAC, ACAA</t>
  </si>
  <si>
    <t>AATG, GCTT, TGGC, AAAT, TTAC, CTGG, AAAA, ACGA, TAGG, TTGA, TCCA, GACC, ACTA, AGCA, TACG, TTAG, AGAC, ACGC, TCTG, TCCC, TTCG, ATCA, AGAA, AGGG, TAAC, ATAA, ATAC, GTGC, ATGT, CTTC, AAGA, ATGA, AACA, AATC, TTTG, TCTC, ACAA, ACCG, AGTA, TCGG, ACCT, TTCC, ATAG, TGTG, TTGC, TGAG</t>
  </si>
  <si>
    <t>AATG, GCTT, TCCA, CTGG, ACGG, ACTA, AAAA, TTTC, TTAG, ATAA, TACG, ATAG, TATC, TTAC, AAGA, ATCT, AGCA, CTGC, AACC, AGTC, ATGA, TAGA, ATGC, ATTA, TGGC, TGAC, TTTG, TCCC, TCGC, ACCT, CCTC, TTCA, AACA, TAAG, TTGA, AGAG, TGTG, CAAC, AGTA, TTCG, TTCC, ACAC, ACAA, CCCG, TCTG, GAAC</t>
  </si>
  <si>
    <t>AATG, GCTT, TTAC, ACAA, TTGC, TTAG, TGTG, ACGC, TCCA, ACCT, AACA, TTGA, ATGT, CTCG, AGTC, TACG, ACCG, CAAC, TATC, TAAG, ATCC, AGCA, ACTA, ACGA, AGAA, CAGG, ATAA, TTCA, ATGA, TTTG, TACC, ATAG, CCTC, TCCC, GTGC, AAAA, AGAC, TTTC, ATCA, TCGG, TCAG, AGGG, TAGA, AAGA, TGGC, AAAT</t>
  </si>
  <si>
    <t>AATG, GCTT, ATCA, TTCA, ACAA, TGTG, ACGA, AAGG, TACC, ATAC, TTTG, ACTA, TTAC, ACGC, TTTC, ATAA, TGTC, ATGT, TACG, CCCG, TGGC, TCTC, TTAG, CAAC, TCTG, CCAC, ATGA, TTGA, ACCT, GAAC, AAAT, AGAC, AAAA, AATC, AGCG, AACT, ATAG, TAAG, AGAA, TCCA, TCCC, CTGG, TTCG, TCGG, TAGA, TTGC</t>
  </si>
  <si>
    <t>AATG, GCTT, TCTG, TACG, ACCT, ACAA, TGAC, CCCG, TTAG, ACTC, ATCG, CTGG, TCCA, TTAC, TTTC, ATTA, GTGC, TAAG, ATAG, AGTA, ACTA, TAGA, TTGC, ATCC, ATAA, TATC, TCGG, AAGG, TTCG, TGTG, TCCC, TTGA, ACGC, GACC, AAAC, ACGA, AGCA, CAAC, AACA, TTTG, AAAA, ATGT, TTCA, ATGA, TGGC, AGAG</t>
  </si>
  <si>
    <t>AATG, GCTT, TTAG, CGTC, TAAC, TTCC, GACC, CCCG, AGAC, ACAA, ACGG, TGGC, TCTG, AGAA, TTGG, ATAC, AGTA, ATAA, TCTC, TAGA, TTTG, AGCG, TCCA, AAGG, TAAG, AAAT, ATGT, ACCT, TTGA, GTGC, TCGC, TTAC, TTTC, ACTC, ACTA, TTCG, CTGC, ATCA, TATC, TTCA, AACA, ATGA, ATAG, AAAA, TGTG, CCAC</t>
  </si>
  <si>
    <t>AATG, GCTT, CTGG, TTTC, TTCC, TCGG, TTCG, TCAC, TTAG, ATGT, AATC, ACAA, ATGG, ACCT, TAGA, TAAG, TTGA, ACCG, TACA, CTAC, AAAA, ATAA, TACC, ACGC, ACTA, TGGC, TTGC, AGAG, TTTG, AGAC, AAAT, CACG, ATAC, TGGG, AAGA, CCTC, GAAC, TTCA, TGTC, AGCA, AGGA, CAGC, ACGA, ATCA, AACT, TCTG</t>
  </si>
  <si>
    <t>AATG, GCTT, TATC, TCTG, TAAC, TACG, ACTA, AGTC, AAGG, AGGA, ACCT, AGCG, TTAG, TGTG, AAAT, TTGC, TCGG, CTCG, ATCC, TCTC, TGGC, TGGG, TAGA, TTAC, ACGC, AACA, TCCG, ACGA, TTTC, CTGG, ATGA, ATGT, ATCA, ATAG, ACAA, TTTG, AGAA, TAAG, TACC, ATAA, AGAC, CCAC, AAAA, GTGC, TTCA, TTGA</t>
  </si>
  <si>
    <t>AATG, GCTT, TCTG, AGGA, TTAC, AACC, TGGC, CTGG, ATGA, AGTA, CAAC, AGAG, ACAA, GAAC, ACTA, ATGT, ACCT, TTCC, ATAG, ATAC, TGTG, TTAG, TCTC, TTTG, ATAA, ACGA, AAGG, AGTC, TGGG, AAAA, AGCA, TACG, TCGG, AGAC, ACGC, CCAC, TTCA, TTGA, AAAT, TCCG, ATCG, AACA, TAGA, TTGC, TATC, CTTC</t>
  </si>
  <si>
    <t>AATG, GCTT, TTAG, CGTC, TAAC, TTCC, GACC, CCCG, AGAC, ACAA, ACGG, TGGC, TCTG, AGAA, TTGG, ATAC, AGTA, ATAA, TCCC, TAGA, TTTG, AGCG, TCCA, AAGG, TAAG, AAAT, ATGT, ACCT, TTGA, GTGC, TCGC, TTAC, TTTC, ACTC, ACTG, TTCG, CTGC, ATCA, TATC, TTCA, AACA, ATGA, ATAG, AAAA, TGTG, CCAC</t>
  </si>
  <si>
    <t>AATG, GCTT, TTAG, AGCA, AAAA, CACG, ACGC, ACAA, TTAC, ATGA, ACCT, TAAG, ATAG, AACA, TAGA, TGAC, AGAG, TCCC, ACTA, TTTC, CCAC, TATC, TTCG, TCGG, ATTA, AGTC, TCTC, ATAC, TACC, ATAA, TTCA, TGGC, TACA, TCCA, CGTC, ACGA, AAGG, TTGA, GAAC, CAAC, TTTG, CTGG, ACCG, ATCT, TCTG, TTGC</t>
  </si>
  <si>
    <t>AATG, GCTT, AAGG, TCGG, AAAT, TAGA, TTCA, CCAC, ACGA, CTTC, CAAC, TTAC, ATGT, AACC, GAAC, TTAG, TATC, CCCG, TTCC, AAAA, ATAC, TTCG, AACA, TTGC, ACAA, AGTA, AGTC, ACTA, TTGA, CTGG, ACCT, ATGA, TGTG, ATAA, AGCG, ACGC, TCCA, TCTC, CGGC, TGCC, TACG, ATCA, TTTG, TCTG, AGAC, AGAG</t>
  </si>
  <si>
    <t>AATG, GCTT, TTTG, AGTA, ATAA, ACTC, ATTA, TCCC, ATGA, TATC, CTGG, TAAG, TGTG, CGTC, TCTG, TCGG, TAGG, ACTA, AAGA, TGAC, CCCG, CAAC, TCCA, AACA, TTAC, ACGA, ACGC, TTCG, TGGC, ACCT, AGAG, GACC, AAAA, ATGT, TTCA, ATCC, TTAG, ATAG, GTGC, TTGA, TTTC, AGCA, TTGC, CCAC, AAAC, ACAA</t>
  </si>
  <si>
    <t>AATG, GCTT, TATC, TCTG, CAAC, TACG, ACTA, AGTC, AAGG, TCCC, ACCT, AGCG, TTAG, TGTG, AAAT, TTGC, TCGG, CTCG, ATCC, TCTC, TGGC, TGGG, TAGA, TTAC, ACGC, AACA, TCCG, ACGA, TTTC, CTGG, ATGA, ATGT, ATCA, ATAG, ACAA, TTTG, AGAA, TAAG, TACC, ATAA, AGAC, CCAC, AAAA, GTGC, TTCA, TTGA</t>
  </si>
  <si>
    <t>AATG, GCTT, AACT, TGGG, ATAA, TTGA, TCTC, AGAA, TTAC, CAAC, CGTC, ATGT, TTTG, TCTG, TCCC, TTCA, TTTC, TAAG, AAAA, CTCG, AATC, ACGA, ACTA, TAGA, AAAT, AGAC, TTAG, ACAA, ACCT, CTGG, TACC, AGCG, ATGA, TACA, ACTC, CCAC, TTGC, TGGC, AAGG, TCCG, GAAC, TCGG, ATAG, ATCC, ACGC, ATCA</t>
  </si>
  <si>
    <t>AATG, GCTT, AGCA, TCTC, ACAA, TCGC, TTCA, CGTC, ATAA, ACTC, TCTG, ATTA, AAAA, ATGT, TTAC, TTTG, ACCT, CACG, ATGA, TATC, AGGA, CTGC, TCCG, CAAC, AGAG, ATCG, TTGA, TGGC, TGGG, AGTA, TTCC, TTAG, CTGG, AAGG, TACA, TTTC, AACA, TAGA, ACTA, GACC, TAAG, GTGC, AGAC, ACGG, ATAG, ATAC</t>
  </si>
  <si>
    <t>AATG, GCTT, TTCC, TATC, CCAC, TCGC, AGCG, TCTC, TAAG, TACA, ACTA, TAGA, AGAC, GACC, TTTG, TTGA, ACGG, TGCC, CTGC, ATGA, AGGA, GTGC, TTTC, TAAC, TGGG, ACCT, CTGG, AACT, ATAC, ATCA, TTCA, ACAA, CGTC, AAGG, AAAT, ACTC, ATAG, TTAG, ATAA, TTAC, TCCG, AGAA, ATGT, TCTG, AAAA, CTCG</t>
  </si>
  <si>
    <t>AATG, GCTT, TGAC, ACCT, TTCA, ACGA, GAAC, TCGG, TTCG, CTGG, TACG, CCAC, ACCG, ATAA, ATGA, ACTA, AGAG, TTTC, TAAG, TTTG, CAAC, ATAC, TACC, AATC, TTAG, ATAG, AGCA, ACAA, TGTC, ATCT, TCCA, AAGG, ACGC, TCTG, AACT, TCCC, TCTC, TTGA, TGGC, ATTA, TTAC, TGTG, AAAA, TAGA, CTGC, TTCC</t>
  </si>
  <si>
    <t>AATG, GCTT, AGGA, ATAA, TTTG, ACTA, AGTA, TAGA, CGGC, ACGA, TGTG, ATGT, AGAA, AAAA, TCTC, TTGC, ACAA, GTGC, ATAC, TTAG, TACG, TGCC, CTCG, TTCA, ATCA, TTTC, TTCC, TCGG, AGCG, AGAC, GACC, CCAC, TAAC, ACCT, TTAC, CTGG, TAAG, ATAG, TGGG, AATC, TTGA, AAAT, TCTG, ACGC, AACA, ATGA, AAGG</t>
  </si>
  <si>
    <t>AATG, GCTT, ATAC, CTGC, AAGG, TTCA, ACGA, TACG, TAAG, CCAC, TGTG, TTAG, ATAA, AAAA, TATC, AGTA, TGGG, TCCG, AGGA, ATCA, ACCT, ATAG, AAAT, ACTA, TAGA, TGGC, ATGA, TTCC, TTTC, AGCG, ATGT, AGAC, AGAA, TTAC, AACA, TCTG, ACGC, CTGG, TTGA, CTCG, GTGC, TCTC, TCGG, GACC, ACAA, TAAC, TTTG</t>
  </si>
  <si>
    <t>AATG, GCTT, AGGA, ATAA, TTTG, ACTA, AGTA, TAGA, CGGC, ACGA, TGTG, ATGT, AGAA, AAAA, TCTC, TTGC, ACAA, GTGC, ATAC, TTAG, TACG, TGCC, CTCG, TTCA, ATCA, TTTC, TTCC, TCGG, AGCG, AGAC, GACC, CCAC, CAAC, ACCT, TTAC, CTGG, TAAG, ATAG, TGGG, TATC, TTGA, AAAT, TCTG, ACGC, AACA, ATGA, AAGG</t>
  </si>
  <si>
    <t>AATG, GCTT, ATAC, CTGC, AAGG, TTCA, ACGA, CGTC, TAAG, CCAC, TGTG, TTAG, ATAA, AAAA, AATC, AGTA, TGGG, TCCG, AGGA, ATCA, ACCT, ATAG, AAAT, ACTA, TAGA, TGGC, ATGA, TTCC, TTTC, AGCG, ATGT, AGAC, AGAA, TTAC, AACA, TCTG, ACGC, CTGG, TTGA, CTCG, GTGC, TCTC, TCGG, GACC, ACAA, TAAC, TTTG</t>
  </si>
  <si>
    <t>AATG, GCTT, ATAA, ATCA, AGTC, CTCG, TGTG, TTAC, TTGC, TAAG, TGCC, TTCA, CAAC, CTGG, AAGG, ACGA, ACCT, TCCA, TCCC, TTTC, AGAC, ATAG, ATGA, AGCG, CCAC, ACAA, TACG, ATCC, TCTC, TTGA, ACGC, ACTA, AACA, TCTG, ATGT, TATC, AACC, TAGA, GAAC, CGGC, AAAA, TTTG, TTAG, AGAA, TCGG, AAAT, AGTA</t>
  </si>
  <si>
    <t>AATG, GCTT, ATAA, ATCA, AGTC, CTCG, TGTG, TTAC, TTGC, TAAG, TGCC, TTCA, CAAC, CTGG, AAGG, ACGA, ACCT, TCCA, TCCC, TTTC, AGAC, ATAG, ATGA, AGCG, CCAC, ACAA, TACG, ATAC, TCTC, TTGA, ACGC, ACTA, AACA, TCTG, ATGT, TATC, AACC, TAGA, GAAC, CGGC, AAAA, TTTG, TTAG, AGAA, TCGG, ATTA, AGTA</t>
  </si>
  <si>
    <t>AATG, GCTT, ATAC, TTGC, AAGG, TTCA, ACGA, CGTC, TAAG, CCAC, TGTG, TTAG, ATAA, AAAA, TATC, AGTA, TGGG, TCCG, AGGA, ATCA, ACCT, ATAG, AAAT, ACTA, TAGA, TGGC, ATGA, TTCC, TTTC, AGCG, ATGT, AGAC, AGAA, TTAC, AACA, TCTG, ACGC, CTGG, TTGA, CTCG, GTGC, TCTC, TCGG, GACC, ACAA, TAAC, TTTG</t>
  </si>
  <si>
    <t>AATG, GCTT, TTAG, ACTA, CAAC, TTTC, ATCC, CGTC, AAGA, TTGA, ACGA, ATCA, TAGG, ATGT, TGGC, ACGC, AGAA, CACG, TTTG, AGCA, AACT, TTGC, GAAC, ATAA, TCTG, TGAG, ACCT, ACCG, TACC, ATAG, ACAA, TCCA, AGGG, ATGA, AAAA, CCAC, TCCC, TACA, AATC, TCTC, TCGG, TTCG, TAAG, AGAC, TTAC, AAAT, CTGG</t>
  </si>
  <si>
    <t>AATG, GCTT, AGGA, ATAA, TTTG, ACTA, AGTA, TAGA, CGGC, ACGA, TGTG, ATGT, AGAA, AAAA, TCTC, TTGC, ACAA, GTGC, ATAC, TTAG, TACG, TGCC, CTCG, TTCA, ATCA, TTTC, TTCC, TCGG, AGCG, AGAC, GACC, CCAC, TAAC, ACCT, TTAC, CTGG, TAAG, ATAG, TCCA, TATC, TTGA, AAAT, TCTG, ACGC, AACA, ATGA, AAGG</t>
  </si>
  <si>
    <t>AATG, GCTT, ATAA, ATCA, AGTC, CTCG, TGTG, TTAC, TTGC, TAAG, TGCC, TTCA, CAAC, CTGG, AAGG, ACGA, ACCT, TGGG, TCCC, TTTC, AGAC, ATAG, ATGA, AGCG, CCAC, ACAA, TACG, ATAC, TCTC, TTGA, ACGC, ACTA, AACA, TCTG, ATGT, TATC, AACC, TAGA, GAAC, CGGC, AAAA, TTTG, TTAG, AGAA, TCGG, AAAT, AGTA</t>
  </si>
  <si>
    <t>AATG, GCTT, TTAG, ACTA, CAAC, TTTC, ATCC, CGTC, AAGA, TTGA, ACGA, ATCA, TAGG, ATGT, TGGC, ACGC, AGAA, CACG, TTTG, AGCA, AACT, TTGC, GAAC, ATAA, TCTG, TTCA, ACCT, ACCG, TACC, ATAG, ACAA, TCCA, AGGG, ATGA, AAAA, CCAC, TCCC, TACA, AATC, TCTC, TCGG, TTCG, TAAG, AGAC, TTAC, ATTA, CTGG</t>
  </si>
  <si>
    <t>AATG, GCTT, TTAG, ACTA, CAAC, TTTC, ATCC, CGTC, AAGA, TTGA, ACGA, ATCA, TAGG, ATGT, TGGC, ACGC, AGAA, CACG, TTTG, AGCA, AACT, TTGC, GAAC, ATAA, TCTG, TGAG, ACCT, ACCG, TACC, ATAG, ACAA, TCCA, AGGG, ATGA, AAAA, CCAC, TCCC, TACA, AATC, ACTC, TCGG, TTCG, TAAG, AGAC, TTAC, ATTA, CTGG</t>
  </si>
  <si>
    <t>AATG, GCTT, AGGA, ATAA, TTTG, ACTA, AGTA, TAGA, CGGC, ACGA, TGTG, ATGT, AGAA, AAAA, TCTC, TTGC, ACAA, GTGC, ATAC, TTAG, TACG, TGCC, CTCG, TTCA, ATCA, TTTC, TTCC, TCGG, AGCG, AGAC, GACC, CCAC, TAAC, ACCA, TTAC, CTGG, TAAG, ATAG, TGGG, TATC, TTGA, AAAT, TCTG, ACGC, AACA, ATGA, AAGG</t>
  </si>
  <si>
    <t>AATG, GCTT, ACAA, ATGT, TAAC, TTAC, TTCA, TCTC, ATCA, ACCT, TACG, AAGG, TGGC, TCCG, TAGA, TTTG, AAAA, CTCG, TTGA, TTCC, AGAA, TATC, AGGA, CTGC, TAAG, TGGG, AAAT, ACGG, ACTC, ATAA, AGTA, ATGA, GACC, TCGC, GTGC, TGTG, CCAC, ATAC, TCTG, TTTC, TTAG, AACA, CTGG, ACTA, ATAG, AGAC, AGCG</t>
  </si>
  <si>
    <t>AATG, GCTT, AGTC, ACGC, TTTG, TCCC, AGGG, ATGT, ATCC, AAGA, ATAA, TTAG, ACTA, GAAC, AGAA, TACG, TTGC, CCAC, CTCG, CAAC, ATAG, TTTC, AGAC, TCGG, AAAA, TTCA, ATGA, TAAG, CTGG, ACGA, TCTC, TCCA, TATC, ACCG, AGCA, TAGG, ACAA, TTAC, TGTG, TACC, TGGC, TCTG, ATCA, AACA, TTGA, ATTA, ACCT</t>
  </si>
  <si>
    <t>AATG, GCTT, ACGA, AGTA, CGTC, AGCA, GACC, CTGC, TTAG, AAGA, ATAA, CCAC, TAGA, CTCG, TCGG, TTTC, TTCA, AGGG, TTCC, ATGA, AGAA, TTTG, ATGT, TTGA, TCCA, TAAC, TAAG, TGGC, ACCG, AACA, CAGG, ACTC, ACAA, AGAC, TATC, ACTA, ATCA, ACCT, TCCC, ACGC, GTGC, AAAA, ATAC, AAAT, TGTG, TTAC, ATAG</t>
  </si>
  <si>
    <t>AATG, GCTT, TTTC, AACC, ATGT, AACA, ATAG, ATGA, ATCA, CACG, AGAG, TTAC, AAGG, CTGG, TGGC, TTCG, TTTG, ATAA, ACCG, AGGA, ACAA, ACCT, AAAT, TAAG, CTGC, TGGG, CAAC, AAAA, TAGA, TATC, ATAC, TTCC, TTAG, ACGA, TACA, AGAC, AGTC, TCGG, ACGC, GAAC, TCTG, TTGA, AGCA, CCAC, TCTC, ACTA, TTCA</t>
  </si>
  <si>
    <t>AATG, GCTT, AAGG, ACGC, AGTA, AAAT, ATAC, TATC, TTGA, TCCA, AACA, TGCC, TTCC, CCAC, TTAC, TTGC, CCCG, TTCG, AAAA, ATAA, TGTG, TTAG, TCGG, TACG, ACGA, CTTC, GTGC, AACC, TCTG, AGCG, CTGG, AGAA, ACTA, TTTG, AGTC, ATAG, ATGA, CGGC, ATCA, ACAA, TCTC, TGAG, AGAC, TAAC, ACCT, ATGT, TAGA</t>
  </si>
  <si>
    <t>AATG, GCTT, TCGG, AAGG, ATGT, AGTC, TTTC, ATAG, TACG, ATAA, AGAC, ATGA, TTTG, TGCC, ATAC, AAAT, AACA, AGCG, ACCT, TTAC, ACAA, TCTC, AAAA, CGGC, TTGC, ACGC, TATC, GAAC, CCAC, TCAG, ACTA, ATCA, CTCG, CAAC, AGAA, TTGA, ACGA, TAGA, AACC, TGGG, AGGA, TAAG, TTCA, TTCC, TGTG, AGTA, CAGG</t>
  </si>
  <si>
    <t>AATG, GCTT, ATAA, TCGG, ACGC, ATAC, TTAG, ACTA, AACT, AATC, TGGC, TACA, TTTG, TAGG, ATGA, CCAC, ACCG, TTCA, TAAG, AGAC, TTCC, CAAC, ATAG, ACGA, ACCT, AAGA, CTGG, GAAC, AGAG, ACAA, AGCA, AAAT, TCTC, TTCG, TACC, CGTC, CACG, TCCA, TTGA, TCTG, TTTC, TCCC, ATCA, TTAC, ATGT, CTGC, AAAA</t>
  </si>
  <si>
    <t>AATG, GCTT, TCGG, AAGA, ATGT, AGTC, TTTC, ATAG, TACG, ATAA, AGAC, ATGA, TTTG, TGCC, ATAC, AAAT, AACA, AGCG, ACCT, TTAC, ACAA, TCTC, AAAA, TCCG, TTGC, ACGC, TATC, GAAC, CCAC, TCAG, ACTA, ATCA, CTCG, CAAC, AGAA, TTGA, ACGA, TAGA, AACC, TGGG, AGGA, TAAG, TTCA, TTCC, TGTG, AGTA, CAGG</t>
  </si>
  <si>
    <t>AATG, GCTT, ATAA, TCGG, ACGC, ATAC, TTAG, ACTA, AACT, AATC, TGGC, TACA, TTTG, TAGG, ATGA, CCAC, ACCG, TTCA, TAAG, AGAC, TTCC, CAAC, ATAG, ACGA, ACCT, AAGA, CTGG, GAAC, AGAG, ACAA, AGCA, ATTA, TCTC, TTCG, TACC, CGTC, CACG, TCCA, TTGA, TCTG, TTTC, AGGA, ATCA, TTAC, ATGT, CTGC, AAAA</t>
  </si>
  <si>
    <t>AATG, GCTT, TCGG, AAGA, ATGT, AGTC, TTTC, ATAG, TACG, ATAA, AGAC, ATGA, TTTG, TGCC, ATAC, ATTA, AACA, AGCG, ACCT, TTAC, ACAA, TCTC, AAAA, CGGC, TTGC, ACGC, TATC, GAAC, CCAC, TCAG, ACTA, ATCA, CTCG, CAAC, AGAA, TTGA, ACGA, TAGA, AACC, TGGG, AGGA, TAAG, TTCA, TTCC, TGTG, AGTA, CAGG</t>
  </si>
  <si>
    <t>AATG, GCTT, ACAA, ATGT, TAAC, TTAC, TTCA, TCTC, ATCA, ACCT, CGTC, AAGG, TGCC, TCCG, TAGA, TTTG, AAAA, CTCG, TTGA, TTCC, AGAA, TATC, AGGA, CTGC, TAAG, TGGG, AAAT, ACGG, ACTC, ATAA, AGTA, ATGA, GACC, TCGC, GTGC, TGTG, CCAC, ATAC, TCTG, TTTC, TTAG, AACA, TTGG, ACTA, ATAG, AGAC, AGCG</t>
  </si>
  <si>
    <t>AATG, GCTT, TACG, TTTC, ATGT, TCGG, TCTC, AGAC, ATAA, TAAG, TTCC, CTGC, ACCT, TATC, AACA, TGGC, ACCG, AGAG, ACGA, AAGG, TTCA, ACAA, TGTG, ATAC, ATGA, ATAG, AGGA, GAAC, TTGA, ACTA, TTTG, ATCA, AGCA, AAAT, AGTC, AAAA, TTCG, TTAG, CTGG, TAGA, CCAC, TTAC, TCTG, TGGG, ACGC, AACC, CAAC</t>
  </si>
  <si>
    <t>AATG, GCTT, TTTC, TACC, ATGT, AACA, ATAG, ATGA, ATCA, CACG, AGAG, TTAC, AAGG, CTGG, TGGC, TTCG, TTTG, ATAA, ACCG, AGGA, ACAA, ACCT, ATTA, TAAG, CTGC, TGGG, CAAC, AAAA, TAGA, TATC, ATAC, TTCC, TTAG, ACGA, TACA, AGAC, AGTC, TCGG, ACGC, GAAC, TCTG, TTGA, AGCA, CCAC, TCTC, ACTA, TTCA</t>
  </si>
  <si>
    <t>AATG, GCTT, AGTC, ACGC, TTTG, TCCC, AGGG, ATGT, ATAC, AAGA, ATAA, TTAG, ACTA, GAAC, AGAA, TACG, TTGC, CCAC, CTCG, CAAC, ATAG, TTTC, AGAC, TCGG, AAAA, TTCA, ATGA, TAAG, CTGG, ACGA, TCTC, TCCA, TATC, ACCG, AGCA, TAGG, ACAA, TTAC, TGTG, TACC, TGGC, TCTG, ATCA, AACA, TTGA, AAAT, ACCT</t>
  </si>
  <si>
    <t>AATG, GCTT, ATGT, AACA, AGTC, CTGC, ACCG, AAAT, AGAA, TCCC, ATCA, TTAG, ACCT, TCCA, ACGC, TAAG, AAGA, ATAC, ATAG, TACG, ACAA, TCGG, TTTC, TTAC, AGGG, CAAC, ACTA, TCTC, AGAC, ATAA, TATC, TAGA, TGGC, TTGA, TTCA, AACC, CCAC, AAAA, TTTG, TGTG, TTCC, ATGA, CTCG, ACGA, AGCA, CAGG, GAAC</t>
  </si>
  <si>
    <t>AATG, GCTT, TCGG, AAGA, ATGT, AGTC, TTTC, ATAG, TACG, ATAA, AGAC, ATGA, TTTG, TGCC, ATAC, AAAT, AACA, AGCG, ACCT, TTAC, ACAA, TCTC, AAAA, CGGC, TTGC, ACGC, TATC, GAAC, CCAC, TCAG, ACTA, ATCA, CTCG, CAAC, AGAA, TTGA, ACGA, TAGA, AACC, TCCA, AGGA, TAAG, TTCA, TTCC, TGTG, AGTA, CAGG</t>
  </si>
  <si>
    <t>AATG, GCTT, ACAA, ATGT, TAAC, TTAC, TTCA, TCTC, ATCA, ACCT, CGTC, AAGG, TGGC, TCCG, TAGA, TTTG, AAAA, CTCG, TTGA, TTCC, AGAA, AATC, AGGA, CTGC, TAAG, TGGG, AAAT, ACGG, ACTC, ATAA, AGTA, ATGA, GACC, TCGC, GTGC, TGTG, CCAC, ATAC, TCTG, TTTC, TTAG, AACA, CTGG, ACTA, ATAG, AGAC, AGCG</t>
  </si>
  <si>
    <t>AATG, GCTT, TACG, TTTC, ATGT, TCGG, TCTC, AGAC, ATAA, TAAG, TTCC, CTGC, ACCT, TATC, AACA, TGGC, ACCG, AGAG, ACGA, AAGG, TTCA, ACAA, TGTG, ATAC, ATGA, ATAG, AGGA, GAAC, TTGA, ACTA, TTTG, ATCA, AGCA, ATTA, AGTC, AAAA, TTCG, TTAG, CTGG, TAGA, CCAC, TTAC, TCTG, TGGG, ACGC, TACC, CAAC</t>
  </si>
  <si>
    <t>AATG, GCTT, ACGA, AGTA, TACG, AGCA, GACC, CTGC, TTAG, AAGA, ATAA, CCAC, TAGA, CTCG, TCGG, TTTC, TTCA, AGGG, TTCC, ATGA, AGAA, TTTG, ATGT, TTGA, TCCA, TAAC, TAAG, TGGC, ACCG, AACA, CAGG, TCTC, ACAA, AGAC, TATC, ACTA, ATCA, ACCT, TCCC, ACGC, GTGC, AAAA, ATAC, AAAT, TGTG, TTAC, ATAG</t>
  </si>
  <si>
    <t>AATG, GCTT, ACTA, TAAG, ACAA, AGCG, TTCC, ATAG, TATC, ATAC, ACGC, ATAA, AAAA, AACA, TCGG, TACG, TCTC, TAAC, AGAA, GACC, TTGC, TTAC, GTGC, TAGA, AGTA, ACCT, CCAC, TGTG, ACGA, ATGA, AGAC, TCAG, AAGA, CTCG, TGGG, ATGT, TTTC, TTGA, TGCC, AGGA, CAGG, ATCA, TTCA, CGGC, AAAT, TTTG, ACTC</t>
  </si>
  <si>
    <t>AATG, GCTT, TTTC, TACC, ATGT, AACA, ATAG, ATGA, ATCA, CACG, AGAG, TTAC, AAGG, CTGG, TGGC, TTCG, TTTG, ATAA, ACCG, AGGA, ACAA, ACCT, AAAT, TAAG, TTGC, TGGG, CAAC, AAAA, TAGA, TATC, ATAC, TTCC, TTAG, ACGA, TACA, AGAC, AGTC, TCGG, ACGC, GAAC, TCTG, TTGA, AGCA, CCAC, TCTC, ACTA, TTCA</t>
  </si>
  <si>
    <t>AATG, GCTT, ACCT, CTGC, ACAA, TGTG, ACTG, TGGC, CTGG, ACGA, TTCA, AAGG, GAAC, TGGG, AGTA, TTAC, TTAG, TCCG, ACTC, TTCC, TAAG, CGTC, AACC, AGAC, CAAC, CCAC, AGAA, TCGG, TCCC, TTGA, CTCG, AAAT, TAGA, AAAA, ATAA, TTTG, TCTG, ATAG, TATC, ATAC, ATGT, TTTC, AACA, ATCA, AGCG, ACGC, ATGA</t>
  </si>
  <si>
    <t>AATG, GCTT, ACCT, CTGC, ACAA, TGTG, ACTA, TGGC, CTGG, ACGA, TTCA, AAGG, GAAC, TGGG, AGTA, TTAC, TTAG, TCCG, TCTC, TTCC, TAAG, CGTC, AACC, AGAC, CAAC, CCAC, AGAA, TCGG, TCCC, TTGA, CTCG, AAAT, TAGA, AAAA, ATAA, TTTG, TCTG, ATAG, TATC, ATAC, ATGT, TTTC, AACA, ATCA, AGCG, ACGC, ATGA</t>
  </si>
  <si>
    <t>AATG, GCTT, TACG, TTTC, ATGT, TCGG, TCTC, AGAC, ATAA, TAAG, TTCC, TTGC, ACCT, TATC, AACA, TGGC, ACCG, AGAG, ACGA, AAGG, TTCA, ACAA, TGTG, ATAC, ATGA, ATAG, AGGA, GAAC, TTGA, ACTA, TTTG, ATCA, AGCA, AAAT, AGTC, AAAA, TTCG, TTAG, CTGG, TAGA, CCAC, TTAC, TCTG, TGGG, ACGC, TACC, CAAC</t>
  </si>
  <si>
    <t>AATG, GCTT, AGTC, ACGC, TTTG, TCCC, AGGG, ATGT, ATCC, AAGA, ATAA, TTAG, ACTA, GAAC, AGAA, CGTC, TTGC, CCAC, CTCG, CAAC, ATAG, TTTC, AGAC, TCGG, AAAA, TTCA, ATGA, TAAG, CTGG, ACGA, TCTC, TCCA, TATC, ACCG, AGCA, TAGG, ACAA, TTAC, TGTG, TACC, TGGC, TCTG, ATCA, AACA, TTGA, AAAT, ACCT</t>
  </si>
  <si>
    <t>AATG, GCTT, ATAA, TCGG, ACGC, ATAC, TTAG, ACTA, AACT, AATC, TGGC, TACA, TTTG, TAGG, ATGA, CCAC, ACCG, TTCA, TAAG, AGAC, TTCC, CAAC, ATAG, ACGA, ACCT, AAGA, CTGG, GAAC, AGAG, ACAA, AGCA, AAAT, TCTC, TTCG, TACC, TGTC, CACG, TCCA, TTGA, TCTG, TTTC, AGGA, ATCA, TTAC, ATGT, CTGC, AAAA</t>
  </si>
  <si>
    <t>AATG, GCTT, ACTC, TAGA, TTTC, TTGA, TCGC, CTGG, AAAA, CCAC, TTCA, ATCA, ATAG, TTCC, ACAA, TTTG, ACCT, AGAA, GACC, ATGA, ATGT, ATAA, AAAT, TCCG, CAAC, AAGG, ATAC, AGTA, AGGA, AGCG, AGAC, TGGG, TTAG, CGTC, ACTA, GTGC, AACA, TTAC, TCTG, CTCG, TCTC, TGGC, TATC, CTGC, ACGG, TGTG, TAAG</t>
  </si>
  <si>
    <t>AATG, GCTT, AGTC, ACGC, TTTG, TCCC, AGGG, ATGT, ATCC, AAGA, ATAA, TTAG, ACTA, GAAC, AGAA, TACG, TTGC, CCAC, CTCG, CAAC, ATAG, TTTC, AGAC, TCGG, AAAA, TTCA, ATGA, TAAG, CTGG, ACGA, ACTC, TCCA, TATC, ACCG, AGCA, TAGG, ACAA, TTAC, TGTG, TACC, TGGC, TCTG, ATCA, AACA, TTGA, AAAT, ACCT</t>
  </si>
  <si>
    <t>AATG, GCTT, ATCA, ACGC, CTGC, AGTC, AAAT, ACTA, TAAG, TAGG, TTAC, TCCC, TCTG, TTCA, ATCC, TTGA, ACGA, AACA, AGAA, TACC, AGCA, ACCG, TGGC, AGGG, TATC, TCTC, ATGT, ACAA, TTTC, CTGG, ACCT, TACG, AGAC, AAAA, ATAG, CAAC, TCCA, ATGA, TGTG, CTCG, ATAA, GAAC, TTAG, CCAC, AAGA, TCGG, TTTG</t>
  </si>
  <si>
    <t>AATG, GCTT, ATAA, AAAA, ATTA, ACTA, ACGC, TAAG, AAGG, TCTC, CAAC, TTCA, ACGA, TCGG, ATGT, ATCG, TAGA, AGCA, AACC, CCAC, AGGA, TTAG, AGAG, TTCC, TTTC, AGTA, AACA, TATC, ACAA, TGTG, AGTC, CTGC, TTGA, ATAG, TGAC, ACCT, CTGG, TGGG, TACG, GAAC, ATAC, TTAC, TCCG, TCTG, TTTG, TGGC, ATGA</t>
  </si>
  <si>
    <t>AATG, GCTT, TTCA, TTTG, ATGA, TCCG, ATAG, TACG, AAAT, TAGA, TCTC, ACTA, TAAC, TTGA, TATC, CTCG, AGAC, TGTG, TCGG, TTAC, AGGA, ACAA, AGTC, TCTG, AGCG, ACGC, AAGG, TTAG, AACC, GTGC, AACA, CTGC, TGGC, TTCC, ATGT, AAAA, AGTA, CTGG, TGGG, ATAA, ACCT, ACGA, ATCA, AGAA, ATAC, TTTC, TAAG</t>
  </si>
  <si>
    <t>AATG, GCTT, ATAA, TCGG, ACGC, ATAC, TTAG, ACTA, AACT, AATC, TGGC, TACA, TTTG, TAGG, ATGA, CCAC, ACCG, TTCA, TAAG, AGAC, TTCC, CAAC, ATAG, ACGA, ACCT, AAGA, CTGG, GAAC, AGAG, ACAA, AGCA, AAAT, TCTC, TTCG, TACC, CGTC, CACG, TCCA, TTGA, TCTG, TTTC, AGGA, ATCA, TTAC, ATGT, TTGC, AAAA</t>
  </si>
  <si>
    <t>AATG, GCTT, TTCG, TTTG, CCAC, ACGA, ACTA, AGCG, CCCG, AGTA, GTGC, AAGA, ATGT, TGCC, TCGG, TGTG, TCTC, TTAG, AAAA, TTGA, ATAA, TAAC, ACGC, ATCA, ATAG, ATGA, CGGC, CTGG, CTTC, AGAA, ACAA, AGTC, TAGG, TTAC, TCTG, TCCA, ACCT, AGAC, TCCC, AACC, TTGC, ATAC, AAAT, TGAG, AACA, TATC, TACG</t>
  </si>
  <si>
    <t>AATG, GCTT, ATGT, AACA, AGTC, CTGC, ACCG, ATTA, AGAA, TCCC, ATCA, TTAG, ACCT, TCCA, ACGC, TAAG, AAGA, ATAC, ATAG, TACG, ACAA, TCGG, TTTC, TTAC, AGGG, CAAC, ACTA, TCTC, AGAC, ATAA, TATC, TAGA, TGGC, TTGA, TTCA, TACC, CCAC, AAAA, TTTG, TGTG, TTCC, ATGA, CTCG, ACGA, AGCA, CAGG, GAAC</t>
  </si>
  <si>
    <t>AATG, GCTT, ACGA, AGTA, TACG, AGCA, GACC, CTGC, TTAG, AAGA, ATAA, CCAC, TAGA, CTCG, TCGG, TTTC, TTCA, AGGG, TTCC, ATGA, AGAA, TTTG, ATGT, TTGA, TCCA, CAAC, TAAG, TGGC, ACCG, AACA, CAGG, ACTC, ACAA, AGAC, TATC, ACTA, ATCA, ACCT, TCCC, ACGC, GTGC, AAAA, ATAC, AAAT, TGTG, TTAC, ATAG</t>
  </si>
  <si>
    <t>AATG, GCTT, CGTC, TTTC, ATGT, TCGG, TCTC, AGAC, ATAA, TAAG, TTCC, CTGC, ACCT, TATC, AACA, TGGC, ACCG, AGAG, ACGA, AAGG, TTCA, ACAA, TGTG, ATAC, ATGA, ATAG, AGGA, GAAC, TTGA, ACTA, TTTG, ATCA, AGCA, AAAT, AGTC, AAAA, TTCG, TTAG, CTGG, TAGA, CCAC, TTAC, TCTG, TGGG, ACGC, TACC, CAAC</t>
  </si>
  <si>
    <t>AATG, GCTT, ATAG, ACTA, ATAC, TTAG, TATC, TCCA, TAGA, TGGC, CTGC, ATTA, TCCC, ACAA, ACCG, TCGG, CCAC, AGTA, ACGA, ACGC, CTGG, TTTG, AAGG, ACCT, AGTC, TTCG, TTTC, TCTC, TACG, TTCA, TGTG, ATGA, ATCT, TAAG, TTAC, CAAC, ATAA, AGAG, TTGA, TGAC, AACA, GAAC, TTCC, AACC, AAAA, AGCA, TCTG</t>
  </si>
  <si>
    <t>AATG, GCTT, TTAC, ATCA, AGCA, TCTC, TTGA, ATAC, ACGA, CCAC, GACC, CTGG, AAGG, TGGG, TAGA, ACGC, ATAA, AAAT, ACAA, ACCG, TGGC, AGGA, TAAG, CTCG, ATGT, TCGG, AACT, AAAA, ACTA, TCTG, AGAA, TTAG, TTCC, TTTC, GTGC, TTCA, CGTC, AGTG, ACCT, AATC, AGAC, ATAG, TACA, CTGC, ATGA, TTTG, TAAC</t>
  </si>
  <si>
    <t>AATG, GCTT, ATGT, AACA, AGTC, CTGC, ACCG, AAAT, AGAA, TCCC, ATCA, TTAG, ACCT, TCCA, ACGC, TAAG, AAGA, ATAC, ATAG, TACG, ACAA, TCGG, TTTC, TTAC, AGGG, CAAC, ACTA, ACTC, AGAC, ATAA, TATC, TAGA, TGGC, TTGA, TTCA, TACC, CCAC, AAAA, TTTG, TGTG, TTCC, ATGA, CTCG, ACGA, AGCA, CAGG, GAAC</t>
  </si>
  <si>
    <t>AATG, GCTT, ACCT, CTGC, ACAA, TGTG, ACTA, TGGC, CTGG, ACGA, TTCA, AAGG, GAAC, TGGG, AGTA, TTAC, TTAG, TCCG, ACTC, TTCC, TAAG, CGTC, AACC, AGAC, CAAC, CCAC, AGAA, TCGG, TCCC, TTGA, CTCG, ATTA, TAGA, AAAA, ATAA, TTTG, TCTG, ATAG, TATC, ATAC, ATGT, TTTC, AACA, ATCA, AGCG, ACGC, ATGA</t>
  </si>
  <si>
    <t>AATG, GCTT, TTAC, ATCA, AGCA, TCTC, TTGA, ATAC, ACGA, CCAC, GACC, CTGG, AAGG, TGGG, TAGA, ACGC, ATAA, AAAT, ACAA, TCCG, TGGC, AGGA, TAAG, CTCG, ATGT, TCGG, AACT, AAAA, ACTA, TCTG, AGAA, TTAG, TTCC, TTTC, GTGC, TTCA, CGTC, AGTG, ACCT, TATC, AGAC, ATAG, TACA, CTGC, ATGA, TTTG, TAAC</t>
  </si>
  <si>
    <t>AATG, GCTT, AGAA, CGGC, ATGA, AAAA, TAGA, ATAA, TATC, TTCC, GTGC, AGCG, CTTC, ACGA, AACC, ACAA, TTGA, ATCA, TGCC, AGGA, ATGT, CTGG, ATAG, TCCA, ACGC, TTTG, AAAT, ATAC, TTGC, TCGG, TTCG, TACG, AGAC, AACA, CCCG, TGAG, AGTA, TTAC, ACTA, AAGG, AGTC, TCTC, TTAG, ACCT, TCTG, CAAC, TGTG</t>
  </si>
  <si>
    <t>AATG, GCTT, TGGC, ATCA, AACA, CAGC, CTCG, TTTG, ACGC, ATGT, AGAC, TCCC, AGCA, GTGC, ATAC, AGAA, AAGA, TTTC, CCTC, TCAG, ACCT, TTAC, AAAA, AGTA, TCCA, ACTA, TCGG, ATAG, ACGA, TTGC, TAAC, TTCC, AATC, TAGA, CAGG, ACAA, TGTG, TAAG, ATGA, GACC, AGGG, TTGA, AAAT, ATAA, ACCG, TTCA, TACG</t>
  </si>
  <si>
    <t>AATG, GCTT, ATAA, AAAA, AAAT, ACTA, ACGC, TAAG, AAGG, TCTC, CAAC, TTCA, ACGA, TCGG, ATGT, ATCG, TAGA, AGCA, AACC, CCAC, AGGA, TTAG, AGAG, TTCC, TTTC, AGTA, AACA, TATC, ACAA, TGTG, AGTC, CTGC, TTGA, ATAG, AGAC, ACCT, CTGG, TGGG, TACG, GAAC, ATAC, TTAC, TCCG, TCTG, TTTG, TGGC, ATGA</t>
  </si>
  <si>
    <t>AATG, GCTT, TTAC, ATCA, AGCA, TCTC, TTGA, ATAC, ACGA, CCAC, GACC, CTGG, AAGG, TGGG, TAGA, ACGC, ATAA, AAAT, ACAA, ACCG, TGGC, AGGA, TAAG, CTCG, ATGT, TCGG, AACT, AAAA, ACTA, TCTG, AGAA, TTAG, TTCC, TTTC, GTGC, TTCA, CGTC, AGTG, ACCT, TATC, AGAC, ATAG, TACA, TTGC, ATGA, TTTG, TAAC</t>
  </si>
  <si>
    <t>AATG, GCTT, ACTA, AGAG, ACCT, TTAG, CTGG, TTCA, AGGA, ATAC, TCTC, TTGA, ATAG, TTAC, TTTG, ACAA, ATAA, TAAG, AGCA, TCGC, AAAA, CGTC, ACGG, TTCC, TACC, CAAC, ATCT, GAAC, ACTC, TTCG, ATTA, CACG, ATGC, TGAC, AACT, CTGC, TGGG, CCAC, TCTG, TTTC, TACA, AATC, ACCG, ATGA, TGGC, TAGA, AAGG</t>
  </si>
  <si>
    <t>AATG, GCTT, ATAA, AAAA, ATTA, ACTA, ACGC, TAAG, AAGG, TCTC, CAAC, TTCA, ACGA, TCGG, ATGT, ATCG, TAGA, AGCA, AACC, CCAC, AGGA, TTAG, AGAG, TTCC, TTTC, AGTA, AACA, TATC, ACAA, TGTG, AGTC, TTGC, TTGA, ATAG, AGAC, ACCT, CTGG, TGGG, TACG, GAAC, ATAC, TTAC, TCCG, TCTG, TTTG, TGGC, ATGA</t>
  </si>
  <si>
    <t>AATG, GCTT, TTCG, TTTG, AGGA, ACGA, ACTA, AGCG, CCCG, AGTA, GTGC, AAGA, ATGT, TGCC, TCGG, TGTG, TCTC, TTAG, AAAA, TTGA, ATAA, TAAC, ACGC, ATCA, ATAG, ATGA, CGGC, CTGG, CTTC, AGAA, ACAA, AGTC, TAGG, TTAC, TCTG, TCCA, ACCT, AGAC, TTCC, AACC, TTGC, ATAC, AAAT, TGAG, AACA, TATC, TACG</t>
  </si>
  <si>
    <t>AATG, GCTT, AGTC, ACGC, TCTG, ATAA, TTAG, AACA, TATC, TTAC, AACC, TTTG, AGAC, ATGT, AAGA, TAGG, CCAC, AGGG, TCCA, TTGA, ACGA, TAAG, ACCG, TGTG, TTCA, ACAA, CTGC, AAAT, ATAC, CTGG, ACTA, CTCG, ATAG, TTCC, AGAA, TGGC, TCGG, AGCA, GAAC, TACG, ACCT, AAAA, CAAC, TTTC, TCTC, ATCA, ATGA</t>
  </si>
  <si>
    <t>AATG, GCTT, TAAC, TGTG, AACA, ACAA, AGAA, AGTA, ACGA, TTAG, TAGG, TAAG, ACTC, AAGA, CCCG, TCCC, ATCA, CGTC, TCCA, AAAA, ATAA, AAAT, ATAG, CAGC, ATGT, TTTC, ATCC, ACTA, GTGC, TTCA, TGGC, TTAC, CTGG, GACC, TTGC, AGCG, ACGC, ATGA, CCAC, TTGA, ACCT, TCTG, TTTG, TTCG, TATC, TCGG, AGAC</t>
  </si>
  <si>
    <t>AATG, GCTT, ATAA, ACAA, ATCG, TTAC, AGAG, ACTA, ACCT, ACGG, GTGC, AGCA, TACC, TCTG, TACA, GAAC, ATGA, AGAC, TTCC, CAAC, CACG, TTCA, CTGC, TTTC, TCTC, ATTA, TTTG, CCAC, CGTC, ACTC, TAAG, ATGT, AAGG, AGGA, TTAG, ATAG, AAAA, TGGC, TCCG, TTGA, TGGG, TCGC, CTGG, AACT, ATAC, TAGA, AATC</t>
  </si>
  <si>
    <t>AATG, GCTT, ATAA, ACAA, ATCG, TTAC, AGAG, ACTA, ACCT, ACGG, AATA, AGCA, TACC, TCTG, TACA, GAAC, ATGA, AGAC, TTCC, CAAC, CACG, TTCA, CTGC, TTTC, TCTC, ATTA, TTTG, CCAC, TGTC, ACTC, TAAG, ATGT, AAGG, AGGA, TTAG, ATAG, AAAA, TGGC, TCCG, TTGA, TGGG, TCGC, CTGG, AACT, ATAC, TAGA, AATC</t>
  </si>
  <si>
    <t>AATG, GCTT, AGTC, ACGC, TCTG, ATAA, TTAG, AACA, TATC, TTAC, TACC, TTTG, AGAC, ATGT, AAGA, TAGG, CCAC, AGGG, TCCA, TTGA, ACGA, TAAG, ACCG, TGTG, TTCA, ACAA, CTGC, ATTA, ATAC, CTGG, ACTA, CTCG, ATAG, TTCC, AGAA, TGGC, TCGG, AGCA, GAAC, TACG, ACCT, AAAA, CAAC, TTTC, TCTC, ATCA, ATGA</t>
  </si>
  <si>
    <t>AATG, GCTT, ATCA, ACGC, TTGC, AGTC, AAAT, ACTA, TAAG, TAGG, TTAC, TCCC, TCTG, TTCA, ATCC, TTGA, ACGA, AACA, AGAA, TACC, AGCA, ACCG, TGGC, AGGG, TATC, TCTC, ATGT, ACAA, TTTC, CTGG, ACCT, TACG, AGAC, AAAA, ATAG, CAAC, TCCA, ATGA, TGTG, TTCG, ATAA, GAAC, TTAG, CCAC, AAGA, TCGG, TTTG</t>
  </si>
  <si>
    <t>AATG, GCTT, TTGC, TGCC, ACAA, AGAG, TGTG, AAAA, AATC, TCCA, ATAC, CTGG, ATCA, AGTA, TAAC, AGCG, TACG, CCCG, TTTG, AGAC, TTGA, AAGA, TCTG, CTAC, AAAT, TCGG, TTTC, AGGA, ACGA, TCTC, GACC, ACCT, TTAG, TAAG, ATGA, CGGC, ATTG, ATAA, ATGT, AACA, ACGC, TTCA, TTCG, TTCC, TAGG, GTGC, ACTA</t>
  </si>
  <si>
    <t>AATG, GCTT, AGTC, ACGC, TCTG, ATAA, TTAG, AACA, TATC, TTAC, TACC, TTTG, AGAC, ATGT, AAGA, TAGG, CCAC, AGGG, TCCA, TTGA, ACGA, TAAG, ACCG, TGTG, TTCA, ACAA, CTGC, AAAT, ATAC, TCCC, ACTA, CTCG, ATAG, TTCC, AGAA, TGGC, TCGG, AGCA, GAAC, TACG, ACCT, AAAA, CAAC, TTTC, TCTC, ATCA, ATGA</t>
  </si>
  <si>
    <t>AATG, GCTT, TTGC, TGCC, ACAA, AGAG, TGTG, AAAA, TATC, TCCA, ATAC, CTGG, ATCA, AGTA, TAAC, AGCG, TACG, CCCG, TTTG, AGAC, TTGA, AAGA, TCTG, CTAC, AAAT, TCGG, TTTC, AGGA, ACGA, TCTC, GACC, ACCT, TTAG, TAAG, ATGA, CGGC, ACTC, ATAA, ATGT, AACA, ACGC, TTCA, TTCG, TTCC, TAGG, GTGC, ACTA</t>
  </si>
  <si>
    <t>AATG, GCTT, ATCA, ACGC, TTGC, AGTC, AAAT, ACTA, TAAG, TAGG, TTAC, TCCC, TCTG, TTCA, ATCC, TTGA, ACGA, AACA, AGAA, AACC, AGCA, ACCG, TGGC, AGGG, TATC, TCTC, ATGT, ACAA, TTTC, CTGG, ACCT, TACG, AGAC, AAAA, ATAG, CAAC, TCCA, ATGA, TGTG, CTCG, ATAA, GAAC, TTAG, CCAC, AAGA, TCGG, TTTG</t>
  </si>
  <si>
    <t>AATG, GCTT, TACG, TTTC, ATGT, TCGG, TCTC, AGAC, ATAA, TAAG, TTCC, CTGC, ACCT, TATC, AACA, TGGC, ACCG, AGAG, ACGA, AAGG, TTCA, ACAA, TGTG, ATAC, ATGA, ATAG, TCCC, GAAC, TTGA, ACTA, TTTG, ATCA, AGCA, AAAT, AGTC, AAAA, TTCG, TTAG, CTGG, TAGA, CCAC, TTAC, TCTG, TCCA, ACGC, TACC, CAAC</t>
  </si>
  <si>
    <t>AATG, GCTT, TTCG, TTTG, CCAC, ACGA, ACTA, AGCG, CCCG, AGTA, GTGC, AAGA, ATGT, TGCC, TCGG, TGTG, TCTC, TTAG, AAAA, TTGA, ATAA, CAAC, ACGC, ATCA, ATAG, ATGA, CGGC, CTGG, CTTC, AGAA, ACAA, AGTC, TAGG, TTAC, TCTG, TCCA, ACCT, AGAC, TTCC, AACC, TTGC, ATAC, AAAT, TGAG, AACA, TATC, TACG</t>
  </si>
  <si>
    <t>AATG, GCTT, ATCA, ACGC, TTGC, AGTC, AAAT, ACTA, TAAG, TAGA, TTAC, TCCC, TCTG, TTCA, ATCC, TTGA, ACGA, AACA, AGAA, TACC, AGCA, ACCG, TGGC, AGGG, TATC, TCTC, ATGT, ACAA, TTTC, CTGG, ACCT, TACG, AGAC, AAAA, ATAG, CAAC, TCCA, ATGA, TGTG, CTCG, ATAA, GAAC, TTAG, CCAC, AAGA, TCGG, TTTG</t>
  </si>
  <si>
    <t>AATG, GCTT, ACTA, TTGC, GTGC, AGTA, ATTG, TAAC, TTTC, TCCG, GACC, TTTG, CAGC, TCCC, ATAA, ATGT, TCGG, TGGG, TTAG, CCTC, ATGA, AGAA, CTAC, ACAG, CTCG, CAGG, ACGC, ATCC, ACCT, AGAC, TTAC, AAGA, TTCA, AAAT, ATCA, TATC, TGCC, TTGG, AGCG, AACA, TAAG, TTGA, TACG, AAAA, ACGA, TGTG, TAGA</t>
  </si>
  <si>
    <t>AATG, GCTT, TAAC, TGTG, AACA, ACAA, AGAA, AGTA, ACGA, TTAG, TAGG, TAAG, ACTC, AAGA, CCCG, TCCC, ATCA, CGTC, TCCA, AAAA, ATAA, AAAT, ATAG, TCTC, ATGT, TTTC, ATCC, ACTG, GTGC, TTCA, TGGC, TTAC, CTGG, GACC, TTGC, AGCG, ACGC, ATGA, CCAC, TTGA, ACCT, TCTG, TTTG, TTCG, TATC, TCGG, AGAC</t>
  </si>
  <si>
    <t>AATG, GCTT, ATAA, ACAA, ATCG, TTAC, AGAG, ACTA, ACCT, ACGG, AATA, AGCA, TACC, TCTG, TACA, GAAC, ATGA, AGAC, TTCC, CAAC, CACG, TTCA, CTGC, TTTC, TCTC, ATTA, TTTG, CCAC, CGTC, ACTC, TAAG, ATGT, AAGG, AGGA, TTAG, ATAG, AAAA, TGGC, TCCG, TTGA, TGGG, TCGC, CTGG, AACT, ATAC, TAGA, TATC</t>
  </si>
  <si>
    <t>AATG, GCTT, TGTG, TACG, ATTA, AAAA, CAAC, ACGA, TCCC, TGGC, CTCG, TTTG, TTAG, AGGG, ACAA, TTCA, TTAC, TCAC, AATC, TTTC, ATCA, CCTC, CTGG, TGTC, ATAA, TTGA, ATGT, ATCC, ACTA, TCTG, AAGA, TCCA, AGAC, AGAA, ACGC, TTGC, AGCA, AACT, TAAG, TACC, GAAC, ATAG, TAGA, AATA, ACCG, TCGG, ACCT</t>
  </si>
  <si>
    <t>AATG, GCTT, CAGG, ACCT, TTGG, ATGT, AGGA, TCTC, AAGA, AACT, TCGC, TACA, CCAC, TTGA, ATAG, AGAA, AGAC, GAAC, ACAA, CTGC, TACC, TGGG, ATAC, TAAG, TAGA, CTCG, AATC, ATTA, ATAA, ATGA, TGGC, TTCA, ACGG, TTCC, TTAC, AGCA, AACG, ATCA, AAAA, ACTA, AGTG, TTTC, TTAG, CAAC, TCCG, TGTC, TTTG</t>
  </si>
  <si>
    <t>AATG, GCTT, ATCA, ACGC, TTGC, AGTC, AAAT, ACTA, TAAG, TAGG, TTAC, TCCC, TCTG, TTCA, ATCC, TTGA, ACGA, AACA, AGAA, TACC, AGCA, ACCG, TGGC, AGGG, AATC, TCTC, ATGT, ACAA, TTTC, CTGG, ACCT, TACG, AGAC, AAAA, ATAG, CAAC, TCCA, ATGA, TGTG, CTCG, ATAA, GAAC, TTAG, CCAC, AAGA, TCGG, TTTG</t>
  </si>
  <si>
    <t>AATG, GCTT, AGAC, TTTG, AACT, TTGA, ATTA, CGTC, TTAC, GAAC, TACA, AAAA, AGGA, TTAG, AGTG, ACTA, TTCA, TAAG, TACC, TGGG, TAGA, TCCG, TGGC, ACAA, AATC, ATGA, CAAC, TTCC, ATAA, AGCA, CAGG, CCAC, AAGA, ATCA, TTTC, ACGG, TCTC, ATAC, CTGC, ACTC, TCGC, ATAG, ACCT, ATGT, AGAA, TTGG, CTCG</t>
  </si>
  <si>
    <t>AATG, GCTT, CAGG, ACCT, TTGG, ATGT, AGGA, ACTC, AAGA, AACT, TCGC, TACA, CCAC, TTGA, ATAG, AGAA, AGAC, GAAC, ACAA, CTGC, TACC, TGGG, ATAC, TAAG, TAGA, CTCG, AATC, AAAT, ATAA, ATGA, TGGC, TTCA, ACGG, TTCC, TTAC, AGCA, AACG, ATCA, AAAA, ACTA, AGTG, TTTC, TTAG, CAAC, TCCG, TGTC, TTTG</t>
  </si>
  <si>
    <t>AATG, GCTT, TTAC, ATCA, AGCA, TCTC, TTGA, ATAC, ACGA, CCAC, GACC, CTGG, AAGG, TGGG, TAGA, ACGC, ATAA, AAAT, ACAA, ACCG, TGGC, AGGA, TAAG, CTCG, ATGT, TCGG, AACT, AAAA, ACTA, TCTG, AGAA, TTAG, TTCC, TTTC, GTGC, TTCA, CGTC, AGTG, ACCT, TATC, AGAC, ATAG, TACA, CTGC, ATGA, TTTG, CAAC</t>
  </si>
  <si>
    <t>AATG, GCTT, TAGA, TTAC, CACG, AGAG, AATA, TTTC, TCTC, AAGG, CCAC, ATAA, TCTG, TACA, ACTA, ATGA, AAAA, TCGG, TAAC, TTTG, TAAG, CTGG, TGGC, ATGT, AAAT, ACAA, TTAG, ATAG, AGAC, CGTC, GTGC, AGCA, TTGA, ACCT, TGGG, TTCC, AGGA, ATCG, TACC, ACGC, TTCA, TCCG, AACT, ACGA, ATAC, AATC, CTGC</t>
  </si>
  <si>
    <t>AATG, GCTT, ATGG, TAAC, ATTG, TAAG, AGAA, TCCG, AGAC, AAAT, CTCG, TGCC, ATCA, AGCG, CAGC, TGGG, ACCT, TACG, AAAA, AGTA, TTCC, TTGA, TTAG, TCAC, TCGG, ATAA, AACC, AACA, TATC, CTAC, TTTC, AGTC, AAGA, TTGC, ATGT, TTCA, TTTG, ACAG, ACTA, ATAC, TAGA, AGGA, CAGG, TGTG, ACGA, ACGC, TCTC</t>
  </si>
  <si>
    <t>AATG, GCTT, TTGC, TGCC, ACAA, AGAG, TGTG, AAAA, TATC, TCCA, ATAC, CTGG, ATCA, AGTA, TAAC, AGCG, TACG, CCCG, TTTG, AGAC, TTGA, AAGA, TCTG, CTAC, AAAT, TCGG, TTTC, TCCC, ACGA, TCTC, GACC, ACCT, TTAG, TAAG, ATGA, CGGC, ATTG, ATAA, ATGT, AACA, ACGC, TTCA, TTCG, TTCC, TAGG, GTGC, ACTA</t>
  </si>
  <si>
    <t>AATG, GCTT, TAAC, TGTG, AACA, ACAA, AGAA, AGTA, ACGA, TTAG, TAGG, TAAG, ACTC, AAGA, CCCG, TCCC, ATCA, CGTC, TCCA, AAAA, ATAA, AAAT, ATAG, TCTC, ATGT, TTTC, ATAC, ACTA, GTGC, TTCA, TGGC, TTAC, CTGG, GACC, TTGC, AGCG, ACGC, ATGA, CCAC, TTGA, ACCT, TCTG, TTTG, TTCG, TATC, TCGG, AGAC</t>
  </si>
  <si>
    <t>AATG, GCTT, ATGT, AACA, AGTC, CTGC, ACCG, AAAT, AGAA, TCCC, ATCA, TTAG, ACCT, TCCA, ACGC, TAAG, AAGA, ATAC, ATAG, CGTC, ACAA, TCGG, TTTC, TTAC, AGGG, CAAC, ACTA, TCTC, AGAC, ATAA, TATC, TAGA, TGGC, TTGA, TTCA, TACC, CCAC, AAAA, TTTG, TGTG, TTCC, ATGA, CTCG, ACGA, AGCA, CAGG, GAAC</t>
  </si>
  <si>
    <t>AATG, GCTT, TGGC, ATCA, AACA, CAGC, CTCG, TTTG, ACGC, ATGT, AGAC, TCCC, AGCA, GTGC, ATAC, AGAA, AAGA, TTTC, ACTC, TCAG, ACCT, TTAC, AAAA, AGTA, TCCA, ACTA, TCGG, ATAG, ACGA, TTGC, TAAC, TTCC, TATC, TAGA, CAGG, ACAA, TGTG, TAAG, ATGA, GACC, AGGG, TTGA, AAAT, ATAA, ACCG, TTCA, TACG</t>
  </si>
  <si>
    <t>AATG, GCTT, TGGC, ATCA, AACA, CAGC, CTCG, TTTG, ACGC, ATGT, AGAC, TCCC, AGCA, GTGC, ATAC, AGAA, AAGA, TTTC, CCTC, TCAG, ACCT, CTAC, AAAA, AGTA, TCCA, ACTA, TCGG, ATAG, ACGA, TTGC, TAAC, TTCC, TATC, TAGA, CAGG, ACAA, TGTG, TAAG, ATGA, GACC, AGGG, TTGA, AAAT, ATAA, ACCG, TTCA, TACG</t>
  </si>
  <si>
    <t>AATG, GCTT, TACG, TTTC, ATGT, TCGG, TCTC, AGAC, ATAA, TAAG, TTCC, CTGC, ACCT, AATC, AACA, TGGC, ACCG, AGAG, ACGA, AAGG, TTCA, ACAA, TGTG, ATAC, ATGA, ATAG, AGGA, GAAC, TTGA, ACTA, TTTG, ATCA, AGCA, AAAT, AGTC, AAAA, TTCG, TTAG, CTGG, TAGA, CCAC, TTAC, TCTG, TGGG, ACGC, TACC, CAAC</t>
  </si>
  <si>
    <t>AATG, GCTT, ACTA, TTGC, GTGC, AGTA, ATTG, TAAC, TTTC, TCCG, GACC, TTTG, CAGC, TCCC, ATAA, ATGT, TCGG, TGGG, TTAG, CCTC, ATGA, AGAA, CTAC, ACAG, CTCG, CAGG, ACGC, ATCC, ACCT, AGAC, TTAC, AAGA, TTCA, AAAT, ATCA, AATC, TGGC, TTGG, AGCG, AACA, TAAG, TTGA, TACG, AAAA, ACGA, TGTG, TAGA</t>
  </si>
  <si>
    <t>AATG, GCTT, TGGC, ATCA, AACA, CAGC, CTCG, TTTG, ACGC, ATGT, AGAC, TCCC, AGCA, GTGC, ATAC, AGAA, AAGA, TTTC, CCTC, TCAG, ACCT, TTAC, AAAA, AGTA, TCCA, ACTA, TCGG, ATAG, ACGA, TTGC, TAAC, TTGG, TATC, TAGA, CAGG, ACAA, TGTG, TAAG, ATGA, GACC, AGGG, TTGA, AAAT, ATAA, ACCG, TTCA, TACG</t>
  </si>
  <si>
    <t>AATG, GCTT, ATGG, GAAC, ATTG, TAAG, AGAA, TCCG, AGAC, AAAT, CTCG, TGGC, ATCA, AGCG, CAGC, TGGG, ACCT, TACG, AAAA, AGTA, TTCC, TTGA, TTAG, TCAC, TCGG, ATAA, AACC, AACA, TATC, CTAC, TTTC, AGTC, AAGA, TTGC, ATGT, TTCA, TTTG, ACAG, ACTA, ATAC, TAGA, AGGA, CAGG, TGTG, ACGA, ACGC, TCTC</t>
  </si>
  <si>
    <t>AATG, GCTT, TAGA, TTAC, CACG, AGAG, ACTC, TTTC, TCTC, AAGG, CCAC, ATAA, TCTG, TACA, ACTG, ATGA, AAAA, TCGG, TAAC, TTTG, TAAG, CTGG, TGGC, ATGT, AAAT, ACAA, TTAG, ATAG, AGAC, CGTC, GTGC, AGCA, TTGA, ACCT, TGGG, TTCC, AGGA, ATCG, TACC, ACGC, TTCA, TCCG, AACT, ACGA, ATAC, AATC, CTGC</t>
  </si>
  <si>
    <t>AATG, GCTT, AGAC, TTTG, AACT, TTGA, AAAT, CGTC, TTAC, GAAC, TACA, AAAA, AGGA, TTAG, AGTG, ACTA, TTCA, TAAG, TACC, TGGG, TAGA, TCCG, TGGC, ACAA, TATC, ATGA, CAAC, TTCC, ATAA, AGCA, CAGG, CCAC, AAGA, ATCA, TTTC, ACGG, TCTC, ATAC, CTGC, ACTC, TCGC, ATAG, ACCT, ATGT, AGAA, TTGG, CTCG</t>
  </si>
  <si>
    <t>AATG, GCTT, ACTA, TTGC, GTGC, AGTA, ATTG, TAAC, TTTC, TCCG, GACC, TTTG, CAGC, TCCC, ATAA, ATGT, TCGG, TGGG, TTAG, CCTC, ATGA, AGAA, CTAC, ACAG, CTCG, CAGG, ACGC, ATCC, ACCT, AGAC, TTAC, AAGA, TTCA, AAAT, ATCA, TATC, TGGC, ACAA, AGCG, AACA, TAAG, TTGA, TACG, AAAA, ACGA, TGTG, TAGA</t>
  </si>
  <si>
    <t>AATG, GCTT, TAGA, TTAC, CACG, AGAG, ACTC, TTTC, TCTC, AAGG, CCAC, ATAA, TCTG, TACA, ACTA, ATGA, AAAA, TCGG, TAAC, TTTG, TAAG, CTGG, TGGC, ATGT, AAAT, ACAA, TTAG, ATAG, AGAC, CGTC, GTGC, AGCA, TTGA, ACCT, TGGG, TTCC, AGGA, ATCG, GACC, ACGC, TTCA, TCCG, AACT, ACGA, ATAC, AATC, CTGC</t>
  </si>
  <si>
    <t>AATG, GCTT, ATGG, GAAC, ATTG, TAAG, AGAA, TCCG, AGAC, AAAT, CTCG, TGCC, ATCA, AGCG, CAGC, TGGG, ACCA, TACG, AAAA, AGTA, TTCC, TTGA, TTAG, TCAC, TCGG, ATAA, AACC, AACA, TATC, CTAC, TTTC, AGTC, AAGA, TTGC, ATGT, TTCA, TTTG, ACAG, ACTA, ATAC, TAGA, AGGA, CAGG, TGTG, ACGA, ACGC, TCTC</t>
  </si>
  <si>
    <t>AATG, GCTT, TAGA, TTAC, CACG, AGAG, ACTC, TTTC, TCTC, AAGG, CCAC, ATAA, TCTG, TACA, ACTA, ATGA, AAAA, TCGG, TAAC, TTTG, TAAG, CTGG, TGGC, ATGT, AAAT, ACAA, TTAG, ATAG, AGAC, TGTC, GTGC, AGCA, TTGA, ACCT, TGGG, TTCC, AGGA, ATCG, TACC, ACGC, TTCA, TCCG, AACT, ACGA, ATAC, AATC, CTGC</t>
  </si>
  <si>
    <t>AATG, GCTT, CTGG, AAAC, AACA, TCTG, TAGG, AGAA, ACGC, TTGC, ATGT, TACG, TGGC, TTTG, TACC, ACCG, AAGA, ACAA, TGTG, CAAC, TTTC, ACCT, ATGA, TTGA, GTGC, TTCA, CTCG, ACTC, TCCA, ATTA, ATAA, AGCA, TAAG, CCAC, ACTA, TGAC, TTAG, AAAA, AGTC, TTAC, TCCC, AGGG, ACGA, TCGG, ATAG, ATCC, TATC</t>
  </si>
  <si>
    <t>AATG, GCTT, TCTC, ATAG, TTCC, ACGA, ACGC, ATGT, ATAA, AGAC, AGTA, ACAA, TTCG, TCCA, AGAA, TCCC, GTGC, TTAG, TTTG, CTGG, CCCG, CTTC, ACTA, TTGA, TGTG, TAAC, AACA, TAGA, GACC, TACG, TATC, AGCG, AAAT, AAAA, CCAC, ATGA, AAGG, ATTC, TTAC, TGAG, TCTG, TGGC, TCGG, ATCA, ATAC, TTGC, ACCT</t>
  </si>
  <si>
    <t>AATG, GCTT, TTTC, CCAC, ATGA, AACT, AGCA, ACCG, TGTC, TACG, ATGT, TTCA, TTTG, CTGG, CAAC, AATC, AAAA, TGTG, TTCG, TGGC, TCTC, TAAG, TCCC, CTGC, ACAA, ACGA, ATCA, AAGA, TTCC, ATAC, TCGG, ATAG, AAAT, ACTA, GAAC, ACGC, TTGA, TCCA, AGAG, TTAG, TCTG, AGAC, TAGG, TACC, ATAA, ACCT, TTAC</t>
  </si>
  <si>
    <t>AATG, GCTT, ATGG, GAAC, ATTG, TAAG, AGAA, TCCG, AGAC, AAAT, CTCG, TGCC, ATCA, AGCG, CAGC, TGGG, ACCT, TACG, AAAA, AGTA, TTCC, TTGA, TTAG, TCAC, TCGG, ATAA, AACC, AACA, TATC, CTAC, TTTC, AGTC, AAGA, TTGC, ATGT, TTCA, TTTG, ACAG, ACTA, ATAC, TAGA, AGGA, CAGG, TGTG, ACGA, ACGC, CCTC</t>
  </si>
  <si>
    <t>AATG, GCTT, CTGG, AAAC, AACA, TCTG, TAGG, AGAA, ACGC, TTGC, ATGT, CGTC, TGGC, TTTG, TACC, ACCG, AAGA, ACAA, TGTG, CAAC, TTTC, ACCT, ATGA, TTGA, GTGC, TTCA, CTCG, TCTC, TCCA, ATTA, ATAA, AGCA, TAAG, CCAC, ACTA, TGAC, TTAG, AAAA, AGTC, TTAC, TCCC, AGGG, ACGA, TCGG, ATAG, ATCC, TATC</t>
  </si>
  <si>
    <t>AATG, GCTT, TTTC, CCAC, ATGA, AACT, AGCA, ACCG, TGTC, TACG, ATGT, TTCA, TTTG, CTGG, CAAC, AATC, AAAA, TGTG, TTCG, TGGC, TCTC, TAAG, AGGA, CTGC, ACAA, ACGA, ATCA, AAGA, TTCC, ATAC, TCGG, ATAG, ATTA, ACTA, GAAC, ACGC, TTGA, TCCA, AGAG, TTAG, TCTG, AGAC, TAGG, TACC, ATAA, ACCT, TTAC</t>
  </si>
  <si>
    <t>AATG, GCTT, TTCC, TTCG, AGCG, TATC, ACGA, TCCA, TGGC, TTGC, AAGA, TTGA, AACA, TGAG, TCTG, ATGT, CCAC, ATTA, AGAC, ACGC, ACCT, CTGG, ATAA, ATGA, TCTC, CCCG, TACG, TCGG, ATCA, ATAC, TCCC, AACC, TTAC, ATAG, TTTG, AGAA, ACAA, TTAG, ACTA, TAGG, AGTA, CTTC, GAAC, TGTG, CAAC, AGTC, AAAA</t>
  </si>
  <si>
    <t>AATG, GCTT, GACC, ACCT, CAAC, ACTA, ACGA, TCGG, AAAC, TATC, ACGC, ACAA, CGTC, ATGA, ACTC, AAAA, ATTA, GTGC, AGTA, TGTG, TTAG, TTGA, TTTG, TAGG, AGCA, TTCG, TTCA, TCCA, TCCC, CTGG, TGGC, CCAC, ATAA, TTGC, ATAG, TCTG, AAGA, ATAC, AGAG, TTCC, ATCT, TGAC, ACCG, TAAG, TTTC, TTAC, AACA</t>
  </si>
  <si>
    <t>AATG, GCTT, CACG, ATAC, CGTC, TTCA, TTAC, AAAA, AGAG, ACCT, TACA, ATGA, ATCT, TGAC, ACAA, TCGG, TGGC, TCCA, TCTG, ATAG, TTTG, TTAG, CCAC, ATTA, ACTC, TTGA, AGCA, TACC, AACT, CTGC, CAAC, ACGA, AAGA, AGGA, GAAC, AATC, TAGG, TCTC, ACGC, TAAG, CTGG, ATAA, TTCC, ACCG, TTTC, TTCG, ACTA</t>
  </si>
  <si>
    <t>AATG, GCTT, AGAC, TTTG, AACT, TTGA, AAAT, CGTC, TTAC, GAAC, TACA, AAAA, AGGA, TTAG, AGTG, ACTA, TTCA, TAAG, TACC, TGGG, TAGA, TCCG, TGGC, ACAA, AATC, ATGA, CAAC, TTCC, ATAA, AGCA, CAGG, CCAC, AAGA, ATCG, TTTC, ACGG, TCTC, ATAC, CTGC, ACTC, TCGC, ATAG, ACCT, ATGT, AGAA, TTGG, CTCG</t>
  </si>
  <si>
    <t>AATG, GCTT, TTCC, TTCG, AGCG, TATC, ACGA, TCCA, TGGC, TTGC, AAGA, TTGA, AACA, TGAG, TCTG, ATGT, CCAC, AAAT, AGAC, ACGC, ACCT, CTGG, ATAA, ATGA, TCTC, CCCG, TACG, TCGG, ATCA, ATAC, AGGA, AACC, TTAC, ATAG, TTTG, AGAA, ACAA, TTAG, ACTA, TAGG, AGTA, CTTC, GAAC, TGTG, CAAC, AGTC, AAAA</t>
  </si>
  <si>
    <t>AATG, GCTT, AGAC, TTCC, ATCA, ATTG, TTGC, TAGA, ACTA, TTAG, TTTC, TAAC, TGTG, TCCA, ACGC, AAAG, GTGC, TTGA, AGAA, ACAG, AAAT, TATC, TTCG, TCGG, ATGT, CCCG, TGAG, AGTA, AAGA, TCTG, TGCC, CGGC, AACA, CTAC, TTTG, TTCA, ATAA, GACC, ACGA, CCTC, ATAC, AGCG, TACG, ACCT, ATGG, AAAA, TCCC</t>
  </si>
  <si>
    <t>AATG, GCTT, TTCG, TTGA, ACAA, TTTC, TCCC, TGGC, CACG, AATC, TGGG, TACA, TTTG, ACCT, CTGG, TTCA, AGAC, AAAT, ATCA, TTGC, AAAA, TCTG, ACCG, TACC, AAGG, AGAG, TCTC, TTAC, AGCA, ACGC, AACT, TTAG, ACTA, ATGA, ATGT, GTGC, TCGG, ACGA, TAAG, TAAC, ATCC, ACTC, TAGA, ATAA, ATAG, CCAC, CGTC</t>
  </si>
  <si>
    <t>AATG, GCTT, AGCA, TTGA, CACG, AAAA, CGTC, CCAC, TGAG, ACAA, CTGG, ACTA, TTAG, TTAC, AGGG, GACC, TCCA, AAGA, TAAC, TAAG, CTGC, TTTG, ACCG, TCGG, ATAA, TATC, AGAC, AAAT, TCCC, AACT, ACGA, GTGC, ATCA, ATAG, ATGT, ACCT, TAGG, TACA, TGGC, TTCC, TTCG, ATAC, TTTC, ATGA, ACTC, TCTG, AGAA</t>
  </si>
  <si>
    <t>AATG, GCTT, TTCC, TTCG, AGCG, TATC, ACGA, TCCA, TGCC, TTGC, AAGA, TTGA, AACA, TGAG, TCTG, ATGT, CCAC, AAAT, AGAC, ACGC, ACCT, CTGG, ATAA, ATGA, TCTC, CCCG, TACG, TCGG, ATCA, ATAC, TCCC, AACC, TTAC, ATAG, TTTG, AGAA, ACAA, TTAG, ACTA, TAGG, AGTA, CTTC, GAAC, TGTG, CAAC, AGTC, AAAA</t>
  </si>
  <si>
    <t>AATG, GCTT, TCCA, CTGG, TTCA, CACG, TTTC, ATTA, ATAG, AACA, CTGC, AAAA, ACGA, TTCC, TCTG, CGTC, ACGC, ACCT, AGCA, AACC, TTTG, ATAA, ATCT, TAGG, TGGC, ATAC, AGTC, ACCG, TCTC, TTAG, TCCC, TTGA, TATC, CAAC, TACA, TAAG, TTCG, AAGA, TGAC, TCGG, ACAA, TTAC, ATGA, GAAC, AGAG, ACTA, CCAC</t>
  </si>
  <si>
    <t>AATG, GCTT, GACC, ACCT, CAAC, ACTA, ACGA, TCGG, AGGG, TATC, ACGC, ACAA, CGTC, ATGA, ACTC, AAAA, ATTA, GTGC, AGTA, TGTG, TTAG, TTGA, TTTG, TAGG, AGCA, TTCG, TTCA, TCCA, TCCC, CTGG, TGGC, CCAC, ATAA, CTGC, ATAG, TCTG, AAGA, ATAC, AGAG, TTCC, ATCT, TGAC, ACCG, TAAG, TTTC, TTAC, AACA</t>
  </si>
  <si>
    <t>AATG, GCTT, AGAC, TTCC, ATCA, ATTG, TTGC, TAGA, ACTA, TTAG, TTTC, TAAC, TGTG, TCCA, ACGC, AAAG, TCAC, TTGA, AGAA, ACAG, AAAT, AATC, TTCG, TCGG, ATGT, CCCG, TGAG, AGTA, AAGA, TCTG, TGCC, CGGC, AACA, CTAC, CAAG, TTCA, ATAA, GACC, ACGA, CCTC, ATAC, AGCG, TACG, ACCT, ATGG, AAAA, TCCC</t>
  </si>
  <si>
    <t>AATG, GCTT, TGGC, ATAG, ACCT, ACCG, TGGG, TAGA, ATGC, ATAA, AAGG, ACAA, CCAC, TAAG, TTAG, TACA, TGAC, TTCC, AGGA, GAAC, AGAG, CGTC, AACA, ATGA, ACTA, CAAC, TTAC, ATCT, TCTC, TTCG, CTGG, TACC, AAAA, CACG, TATC, TCTG, TTTG, ATTA, TCGC, ATAC, TTCA, TTTC, TCGG, CTGC, AGCA, AGTC, TTGA</t>
  </si>
  <si>
    <t>AATG, GCTT, AGCA, TTGA, CACG, AAAA, CGTC, CCAC, TTCA, ACAA, CTGG, ACTA, TTAG, TTAC, AGGG, GACC, TCCA, AAGA, TAAC, TAAG, CTGC, TTTG, ACCG, TCGG, ATAA, TATC, AGAC, AAAT, TCCC, AACT, TCGC, GTGC, ATCA, ATAG, ATGT, ACCT, TAGG, TACA, TGGC, TTCC, TTCG, ATAC, TTTC, ATGA, ACTC, TCTG, AGAA</t>
  </si>
  <si>
    <t>AATG, GCTT, TAAG, AAAA, TTGC, TACC, TTCC, TGAC, ACGA, TTAC, AATC, GAAC, ATAA, TCGG, TACA, TGGG, TGTC, TTTG, ATAC, AGAG, CAAC, ATCG, ACGC, ACTA, CGGC, TTCA, TTGA, ATGT, ATGA, TTAG, CCAC, AGCA, AGGA, CACG, ACCT, TTTC, TCTG, ACTC, CTGG, AACT, ATAG, ACAA, TTCG, ATTA, TCTC, AAGG, TAGA</t>
  </si>
  <si>
    <t>AATG, GCTT, TTGA, CCTC, TAGA, TTGC, AACA, AGCG, AGAG, AAAA, CCCG, CGGC, TTCC, AAGA, TCTG, AGTC, GAAC, AGAC, TCGG, TCCC, ATAA, TTAG, TCCA, TAAG, ATAC, AGTA, ACTA, ACCT, ATGT, ATCA, TTTC, ACGC, TCAC, CTGG, TTCA, TATC, AACC, TGTG, TTTG, ACGA, TACG, AAAT, CTAC, TGCC, ATGG, TTCG, ACAA</t>
  </si>
  <si>
    <t>AATG, GCTT, CTGG, AAAC, AACA, TCTG, TAGG, AGAA, ACGC, CTGC, ATGT, TACG, TGGC, TTTG, TACC, ACCG, AAGA, ACAA, TGTG, CAAC, TTTC, ACCT, ATGA, TTGA, GTGC, TTCA, CTCG, TCTC, TCCA, ATTA, ATAA, AGCA, TAAG, CCAC, ACTA, TGAC, TTAG, AAAA, AGTC, TTAC, TCCC, AGGG, ACGA, TCGG, ATAG, ATCC, TATC</t>
  </si>
  <si>
    <t>AATG, GCTT, AGAC, ATCC, ATCA, ATTG, TTGC, TAGA, ACTA, TTAG, TTTC, TAAC, TGTG, TCCA, ACGC, AAAG, TCAC, TTGA, AGAA, ACAG, AAAT, TATC, TTCG, TCGG, ATGT, CCCG, TGAG, AGTA, AAGA, TCTG, TGCC, CGGC, AACA, CTAC, CAAG, TTCA, ATAA, GACC, ACGA, CCTC, ATAC, AGCG, TACG, ACCT, ATGG, AAAA, TCCC</t>
  </si>
  <si>
    <t>AATG, GCTT, TCCA, CTGG, TTCA, CACG, TTTC, ATTA, ATAG, AACA, CTGC, AAAA, ACGA, TTCC, TCTG, AGGG, ACGC, ACCT, AGCA, TACC, TTTG, ATAA, ATCT, TAGG, TGGC, ATAC, AGTC, ACCG, TCTC, TTAG, TCCC, TTGA, TATC, CAAC, TACA, TAAG, TTCG, AAGA, TGAC, TCGG, ACAA, TTAC, ATGA, GAAC, AGAG, ACTA, CCAC</t>
  </si>
  <si>
    <t>AATG, GCTT, TTTC, TAGA, CTGG, ATTA, ATCT, TTCC, ACCG, ACGA, TTTG, ACCT, TTGA, TCTG, AGTA, GTGC, TTCG, TATC, AACA, ACGC, ATAA, CCAC, ACTC, CAAC, AGAG, TCCC, ACTA, AAAC, ACAA, TCGG, ATGA, TGAC, TTCA, TGGC, TGTG, CTGC, TTAG, TAAG, ATAC, GACC, AAAA, TCCA, AGCA, ATAG, TTAC, TACG, AAGG</t>
  </si>
  <si>
    <t>AATG, GCTT, TCGG, AAGA, TTGA, TAAG, AAAA, CAGG, TAAC, TGCC, AGCG, AGAA, TGGG, ATCA, TACG, TCAG, TCCG, TAGA, ACCT, TTAC, AACA, TTCC, ATGA, TTTC, ACGC, TATC, ACAA, AGTA, TTGC, ATAC, CCTC, ACGA, TGTG, ATAA, AAAT, AGTC, AACC, CAGC, TCCC, TTTG, TTCA, GTGC, ATGT, ATAG, AGAC, CTCG, ACTA</t>
  </si>
  <si>
    <t>AATG, GCTT, TTCG, TTGA, ACAA, TTTC, AGGA, TGGC, CACG, AATC, TGGG, TACA, TTTG, ACCT, CTGG, TTCA, AGAC, AAAT, ATCA, TTGC, AAAA, TCTG, ACCG, TACC, AAGG, AGAG, TCTC, TTAC, AGCA, ACGC, AACT, TTAG, ACTA, ATGA, ATGT, GTGC, TCGG, ACGA, TAAG, TAAC, ATCC, AATA, TAGA, ATAA, ATAG, CCAC, CGTC</t>
  </si>
  <si>
    <t>AATG, GCTT, TCCA, ATAA, ATGT, TGGC, AAGA, TTTC, ACCT, CTCG, AACC, TATC, TTGA, TAGA, AGTA, ACTA, TCTG, CAAC, CCTC, AGGG, TAAG, AACA, TTGC, TCCC, TTCA, TTTG, ACAA, TCGG, TGTG, TGAC, TTAG, ATCC, AAAA, ATGA, ACGC, ATAG, AGCA, ACCG, ACGA, CTGG, AGAA, TACG, ATTA, GAAC, AGTC, TTAC, GTGC</t>
  </si>
  <si>
    <t>AATG, GCTT, TAAG, AAAA, TTGC, TACC, TTCC, AGAC, ACGA, TTAC, AATC, GAAC, ATAA, TCGG, TACA, TGGG, TGTC, TTTG, ATAC, AGAG, CAAC, ATCG, ACGC, ACTA, CGGC, TTCA, TTGA, ATGT, ATGA, TTAG, CCAC, AGCA, AGGA, CACG, ACCT, TTTC, TCTG, AATA, CTGG, AACT, ATAG, ACAA, TTCG, ATTA, TCTC, AAGG, TAGA</t>
  </si>
  <si>
    <t>AATG, GCTT, GACC, ACCT, CAAC, ACTA, ACGA, TCGG, AAAC, TATC, ACGC, ACAA, CGTC, ATGA, TCTC, AAAA, ATTA, GTGC, AGTA, TGTG, TTAG, TTGA, TTTG, TAGG, AGCA, TTCG, TTCA, TCCA, TCCC, CTGG, TGGC, CCAC, ATAA, CTGC, ATAG, TCTG, AAGA, ATAC, AGAG, TTCC, ATCT, TGAC, ACCG, TAAG, TTTC, TTAC, AACA</t>
  </si>
  <si>
    <t>AATG, GCTT, TAAG, AAAA, TTGC, TACC, TTCC, AGAC, ACGA, TTAC, AATC, GAAC, ATAA, TCGG, TACA, TGGG, TGTC, TTTG, ATAC, AGAG, CAAC, ATCA, ACGC, ACTA, CGGC, TTCA, TTGA, ATGT, ATGA, TTAG, CCAC, AGCA, AGGA, CACG, ACCT, TTTC, TCTG, ACTC, CTGG, AACT, ATAG, ACAA, TTCG, ATTA, TCTC, AAGG, TAGA</t>
  </si>
  <si>
    <t>AATG, GCTT, CTGG, AAAC, AACA, TCTG, TAGG, AGAA, ACGC, TTGC, ATGT, TACG, TGGC, TTTG, TACC, ACCG, AAGA, ACAA, TGTG, CAAC, TTTC, ACCT, ATGA, TTGA, GTGC, TTCA, TTCG, TCTC, TCCA, ATTA, ATAA, AGCA, TAAG, CCAC, ACTA, TGAC, TTAG, AAAA, AGTC, TTAC, TCCC, AGGG, ACGA, TCGG, ATAG, ATCC, TATC</t>
  </si>
  <si>
    <t>AATG, GCTT, ACCG, AACC, AACA, TTCA, CAAC, CTGG, TGAC, AGAG, TGGG, TTGA, ATAA, TCGC, AAAA, ACAA, TTAG, TATC, GAAC, AGTA, AGTC, CCAC, ATGA, TTCG, TCTC, ATGC, ATTA, TCTG, AAGG, ACGG, TTCC, ATAG, CTGC, TAAG, ATCT, AGGA, TGTG, ACTA, TGGC, TACG, ATAC, TTAC, ACCT, TTTG, TAGA, AGCA, TTTC</t>
  </si>
  <si>
    <t>AATG, GCTT, ACCT, TCTG, TAAG, ACAA, TTTC, ATGA, ATGT, TGGG, ATAA, TTAC, CGTC, ATAG, TCGC, CCAC, GACC, TTTG, AGAG, CACG, AAAA, TTAG, TACA, ATCG, ACTA, TTCA, TATC, AGAC, TCTC, TTGA, TGGC, AATA, ATTA, ACTC, TAGA, CTGG, CTGC, AACT, AAGG, CAAC, AGGA, TTCC, GTGC, ATAC, AGCA, TCCG, ACGG</t>
  </si>
  <si>
    <t>AATG, GCTT, TTTC, TAGA, CTGG, ATTA, ATCT, TTCC, ACCG, ACGA, TTTG, ACCT, TTGA, TCTG, AGTA, GTGC, TTCG, TATC, AACA, ACGC, ATAA, CCAC, TCTC, CAAC, AGAG, TCCC, ACTA, AAAC, ACAA, TCGG, ATGA, TGAC, TTCA, TGGC, TGTG, CTGC, TTAG, TAAG, ATAC, GACC, AAAA, TCCA, AGCA, ATAG, TTAC, CGTC, AAGG</t>
  </si>
  <si>
    <t>AATG, GCTT, TCTG, ACCT, TTGG, ATGT, AGGA, TCTC, AAGA, AACT, TCGC, TACA, CCAC, TTGA, ATAG, AGAA, AGAC, GAAC, ACAA, CTGC, TACC, TGGG, ATAC, TAAG, TAGA, CTCG, AATC, AAAT, ATAA, ATGA, TGGC, TTCA, ACGG, TTCC, TTAC, AGCA, AACG, ATCA, AAAA, ACTA, AGTG, TTTC, TTAG, CAAC, TCCG, TGTC, TTTG</t>
  </si>
  <si>
    <t>AATG, GCTT, TTTC, CCAC, ATGA, AACT, AGCA, ACCG, TGTC, TACG, ATGT, TTCA, TTTG, CTGG, CAAC, AATC, AAAA, TGTG, TTCG, TGGC, TCTC, TAAG, AGGA, TTGC, ACAA, ACGA, ATCA, AAGA, TTCC, ATAC, TCGG, ATAG, AAAT, ACTA, GAAC, ACGC, TTGA, TCCA, AGAG, TTAG, TCTG, AGAC, TAGG, TACC, ATAA, ACCT, TTAC</t>
  </si>
  <si>
    <t>AATG, GCTT, ATCA, ACTC, TATC, TTGC, AGGA, ATAA, TCTC, ATGT, TACA, CACG, TCGG, TTAC, TTTG, TGGG, ACTA, AGAA, TTAG, ATAG, CTTC, GACC, ACCT, ACGC, CGGC, AACA, TCTG, TAAC, ACGA, CCAC, TTCG, AAAT, CTGG, ATAC, TTGA, TAGA, AGCG, AAAA, AAGG, ATGA, AGAC, GTGC, TGCC, AGTA, ACAA, TGAG, TTCC</t>
  </si>
  <si>
    <t>AATG, GCTT, TTTC, TAGA, CTGG, ATTA, ATCT, TTCC, ACCG, ACGA, TTTG, ACCT, TTGA, TCTG, AGTA, GTGC, TTCG, TATC, AACA, ACGC, ATAA, CCAC, ACTC, CAAC, AGAG, TCCC, ACTA, AAAC, ACAA, TCGG, ATGA, TGAC, TTCA, TGGC, TGTG, TTGC, TTAG, TAAG, ATAC, GACC, AAAA, TCCA, AGCA, ATAG, TTAC, CGTC, AAGG</t>
  </si>
  <si>
    <t>AATG, GCTT, AGAC, TTTG, AACT, TTGA, AAAT, CGTC, TTAC, GAAC, TACA, AAAA, AGGA, TTAG, AGTG, ACTA, TTCA, TAAG, TACC, TGGG, TAGA, ACCG, TGGC, ACAA, AATC, ATGA, CAAC, TTCC, ATAA, AGCA, CAGG, CCAC, AAGA, ATCA, TTTC, ACGG, TCTC, ATAC, CTGC, ACTC, TCGC, ATAG, ACCT, ATGT, AGAA, TTGG, CTCG</t>
  </si>
  <si>
    <t>AATG, GCTT, TGAC, ACCG, AGCA, TTTG, AGAG, ACCT, TCCA, TCGG, CTGG, TGTG, TCTC, ACAA, TCCC, TTCG, ATAA, CCAC, ATGA, TTCA, TAAG, ATAG, TACC, ATAC, AAAA, AACA, TGGC, AAGA, TTAC, CTGC, TACG, CAAC, TTCC, TTGA, TCTG, ACGA, TAGG, AGTC, TATC, ATGT, ATCT, ACGC, GAAC, ATTA, ACTA, TTTC, TTAG</t>
  </si>
  <si>
    <t>AATG, GCTT, TGGC, ATAG, ACCT, ACCG, TGGG, TAGA, ATGC, ATAA, AAGG, ACAA, CCAC, TAAG, TTAG, TACA, TGAC, TTCC, AGGA, GAAC, AGAG, CGTC, AACA, ATGA, ACTA, CAAC, TTAC, ATCT, TCTC, TTCG, CTGG, AACC, AAAA, CACG, TATC, TCTG, TTTG, ATTA, TCGC, ATAC, TTCA, TTTC, ACGG, CTGC, AGCA, AGTC, TTGA</t>
  </si>
  <si>
    <t>AATG, GCTT, TTGA, CCTC, TAGA, TTGC, AACA, AGCG, AGAG, AAAA, CCCG, CGGC, TTCC, AAGA, TCTG, AGTC, TAAC, AGAC, TCGG, TCCC, ATAA, TTAG, TCCA, TAAG, ATAC, AGTA, ACTA, ACCT, ATGT, ATCA, TTTC, ACGC, TCAC, CTGG, TTCA, TATC, AACC, TGTG, TTTG, ACGA, TACG, AAAT, CTAC, TGCC, ATTG, TTCG, ACAA</t>
  </si>
  <si>
    <t>AATG, GCTT, TATC, CAAC, TCCA, TAAG, AAGA, AGCA, ATGA, AAAA, ATAA, TTGA, GAAC, AGGA, ACCT, ACGA, TAGG, TTAC, ACTA, TTAG, TGAC, ACAA, TACA, AGTC, CCAC, ATTA, TTGC, ATAC, TGGC, TTCA, ATAG, TCTC, CACG, CGTC, CTGG, ACGC, AGAG, ATCT, TTCC, AACA, TTTG, ACCG, TCGG, TTTC, TACC, TTCG, TCTG</t>
  </si>
  <si>
    <t>AATG, GCTT, AGAC, TTCC, ATCA, ATTG, TTGC, TAGA, ACTA, TTAG, TTTC, TAAC, TGTG, TCCA, ACGC, AAAG, TCAC, TTGA, AGAA, ACAG, AAAT, TATC, TTCG, TCGG, ATGT, CCCG, TGAG, AGTA, AAGA, TCTG, TGCC, CGGC, AACA, CTAC, CAAG, ACAA, ATAA, GACC, ACGA, CCTC, ATAC, AGCG, TACG, ACCT, ATGG, AAAA, TCCC</t>
  </si>
  <si>
    <t>AATG, GCTT, ACGC, TCGG, CGTC, ATAC, ATAA, TTTC, ACCT, TTAG, AGAG, TGGC, TATC, TTGA, AACT, AAAA, TCTG, ACCG, CTGG, ACTA, CAAC, ACTC, TGAC, TCCA, GACC, TTCC, ATCT, CACG, AGCA, TAGG, AGGG, TACA, TCCC, GTGC, ATGA, CTGC, TTCA, AAGA, ATAG, AAAC, TTTG, ACAA, TTAC, TAAG, TTCG, ACGA, ATTA</t>
  </si>
  <si>
    <t>AATG, GCTT, TGGC, ATAG, ACCT, ACCG, TGGG, TAGA, ATGC, ATAA, AAGG, ACAA, CCAC, TAAG, TTAG, TACA, TGAC, TTCC, AGGA, GAAC, AGAG, ACTC, AACA, ATGA, ACTA, CAAC, TTAC, ATCT, TCTC, TTCG, CTGG, TACC, AAAA, CACG, TATC, TCTG, TTTG, ATTA, TCGC, ATAC, TTCA, TTTC, ACGG, CTGC, AGCA, AGTC, TTGA</t>
  </si>
  <si>
    <t>AATG, GCTT, TAGA, TTTC, AACA, ATGA, TATC, AGTC, AAAT, TGGG, AGCG, CTGG, TTGA, ATAA, ACGA, TTCA, ATAG, TTAC, ACTA, TTTG, CCAC, TCGG, AGAG, CGGC, TTCC, TACA, TAAC, AACC, TAAG, GTGC, AAGG, TCTC, ATGT, CACG, ATCA, TTAG, AGAC, TTGC, AGGA, ACAA, ACCT, TCTG, ACGC, TGCC, AAAA, ATAC, TTCG</t>
  </si>
  <si>
    <t>AATG, GCTT, TGAC, ACCG, AGCA, TTTG, AGAG, ACCT, TCCA, TCGG, CTGG, TGTG, TCTC, ACAA, AGGA, TTCG, ATAA, CCAC, ATGA, TTCA, TAAG, ATAG, TACC, ATAC, AAAA, AACA, TGGC, AAGA, TTAC, CTGC, CGTC, CAAC, TTCC, TTGA, TCTG, ACGA, TAGG, AGTC, TATC, ATGT, ATCT, ACGC, GAAC, ATTA, ACTA, TTTC, TTAG</t>
  </si>
  <si>
    <t>AATG, GCTT, ACGC, TCGG, CGTC, ATAC, ATAA, TTTC, ACCT, TTAG, AGAG, TGGC, TATC, TTGA, AACT, AAAA, TCTG, ACCG, CTGG, ACTA, CAAC, ACTC, TGAC, TCCA, GACC, TTCC, ATCT, CACG, AGCA, TAGG, CCAC, TACA, TCCC, GTGC, ATGA, TTGC, TTCA, AAGA, ATAG, AAAC, TTTG, ACAA, TTAC, TAAG, TTCG, ACGA, ATTA</t>
  </si>
  <si>
    <t>AATG, GCTT, TTTG, ACTA, TTCC, ACCT, TTCA, TTGC, TACA, ACAA, GAAC, TGGC, TCGG, AACC, AAAA, TCCA, TTCG, TTAG, CACG, TCTG, TCTC, ATAC, AGAA, TTAC, AGGG, AAGA, ACGC, AGCA, TCCC, ATTA, AACA, CTGG, ACGA, TATC, TGAC, ACCG, CCAC, TAGG, CTTC, TTGA, ATGA, AGTC, CAAC, TGAG, ATCT, ATAG, ATAA</t>
  </si>
  <si>
    <t>AATG, GCTT, TTCA, TCCA, ATCA, CAAC, TAAG, AGAC, CTGG, AACA, ATAA, ACGA, ACTA, AAGA, AAAT, CCCG, TTGA, ACAA, TAGG, CGTC, AAAA, TGGC, GAAC, AGCG, TTCC, TCTG, TTTC, ACCT, TACC, AGTC, TCTC, AGAA, ACGC, TTTG, CCAC, TTCG, ATAG, ATGA, TCCC, TCGG, ATGT, TTAG, TTAC, ATAC, CTGC, TATC, TGTG</t>
  </si>
  <si>
    <t>AATG, GCTT, ATAA, ATTG, AAGA, AGAC, TTGC, TTCG, TTTG, TAGG, TTCC, ACAA, TTCA, TTGA, ATCA, CCCG, CTAC, ATGT, ATAC, AGTC, TTAG, TGCC, TCTG, TCGG, AGGA, ACCT, ACTA, TCAC, TCTC, AACC, TAAG, AGCG, CTGG, AGAG, ACGA, GAAC, TTTC, TCCA, CGGC, ACGC, TATC, TGTG, AGTA, AAAA, TACG, AAAT, AACA</t>
  </si>
  <si>
    <t>AATG, GCTT, TTGA, CCTC, TAGA, TTGC, AACA, AGCG, AGAA, AAAA, CCCG, CGGC, TTCC, AAGA, TCTG, AGTC, GAAC, AGAC, TCGG, TCCC, ATAA, TTAG, TCCA, TAAG, ATAC, AGTA, ACTA, ACCT, ATGT, ATCA, TTTC, ACGC, TCAC, CTGG, TTCA, TATC, AACC, TGTG, TTTG, ACGA, TACG, AAAT, CTAC, TGCC, ATTG, TTCG, ACAA</t>
  </si>
  <si>
    <t>AATG, GCTT, TGAC, ACCG, AGCA, TTTG, AGAG, ACCT, TCCA, TCGG, CTGG, TGTG, TCTC, ACAA, AGGA, TTCG, ATAA, CCAC, ATGA, TTCA, TAAG, ATAG, AACC, ATAC, AAAA, AACA, TGGC, AAGA, TTAC, CTGC, TACG, CAAC, TTCC, TTGA, TCTG, ACGA, TAGG, AGTC, TATC, ATGT, ATCT, ACGC, GAAC, ATTA, ACTA, TTTC, TTAG</t>
  </si>
  <si>
    <t>AATG, GCTT, TCGG, AAGA, TTGA, TAAG, AAAA, CAGG, TAAC, TGGC, AGCG, AGAA, TGGG, ATCA, TACG, TCAG, TCCG, TAGA, ACCT, TTAC, AACA, TTAG, ATGA, TTTC, ACGC, TATC, ACAA, AGTA, TTGC, ATAC, CCTC, ACGA, TGTG, ATAA, AAAT, AGTC, AACC, CAGC, TCCC, TTTG, TTCA, GTGC, ATGT, ATAG, AGAC, CTCG, ACTA</t>
  </si>
  <si>
    <t>AATG, GCTT, ATCA, ATTC, TATC, TTGC, TCCC, ATAA, TCTC, ATGT, TACA, CACG, TCGG, TTAC, TTTG, TCCA, ACTA, AGAA, TTAG, ATAG, CTTC, GACC, ACCT, ACGC, CGGC, AACA, TCTG, TAAC, ACGA, CCAC, TTCG, AAAT, CTGG, ATAC, TTGA, TAGA, AGCG, AAAA, AAGG, ATGA, AGAC, GTGC, TGCC, AGTA, ACAA, TGAG, TTCC</t>
  </si>
  <si>
    <t>AATG, GCTT, TGGC, TGGG, CAAC, TACC, CCAC, CTGC, ACGG, TTCA, ACAA, TAAG, ATAA, TCTG, GAAC, TGTG, ACTA, AGAA, TAGA, ATCA, TTTC, TTAC, TTCC, TCGC, CGTC, ACCT, AAGG, ATAC, AGCG, TTAG, AAAA, TACA, AACT, TCCG, ATAG, TCTC, ATGA, ACTC, ATTA, AGAC, CTCG, TTTG, TTGA, ATGT, AATC, CTGG, AGGA</t>
  </si>
  <si>
    <t>AATG, GCTT, TAGA, TTTC, AACA, ATGA, TATC, AGTC, AAAT, TGGG, AGCG, CTGG, TTGA, ATAA, ACGA, TTCA, ATAG, TTAC, ACTA, TTTG, CCAC, TCGG, AGAA, CGGC, TTCC, AGTA, TAAC, AACC, TAAG, GTGC, AAGG, TCTC, ATGT, CACG, ATCA, TTAG, AGAC, TTGC, AGGA, ACAA, ACCT, TCTG, ACGC, TGCC, AAAA, ATAC, TTCG</t>
  </si>
  <si>
    <t>AATG, GCTT, TTCA, TCCA, ATCA, CAAC, TAAG, AGAC, CTGG, AACA, ATAA, ACGA, ACTA, AAGA, AAAT, CCCG, TTGA, ACAA, TAGG, TACG, AAAA, TGGC, GAAC, AGCG, TTCC, TCTG, TTTC, ACCT, AACC, AGTC, TCTC, AGAA, ACGC, TTTG, CCAC, TTCG, ATAG, ATGA, TCCC, TCGG, ATGT, TTAG, TTAC, ATAC, CTGC, TATC, TGTG</t>
  </si>
  <si>
    <t>AATG, GCTT, AACT, ATGT, CTGC, ACCG, ATAG, TCCC, TTCC, CTGG, TTAG, TCGC, TTCG, ATCA, ATGA, AAAA, CACG, AGGG, AAGA, ACTC, TTTG, ACTA, TAAC, TGGC, GTGC, AGAA, TTAC, TGAG, TTGA, GACC, AGCA, ATAA, AGAC, ACCT, TACA, TCGG, ATAC, TAGG, CCAC, AATC, TTTC, CGTC, TCCA, TAAG, AAAT, ACAA, TCTG</t>
  </si>
  <si>
    <t>AATG, GCTT, TTCA, TCCA, ATCA, CAAC, TAAG, AGAC, CTGG, AACA, ATAA, ACGA, ACTA, AAGA, AAAT, CCCG, TTGA, ACAA, TAGG, TACG, AAAA, TGGC, GAAC, AGCG, TTCC, TCTG, TTTC, ACCT, TACC, AGTC, TCTC, AGAA, ACGC, TTTG, CCAC, TTCG, ATAG, ATGA, AGGA, TCGG, ATGT, TTAG, TTAC, ATAC, CTGC, TATC, TGTG</t>
  </si>
  <si>
    <t>AATG, GCTT, TTTG, ACTA, TTCC, ACCT, ATGT, TTGC, TACA, ACAA, GAAC, TGGC, TCGG, TACC, AAAA, TCCA, TTCG, TTAG, CACG, TCTG, TCTC, ATAC, AGAA, TTAC, AGGG, AAGA, ACGC, AGCA, TCCC, ATTA, AACA, CTGG, ACGA, TATC, TGAC, ACCG, CCAC, TAGG, CTTC, TTGA, ATGA, AGTC, CAAC, TGAG, ATCT, ATAG, ATAA</t>
  </si>
  <si>
    <t>AATG, GCTT, TCGG, AAGA, TTGA, TAAG, AAAA, CAGG, TAAC, TGGC, AGCG, AGAA, TGGG, ATCA, TACG, TCAG, TCCG, TAGA, ACCT, CTAC, AACA, TTCC, ATGA, TTTC, ACGC, TATC, ACAA, AGTA, TTGC, ATAC, CCTC, ACGA, TGTG, ATAA, AAAT, AGTC, AACC, CAGC, TCCC, TTTG, TTCA, GTGC, ATGT, ATAG, AGAC, CTCG, ACTA</t>
  </si>
  <si>
    <t>AATG, GCTT, TCCA, ATAA, ATGT, TGGC, AAGA, TTTC, ACCT, CTCG, AACC, TATC, TTGA, TAGA, AGTA, ACTA, TCTG, CAAC, CCTC, AGGG, TAAG, AACA, CTGC, TCCC, TTCA, TTTG, ACAA, TCGG, TGTG, TGAC, TTAG, ATCC, AAAA, ATGA, ACGC, ATAG, AGCA, ACCG, ACGA, CTGG, AGAA, TACG, ATTA, AAAC, AGTC, TTAC, GTGC</t>
  </si>
  <si>
    <t>AATG, GCTT, TGGC, TGGG, CAAC, TACC, CCAC, CTGC, ACGG, TTCA, ACAA, TAAG, ATAA, TCTG, GAAC, TGTG, ACTA, AGAA, TAGA, ATCA, TTTC, TTAC, TTCC, TCGC, CGTC, ACCT, AAGG, ATAC, AGCG, TTAG, AAAA, TACA, AACT, TCCG, ATAG, TCTC, ATGA, ACTC, AAAT, AGAC, CTCG, TTTG, TTGA, ATGT, AATC, TTGG, AGGA</t>
  </si>
  <si>
    <t>AATG, GCTT, TCGG, TACA, TGGG, ACAA, TTGC, TAGA, TAAG, TTTC, CTGG, ATGA, CTCG, TAAC, TCCC, CGTC, TTTG, ATCA, AAGG, AAAT, GTGC, AGAA, TGGC, AAAA, TCTC, GACC, ATAA, TCCG, AGTG, TTGA, TCTG, AGAC, ATAG, ACTA, ACGA, TTCA, AGCA, CCAC, ATGT, ACTC, TATC, TTAC, AACT, ACGC, ATCC, TTAG, ACCT</t>
  </si>
  <si>
    <t>AATG, GCTT, TCGG, AAGA, TTGA, TAAG, AAAA, CAGG, TAAC, TGGC, AGCG, AGAA, TGGG, ATCA, TACG, TCAG, TCCG, TAGA, ACCT, TTAC, AACA, TTCC, ATGA, TTTC, ACGC, TATC, ACAA, AGTA, TTGC, ATAC, CCTC, ACGA, TGTG, ATAA, AAAT, AGTC, AACC, CAGC, AGGA, TTTG, TTCA, GTGC, ATGT, ATAG, AGAC, CTCG, ACTA</t>
  </si>
  <si>
    <t>AATG, GCTT, TAGA, TTTC, AACA, ATGA, TATC, AGTC, AAAT, TGGG, AGCG, CTGG, TTGA, ATAA, ACGA, TTCA, ATAG, TTAC, ACTA, TTTG, CCAC, TCGG, AGAA, CGGC, TTCC, TACA, CAAC, AACC, TAAG, GTGC, AAGG, TCTC, ATGT, CACG, ATCA, TTAG, AGAC, TTGC, AGGA, ACAA, ACCT, TCTG, ACGC, TGCC, AAAA, ATAC, TTCG</t>
  </si>
  <si>
    <t>AATG, GCTT, TGAC, ACCG, AGCA, TTTG, AGAG, ACCT, TCCA, TCGG, CTGG, TGTG, TCTC, ACAA, AGGA, TTCG, ATAA, CCAC, ATGA, TTCA, TAAG, ATAG, TACC, ATAC, AAAA, AACA, TGGC, AAGA, TTAC, TTGC, TACG, CAAC, TTCC, TTGA, TCTG, ACGA, TAGG, AGTC, TATC, ATGT, ATCT, ACGC, GAAC, ATTA, ACTA, TTTC, TTAG</t>
  </si>
  <si>
    <t>AATG, GCTT, AACT, ATGT, CTGC, ACCG, ATAG, TCCC, TTCC, CTGG, TTAG, TCGC, TTCG, ATCA, ATGA, AAAA, CACG, AGGG, AAGA, ACTC, TTTG, ACTA, TAAC, TGGC, GTGC, AGAA, TTAC, TGAG, TTGA, TACC, AGCA, ATAA, AGAC, ACCT, TACA, TCGG, ATAC, TAGG, CCAC, AATC, TTTC, TGTC, TCCA, TAAG, AAAT, ACAA, TCTG</t>
  </si>
  <si>
    <t>AATG, GCTT, TTGA, CCTC, TAGA, TTGC, AACA, AGCG, AGAG, AAAA, CCCG, CGGC, TTCC, AAGA, TCTG, AGTC, GAAC, AGAC, TCGG, AGGA, ATAA, TTAG, TCCA, TAAG, ATAC, AGTA, ACTA, ACCT, ATGT, ATCA, TTTC, ACGC, TCAC, CTGG, TTCA, TATC, AACC, TGTG, TTTG, ACGA, TACG, AAAT, CTAC, TGCC, ATTG, TTCG, ACAA</t>
  </si>
  <si>
    <t>AATG, GCTT, ACGC, TCGG, CGTC, ATAC, ATAA, TTTC, ACCT, TTAG, AGAG, TGGC, TATC, TTGA, AACT, AAAA, TCTG, ACCG, CTGG, ACTA, CAAC, TCTC, TGAC, TCCA, GACC, TTCC, ATCT, CACG, AGCA, TAGG, CCAC, TACA, TCCC, GTGC, ATGA, CTGC, TTCA, AAGA, ATAG, AAAC, TTTG, ACAA, TTAC, TAAG, TTCG, ACGA, ATTA</t>
  </si>
  <si>
    <t>AATG, GCTT, AACT, ATGT, CTGC, ACCG, ATAG, TCCC, TTCC, CTGG, TTAG, ACGA, TTCG, ATCA, ATGA, AAAA, CACG, AGGG, AAGA, ACTC, TTTG, ACTA, TAAC, TGGC, GTGC, AGAA, TTAC, TGAG, TTGA, TACC, AGCA, ATAA, AGAC, ACCT, TACA, TCGG, ATAC, TAGG, CCAC, AATC, TTTC, CGTC, TCCA, TAAG, AAAT, ACAA, TCTG</t>
  </si>
  <si>
    <t>AATG, GCTT, TGGC, TGGG, CAAC, TACC, CCAC, CTGC, ACGG, TTCA, ACAA, TAAG, ATAA, TCTG, GAAC, AATA, ACTA, AGAA, TAGA, ATCA, TTTC, TTAC, TTCC, TCGC, CGTC, ACCT, AAGG, ATAC, AGCG, TTAG, AAAA, TACA, AACT, TCCG, ATAG, TCTC, ATGA, ACTC, AAAT, AGAC, CTCG, TTTG, TTGA, ATGT, AATC, CTGG, AGGA</t>
  </si>
  <si>
    <t>AATG, GCTT, TCCA, ATAA, ATGT, TGGC, AAGA, TTTC, ACCT, TTCG, AACC, TATC, TTGA, TAGA, AGTA, ACTA, TCTG, CAAC, CCTC, AGGG, TAAG, AACA, TTGC, TCCC, TTCA, TTTG, ACAA, TCGG, TGTG, TGAC, TTAG, ATCC, AAAA, ATGA, ACGC, ATAG, AGCA, ACCG, ACGA, CTGG, AGAA, TACG, ATTA, AAAC, AGTC, TTAC, GTGC</t>
  </si>
  <si>
    <t>AATG, GCTT, AGCA, TAGA, TACA, CTAC, ACTA, TTAG, ACGC, ACAA, TATC, AAAT, ATGT, ATAA, TTGC, AACT, TCTG, AGAA, CTGG, CAGC, ATTG, CACG, TAAC, TCGG, AGAC, TCCA, CCTC, ACGA, TTAC, ATGA, AGGG, GTGC, ACCT, TTCG, TGGC, ATCA, AAGA, TTTG, TTTC, ACCG, TGAG, TTGA, AAAA, TCCC, ATCC, GACC, AAAG</t>
  </si>
  <si>
    <t>AATG, GCTT, AAAA, ACCT, CTGG, GTGC, TGGG, TACC, TAGA, CACG, AGGA, TTAG, AATA, TAAG, ACGA, ATCA, TTCG, CCAC, TTTC, ATAG, TTGA, TTGC, ATAA, TCGG, AACT, AGAC, TACA, TGTC, ACTA, ATAC, TTCC, TTAC, AGAG, AGCA, AAGG, AAAT, AATC, ATGA, ACGC, TTTG, CGGC, ACAA, TCTG, TAAC, TTCA, TCTC, ATGT</t>
  </si>
  <si>
    <t>AATG, GCTT, TTCA, TCCA, ATCA, CAAC, TAAG, AGAC, CTGG, AACA, ATAA, ACGA, ACTA, AAGA, ATTA, CCCG, TTGA, ACAA, TAGG, TACG, AAAA, TGGC, GAAC, AGCG, TTCC, TCTG, TTTC, ACCT, TACC, AGTC, TCTC, AGAA, ACGC, TTTG, CCAC, TTCG, ATAG, ATGA, TCCC, TCGG, ATGT, TTAG, TTAC, ATAC, CTGC, TATC, TGTG</t>
  </si>
  <si>
    <t>AATG, GCTT, ATCA, ATTC, TATC, TTGC, AGGA, ATAA, TCTC, ATGT, TACA, CACG, TCGG, TTAC, TTTG, TGGG, ACTA, AGAA, TTAG, ATAG, CTTC, GACC, ACCT, ACGC, CGGC, AACA, TCTG, CAAC, ACGA, CCAC, TTCG, AAAT, CTGG, ATAC, TTGA, TAGA, AGCG, AAAA, AAGG, ATGA, AGAC, GTGC, TGCC, AGTA, ACAA, TGAG, TTCC</t>
  </si>
  <si>
    <t>AATG, GCTT, TCGG, TACA, TGGG, ACAA, TTGC, TAGA, TAAG, TTTC, CTGG, ATGA, CTCG, TAAC, TCCC, CGTC, TTTG, ATCG, AAGG, AAAT, GTGC, AGAA, TGGC, AAAA, CAGC, GACC, ATAA, TCCG, AGTG, TTGA, TCTG, AGAC, ATAG, ACTA, ACGA, TTCA, AGCA, CCAC, ATGT, ACTC, TATC, TTAC, AACT, ACGC, ATCC, TTAG, ACCT</t>
  </si>
  <si>
    <t>AATG, GCTT, TTTG, TCGG, ATGA, TTCA, TCCC, ACGC, TATC, ACCG, AGGG, ACAA, AACC, AACA, TTAG, TCTG, CTGG, ACTC, AGTC, CAAC, TAAG, CACG, GAAC, TAGG, ACGA, ATGT, AGAC, AAGA, TCCA, ATCC, CGTC, TTTC, ACTA, CCAC, ACCT, ATAG, AAAA, TACA, TTGA, TTGC, ATTA, AGAA, TGGC, TTAC, AGCA, TTCG, ATAA</t>
  </si>
  <si>
    <t>AATG, GCTT, ATAC, ACAA, TTGA, ACTA, AAGG, ATGA, ATCG, TGGC, ACGA, TCTC, CCAC, TAGA, TTCC, TTAC, CTTC, AAAA, ACGC, TGTC, TTCA, ATAG, TTAG, TCTG, TGGG, TTTG, ATAA, CAAC, GTGC, AATC, ACCT, AGGA, ACTC, TCGG, ATGT, ATTA, TACA, AGAG, CTGG, CACG, AGCA, GAAC, AGAC, TTGC, AACT, TACC, TCCG</t>
  </si>
  <si>
    <t>AATG, GCTT, AAGA, AACC, TTCA, TATC, ACGA, ATAG, ATGA, ACCT, AGTC, TGAC, TTTC, ACTA, TCGG, GAAC, TACG, TAGA, AAAA, AGGG, ATAC, GTGC, ATAA, TTAG, TAAG, AGAA, ATCG, CCTC, TTAC, CTCG, TCCC, CGGC, TTCC, AACA, ATGT, TTGA, TCTG, CAAC, TTGC, AGCA, TGTG, ATTA, CTGG, ACAA, TTTG, ACGC, TCCA</t>
  </si>
  <si>
    <t>AATG, GCTT, AAAA, ACCT, CTGG, GTGC, TGGG, TACC, TAGA, CACG, AGGA, TTAG, ACTC, TAAG, ACGA, ATCA, TTCG, CCAC, TTTC, ATAG, TTGA, TTGC, ATAA, TCGG, AACT, AGAC, TACA, TGTC, ACTG, ATAC, TTCC, TTAC, AGAG, AGCA, AAGG, AAAT, AATC, ATGA, ACGC, TTTG, CGGC, ACAA, TCTG, TAAC, TTCA, TCTC, ATGT</t>
  </si>
  <si>
    <t>AATG, GCTT, ATCA, TATC, CCAC, CAAC, ACAA, AAAT, AAGA, TAGA, TTAG, ACTA, TCAG, AGAA, GACC, AGGA, AGAC, ATAC, CAGG, CGGC, ATAA, ATAG, TACG, ATTC, TCTC, TGCC, TTGA, TCGG, AGCG, TTCC, ATGA, AGTA, AAAA, TTAC, TTCA, TTGC, CTCG, ACGC, ATGT, TGTG, GTGC, ACCT, CTTC, AACA, TGGG, ACGA, TTTG</t>
  </si>
  <si>
    <t>AATG, GCTT, TCGG, TACA, TGGG, ACAA, TTGC, TAGA, TAAG, TTTC, CTGG, ATGA, CTCG, TAAC, TCCC, CGTC, TTTG, ATCG, AAGG, AAAT, GTGC, AGAA, TGGC, AAAA, TCTC, GACC, ATAA, TCCG, AGTG, TTGA, TCTG, AGAC, ATAG, ACTA, ACGA, TTCA, AGCA, CCAC, ATGT, AATA, TATC, TTAC, AACT, ACGC, ATCC, TTAG, ACCT</t>
  </si>
  <si>
    <t>AATG, GCTT, ATAC, ACAA, TTGA, ACTG, AAGG, ATGA, ATCG, TGGC, ACGA, TCTC, CCAC, TAGA, TTCC, TTAC, CTTC, AAAA, ACGC, TGTC, TTCA, ATAG, TTAG, TCTG, TGGG, TTTG, ATAA, CAAC, AATA, AATC, ACCT, AGGA, ACTC, TCGG, ATGT, ATTA, TACA, AGAG, CTGG, CACG, AGCA, GAAC, AGAC, TTGC, AACT, TACC, TCCG</t>
  </si>
  <si>
    <t>AATG, GCTT, TTGA, AAAA, TCCA, TGGC, TATC, ACTC, TTAG, GACC, TTCC, ACCG, TTGC, CACG, AACA, ATCA, TCGG, TTTC, AAGA, TGAG, ACCT, AAAT, ATAA, AAAG, TTTG, ACGC, TAGG, TTCG, AGGG, AGCA, ACTA, ACGA, ATGA, CGTC, ATGT, AGAA, AGAC, ACAA, ATAC, GTGC, TCCC, CTAC, ATTG, CTGG, TAAC, AGTA, TCTG</t>
  </si>
  <si>
    <t>AATG, GCTT, TTGA, AAAA, TCCA, TGGC, TATC, TCTC, TTAG, GACC, TTCC, ACCG, TTGC, TGTG, AACA, ATCA, TCGG, TTTC, AAGA, TGAG, ACCT, AAAT, ATAA, AAAG, TTTG, ACGC, TAGG, TTCG, AGGG, AGCA, ACTA, ACGA, ATGA, CGTC, ATGT, AGAA, AGAC, ACAA, ATAC, GTGC, TCCC, CTAC, ATTG, CTGG, TAAC, AGTA, TCTG</t>
  </si>
  <si>
    <t>AATG, GCTT, TTGA, AAAA, TCCA, TGGC, TATC, ACTC, TTAG, GACC, TTCC, ACCG, TTGC, TGTG, AACA, ATCA, TCGG, TTTC, AAGA, TGAG, ACCT, AAAT, ATAA, AAAG, TTTG, ACGC, TAGG, TTCG, AGGG, AGCA, ACTA, ACGA, ATGA, CGTC, ATGT, AGAA, AGAC, ACAA, ATAC, GTGC, TCCC, CTAC, TTCA, CTGG, TAAC, AGTA, TCTG</t>
  </si>
  <si>
    <t>AATG, GCTT, ATGA, TTTC, AGCA, TTGA, AACT, AATC, ACTC, TCGC, ATAC, ACAA, TAAC, ATAG, TTCA, AAGA, ATCA, TCTC, TCCA, CTGG, TCGG, AGAG, ACTA, TCTG, ACCT, TTCG, TTTG, AAAT, TTAC, TAAG, TGGC, TTAG, TTCC, TACA, ATAA, CACG, AAAA, ACCG, ATGT, GACC, AGGA, CGTC, GTGC, TAGG, CCAC, AGAC, CTGC</t>
  </si>
  <si>
    <t>AATG, GCTT, AGCA, TAGA, TACA, CTAC, ACTA, TTAG, ACGC, ACAA, AATC, AAAT, ATGT, ATAA, TTGC, AACT, TCTG, AGAA, CTGG, TTCA, ATTG, CACG, TAAC, TCGG, AGAC, TCCA, CCTC, ACGA, TTAC, ATGA, AGGG, GTGC, ACCT, TTCG, TGGC, ATCA, AAGA, TTTG, TTTC, ACCG, TGAG, TTGA, AAAA, TCCC, ATCC, GACC, AAAG</t>
  </si>
  <si>
    <t>AATG, GCTT, TCTC, ACTA, TGAG, AACA, ATTG, TTAG, TCGG, AGAC, TTGA, CCCG, ATGT, ACGA, CTGG, TATC, TTGC, TGCC, TCCA, ATAC, AAAT, TAGG, ACAA, AGAA, AAAA, CGGC, ACGC, ATCA, TTCG, TCAC, AGCG, ATAA, GACC, CTAC, TACG, TTTC, AAAG, TTTG, TGTG, AGTA, TAAC, AAGA, ACCT, AGGA, TTCC, TCTG, TTCA</t>
  </si>
  <si>
    <t>AATG, GCTT, TTTG, TCGG, ATGA, TTCA, TCCC, ACGC, TATC, ACCG, AGGG, ACAA, AACC, AACA, TTAG, TCTG, CTGG, ACTC, AGTA, CAAC, TGAG, CACG, GAAC, TAGG, ACGA, ATGT, AGAC, AAGA, TCCA, ATCC, CGTC, TTTC, ACTA, CCAC, ACCT, ATAG, AAAA, TACA, TTGA, TTGC, ATTA, AGAA, TGGC, TTAC, AGCA, TTCG, ATAA</t>
  </si>
  <si>
    <t>AATG, GCTT, CGGC, CCAC, CCCG, ATAG, TTCA, ATCA, TTTC, TCAG, AAAT, AAAA, AACA, TCTG, AGTA, TACG, TAAC, ACTC, TTTG, AGGA, GTGC, AGAC, ACTA, AAGG, TAGA, ATGT, ACAA, ATGA, TCCA, ATAC, GACC, TATC, TCGC, ATAA, TCTC, TGCC, TAAG, ACCT, ACGG, AGAG, TTCC, TTAC, TTGG, TTCG, TGTG, TTGA, AGCG</t>
  </si>
  <si>
    <t>AATG, GCTT, ACTA, ATGA, ATGT, CACG, AGAA, CCAC, CGGC, GTGC, GACC, ACCT, TTCG, CTTC, AAAA, AGAC, TGGG, AGGA, TTGC, CTGG, TATC, TCTG, TCGG, TAGA, TTGA, TCTC, TTCC, ACGA, TTAC, ACAA, TGAG, AAGG, TACA, ATAA, ATTA, ATAG, ACGC, ATAC, AACT, TTTG, ATCA, TGCC, AGCG, TTAG, ATTC, AATA, CAAC</t>
  </si>
  <si>
    <t>AATG, GCTT, TCGG, ATTG, TGAG, AGAA, TTCG, TTCC, ATAA, GAAC, TCAC, CCCG, AGCG, CTGG, ACGA, AAAG, AGGA, ACCT, AAAA, TAGA, TTGA, TCCA, TACG, AGTA, ATGT, AAAT, TGCC, ATAC, TCTG, AAGG, AACC, CGGC, TTTC, AGTC, CTAC, ACTA, TTGC, AGAC, TTTG, TGTG, ACGC, ATCA, AACA, TCTC, TATC, TTAG, ACAA</t>
  </si>
  <si>
    <t>AATG, GCTT, ATCA, TATC, CCAC, CAAC, ACAA, ATTA, AAGG, TAGA, TTAG, ACTA, TCAG, AGAA, GACC, AGGA, AGAC, ATAC, CAGG, CGGC, ATAA, ATAG, TACG, ATTC, TCTC, TGCC, TTGA, TCGG, AGCG, TTCC, ATGA, AGTA, AAAA, TTAC, TTCA, TTGC, CTCG, ACGC, ATGT, TGTG, GTGC, ACCT, CTTC, AACA, TGGG, ACGA, TTTG</t>
  </si>
  <si>
    <t>AATG, GCTT, TTGA, AAAA, TCCA, TGGC, TATC, ACTC, TTAG, GACC, TTCC, ACCG, TTGC, TGTG, AACA, ATCA, TCGG, TTTC, AAGA, TGAG, ACCT, AAAT, ATAA, AAAG, TTTG, ACGC, TAGG, TTCG, AGGG, AGCA, ACTA, ACGA, ATGA, TACG, ATGT, AGAA, AGAC, ACAA, ATAC, GTGC, TCCC, CTAC, ATTG, CTGG, TAAC, AGTA, TCTG</t>
  </si>
  <si>
    <t>AATG, GCTT, ATGA, TTTC, AGCA, TTGA, AACT, AATC, ACTC, TCGC, ATAC, ACAA, TAAC, ATAG, TTCA, AAGA, ATCA, TCTC, TCCA, CTGG, ACGG, AGAG, ACTA, TCTG, ACCT, TTCG, TTTG, AAAT, TTAC, TAAG, TGGC, TTAG, TTCC, TACA, ATAA, CACG, AAAA, ACCG, ATGT, TACC, AGGA, CGTC, GTGC, TAGG, CCAC, AGAC, CTGC</t>
  </si>
  <si>
    <t>AATG, GCTT, AAAA, ACCT, CTGG, GTGC, TGGG, TACC, TAGA, CACG, AGGA, TTAG, ACTC, TAAG, ACGA, ATCA, TTCG, CCAC, TTTC, ATAG, TTGA, TTGC, ATAA, TCGG, AACT, AGAC, TACA, TGTC, ACTA, ATAC, TTCC, TTAC, AGAG, AGCA, AAGG, AAAT, AATC, ATGA, ACGC, TTTG, ACCG, ACAA, TCTG, TAAC, TTCA, TCTC, ATGT</t>
  </si>
  <si>
    <t>AATG, GCTT, ACTA, ATGA, ATGT, CACG, AGAA, CCAC, CGGC, GTGC, GACC, ACCT, TTCG, CTTC, AAAA, AGAC, TCCA, AGGA, TTGC, CTGG, TATC, TCTG, TCGG, TAGA, TTGA, TCTC, TTCC, ACGA, TTAC, ACAA, TGAG, AAGG, TACA, ATAA, ATTA, ATAG, ACGC, ATAC, AACT, TTTG, ATCA, TGCC, AGCG, TTAG, ATTC, TTCA, CAAC</t>
  </si>
  <si>
    <t>AATG, GCTT, ATGA, TTTC, AGCA, TTGA, AACT, AATC, ACTC, TCGC, ATAC, ACAA, TAAC, ATAG, TTCA, AAGA, ATCA, TCTC, TCCA, CTGG, TCGG, AGAG, ACTA, TCTG, ACCT, TTCG, TTTG, AAAT, TTAC, TAAG, TGGC, TTAG, TTCC, TACA, ATAA, CACG, AAAA, ACCG, ATGT, TACC, AGGA, TGTC, GTGC, TAGG, CCAC, AGAC, CTGC</t>
  </si>
  <si>
    <t>AATG, GCTT, ATCA, TATC, CCAC, CAAC, ACAA, ATTA, AAGA, TAGA, TTAG, ACTA, ACAG, AGAA, GACC, AGGA, AGAC, ATAC, CAGG, CGGC, ATAA, ATAG, TACG, ATTC, TCTC, TGCC, TTGA, TCGG, AGCG, TTCC, ATGA, AGTA, AAAA, TTAC, TTCA, TTGC, CTCG, ACGC, ATGT, TGTG, GTGC, ACCT, CTTC, AACA, TGGG, ACGA, TTTG</t>
  </si>
  <si>
    <t>AATG, GCTT, TAGA, AGAC, ACTA, TCCG, TGTG, TCAG, AAAT, CAGC, TTTG, ACTC, TGGG, TACC, ACCT, ATAG, ATGT, TAAC, ATAA, TTGA, CTCG, GTGC, ACAA, AGTC, ACGG, CCAC, ATAC, AAAA, TCGC, AAGA, TTTC, TCTC, TGGC, AACA, TTGG, ATGA, AGAA, AGCG, TACG, TATC, ATCA, TTCA, TTCC, TTAC, TAAG, CAGG, AGGA</t>
  </si>
  <si>
    <t>AATG, GCTT, TTTG, TCGG, ATGA, TTCA, TCCC, ACGC, TATC, ACCG, AGGG, ACAA, AACC, AACA, TTAG, TCTG, CTGG, TCTC, AGTA, CAAC, TAAG, CACG, GAAC, TAGG, ACGA, ATGT, AGAC, AAGA, TCCA, ATCC, CGTC, TTTC, ACTA, CCAC, ACCT, ATAG, AAAA, TACA, TTGA, TTGC, ATTA, AGAA, TGGC, TTAC, AGCA, TTCG, ATAA</t>
  </si>
  <si>
    <t>AATG, GCTT, AAGA, AACC, TTCA, TATC, ACGA, ATAG, ATGA, ACCT, AGTC, TGAC, TTTC, ACTA, TCGG, GAAC, TACG, TAGA, AAAA, AGGG, ATAC, GTGC, ATAA, TTAG, TAAG, AGAA, ATCG, CCTC, TTAC, CTCG, TCCC, CGGC, AGTA, AACA, ATGT, TTGA, TCTG, CAAC, TTGC, AGCA, TGTG, AAAT, CTGG, ACAA, TTTG, ACGC, TCCA</t>
  </si>
  <si>
    <t>AATG, GCTT, AAAA, ACCT, CTGG, GTGC, TGGG, TACC, TAGA, CACG, AGGA, TTAG, ACTC, TAAG, ACGA, ATCA, TTCG, CCAC, TTTC, ATAG, TTGA, TTGC, ATAA, TCGG, AACT, AGAC, TACA, TGTC, ACTA, ATAC, TTCC, TTAC, AGAG, AGCA, AAGG, AAAT, AATC, ATGA, ACGC, TTTG, CGGC, ACAA, TCTG, CAAC, TTCA, TCTC, ATGT</t>
  </si>
  <si>
    <t>AATG, GCTT, ACTA, ATGA, ATGT, CACG, AGAA, CCAC, CGGC, GTGC, GACC, ACCA, TTCG, CTTC, AAAA, AGAC, TGGG, AGGA, TTGC, CTGG, TATC, TCTG, TCGG, TAGA, TTGA, TCTC, TTCC, ACGA, TTAC, ACAA, TGAG, AAGG, TACA, ATAA, ATTA, ATAG, ACGC, ATAC, AACT, TTTG, ATCA, TGCC, AGCG, TTAG, ATTC, TTCA, CAAC</t>
  </si>
  <si>
    <t>AATG, GCTT, ATGA, TTTC, AGCA, TTGA, AACT, TATC, ACTC, TCGC, ATAC, ACAA, TAAC, ATAG, TTCA, AAGA, ATCA, TCTC, TCCA, CTGG, TCGG, AGAG, ACTA, TCTG, ACCT, TTCG, TTTG, AAAT, TTAC, TAAG, TGGC, TTAG, TTCC, TACA, ATAA, CACG, AAAA, ACCG, ATGT, TACC, AGGA, CGTC, GTGC, TAGG, CCAC, AGAC, CTGC</t>
  </si>
  <si>
    <t>AATG, GCTT, ATGA, TTTC, AGCA, TTGA, AACT, AATC, ACTC, ACGA, ATAC, ACAA, TAAC, ATAG, TTCA, AAGA, ATCA, TCTC, TCCA, CTGG, TCGG, AGAG, ACTA, TCTG, ACCT, TTCG, TTTG, AAAT, TTAC, TAAG, TGGC, TTAG, TTCC, TACA, ATAA, CACG, AAAA, ACCG, ATGT, TACC, AGGA, CGTC, GTGC, TAGG, CCAC, AGAC, CTGC</t>
  </si>
  <si>
    <t>AATG, GCTT, CAGC, TAGA, TTCC, TTTG, ACGG, ACTC, AAGA, ATAC, TACA, AGGA, AGCG, CCAC, ATAA, TGGG, ACCT, GACC, AGAA, ATGT, TGCC, TTGA, TGTG, TTTC, CGTC, TTAC, TCTC, ATCA, ACTA, AGAC, TATC, ATAG, TCGC, AACT, TAAC, AAAA, TCCG, CTCG, TTCA, TTGG, CAGG, ACAA, AAAT, TAAG, ATGA, TCAG, GTGC</t>
  </si>
  <si>
    <t>AATG, GCTT, ACGC, ACTC, CGGC, AACC, AGGG, CCAC, TGTG, AGTA, TTGA, TATC, TGCC, TTAC, ACCA, ACGA, GAAC, TCCA, TGAG, CAAC, ACAA, TACG, TTAG, TTCC, CTGG, TCTG, ACTG, AGCG, AGAA, TCGG, ATAG, AAAT, TAGG, AACA, ATCA, TTTG, TTGC, ATGT, AGAC, AAGA, ATAA, TTCG, ATAC, ATGA, TCCC, AAAA, CTTC</t>
  </si>
  <si>
    <t>AATG, GCTT, TCTC, ACTA, TGAG, AACA, ATTG, TTAG, TCGG, AGAC, TTGA, CCCG, ATGT, ACGA, CTGG, TATC, TTGC, TGCC, TCCA, ATAC, AAAT, TAGG, ACAA, AGAA, AAAA, CGGC, ACGC, ATCA, TTCG, TCAC, AGCG, ATAA, GACC, CTAC, TACG, TTTC, AAAG, CAAG, TGTG, AGTA, TAAC, AAGA, ACCT, AGGA, TTCC, TCTG, ACTC</t>
  </si>
  <si>
    <t>AATG, GCTT, CGGC, CCAC, CCCG, ATAG, TTCA, ATCA, TTTC, TCAG, AAAT, AAAA, AACA, TCTG, AGTA, TACG, TAAC, ACTC, TTTG, AGGA, GTGC, AGAC, ACTA, AAGG, TAGA, ATGT, ACAA, ATGA, TCCA, ATAC, GACC, AATC, TCGC, ATAA, TCTC, TGCC, TAAG, ACCT, ACGG, AGAA, TTCC, TTAC, TTGG, TTCG, TGTG, TTGA, AGCG</t>
  </si>
  <si>
    <t>AATG, GCTT, TCGG, ACCT, TTGA, ACTA, AGCA, AATC, TAGG, ATCA, ACAA, TTTG, TGAG, TGGC, ACGC, ATAA, ATAG, TACA, AGAC, ATGT, AAGA, ATGA, TTCG, ACGA, AAAA, ATCC, TCTC, TCCA, AGTG, TACC, TAAC, GTGC, CCCG, TTAC, TCCC, AACT, CCAC, TTGC, TTTC, TAAG, CTGG, AAAT, AGAA, AACG, TGTC, TTAG, TCTG</t>
  </si>
  <si>
    <t>AATG, GCTT, CGGC, CCAC, CCCG, ATAG, TTCA, ATCA, TTTC, TCAG, AAAT, AAAA, AACA, TCTG, AGTA, TACG, CAAC, ACTC, TTTG, AGGA, GTGC, AGAC, ACTA, AAGG, TAGA, ATGT, ACAA, ATGA, TCCA, ATAC, GACC, TATC, TCGC, ATAA, TCTC, TGCC, TAAG, ACCT, ACGG, AGAA, TTCC, TTAC, TTGG, TTCG, TGTG, TTGA, AGCG</t>
  </si>
  <si>
    <t>AATG, GCTT, CAAC, TTCA, AAAA, AGCA, TGAC, TTAG, TACC, TCTG, ATAG, TTAC, TCGG, CTGG, AACA, TTGA, AGAG, TACG, TATC, ACGC, ACAA, ATAA, ATAC, ACTA, ATTA, ACCT, CCAC, TAGA, AGTC, AGAA, TTTG, GAAC, ATCC, TGTG, ACGA, TCCC, ACCG, TCTC, TTGC, ATGA, TAAG, TTCG, ATGT, TTTC, TCCA, TGGC, AAGG</t>
  </si>
  <si>
    <t>AATG, GCTT, TCGG, ACCT, TTGA, ACTA, AGCA, AATC, TAGG, ATCA, ACAA, TTTG, TTCA, CGGC, ACGC, ATAA, ATAG, TACA, AGAC, ATGT, AAGA, ATGA, TTCG, ACGA, AAAA, ATCC, ACTC, TCCA, AGTG, TACC, TAAC, GTGC, CCCG, TTAC, TCCC, AACT, CCAC, TTGC, TTTC, TAAG, CTGG, AAAT, AGAA, AACG, TGTC, TTAG, TCTG</t>
  </si>
  <si>
    <t>AATG, GCTT, AAGA, AACC, TTCA, TATC, ACGA, ATAG, ATGA, ACCT, AGTC, TGAC, TTTC, ACTA, TCGG, GAAC, TACG, TAGA, AAAA, AGGG, ATCC, GTGC, ATAA, TTAG, TAAG, AGAA, ATCG, CCTC, TTAC, CTCG, TCCC, CGGC, AGTA, AACA, ATGT, TTGA, TCTG, CAAC, TTGC, AGCA, TGTG, ATTA, CTGG, ACAA, TTTG, ACGC, TCCA</t>
  </si>
  <si>
    <t>AATG, GCTT, CAAC, TTCA, AAAA, AGCA, AGAC, TTAG, TACC, TCTG, ATAG, TTAC, TCGG, CTGG, AACA, TTGA, AGAG, TACG, TATC, ACGC, ACAA, ATAA, ATAC, ACTA, ATTA, ACCT, CCAC, TAGA, AGTC, AATA, TTTG, GAAC, ATCC, TGTG, ACGA, TCCC, ACCG, TCTC, TTGC, ATGA, TAAG, TTCG, ATGT, TTTC, TCCA, TGGC, AAGG</t>
  </si>
  <si>
    <t>AATG, GCTT, CAAC, TTCA, AAAA, AGCA, TGAC, TTAG, TACC, TCTG, ATAG, TTAC, TCGG, CTGG, AACA, TTGA, AGAG, TACG, TATC, ACGC, ACAA, ATAA, ATAC, ACTA, ATTA, ACCT, CCAC, TAGA, AGTC, AATA, TTTG, GAAC, ATCT, TGTG, ACGA, TCCC, ACCG, TCTC, TTGC, ATGA, TAAG, TTCG, ATGT, TTTC, TCCA, TGGC, AAGG</t>
  </si>
  <si>
    <t>AATG, GCTT, TCGG, ACCT, TTGA, ACTA, AGCA, AATC, TAGG, ATCA, ACAA, TTTG, TGAG, CGGC, ACGC, ATAA, ATAG, TACA, AGAC, ATGT, AAGA, ATGA, TTCG, ACGA, AAAA, ATAC, TCTC, TCCA, AGTG, TACC, TAAC, GTGC, CCCG, TTAC, TCCC, AACT, CCAC, TTGC, TTTC, TAAG, CTGG, AAAT, AGAA, AACG, TGTC, TTAG, TCTG</t>
  </si>
  <si>
    <t>AATG, GCTT, ATAG, TACC, TATC, GAAC, AGAG, TGTG, CTGG, AAAA, CCAC, ATTA, ACCT, TGGC, TAGA, TCTC, TTAC, ATAA, TTCA, TTGA, ACAA, AGTC, AAGG, TACG, ATAC, TTCC, ACTA, ATGA, ACTC, TGAC, TTTG, AGGA, AACA, TCCA, CTGC, CCCG, TAAG, TTTC, TTAG, TTCG, ATCT, AGCA, TCGC, ACGG, TCTG, CAAC, ATGC</t>
  </si>
  <si>
    <t>AATG, GCTT, TGAG, TGTG, ACTA, AAAA, CTTC, AGTC, ACCT, AACC, ACGA, TCTC, AAAT, AGAA, CCAC, AGAC, TTTG, GTGC, ACGC, TTGA, TCCC, ATGT, AGCA, TAAC, TAGA, ATAA, ACCG, ACAA, ATCA, TACG, CTGG, TGGC, TTCC, TTAC, ATGA, TTCG, TATC, AACA, TTAG, TTGC, TCTG, AGTA, TCCA, ATAC, AAGG, ATAG, TCGG</t>
  </si>
  <si>
    <t>AATG, GCTT, ATGA, TTGA, TACG, TGTG, ATAG, ATAA, AGAC, ACGA, ATCA, AATC, ATAC, AAAT, ACCT, GTGC, TCGG, ATGT, TCCG, TGGG, AGCG, TAGA, TTCA, CTGG, TTAG, ACGC, TTCC, AAAA, CCAC, TGTC, TCTC, ACAA, ACTA, TGGC, TTGC, CAGC, TCTG, TAAC, CTCG, TTAC, AGGA, TTTG, AAGG, AGAA, TACC, CTTC, AACT</t>
  </si>
  <si>
    <t>AATG, GCTT, AAGA, AGCG, TACA, TCCA, ACTC, TGCC, ATAC, ATGA, ACTA, ACGC, ACCT, ATAG, ATGT, TATC, TGAG, CGGC, TAGG, ACAA, TTGC, GTGC, TCTG, CCAC, CTGG, AGGA, TAAG, AAAA, CACG, GACC, AACT, TCTC, ACGA, AGAC, TTGA, AAAT, TTCG, ATCA, TTTG, TCGG, TTTC, ATAA, TTAG, TAAC, TTAC, TTCC, AGAA</t>
  </si>
  <si>
    <t>AATG, GCTT, ATAG, TACC, TATC, GAAC, AGAG, TGTG, TTGG, AAAA, CCAC, ATTA, ACCT, TGGC, TAGA, TCTC, TTAC, ATAA, TTCA, TTGA, ACAA, AGTC, AAGG, TACG, ATAC, TTCC, ACTA, ATGA, ACTC, TGAC, TTTG, AGGA, AACA, TCCA, CTGC, CCCG, TAAG, TTTC, TTAG, ATCG, ATCT, AGCA, TCGC, ACGG, TCTG, CAAC, ATGC</t>
  </si>
  <si>
    <t>AATG, GCTT, TTAC, AGAA, CAAG, CGTC, ACGG, CCAC, AAAT, AGCG, ATAA, TCCC, ACTA, ATGA, TTTC, TTCG, GTGC, TAGA, ATAC, ATCA, TAAC, AGTA, TCTG, CCCG, AAGG, TTGG, ATTG, TTCA, AAAA, ATAG, AACA, TCGC, TATC, AGAC, TCCA, TGTG, ACAA, TTGA, ATGT, ACTC, TGGC, GACC, TTAG, ACCT, TTCC, TGAG, CTGC</t>
  </si>
  <si>
    <t>AATG, GCTT, AAAA, CAGG, ACCT, ATCA, AATC, ACGA, TCAG, TTCA, ATGT, AGCA, TTAC, ATGA, TTGC, TGTG, CGGC, GAAC, TACG, ATAG, CCAC, CTCG, ACGC, TACC, TCCA, AGGG, TTTC, AAGA, TTTG, AGAC, CAAC, TAGA, TGTC, AACT, AAAT, TCGG, AGAA, ATAA, TAAG, ATAC, TTCC, TTAG, ACTA, TCCC, TTGA, ACAA, TCTC</t>
  </si>
  <si>
    <t>AATG, GCTT, AGTA, TTGC, AGTC, TATC, TCTC, ACGA, ACGC, TTAC, TTCA, TTTG, TGGC, TGTG, AGAC, ATGT, TCCC, ACAA, TCGG, AAAA, ATAC, ACCG, AGAA, AAGG, TACG, ATAG, TTAG, TAGA, CTTC, CCAC, AACC, ATGA, ATCA, GTGC, ACTA, CTCG, AGCA, ATAA, CTGG, TAAC, AACA, AAAT, ACCT, TCTG, TTGA, TGGG, TTCC</t>
  </si>
  <si>
    <t>AATG, GCTT, AAAA, TTCA, AGAC, ATGT, ATAA, TCTC, TGTG, TAGA, ATAC, ATAG, ATGA, TGGC, AACA, TTTC, ACGA, ATCA, GTGC, CAGG, TAAG, AAGA, ACTA, ACAA, AGTC, TGGG, AGCA, TACC, TTCC, CAAC, TCAG, GAAC, CCAC, TTCG, TTGC, AGAG, TTGA, TCGG, TTTG, TATC, AAAT, ACGC, TTAC, TACG, ACCT, AGGA, ACCG</t>
  </si>
  <si>
    <t>AATG, GCTT, CGTC, TCTG, ACTA, ACGC, GAAC, AGCA, CTAC, CTGG, ACGA, TTCG, TTGC, AGGA, AACT, CAGC, CACG, ACAA, TACA, ATGG, ATAA, TTTC, AATC, TTGA, ATTA, AAGA, ACTC, TAGA, TAAG, ACCG, ATGT, AAAA, TCAC, TACC, TTCC, TGGG, TGGC, AGAC, ACCT, TCGG, ATCA, TTCA, AGAG, TTTG, TCTC, ATAC, TTAG</t>
  </si>
  <si>
    <t>AATG, GCTT, TTAC, TTAG, AGCA, TGTG, TCGG, CTGG, ATAG, ACCT, TACG, TTGA, ACGA, TTCC, AGAC, ATAC, TCTC, CTTC, AACT, TGTC, TTTG, AAAA, AGGA, ATAA, TTCG, TCCA, TACC, CCAC, TGGC, ATTA, ACAA, ATGT, ATCG, ACGC, ACTC, TTCA, AGAG, GAAC, TAGA, CCCG, ACTA, ATGA, AATC, TCTG, TTGC, CAAC, AAGG</t>
  </si>
  <si>
    <t>AATG, GCTT, ACGA, TTAG, AGTG, CAGC, AAGA, ACCT, ATAC, AAAA, TTGC, TCGG, TGGG, TCCG, ATCG, CTAC, GAAC, ATGT, TGGC, TTCC, CTCG, AGGA, TCAC, AATA, ACAG, AGAC, TAGA, TTCA, AATC, AACT, ATTA, TACA, TAAG, TACC, TCTC, CAGG, ACTA, AGCA, TTTC, TTGA, ACTC, ATAA, TTTG, AGAA, ATGG, CGTC, ACGC</t>
  </si>
  <si>
    <t>AATG, GCTT, CGTC, TTTG, ATAA, AAAA, AGTA, ACGG, TATC, ACCT, AAAC, GTGC, TTTC, AGCA, TGGC, TAAG, TCGC, ATAC, TTAG, TTCA, TTAC, ATAG, CAAC, TTGA, ACAA, ATTA, AGGA, GACC, CCCG, AACA, TTCG, TGAC, AAGG, TTGG, TGTG, CTGC, TCTC, ATGA, TCCA, ACTC, CCAC, ACTA, ATCT, TCTG, TAGA, TTCC, AGAG</t>
  </si>
  <si>
    <t>AATG, GCTT, AACT, ACAA, TCCA, TTCG, ATAA, ATCG, ACCT, AGAG, TCTG, ACTA, CTGC, TTGA, TGTG, TAGG, CGTC, TTTC, AGGA, AGCA, ACTC, TTCA, TTTG, ATAG, ATAC, TGGC, TTCC, CCAC, ACGG, ATTA, TACA, TTAG, TAAG, AAGA, ATGT, TACC, AAAA, AGAC, ATGA, TCTC, CTGG, CAAC, TTAC, TCGC, AATC, GAAC, CCCG</t>
  </si>
  <si>
    <t>AATG, GCTT, ACGA, TTCA, TTAG, TAAG, ACGC, TTAC, TATC, ACAA, TTTC, AAAT, CTGG, GAAC, TTGC, ATAG, CAAC, TGTG, AACA, AAGG, CTCG, AACC, TTCC, CCAC, TCTG, AGCG, CGGC, AGGA, TAGA, TGCC, AGAA, AGAC, ATGA, AGTC, ATGT, TACG, ACCT, ATCA, AGTA, TTTG, TTGA, TCGG, AAAA, TCTC, ATAA, ACTA, ATAC, TGGG</t>
  </si>
  <si>
    <t>AATG, GCTT, TTAC, ATGC, ACAA, TACC, AGCA, TTCG, AAAA, ATTA, ACTA, TATC, CCTC, CAAC, TTAG, AATA, TTCC, ATAA, ATAG, TTTC, TAGA, TCGG, ACGA, ATGA, TAAG, ATCT, ACAC, CTGC, TTGA, TGAC, CTGG, AACA, TCCC, AGGG, TCCA, TTTG, TGTG, TTCA, GAAC, ACCG, AGTC, TCTG, ACCT, AGAG, TACG, TGGC, AAGA</t>
  </si>
  <si>
    <t>AATG, GCTT, CAAC, ATGT, AGCG, ATCA, GAAC, TTGC, TTGA, ACCT, TACG, TCGG, ACTA, TTTC, TGTG, TTCG, CTGG, TAGA, TCCC, TCCA, TCTC, AACC, AGTC, AAAT, ACAA, CCAC, TTTG, AGAA, TCTG, TTAG, ATGA, TTCA, CGGC, ATAC, AAGG, TATC, AGTA, CCCG, AACA, TTAC, ATAG, TGCC, ACGA, TAAG, ACGC, AGAC, ATAA, AAAA</t>
  </si>
  <si>
    <t>AATG, GCTT, CCAC, TGGG, AGTC, AAAA, AGTA, ACCT, ACTA, ATGT, AGCG, TACG, AAGG, TTGA, TCGG, AGGA, ATAC, TTCC, TCCG, TGTG, AACA, AACC, TAGA, ATCA, TTTG, TCTG, AGAC, ATAG, TTCA, AGAA, TGGC, AAAT, ATGA, CTGC, ACGA, TATC, TTAC, TAAG, ATAA, ACGC, TTTC, TTAG, ACAA, CTGG, CTCG, TCTC, GAAC, CAAC</t>
  </si>
  <si>
    <t>AATG, GCTT, ACGA, TTCA, TTAG, TAAG, ACGC, TTAC, TATC, ACAA, TTTC, ATTA, CTGG, GAAC, TTGC, ATAG, CAAC, TGTG, AACA, AAGG, CTCG, AACC, TTCC, CCAC, TCTG, AGCG, CGGC, AGGA, TAGA, TGCC, AGAA, AGAC, ATGA, AGTC, ATGT, TACG, ACCT, ATCA, AGTA, TTTG, TTGA, TCGG, AAAA, TCTC, ATAA, ACTA, ATAC, TGGG</t>
  </si>
  <si>
    <t>AATG, GCTT, GACC, ATGT, CTCG, AGAC, TGCC, ACGA, TACG, TTTG, ATCA, TAAG, AAGG, TTTC, ACTC, ATAA, AGAA, TAGA, AGGA, CTGG, TCGG, AGTA, ATGA, TATC, TTGC, TGGG, TTAG, TCTC, ATAC, ATAG, ACAA, AAAA, GTGC, TAAC, ACTA, TTGA, AACA, ACGC, TTCC, TGTG, ACCT, CGGC, TCTG, TTCA, CCAC, TTAC, AAAT, AGCG</t>
  </si>
  <si>
    <t>AATG, GCTT, TACG, AGTA, TTCG, ATGT, ACGA, CTTC, TATC, ATAC, AGGA, ACCT, GAAC, TTGA, ATAG, AAAA, TTAC, TAGA, ATCA, CAAC, TGTG, AGCG, AAGG, TGCC, TCTC, TTTG, ATAA, CGGC, AGTC, AACC, CCCG, TGAG, ACAA, TCCA, TCGG, AAAT, ACGC, CTGG, TCTG, AACA, TTGC, TTCC, AGAC, TTAG, CCAC, ACTA, ATGA, AGAA</t>
  </si>
  <si>
    <t>AATG, GCTT, CAAC, ATGT, AGCG, ATCA, GAAC, TTGC, TTGA, ACCT, TACG, TCGG, ACTA, TTTC, TGTG, TTCG, CTGG, TAGA, TCCC, TCCA, TCTC, AACC, AGTC, AAAT, ACAA, CCAC, TTTG, AGAA, TCTG, TTAG, ATGA, TTCA, CGGC, ATCC, AAGG, TATC, AGTA, CCCG, AACA, TTAC, ATAG, TGCC, ACGA, TAAG, ACGC, AGAC, ATAA, AAAA</t>
  </si>
  <si>
    <t>AATG, GCTT, GACC, ATGT, CTCG, AGAC, TGCC, ACGA, TACG, TTTG, ATCA, TAAG, AAGG, TTTC, ACTC, ATAA, AGAA, TAGA, AGGA, CTGG, TCGG, AGTA, ATGA, TATC, TTGC, TGGG, TTAG, TCTC, ATAC, ATAG, ACAA, AAAA, GTGC, TAAC, ACTG, TTGA, AACA, ACGC, TTCC, TGTG, ACCT, CGGC, TCTG, TTCA, CCAC, TTAC, AAAT, AGCG</t>
  </si>
  <si>
    <t>AATG, GCTT, GACC, ATGT, CTCG, AGAC, TGCC, ACGA, TACG, TTTG, ATCA, TAAG, AAGG, TTTC, ACTC, ATAA, AGAA, TAGA, AGGA, CTGG, TCGG, AGTA, ATGA, TATC, TTGC, TGGG, TTAG, TCTC, ATAC, ATAG, ACAA, AAAA, GTGC, TAAC, ACTG, TTGA, AACA, ACGC, TTCC, TGTG, ACCA, CGGC, TCTG, TTCA, CCAC, TTAC, AAAT, AGCG</t>
  </si>
  <si>
    <t>AATG, GCTT, TACG, AGTA, TTCG, ATGT, ACGA, CTTC, TATC, ATAC, TCCC, ACCT, GAAC, TTGA, ATAG, AAAA, TTAC, TAGA, ATCA, CAAC, TGTG, AGCG, AAGG, TGCC, TCTC, TTTG, ATAA, CGGC, AGTC, AACC, CCCG, TGAG, ACAA, TCCA, TCGG, AAAT, ACGC, CTGG, TCTG, AACA, TTGC, TTCC, AGAC, TTAG, CCAC, ACTA, ATGA, AGAA</t>
  </si>
  <si>
    <t>AATG, GCTT, CCAC, TGGG, AGTC, AAAA, AGTA, ACCT, ACTA, ATGT, AGCG, TACG, AAGG, TTGA, TCGG, AGGA, ATAC, TTCC, TCCG, TGTG, AACA, AACC, TAGA, ATCA, TTTG, TCTG, AGAC, ATAG, TTCA, AGAA, TGCC, AAAT, ATGA, CTGC, ACGA, TATC, TTAC, TAAG, ATAA, ACGC, TTTC, TTAG, ACAA, CTGG, CTCG, TCTC, GAAC, CAAC</t>
  </si>
  <si>
    <t>AATG, GCTT, ACGA, TTCA, TTAG, TAAG, ACGC, TTAC, TATC, ACAA, TTTC, AAAT, CTGG, GAAC, TTGC, ATAG, CAAC, TGTG, AACA, AAGG, CTCG, AACC, TTCC, CCAC, TCTG, AGCG, CGGC, AGGA, TAGA, TGCC, AGAA, AGAC, ATGA, AGTC, ATGT, TACG, ACCT, ATCA, AGTA, TTTG, TTGA, TCGG, AAAA, TCTC, ATAA, ACTA, ATAC, TCCA</t>
  </si>
  <si>
    <t>AATG, GCTT, ATGA, CTGG, ATAG, AAAT, AAAA, TTCA, ATCA, TGTG, TTGA, TCCA, TAGG, AGAA, CAAC, TAAG, ATAC, AAGA, TTAC, TCCC, TCGG, TTTC, TTAG, TATC, ACAA, CGGC, ACCT, ATAA, ACTA, AGCG, CCCG, AACA, TTTG, TACG, AACC, ACGA, TGCC, ACGC, TTGC, AGTA, ATGT, CCAC, GAAC, TCTG, TTCG, AGAC, AGTC, TCTC</t>
  </si>
  <si>
    <t>AATG, GCTT, CAAC, ATGT, AGCG, ATCA, GAAC, TTGC, TTGA, ACCT, TACG, TCGG, ACTA, TTTC, TGTG, TTCG, CTGG, TAGA, TCCC, TCCA, TCTC, AACC, AGTC, ATTA, ACAA, CCAC, TTTG, AGAA, TCTG, TTAG, ATGA, TTCA, CGGC, ATAC, AAGG, TATC, AGTA, CCCG, AACA, TTAC, ATAG, TGCC, ACGA, TAAG, ACGC, AGAC, ATAA, AAAA</t>
  </si>
  <si>
    <t>AATG, GCTT, CCAC, TGGG, AGTC, AAAA, AGTA, ACCT, ACTA, ATGT, AGCG, TACG, AAGG, TTGA, TCGG, AGGA, ATAC, TTCC, TCCG, TGTG, AACA, AACC, TAGA, ATCA, TTTG, TCTG, AGAC, ATAG, TTCA, AGAA, TGGC, AAAT, ATGA, TTGC, ACGA, TATC, TTAC, TAAG, ATAA, ACGC, TTTC, TTAG, ACAA, CTGG, CTCG, TCTC, GAAC, CAAC</t>
  </si>
  <si>
    <t>AATG, GCTT, CCAC, TGGG, AGTC, AAAA, AGTA, ACCT, ACTA, ATGT, AGCG, TACG, AAGG, TTGA, TCGG, AGGA, ATAC, TTCC, TCCG, TGTG, AACA, AACC, TAGA, ATCA, TTTG, TCTG, AGAC, ATAG, TTCA, AGAA, TGGC, ATTA, ATGA, CTGC, ACGA, TATC, TTAC, TAAG, ATAA, ACGC, TTTC, TTAG, ACAA, CTGG, CTCG, TCTC, GAAC, CAAC</t>
  </si>
  <si>
    <t>AATG, GCTT, TATC, TTTC, ACCT, ACTA, TGCC, AAGG, TCGG, CGGC, ATGA, ATCA, TCTG, AGCG, TTCC, TGTG, TCCA, AGAA, AGTA, AGAC, TTAG, AAAA, AACA, TTTG, TTAC, TAAG, CAAC, ATAA, CCAC, AAAT, TACG, TCCC, CTCG, ACAA, TTGC, ACGC, ATAG, GAAC, ATAC, CTGG, TTGA, ACGA, TTCA, TCTC, AGTC, ATGT, TAGA, AACC</t>
  </si>
  <si>
    <t>AATG, GCTT, ACGA, TTCA, TTAG, TAAG, ACGC, TTAC, TATC, ACAA, TTTC, AAAT, CTGG, GAAC, TTGC, ATAG, CAAC, TGTG, AACA, AAGG, CTCG, AACC, TTCC, CCAC, TCTG, AGCG, TCCG, AGGA, TAGA, TGCC, AGAA, AGAC, ATGA, AGTC, ATGT, TACG, ACCT, ATCA, AGTA, TTTG, TTGA, TCGG, AAAA, TCTC, ATAA, ACTA, ATAC, TGGG</t>
  </si>
  <si>
    <t>AATG, GCTT, ACGA, TTCA, TTAG, TAAG, ACGC, TTAC, TATC, ACAA, TTTC, AAAT, CTGG, GAAC, TTGC, ATAG, CAAC, TGTG, AACA, AAGG, CTCG, AACC, TTCC, CCAC, TCTG, AGCG, CGGC, AGGA, TAGA, TGCC, AGAA, AGAC, ATGA, AGTC, ATGT, TACG, ACCA, ATCA, AGTA, TTTG, TTGA, TCGG, AAAA, TCTC, ATAA, ACTA, ATAC, TGGG</t>
  </si>
  <si>
    <t>AATG, GCTT, TACG, AGTA, TTCG, ATGT, ACGA, CTTC, TATC, ATAC, AGGA, ACCT, GAAC, TTGA, ATAG, AAAA, TTAC, TAGA, ATCA, CAAC, TGTG, AGCG, AAGG, TGCC, TCTC, TTTG, ATAA, CGGC, AGTC, AACC, CCCG, TGAG, ACAA, TCCA, TCGG, ATTA, ACGC, CTGG, TCTG, AACA, TTGC, TTCC, AGAC, TTAG, CCAC, ACTA, ATGA, AGAA</t>
  </si>
  <si>
    <t>AATG, GCTT, CAAC, ATGT, AGCG, ATCA, GAAC, TTGC, TTGA, ACCT, TACG, TCGG, ACTA, TTTC, TGTG, TTCG, CTGG, TAGA, TTCC, TCCA, TCTC, AACC, AGTC, AAAT, ACAA, CCAC, TTTG, AGAA, TCTG, TTAG, ATGA, TTCA, CGGC, ATAC, AAGG, TATC, AGTA, CCCG, AACA, TTAC, ATAG, TGCC, ACGA, TAAG, ACGC, AGAC, ATAA, AAAA</t>
  </si>
  <si>
    <t>AATG, GCTT, CCAC, TGGG, AGTC, AAAA, AGTA, ACCT, ACTA, ATGT, AGCG, CGTC, AAGG, TTGA, TCGG, AGGA, ATAC, TTCC, TCCG, TGTG, AACA, AACC, TAGA, ATCA, TTTG, TCTG, AGAC, ATAG, TTCA, AGAA, TGGC, AAAT, ATGA, CTGC, ACGA, TATC, TTAC, TAAG, ATAA, ACGC, TTTC, TTAG, ACAA, CTGG, CTCG, TCTC, GAAC, CAAC</t>
  </si>
  <si>
    <t>AATG, GCTT, GACC, ATGT, CTCG, AGAC, TGCC, ACGA, TACG, TTTG, ATCA, TAAG, AAGG, TTTC, ACTC, ATAA, AGAA, TAGA, AGGA, CTGG, TCGG, AGTA, ATGA, TATC, TTGC, TGGG, TTAG, TCTC, ATAC, ATAG, ACAA, AAAA, GTGC, CAAC, ACTA, TTGA, AACA, ACGC, TTCC, TGTG, ACCT, CGGC, TCTG, TTCA, CCAC, TTAC, AAAT, AGCG</t>
  </si>
  <si>
    <t>AATG, GCTT, TATC, AGCA, CTGG, TTCC, TTGA, ACCT, TCGG, TAAG, GACC, AGGG, ATAA, ATCA, TTTC, TGTG, AGTA, TTCA, TTTG, TAGG, ACAA, TGGC, CGTC, ATGA, AGAC, CTGC, ACGC, TAAC, ACTC, CTCG, AAGA, AAAT, GTGC, ATGT, TCTG, ATAC, CCAC, ACGA, AAAA, TCCA, TTAG, TTAC, ATAG, AGAA, ACTA, ACCG, TCCC, AACA</t>
  </si>
  <si>
    <t>AATG, GCTT, ATGA, CTGG, ATAG, AAAT, AAAA, TTCA, ATCA, TGTG, TTGA, TCCA, TAGG, AGAA, CAAC, TAAG, ATCC, AAGA, TTAC, TCCC, TCGG, TTTC, TTAG, TATC, ACAA, CGGC, ACCT, ATAA, ACTA, AGCG, CCCG, AACA, TTTG, TACG, AACC, ACGA, TGCC, ACGC, TTGC, AGTA, ATGT, CCAC, GAAC, TCTG, TTCG, AGAC, AGTC, TCTC</t>
  </si>
  <si>
    <t>AATG, GCTT, GACC, ATGT, CTCG, AGAC, TGCC, ACGA, TACG, TTTG, ATCA, TAAG, AAGG, TTTC, ACTC, ATAA, AGAA, TAGA, AGGA, CTGG, TCGG, AGTA, ATGA, AATC, TTGC, TGGG, TTAG, TCTC, ATAC, ATAG, ACAA, AAAA, GTGC, TAAC, ACTA, TTGA, AACA, ACGC, TTCC, TGTG, ACCT, CGGC, TCTG, TTCA, CCAC, TTAC, AAAT, AGCG</t>
  </si>
  <si>
    <t>AATG, GCTT, GACC, ATGT, CTCG, AGAC, TGCC, ACGA, TACG, TTTG, ATCA, TAAG, AAGG, TTTC, ACTC, ATAA, AGAA, TAGA, AGGA, CTGG, TCGG, AGTA, ATGA, TATC, TTGC, TGGG, TTAG, TCTC, ATAC, ATAG, ACAA, AAAA, GTGC, CAAC, ACTG, TTGA, AACA, ACGC, TTCC, TGTG, ACCA, CGGC, TCTG, TTCA, CCAC, TTAC, AAAT, AGCG</t>
  </si>
  <si>
    <t>AATG, GCTT, TAGA, AACT, CTGG, AGGA, TCTC, ATAC, AGCA, ACTA, ATCA, CACG, TCTG, TGGG, ACAA, ATAA, AAAA, ACGC, TCGG, ACGA, AAAT, ACCG, CCAC, TAAG, TTCG, AAGG, TTCC, TTGA, TGGC, TTAC, ACTC, TACC, CTGC, GTGC, TACA, AGAC, TTTG, ACCT, ATGT, TAAC, ATGA, ATAG, CGTC, TTCA, TTTC, AGAG, TTAG, AATC</t>
  </si>
  <si>
    <t>AATG, GCTT, CAAC, ATGT, AGCG, ATCA, GAAC, TTGC, TTGA, ACCT, TACG, TCGG, ACTA, TTTC, TGTG, TTCG, CTGG, TAGA, TCCC, TCCA, ACTC, AACC, AGTC, AAAT, ACAA, CCAC, TTTG, AGAA, TCTG, TTAG, ATGA, TTCA, CGGC, ATAC, AAGG, TATC, AGTA, CCCG, AACA, TTAC, ATAG, TGCC, ACGA, TAAG, ACGC, AGAC, ATAA, AAAA</t>
  </si>
  <si>
    <t>AATG, GCTT, TAGA, AACT, CTGG, AGGA, TCTC, ATAC, AGCA, ACTA, ATCA, CACG, TCTG, TGGG, ACAA, ATAA, AAAA, ACGC, TCGG, ACGA, AAAT, ACCG, CCAC, TAAG, TTCG, AAGG, TTCC, TTGA, TGGC, TTAC, AATA, TACC, CTGC, GTGC, TACA, AGAC, TTTG, ACCT, ATGT, TAAC, ATGA, ATAG, CGTC, TTCA, TTTC, AGAG, TTAG, AATC</t>
  </si>
  <si>
    <t>AATG, GCTT, GACC, ATGT, CTCG, AGAC, TGCC, ACGA, TACG, TTTG, ATCA, TAAG, AAGG, TTTC, ACTC, ATAA, AGAA, TAGA, AGGA, CTGG, TCGG, AGTA, ATGA, AATC, TTGC, TGGG, TTAG, TCTC, ATAC, ATAG, ACAA, AAAA, GTGC, TAAC, ACTG, TTGA, AACA, ACGC, TTCC, TGTG, ACCA, CGGC, TCTG, TTCA, CCAC, TTAC, AAAT, AGCG</t>
  </si>
  <si>
    <t>AATG, GCTT, ATGA, CTGG, ATAG, ATTA, AAAA, TTCA, ATCA, TGTG, TTGA, TCCA, TAGG, AGAA, CAAC, TAAG, ATAC, AAGA, TTAC, TCCC, TCGG, TTTC, TTAG, TATC, ACAA, CGGC, ACCT, ATAA, ACTA, AGCG, CCCG, AACA, TTTG, TACG, AACC, ACGA, TGCC, ACGC, TTGC, AGTA, ATGT, CCAC, GAAC, TCTG, TTCG, AGAC, AGTC, TCTC</t>
  </si>
  <si>
    <t>AATG, GCTT, AAGG, ACAA, ACTG, CTGC, TCCG, TCTG, TTTC, TGGG, GTGC, TAAC, ATAG, TCTC, TTTG, AGTA, ACGC, ACTC, GACC, TGCC, ATGT, TTCC, AGCG, TGTG, TAAG, TACG, TTAG, CTCG, ATCA, TTGA, AACA, AGGA, ACCA, TCGG, CTGG, TTAC, ATGA, AGAA, TTCA, ATAC, TAGA, ACGA, AGAC, AAAA, CCAC, ATAA, AAAT, TATC</t>
  </si>
  <si>
    <t>AATG, GCTT, TCGG, ATAA, TTCG, TAGG, CGGC, AGAA, TAAG, CCAC, AGAC, TTAC, GACC, AGTA, AAAT, TTTG, TTAG, TGTG, TCCA, TACG, TTGA, AAAA, TCTG, AACA, ACTA, TTGC, CTGG, TAAC, ACTC, ACAA, GTGC, ACGA, CCCG, AAGA, TGCC, TCCC, ATGA, TTTC, AGCG, TATC, ACCT, ATAG, ATCA, TTCC, ACGC, ATAC, TTCA, ATGT</t>
  </si>
  <si>
    <t>AATG, GCTT, TCTC, CTGC, TGGG, AGCG, TCGG, TTTG, TATC, GTGC, TGTG, TTCC, TTAC, ATCA, CTCG, AGGA, AAGG, ACAA, AAAA, CTGG, TACG, AACC, TCTG, AGTA, ATAA, AGAC, AAAT, ATAG, TTTC, CCAC, TTCA, TTGA, ACCT, ATGT, ATAC, AGTC, TAAC, ATGA, AGAA, TAAG, TAGA, ACGA, TGGC, TCCG, ACGC, TTAG, AACA, ACTA</t>
  </si>
  <si>
    <t>AATG, GCTT, AAGG, ACAA, ACTG, CTGC, TCCG, TCTG, TTTC, TGGG, GTGC, TAAC, ATAG, TCTC, TTTG, AGTA, ACGC, ACTC, GACC, TGCC, ATGT, TTCC, AGCG, TGTG, TAAG, CGTC, TTAG, CTCG, ATCA, TTGA, AACA, AGGA, ACCA, TCGG, CTGG, TTAC, ATGA, AGAA, TTCA, ATAC, TAGA, ACGA, AGAC, AAAA, CCAC, ATAA, AAAT, TATC</t>
  </si>
  <si>
    <t>AATG, GCTT, TCTG, ATAC, AACT, ACGA, ACTA, ACGC, TACC, ACAA, ACCG, ATGA, AAAT, TGGC, CTGG, TACA, AAGA, TTCC, TTAG, AAAA, ATAG, ATCA, ATAA, TTTG, CTGC, TTCG, TCGG, ATGT, CACG, TTTC, ACCT, TCCA, TCCC, TGAG, GAAC, TTGA, AGCA, AGAC, AATC, TTAC, TCTC, CAAC, TAAG, CCAC, AGGG, AGAA, TAGG, CGTC</t>
  </si>
  <si>
    <t>AATG, GCTT, AAGG, ACAA, ACTG, TTGC, TCCG, TCTG, TTTC, TGGG, GTGC, TAAC, ATAG, TCTC, TTTG, AGTA, ACGC, ACTC, GACC, TGCC, ATGT, TTCC, AGCG, TGTG, TAAG, TACG, TTAG, CTCG, ATCA, TTGA, AACA, AGGA, ACCA, TCGG, CTGG, TTAC, ATGA, AGAA, TTCA, ATAC, TAGA, ACGA, AGAC, AAAA, CCAC, ATAA, AAAT, TATC</t>
  </si>
  <si>
    <t>AATG, GCTT, GACC, ATGT, CTCG, AGAC, TGCC, ACGA, TACG, TTTG, ATCA, TAAG, AAGG, TTTC, AATA, ATAA, AGAA, TAGA, AGGA, CTGG, TCGG, AGTA, ATGA, TATC, TTGC, TGGG, TTAG, TCTC, ATAC, ATAG, ACAA, AAAA, GTGC, TAAC, ACTA, TTGA, AACA, ACGC, TTCC, TGTG, ACCT, CGGC, TCTG, TTCA, CCAC, TTAC, AAAT, AGCG</t>
  </si>
  <si>
    <t>AATG, GCTT, TATC, AGCA, CTGG, TTCC, TTGA, ACCT, TCGG, TAAG, GACC, AGGG, ATAA, ATCA, TTTC, TGTG, AGTA, TTCA, TTTG, TAGG, ACAA, TGGC, CGTC, ATGA, AGAC, CTGC, ACGC, TAAC, TCTC, CTCG, AAGA, AAAT, GTGC, ATGT, TCTG, ATAC, CCAC, ACGA, AAAA, TCCA, TTAG, TTAC, ATAG, AGAA, ACTA, ACCG, TCCC, AACA</t>
  </si>
  <si>
    <t>AATG, GCTT, TCTC, AGCG, AAAA, CCAC, ACAA, TTTG, ATAG, TCTG, ATTC, CTTC, TGTG, CGGC, AGGA, AGAA, TTAC, ATAC, ACGA, TAGG, TCGG, TGCC, ACTA, TTAG, TTCC, TTCG, TGAG, ACCT, AGTA, CCCG, ACGC, TCCA, AACA, TTGC, AGAC, ATAA, CTGG, TTGA, GTGC, ATGA, AAAT, TATC, ATCA, TACG, TAAC, ATGT, AAGA, GACC</t>
  </si>
  <si>
    <t>AATG, GCTT, TTCA, ACCT, CAGC, TTGA, CTCG, TTAC, TAGA, TGCC, ACGC, AAGG, ATAA, AGAC, TTAG, CCAC, TCGG, GTGC, ATAG, TCTC, TACG, TTTG, ACGA, TAAG, CTGG, ATGA, AGCG, ATGT, ACTA, TCCG, ATCA, TAAC, TTTC, TTGC, TGTG, TATC, GACC, AAAA, ATAC, AGTA, TCTG, ACAA, AACA, AGGA, TTCC, AAAT, AGAA, TGGG</t>
  </si>
  <si>
    <t>AATG, GCTT, TCTC, AGCG, AAAA, CCAC, ACAA, TTTG, ATAG, TCTG, ACTC, CTTC, TGTG, CGGC, AGGA, AGAA, TTAC, ATAC, ACGA, TAGG, TCGG, TGCC, ACTA, TTAG, TTCC, TTCG, TGAG, ACCT, AGTA, CCCG, ACGC, TCCA, AACA, TTGC, AGAC, ATAA, CTGG, TTGA, GTGC, ATGA, AAAT, TATC, ATCA, TACG, TAAC, ATGT, AAGA, GACC</t>
  </si>
  <si>
    <t>AATG, GCTT, TACG, AGTA, TTCG, ATGT, ACGA, CTTC, TATC, ATAC, TTCA, ACCT, GAAC, TTGA, ATAG, AAAA, TTAC, TAGA, ATCA, CAAC, TGTG, AGCG, AAGG, TGCC, TCTC, TTTG, ATAA, CGGC, AGTC, AACC, CCCG, TGAG, ACAA, TCCA, TCGG, AAAT, ACGC, CTGG, TCTG, AACA, TTGC, TTCC, AGAC, TTAG, CCAC, ACTA, ATGA, AGAA</t>
  </si>
  <si>
    <t>AATG, GCTT, TATC, AGCA, CTGG, TTCC, TTGA, ACCT, TCGG, TAAG, GACC, AGGG, ATAA, ATCA, TTTC, TGTG, AGTA, TTCA, TTTG, TAGG, ACAA, TGGC, TACG, ATGA, AGAC, CTGC, ACGC, TAAC, ACTC, CTCG, AAGA, AAAT, GTGC, ATGT, TCTG, ATAC, CCAC, ACGA, AAAA, TCCA, TTAG, TTAC, ATAG, AGAA, ACTA, ACCG, TCCC, AACA</t>
  </si>
  <si>
    <t>AATG, GCTT, ATGA, CTGG, ATAG, AAAT, AAAA, TTCA, ATCA, TGTG, TTGA, TCCA, TAGG, AGAA, CAAC, TAAG, ATAC, AAGA, TTAC, TCCC, TCGG, TTTC, TTAG, TATC, ACAA, CGGC, ACCT, ATAA, ACTA, AGCG, CCCG, AACA, TTTG, TACG, AACC, ACGA, TGCC, ACGC, TTGC, AGTA, ATGT, CCAC, GAAC, TCTG, TTCG, AGAC, AGTC, ACTC</t>
  </si>
  <si>
    <t>AATG, GCTT, TCTC, AGCG, AAAA, CCAC, ACAA, TTTG, ATAG, TCTG, ATTC, CTTC, TGTG, CGGC, TCCC, AGAA, TTAC, ATAC, ACGA, TAGG, TCGG, TGCC, ACTA, TTAG, TTCC, TTCG, TGAG, ACCT, AGTA, CCCG, ACGC, TCCA, AACA, TTGC, AGAC, ATAA, CTGG, TTGA, GTGC, ATGA, AAAT, TATC, ATCA, TACG, TAAC, ATGT, AAGA, GACC</t>
  </si>
  <si>
    <t>AATG, GCTT, TATC, AGCA, CTGG, TTCC, TTGA, ACCT, TCGG, TAAG, GACC, AGGG, ATAA, ATCA, TTTC, TGTG, AGTA, TTCA, TTTG, TAGG, ACAA, TGGC, CGTC, ATGA, AGAC, TTGC, ACGC, TAAC, ACTC, CTCG, AAGA, AAAT, GTGC, ATGT, TCTG, ATAC, CCAC, ACGA, AAAA, TCCA, TTAG, TTAC, ATAG, AGAA, ACTA, ACCG, TCCC, AACA</t>
  </si>
  <si>
    <t>AATG, GCTT, TCTG, ATAC, AACT, ACGA, ACTA, ACGC, TACC, ACAA, ACCG, ATGA, ATTA, TGGC, CTGG, TACA, AAGA, TTCC, TTAG, AAAA, ATAG, ATCA, ATAA, TTTG, CTGC, TTCG, TCGG, ATGT, CACG, TTTC, ACCT, TCCA, TCCC, TGAG, GAAC, TTGA, AGCA, AGAC, AATC, TTAC, TCTC, CAAC, TAAG, CCAC, AGGG, AGAA, TAGG, CGTC</t>
  </si>
  <si>
    <t>AATG, GCTT, TTGC, TTCG, TCGG, TCTG, CCAC, AAAA, TTCA, ACAA, TTGA, CAAC, CACG, ATAG, AGGG, ATCA, TTAC, TCCC, ATGT, AAAT, AGAA, GAAC, ATGA, TAAG, ACTA, AGAC, TGGC, TTTG, AGCA, TACC, TAGG, CTGG, AACT, ACGC, ATAA, TCCA, TTTC, ACGA, TCTC, TTAG, TGAG, AAGA, CGTC, TACA, ACCG, AATC, ACCT, ATCC</t>
  </si>
  <si>
    <t>AATG, GCTT, TTCG, ACCT, CTGG, AGAA, TACG, ATCA, ATAG, AGAC, TAAG, ATTA, ACGC, AGTC, TCTC, AACC, TTGC, TTTC, CAAC, TCGG, CGGC, AACA, AAAA, CCAC, ATGT, AGCG, ACGA, TTCA, TTTG, TATC, TCCC, GAAC, ATCC, AAGA, ACAA, TCTG, TTAG, TTGA, TGCC, CCCG, AGTA, ATAA, ACTA, TTAC, ATGA, TGTG, TCCA, TAGG</t>
  </si>
  <si>
    <t>AATG, GCTT, ATGA, CTGG, ATAG, AAAT, AAAA, TTCA, ATCA, TGTG, TTGA, TCCA, TAGG, AGAA, CAAC, TAAG, ATAC, AAGA, TTAC, TTCC, TCGG, TTTC, TTAG, TATC, ACAA, CGGC, ACCT, ATAA, ACTA, AGCG, CCCG, AACA, TTTG, TACG, AACC, ACGA, TGCC, ACGC, TTGC, AGTA, ATGT, CCAC, GAAC, TCTG, TTCG, AGAC, AGTC, TCTC</t>
  </si>
  <si>
    <t>AATG, GCTT, TCTG, ATAC, AACT, ACGA, ACTA, ACGC, TACC, ACAA, ACCG, ATGA, AAAT, TGGC, CTGG, TACA, AAGA, TTCC, TTAG, AAAA, ATAG, ATCA, ATAA, TTTG, CTGC, TTCG, TCGG, ATGT, CACG, TTTC, ACCT, TCCA, TCCC, TGAG, GAAC, TTGA, AGCA, AGAC, AATC, TTAC, ACTC, CAAC, TAAG, CCAC, AGGG, AGAA, TAGG, CGTC</t>
  </si>
  <si>
    <t>AATG, GCTT, CAAC, ATGT, AGCG, ATCA, GAAC, TTGC, TTGA, ACCT, TACG, TCGG, ACTG, TTTC, TGTG, TTCG, CTGG, TAGA, TCCC, TCCA, TCTC, AACC, AGTC, AAAT, ACAA, CCAC, TTTG, AGAA, TCTG, TTAG, ATGA, TTCA, CGGC, ATAC, AAGG, TATC, AGTA, CCCG, AACA, TTAC, ATAG, TGCC, ACGA, TAAG, ACGC, AGAC, ATAA, AAAA</t>
  </si>
  <si>
    <t>AATG, GCTT, TCCC, TTTG, ATAA, AAGA, ACGA, AGGG, TCCA, TACC, AGCA, ATAG, CTGC, AGAA, CTCG, AAAT, TCGG, AATC, ACCT, CCAC, ACTC, AAAA, TTCA, ATAC, TAAG, TGTG, ACCG, TACG, TCTG, ACGC, AGAC, TTGA, TTAC, ATGA, TTAG, ATCA, ACAA, TTTC, ACTA, TAGG, CTGG, AACT, TGTC, CAAC, TGGC, TTCC, GAAC, ATGT</t>
  </si>
  <si>
    <t>AATG, GCTT, TAGA, AACT, CTGG, AGGA, TCTC, ATAC, AGCA, ACTA, ATCA, CACG, TCTG, TGGG, ACAA, ATAA, AAAA, ACGC, TCGG, ACGA, AAAT, ACCG, CCAC, TAAG, TTCG, AAGG, TTCC, TTGA, TGGC, TTAC, ACTC, GACC, CTGC, GTGC, TACA, AGAC, TTTG, ACCT, ATGT, TAAC, ATGA, ATAG, CGTC, TTCA, TTTC, AGAG, TTAG, AATC</t>
  </si>
  <si>
    <t>AATG, GCTT, TTCA, ACCT, CAGC, TTGA, CTCG, TTAC, TAGA, TGCC, ACGC, AAGG, ATAA, AGAC, TTAG, CCAC, TCGG, GTGC, ATAG, TCTC, TACG, TTTG, ACGA, TAAG, CTGG, ATGA, AGCG, ATGT, ACTA, TCCG, ATCA, TAAC, TTTC, TTGC, TGTG, AATC, GACC, AAAA, ATAC, AGTA, TCTG, ACAA, AACA, AGGA, TTCC, AAAT, AGAA, TGGG</t>
  </si>
  <si>
    <t>AATG, GCTT, TTCA, ACCT, CAGC, TTGA, CTCG, TTAC, TAGA, TGCC, ACGC, AAGG, ATAA, AGAC, TTAG, CCAC, TCGG, GTGC, ATAG, TCTC, CGTC, TTTG, ACGA, TAAG, CTGG, ATGA, AGCG, ATGT, ACTA, TCCG, ATCA, TAAC, TTTC, TTGC, TGTG, TATC, GACC, AAAA, ATAC, AGTA, TCTG, ACAA, AACA, AGGA, TTCC, AAAT, AGAA, TGGG</t>
  </si>
  <si>
    <t>AATG, GCTT, TCTG, ATAC, AACT, ACGA, ACTA, ACGC, TACC, ACAA, ACCG, ATGA, AAAT, TGGC, CTGG, TACA, AAGA, TTCC, TTAG, AAAA, ATAG, ATCA, ATAA, TTTG, CTGC, TTCG, TCGG, ATGT, CACG, TTTC, ACCT, TCCA, TCCC, TTCA, GAAC, TTGA, AGCA, AGAC, AATC, TTAC, TCTC, CAAC, TAAG, CCAC, AGGG, AGAA, TAGG, CGTC</t>
  </si>
  <si>
    <t>AATG, GCTT, TCGG, ATAA, TTCG, TAGG, CGGC, AGAA, TAAG, CCAC, AGAC, TTAC, GACC, AGTA, AAAT, TTTG, TTAG, TGTG, TCCA, TACG, TTGA, AAAA, TCTG, AACA, ACTA, TTGC, CTGG, TAAC, TCTC, ACAA, GTGC, ACGA, CCCG, AAGA, TGCC, TCCC, ATGA, TTTC, AGCG, TATC, ACCT, ATAG, ATCA, TTCC, ACGC, ATAC, TTCA, ATGT</t>
  </si>
  <si>
    <t>AATG, GCTT, CAAC, ATGT, AGCG, ATCA, GAAC, TTGC, TTGA, ACCT, TACG, TCGG, ACTA, TTTC, TGTG, TTCG, CTGG, TAGA, TCCC, TCCA, TCTC, AACC, AGTC, AAAT, ACAA, GTGC, TTTG, AGAA, TCTG, TTAG, ATGA, TTCA, CGGC, ATAC, AAGG, TATC, AGTA, CCCG, AACA, TTAC, ATAG, TGCC, ACGA, TAAG, ACGC, AGAC, ATAA, AAAA</t>
  </si>
  <si>
    <t>AATG, GCTT, TTGC, TTCG, TCGG, TCTG, CCAC, AAAA, TTCA, ACAA, TTGA, CAAC, CACG, ATAG, AGGG, ATCA, TTAC, TCCC, ATGT, ATTA, AGAA, GAAC, ATGA, TAAG, ACTA, AGAC, TGGC, TTTG, AGCA, TACC, TAGG, CTGG, AACT, ACGC, ATAA, TCCA, TTTC, ACGA, ACTC, TTAG, TGAG, AAGA, CGTC, TACA, ACCG, AATC, ACCT, ATCC</t>
  </si>
  <si>
    <t>AATG, GCTT, TAGA, AACT, CTGG, AGGA, TCTC, ATAC, AGCA, ACTA, ATCA, CACG, TCTG, TGGG, ACAA, ATAA, AAAA, ACGC, TCGG, ACGA, AAAT, ACCG, CCAC, TAAG, TTCG, AAGG, TTCC, TTGA, TGGC, TTAC, ACTC, TACC, TTGC, GTGC, TACA, AGAC, TTTG, ACCT, ATGT, TAAC, ATGA, ATAG, CGTC, TTCA, TTTC, AGAG, TTAG, AATC</t>
  </si>
  <si>
    <t>AATG, GCTT, TTCA, ACCT, CAGC, TTGA, CTCG, TTAC, TAGA, TGGC, ACGC, AAGG, ATAA, AGAC, TTAG, CCAC, TCGG, GTGC, ATAG, TCTC, TACG, TTTG, ACGA, TAAG, CTGG, ATGA, AGCG, ATGT, ACTA, TCCG, ATCA, TAAC, TTTC, TTGC, TGTG, TATC, GACC, AAAA, ATAC, AGTA, TCTG, ACAA, AACA, AGGA, TTCC, AAAT, AGAA, TGGG</t>
  </si>
  <si>
    <t>AATG, GCTT, TTCA, ACCT, ACTC, TTGA, CTCG, TTAC, TAGA, TGCC, ACGC, AAGG, ATAA, AGAC, TTAG, CCAC, TCGG, GTGC, ATAG, TCTC, TACG, TTTG, ACGA, TAAG, CTGG, ATGA, AGCG, ATGT, ACTA, TCCG, ATCA, TAAC, TTTC, TTGC, TGTG, TATC, GACC, AAAA, ATAC, AGTA, TCTG, ACAA, AACA, AGGA, TTCC, AAAT, AGAA, TGGG</t>
  </si>
  <si>
    <t>AATG, GCTT, TCTG, ATAC, AACT, ACGA, ACTA, ACGC, TACC, ACAA, ACCG, ATGA, AAAT, TGGC, CTGG, TACA, AAGA, TTCC, TTAG, AAAA, ATAG, ATCA, ATAA, TTTG, CTGC, TTCG, TCGG, ATGT, CACG, TTTC, ACCT, TCCA, TCCC, TGAG, GAAC, TTGA, AGCA, AGAC, AATC, TTAC, TCTC, CAAC, TAAG, CCAC, AGGG, AGAA, TAGG, TGTC</t>
  </si>
  <si>
    <t>AATG, GCTT, TACG, AGTA, TTCG, ATGT, ACGA, CTTC, TATC, ATAC, AGGA, ACCA, GAAC, TTGA, ATAG, AAAA, TTAC, TAGA, ATCA, CAAC, TGTG, AGCG, AAGG, TGCC, TCTC, TTTG, ATAA, CGGC, AGTC, AACC, CCCG, TGAG, ACAA, TCCA, TCGG, AAAT, ACGC, CTGG, TCTG, AACA, TTGC, TTCC, AGAC, TTAG, CCAC, ACTA, ATGA, AGAA</t>
  </si>
  <si>
    <t>AATG, GCTT, AAGG, ACAA, ACTG, CTGC, TCCG, TCTG, TTTC, TGGG, GTGC, TAAC, ATAG, TCTC, TTTG, AGTA, ACGC, ACTC, GACC, TGCC, ATGT, TTCC, AGCG, TGTG, TAAG, TACG, TTAG, CTCG, ATCA, TTGA, AACA, AGGA, ACCT, TCGG, CTGG, TTAC, ATGA, AGAA, TTCA, ATAC, TAGA, ACGA, AGAC, AAAA, CCAC, ATAA, AAAT, TATC</t>
  </si>
  <si>
    <t>AATG, GCTT, TCGG, ATAA, TTCG, TAGG, CGGC, AGAA, TAAG, CCAC, AGAC, TTAC, GACC, AGTA, AAAT, TTTG, TTAG, TGTG, TCCA, TACG, TTGA, AAAA, TCTG, AACA, ACTA, TTGC, CTGG, TAAC, ACTC, ACAA, GTGC, ACGA, CCCG, AAGA, TGCC, TCCC, ATGA, TTTC, AGCG, TATC, ACCT, ATAG, ATCA, ATCC, ACGC, ATAC, TTCA, ATGT</t>
  </si>
  <si>
    <t>AATG, GCTT, ATGT, TAGA, ACGC, CTGG, ATCA, AAAA, AGAC, TTAC, ATAA, TTTG, CCTC, ACTA, GAAC, TTCA, ACAA, TGTG, ACCG, TTTC, TAAG, ATGA, AAGA, GTGC, CTCG, AGTC, ATAG, TACG, AGCA, TTGA, AGGG, AACC, TCCC, ACGA, AACA, CAAC, AAAT, ATAC, ACCT, CTGC, AGAA, TCGG, TATC, TCTG, TTCC, TGGC, TTAG, TCCA</t>
  </si>
  <si>
    <t>AATG, GCTT, CAAC, ATGT, AGCG, ATCA, GAAC, TTGC, TTGA, ACCT, TACG, TCGG, ACTA, TTTC, TGTG, TTCG, CTGG, TAGA, TTCC, TCCA, TCTC, AACC, AGTC, AAAT, ACAA, CCAC, TTTG, AGAG, TCTG, TTAG, ATGA, TTCA, CGGC, ATAC, AAGG, TATC, AGTA, CCCG, AACA, TTAC, ATAG, TGCC, ACGA, TAAG, ACGC, AGAC, ATAA, AAAA</t>
  </si>
  <si>
    <t>AATG, GCTT, ACCT, AGAC, AAAA, GAAC, TAGA, TTTC, AACT, AAGG, TTTG, AGCA, ACGC, AAAT, ATGT, ATAA, CCAC, TCGG, ACGA, TACC, CGTC, TCTC, ACAA, AATC, TTCA, CTGC, TTCC, TAAG, AGGA, TTGA, ATCA, CTCG, TTAG, ACCG, AGAA, CTGG, TCTG, TACA, AATA, AGTG, TGGC, TGGG, TTAC, ATAC, ACTA, ATGA, ATAG, CAAC</t>
  </si>
  <si>
    <t>AATG, GCTT, TCTC, CTGC, TGGG, AGCG, TCGG, TTTG, TATC, GTGC, TGTG, TTCC, TTAC, ATCA, CTCG, AGGA, AAGG, ACAA, AAAA, CTGG, TACG, AACC, TCTG, AGTA, ATAA, AGAC, AAAT, ATAG, TTTC, CCAC, TTCA, TTGA, ACCT, ATGT, ATAC, AGTC, TAAC, ATGA, AGAA, TAAG, TAGA, ACGA, TGCC, TCCG, ACGC, TTAG, AACA, ACTA</t>
  </si>
  <si>
    <t>AATG, GCTT, AAAA, TCCC, TTGA, CAAC, TTCG, TTGC, ACAA, AGTC, ACGC, CCTC, TCCA, GTGC, TAAG, ATAG, TCGG, AGAC, CCCG, AACC, AAGA, AACA, ACGA, AGAA, ATGT, TTCC, TCTG, AAAT, TTTC, TTTG, ATCA, TTAC, ATAA, TAGA, CGGC, ATGA, ACCT, ATAC, TTAG, TGTG, TGCC, ACTA, TTCA, TATC, CTGG, AGCG, TACG, AGTA</t>
  </si>
  <si>
    <t>AATG, GCTT, ACCT, AGAC, AAAA, GAAC, TAGA, TTTC, AACT, AAGG, TTTG, AGCA, ACGC, ATTA, ATGT, ATAA, CCAC, TCGG, ACGA, TACC, CGTC, TCTC, ACAA, AATC, TTCA, CTGC, TTCC, TAAG, AGGA, TTGA, ATCA, CTCG, TTAG, ACCG, AGAA, CTGG, TCTG, TACA, ACTC, AGTG, TGGC, TGGG, TTAC, ATAC, ACTA, ATGA, ATAG, CAAC</t>
  </si>
  <si>
    <t>AATG, GCTT, ATGT, TAGA, ACGC, CTGG, ATCA, AAAA, AGAC, TTAC, ATAA, TTTG, CCTC, ACTA, GAAC, TTCA, ACAA, TGTG, ACCG, TTTC, TAAG, ATGA, AAGA, GTGC, CTCG, AGTC, ATAG, TACG, AGCA, TTGA, AGGG, TACC, TCCC, ACGA, AACA, CAAC, AAAT, ATAC, ACCT, TTGC, AGAA, TCGG, TATC, TCTG, TTCC, TGGC, TTAG, TCCA</t>
  </si>
  <si>
    <t>AATG, GCTT, TCTC, AGCG, AAAA, CCAC, ACAA, TTTG, ATAG, TCTG, TTCA, CTTC, TGTG, CGGC, AGGA, AGAA, TTAC, ATAC, ACGA, TAGG, TCGG, TGCC, ACTA, TTAG, TTCC, TTCG, TGAG, ACCT, AGTA, CCCG, ACGC, TCCA, AACA, TTGC, AGAC, ATAA, CTGG, TTGA, GTGC, ATGA, AAAT, AATC, ATCA, TACG, TAAC, ATGT, AAGA, GACC</t>
  </si>
  <si>
    <t>AATG, GCTT, TCGG, ATAA, TTCG, TAGG, CGGC, AGAA, TAAG, CCAC, AGAC, TTAC, GACC, AGTA, AAAT, TTTG, TTAG, TGTG, TCCA, TACG, TTGA, AAAA, TCTG, AACA, ACTG, TTGC, CTGG, TAAC, ACTC, ACAA, GTGC, ACGA, CCCG, AAGA, TGCC, TCCC, ATGA, TTTC, AGCG, TATC, ACCT, ATAG, ATCA, TCTC, ACGC, ATAC, TTCA, ATGT</t>
  </si>
  <si>
    <t>AATG, GCTT, TCGG, ATAA, TTCG, TAGG, CGGC, AGAA, TAAG, CCAC, AGAC, TTAC, GACC, AGTA, AAAT, TTTG, TTAG, TGTG, TCCA, TACG, TTGA, AAAA, TCTG, AACA, ACTA, TTGC, CTGG, CAAC, ACTC, ACAA, GTGC, ACGA, CCCG, AAGA, TGCC, TCCC, ATGA, TTTC, AGCG, TATC, ACCT, ATAG, ATCA, TTCC, ACGC, ATAC, TTCA, ATGT</t>
  </si>
  <si>
    <t>AATG, GCTT, ACCT, AGAC, AAAA, GAAC, TAGA, TTTC, AACT, AAGG, TTTG, AGCA, ACGC, AAAT, ATGT, ATAA, CCAC, TCGG, ACGA, TACC, CGTC, TCTC, ACAA, TATC, TTCA, CTGC, TTCC, TAAG, AGGA, TTGA, ATCA, CTCG, TTAG, ACCG, AGAA, CTGG, TCTG, TACA, ACTC, AGTG, TGGC, TGGG, TTAC, ATAC, ACTA, ATGA, ATAG, CAAC</t>
  </si>
  <si>
    <t>AATG, GCTT, AAGG, ACAA, ACTG, CTGC, TCCG, TCTG, TTTC, TGGG, GTGC, TAAC, ATAG, TCTC, TTTG, AGTA, ACGC, ACTC, GACC, TGCC, ATGT, TTCC, AGCG, TGTG, TAAG, TACG, TTAG, CTCG, ATCA, TTGA, AACA, AGGA, ACCA, TCGG, CTGG, TTAC, ATGA, AGAA, TTCA, ATAC, TAGA, ACGA, AGAC, AAAA, CCAC, ATAA, AAAT, AATC</t>
  </si>
  <si>
    <t>AATG, GCTT, AAGG, ACAA, ACTG, CTGC, TCCG, TCTG, TTTC, TGGG, GTGC, CAAC, ATAG, TCTC, TTTG, AGTA, ACGC, ACTC, GACC, TGCC, ATGT, TTCC, AGCG, TGTG, TAAG, TACG, TTAG, CTCG, ATCA, TTGA, AACA, AGGA, ACCA, TCGG, CTGG, TTAC, ATGA, AGAA, TTCA, ATAC, TAGA, ACGA, AGAC, AAAA, CCAC, ATAA, AAAT, TATC</t>
  </si>
  <si>
    <t>AATG, GCTT, ATGT, TAGA, ACGC, CTGG, ATCA, AAAA, AGAC, TTAC, ATAA, TTTG, CCTC, ACTA, GAAC, TTCA, ACAA, TGTG, ACCG, TTTC, TAAG, ATGA, AAGA, GTGC, CTCG, AGTC, ATAG, TACG, AGCA, TTGA, AGGG, TACC, TCCC, ACGA, AACA, CAAC, ATTA, ATAC, ACCT, CTGC, AGAA, TCGG, TATC, TCTG, TTCC, TGGC, TTAG, TCCA</t>
  </si>
  <si>
    <t>AATG, GCTT, ACCT, AGAC, AAAA, GAAC, TAGA, TTTC, AACT, AAGG, TTTG, AGCA, ACGC, AAAT, ATGT, ATAA, CCAC, TCGG, ACGA, TACC, CGTC, TCTC, ACAA, AATC, TTCA, CTGC, TTCC, TAAG, AGGA, TTGA, ATCA, CTCG, TTAG, TCCG, AGAA, CTGG, TCTG, TACA, ACTC, AGTG, TGGC, TGGG, TTAC, ATAC, ACTA, ATGA, ATAG, CAAC</t>
  </si>
  <si>
    <t>AATG, GCTT, TCTC, CTGC, TGGG, AGCG, TCGG, TTTG, TATC, GTGC, TGTG, TTCC, TTAC, ATCA, CTCG, AGGA, AAGG, ACAA, AAAA, CTGG, TACG, AACC, TCTG, AGTA, ATAA, AGAC, AAAT, ATAG, TTTC, CCAC, TTCA, TTGA, ACCT, ATGT, ATAC, AGTC, CAAC, ATGA, AGAA, TAAG, TAGA, ACGA, TGGC, TCCG, ACGC, TTAG, AACA, ACTA</t>
  </si>
  <si>
    <t>AATG, GCTT, TCTC, CTGC, TGGG, AGCG, TCGG, TTTG, TATC, GTGC, TGTG, TTCC, TTAC, ATCA, CTCG, AGGA, AAGG, ACAA, AAAA, CTGG, CGTC, AACC, TCTG, AGTA, ATAA, AGAC, AAAT, ATAG, TTTC, CCAC, TTCA, TTGA, ACCT, ATGT, ATAC, AGTC, TAAC, ATGA, AGAA, TAAG, TAGA, ACGA, TGGC, TCCG, ACGC, TTAG, AACA, ACTA</t>
  </si>
  <si>
    <t>AATG, GCTT, ACCT, TAAC, AGCA, TTTC, TTCC, CACG, TGGC, ATGA, ATAG, ACCG, AGAC, AACT, TTAG, CGTC, GACC, ATGT, ACGA, ATCA, ACAA, TTGA, TAAG, ATAC, TTAC, TCGG, ACTA, ACGC, TTGC, AAAT, TGAG, TACA, AGAA, AGGG, CCAC, TCCC, CTGG, TATC, TAGG, GTGC, TTTG, TCCA, TCTG, TTCG, AAAA, ATAA, AAGA, ACTC</t>
  </si>
  <si>
    <t>AATG, GCTT, ATGA, CTGG, ATAG, AAAT, AAAA, TTCA, ATCA, TGTG, TTGA, TCCA, TAGA, AGAA, CAAC, TAAG, ATAC, AAGA, TTAC, TCCC, TCGG, TTTC, TTAG, TATC, ACAA, CGGC, ACCT, ATAA, ACTA, AGCG, CCCG, AACA, TTTG, TACG, AACC, ACGA, TGCC, ACGC, TTGC, AGTA, ATGT, CCAC, GAAC, TCTG, TTCG, AGAC, AGTC, TCTC</t>
  </si>
  <si>
    <t>AATG, GCTT, CCAC, TCTC, TATC, AGGA, ACCT, AGAA, ATGA, AAGA, TAAG, TTGA, CTCG, AAAT, ATAA, AGTA, ACTA, ACAA, CAAC, AGCG, TTTC, GTGC, TCGG, ATAG, ATCA, GAAC, TGGG, AACA, CAGG, AACC, AGTC, AAAA, TACG, ACGC, AGAC, ATGT, TCAG, CGGC, TTCA, TTCC, TGCC, TGTG, TAGA, TTTG, ACGA, ATAC, TTAC, TTGC</t>
  </si>
  <si>
    <t>AATG, GCTT, CCAC, TCTC, TATC, AGGA, ACCT, AGAA, ATGA, AAGG, TAAG, TTGA, CTCG, AAAT, ATAA, AGTA, ACTA, ACAA, CAAC, AGCG, TTTC, TTAG, TCGG, ATAG, ATCA, GAAC, TGGG, AACA, CAGG, AACC, AGTC, AAAA, TACG, ACGC, AGAC, ATGT, TCAG, CGGC, TTCA, TTCC, TGCC, TGTG, TAGA, TTTG, ACGA, ATAC, TTAC, TTGC</t>
  </si>
  <si>
    <t>AATG, GCTT, ATAG, ACGC, TATC, TTAC, AAAT, ATGT, TAAG, TTTC, TCCC, AGCA, TTAG, AACT, CCAC, TTCG, ATGA, AAGA, ATCA, TCCA, TTGA, ATAC, TCTG, ACGA, GTGC, ACAA, ACCG, AAAA, CACG, CTGG, TCTC, TTCC, CGTC, AGAC, TAGG, TGGC, TTTG, TTCA, CTGC, ACTA, ATAA, ACCT, AGAA, TCGG, AGGG, TACA, TAAC, GACC</t>
  </si>
  <si>
    <t>AATG, GCTT, AGCG, ATAG, CAAC, TTTC, TGGG, TTGA, TAGA, AACA, AACC, AAGA, CCAC, AGTA, TTAC, TTAG, TTTG, TTGC, ACTA, TCAG, TACG, CAGG, CTCG, TAAG, TTCA, ACAA, TGCC, GAAC, TATC, ATGA, ATAC, TCGG, ATAA, AAAT, AGAC, TTCC, TGTG, ATCA, ACCT, ACGA, AAAA, AGTC, AGAA, ACGC, AGGA, TCTC, ATGT, TCCG</t>
  </si>
  <si>
    <t>AATG, GCTT, CCAC, TCTC, TATC, AGGA, ACCT, AGAA, ATGA, AAGA, TAAG, TTGA, CTCG, ATTA, ATAA, AGTA, ACTA, ACAA, CAAC, AGCG, TTTC, TTAG, TCGG, ATAG, ATCA, GAAC, TGGG, AACA, CAGG, AACC, AGTC, AAAA, TACG, ACGC, AGAC, ATGT, TCAG, CGGC, TTCA, TTCC, TGCC, TGTG, TAGA, TTTG, ACGA, ATAC, TTAC, TTGC</t>
  </si>
  <si>
    <t>AATG, GCTT, TCTC, CTGC, TGGG, AGCG, TCGG, TTTG, TATC, GTGC, TGTG, TTCC, TTAC, ATCA, CTCG, TCCC, AAGG, ACAA, AAAA, CTGG, TACG, AACC, TCTG, AGTA, ATAA, AGAC, AAAT, ATAG, TTTC, CCAC, TTCA, TTGA, ACCT, ATGT, ATAC, AGTC, TAAC, ATGA, AGAA, TAAG, TAGA, ACGA, TGGC, TCCG, ACGC, TTAG, AACA, ACTA</t>
  </si>
  <si>
    <t>AATG, GCTT, AAAA, TCCC, TTGA, TAAC, TTCG, TTGC, ACAA, AGTC, ACGC, CCTC, TCCA, GTGC, TAAG, ATAG, TCGG, AGAC, CCCG, AACC, AAGA, AACA, ACGA, AGAG, ATGT, TTCC, TCTG, AAAT, TTTC, TTTG, ATCA, TTAC, ATAA, TAGA, CGGC, ATGA, ACCT, ATAC, TTAG, TGTG, TGCC, ACTA, TTCA, TATC, CTGG, AGCG, TACG, AGTA</t>
  </si>
  <si>
    <t>AATG, GCTT, AAAA, TCCC, TTGA, TAAC, TTCG, TTGC, ACAA, AGTC, ACGC, CCTC, TCCA, GTGC, TAAG, ATAG, TCGG, AGAC, CCCG, AACC, AAGA, AACA, ACGA, AGAA, ATGT, AATA, TCTG, AAAT, TTTC, TTTG, ATCA, TTAC, ATAA, TAGA, CGGC, ATGA, ACCT, ATAC, TTAG, TGTG, TGCC, ACTA, TTCA, TATC, CTGG, AGCG, TACG, AGTA</t>
  </si>
  <si>
    <t>AATG, GCTT, AGAA, TTTG, TAAG, ATCA, AACT, TCGG, TACC, AACG, TTCA, CTGG, ACAA, TCTG, AGAC, TTGC, CTCG, AAAA, AAGG, AGGA, TTTC, TTGA, ATGT, CAAC, TTAC, ATAG, AATC, ACTA, ACCT, TGGC, ATGA, TGTC, AGCA, ACGC, ATAC, GAAC, TTAG, ACGA, TACA, TAGA, TCTC, CCAC, AGTG, TTCC, TGGG, ATAA, TCCG, AAAT</t>
  </si>
  <si>
    <t>AATG, GCTT, TGGC, TCTC, ACAA, ACGG, ACCT, CTGG, TAAG, TTCC, TCCG, TGTG, AGTA, AGAC, GTGC, ATGA, ATAC, AAGG, ATCA, TTAC, AAAA, ACTA, ATAG, TTAG, TTTG, ATAA, GACC, AATA, AAAT, ACTC, TTGA, ATGT, TATC, TTTC, TTCA, AACA, TCTG, CTCG, TCGC, TAGA, AGCG, AGGA, CCAC, AGAA, CTGC, TAAC, TACG, TGGG</t>
  </si>
  <si>
    <t>AATG, GCTT, ATGT, AAAA, TCTG, AGAA, TGTC, ACCT, ATGA, ATTA, TAGA, CTCG, TGGC, TACC, TCGG, AAGG, TTGA, TACA, TTAG, AGGA, ACTA, AATC, AACT, TTAC, CCAC, AGAC, AACG, TTTC, TTTG, ACCG, ACGA, ATAA, ACAA, AGCA, AGTG, TTCA, ATAC, ATAG, CAAC, TTCC, GAAC, CTGC, TCTC, CTGG, ACGC, TGGG, ATCA, TAAG</t>
  </si>
  <si>
    <t>AATG, GCTT, AGGA, ACAA, TATC, TCAG, TTGG, ATGT, TCTC, TGCC, AAAA, TTGA, TAAC, GACC, AGTA, ACGG, TAAG, ATAA, ATCA, ATAC, CAGC, TGGG, CTCG, TGTG, TACG, TTCC, TTGC, CCAC, ACTA, TTCA, ACCT, AGCG, ACTC, TCCG, ATAG, AGAC, TCGC, AACA, GTGC, AAAT, AGAA, TAGA, TTAC, TTTC, AAGA, TTTG, ATGA, CAGG</t>
  </si>
  <si>
    <t>AATG, GCTT, AAAA, AAGA, ACCT, GACC, CTGC, ACGC, AGTA, AGAA, TGTG, CCAC, CAGG, TTAG, ACTC, CGTC, TGGC, TCGG, TCTC, TTGA, ATAA, TCCG, ATGT, ATAG, CTCG, AGCG, ATCA, ACAA, AGGA, ACTA, TAAC, ACGA, ATGA, TTCC, TTAC, AATA, TTCA, ATAC, GTGC, TAAG, TATC, TGGG, AAAT, TTTG, TTTC, AACA, AGAC, TAGA</t>
  </si>
  <si>
    <t>AATG, GCTT, ATGA, CGTC, CCCG, ATCA, TTTC, AACC, AACA, ATAA, AAGA, ACTC, ATAC, CTGC, TTCC, TTCG, ACCT, AAAA, TTGA, TCCC, TAGG, CTGG, TTAG, AAAT, AGCG, TCTC, TCTG, ACGC, ACTA, GAAC, TTCA, TGTG, CCAC, TCCA, TTAC, TAAG, ATGT, AGTA, CAAC, TCGG, ACGA, AGAC, ACAA, AGAA, TATC, TTTG, ATAG, TGGC</t>
  </si>
  <si>
    <t>AATG, GCTT, TGGC, TCTC, ACAA, ACGG, ACCT, CTGG, TAAG, TTCC, TCCG, TGTG, AGTA, AGAC, GTGC, ATGA, ATAC, AAGG, ATCA, TTAC, AAAA, ACTA, ATAG, TTAG, TTTG, ATAA, GACC, ATTG, AAAT, ACTC, TTGA, ATGT, TATC, TTTC, TTCA, AACA, TCTG, CTCG, TCGC, TAGA, AGCG, AGGA, CCAC, AGAA, CTGC, TAAC, CGTC, TGGG</t>
  </si>
  <si>
    <t>AATG, GCTT, TGGC, TCTC, ACAA, ACGG, ACCT, TTGG, TAAG, TTCC, TCCG, TGTG, AGTA, AGAC, GTGC, ATGA, ATAC, AAGG, ATCA, TTAC, AAAA, ACTA, ATAG, TTAG, TTTG, ATAA, GACC, AATA, AAAT, ACTC, TTGA, ATGT, TATC, TTTC, TTCA, AACA, TCTG, CTCG, TCGC, TAGA, AGCG, AGGA, CCAC, AGAA, CTGC, TAAC, CGTC, TGGG</t>
  </si>
  <si>
    <t>AATG, GCTT, TGTG, TTCA, ACTC, CCAC, GACC, ATGA, TAAC, TTAC, ACGA, ATAG, AGTA, AGAA, TTTC, TCTC, CTCG, TTGC, ATCA, CGGC, ACCA, ATGT, TACG, ACTG, CTGG, TTTG, AGGG, ATAA, TCCA, AGCG, AACA, AAAT, TGCC, ACGC, TCCC, TTGA, ATAC, GTGC, ACAA, AAGA, TAGG, AGAC, TATC, AAAA, TAAG, TCTG, TTAG, TCGG</t>
  </si>
  <si>
    <t>AATG, GCTT, AGAA, TTTG, TAAG, ATCA, AACT, TCGG, TACC, AACG, TTCA, CTGG, ACAA, TCTG, AGAC, CTGC, CTCG, AAAA, AAGA, AGGA, TTTC, TTGA, ATGT, CAAC, TTAC, ATAG, AATC, ACTA, ACCT, TGGC, ATGA, TGTC, AGCA, ACGC, ATAC, GAAC, TTAG, ACGA, TACA, TAGA, TCTC, CCAC, AGTG, TTCC, TGGG, ATAA, TCCG, AAAT</t>
  </si>
  <si>
    <t>AATG, GCTT, ATAG, ACGC, TATC, TTAC, AAAT, ATGT, TAAG, TTTC, TCCC, AGCA, TTAG, AACT, CCAC, TTCG, ATGA, AAGA, ATCA, TCCA, TTGA, ATAC, TCTG, ACGA, GTGC, ACAA, ACCG, AAAA, CACG, CTGG, ACTC, TTCC, CGTC, AGAC, TAGG, TGGC, TTTG, TGAG, CTGC, ACTA, ATAA, ACCT, AGAA, TCGG, AGGG, TACA, CAAC, GACC</t>
  </si>
  <si>
    <t>AATG, GCTT, AGGA, ACAA, TATC, TCAG, TTGG, ATGT, TCTC, TGGC, AAAA, TTGA, TAAC, GACC, AGTA, ACGG, TAAG, ATAA, ATCA, ATAC, CAGC, TGGG, CTCG, TGTG, CGTC, TTCC, TTAG, CCAC, ACTA, TTCA, ACCT, AGCG, ACTC, TCCG, ATAG, AGAC, TCGC, AACA, GTGC, AAAT, AGAA, TAGA, TTAC, TTTC, AAGA, TTTG, ATGA, CAGG</t>
  </si>
  <si>
    <t>AATG, GCTT, AGCG, ATAG, CAAC, TTTC, TGGG, TTGA, TAGA, AACA, AACC, AAGA, CCAC, AGTA, TTAC, GTGC, TTTG, TTGC, ACTA, TCAG, TACG, CAGG, CTCG, TAAG, TTCA, ACAA, TGGC, GAAC, TATC, ATGA, ATAC, TCGG, ATAA, AAAT, AGAC, TTCC, TGTG, ATCA, ACCT, ACGA, AAAA, AGTC, AGAA, ACGC, AGGA, TCTC, ATGT, TCCG</t>
  </si>
  <si>
    <t>AATG, GCTT, AAGG, ACCT, AGGA, AACT, TAAG, TTCA, AGCA, CTGG, TACA, TTAG, CACG, ATCA, ATGA, CTGC, ATAG, AAAT, TTCG, AATA, GTGC, TTCC, AGAC, TAAC, TCTC, TTGA, TAGA, TCGC, CCAC, TTTG, TGGG, ATGT, ATAA, TGGC, AAAA, AGAG, TCTG, TTTC, TTAC, ACAA, GACC, TCGG, TATC, ATAC, ACTC, ACCG, ACTA, CGTC</t>
  </si>
  <si>
    <t>AATG, GCTT, TGGG, CTCG, TACG, TTAC, GTGC, AACA, ATGT, TTTG, AGAA, TAGA, ACGC, ATCA, ACCT, TCCC, TGTG, TATC, TGCC, AAAT, CAGC, TCGG, AGTA, ATGA, TTAG, AGCG, TTTC, TAAC, ATAA, ACGA, CCAC, TTGC, TAAG, CAGG, ACTA, ATAG, TCTC, GACC, AGAC, AAGA, TCCG, ACTC, TCAG, TTGA, AAAA, ATCC, TTCA, ACAA</t>
  </si>
  <si>
    <t>AATG, GCTT, AGCG, ATAG, CAAC, TTTC, TGGG, TTGA, TAGA, AACA, AACC, AAGG, CCAC, AGTA, TTAC, TTAG, TTTG, TTGC, ACTA, TCAG, TACG, CAGG, CTCG, TAAG, TTCA, ACAA, TGGC, GAAC, TATC, ATGA, ATAC, TCGG, ATAA, AAAT, AGAC, TTCC, TGTG, ATCA, ACCT, ACGA, AAAA, AGTC, AGAA, ACGC, AGGA, TCTC, ATGT, TCCG</t>
  </si>
  <si>
    <t>AATG, GCTT, ATAG, ACGC, AATC, TTAC, AAAT, ATGT, TAAG, TTTC, TCCC, AGCA, TTAG, AACT, CCAC, TTCG, ATGA, AAGA, ATCA, TCCA, TTGA, ATAC, TCTG, ACGA, GTGC, ACAA, ACCG, AAAA, CACG, CTGG, ACTC, TTCC, CGTC, AGAC, TAGG, TGGC, TTTG, TGAG, CTGC, ACTA, ATAA, ACCT, AGAA, TCGG, AGGG, TACA, TAAC, GACC</t>
  </si>
  <si>
    <t>AATG, GCTT, AAGA, TAAG, CTGG, TAAC, TAGG, AACA, AGTA, ACGA, TGGC, TCGG, ACAA, TTAG, CGTC, AAAA, TTAC, TTCC, TCCA, TTTC, ACCT, AGCG, TCTG, CCCG, ATAG, ACTC, TTCA, ATCA, AAAT, TTTG, CTGC, ACGC, ACTG, GTGC, TATC, TTCG, TGTG, TCTC, TTGA, AGAA, ATGT, ATAA, CCAC, ATGA, AGAC, GACC, ATAC, TCCC</t>
  </si>
  <si>
    <t>AATG, GCTT, TGGG, CTCG, CGTC, TTAC, GTGC, AACA, ATGT, TTTG, AGAA, TAGA, ACGC, ATCA, ACCT, TCCC, TGTG, TATC, TGGC, AAAT, CAGC, TCGG, AGTA, ATGA, TTAG, AGCG, TTTC, TAAC, ATAA, ACGA, CCAC, TTGC, TAAG, CAGG, ACTA, ATAG, TCTC, GACC, AGAC, AAGA, TCCG, ACTC, TCAG, TTGA, AAAA, ATCC, TTCA, ACAA</t>
  </si>
  <si>
    <t>AATG, GCTT, TGCC, TCTC, ACAA, ACGG, ACCT, CTGG, TAAG, TTCC, TCCG, TGTG, AGTA, AGAC, GTGC, ATGA, ATAC, AAGG, ATCA, TTAC, AAAA, ACTA, ATAG, TTAG, TTTG, ATAA, GACC, AATA, AAAT, ACTC, TTGA, ATGT, TATC, TTTC, TTCA, AACA, TCTG, CTCG, TCGC, TAGA, AGCG, AGGA, CCAC, AGAA, CTGC, TAAC, CGTC, TGGG</t>
  </si>
  <si>
    <t>AATG, GCTT, AGCG, ATAG, CAAC, TTTC, TGGG, TTGA, TAGA, AACA, AACC, AAGA, CCAC, AGTA, TTAC, TTAG, TTTG, TTGC, ACTA, TCAG, TACG, CAGG, CTCG, TAAG, TTCA, ACAA, TGGC, GAAC, TATC, ATGA, ATAC, TCGG, ATAA, ATTA, AGAC, TTCC, TGTG, ATCA, ACCT, ACGA, AAAA, AGTC, AGAA, ACGC, AGGA, TCTC, ATGT, TCCG</t>
  </si>
  <si>
    <t>AATG, GCTT, TGTG, TTCA, ACTC, CCAC, GACC, ATGA, TAAC, TTAC, ACGA, ATAG, AGTA, AGAA, TTTC, TCTC, CTCG, TTGC, ATCA, CGGC, ACCT, ATGT, TACG, ACTG, CTGG, TTTG, AGGG, ATAA, TCCA, AGCG, AACA, AAAT, TGCC, ACGC, TCCC, TTGA, ATCC, GTGC, ACAA, AAGA, TAGG, AGAC, TATC, AAAA, TAAG, TCTG, TTAG, TCGG</t>
  </si>
  <si>
    <t>AATG, GCTT, ATAG, ACGC, TATC, TTAC, AAAT, ATGT, TAAG, TTTC, TCCC, AGCA, TTAG, AACT, TCTC, TTCG, ATGA, AAGA, ATCA, TCCA, TTGA, ATAC, TCTG, ACGA, GTGC, ACAA, ACCG, AAAA, CACG, CTGG, ACTC, TTCC, CGTC, AGAC, TAGG, TGGC, TTTG, TGAG, CTGC, ACTA, ATAA, ACCT, AGAA, TCGG, AGGG, TACA, TAAC, GACC</t>
  </si>
  <si>
    <t>AATG, GCTT, CTGG, TGTG, TCTG, TCTC, TACG, TATC, GAAC, ATAG, TTCA, CCAC, ACAA, AAGG, ACGA, ATGA, ACCT, TGAC, AAAA, ATAA, CTGC, ATCG, TAGA, ACGC, TTAG, AGAG, TAAG, TTCG, CCCG, TTTG, TTCC, TTTC, AGCA, ATTA, TCCA, TCCC, TTGA, ATGT, ATAC, TTAC, TCGG, AGTA, CAAC, TGGC, AACA, AGTC, ACTA, AACC</t>
  </si>
  <si>
    <t>AATG, GCTT, ATAG, ACGC, TATC, TTAC, AAAT, ATGT, AATA, TTTC, TCCC, AGCA, TTAG, AACT, CCAC, TTCG, ATGA, AAGA, ATCA, TCCA, TTGA, ATAC, TCTG, ACGA, GTGC, ACAA, ACCG, AAAA, CACG, CTGG, ACTC, TTCC, CGTC, AGAC, TAGG, TGGC, TTTG, TGAG, CTGC, ACTA, ATAA, ACCT, AGAA, TCGG, AGGG, TACA, TAAC, GACC</t>
  </si>
  <si>
    <t>AATG, GCTT, AAGA, TAAG, CTGG, TAAC, TAGG, AACA, AGTA, ACGA, TGGC, TCGG, ACAA, TTAG, CGTC, AAAA, TTAC, TTCC, TCCA, TTTC, ACCT, AGCG, TCTG, CCCG, ATAG, ACTC, TTCA, ATCA, AAAT, TTTG, CTGC, ACGC, ACTA, GTGC, TATC, TTCG, TGTG, TCTC, TTGA, AGAA, ATGT, ATAA, CCAC, ATGA, AGAC, GACC, ATAC, AGGA</t>
  </si>
  <si>
    <t>AATG, GCTT, TGTG, TTCA, ACTC, CCAC, GACC, ATGA, TAAC, TTAC, ACGA, ATAG, AGTA, AGAA, TTTC, AATA, CTCG, TTGC, ATCA, CGGC, ACCA, ATGT, TACG, ACTG, CTGG, TTTG, AGGG, ATAA, TCCA, AGCG, AACA, AAAT, TGCC, ACGC, TCCC, TTGA, ATCC, GTGC, ACAA, AAGA, TAGG, AGAC, TATC, AAAA, TAAG, TCTG, TTAG, TCGG</t>
  </si>
  <si>
    <t>AATG, GCTT, CCCG, TCCA, AAAT, TCGG, TTCA, CGTC, TGTG, TTAG, ACTA, ATGT, ACGA, ACGC, TGGC, TTTC, ACCT, CCAC, AGAA, AACA, GTGC, GACC, ATAG, AGTA, TTAC, AGAC, ATGA, TTGA, ATAC, ACTC, CAGC, AAGA, TAAG, TCCC, TATC, TTCG, ATCA, AGCG, TTTG, TTCC, ACAA, TAAC, TTGC, CTGG, AAAA, TAGG, ATAA, TCTG</t>
  </si>
  <si>
    <t>AATG, GCTT, CTGG, TGTG, TCTG, TCTC, TACG, TATC, GAAC, ATAG, TTCA, CCAC, ACAA, AAGG, ACGA, ATGA, ACCT, AGAC, AAAA, ATAA, CTGC, ATCG, TAGA, ACGC, TTAG, AGAG, TAAG, TTCG, CCCG, TTTG, TTCC, TTTC, AGCA, ATTA, TCCA, AGGA, TTGA, ATGT, ATAC, TTAC, TCGG, AGTA, CAAC, TGGC, AACA, AGTC, ACTA, AACC</t>
  </si>
  <si>
    <t>AATG, GCTT, ATAA, AACT, TGTC, TTCA, AATC, AGGG, TCGG, CTCG, AAGA, AGAC, ACGA, ACAA, ATGT, TAGA, ACTC, ATTA, TACC, ACGC, ATAC, ATGA, GAAC, CAGG, TTGA, ATAG, TTTG, TTAG, AAAA, TAAG, ACTA, TTCC, TGGC, ATCA, CAAC, CCAC, TACG, AGCA, TCCA, TTAC, ACCG, TCCC, AGAA, TGTG, TTGC, TTTC, TCAG, ACCT</t>
  </si>
  <si>
    <t>AATG, GCTT, AGAG, TTCA, TTAC, ACTA, ATTA, TTTG, AGCA, CGTC, TCTC, ACCT, ATAC, ATCG, CCAC, GAAC, TATC, TTGA, ATGT, TTAG, ACGA, TCCG, AGGA, ATGA, CACG, TTCC, CAAC, TCTG, AGAC, TACC, TAAG, ACAA, TGGC, TAGA, AACA, TACA, TTTC, ACGC, ATAG, CTGC, AGTC, TCGG, ACTC, AAGG, ATAA, CTGG, AAAA, TGGG</t>
  </si>
  <si>
    <t>AATG, GCTT, ATGT, TAGA, ACGC, CTGG, ATCA, AAAA, AGAC, TTAC, ATAA, TTTG, CCTC, ACTA, GAAC, TTCA, ACAA, TGTG, ACCG, TTTC, TAAG, ATGA, AAGA, GTGC, TTCG, AGTC, ATAG, TACG, AGCA, TTGA, AGGG, TACC, TCCC, ACGA, AACA, CAAC, AAAT, ATAC, ACCT, CTGC, AGAA, TCGG, TATC, TCTG, TTCC, TGGC, TTAG, TCCA</t>
  </si>
  <si>
    <t>AATG, GCTT, TCTC, TTGC, TGGG, AGCG, TCGG, TTTG, TATC, GTGC, TGTG, TTCC, TTAC, ATCA, CTCG, AGGA, AAGG, ACAA, AAAA, CTGG, TACG, AACC, TCTG, AGTA, ATAA, AGAC, AAAT, ATAG, TTTC, CCAC, TTCA, TTGA, ACCT, ATGT, ATAC, AGTC, TAAC, ATGA, AGAA, TAAG, TAGA, ACGA, TGGC, TCCG, ACGC, TTAG, AACA, ACTG</t>
  </si>
  <si>
    <t>AATG, GCTT, ATAG, ACGC, TATC, TTAC, AAAT, ATGT, TAAG, TTTC, TCCC, AGCA, TTAG, AACT, CCAC, TTCG, ATGA, AAGA, ATCA, TCCA, TTGA, ATAC, TCTG, ACGA, GTGC, ACAA, ACCG, AAAA, CACG, CTGG, ACTC, TTCC, CGTC, AGAC, TAGG, TGGC, TTTG, TGAG, CTGC, ACTA, ATAA, ACCT, AGAA, TCGG, AGGG, TACA, TAAC, TACC</t>
  </si>
  <si>
    <t>AATG, GCTT, ACCT, AACA, ATAC, TGCC, ACAA, AGAA, TTCC, ATGA, AAAT, AAGG, TTAC, GACC, TAGA, TAAG, TTTG, ACGC, ATAG, AGTA, ACTC, TTTC, TATC, TACG, CGGC, ACTA, AGGA, ATGT, ATAA, TTGC, CTCG, TAAC, TTGA, TGGG, AAAA, CCAC, GTGC, AGCG, ACGA, TCGG, TCAG, TTCA, CAGG, AGAC, TGTG, TCTC, TTAG, ATCA</t>
  </si>
  <si>
    <t>AATG, GCTT, AGAA, ATGA, ATAA, ATTA, TTTC, ATAG, AGGA, ACTA, TAGA, TTTG, TTAG, TCCG, ATCT, GAAC, AACC, ATAC, AAAA, AGCG, TGAC, TCTG, CAAC, ACGC, TCTC, TACG, TCGG, TATC, TGGC, AAGG, TGGG, ACGA, AGTC, TTAC, TTCC, CTCG, ACAA, AGTA, ATGT, ACCT, TTCA, CTGG, TAAG, TGTG, AACA, TTGA, TTGC, CCAC</t>
  </si>
  <si>
    <t>AATG, GCTT, ATGA, AAAA, TGGC, CAAC, TGTG, ACGC, TAAG, AGTA, TTTC, TAGG, TTAC, TTAG, ATCT, TCGG, ACCT, CGTC, ACAA, ATAG, TCTG, CTGC, TTCA, TCCA, TTCG, CTGG, ATAA, TTTG, ATTA, GAAC, TATC, AAGA, ACCG, ATAC, ACGA, TCCC, TTCC, AGCA, AGAG, CCAC, AGTC, AGGG, TTGA, AACC, AACA, TCTC, ACTA, TGAC</t>
  </si>
  <si>
    <t>AATG, GCTT, TGGG, CTCG, TACG, TTAC, GTGC, AACA, ATGT, TTTG, AGAA, TAGA, ACGC, ATCA, ACCT, TCCC, TGTG, TATC, TGGC, AAAT, CAGC, TCGG, AGTA, ATGA, TTAG, AGCG, TTTC, TAAC, ATAA, ACGA, CCAC, TTGC, TAAG, CAGG, ACTA, ATAG, ATAC, GACC, AGAC, AAGA, TCCG, ACTC, TCAG, TTGA, AAAA, ATCC, TTCA, ACAA</t>
  </si>
  <si>
    <t>AATG, GCTT, TCTC, CTGC, TGGG, AGCG, TCGG, TTTG, TATC, GTGC, TGTG, TTCC, TTAC, ATCA, CTCG, AGGA, AAGG, ACAA, AAAA, CTGG, TACG, AACC, TCTG, AGTA, ATAA, AGAC, AAAT, ATAG, TTTC, CCAC, TTCA, TTGA, ACCT, ATGT, ATAC, ACTC, TAAC, ATGA, AGAA, TAAG, TAGA, ACGA, TGGC, TCCG, ACGC, TTAG, AACA, ACTA</t>
  </si>
  <si>
    <t>AATG, GCTT, ATGA, TACG, CCCG, ATCA, TTTC, AACC, AACA, ATAA, AAGA, AGTC, ATAC, TTGC, TTCC, TTCG, ACCT, AAAA, TTGA, TCCC, TAGG, CTGG, TTAG, AAAT, AGCG, TCTC, TCTG, ACGC, ACTA, GAAC, TTCA, TGTG, CCAC, TCCA, TTAC, TAAG, ATGT, AGTA, CAAC, TCGG, ACGA, AGAC, ACAA, AGAA, TATC, TTTG, ATAG, TGGC</t>
  </si>
  <si>
    <t>AATG, GCTT, ACCT, AACA, ATAC, TGCC, ACAA, AGAA, TTCC, ATGA, AAAT, AAGA, TTAC, GACC, TAGA, TAAG, TTTG, ACGC, ATAG, AGTA, ACTC, TTTC, TATC, TACG, CGGC, ACTA, AGGA, ATGT, ATAA, TTGC, CTCG, CAAC, TTGA, TGGG, AAAA, CCAC, GTGC, AGCG, ACGA, TCGG, TCAG, TTCA, CAGG, AGAC, TGTG, TCTC, TTAG, ATCA</t>
  </si>
  <si>
    <t>AATG, GCTT, AAGA, TAAG, CTGG, TAAC, TAGG, AACA, AGTA, ACGA, TGGC, TCGG, ACAA, TTAG, CGTC, AAAA, TTAC, TTCC, TCCA, TTTC, ACCT, AGCG, TCTG, CCCG, ATAG, ACTC, TTCA, ATCA, AAAT, TTTG, CTGC, ACGC, ACTA, GTGC, TATC, TTCG, TGTG, TCTC, TTGA, AGAG, ATGT, ATAA, CCAC, ATGA, AGAC, GACC, ATAC, TCCC</t>
  </si>
  <si>
    <t>AATG, GCTT, CCCG, TCCA, AAAT, TCGG, TTCA, CGTC, TGTG, TTAG, ACTA, ATGT, ACGA, ACGC, TGGC, TTTC, ACCT, CCAC, AGAA, AACA, GTGC, GACC, ATAG, AGTA, TTAC, AGAC, ATGA, TTGA, ATAC, ACTC, AATA, AAGA, TAAG, TCCC, TATC, TTCG, ATCA, AGCG, TTTG, TTCC, ACAA, TAAC, CTGC, CTGG, AAAA, TAGG, ATAA, TCTG</t>
  </si>
  <si>
    <t>AATG, GCTT, ATGA, TACG, CCCG, ATCA, TTTC, AACC, AACA, ATAA, AAGA, AGTC, ATAC, CTGC, TTCC, TTCG, ACCT, AAAA, TTGA, TCCC, TAGG, CTGG, TTAG, ATTA, AGCG, TCTC, TCTG, ACGC, ACTA, GAAC, TTCA, TGTG, CCAC, TCCA, TTAC, TAAG, ATGT, AGTA, CAAC, TCGG, ACGA, AGAC, ACAA, AGAA, TATC, TTTG, ATAG, TGGC</t>
  </si>
  <si>
    <t>AATG, GCTT, ATAA, AACT, TGTC, TTCA, AATC, AGGG, TCGG, CTCG, AAGA, AGAC, ACGA, ACAA, ATGT, TAGA, TCTC, AAAT, TACC, ACGC, ATAC, ATGA, GAAC, CAGG, TTGA, ATAG, TTTG, TTAG, AAAA, TAAG, ACTA, TTCC, TGGC, ATCA, CAAC, CCAC, TACG, AGCA, TCCA, TTAC, ACCG, TCCC, AGAA, TGTG, TTGC, TTTC, TCAG, ACCT</t>
  </si>
  <si>
    <t>AATG, GCTT, AGGA, ACAA, AATC, TCAG, TTGG, ATGT, TCTC, TGCC, AAAA, TTGA, TAAC, GACC, AGTA, ACGG, TAAG, ATAA, ATCA, ATAC, CAGC, TGGG, CTCG, TGTG, TACG, TTCC, TTAG, CCAC, ACTA, TTCA, ACCT, AGCG, ACTC, TCCG, ATAG, AGAC, TCGC, AACA, GTGC, AAAT, AGAA, TAGA, TTAC, TTTC, AAGA, TTTG, ATGA, CAGG</t>
  </si>
  <si>
    <t>AATG, GCTT, AGAA, ATGA, ATAA, ATTA, TTTC, ATAG, AGGA, ACTA, TAGA, TTTG, TTAG, TCCG, ATCT, GAAC, AACC, ATAC, AAAA, AGCG, TGAC, TCTG, CAAC, ACGC, TCTC, TACG, TCGG, TATC, TGGC, AAGG, TGGG, ACGA, AGTC, TTAC, TTCC, CTCG, ACAA, AGTA, ACTC, ACCT, TTCA, CTGG, TAAG, TGTG, AACA, TTGA, CTGC, CCAC</t>
  </si>
  <si>
    <t>AATG, GCTT, ATGA, TACG, CCCG, ATCA, TTTC, AACC, AACA, ATAA, AAGA, AGTC, ATAC, CTGC, TTCC, TTCG, ACCT, AAAA, TTGA, AGGA, TAGG, CTGG, TTAG, AAAT, AGCG, TCTC, TCTG, ACGC, ACTA, GAAC, TTCA, TGTG, CCAC, TCCA, TTAC, TAAG, ATGT, AGTA, CAAC, TCGG, ACGA, AGAC, ACAA, AGAA, TATC, TTTG, ATAG, TGGC</t>
  </si>
  <si>
    <t>AATG, GCTT, AAAT, AGAC, TGTC, AGAA, GAAC, ACGG, ATAA, TGGG, TCCG, ATGA, TTAG, ATAC, ACAA, TTTC, ACTA, CCAC, AGGA, CTGG, ATAG, CTCG, TTTG, TAAG, TGGC, TTCC, TACA, TTAC, AATC, AAGG, CAAC, TTGA, CTGC, TCTC, ATCA, TCTG, ACCT, AGCA, AGTG, ACTC, TCGC, TTCA, TAGA, AAAA, TACC, AACT, ATGT, AACG</t>
  </si>
  <si>
    <t>AATG, GCTT, ATAA, AACT, TGTC, TTCA, AATC, AGGG, TCGG, CTCG, AAGA, AGAC, ACGA, ACAA, ATGT, TAGA, ACTC, AAAT, TACC, ACGC, ATAC, ATGA, GAAC, CAGG, TTGA, ATAG, TTTG, AATA, AAAA, TAAG, ACTA, TTCC, TGGC, ATCA, CAAC, CCAC, TACG, AGCA, TCCA, TTAC, ACCG, TCCC, AGAA, TGTG, TTGC, TTTC, TCAG, ACCT</t>
  </si>
  <si>
    <t>AATG, GCTT, ATAA, AACT, TGTC, TTCA, AATC, AGGG, TCGG, CTCG, AAGA, AGAC, ACGA, ACAA, ATGT, TAGA, ACTC, AAAT, TACC, ACGC, ATAC, ATGA, GAAC, CAGG, TTGA, ATAG, TTTG, TTAG, AAAA, TAAG, ACTA, ATCC, TGGC, ATCA, CAAC, CCAC, TACG, AGCA, TCCA, TTAC, ACCG, TCCC, AGAA, TGTG, TTGC, TTTC, TCAG, ACCT</t>
  </si>
  <si>
    <t>AATG, GCTT, AGAG, TTCA, TTAC, ACTA, ATTA, TTTG, AGCA, CGTC, TCTC, ACCT, ATAC, ATCG, CCAC, GAAC, TATC, TTGA, ATGT, TTAG, ACGA, TCCG, AGGA, ATGA, CACG, TTCC, CAAC, TCTG, AGAC, AACC, TAAG, ACAA, TGGC, TAGA, AACA, TACA, TTTC, ACGC, ATAG, CTGC, AGTC, TCGG, AATA, AAGG, ATAA, CTGG, AAAA, TGGG</t>
  </si>
  <si>
    <t>AATG, GCTT, ATAA, GTGC, CCAC, TCCA, TTGA, ATGT, TCGG, TACG, AAAA, ACGC, TTAG, TAAG, AGAC, AAAT, TCCC, AGAA, TTGC, ATAC, CAGG, GACC, TTTG, AAGA, ACAA, TTAC, ACGA, AGTA, ACTA, TAAC, ACTC, ATCA, CTCG, ATAG, TTCC, TGTG, TTCA, ACCT, CGGC, TCAG, TATC, TGCC, TTTC, ATGA, AACA, TAGA, AGCG, TCTC</t>
  </si>
  <si>
    <t>AATG, GCTT, TAGA, TGGC, AGGA, TGGG, ACGG, TTTC, TGTC, TAAG, TTGA, AACG, AGCA, TTGG, TCTC, AATC, CTGC, TCCG, TTCA, ACCT, ATAG, TACA, ACTA, TTAG, AAAT, AGAC, GTGC, AACT, TTTG, ATCA, ATAC, ATGA, ACTC, TTAC, ATGT, TAAC, CAGG, AGTG, TTCC, AAGA, ACAA, ATAA, CTCG, TCGC, CCAC, TACC, AGAA, AAAA</t>
  </si>
  <si>
    <t>AATG, GCTT, AAGG, ACCT, AGGA, AACT, TAAG, TTCA, AGCA, CTGG, TACA, TTAG, CACG, ATCA, ATGA, CTGC, ATAG, AAAT, TTCG, ATTG, GTGC, TTCC, AGAC, TAAC, TCTC, TTGA, TAGA, TCGC, CCAC, TTTG, TGGG, ATGT, ATAA, TGGC, AAAA, AGAG, TCTG, TTTC, TTAC, ACAA, GACC, ACGG, TATC, ATAC, ACTC, ACCG, ACTA, CGTC</t>
  </si>
  <si>
    <t>AATG, GCTT, ACCT, AACA, ATAC, TGCC, ACAA, AGAA, TTCC, ATGA, AAAT, AAGA, TTAC, GACC, TAGA, TAAG, TTTG, ACGC, ATAG, AGTA, ACTC, TTTC, AATC, TACG, CGGC, ACTA, AGGA, ATGT, ATAA, TTGC, CTCG, TAAC, TTGA, TGGG, AAAA, CCAC, GTGC, AGCG, ACGA, TCGG, TCAG, TTCA, CAGG, AGAC, TGTG, TCTC, TTAG, ATCA</t>
  </si>
  <si>
    <t>AATG, GCTT, TTAG, TGGG, CAAC, ACGC, AGCA, TCTG, CGTC, ATAC, TCCG, TCTC, TTCA, ATGA, AGGA, ATGT, CTGG, CTGC, ATTA, ATAA, TAGA, AGTG, AACA, TTGA, AACC, TCGG, TTTG, GAAC, TAAG, TGGC, AAGG, AAAA, AGAC, AGTC, AGAA, TTCC, ACCT, ACAA, ATCG, ACGA, TATC, TTAC, CTCG, ACTA, CCAC, ATAG, TTTC, TACA</t>
  </si>
  <si>
    <t>AATG, GCTT, CTGG, TGTG, TCTG, TCTC, TACG, TATC, GAAC, ATAG, TTCA, CCAC, ACAA, AAGG, ACGA, ATGA, ACCT, AGAC, AAAA, ATAA, CTGC, ATCG, TAGA, ACGC, TTAG, AGAG, TAAG, TTCG, CCCG, TTTG, TTCC, TTTC, AGCA, AAAT, TCCA, TCCC, TTGA, ATGT, ATAC, TTAC, TCGG, AGTA, CAAC, TGGC, AACA, AGTC, ACTA, AACC</t>
  </si>
  <si>
    <t>AATG, GCTT, AAGG, ACCT, AGGA, AACT, TAAG, TTCA, AGCA, CTGG, TACA, TTAG, CACG, ATCA, ATGA, CTGC, ATAG, AAAT, TTCG, AATA, GTGC, TTCC, AGAC, TAAC, TCTC, TTGA, TAGA, TCGC, CCAC, TTTG, TGGG, ATGT, ATAA, TGGC, AAAA, AGAG, TCTG, TTTC, TTAC, ACAA, GACC, ACGG, AATC, ATAC, ACTC, ACCG, ACTA, CGTC</t>
  </si>
  <si>
    <t>AATG, GCTT, ATGA, AAAA, TGGC, CAAC, TGTG, ACGC, TAAG, AGTA, TTTC, TAGG, TTAC, TTAG, ATCT, TCGG, ACCT, TACG, ACAA, ATAG, TCTG, TTGC, TTCA, TCCA, TTCG, CTGG, ATAA, TTTG, ATTA, GAAC, TATC, AAGA, ACCG, ATAC, ACGA, TCCC, TTCC, AGCA, AGAG, CCAC, AGTC, AGGG, TTGA, AACC, AACA, TCTC, ACTA, TGAC</t>
  </si>
  <si>
    <t>AATG, GCTT, CTGG, TGTG, TCTG, TCTC, TACG, TATC, GAAC, ATAG, TTCA, CCAC, ACAA, AAGG, ACGA, ATGA, ACCT, AGAC, AAAA, ATAA, TTGC, ATCG, TAGA, ACGC, TTAG, AGAG, TAAG, TTCG, CCCG, TTTG, TTCC, TTTC, AGCA, ATTA, TCCA, TCCC, TTGA, ATGT, ATAC, TTAC, TCGG, AGTA, CAAC, TGGC, AACA, AGTC, ACTA, AACC</t>
  </si>
  <si>
    <t>AATG, GCTT, TTAG, TGGG, CAAC, ACGC, AGCA, TCTG, CGTC, ATAC, TCCG, TCTC, TTCA, ATGA, AGGA, ATGT, CTGG, CTGC, ATTA, ATAA, TAGA, AGTG, AACA, TTGA, TACC, TCGG, TTTG, GAAC, TAAG, TGGC, AAGG, AAAA, TGAC, AGTC, AGAA, TTCC, ACCT, ACAA, ATCG, ACGA, TATC, TTAC, CTCG, ACTA, CCAC, ATAG, TTTC, TACA</t>
  </si>
  <si>
    <t>AATG, GCTT, TGCC, CCAC, ACAA, AACA, AGAC, TTGG, TTTG, ATCA, TAAG, TAGA, AGCG, TAAC, TCGC, TGTG, CTCG, CAGG, ACCT, ACGG, GTGC, TTTC, TTCA, TCCG, AACC, ACTA, AAAT, AAGA, AGAA, TTAC, AGTA, ATGA, ATAA, AGGA, TTAG, AAAA, TTGA, AGTC, TTCC, TCTC, ATAG, TATC, ATAC, ATGT, TACG, TGGG, ACTC, CTGC</t>
  </si>
  <si>
    <t>AATG, GCTT, ATGA, AAAA, TGGC, CAAC, TGTG, ACGC, TAAG, AGTA, TTTC, TAGG, TTAC, TTAG, ATCT, TCGG, ACCT, TACG, ACAA, ATAG, TCTG, CTGC, TTCA, TCCA, TTCG, CTGG, ATAA, TTTG, ATTA, GAAC, TATC, AAGA, ACCG, ATAC, ACGA, TCCC, TTCC, AGCA, AGAG, CCAC, AGTC, AGGG, TTGA, AACC, AACA, ACTC, ACTA, TGAC</t>
  </si>
  <si>
    <t>AATG, GCTT, CTGG, TGTG, TCTG, TCTC, TACG, TATC, GAAC, ATAG, TTCA, CCAC, ACAA, AAGG, ACGA, ATGA, ACCT, AGAC, AAAA, ATAA, CTGC, ATCA, TAGA, ACGC, TTAG, AGAG, TAAG, TTCG, CCCG, TTTG, TTCC, TTTC, AGCA, ATTA, TCCA, TCCC, TTGA, ATGT, ATAC, TTAC, TCGG, AGTA, CAAC, TGGC, AACA, AGTC, ACTA, AACC</t>
  </si>
  <si>
    <t>AATG, GCTT, TGTC, TCTG, TTCC, TTGG, CTCG, AGCA, TAGA, AATC, AGAA, CAAC, AACT, ATAC, CCAC, ACTA, ACCT, ATAA, TCTC, TTGA, TTAC, TTTG, TTAG, ACGG, ATGA, AGAC, TTTC, GAAC, AAAA, TAAG, TACC, CTGC, AGGA, ATTA, ACTC, ATAG, TGGG, TGGC, TCCG, ATGT, TACA, TTCA, AAGG, ATCA, AGTG, ACAA, TCGC, AACG</t>
  </si>
  <si>
    <t>AATG, GCTT, GTGC, TCCA, TTGA, TTAG, ATTA, AAGA, GACC, ACGC, ACCG, AGAA, TTTG, TTCA, ACGA, TCCC, ATAA, ATGT, CTCG, ATAG, TTCC, TAAG, TTTC, AACA, ATGA, TTAC, TTGC, ATAC, TATC, ATCT, TGGC, AGCA, TGAC, TCGG, TACG, TGTG, AAAC, TCTG, ACTA, CCTC, ACCT, CAAC, CTGG, AGGG, AAAA, TAGA, ACAA, AGTA</t>
  </si>
  <si>
    <t>AATG, GCTT, TTAG, TGGG, CAAC, ACGC, AGCA, TCTG, CGTC, ATAC, TCCG, TCTC, TTCA, ATGA, AGGA, ATGT, CTGG, TTGC, ATTA, ATAA, TAGA, AGTG, AACA, TTGA, TACC, TCGG, TTTG, GAAC, TAAG, TGGC, AAGG, AAAA, AGAC, AGTC, AGAA, TTCC, ACCT, ACAA, ATCG, ACGA, TATC, TTAC, CTCG, ACTA, CCAC, ATAG, TTTC, TACA</t>
  </si>
  <si>
    <t>AATG, GCTT, TTAG, TGGG, CAAC, ACGC, AGCA, TCTG, CGTC, ATAC, TCCG, TCTC, TTCA, ATGA, AGGA, ATGT, CTGG, CTGC, ATTA, ATAA, TAGA, AGTG, AACA, TTGA, TACC, TCGG, TTTG, GAAC, TAAG, TGGC, AAGG, AAAA, AGAC, AGTC, AGAA, TTCC, ACCT, ACAA, ATCA, ACGA, TATC, TTAC, CTCG, ACTA, CCAC, ATAG, TTTC, TACA</t>
  </si>
  <si>
    <t>AATG, GCTT, ACAA, ATGA, AGAA, TGGG, TAGA, TTTG, TCGG, AGCG, TTCA, TGGC, TTTC, CGTC, TACA, ATCA, ATAA, AAAT, TTGA, GAAC, AGGA, AGAC, CTGG, AACT, TTAC, ATAG, CTCG, AAGG, ACCT, AATC, TCTC, AATA, ACTA, TTAG, ACGC, ATGT, TAAG, TCCG, TTCC, AAAA, TCTG, ATAC, CAAC, CCAC, ACGA, TGTG, TACC, CTGC</t>
  </si>
  <si>
    <t>AATG, GCTT, ATAG, TACG, TGTG, TCCG, TTTC, TCGG, AACC, AGAA, ACGA, AGTC, TATC, CAGC, ATCA, ACAA, AGCG, TTCA, CTCG, TCCC, CTGG, AGTA, AACA, CCTC, ATGA, TAAG, ACCT, ACGC, AAAT, TGGG, ATAC, TTTG, ATGT, TCTG, ACTA, TTCC, TTAG, TGCC, AAGA, GTGC, TAGA, AGAC, ATAA, TTAC, AAAA, TTGC, TTGA, TAAC</t>
  </si>
  <si>
    <t>AATG, GCTT, ACAA, ATGA, AGAA, TGGG, TAGA, TTTG, TCGG, AGCG, TTCA, TGGC, TTTC, CGTC, TACA, ATCA, ATAA, ATTA, TTGA, GAAC, AGGA, AGAC, CTGG, AACT, TTAC, ATAG, CTCG, AAGG, ACCT, AATC, TCTC, ACTC, ACTA, TTAG, ACGC, ATGT, TAAG, TCCG, TTCC, AAAA, TCTG, ATAC, CAAC, CCAC, ACGA, TGTG, TACC, CTGC</t>
  </si>
  <si>
    <t>AATG, GCTT, ATGA, AAAA, TGGC, CAAC, TGTG, ACGC, TAAG, AGTA, TTTC, TAGG, TTAC, TTAG, ATCT, TCGG, ACCT, TACG, ACAA, ATAG, TCTG, CTGC, TTCA, TCCA, TTCG, CTGG, ATAA, TTTG, ATTA, GAAC, TATC, AAGA, ACCG, ATAC, ACGA, TCCC, TTCC, AGCA, AGAA, CCAC, AGTC, AGGG, TTGA, AACC, AACA, TCTC, ACTA, TGAC</t>
  </si>
  <si>
    <t>AATG, GCTT, TTTG, CAAC, AACC, TTCC, TTGC, AGTA, AAAT, AGAA, TCGG, CCTC, TTGG, AGCG, ATGA, TTGA, ACCT, TTTC, CTCG, AGTC, TGTG, TATC, TCAG, CGGC, TTCA, ACGA, TGCC, GTGC, TACG, TCCC, TAGA, TAAG, ATGT, AAAA, AGAC, GAAC, ACTA, AAGA, ATAA, ACGC, ATAG, ACAA, TCCA, ATAC, AACA, TTAC, CAGG, ATCA</t>
  </si>
  <si>
    <t>AATG, GCTT, AACT, AAAT, TTTC, TGTG, ATGA, GTGC, ATCA, TAAC, TCCA, TGGC, TCTC, ACCT, CTCG, CCAC, TTCA, ACGC, TCCC, CAGC, TAGA, TCAG, AGCA, ATAA, TCGG, GACC, AAGA, AGAC, TATC, TTAC, TAAG, TTTG, ATAC, TACA, ACCG, AGAA, TTGA, ACGA, TTCC, TTGC, CGTC, ACTA, CAGG, ATAG, ATGT, AGGG, AAAA, ACAA</t>
  </si>
  <si>
    <t>AATG, GCTT, ACAA, ATGA, AGAA, TGGG, TAGA, TTTG, TCGG, AGCG, TTCA, TGGC, TTTC, CGTC, TACA, ATCA, ATAA, AAAT, TTGA, GAAC, AGGA, AGAC, CTGG, AACT, TTAC, ATAG, CTCG, AAGG, ACCT, TATC, TCTC, ACTC, ACTA, TTAG, ACGC, ATGT, TAAG, TCCG, TTCC, AAAA, TCTG, ATAC, CAAC, CCAC, ACGA, TGTG, TACC, CTGC</t>
  </si>
  <si>
    <t>AATG, GCTT, TCCA, TTCA, TCTG, ACGC, CCAC, TGTG, ATCA, AACA, ATTA, TCGG, ACGA, TTCG, ATGA, AAGA, ATGT, CTTC, TACG, AGAC, CTGG, TTCC, CAAC, AGAA, TGAG, TTGA, AGTA, TCTC, TTTG, CCCG, TAGG, TTAG, AACC, TTGC, TCCC, ATAG, TGGC, ACAA, ACTA, AGCG, ACCT, TTAC, ATAC, AGTC, AAAA, ATAA, GAAC, TATC</t>
  </si>
  <si>
    <t>AATG, GCTT, AAAA, TAGG, ATGT, CCAC, TTAC, TTCC, ACGA, GACC, AAGA, TTGA, TCTG, ATTG, ACCT, AAAG, ACTA, TTCG, TCCA, GTGC, AGAC, AAAT, TATC, TGCC, ATCA, AGCG, TTTG, TTAG, ACGC, TTTC, TGTG, TCCC, ATAC, ATAA, ACTC, TTCA, ACAG, CGGC, TTGC, CCCG, TCGG, AGTA, AGAA, TGAG, TAAC, TACG, ATGA, AACA</t>
  </si>
  <si>
    <t>AATG, GCTT, ATGA, AAAA, TGGC, CAAC, TGTG, ACGC, TAAG, ATGT, TTTC, TAGG, TTAC, TTAG, ATCT, TCGG, ACCT, TACG, ACAA, ATAG, TCTG, CTGC, TTCA, TCCA, TTCG, CTGG, ATAA, TTTG, ATTA, GAAC, TATC, AAGA, ACCG, ATAC, ACGA, TCCC, TTCC, AGCA, AGAG, CCAC, AGTC, AGGG, TTGA, AACC, AACA, TCTC, ACTA, TGAC</t>
  </si>
  <si>
    <t>AATG, GCTT, TCCA, GTGC, TCTG, ACGC, CCAC, TGTG, ATCA, AACA, AAAT, TCGG, ACGA, TTCG, ATGA, AAGA, ATGT, CTTC, TACG, AGAC, CTGG, TTCC, CAAC, AGAA, TGAG, TTGA, AGTA, TCTC, TTTG, CCCG, TAGG, TTAG, AACC, TTGC, TCCC, ATAG, TGGC, ACAA, ACTA, AGCG, ACCT, TTAC, ATAC, AGTC, AAAA, ATAA, GAAC, TATC</t>
  </si>
  <si>
    <t>AATG, GCTT, TCCA, TTCA, TCTG, ACGC, CCAC, TGTG, ATCA, AACA, AAAT, TCGG, ACGA, TTCG, ATGA, AAGA, ATGT, CTTC, TACG, AGAC, CTGG, TTCC, CAAC, AGAA, TGAG, TTGA, AGTA, TCTC, TTTG, CCCG, TAGG, TTAG, AACC, TTGC, AGGA, ATAG, TGCC, ACAA, ACTA, AGCG, ACCT, TTAC, ATAC, AGTC, AAAA, ATAA, GAAC, TATC</t>
  </si>
  <si>
    <t>AATG, GCTT, AACT, AAAT, TTTC, AGTG, ATGA, GTGC, ATCA, TAAC, TCCA, TGGC, ACTC, ACCT, CTCG, CCAC, TTCA, ACGC, TCCC, CAGC, TAGA, TCAG, AGCA, ATAA, TCGG, GACC, AAGA, AGAC, TATC, TTAC, TAAG, TTTG, ATAC, TACA, ACCG, AGAA, TTGA, ACGA, TTCC, TTGC, CGTC, ACTA, CAGG, ATAG, ATGT, AGGG, AAAA, ACAA</t>
  </si>
  <si>
    <t>AATG, GCTT, AAAA, TAGG, ATGT, CCAC, TTAC, TCTC, ACGA, GACC, AAGA, TTGA, TCTG, ATTG, ACCT, AAAG, ACTA, TTCG, TCCA, GTGC, AGAC, AAAT, TATC, TGCC, ATCA, AGCG, CAAG, TTAG, ACGC, TTTC, TGTG, TCCC, ATAC, ATAA, ACTC, TTCA, ACAG, CGGC, TTGC, CCCG, TCGG, AGTA, AGAA, TGAG, TAAC, TACG, ATGA, AACA</t>
  </si>
  <si>
    <t>AATG, GCTT, TCGG, AAAA, TCCC, TCTG, ATCA, TTGC, AGCA, TTAC, TTGA, TGAG, ATGT, AGAA, ATAC, ACGC, CTTC, CTGG, TCTC, ATAA, TACA, AATC, TACC, ACAA, AAAT, ATAG, TGGC, TTCG, TTCA, TGTC, ATGA, TAGG, AACT, AGTG, CCAC, TTAG, CAAC, AACG, ACTA, GAAC, ACGA, TTCC, AGAC, ACCT, ACCG, TTTG, AAGA, TCCA</t>
  </si>
  <si>
    <t>AATG, GCTT, TGGC, CCAC, ACAA, AACA, AGAC, TTGG, TTTG, ATCA, TAAG, TAGA, AGCG, TAAC, TCGC, TGTG, CTCG, CAGG, ACCT, ACGG, GTGC, TTTC, TTCA, TCCG, AACC, ACTA, AAAT, AAGA, AGAA, TTAC, AGTA, ATGA, ATAA, AGGA, TTAG, AAAA, TTGA, AGTC, TTCC, TCTC, ATAG, TATC, ATAC, ATGT, CGTC, TGGG, ACTC, CTGC</t>
  </si>
  <si>
    <t>AATG, GCTT, AATC, CAAC, ACCG, CCAC, AAGA, TTAG, TTGA, ACGA, AGAG, ATAG, AAAA, TTTG, CTGC, TGTC, ATAC, AATA, TTCA, TGGC, TGTG, AGGA, ACTA, TCGG, TTCC, TCTC, ATGT, ACAA, ATCA, TTCG, AGAC, TACC, TCCA, ACGC, ACCT, TTAC, TAGG, TAAG, TTTC, ATAA, AGCA, CTGG, TCTG, AACT, AAAT, GAAC, TACG, ATGA</t>
  </si>
  <si>
    <t>AATG, GCTT, TGGC, CCAC, ACAA, AACA, AGAC, TTGG, TTTG, ATCA, TAAG, TAGA, AGCG, CAAC, TCGC, TGTG, CTCG, CAGG, ACCT, ACGG, GTGC, TTTC, TTCA, TCCG, AACC, ACTA, AAAT, AAGA, AGAA, TTAC, AGTA, ATGA, ATAA, AGGA, TTAG, AAAA, TTGA, AGTC, TTCC, TCTC, ATAG, TATC, ATAC, ATGT, TACG, TGGG, ACTC, CTGC</t>
  </si>
  <si>
    <t>AATG, GCTT, TCGG, AAAA, TCCC, TCTG, ATCA, TTGC, AGCA, TTAC, TTGA, TGAG, ATGT, AGAA, ATAC, ACGC, CTTC, CTGG, TCTC, ATAA, TACA, AATC, TACC, ACAA, ATTA, ATAG, TGGC, TTCG, TTCA, TGTC, ATGA, TAGG, AACT, AGTG, CCAC, TTAG, CAAC, AACG, ACTA, GAAC, ACGA, TTCC, AGAC, ACCT, CCCG, TTTG, AAGA, TCCA</t>
  </si>
  <si>
    <t>AATG, GCTT, CCAC, TGGC, ACCT, TTAC, ACTA, AGCA, ATAC, AACA, TCGC, TTCA, CTGC, ACTC, TTTG, TCTG, TTCC, TATC, AGAG, CAAC, TCTC, CTGG, ATGC, AGTC, TAGA, TTCG, ATTA, ATAG, TACG, ACCG, TGAC, TTTC, AGGA, TTAG, TCGG, ATAA, AAGG, AGTA, AACC, TAAG, ACAA, TTGA, TGGG, ATCT, GAAC, TGTG, ATGA, AAAA</t>
  </si>
  <si>
    <t>AATG, GCTT, TCGG, AAAA, TCCC, TCTG, ATCA, TTGC, AGCA, TTAC, TTGA, TGAG, ATGT, AGAA, ATAC, ACGC, CTTC, CTGG, TCTC, ATAA, TACA, AATC, TACC, ACAA, AAAT, ATAG, TGGC, TTCG, ACTC, TGTC, ATGA, TAGG, AACT, AGTG, CCAC, TTAG, CAAC, AACG, ACTA, GAAC, ACGA, TTCC, AGAC, ACCT, CCCG, TTTG, AAGA, TCCA</t>
  </si>
  <si>
    <t>AATG, GCTT, TAGA, TGGC, AGGA, TGGG, ACGG, TTTC, TGTC, TAAG, TTGA, AACG, AGCA, TTGG, TCTC, AATC, CTGC, TCCG, TTCA, ACCT, ATAG, TACA, ACTA, TTAG, ATTA, AGAC, GTGC, AACT, TTTG, ATCA, ATAC, ATGA, ACTC, TTAC, ATGT, CAAC, CAGG, AGTG, TTCC, AAGA, ACAA, ATAA, CTCG, TCGC, CCAC, TACC, AGAA, AAAA</t>
  </si>
  <si>
    <t>AATG, GCTT, AATC, CAAC, ACCG, CCAC, AAGA, TTAG, TTGA, ACGA, AGAG, ATAG, AAAA, TTTG, CTGC, TGTC, ATAC, ACTC, TTCA, TGGC, TGTG, AGGA, ACTA, TCGG, TTCC, TCTC, ATGT, ACAA, ATCA, TTCG, AGAC, TACC, TCCA, ACGC, ACCT, TTAC, TAGG, TAAG, TTTC, ATAA, AGCA, CTGG, TCTG, AACT, ATTA, GAAC, TACG, ATGA</t>
  </si>
  <si>
    <t>AATG, GCTT, GTGC, TCCA, TTGA, TTAG, ATTA, AAGA, GACC, ACGC, ACCG, AGAA, TTTG, TTCA, ACGA, TCCC, ATAA, AATA, CTCG, ATAG, TTCC, TAAG, TTTC, AACA, ATGA, TTAC, CTGC, ATAC, TATC, ATCT, TGGC, AGCA, TGAC, TCGG, TACG, TGTG, AAAC, TCTG, ACTA, CCTC, ACCT, CAAC, CTGG, AGGG, AAAA, TAGA, ACAA, AGTA</t>
  </si>
  <si>
    <t>AATG, GCTT, AATC, CAAC, ACCG, CCAC, AAGA, TTAG, TTGA, ACGA, AGAG, ATAG, AAAA, TTTG, CTGC, TGTC, ATAC, ACTC, TTCA, TGGC, TGTG, TCCC, ACTA, TCGG, TTCC, TCTC, ATGT, ACAA, ATCA, TTCG, AGAC, TACC, TCCA, ACGC, ACCT, TTAC, TAGG, TAAG, TTTC, ATAA, AGCA, CTGG, TCTG, AACT, AAAT, GAAC, TACG, ATGA</t>
  </si>
  <si>
    <t>AATG, GCTT, TAGG, ACCG, TCTG, ATGA, TACA, AGCA, AGGG, TGGC, AGAA, GTGC, CACG, CTGG, AACA, TCCC, AGAC, ATCC, ACTA, AGTC, ATCA, ACCT, TCCA, ACAA, TAAC, CGTC, TCGG, TTCG, TACC, TTGA, AAAT, TATC, TTCA, TTTG, ATAG, ACGA, ATGT, ACGC, AAAA, TTAC, TAAG, CCAC, AAGA, TCTC, TTTC, TTAG, TTGC, ATAA</t>
  </si>
  <si>
    <t>AATG, GCTT, GTGC, TCCA, TTGA, TTAG, ATTA, AAGA, GACC, ACGC, ACCG, AGAA, TTTG, TTCA, ACGA, TCCC, ATAA, ATGT, CTCG, ATAG, TTCC, TAAG, TTTC, AACA, ATGA, TTAC, CTGC, ATAC, AATC, ATCT, TGGC, AGCA, TGAC, TCGG, TACG, TGTG, AAAC, TCTG, ACTA, CCTC, ACCT, CAAC, CTGG, AGGG, AAAA, TAGA, ACAA, AGTA</t>
  </si>
  <si>
    <t>AATG, GCTT, ATGA, AAAA, TGGC, CAAC, TGTG, ACGC, TAAG, AGTA, TTTC, TAGG, TTAC, TTAG, ATCT, TCGG, ACCT, TACG, ACAA, ATAG, TCTG, CTGC, TTCA, TCCA, TTCG, CTGG, ATAA, TTTG, ATTA, GAAC, TATC, AAGA, CCCG, ATAC, ACGA, TCCC, TTCC, AGCA, AGAG, CCAC, AGTC, ATGT, TTGA, AACC, AACA, TCTC, ACTA, TGAC</t>
  </si>
  <si>
    <t>AATG, GCTT, AACT, AAAT, TTTC, TGTG, ATGA, GTGC, ATCA, TAAC, TCCA, TGGC, ACTC, ACCT, CTCG, CCAC, TTCA, ACGC, TCCC, CAGC, TAGA, TCAG, AGCA, ATAA, TCGG, GACC, AAGA, AGAC, TATC, TTAC, TAAG, TTTG, ATAC, TACA, ACCG, AGAA, TTGA, ACGA, TTAG, TTGC, CGTC, ACTA, CAGG, ATAG, ATGT, AGGG, AAAA, ACAA</t>
  </si>
  <si>
    <t>AATG, GCTT, ATGA, AAAA, TGGC, CAAC, TGTG, ACGC, TAAG, AGTA, TTTC, TAGG, TTAC, TTAG, ATCT, TCGG, ACCT, TACG, ACAA, ATAG, TCTG, CTGC, TTCA, TCCA, TTCG, CTGG, ATAA, TTTG, ATTA, GAAC, TATC, AAGA, ACCG, ATAC, ACGA, TCCC, TTCC, AGCA, AGAG, CCAC, AGTC, GTGC, TTGA, AACC, AACA, TCTC, ACTA, TGAC</t>
  </si>
  <si>
    <t>AATG, GCTT, ATAG, TACG, TGTG, TCCG, TTTC, TCGG, AACC, AGAA, ACGA, AGTC, TATC, CAGC, ATCA, ACAA, AGCG, TTCA, CTCG, AGGA, CTGG, AGTA, AACA, CCTC, ATGA, TAAG, ACCT, ACGC, AAAT, TGGG, ATAC, TTTG, ATGT, TCTG, ACTA, TTCC, TTAG, TGGC, AAGA, GTGC, TAGA, AGAC, ATAA, TTAC, AAAA, TTGC, TTGA, TAAC</t>
  </si>
  <si>
    <t>AATG, GCTT, ATAG, TACG, TGTG, TCCG, TTTC, TCGG, AACC, AGAA, ACGA, AGTC, TATC, AATA, ATCA, ACAA, AGCG, TTCA, CTCG, TCCC, CTGG, AGTA, AACA, CCTC, ATGA, TAAG, ACCT, ACGC, AAAT, TGGG, ATAC, TTTG, ATGT, TCTG, ACTA, TTCC, TTAG, TGGC, AAGA, GTGC, TAGA, AGAC, ATAA, TTAC, AAAA, TTGC, TTGA, TAAC</t>
  </si>
  <si>
    <t>AATG, GCTT, AATC, TTAC, TTGC, TTCG, ACGC, ATCG, CTGG, AGGG, TGTC, ACTC, TTTC, CCAC, TTAG, ACCT, TTTG, TAGG, TCCA, CAAC, AGCA, TTCA, AACT, AAGA, ACGA, TAAG, ATGA, ATCC, AATA, TACC, ATAG, ATAA, TTGA, AGAA, TACA, TCGG, AAAA, ATTA, GAAC, ACTA, CGGC, TGAG, ATGT, CACG, TCTG, AGAC, TCCC, ACAA</t>
  </si>
  <si>
    <t>AATG, GCTT, ATGA, AAAA, TGGC, CAAC, TGTG, ACGC, TAAG, AGTA, TTTC, TAGA, TTAC, TTAG, ATCT, TCGG, ACCT, TACG, ACAA, ATAG, TCTG, CTGC, TTCA, TCCA, TTCG, CTGG, ATAA, TTTG, ATTA, GAAC, TATC, AAGA, ACCG, ATAC, ACGA, TCCC, TTCC, AGCA, AGAG, CCAC, AGTC, AGGG, TTGA, AACC, AACA, TCTC, ACTA, TGAC</t>
  </si>
  <si>
    <t>AATG, GCTT, AAAA, ACTC, ACAA, TTCA, TACA, AGAA, TGGG, TTGA, CCAC, TCGG, ATAC, ACGC, TTTG, TTCC, GAAC, TCTC, TAGA, AACT, TTAC, TCTG, ACGA, CAAC, AATC, ACTA, AGGA, CACG, TGGC, TTAG, ACCT, AGAC, AAAT, TAAG, AAGG, TCCG, CTGG, ATGA, ATAA, AGCG, TTTC, ATAG, ATCA, TTCG, CGTC, ATGT, CTGC, TACC</t>
  </si>
  <si>
    <t>AATG, GCTT, TTCC, TAGG, AATC, TAAG, TCCC, ACTC, TGGC, AACT, TTAC, AGTG, ATAG, CTGC, CAAC, ACTA, TACC, TGTC, ATGA, AACG, TCCA, ACAA, ATTA, TGAG, CTGG, ATAC, TTGA, ATAA, AGAA, CCAC, TCGG, CCCG, AAAA, ATGT, AGAC, ACCT, AGCA, ACGA, AAGA, GAAC, TACA, TTCG, TCTG, TTTG, ACGC, TTAG, ATCA, TTTC</t>
  </si>
  <si>
    <t>AATG, GCTT, TTCC, TAGG, AATC, TAAG, TCCC, ACTC, TGGC, AACT, TTAC, AGTG, ATAG, CTGC, CAAC, ACTA, TACC, TGTC, ATGA, AACG, TCCA, ACAA, AAAT, TGAG, CTGG, ATAC, TTGA, ATAA, AGAA, CCAC, TCGG, ACCG, AAAA, ATGT, AGAC, ACCT, AGCA, ACGA, AAGA, GAAC, TACA, TTCG, TCTG, TTTG, ACGC, TTAG, ATCA, TTTC</t>
  </si>
  <si>
    <t>AATG, GCTT, TAGG, ACCG, TCTG, ATGA, TACA, AGCA, AGGG, TGGC, AGAA, GTGC, CACG, CTGG, AACA, TCCC, AGAC, ATAC, ACTA, AGTC, ATCA, ACCT, TCCA, ACAA, TAAC, CGTC, TCGG, TTCG, TACC, TTGA, AAAT, TATC, TGAG, TTTG, ATAG, ACGA, ATGT, ACGC, AAAA, TTAC, TAAG, CCAC, AAGA, TCTC, TTTC, TTAG, TTGC, ATAA</t>
  </si>
  <si>
    <t>AATG, GCTT, TGGC, CCAC, ACAA, AACA, AGAC, TTGG, TTTG, ATCA, TAAG, TAGA, AGCG, TAAC, TCGC, TGTG, CTCG, CAGG, ACCT, ACGG, GTGC, TTTC, TTCA, TCCG, AACC, ACTA, AAAT, AAGA, AGAA, TTAC, AGTA, ATGA, ATAA, AGGA, TTAG, AAAA, TTGA, AGTC, TTCC, TCTC, ATAG, TATC, ATAC, ATGT, TACG, TGGG, AATA, CTGC</t>
  </si>
  <si>
    <t>AATG, GCTT, AACT, AAAT, TTTC, TGTG, ATGA, GTGC, ATCA, TAAC, TCCA, TGGC, ACTC, ACCT, CTCG, CCAC, TTCA, ACGC, TCCC, CAGC, TAGA, TCAG, AGCA, ATAA, TCGG, GACC, AAGA, AGAC, AATC, TTAC, TAAG, TTTG, ATAC, TACA, ACCG, AGAA, TTGA, ACGA, TTCC, TTGC, CGTC, ACTA, CAGG, ATAG, ATGT, AGGG, AAAA, ACAA</t>
  </si>
  <si>
    <t>AATG, GCTT, TTCC, TAGG, AATC, TAAG, TCCC, ACTC, TGGC, AACT, TTAC, AGTG, ATAG, CTGC, CAAC, ACTA, TACC, TGTC, ATGA, AACG, TCCA, ACAA, AAAT, TTCA, CTGG, ATAC, TTGA, ATAA, AGAA, CCAC, TCGG, CCCG, AAAA, ATGT, AGAC, ACCT, AGCA, ACGA, AAGA, GAAC, TACA, TTCG, TCTG, TTTG, ACGC, TTAG, ATCA, TTTC</t>
  </si>
  <si>
    <t>AATG, GCTT, ACAA, ATAG, CTGG, CCAC, ACTA, AGTC, ATTA, ATAA, TTCA, ACGC, ACTC, TCGG, CTGC, CCCG, ATAC, TCCA, AACA, AGCA, AGAG, AGGA, TACG, AGAC, ATGT, TGGC, TTAG, TAGA, CAAC, TATC, TTAC, TGTG, GAAC, TTGA, TACC, ACCT, TAAG, ACGA, ATCG, TTCG, TTTG, AAAA, AAGG, TCTC, TCTG, ATGA, TTCC, TTTC</t>
  </si>
  <si>
    <t>AATG, GCTT, ACAA, ATAG, CTGG, CCAC, ACTA, AGTC, ATTA, ATAA, TTCA, ACGC, AATA, TCGG, CTGC, CCCG, ATAC, TCCA, AACA, AGCA, AGAG, AGGA, TACG, TGAC, ATGT, TGGC, TTAG, TAGA, CAAC, TATC, TTAC, TGTG, GAAC, TTGA, TACC, ACCT, TAAG, ACGA, ATCG, TTCG, TTTG, AAAA, AAGG, TCTC, TCTG, ATGA, TTCC, TTTC</t>
  </si>
  <si>
    <t>AATG, GCTT, TTCA, ATTA, ACGA, TACA, CAAC, ATCA, TGTC, TTGC, ACGC, AGAC, AAGA, TTGA, TTAC, AATC, TTCG, ATAA, AGAA, TGAG, ACTC, AGCA, TCGG, TAAG, AACT, TGGC, CCCG, ACTA, TTTG, GAAC, ATAG, TTAG, TCTG, TAGG, ATCC, TTTC, AACG, TCCC, ACCT, ACAA, TACC, AAAA, CCAC, CTGG, ATGT, TCCA, ATGA, AGTG</t>
  </si>
  <si>
    <t>AATG, GCTT, AATC, TTAC, TTGC, TTCG, ACGC, ATCG, CTGG, AGGG, TGTC, ATAC, TTTC, CCAC, TTAG, ACCT, TTTG, TAGG, TCCA, CAAC, AGCA, TTCA, AACT, AAGA, ACGA, TAAG, ATGA, ATCC, TCTC, TACC, ATAG, ATAA, TTGA, AGAA, TACA, TCGG, AAAA, ATTA, GAAC, ACTA, CGGC, TGAG, ATGT, CACG, TCTG, AGAC, TCCC, ACAA</t>
  </si>
  <si>
    <t>AATG, GCTT, ACAA, ATAG, CTGG, CCAC, ACTA, AGTC, ATTA, ATAA, TTCA, ACGC, AATA, TCGG, CTGC, CCCG, ATAC, TCCA, AACA, AGCA, AGAG, TCCC, TACG, AGAC, ATGT, TGGC, TTAG, TAGA, CAAC, TATC, TTAC, TGTG, GAAC, TTGA, TACC, ACCT, TAAG, ACGA, ATCG, TTCG, TTTG, AAAA, AAGG, TCTC, TCTG, ATGA, TTCC, TTTC</t>
  </si>
  <si>
    <t>AATG, GCTT, TCCA, TTCA, TCTG, ACGC, CCAC, TGTG, ATCA, AACA, AAAT, TCGG, ACGA, TTCG, ATGA, AAGA, ATGT, CTTC, TACG, AGAC, CTGG, TTCC, CAAC, AGAA, TGAG, TTGA, AGTA, ACTC, TTTG, CCCG, TAGG, TTAG, AACC, TTGC, TCCC, ATAG, TGGC, ACAA, ACTA, AGCG, ACCT, TTAC, ATAC, AGTC, AAAA, ATAA, GAAC, TATC</t>
  </si>
  <si>
    <t>AATG, GCTT, ACTA, AACT, TTGA, ATAA, CAGC, TTTC, AGCG, CTCG, ATCA, AAGA, TTCC, TTGC, TACA, TCGG, AGAC, AGGA, AGAA, TAAC, ACGA, TCTC, TAGA, TGTG, ATGT, TCCG, AAAA, CAGG, TGGG, TCAG, ACTC, ACGC, GTGC, ATGA, CGTC, CCAC, ACAA, GACC, ACCT, ATAG, ATAC, AAAT, TTCA, TTTG, TGCC, TAAG, TATC, TTAC</t>
  </si>
  <si>
    <t>AATG, GCTT, TAGG, ACCG, TCTG, ATGA, TACA, AGCA, AGGG, TGGC, AGAA, GTGC, CACG, CTGG, AACA, TCCC, AGAC, ATCC, ACTA, AGTC, ATCA, ACCT, TCCA, ACAA, CAAC, CGTC, TCGG, TTCG, TACC, TTGA, AAAT, TATC, TGAG, TTTG, ATAG, ACGA, ATGT, ACGC, AAAA, TTAC, TAAG, CCAC, AAGA, TCTC, TTTC, TTAG, TTGC, ATAA</t>
  </si>
  <si>
    <t>AATG, GCTT, GACC, ACAA, AACT, ACTC, TTTC, ATGT, CTGG, TTCC, ATCA, AGGA, ACGC, GTGC, TAGA, TTAC, ACGA, AGAA, ATAC, CGTC, TAAG, AGAC, ATAG, TAAC, TGGG, ACTG, CTCG, TGTG, TTGA, TTAG, TTGC, TCTG, TCTC, AAAA, TTTG, AAAT, ACCA, TCCG, TTCA, ATAA, AGCG, CCAC, AAGG, TCGG, TGCC, TACA, ATGA, TATC</t>
  </si>
  <si>
    <t>AATG, GCTT, TCCA, TTCA, TCTG, ACGC, CCAC, TGTG, ATCA, AACA, AAAT, TCGG, ACGA, TTCG, ATGA, AAGA, ATGT, CTTC, TACG, AGAC, CTGG, TTCC, CAAC, AGAA, TGAG, TTGA, AGTA, TCTC, TTTG, CCCG, TAGG, TTAG, AACC, CTGC, TCCC, ATAG, TGGC, ACAA, ACTA, AGCG, ACCT, TTAC, ATAC, AGTC, AAAA, ATAA, GAAC, TATC</t>
  </si>
  <si>
    <t>AATG, GCTT, AATC, TTAC, TTGC, TTCG, ACGC, ATCG, CTGG, AGGG, TGTC, ACTC, TTTC, CCAC, TTAG, ACCT, TTTG, TAGG, TCCA, CAAC, AGCA, TTCA, AACT, AAGA, ACGA, TAAG, ATGA, ATCC, TCTC, TACC, ATAG, ATAA, TTGA, AGAA, TACA, TCGG, AAAA, ATTA, GAAC, ACTG, CGGC, TGAG, ATGT, CACG, TCTG, AGAC, TCCC, ACAA</t>
  </si>
  <si>
    <t>AATG, GCTT, ACGC, TTTC, TAAG, AAAC, ACAA, CAAC, CTGG, TGGC, TTTG, ATCG, ACTA, TCCG, TAGA, TTGA, GACC, AGTA, TTCA, TGTG, TCTC, TCTG, ATGA, CTGC, AGAA, TTAC, TTCC, TGGG, ACCT, ATAA, TATC, TTAG, AGGA, ATAC, ATGT, ACGA, ATAG, AGCA, TGAC, AAGG, TCGG, AACA, CGTC, CTCG, GTGC, AAAA, ATTA, CCAC</t>
  </si>
  <si>
    <t>AATG, GCTT, GACC, ACAA, AACT, ACTC, TTTC, ATGT, CTGG, TTCC, ATCA, AGGA, ACGC, GTGC, TAGA, TTAC, ACGA, AGAA, ATAC, CGTC, TAAG, AGAC, ATAG, TAAC, TGGG, ACTG, CTCG, AATA, TTGA, TTAG, CTGC, TCTG, TCTC, AAAA, TTTG, AAAT, ACCA, TCCG, TTCA, ATAA, AGCG, CCAC, AAGG, TCGG, TGCC, TACA, ATGA, TATC</t>
  </si>
  <si>
    <t>AATG, GCTT, AACA, TGAG, ACGC, TTTC, ATCA, CAAC, ACAA, TTTG, GAAC, TTCC, TATC, AGTC, ATGA, TAGG, ATAG, TCGG, ATAA, AGAA, AAGA, CACG, CGGC, TAAG, ATGT, TTGC, TCCA, ACGA, TTAC, TTGA, CTGG, TCTG, CCAC, AAAA, AACC, TGCC, AAAT, TTAG, ACTA, ACCT, TACA, AGGA, AGTA, AGAC, AGCG, TTCG, ATAC, TCTC</t>
  </si>
  <si>
    <t>AATG, GCTT, ACGC, TTTC, TAAG, AAAC, ACAA, CAAC, CTGG, TGGC, TTTG, ATCG, ACTA, TCCG, TAGA, TTGA, GACC, AGTA, TTCA, TGTG, TCTC, TCTG, ATGA, TTGC, AGAA, TTAC, TTCC, TGGG, ACCT, ATAA, TATC, TTAG, AGGA, ATAC, ATGT, ACGA, ATAG, AGCA, TGAC, AAGG, TCGG, AACA, TACG, CTCG, GTGC, AAAA, ATTA, CCAC</t>
  </si>
  <si>
    <t>AATG, GCTT, CCAC, TGGC, ACCT, TTAC, ACTA, AGCA, ATAC, AACA, TCGC, TTCA, CTGC, ACTC, TTTG, TCTG, TTCC, TATC, AGAG, CAAC, TCTC, CTGG, ATGC, AGTC, TAGA, TTCG, ATTA, ATAG, CGTC, ACCG, TGAC, TTTC, AGGA, TTAG, ACGG, ATAA, AAGG, AGTA, AACC, TAAG, ACAA, TTGA, TGGG, ATCT, GAAC, TGTG, ATGA, AAAA</t>
  </si>
  <si>
    <t>AATG, GCTT, CTAC, TACG, TGTG, TCCG, TTTC, TCGG, AACC, AGAA, ACGA, AGTC, TATC, CAGC, ATCA, ACAA, AGCG, TTCA, CTCG, TCCC, CTGG, AGTA, AACA, CCTC, ATGA, TAAG, ACCT, ACGC, AAAT, TGGG, ATAC, TTTG, ATGT, TCTG, ACTA, TTCC, TTAG, TGGC, AAGA, GTGC, TAGA, AGAC, ATAA, TTAC, AAAA, TTGC, TTGA, TAAC</t>
  </si>
  <si>
    <t>AATG, GCTT, CCAC, TGGC, ACCT, TTAC, ACTA, AGCA, ATAC, AACA, TCGC, TTCA, CTGC, ACTC, TTTG, TCTG, TTCC, TATC, AGAG, CAAC, TCTC, CTGG, ATGT, AGTC, TAGA, TTCG, ATTA, ATAG, TACG, ACCG, TGAC, TTTC, AGGA, TTAG, ACGG, ATAA, AAGG, AGTA, AACC, TAAG, ACAA, TTGA, TGGG, ATCT, GAAC, TGTG, ATGA, AAAA</t>
  </si>
  <si>
    <t>AATG, GCTT, TTCC, TAGG, AATC, TAAG, TCCC, TCTC, TGGC, AACT, TTAC, AGTG, ATAG, TTGC, CAAC, ACTA, TACC, TGTC, ATGA, AACG, TCCA, ACAA, AAAT, TGAG, CTGG, ATAC, TTGA, ATAA, AGAA, CCAC, TCGG, CCCG, AAAA, ATGT, AGAC, ACCT, AGCA, ACGA, AAGA, GAAC, TACA, TTCG, TCTG, TTTG, ACGC, TTAG, ATCA, TTTC</t>
  </si>
  <si>
    <t>AATG, GCTT, ACAA, ATAC, AGTA, TCTC, TGGG, AAAT, TCTG, AGAC, TTCC, TACA, ACTA, AACA, AAAA, CCAC, TTTG, ATGA, ATAA, TAGA, ATCA, TTAG, ACGA, TCCG, CGTC, TTAC, TATC, ATAG, AAGG, AGAG, AGCG, ACGC, CACG, CTGC, CTGG, GAAC, TTTC, TGGC, AACC, TTGA, CAAC, TCGG, TTCA, ACCT, TTCG, ATGT, AGGA, TAAG</t>
  </si>
  <si>
    <t>AATG, GCTT, TAGG, GAAC, AGAA, AAGA, TGAC, CCAC, ACTA, ATGA, TTTC, ATGT, CTGC, TACC, TTTG, ACGC, TAAG, TGTC, AAAA, TGGC, ATAA, ATTA, TCCC, ACCT, TCTG, ACCG, TCGG, AATC, AGCA, TGTG, ATAG, AACT, AGGG, TTCA, ATAC, ACGA, TCCA, TTGA, CTGG, ATCT, TTCC, CAAC, TTAC, CTCG, TACG, TTAG, ACAA, TCTC</t>
  </si>
  <si>
    <t>AATG, GCTT, TTCA, TAGG, AATC, TAAG, TCCC, ACTC, TGGC, AACT, TTAC, AGTG, ATAG, TTGC, CAAC, ACTA, TACC, TGTC, ATGA, AACG, TCCA, ACAA, AAAT, TGAG, CTGG, ATAC, TTGA, ATAA, AGAA, CCAC, TCGG, CCCG, AAAA, ATGT, AGAC, ACCT, AGCA, ACGA, AAGA, GAAC, TACA, TTCG, TCTG, TTTG, ACGC, TTAG, ATCA, TTTC</t>
  </si>
  <si>
    <t>AATG, GCTT, TAGG, GAAC, AGAA, AAGA, TGAC, CCAC, ACTA, ATGA, TTTC, AATA, CTGC, TACC, TTTG, ACGC, TAAG, TGTC, AAAA, TGGC, ATAA, ATTA, TCCC, ACCT, TCTG, ACCG, TCGG, AATC, AGCA, TGTG, ATAG, AACT, AGGG, TTCA, ATAC, ACGA, TCCA, TTGA, CTGG, ATCT, TTCC, CAAC, TTAC, CTCG, TACG, TTAG, ACAA, ACTC</t>
  </si>
  <si>
    <t>AATG, GCTT, CCAC, TGGC, ACCT, TTAC, ACTA, AGCA, ATAC, AACA, TCGC, TTCA, CTGC, ACTC, TTTG, TCTG, TTCC, TATC, AGAG, CAAC, TCTC, CTGG, ATGC, AGTC, TAGA, TTCG, ATTA, ATAG, TACG, ACCG, TGAC, TTTC, AGGA, TTAG, ACGG, ATAA, AAGG, AGTA, AACC, TAAG, ACAA, TTGA, TCCA, ATCT, GAAC, TGTG, ATGA, AAAA</t>
  </si>
  <si>
    <t>AATG, GCTT, ACGC, TTTC, TAAG, AAAC, ACAA, CAAC, CTGG, TGGC, TTTG, ATCG, ACTA, TCCG, TAGA, TTGA, GACC, AGTA, TTCA, TGTG, TCTC, TCTG, ATGA, CTGC, AGAA, TTAC, TTCC, TGGG, ACCT, ATAA, TATC, TTAG, AGGA, ATAC, ATGT, ACGA, ATAG, AGCA, TGAC, AAGG, TCGG, AACA, TACG, CTCG, GTGC, AAAA, ATTA, ACTC</t>
  </si>
  <si>
    <t>AATG, GCTT, ACAA, GACC, ACTA, TTCA, TCGC, TCTC, GTGC, TCCG, CTGG, AGCA, ATTA, TCTG, CGTC, TAAG, TTTG, TACA, CCAC, AGAG, ATGT, TTAC, TAGA, ATAG, ATCT, ATCG, ACGG, ATGA, AAAA, TTTC, TATC, ACCT, ACTC, ATAC, TGGG, AAAC, ATAA, TTGA, CAAC, TGAC, AGGA, AACT, CTGC, AAGG, TGGC, CACG, TTCC, TTAG</t>
  </si>
  <si>
    <t>AATG, GCTT, AGAG, TAAG, TAGA, TTGA, TCCC, TTAC, TCCA, ACAA, CTGC, TTTG, TATC, TACC, TTCA, AGCA, ACCT, AAAA, TTTC, GTGC, ATCT, ATTA, AAGA, ATGA, ATAA, CCTC, CACG, TCGG, ACCG, AACA, ATGT, TTCC, TGGC, ACGA, TACA, ACGC, CAAC, AGGG, ATAC, GAAC, CTGG, TTAG, AGTC, TTCG, TGAC, ATAG, ACTA, TCTG</t>
  </si>
  <si>
    <t>AATG, GCTT, TCTC, ACAA, ACTA, AACA, GAAC, TGCC, AGAG, ATAC, AGGA, TATC, TTAC, AGTA, ATAG, ATCT, CCAC, TTAG, ACCT, TTGC, TTCC, AAGG, TGTG, ATAA, AACC, AAAA, TCGG, TACG, TAGA, ATGA, AGTC, TTCA, CGGC, CCCG, TCCA, TTTC, CTGG, ACGA, ATGT, TTGA, ACGC, TCTG, TTTG, AGCG, TTCG, TAAG, CAAC, ATTA</t>
  </si>
  <si>
    <t>AATG, GCTT, CGTC, ACAA, ATCT, AGTC, AGGA, ATCG, AACA, TTAC, AGAG, CCAC, TTGA, ATAG, TCGC, TTTG, ACCT, ATTA, CACG, GAAC, AAGG, TTCC, TAGA, TACA, TTAG, AGCA, ACTA, TATC, TTTC, TCTG, ATGT, CTGG, CAAC, ATAC, ACGG, ATAA, TGAC, TAAG, TCCG, TTCA, ACTC, TGGC, AAAA, TACC, CTGC, ATGA, TCTC, TGGG</t>
  </si>
  <si>
    <t>AATG, GCTT, CGTC, ACAA, ATCT, AGTA, AGGA, ATCG, AACA, TTAC, AGAG, CCAC, TTGA, ATAG, TCGC, TTTG, ACCT, ATTA, CACG, GAAC, AAGG, TTCC, TAGA, TACA, TTAG, AGCA, ACTA, TATC, TTTC, TCTG, ATGC, CTGG, CAAC, ATAC, ACGG, ATAA, TGAC, TAAG, TCCG, TTCA, ACTC, TGGC, AAAA, AACC, CTGC, ATGA, TCTC, TGGG</t>
  </si>
  <si>
    <t>AATG, GCTT, ACGC, TCTG, ACCT, AGGA, TTCG, ATAA, AGCG, TATC, AGTA, ACAA, TTCA, CCCG, TAAC, ATAC, AAGA, AGAA, AACA, TCCA, TAGG, TTAG, ACTC, TCTC, TTCC, TGAG, TTTC, TGCC, ACGA, CGGC, AAAG, TACG, CTAC, ATTG, ATCA, ACTA, CTGG, AGAC, TCAC, ATGT, AAAA, AAAT, TTGA, TCGG, GACC, TTGC, TTTG, TGTG</t>
  </si>
  <si>
    <t>AATG, GCTT, ACAA, ATAC, AGTA, TCTC, TGGG, AAAT, TCTG, AGAC, TTCC, TACA, ACTA, AACA, AAAA, CCAC, TTTG, ATGA, ATAA, TAGA, ATCA, TTAG, ACGA, TCCG, AGTC, TTAC, TATC, ATAG, AAGG, AGAA, AGCG, ACGC, CACG, CTGC, CTGG, GAAC, TTTC, TGGC, AACC, TTGA, CAAC, TCGG, TTCA, ACCT, TTCG, ATGT, AGGA, TAAG</t>
  </si>
  <si>
    <t>AATG, GCTT, TCTC, ACAA, ACTA, AACA, GAAC, TGCC, AGAG, ATAC, TCCC, TATC, TTAC, AGTA, ATAG, ATCT, CCAC, TTAG, ACCT, TTGC, TTCC, AAGG, TGTG, ATAA, AACC, AAAA, TCGG, TACG, TAGA, ATGA, AGTC, TTCA, CGGC, CCCG, TCCA, TTTC, CTGG, ACGA, TGAC, TTGA, ACGC, TCTG, TTTG, AGCG, TTCG, TAAG, CAAC, ATTA</t>
  </si>
  <si>
    <t>AATG, GCTT, TTCC, TAGG, AATC, TCTC, TCCC, ACTC, TGGC, AACT, TTAC, AGTG, ATAG, CTGC, CAAC, ACTA, TACC, TGTC, ATGA, AACG, TCCA, ACAA, AAAT, TGAG, CTGG, ATAC, TTGA, ATAA, AGAA, CCAC, TCGG, CCCG, AAAA, ATGT, AGAC, ACCT, AGCA, ACGA, AAGA, GAAC, TACA, TTCG, TCTG, TTTG, ACGC, TTAG, ATCA, TTTC</t>
  </si>
  <si>
    <t>AATG, GCTT, TCTC, ACAA, ACTA, AACA, GAAC, TGCC, AGAG, ATAC, AGGA, TATC, TTAC, AGTA, ATAG, ATCT, CCAC, TTAG, ACCA, TTGC, TTCC, AAGG, TGTG, ATAA, AACC, AAAA, TCGG, TACG, TAGA, ATGA, AGTC, TTCA, CGGC, CCCG, TCCA, TTTC, CTGG, ACGA, TGAC, TTGA, ACGC, TCTG, TTTG, AGCG, TTCG, TAAG, CAAC, ATTA</t>
  </si>
  <si>
    <t>AATG, GCTT, TAAC, GTGC, TAGA, TCAG, ATAG, TCCA, ATGT, TCGG, TACG, ATAC, TAAG, ATGA, TCCC, AGTA, TTCC, AAAA, ACCT, AGGG, ACGC, ACTA, TGCC, CGGC, ATAA, TTTG, AGAC, TTAC, ACGA, TGTG, AAAT, TTGA, TTAG, TTGG, ACAA, ATCA, CCTC, TATC, TTCA, AGAA, AACA, TTTC, TTGC, AGCG, CAGG, GACC, CTCG, AAGA</t>
  </si>
  <si>
    <t>AATG, GCTT, TTTG, TTGC, ACTG, TCCG, CCAC, ACGC, ACCA, CGTC, GTGC, TATC, TTCG, AACT, AAGG, ACTC, TTGA, TTCC, AAAA, AGGA, TAAC, CTGG, ATAG, TCGG, ATCA, TGCC, AGAA, ATAA, TTTC, ACAA, CACG, TAGA, TTAG, TAAG, TACA, TCTC, TGGG, AGCG, TTAC, AGAC, ACGA, TCTG, ATAC, TTCA, AAAT, ATGA, ATGT, GACC</t>
  </si>
  <si>
    <t>AATG, GCTT, ACAA, ATAC, AGTC, TCTC, TGGG, ATTA, TCTG, AGAC, TTCC, TACA, ACTA, AACA, AAAA, CCAC, TTTG, ATGA, ATAA, TAGA, ATCA, TTAG, ACGA, TCCG, CGTC, TTAC, TATC, ATAG, AAGG, AGAA, AGCG, ACGC, CACG, CTGC, CTGG, GAAC, TTTC, TGGC, AACC, TTGA, CAAC, TCGG, TTCA, ACCT, TTCG, ATGT, AGGA, TAAG</t>
  </si>
  <si>
    <t>AATG, GCTT, CGTC, ACAA, ATCT, AGTC, AGGA, ATCG, AACA, TTAC, AGAG, CCAC, TTGA, ATAG, TCGC, TTTG, ACCT, ATTA, CACG, GAAC, AAGG, TTCC, TAGA, TACA, TTAG, AGCA, ACTA, TATC, TTTC, TCTG, ATGC, CTGG, CAAC, ATAC, TCGG, ATAA, TGAC, TAAG, TCCG, TTCA, ACTC, TGGC, AAAA, TACC, CTGC, ATGA, TCTC, TGGG</t>
  </si>
  <si>
    <t>AATG, GCTT, TTTC, ACAA, AAAA, ACGA, ATAC, TCTC, TAGG, TACC, AGCG, TCGG, TTCG, ACTA, ACCT, CTGG, AACA, CAAC, TTAG, TACG, TTTG, CCAC, ATAA, AATA, ATGT, ATAG, AGTC, CTGC, TAAG, ATGA, TGGC, CCCG, TCCC, ACGC, ATCA, AAAT, TTAC, TTCA, TTCC, TGTG, TATC, TCTG, AAGA, TTGA, AGAC, GAAC, AGAA, TCCA</t>
  </si>
  <si>
    <t>AATG, GCTT, TTAC, AACC, GAAC, ACAA, ACCT, ATGT, TGGG, ATAG, TTTC, AGAA, TAAG, TATC, AAAA, TCCG, ATAC, TTAG, CACG, AGCG, ATAA, ATCA, TTCG, CTGG, TCGG, AAGG, AGTA, CAAC, TAGA, AAAT, ACTA, AACA, TCTG, CCAC, TGGC, AGAC, TTCA, TTGC, ACGC, TCTC, TACA, CGTC, TTGA, ACGA, TTCC, TTTG, AGGA, ATGA</t>
  </si>
  <si>
    <t>AATG, GCTT, TAGA, CCAC, TCTC, TTTC, TGGG, AGTC, AACA, TGTG, TCTG, TCGG, AAAT, ACGA, TACG, ACTA, ATAG, ATGT, TTCA, GTGC, ACCT, AGAA, CAAC, TATC, ATCA, TTTG, AACC, TTAC, CTCG, AGAC, GAAC, TTGA, TTGC, TTCC, ACAA, ATAC, AAAA, AGCG, ATGA, AGGA, TGCC, ACGC, TTAG, AAGG, CGGC, TAAG, AGTA, ATAA, CTGG</t>
  </si>
  <si>
    <t>AATG, GCTT, AGAC, GAAC, ACTA, TTAG, AGCA, ACTC, ACAA, ATGA, TTTG, AATA, AGAG, TACA, CCAC, TCTC, TTAC, TTCA, TCGG, TAAG, AAGG, ATAC, CTGG, AAAA, AAAT, ACCT, TTCG, CAAC, ACGA, ATGT, TTTC, AGGA, ATCA, CACG, TTGA, AACT, ATAG, TACC, TGGC, ACGC, CTGC, TAGA, CGTC, TGGG, TTCC, ATAA, AATC, ACCG, TCTG</t>
  </si>
  <si>
    <t>AATG, GCTT, AAAA, AGTC, TCGG, TTGA, CGGC, ACGC, ACAA, TGTG, CTGG, ACGA, AACC, TTCG, TGCC, AGGA, TGAG, AAGG, TCTG, ATCA, TCCA, CTTC, TACG, TTAC, CCAC, AACA, TATC, TCTC, AGCG, ATAG, AGTA, ACTA, TAGA, AGAA, TTCC, TTAG, ATAC, ATGA, ATGT, AGAC, CCCG, TTTG, CAAC, ATAA, ACCT, GAAC, AAAT, TTCA, TTGC</t>
  </si>
  <si>
    <t>AATG, GCTT, TAGA, CCAC, TCTC, TTTC, TGGG, AGTC, AACA, TGTG, TCTG, TCGG, AAAT, ACGA, TACG, ACTA, ATAG, ATGT, TTCA, AATA, ACCT, AGAA, CAAC, TATC, ATCA, TTTG, AACC, TTAC, CTCG, AGAC, GAAC, TTGA, TTGC, TTCC, ACAA, ATAC, AAAA, AGCG, ATGA, AGGA, TGCC, ACGC, TTAG, AAGG, CGGC, TAAG, AGTA, ATAA, CTGG</t>
  </si>
  <si>
    <t>AATG, GCTT, AAAA, AGTC, TCGG, TTGA, CGGC, ACGC, ACAA, TGTG, CTGG, ACGA, AACC, TTCG, TGCC, TCCC, TGAG, AAGG, TCTG, ATCA, TCCA, CTTC, TACG, TTAC, CCAC, AACA, TATC, TCTC, AGCG, ATAG, AGTA, ACTA, TAGA, AGAA, TTCC, TTAG, ATAC, ATGA, ATGT, AGAC, CCCG, TTTG, CAAC, ATAA, ACCT, GAAC, AAAT, TTCA, TTGC</t>
  </si>
  <si>
    <t>AATG, GCTT, AGAC, GAAC, ACTA, TTAG, AGCA, ACTC, ACAA, ATGA, TTTG, AATA, AGAG, TACA, CCAC, TCTC, TTAC, TTCA, TCGG, TAAG, AAGG, ATAC, CTGG, AAAA, ATTA, ACCT, TTCG, CAAC, ACGA, ATGT, TTTC, AGGA, ATCA, CACG, TTGA, AACT, ATAG, TACC, TGGC, ACGC, CTGC, TAGA, CGTC, TGGG, TTCC, ATAA, AATC, ACCG, TCTG</t>
  </si>
  <si>
    <t>AATG, GCTT, TAGA, CCAC, TCTC, TTTC, TGGG, AGTC, AACA, TGTG, TCTG, TCGG, AAAT, ACGA, TACG, ACTA, ATAG, ATGT, TTCA, ACTC, ACCT, AGAA, CAAC, TATC, ATCA, TTTG, AACC, TTAC, CTCG, AGAC, GAAC, TTGA, TTGC, TTCC, ACAA, ATAC, AAAA, AGCG, ATGA, AGGA, TGCC, ACGC, TTAG, AAGG, CGGC, TAAG, AGTA, ATAA, CTGG</t>
  </si>
  <si>
    <t>AATG, GCTT, AGTC, TCTC, TTGA, TTCG, AGAA, TTTG, TTAC, TACG, CCAC, ACCT, ATAG, ATGT, ACGA, ATGA, TAGG, AACA, TGCC, ACTA, TATC, TTTC, CCCG, AAAA, GAAC, AACC, AGGA, AGCG, TAAG, ACAA, ATAC, AGTA, CAAC, ATCA, TCCA, TCTG, ACGC, AAGA, TTAG, TGTG, TTCA, AAAT, AGAC, CTGG, ATAA, TTCC, TTGC, TCGG, CGGC</t>
  </si>
  <si>
    <t>AATG, GCTT, AGTC, TCTC, TTGA, TTCG, AGAA, TTTG, TTAC, TACG, CCAC, ACCT, ATAG, ATGT, ACGA, ATGA, TAGG, AACA, TGCC, ACTA, TATC, TTTC, CCCG, AAAA, GAAC, AACC, TCCC, AGCG, TAAG, ACAA, ATAC, AGTA, CAAC, ATCA, TCCA, TCTG, ACGC, AAGA, TTAG, TGTG, TTCA, AAAT, AGAC, CTGG, ATAA, TTCC, TTGC, TCGG, CGGC</t>
  </si>
  <si>
    <t>AATG, GCTT, AGAC, GAAC, ACTA, TTAG, AGCA, ACTC, ACAA, ATGA, TTTG, AATA, AGAG, TACA, CCAC, TCTC, TTAC, TTCA, TCGG, TAAG, AAGG, ATAC, CTGG, AAAA, AAAT, ACCT, TTCG, CAAC, ACGA, ATGT, TTTC, AGGA, ATCA, CACG, TTGA, AACT, ATAG, TACC, TGGC, ACGC, CTGC, TAGA, CGTC, TGGG, TTCC, ATAA, TATC, ACCG, TCTG</t>
  </si>
  <si>
    <t>AATG, GCTT, AGAC, GAAC, ACTA, TTAG, AGCA, ACTC, ACAA, ATGA, TTTG, AATA, AGAG, TACA, CCAC, TCTC, TTAC, TTCA, TCGG, TAAG, AAGG, ATAC, CTGG, AAAA, AAAT, ACCT, TTCG, CAAC, ACGA, ATGT, TTTC, AGGA, ATCA, CACG, TTGA, AACT, ATAG, TACC, TGGC, ACGC, CTGC, TAGA, TGTC, TGGG, TTCC, ATAA, AATC, ACCG, TCTG</t>
  </si>
  <si>
    <t>AATG, GCTT, TAGA, CCAC, TCTC, TTTC, TGGG, AGTC, AACA, TGTG, TCTG, TCGG, ATTA, ACGA, TACG, ACTA, ATAG, ATGT, TTCA, GTGC, ACCT, AGAA, CAAC, TATC, ATCA, TTTG, AACC, TTAC, CTCG, AGAC, GAAC, TTGA, TTGC, TTCC, ACAA, ATAC, AAAA, AGCG, ATGA, AGGA, TGCC, ACGC, TTAG, AAGG, CGGC, TAAG, AGTA, ATAA, CTGG</t>
  </si>
  <si>
    <t>AATG, GCTT, TTGA, ATAC, TATC, TTCC, CTGG, AGAA, TTAC, CAAC, AAAT, ACGA, TCCG, ACCT, TGTG, ATAA, AAGG, AAAA, ATCA, AGAC, TTCA, TTAG, TGGC, AGGA, AGCG, AATA, ACTA, AACA, AACC, CCAC, TACG, TCGG, ATAG, TTTC, AGTA, TCTC, ACAA, ACGC, TTTG, CTGC, TAAG, AGTC, TAGA, TCTG, CTCG, GAAC, ATGA, ATGT, TGGG</t>
  </si>
  <si>
    <t>AATG, GCTT, AAAA, AGTC, TCGG, TTGA, CGGC, ACGC, ACAA, TGTG, CTGG, ACGA, AACC, TTCG, TGCC, AGGA, TGAG, AAGG, TCTG, ATCA, TCCA, CTTC, TACG, TTAC, CCAC, AACA, TATC, TCTC, AGCG, ATAG, AGTA, ACTA, TAGA, AGAA, TTCC, TTAG, ATAC, ATGA, ATGT, AGAC, CCCG, TTTG, CAAC, ATAA, ACCT, GAAC, ATTA, TTCA, TTGC</t>
  </si>
  <si>
    <t>AATG, GCTT, AGTC, TCTC, TTGA, TTCG, AGAG, TTTG, TTAC, TACG, CCAC, ACCT, ATAG, ATGT, ACGA, ATGA, TAGG, AACA, TGCC, ACTA, TATC, TTTC, CCCG, AAAA, GAAC, AACC, AGGA, AGCG, TAAG, ACAA, ATAC, AGTA, CAAC, ATCA, TCCA, TCTG, ACGC, AAGA, TTAG, TGTG, TTCA, AAAT, AGAC, CTGG, ATAA, TTCC, TTGC, TCGG, CGGC</t>
  </si>
  <si>
    <t>AATG, GCTT, AAAA, AGTC, TCGG, TTGA, CGGC, ACGC, ACAA, TGTG, CTGG, ACGA, AACC, TTCG, TGCC, AGGA, TGAG, AAGG, TCTG, ATCA, TCCA, CTTC, TACG, TTAC, CCAC, AACA, TATC, TCTC, AGCG, ATAG, AGTA, ACTA, TAGA, AGAA, TTCC, TTAG, ATAC, ATGA, ATGT, AGAC, CCCG, TTTG, CAAC, ATAA, ACCT, GAAC, AAAT, GTGC, TTGC</t>
  </si>
  <si>
    <t>AATG, GCTT, AAAA, TGAG, ATGT, TTAC, GACC, CTGG, AAAT, TAAC, AGGA, TGTG, ATAG, TATC, TCGG, TTGC, TAGA, AGCG, TTCA, TTGA, TTTG, AAGG, CTTC, ACCT, AGAA, TTAG, TGCC, TCCA, ATCA, ACGC, ACAA, CCAC, ATAC, TACG, ATAA, TCTG, ATGA, TCTC, CCCG, ACTC, ACTA, AACA, CGGC, TTCC, ACGA, TTCG, AGTA, AGAC, GTGC</t>
  </si>
  <si>
    <t>AATG, GCTT, AAAA, TGAG, ATGT, TTAC, GACC, CTGG, AAAT, TAAC, AGGA, TGTG, ATAG, TATC, TCGG, TTGC, TAGA, AGCG, TTCA, TTGA, TTTG, AAGG, CTTC, ACCT, AGAA, TTAG, TGCC, TCCA, ATCA, ACGC, ACAA, CCAC, ATAC, TACG, ATAA, TCTG, ATGA, TCTC, CCCG, ATTC, ACTA, AACA, CGGC, TTCC, ACGA, TTCG, AGTA, AGAC, GTGC</t>
  </si>
  <si>
    <t>AATG, GCTT, TTGA, ATAC, TATC, TTCC, CTGG, AGAA, TTAC, CAAC, AAAT, ACGA, TCCG, ACCT, TGTG, ATAA, AAGG, AAAA, ATCA, AGAC, TTCA, TTAG, TGGC, AGGA, AGCG, ACTC, ACTA, AACA, AACC, CCAC, TACG, TCGG, ATAG, TTTC, AGTA, TCTC, ACAA, ACGC, TTTG, CTGC, TAAG, AGTC, TAGA, TCTG, CTCG, GAAC, ATGA, ATGT, TGGG</t>
  </si>
  <si>
    <t>AATG, GCTT, TTGA, ATAC, TATC, TTCC, CTGG, AGAA, TTAC, CAAC, AAAT, ACGA, TCCG, ACCT, TGTG, ATAA, AAGG, AAAA, ATCA, AGAC, TTCA, TTAG, TGGC, AGGA, AGCG, GTGC, ACTA, AACA, AACC, CCAC, TACG, TCGG, ATAG, TTTC, AGTA, TCTC, ACAA, ACGC, TTTG, CTGC, TAAG, AGTC, TAGA, TCTG, CTCG, GAAC, ATGA, ATGT, TGGG</t>
  </si>
  <si>
    <t>AATG, GCTT, TAGA, CCAC, TCTC, TTTC, TGGG, AGTC, AACA, TGTG, TCTG, TCGG, ATTA, ACGA, TACG, ACTA, ATAG, ATGT, TTCA, AATA, ACCT, AGAA, CAAC, TATC, ATCA, TTTG, AACC, TTAC, CTCG, AGAC, GAAC, TTGA, TTGC, TTCC, ACAA, ATAC, AAAA, AGCG, ATGA, AGGA, TGCC, ACGC, TTAG, AAGG, CGGC, TAAG, AGTA, ATAA, CTGG</t>
  </si>
  <si>
    <t>AATG, GCTT, TCCG, TGTG, AGAA, TAGA, TGCC, AACA, GTGC, AAAA, GACC, AGAC, TTTC, CAGC, ACCT, ACGC, TCTC, ATCA, ACTA, TTGA, AGTA, ACGA, AGGA, TTAG, CCAC, AAGA, TTAC, TCGG, ACTC, ATAA, TTCA, AAAT, AGCG, ATGA, TAAC, TACG, ATGT, TAAG, ACAA, TTGC, TTTG, CTCG, ATAG, TGGG, CAGG, TATC, TCAG, ATAC, TTCC</t>
  </si>
  <si>
    <t>AATG, GCTT, TAGA, CCAC, TCTC, TTTC, TGGG, AGTC, AACA, TGTG, TCTG, TCGG, ATTA, ACGA, TACG, ACTA, ATAG, ATGT, TTCA, ACTC, ACCT, AGAA, CAAC, TATC, ATCA, TTTG, AACC, TTAC, CTCG, AGAC, GAAC, TTGA, TTGC, TTCC, ACAA, ATAC, AAAA, AGCG, ATGA, AGGA, TGCC, ACGC, TTAG, AAGG, CGGC, TAAG, AGTA, ATAA, CTGG</t>
  </si>
  <si>
    <t>AATG, GCTT, AAAA, TGAG, ATGT, TTAC, GACC, CTGG, AAAT, TAAC, TCCC, TGTG, ATAG, TATC, TCGG, TTGC, TAGA, AGCG, TTCA, TTGA, TTTG, AAGG, CTTC, ACCT, AGAA, TTAG, TGCC, TCCA, ATCA, ACGC, ACAA, CCAC, ATAC, TACG, ATAA, TCTG, ATGA, TCTC, CCCG, ACTC, ACTA, AACA, CGGC, TTCC, ACGA, TTCG, AGTA, AGAC, GTGC</t>
  </si>
  <si>
    <t>AATG, GCTT, TTGA, ATAC, TATC, TTCC, CTGG, AGAA, TTAC, CAAC, AAAT, ACGA, TCCG, ACCT, TGTG, ATAA, AAGG, AAAA, ATCA, AGAC, TTCA, TTAG, TGGC, AGGA, AGCG, ACTC, ACTG, AACA, AACC, CCAC, TACG, TCGG, ATAG, TTTC, AGTA, TCTC, ACAA, ACGC, TTTG, CTGC, TAAG, AGTC, TAGA, TCTG, CTCG, GAAC, ATGA, ATGT, TGGG</t>
  </si>
  <si>
    <t>AATG, GCTT, AAAA, TGAG, ATGT, TTAC, GACC, CTGG, AAAT, TAAC, AGGA, TGTG, ATAG, TATC, TCGG, TTGC, TAGA, AGCG, TTCA, TTGA, TTTG, AAGG, CTTC, ACCT, AGAA, TTAG, TGCC, TCCA, ATCA, ACGC, ACAA, CCAC, ATAC, TACG, ATAA, TCTG, ATGA, TCTC, CCCG, ACTC, ACTG, AACA, CGGC, TTCC, ACGA, TTCG, AGTA, AGAC, GTGC</t>
  </si>
  <si>
    <t>AATG, GCTT, TAGA, CCAC, TCTC, TTTC, TCCA, AGTC, AACA, TGTG, TCTG, TCGG, AAAT, ACGA, TACG, ACTA, ATAG, ATGT, TTCA, GTGC, ACCT, AGAA, CAAC, TATC, ATCA, TTTG, AACC, TTAC, CTCG, AGAC, GAAC, TTGA, TTGC, TTCC, ACAA, ATAC, AAAA, AGCG, ATGA, AGGA, TGCC, ACGC, TTAG, AAGG, CGGC, TAAG, AGTA, ATAA, CTGG</t>
  </si>
  <si>
    <t>AATG, GCTT, AGTC, TCTC, TTGA, TTCG, AGAA, TTTG, TTAC, TACG, CCAC, ACCT, ATAG, ATGT, ACGA, ATGA, TAGG, AACA, TGCC, ACTA, TATC, TTTC, CCCG, AAAA, GAAC, AACC, AGGA, AGCG, TAAG, ACAA, ATAC, AGTA, CAAC, ATCA, TCCA, TCTG, ACGC, AAGA, TTAG, TGTG, TTCA, ATTA, AGAC, CTGG, ATAA, TTCC, TTGC, TCGG, CGGC</t>
  </si>
  <si>
    <t>AATG, GCTT, AGCA, TACG, AAGA, AAAA, TCCC, CTCG, CAGG, ATCA, TTGA, TCGG, ATGT, TAGA, ATAG, AGAC, AAAT, TAAC, TGTG, ACGC, TTGC, TTTG, TGGC, ACTA, ATAA, AGAA, ACTC, TTTC, TTAC, ACAA, ACCG, ATAC, AGGG, TTCC, TCCA, ATGA, TCAG, CCAC, GTGC, GACC, TTCA, TATC, AACA, AGTA, ACGA, TTAG, ACCT, CAGC, TAAG</t>
  </si>
  <si>
    <t>AATG, GCTT, TTGA, ATAC, TATC, TTCC, CTGG, AGAA, TTAC, CAAC, AAAT, ACGA, TCCG, ACCT, TGTG, ATAA, AAGG, AAAA, ATCA, AGAC, TTCA, TTAG, TGCC, AGGA, AGCG, AATA, ACTA, AACA, AACC, CCAC, TACG, TCGG, ATAG, TTTC, AGTA, TCTC, ACAA, ACGC, TTTG, CTGC, TAAG, AGTC, TAGA, TCTG, CTCG, GAAC, ATGA, ATGT, TGGG</t>
  </si>
  <si>
    <t>AATG, GCTT, TAAG, AGAC, ATAG, AGCA, AGAG, TTCG, CTGC, TAAC, AACA, ACCG, TGGC, ACGA, TTCA, ACAA, AAAA, ATAC, TTGA, AGGA, TTTC, TCGG, ACTA, TTAC, AGTA, ACGC, TGGG, CTGG, GTGC, AAGG, ATGT, TTAG, AAAT, CCAC, TTCC, ATGA, ACCT, TTTG, TCTC, CGTC, CACG, ACTC, TAGA, TACA, ATCA, ATAA, GACC, TCTG, TATC</t>
  </si>
  <si>
    <t>AATG, GCTT, TATC, AGAC, CTGC, ATAA, TTAG, AGGA, ACTC, AAGG, ATCA, TAAC, ATGA, TTAC, AACA, ATAG, TTCC, TGGC, AAAT, CTGG, ACAA, ACGC, AGCG, TCTG, TCTC, GACC, AGTA, TGTG, GTGC, TGGG, TAGA, TCCG, ATAC, ACCT, TCGG, ACGA, TTCA, TAAG, CCAC, ATGT, AATA, AAAA, CGTC, TTGA, AGAA, ACTG, TTTC, CTCG, TTTG</t>
  </si>
  <si>
    <t>AATG, GCTT, TATC, AGAC, CTGC, ATAA, TTAG, AGGA, ACTC, AAGG, ATCA, TAAC, ATGA, TTAC, AACA, ATAG, TTCC, TGGC, AAAT, CTGG, ACAA, ACGC, AGCG, TCTG, TCTC, GACC, AGTA, TGTG, GTGC, TGGG, TAGA, TCCG, ATAC, ACCT, TCGG, ACGA, TTCA, TAAG, CCAC, ATGT, AATA, AAAA, TACG, TTGA, AGAA, ACTA, TTTC, CTCG, TTTG</t>
  </si>
  <si>
    <t>AATG, GCTT, TATC, AGAC, CTGC, ATAA, TTAG, AGGA, ACTC, AAGG, ATCA, TAAC, ATGA, TTAC, AACA, ATAG, TTCC, TGGC, AAAT, CTGG, ACAA, ACGC, AGCG, TCTG, TCTC, GACC, AGTA, TGTG, GTGC, TGGG, TAGA, TCCG, ATAC, ACCT, TCGG, ACGA, TTCA, TAAG, CCAC, ATGT, ATTG, AAAA, CGTC, TTGA, AGAA, ACTA, TTTC, CTCG, TTTG</t>
  </si>
  <si>
    <t>AATG, GCTT, AGTC, TCTC, TTGA, TTCG, AGAA, TTTG, TTAC, TACG, CCAC, ACCA, ATAG, ATGT, ACGA, ATGA, TAGG, AACA, TGCC, ACTA, TATC, TTTC, CCCG, AAAA, GAAC, AACC, AGGA, AGCG, TAAG, ACAA, ATAC, AGTA, CAAC, ATCA, TCCA, TCTG, ACGC, AAGA, TTAG, TGTG, TTCA, AAAT, AGAC, CTGG, ATAA, TTCC, TTGC, TCGG, CGGC</t>
  </si>
  <si>
    <t>AATG, GCTT, ACGA, GACC, TCTC, TCTG, TGGC, TCCA, ACGC, ACTC, ATGT, CACG, TAAC, ACAA, TCCC, AGCA, ATCA, TTCC, TTAC, TTTG, ACTA, CTGC, AAAT, AGGG, GTGC, TTTC, CGTC, ATAG, ATAA, TAAG, TTGA, CCAC, TAGG, TATC, ACCT, TTAG, TACA, AGAA, CTGG, AACT, AAGA, TTCG, ACCG, AGAC, ATGA, TCGG, AAAA, TGAG, ATAC</t>
  </si>
  <si>
    <t>AATG, GCTT, ATCA, TAAG, ACTG, CTGG, TTCC, AATA, TTTC, ACGA, ACTC, AGAC, AGAA, ACAA, TTCA, AAAT, ATAC, TGGG, ATGA, TAAC, TCGG, TATC, GACC, ATAG, AGCG, TCTG, ATGT, CCAC, AAAA, ATAA, TTAC, AGGA, TTAG, TTGC, AGTA, TCCG, ACGC, TCTC, CTCG, TGCC, AAGG, CGTC, ACCA, AACA, TAGA, TTGA, GTGC, TGTG, TTTG</t>
  </si>
  <si>
    <t>AATG, GCTT, TATC, AGAC, TTGC, ATAA, TTAG, AGGA, ACTC, AAGG, ATCA, TAAC, ATGA, TTAC, AACA, ATAG, TTCC, TGGC, AAAT, CTGG, ACAA, ACGC, AGCG, TCTG, TCTC, GACC, AGTA, TGTG, GTGC, TGGG, TAGA, TCCG, ATAC, ACCT, TCGG, ACGA, TTCA, TAAG, CCAC, ATGT, AATA, AAAA, CGTC, TTGA, AGAA, ACTA, TTTC, CTCG, TTTG</t>
  </si>
  <si>
    <t>AATG, GCTT, AAAT, TTGA, CCAC, TTTG, ACGC, TCTC, TTCC, ACAA, ATAA, TTAG, AAAA, TACG, CTCG, ACGA, TCCC, TGGC, ACCT, ATCA, AGAA, AGCA, TAAC, TTCA, ATAC, AGAC, TCCA, TCGG, AGGG, AACA, TAGG, TTAC, ACTA, ACCG, AAGA, TGTG, ATAG, AACC, AGTA, ATGA, TATC, ATGT, TTGC, TAAG, GTGC, TCTG, TTTC, CTGG, AGTC</t>
  </si>
  <si>
    <t>AATG, GCTT, ACCT, AATA, AACG, ATGT, AGAC, AGTG, TTAG, ACGC, AGCA, CTCG, AGGA, TGGG, TGTC, TTGA, ACGA, TAAG, ACAA, ATTA, ATAG, AGAA, TAGA, TCTC, TACA, TTTG, AACT, TTCA, CCAC, TTCC, AATC, CAAC, TGGC, ATGA, CTGC, ATAC, TTTC, ATAA, CTGG, TCCG, TACC, AAAA, TCGG, ATCA, AAGG, TTAC, ACTA, GAAC, TCTG</t>
  </si>
  <si>
    <t>AATG, GCTT, ATCA, TAAG, ACTG, CTGG, TTCC, AATA, TTTC, ACGA, ACTC, AGAC, AGAA, ACAA, TTCA, AAAT, ATAC, TGGG, ATGA, TAAC, TCGG, TATC, GACC, ATAG, AGCG, TCTG, ATGT, CCAC, AAAA, ATAA, TTAC, AGGA, TTAG, CTGC, AGTA, TCCG, ACGC, TCTC, CTCG, TGCC, AAGG, TACG, ACCT, AACA, TAGA, TTGA, GTGC, TGTG, TTTG</t>
  </si>
  <si>
    <t>AATG, GCTT, AAAT, TTGA, CCAC, TTTG, ACGC, TCTC, TTCC, ACAA, ATAA, TTAG, AAAA, CGTC, CTCG, ACGA, TCCC, TGGC, ACCT, ATCA, AGAA, AGCA, TAAC, TTCA, ATAC, AGAC, TCCA, TCGG, AGGG, AACA, TAGG, TTAC, ACTA, ACCG, AAGA, TGTG, ATAG, AACC, AGTA, ATGA, TATC, ATGT, CTGC, TAAG, GTGC, TCTG, TTTC, CTGG, AGTC</t>
  </si>
  <si>
    <t>AATG, GCTT, ATAC, CGTC, GAAC, CTGG, ATAA, ATTA, TACC, CCAC, ACAA, TGGC, TATC, ACTA, TCTG, AAGG, ATCT, TCGG, CACG, TTCA, TTCG, CAAC, ATAG, ATGA, ACCG, TAAG, TTGA, TTAC, ACCT, ACGC, AGGA, TGGG, TTTC, AGTC, TCTC, CTGC, TTCC, TTTG, ACGA, TTAG, TGAC, AGCA, AACA, ACTC, TAGA, ATGT, AAAA, TACA, AGAG</t>
  </si>
  <si>
    <t>AATG, GCTT, TAGG, ACGA, ATGA, CCAC, ACTA, TCGG, GAAC, CGTC, TTCG, TTTC, TTTG, TCCA, TTGA, TTCC, TAAG, TGAG, TCTG, AGTC, ATAA, CACG, AACA, AAGA, TTAC, TGGC, AGAA, TATC, CTGG, ATAC, AAAA, ATAG, AAAT, TACA, ACCG, AGCA, TACC, AGAC, TCCC, TTAG, AGGG, ACAA, ACCT, ACGC, CTGC, CAAC, ATGT, ATCA, TCTC</t>
  </si>
  <si>
    <t>AATG, GCTT, ATCA, TAAG, ACTG, CTGG, TTCC, AATA, TTTC, ACGA, ACTC, AGAC, AGAA, ACAA, TTCA, AAAT, ATAC, TGGG, ATGA, CAAC, TCGG, TATC, GACC, ATAG, AGCG, TCTG, ATGT, CCAC, AAAA, ATAA, TTAC, AGGA, TTAG, TTGC, AGTA, TCCG, ACGC, TCTC, CTCG, TGCC, AAGG, TACG, ACCA, AACA, TAGA, TTGA, GTGC, TGTG, TTTG</t>
  </si>
  <si>
    <t>AATG, GCTT, ATCA, TAAG, ACTG, CTGG, TTCC, ATTG, TTTC, ACGA, ACTC, AGAC, AGAA, ACAA, TTCA, AAAT, ATAC, TGGG, ATGA, TAAC, TCGG, TATC, GACC, ATAG, AGCG, TCTG, ATGT, CCAC, AAAA, ATAA, TTAC, AGGA, TTAG, CTGC, AGTA, TCCG, ACGC, TCTC, CTCG, TGCC, AAGG, TACG, ACCA, AACA, TAGA, TTGA, GTGC, TGTG, TTTG</t>
  </si>
  <si>
    <t>AATG, GCTT, ATCA, TAAG, ACTG, CTGG, TTCC, AATA, TTTC, ACGA, ACTC, AGAC, AGAA, ACAA, TTCA, AAAT, ATAC, TGGG, ATGA, TAAC, TCGG, AATC, GACC, ATAG, AGCG, TCTG, ATGT, CCAC, AAAA, ATAA, TTAC, AGGA, TTAG, CTGC, AGTA, TCCG, ACGC, TCTC, CTCG, TGCC, AAGG, TACG, ACCA, AACA, TAGA, TTGA, GTGC, TGTG, TTTG</t>
  </si>
  <si>
    <t>AATG, GCTT, TAAG, AACG, AGAA, TACC, ATCA, ACCT, TCGG, TTTG, ATTA, AACT, AGCA, TCCG, TCTC, GAAC, TTAC, ATAA, TTAG, TGTC, ATGA, AGAC, CTGC, TTTC, CAAC, TAGA, ACGC, AGTG, AAGA, AGGA, AATC, AATA, TTCC, TTGA, TTCA, AAAA, CTCG, CCAC, ATAC, ACTC, ATAG, ACGA, TGGC, ATGT, ACAA, ACTA, TACA, CAGG, TGGG</t>
  </si>
  <si>
    <t>AATG, GCTT, ATAC, CGTC, GAAC, CTGG, ATAA, ATTA, AACC, CCAC, ACAA, TGGC, TATC, ACTA, TCTG, AAGG, ATCT, TCGG, CACG, TTCA, TTCG, CAAC, ATAG, ATGA, ACCG, TAAG, TTGA, TTAC, ACCT, ACGC, AGGA, TGGG, TTTC, AGTC, TCTC, CTGC, TTCC, TTTG, ACGA, TTAG, TGAC, AGCA, AACA, AGTA, TAGA, ATGT, AAAA, TACA, AGAG</t>
  </si>
  <si>
    <t>AATG, GCTT, AAAT, TTGA, CCAC, TTTG, ACGC, TCTC, TTCC, ACAA, ATAA, TTAG, AAAA, TACG, CTCG, ACGA, TCCC, TGGC, ACCT, ATCA, AGAA, AGCA, CAAC, TTCA, ATAC, AGAC, TCCA, TCGG, AGGG, AACA, TAGG, TTAC, ACTA, ACCG, AAGA, TGTG, ATAG, AACC, AGTA, ATGA, TATC, ATGT, CTGC, TAAG, GTGC, TCTG, TTTC, CTGG, AGTC</t>
  </si>
  <si>
    <t>AATG, GCTT, ACCT, GTGC, AACG, ATGT, AGAC, AGTG, TTAG, ACGC, AGCA, CTCG, AGGA, TGGG, TGTC, TTGA, ACGA, TAAG, ACAA, AAAT, ATAG, AGAA, TAGA, TCTC, TACA, TTTG, AACT, TTCA, CCAC, TTCC, AATC, CAAC, TGGC, ATGA, CTGC, ATAC, TTTC, ATAA, CTGG, TCCG, TACC, AAAA, TCGG, ATCA, AAGG, TTAC, ACTA, GAAC, TCTG</t>
  </si>
  <si>
    <t>AATG, GCTT, TTTC, TGCC, TGTG, AGCG, ACTC, CTCG, ACGA, AAGA, AGAC, CGGC, TTAC, TCTC, AACA, TTGA, ATGA, AGAA, AGGA, TTGC, TTAG, TAAG, ATAC, AGTA, ATAA, ACGC, TGGG, AGTC, TCGG, ACAA, TTCC, CAGG, AAAA, TTCA, TACG, TATC, AAAT, ATGT, CAAC, TTTG, TCAG, ACCT, TAGA, ATAG, CCAC, GAAC, ACTA, AACC, ATCA</t>
  </si>
  <si>
    <t>AATG, GCTT, AAAT, TTGA, CCAC, TTTG, ACGC, ACTC, TTCC, ACAA, ATAA, TTAG, AAAA, TACG, CTCG, ACGA, TCCC, TGGC, ACCT, ATCA, AGAA, AGCA, TAAC, TTCA, ATAC, AGAC, TCCA, TCGG, AGGG, AACA, TAGG, TTAC, ACTA, ACCG, AAGA, TGTG, ATAG, AACC, AGTA, ATGA, TATC, ATGT, CTGC, TAAG, GTGC, TCTG, TTTC, CTGG, AGTC</t>
  </si>
  <si>
    <t>AATG, GCTT, ACCT, ACTC, AACG, ATGT, AGAC, AGTG, TTAG, ACGC, AGCA, CTCG, AGGA, TGGG, TGTC, TTGA, ACGA, TAAG, ACAA, ATTA, ATAG, AGAA, TAGA, TCTC, TACA, TTTG, AACT, TTCA, CCAC, TTCC, AATC, CAAC, TGGC, ATGA, CTGC, ATAC, TTTC, ATAA, CTGG, ACCG, TACC, AAAA, TCGG, ATCA, AAGG, TTAC, ACTA, GAAC, TCTG</t>
  </si>
  <si>
    <t>AATG, GCTT, ACCT, ACTC, AACG, ATGT, AGAC, AGTG, TTAG, ACGC, AGCA, CTCG, AGGA, TGGG, TGTC, TTGA, ACGA, TAAG, ACAA, AAAT, ATAG, AGAA, TAGA, TCTC, TACA, TTTG, AACT, TTCA, CCAC, TTCC, AATC, CAAC, TGGC, ATGA, TTGC, ATAC, TTTC, ATAA, CTGG, TCCG, TACC, AAAA, TCGG, ATCA, AAGG, TTAC, ACTA, GAAC, TCTG</t>
  </si>
  <si>
    <t>AATG, GCTT, TTTG, ATAA, TTTC, TTCC, TGGG, ATGT, TTAC, CAGC, TCGG, AAAT, TTCA, CCAC, ACTA, GTGC, TACG, ATGA, TGGC, AGCA, TTCG, TTGA, TATC, ACAA, TAAG, ACTC, AAGG, TCTG, GACC, AACA, CTGG, TTAG, AGGA, TAGA, ATAC, AGAG, ACGA, ATCA, AGTA, TAAC, TCTC, ATAG, ACGC, ACCT, ACCG, AGAC, TGTG, TTGC, AAAA</t>
  </si>
  <si>
    <t>AATG, GCTT, TAGG, ACGA, ATGA, CCAC, ACTA, TCGG, GAAC, CGTC, TTCG, TTTC, TTTG, TCCA, TTGA, TTCC, TAAG, TTCA, TCTG, AGTC, ATAA, CACG, AACA, AAGA, TTAC, TGGC, AGAA, TATC, CTGG, ATAC, AAAA, ATAG, AAAT, TACA, ACCG, AGCA, AACC, AGAC, TCCC, TTAG, AGGG, ACAA, ACCT, ACGC, CTGC, CAAC, ATGT, ATCA, TCTC</t>
  </si>
  <si>
    <t>AATG, GCTT, TTTC, TGCC, TGTG, AGCG, GTGC, CTCG, ACGA, AAGG, AGAC, CGGC, TTAC, TCTC, AACA, TTGA, ATGA, AGAA, AGGA, TTGC, TTAG, TAAG, ATAC, AGTA, ATAA, ACGC, TGGG, AGTC, TCGG, ACAA, TTCC, CAGG, AAAA, TTCA, TACG, TATC, AAAT, ATGT, CAAC, TTTG, TCAG, ACCT, TAGA, ATAG, CCAC, GAAC, ACTA, AACC, ATCA</t>
  </si>
  <si>
    <t>AATG, GCTT, ATAC, CGTC, GAAC, CTGG, ATAA, ATTA, TACC, CCAC, ACAA, TGGC, TATC, ACTA, TCTG, AAGG, ATCT, TCGG, CACG, TTCA, TTCG, CAAC, ATAG, ATGA, ACCG, TAAG, TTGA, TTAC, ACCT, ACGC, AGGA, TGGG, TTTC, AGTC, TCTC, TTGC, TTCC, TTTG, ACGA, TTAG, TGAC, AGCA, AACA, AATA, TAGA, ATGT, AAAA, TACA, AGAG</t>
  </si>
  <si>
    <t>AATG, GCTT, AGTC, AGCG, CAGG, ATAG, AGTA, TACG, TTCA, TTGC, ATGA, TCAG, TGCC, TCCG, GTGC, TATC, TAAG, CCAC, TTTC, ATGT, CTCG, TTTG, TTGA, AAGA, TGGG, ACGC, TTAC, AACA, ACAA, TCTC, AGAC, CAAC, TGTG, AGAA, TCGG, TAGA, ACGA, ATAA, TTAG, TTCC, AGGA, ACCT, AACC, GAAC, ACTA, AAAT, AAAA, ATAC, ATCA</t>
  </si>
  <si>
    <t>AATG, GCTT, AACC, TATC, ATAG, AGAG, ACTA, TTAG, TTCG, TTTC, TCGG, AGCA, TTGA, AACA, ACGC, ACCG, TTCA, ATGA, AAAA, ATAA, GAAC, ACTC, TGTG, AAGG, TCTC, ATGT, ATCT, CCAC, TGGC, AGTA, TTAC, ACCT, AGGA, ATTA, TGGG, ACAA, TAGA, ATAC, ACGA, CAAC, TACG, CTGG, TTTG, TAAG, TGAC, TTCC, CTGC, AGTC, TCTG</t>
  </si>
  <si>
    <t>AATG, GCTT, TTTC, TGCC, TGTG, AGCG, GTGC, CTCG, ACGA, AAGA, AGAC, CGGC, TTAC, TCTC, AACA, TTGA, ATGA, AGAA, AGGA, TTGC, TTAG, TAAG, ATAC, AGTA, ATAA, ACGC, TGGG, AGTC, TCGG, ACAA, TTCC, CAGG, AAAA, TTCA, TACG, TATC, ATTA, ATGT, CAAC, TTTG, TCAG, ACCT, TAGA, ATAG, CCAC, GAAC, ACTA, AACC, ATCA</t>
  </si>
  <si>
    <t>AATG, GCTT, ACCT, ACTC, AACG, ATGT, AGAC, AGTG, TTAG, ACGC, AGCA, CTCG, AGGA, TGGG, TGTC, TTGA, ACGA, TAAG, ACAA, AAAT, ATAG, AGAA, TAGA, TCTC, TACA, TTTG, AACT, TTCA, CCAC, TTCC, AATC, CAAC, TGGC, ATGA, CTGC, ATAC, TTTC, ATAA, CTGG, TCCG, TACC, AAAA, TCGG, ATCA, AAGA, TTAC, ACTA, GAAC, TCTG</t>
  </si>
  <si>
    <t>AATG, GCTT, TAAG, AACG, AGAA, TACC, ATCA, ACCT, TCGG, TTTG, AAAT, AACT, AGCA, TCCG, TCTC, GAAC, TTAC, ATAA, TTAG, TGTC, ATGA, AGAC, CTGC, TTTC, CAAC, TAGA, ACGC, AGTG, AAGA, AGGA, AATC, GTGC, TTCC, TTGA, TTCA, AAAA, CTCG, CCAC, ATAC, ACTC, ATAG, ACGA, TGGC, ATGT, ACAA, ACTA, TACA, CAGG, TGGG</t>
  </si>
  <si>
    <t>AATG, GCTT, ATGA, ATAA, ACTC, TGGC, TAGA, AAAA, TATC, TCTG, TAAG, ACGG, TTTG, ACCT, TTGA, AGAC, TCTC, AACC, AGTA, AGGA, CTGG, TCCG, ATGT, CTCG, GAAC, TGTG, CTGC, TTAC, TTCC, AAGG, ACTA, AAAT, TACG, TTAG, ATAG, AGAA, TTTC, CCAC, TTCA, ACAA, AATA, AGCG, ATCA, AACA, TGGG, ATAC, TCGC, AGTC, CAAC</t>
  </si>
  <si>
    <t>AATG, GCTT, TTAG, ATAG, AGTC, TCTG, ACCT, CCCG, ATCA, TCGG, GAAC, AGAC, TTCA, AGCG, AACA, GTGC, AAAA, ACGC, AGAA, CCAC, ATAA, TTCG, TAAG, TCTC, TTAC, ATGT, TGGC, CTGC, AAAT, CAAC, CTGG, TTTC, ATAC, ATGA, TCCC, TCCA, TTCC, TACG, TAGA, AGTA, ACAA, AAGG, TATC, TGTG, AACC, ACTA, TTTG, ACGA, TTGA</t>
  </si>
  <si>
    <t>AATG, GCTT, TTTC, TGCC, TGTG, AGCG, GTGC, CTCG, ACGA, AAGA, AGAC, CGGC, TTAC, TCTC, AACA, TTGA, ATGA, AGAA, AGGA, TTGC, TTAG, TAAG, ATAC, AGTA, ATAA, ACGC, TCCA, AGTC, TCGG, ACAA, TTCC, CAGG, AAAA, TTCA, TACG, TATC, AAAT, ATGT, CAAC, TTTG, TCAG, ACCT, TAGA, ATAG, CCAC, GAAC, ACTA, AACC, ATCA</t>
  </si>
  <si>
    <t>AATG, GCTT, ACGA, AGCA, ATCA, ATGA, GACC, AAAA, TATC, ACTA, CACG, AGGG, TTAG, TCCA, ACAA, TTCA, ACCT, TCTG, ACGC, ATGT, AAAT, AACT, TACA, GTGC, TTGA, TCCC, TGGC, TTTC, AAAG, ATAA, TTAC, ATAC, ACCG, AAGA, AGAA, TAGG, TTCC, TAAC, ACTC, TGAG, AGAC, ATTG, TCGG, CGTC, CTGG, CTAC, TTTG, TTCG, TTGC</t>
  </si>
  <si>
    <t>AATG, GCTT, TTGC, AGGG, ACCT, TCTG, ATGA, GACC, ATAA, CTGG, ATCA, AAGA, AGTA, TTGA, AAAT, CCAC, TTCA, ACGA, TTTG, ACGC, TAAG, GTGC, AGAC, ATAG, ACTC, TCCC, TCGG, CTCG, TAAC, ACAA, TACG, TATC, TCCA, AAAA, CGGC, AACA, AGAA, TTCC, ATAC, TTTC, TCTC, TTAC, ACTG, TGTG, TGCC, TAGG, AGCG, ATGT, TTAG</t>
  </si>
  <si>
    <t>AATG, GCTT, TTTG, ATAA, TTTC, TTCC, TGGG, ATGT, TTAC, AATA, TCGG, AAAT, TTCA, CCAC, ACTA, GTGC, CGTC, ATGA, TGGC, AGCA, TTCG, TTGA, TATC, ACAA, TAAG, ACTC, AAGG, TCTG, GACC, AACA, CTGG, TTAG, AGGA, TAGA, ATAC, AGAG, ACGA, ATCA, AGTA, TAAC, TCTC, ATAG, ACGC, ACCT, ACCG, AGAC, TGTG, TTGC, AAAA</t>
  </si>
  <si>
    <t>AATG, GCTT, ATGA, ATAA, ACTC, TGCC, TAGA, AAAA, TATC, TCTG, TAAG, ACGG, TTTG, ACCT, TTGA, AGAC, TCTC, AACC, AGTA, AGGA, CTGG, TCCG, ATGT, CTCG, GAAC, TGTG, CTGC, TTAC, TTCC, AAGG, ACTA, AAAT, TACG, TTAG, ATAG, AGAA, TTTC, CCAC, TTCA, ACAA, GTGC, AGCG, ATCA, AACA, TGGG, ATAC, TCGC, AGTC, CAAC</t>
  </si>
  <si>
    <t>AATG, GCTT, TTGC, AGGG, ACCA, TCTG, ATGA, GACC, ATAA, CTGG, ATCA, AAGA, AGTA, TTGA, AAAT, CCAC, TTCA, ACGA, TTTG, ACGC, TAAG, GTGC, AGAC, ATAG, ACTC, TCCC, TCGG, CTCG, TAAC, ACAA, TACG, TATC, TCCA, AAAA, CGGC, AACA, AGAA, TTCC, ATAC, TTTC, AATA, TTAC, ACTG, TGTG, TGCC, TAGG, AGCG, ATGT, TTAG</t>
  </si>
  <si>
    <t>AATG, GCTT, ACCT, TGCC, TAGA, CCAC, ACAA, TCGG, ACTC, AGTC, TTAC, ATAC, ATCA, TTAG, AAAT, AAAA, AGCG, AACC, AGTA, CAAC, AACA, TTCC, TATC, ATAA, ATAG, CTGG, TTGC, AGGA, TTTG, AGAC, AGAA, AAGG, ACTA, CTCG, ATGT, CGGC, TTCA, ACGA, TACG, ATGA, TCTC, CTTC, GTGC, GAAC, TCTG, TTGA, TGGG, ACGC, TGTG</t>
  </si>
  <si>
    <t>AATG, GCTT, TTTC, TGCC, TGTG, AGCG, GTGC, CTCG, ACGA, AAGA, AGAC, CGGC, TTAC, TCTC, AACA, TTGA, ATGA, AGAA, AGGA, TTGC, AATA, TAAG, ATAC, AGTA, ATAA, ACGC, TGGG, AGTC, TCGG, ACAA, TTCC, CAGG, AAAA, TTCA, TACG, TATC, AAAT, ATGT, CAAC, TTTG, TCAG, ACCT, TAGA, ATAG, CCAC, GAAC, ACTA, AACC, ATCA</t>
  </si>
  <si>
    <t>AATG, GCTT, TTAG, ATAG, AGTC, TCTG, ACCT, CCCG, ATCA, TCGG, GAAC, AGAC, TTCA, AGCG, AACA, ACTC, AAAA, ACGC, AGAA, CCAC, ATAA, TTCG, TAAG, TCTC, TTAC, ATGT, TGGC, CTGC, AAAT, CAAC, CTGG, TTTC, ATAC, ATGA, TCCC, TCCA, TTCC, TACG, TAGA, AGTA, ACAA, AAGG, TATC, TGTG, AACC, ACTG, TTTG, ACGA, TTGA</t>
  </si>
  <si>
    <t>AATG, GCTT, TTGC, AGGG, ACCA, TCTG, ATGA, GACC, ATAA, CTGG, ATCA, AAGA, AGTA, TTGA, AAAT, CCAC, TTCA, ACGA, TTTG, ACGC, TAAG, GTGC, AGAC, ATAG, ACTC, TCCC, TCGG, CTCG, TAAC, ACAA, TACG, TATC, TCCA, AAAA, CGGC, AACA, AGAA, ATCC, ATAC, TTTC, TCTC, TTAC, ACTG, TGTG, TGCC, TAGG, AGCG, ATGT, TTAG</t>
  </si>
  <si>
    <t>AATG, GCTT, ATGA, ATAA, ACTC, TGGC, TAGA, AAAA, TATC, TCTG, TAAG, ACGG, TTTG, ACCT, TTGA, AGAC, TCTC, AACC, AGTA, AGGA, TTGG, TCCG, ATGT, CTCG, GAAC, TGTG, CTGC, TTAC, TTCC, AAGG, ACTA, AAAT, TACG, TTAG, ATAG, AGAA, TTTC, CCAC, TTCA, ACAA, GTGC, AGCG, ATCA, AACA, TGGG, ATAC, TCGC, AGTC, CAAC</t>
  </si>
  <si>
    <t>AATG, GCTT, TTGC, AGGG, ACCA, TCTG, ATGA, GACC, ATAA, CTGG, ATCA, AAGA, AGTA, TTGA, AAAT, CCAC, TTCA, ACGA, TTTG, ACGC, TAAG, GTGC, AGAC, ATAG, ACTC, TCCC, TCGG, CTCG, TAAC, ACAA, TACG, AATC, TCCA, AAAA, CGGC, AACA, AGAA, TTCC, ATAC, TTTC, TCTC, TTAC, ACTG, TGTG, TGCC, TAGG, AGCG, ATGT, TTAG</t>
  </si>
  <si>
    <t>AATG, GCTT, AAAA, CTCG, ACGC, ACTC, TACC, AGAC, TGGC, ATGA, ATAA, TACG, TGGG, TGTC, AGGA, CCAC, TTAC, ATGT, TGTG, TCCG, TTCC, AGAA, TCGG, ACGA, AGCG, AATA, ATTA, TTCA, TTTG, TTTC, AAGG, TCTC, CAAC, TCTG, CTGC, ATCA, ATAC, GAAC, ACTA, TAAG, TTAG, AACT, TTGA, TAGA, AATC, ACAA, CTGG, ACCT, ATAG</t>
  </si>
  <si>
    <t>AATG, GCTT, AGTC, AGCG, CAGG, ATAG, AGTA, TACG, TTCA, TTGC, ATGA, TCAG, TGGC, TCCG, ACTC, TATC, TAAG, CCAC, TTTC, ATGT, CTCG, TTTG, TTGA, AAGA, TGGG, ACGC, TTAC, AACA, ACAA, TCTC, AGAC, CAAC, TGTG, AGAA, TCGG, TAGA, ACGA, ATAA, TTAG, TTCC, AGGA, ACCT, AACC, GAAC, ACTA, AAAT, AAAA, ATAC, ATCA</t>
  </si>
  <si>
    <t>AATG, GCTT, TCCA, ACAA, TTGA, TTAC, TAGG, ATAC, AGAA, TAAC, AGCA, ACCG, AAAT, TTCG, ATAA, TATC, TGGC, ACGC, AAGA, TTCC, CCAC, ACGA, ATTG, AACT, CACG, ACTA, TTTC, TCGG, AGAC, CTGC, TCTG, AAAG, ACCT, GACC, TACA, ATGA, TCCC, CTGG, TTCA, ATGT, ATCA, AAAA, TTTG, TGAG, GTGC, TCTC, CGTC, AGGG, TTAG</t>
  </si>
  <si>
    <t>AATG, GCTT, ATGA, CCAC, AGAC, TAAG, TTGC, AGTG, AGCA, TCCG, ACTA, ACGA, AACT, ACGC, TAGA, CTCG, CAGC, TCGG, TTGA, ATCA, CAGG, AAAT, AATA, TTTC, TCTC, TGGG, AATC, ATAA, AGGA, ATAG, GTGC, TGGC, TTAC, TTCA, TAAC, TTCC, AAAA, TTAG, TACC, AAGA, ACCT, ATGT, ATAC, TACA, TTTG, ACAG, AACG, AGAA, TGTC</t>
  </si>
  <si>
    <t>AATG, GCTT, TCCA, ACAA, TTGA, TTAC, TAGG, ATAC, AGAA, TAAC, AGCA, ACCG, AAAT, TTCG, ATAA, TATC, TGGC, ACGC, AAGA, TTCC, CCAC, ACGA, ATTG, AACT, CACG, ACTA, TTTC, TCGG, AGAC, CTGC, TCTG, AAAG, ACCT, GACC, TACA, ATGA, TCCC, CTGG, ACTC, ATGT, ATCA, AAAA, TTTG, TGAG, GTGC, AATA, CGTC, AGGG, TTAG</t>
  </si>
  <si>
    <t>AATG, GCTT, TGGG, AGAC, CTCG, TTGA, TAAC, CCAC, ACGA, TTAC, AACG, TGGC, ATAA, AGGA, TCTC, ATCA, AGCA, TACC, TTAG, ATGT, AATC, CTGC, AGTG, TTTC, AACT, TCGG, AAAT, TAAG, TTCC, ACTA, TCTG, ATAG, AGAA, TTCA, TTTG, TCCG, ATAC, TAGA, GTGC, TGTC, ATGA, AAGG, ACAA, AATA, CTGG, ACCT, TACA, ACGC, AAAA</t>
  </si>
  <si>
    <t>AATG, GCTT, AAAA, CTCG, ACGC, ACTC, TACC, AGAC, TGGC, ATGA, ATAA, TACG, TGGG, TGTC, AGGA, CCAC, TTAC, ATGT, TGTG, TCCG, TTCC, AGAA, TCGG, ACGA, AGCG, AATA, AAAT, TTCA, TTTG, TTTC, AAGG, TCTC, CAAC, TCTG, CTGC, ATCA, ATAC, GAAC, ACTG, TAAG, TTAG, AACT, TTGA, TAGA, AATC, ACAA, CTGG, ACCT, ATAG</t>
  </si>
  <si>
    <t>AATG, GCTT, AAAT, TAGG, ACGC, ATAC, GACC, AGGG, ACCG, CTGG, ACAA, TCGG, AAGA, TGAG, CTGC, ATGA, ATAA, CCAC, TTCG, ACGA, TTTC, TTCC, AAAA, AACT, TTAC, ATAG, ACTC, GTGC, TAAC, AGAA, ATTG, TGGC, ATGT, ATCA, CACG, AGAC, ACTA, CGTC, TTAG, TTGA, TATC, ACCT, TCCA, TCCC, TCTG, AGCA, TTCA, TACA, CAAG</t>
  </si>
  <si>
    <t>AATG, GCTT, TTAG, ATAG, AGTC, TCTG, ACCT, CCCG, ATCA, TCGG, GAAC, AGAC, TTCA, AGCG, AACA, AATA, AAAA, ACGC, AGAA, CCAC, ATAA, TTCG, TAAG, TCTC, TTAC, ATGT, TGGC, CTGC, AAAT, CAAC, CTGG, TTTC, ATAC, ATGA, AGGA, TCCA, TTCC, TACG, TAGA, AGTA, ACAA, AAGG, TATC, TGTG, AACC, ACTA, TTTG, ACGA, TTGA</t>
  </si>
  <si>
    <t>AATG, GCTT, GTGC, TCTC, AAGA, GACC, CGTC, AACA, TAGG, TTCC, ACGA, AAAA, TGGC, TTCA, TTAC, ACGC, TCGG, ACAA, AAAC, ACTA, TCTG, ATCT, ATGA, TTTG, CAAC, AGGG, TCCA, ACCT, ATAA, AGCA, TTTC, AGAG, CTGC, TAAG, TTAG, TTCG, ACCG, ATAC, CTGG, TGAC, TATC, ATTA, CCAC, ATAG, TGTG, TTGA, ACTC, AGTA, TCCC</t>
  </si>
  <si>
    <t>AATG, GCTT, TCCA, ACAA, TTGA, TTAC, TAGG, ATAC, AGAA, TAAC, AGCA, ACCG, AAAT, TTCG, ATAA, TATC, TGGC, ACGC, AAGA, TTCC, CCAC, ACGA, ATTG, AACT, CACG, ACTA, TTTC, TCGG, AGAC, TTGC, TCTG, AAAG, ACCT, GACC, TACA, ATGA, TCCC, CTGG, ACTC, ATGT, ATCA, AAAA, TTTG, TGAG, GTGC, TCTC, CGTC, AGGG, TTAG</t>
  </si>
  <si>
    <t>AATG, GCTT, ACCT, TGCC, TAGA, CCAC, ACAA, TCGG, AATA, AGTC, TTAC, ATAC, ATCA, TTAG, ATTA, AAAA, AGCG, AACC, AGTA, CAAC, AACA, TTCC, TATC, ATAA, ATAG, CTGG, TTGC, AGGA, TTTG, AGAC, AGAA, AAGG, ACTA, CTCG, ATGT, CGGC, TTCA, ACGA, TACG, ATGA, TCTC, CTTC, GTGC, GAAC, TCTG, TTGA, TGGG, ACGC, TGTG</t>
  </si>
  <si>
    <t>AATG, GCTT, TCTG, TAAC, GTGC, AAGA, ACGA, ATAA, TTCG, GACC, TGGC, AAAA, AGCG, AAAT, ACTA, AGTA, TTTC, ACAA, TCTC, TTCC, ATGA, TTAC, ACGC, TATC, AACA, TTTG, TAGG, TTAG, TCCC, ATCA, TTGA, TGTG, CTGG, CGTC, TCCA, ATTG, ATAC, CCCG, CCAC, TAAG, ACTC, AGAA, ATAG, CTGC, ACCT, TTCA, AGAC, TCGG, ATGT</t>
  </si>
  <si>
    <t>AATG, GCTT, GTGC, ACCT, GACC, ATGT, AGCA, CGTC, ATGA, AAAA, ATAC, ACTC, TAAC, ACAA, CAGG, TACA, AGGA, TTAC, AACT, CCAC, TAGA, TAAG, TATC, AAGA, AAAT, ATCA, TCTC, TGGG, AGAA, TTCC, TTGA, CTCG, TGGC, TCAG, AGTG, ACGA, TTCA, TCGG, ATAA, ATAG, ACCG, TTAG, TTGC, CAGC, TTTC, ACGC, ACTA, AGAC, TTTG</t>
  </si>
  <si>
    <t>AATG, GCTT, AACC, TATC, ATAG, AGAG, ACTA, TTAG, TTCG, TTTC, TCGG, AGCA, TTGA, AACA, ACGC, ACCG, TTCA, ATGA, AAAA, ATAA, GAAC, AATA, TGTG, AAGG, TCTC, ATGT, ATCT, CCAC, TGGC, AGTA, TTAC, ACCT, AGGA, ATTA, TGGG, ACAA, TAGA, ATAC, ACGA, CAAC, TACG, CTGG, TTTG, TAAG, TGAC, TTCC, TTGC, AGTC, TCTG</t>
  </si>
  <si>
    <t>AATG, GCTT, TACG, TCCC, ACTA, TCCA, TTTG, ACTC, AGTA, AAAT, TTAC, AGCG, TCTG, TTCG, GTGC, ACCT, CCCG, TCTC, TTCA, ATGA, TATC, AAGG, TAGA, ATAC, TTGA, TGGC, TCGG, TGTG, ACGC, TTTC, TTGC, TTAG, ACGA, GACC, ATAG, ATCA, AAAA, AGAA, AGAC, ACAA, ATGT, ATAA, AACA, CAGC, TAAG, CCAC, TTCC, TAAC, CTGG</t>
  </si>
  <si>
    <t>AATG, GCTT, ATGA, ATAA, ACTC, TGGC, TAGA, AAAA, TATC, TCTG, TAAG, ACGG, TTTG, ACCT, TTGA, AGAC, TCTC, AACC, AGTA, AGGA, CTGG, TCCG, ATGT, CTCG, GAAC, TGTG, CTGC, TTAC, TTCC, AAGG, ACTA, ATTA, TACG, TTAG, ATAG, AGAA, TTTC, CCAC, TTCA, ACAA, GTGC, AGCG, ATCA, AACA, TGGG, ATAC, TCGC, AGTC, CAAC</t>
  </si>
  <si>
    <t>AATG, GCTT, CTAC, ACAA, ACTA, AAAA, ACGA, ATTG, TCGG, AAAT, TGCC, TGAG, AAGA, TCTG, CGGC, ATCA, TTAC, TTGA, TTAG, AAAG, TTTC, TTGC, AGCG, ATAA, ACTC, CAAG, AGTA, AACA, ATGT, ATCC, CTGG, ACCT, TACG, TTCA, AGAA, TCCC, ATGA, TATC, TCTC, TAAC, ACGC, TAGG, CCCG, AGAC, GACC, TTCG, GTGC, TGTG, TCCA</t>
  </si>
  <si>
    <t>AATG, GCTT, CTAC, ACAA, ACTA, AAAA, ACGA, ATTG, TCGG, AAAT, TGCC, TGAG, AAGA, TCTG, CGGC, ATCA, TTAC, TTGA, TTAG, AAAG, TTTC, TTGC, AGCG, ATAA, ACTC, TTTG, AGTA, AACA, ATGT, ATAC, CTGG, ACCT, TACG, TTCA, AGAA, TCCC, ATGA, TATC, TCTC, TAAC, ACGC, TAGG, CCCG, AGAC, GACC, TTCG, GTGC, TGTG, TCCA</t>
  </si>
  <si>
    <t>AATG, GCTT, TCTG, TAAC, GTGC, AAGA, ACGA, ATAA, TTCG, GACC, TGGC, AAAA, AGCG, AAAT, ACTG, AGTA, TTTC, ACAA, TCTC, TTCC, ATGA, TTAC, ACGC, TATC, AACA, TTTG, TAGG, TTAG, TCCC, ATCA, TTGA, TGTG, CTGG, CGTC, TCCA, AATA, ATAC, CCCG, CCAC, TAAG, ACTC, AGAA, ATAG, CTGC, ACCT, TTCA, AGAC, TCGG, ATGT</t>
  </si>
  <si>
    <t>AATG, GCTT, AAAA, CTCG, ACGC, ACTC, TACC, AGAC, TGGC, ATGA, ATAA, TACG, TGGG, TGTC, AGGA, CCAC, TTAC, ATGT, TGTG, TCCG, TTCC, AGAA, TCGG, ACGA, AGCG, AATA, AAAT, TTCA, TTTG, TTTC, AAGG, TCTC, CAAC, TCTG, TTGC, ATCA, ATAC, GAAC, ACTA, TAAG, TTAG, AACT, TTGA, TAGA, AATC, ACAA, CTGG, ACCT, ATAG</t>
  </si>
  <si>
    <t>AATG, GCTT, ATAC, TTAC, CAAC, AGTG, ATAG, ATCA, ACAA, ATAA, TTTC, AAAT, AACA, TCGG, TTGA, ACGA, TAGA, TATC, AGAC, AGTC, TTCA, TCTC, CGTC, CTGC, ACTC, ACGC, CCAC, ACCG, AGAA, TTAG, AAGG, TAAG, GAAC, ATGT, CTGG, ACTA, AGGA, AGCA, TGGG, AAAA, TACA, TTTG, TACC, TCTG, TGGC, ATGA, CTCG, TTCC, ACCT</t>
  </si>
  <si>
    <t>AATG, GCTT, TCCC, ATGA, TACG, TTTC, CTGG, AATA, ATAA, ATAG, ACCG, AAAA, ATCC, TTGC, TACC, TCTC, GTGC, AAGA, ACAA, ACGA, TAGG, TAAC, TTTG, TCCA, AGCA, TTCA, TTAG, TCGG, ACGC, TAAG, ATGT, ACCT, AATC, AAAT, ATCA, TGGC, TGTC, CCAC, CAGC, TTAC, AGGG, AACT, TCTG, AGAA, TGTG, ACTA, CTCG, AGAC, TTGA</t>
  </si>
  <si>
    <t>AATG, GCTT, AGAC, TTCA, TTAC, ATAA, AACG, TGTC, ATTA, AGTG, CTGC, ATAC, TTTC, TTAG, AGCA, CTGG, ATAG, TCTG, TTTG, ACGG, AGGA, TAGA, TACC, TCCG, TGGG, AGAA, AATC, TTGA, ACTC, AACT, TCGC, AAAA, ACAA, AATA, ATGA, TCTC, TACA, ACTA, CTCG, TAAG, ACCT, ATGT, CAAC, CCAC, TGGC, ATCA, GAAC, AAGG, TTCC</t>
  </si>
  <si>
    <t>AATG, GCTT, AAAA, CTCG, ACGC, GTGC, TACC, AGAC, TGGC, ATGA, ATAA, TACG, TGGG, TGTC, AGGA, CCAC, TTAC, ATGT, TGTG, TCCG, TTCC, AGAA, TCGG, ACGA, AGCG, AATA, AAAT, TTCA, TTTG, TTTC, AAGG, TCTC, CAAC, TCTG, CTGC, ATCA, ATAC, GAAC, ACTA, TAAG, TTAG, AACT, TTGA, TAGA, AATC, ACAA, CTGG, ACCT, ATAG</t>
  </si>
  <si>
    <t>AATG, GCTT, AACC, TATC, ATAG, AGAG, ACTA, TTAG, TTCG, TTTC, TCGG, AGCA, TTGA, AACA, ACGC, ACCG, TTCA, ATGA, AAAA, ATAA, GAAC, AATA, TGTG, AAGG, TCTC, GTGC, ATCT, CCAC, TGGC, AGTA, TTAC, ACCT, AGGA, ATTA, TGGG, ACAA, TAGA, ATAC, ACGA, CAAC, TACG, CTGG, TTTG, TAAG, TGAC, TTCC, CTGC, AGTC, TCTG</t>
  </si>
  <si>
    <t>AATG, GCTT, GTGC, ACCT, GACC, ATGT, AGCA, CGTC, ATGA, AAAA, ATAC, ACTC, TAAC, ACAA, CAGG, TACA, AGGA, TTAC, AACT, CCAC, TAGA, TAAG, TATC, AAGA, AAAT, ATCA, TCTC, TGGG, AGAA, TTCC, TTGA, CTCG, TGGC, TCAG, AGTG, ACGA, TTCA, TCGG, ATAA, ATAG, TCCG, AATA, TTGC, CAGC, TTTC, ACGC, ACTA, AGAC, TTTG</t>
  </si>
  <si>
    <t>AATG, GCTT, AGAC, TTCA, TTAC, ATAA, AACG, TGTC, AAAT, AGTG, CTGC, ATAC, TTTC, TTAG, AGCA, TTGG, ATAG, TCTG, TTTG, ACGG, AGGA, TAGA, TACC, TCCG, TGGG, AGAA, AATC, TTGA, ACTC, AACT, TCGC, AAAA, ACAA, AATA, ATGA, TCTC, TACA, ACTA, CTCG, TAAG, ACCT, ATGT, CAAC, CCAC, TGGC, ATCA, GAAC, AAGG, TTCC</t>
  </si>
  <si>
    <t>AATG, GCTT, GTGC, ATGT, AAGA, GACC, CGTC, AACA, TAGG, TTCC, ACGA, AAAA, TGGC, TTCA, TTAC, ACGC, TCGG, ACAA, AAAC, ACTA, TCTG, ATCT, ATGA, TTTG, CAAC, AGGG, TCCA, ACCT, ATAA, AGCA, TTTC, AGAG, TTGC, TAAG, TTAG, TTCG, ACCG, ATAC, CTGG, TGAC, TATC, ATTA, CCAC, ATAG, TGTG, TTGA, ACTC, AGTA, TCCC</t>
  </si>
  <si>
    <t>AATG, GCTT, CCAC, ACAA, ACTA, AAAA, ACGA, ATTG, TCGG, AAAT, TGCC, TGAG, AAGA, TCTG, CGGC, ATCA, TTAC, TTGA, TTAG, AAAG, TTTC, TTGC, AGCG, ATAA, ACTC, TTTG, AGTA, AACA, ATGT, ATCC, CTGG, ACCT, TACG, TTCA, AGAA, TCCC, ATGA, TATC, TCTC, TAAC, ACGC, TAGG, CCCG, AGAC, GACC, TTCG, GTGC, TGTG, TCCA</t>
  </si>
  <si>
    <t>AATG, GCTT, CAAC, ACAA, TTAG, TACC, TTTG, TGAC, ATGA, AAGG, TTCA, TTCC, CACG, ACGC, AGTC, TACA, CTGG, TCTG, TAGA, ATAC, ATCT, TGGC, AGCA, ACTA, AGAG, AATA, AGGA, TCGG, GAAC, TATC, ACGA, ATGT, ACCT, TTTC, TCTC, ATAG, TTAC, ATTA, CGTC, AAAA, AACA, CCAC, TTGA, ATCG, ATAA, TCCG, TAAG, TGGG, CTGC</t>
  </si>
  <si>
    <t>AATG, GCTT, ATAC, TTAC, CAAC, AGTG, ATAG, ATCA, ACAA, ATAA, TTTC, AAAT, AACA, TCGG, TTGA, ACGA, TAGA, TATC, AGAC, AGTC, TTCA, TCTC, CGTC, CTGC, AATA, ACGC, CCAC, ACCG, AGAA, TTAG, AAGG, TAAG, GAAC, ATGT, CTGG, ACTA, AGGA, AGCA, TGGG, AAAA, TACA, TTTG, AACC, TCTG, TGGC, ATGA, CTCG, TTCC, ACCT</t>
  </si>
  <si>
    <t>AATG, GCTT, GTGC, ACCT, GACC, ATGT, AGCA, AACG, ATGA, AAAA, ATAC, ACTC, TAAC, ACAA, CAGG, TACA, AGGA, TTAC, AACT, CCAC, TAGA, TAAG, TATC, AAGA, AAAT, ATCA, TCTC, TGGG, AGAA, TTCC, TTGA, CTCG, TGGC, TCAG, AGTG, ACGA, TTCA, TCGG, ATAA, ATAG, TCCG, TTAG, TTGC, CAGC, TTTC, ACGC, ACTA, AGAC, TTTG</t>
  </si>
  <si>
    <t>AATG, GCTT, CTAC, ACAA, ACTA, AAAA, ACGA, ATTG, TCGG, AAAT, TGCC, TGAG, AAGA, TCTG, CGGC, ATCA, TTAC, TTGA, TTAG, AAAG, TTTC, TTGC, AGCG, ATAA, ACTC, TTTG, AGTA, AACA, ATGT, ATCC, CTGG, ACCT, TACG, TTCA, AGAA, TCCC, ATGA, TATC, AATA, TAAC, ACGC, TAGG, CCCG, AGAC, GACC, TTCG, GTGC, TGTG, TCCA</t>
  </si>
  <si>
    <t>AATG, GCTT, ATAC, TTAC, CAAC, AGTG, ATAG, ATCA, ACAA, ATAA, TTTC, AAAT, AACA, TCGG, TTGA, ACGA, TAGA, TATC, AGAC, AGTC, TTCA, TCTC, CGTC, CTGC, AATA, ACGC, CCAC, TCCG, AGAA, TTAG, AAGG, TAAG, GAAC, ATGT, CTGG, ACTA, AGGA, AGCA, TGGG, AAAA, TACA, TTTG, TACC, TCTG, TGGC, ATGA, CTCG, TTCC, ACCT</t>
  </si>
  <si>
    <t>AATG, GCTT, CGTC, AGGA, ACTA, TCCA, TTTG, ACTC, AGTA, AAAT, TTAC, AGCG, TCTG, TTCG, GTGC, ACCT, CCCG, TCTC, TTCA, ATGA, TATC, AAGG, TAGA, ATAC, TTGA, TGGC, TCGG, TGTG, ACGC, TTTC, TTGC, TTAG, ACGA, GACC, ATAG, ATCA, AAAA, AGAA, AGAC, ACAA, ATGT, ATAA, AACA, CAGC, TAAG, CCAC, TTCC, TAAC, CTGG</t>
  </si>
  <si>
    <t>AATG, GCTT, TCTG, TAAC, GTGC, AAGA, ACGA, ATAA, TTCG, GACC, TGGC, AAAA, AGCG, AAAT, ACTA, AGTA, TTTC, ACAA, TCTC, TTCC, ATGA, TTAC, ACGC, TATC, AACA, TTTG, TAGG, TTAG, TCCC, ATCA, TTGA, TGTG, CTGG, CGTC, TCCA, AATA, ATAC, CCCG, CCAC, TAAG, ACTC, AGAA, ATAG, TTGC, ACCT, TTCA, AGAC, TCGG, ATGT</t>
  </si>
  <si>
    <t>AATG, GCTT, CGTC, TCCC, ACTA, TCCA, TTTG, ACTC, AGTA, AAAT, TTAC, AGCG, TCTG, TTCG, GTGC, ACCT, CCCG, TCTC, TTCA, ATGA, TATC, AAGG, TAGA, ATAC, TTGA, TGCC, TCGG, TGTG, ACGC, TTTC, TTGC, TTAG, ACGA, GACC, ATAG, ATCA, AAAA, AGAA, AGAC, ACAA, ATGT, ATAA, AACA, CAGC, TAAG, CCAC, TTCC, TAAC, CTGG</t>
  </si>
  <si>
    <t>AATG, GCTT, ATGA, CCAC, AGAC, TAAG, TTGC, AGTG, AGCA, TCCG, ACTA, ACGA, AACT, ACGC, TAGA, CTCG, CAGC, TCGG, TTGA, ATCA, CAGG, AAAT, ACTC, TTTC, TCTC, TGGG, AATC, ATAA, AGGA, ATTG, GTGC, TGGC, TTAC, TTCA, TAAC, TTCC, AAAA, TTAG, TACC, AAGA, ACCT, ATGT, ATAC, TACA, TTTG, ACAG, AACG, AGAA, TGTC</t>
  </si>
  <si>
    <t>AATG, GCTT, TGGG, AGAC, CTCG, TTGA, TAAC, CCAC, ACGA, TTAC, AACG, TGGC, ATAA, AGGA, TCTC, ATCA, AGCA, TACC, TTAG, ATGT, AATC, CTGC, AGTG, TTTC, AACT, TCGG, AAAT, TAAG, TTCC, ACTA, TCTG, ATAG, AGAA, TTCA, TTTG, ACCG, ATAC, TAGA, GTGC, TGTC, ATGA, AAGG, ACAA, ACTC, CTGG, ACCT, TACA, ACGC, AAAA</t>
  </si>
  <si>
    <t>AATG, GCTT, TGGG, AGAC, CTCG, TTGA, TAAC, CCAC, ACGA, TTAC, AACG, TGGC, ATAA, AGGA, TCTC, ATCA, AGCA, TACC, TTAG, ATGT, AATC, TTGC, AGTG, TTTC, AACT, TCGG, AAAT, TAAG, TTCC, ACTA, TCTG, ATAG, AGAA, TTCA, TTTG, TCCG, ATAC, TAGA, GTGC, TGTC, ATGA, AAGG, ACAA, ACTC, CTGG, ACCT, TACA, ACGC, AAAA</t>
  </si>
  <si>
    <t>AATG, GCTT, TCTG, TAAC, GTGC, AAGA, ACGA, ATAA, TTCG, GACC, TGGC, AAAA, AGCG, AAAT, ACTA, AGTA, TTTC, ACAA, TCTC, TTCC, ATGA, TTAC, ACGC, TATC, AACA, TTTG, TAGG, TTAG, AGGA, ATCA, TTGA, TGTG, CTGG, CGTC, TCCA, AATA, ATAC, CCCG, CCAC, TAAG, ACTC, AGAA, ATAG, CTGC, ACCT, TTCA, AGAC, TCGG, ATGT</t>
  </si>
  <si>
    <t>AATG, GCTT, ATAA, TACA, ACCT, TTGA, TACC, TTGC, ATAG, TAAG, CAGC, ATCA, GTGC, AACT, TTTG, AGAC, TTAG, TTTC, AATC, CGTC, ACAA, ATAC, TTAC, ATGA, ACGC, AGGA, CAGG, TAGA, TTCA, AGTG, AAGA, TCCG, AAAA, CCAC, TCAG, ATGT, CTCG, TAAC, AGAA, TGGG, AGCA, AAAT, TGGC, TCTC, TTCC, TCGG, AATA, ACTA, ACGA</t>
  </si>
  <si>
    <t>AATG, GCTT, AGAC, TTCA, TTAC, ATAA, AACG, TGTC, AAAT, AGTG, CTGC, ATAC, TTTC, TTAG, AGCA, CTGG, ATAG, TCTG, TTTG, ACGG, AGGA, TAGA, TACC, TCCG, TGGG, AGAA, AATC, TTGA, ACTC, AACT, TCGC, AAAA, ACAA, GTGC, ATGA, TCTC, TACA, ACTA, CTCG, TAAG, ACCT, ATGT, CAAC, CCAC, TGGC, ATCA, GAAC, AAGG, TTCC</t>
  </si>
  <si>
    <t>AATG, GCTT, ATGA, TACC, CGTC, ACGC, ACCT, AGTC, TGGC, TTAG, AGAG, CTGG, AGAC, AAAA, AACA, TTTC, CTGC, AATA, ATAC, ACGA, TTCC, AGCA, ATGT, GAAC, TTTG, ATAG, ATAA, AGGA, TTGA, ACAA, TAGA, ATCG, CCAC, ATTA, TTCA, CAAC, CACG, TACA, TCGG, TCTG, TGGG, ACTA, TCCG, TAAG, TTAC, TATC, GTGC, AAGG, TCTC</t>
  </si>
  <si>
    <t>AATG, GCTT, TTTC, ACCG, AGCA, TTTG, TTGC, AAAA, GAAC, TGTG, CAGG, TCCC, AAGA, ACCT, TACC, ATAC, TCTC, TACG, CTCG, AGAA, TTCA, ACAA, TTAG, TATC, TAAG, TCGG, ATCA, AGGG, ACTA, TCAG, TTAC, AATA, CCAC, ATAG, AGTC, AAAT, TAGA, AGAC, TTCC, CAAC, ATAA, TGGC, AACA, ACGC, TCCA, ATGT, TTGA, ATGA, ACGA</t>
  </si>
  <si>
    <t>AATG, GCTT, TTTC, ACCG, AGCA, TTTG, TTGC, AAAA, GAAC, TGTG, CAGG, TCCC, AAGA, ACCT, AACC, ATAC, TCTC, TACG, CTCG, AGAA, TTCA, ACAA, TTAG, TATC, TAAG, TCGG, ATCA, AGGG, ACTA, TCAG, TTAC, GTGC, CCAC, ATAG, AGTC, AAAT, TAGA, AGAC, TTCC, CAAC, ATAA, TGGC, AACA, ACGC, TCCA, ATGT, TTGA, ATGA, ACGA</t>
  </si>
  <si>
    <t>AATG, GCTT, TTCC, ATTA, AAAA, TAAG, TTCA, AAGG, AGAC, TTAG, AACA, TCTG, AGTC, ATAC, AGAA, AGTG, TCCG, ACTA, TTGA, CAAC, TTTG, CTGG, CGTC, ACCT, TCTC, CCAC, GTGC, ACGA, TTAC, TCGG, TGGC, TACC, TACA, TTTC, ATCG, TGGG, ACGC, ACAA, ATGT, AGGA, TAGA, CTGC, CTCG, GAAC, AGCA, ATAG, ATGA, TATC, ATAA</t>
  </si>
  <si>
    <t>AATG, GCTT, CGTC, TCCC, ACTA, TCCA, TTTG, ACTC, AGTA, AAAT, TTAC, AGCG, TCTG, TTCG, GTGC, ACCT, CCCG, TCTC, TTCA, ATGA, TATC, AAGG, TAGA, ATAC, TTGA, TGGC, TCGG, TGTG, ACGC, TTTC, TTGC, TTAG, ACGA, GACC, ATAG, ATCA, AAAA, AGAA, AGAC, ACAA, ATGT, ATAA, AACA, AATA, TAAG, CCAC, TTCC, TAAC, CTGG</t>
  </si>
  <si>
    <t>AATG, GCTT, ATGA, ATAA, ACTC, TGGC, TAGA, AAAA, TATC, TCTG, TAAG, ACGG, TTTG, ACCT, TTGA, AGAC, TCTC, AACC, AGTA, AGGA, CTGG, TCCG, ATGT, CTCG, GAAC, TGTG, CTGC, TTAC, TTCC, AAGG, ACTA, AAAT, CGTC, TTAG, ATAG, AGAA, TTTC, CCAC, TTCA, ACAA, GTGC, AGCG, ATCA, AACA, TGGG, ATAC, TCGC, AGTC, CAAC</t>
  </si>
  <si>
    <t>AATG, GCTT, CTGC, TAAG, TCCC, ATAA, TACC, TTAG, TTTC, TCTC, ATGA, ATCT, TTCC, AGGG, ACGA, CTGG, AAAA, TCTG, AGCA, ATAC, AACT, CACG, TGGC, TTAC, ACGC, CAAC, ATAG, AATC, ACTA, TCCA, AATA, CCAC, TTGA, ATGT, TTTG, TACA, ACCT, AAGA, CGTC, TAGG, ATTA, TTCA, AGAG, TTCG, GAAC, TCGG, ACAA, TGAC, ACCG</t>
  </si>
  <si>
    <t>AATG, GCTT, CTGC, TAAG, TCCC, ATAA, TACC, TTAG, TTTC, TCTC, ATGA, ATCT, TTCC, AGGG, ACGA, CTGG, AAAA, TCTG, AGCA, ATAC, AACT, CACG, TGGC, TTAC, ACGC, CAAC, ATAG, TATC, ACTA, TCCA, ACTC, CCAC, TTGA, ATGT, TTTG, TACA, ACCT, AAGA, CGTC, TAGG, ATTA, TTCA, AGAG, TTCG, GAAC, TCGG, ACAA, TGAC, ACCG</t>
  </si>
  <si>
    <t>AATG, GCTT, TTCC, ATTA, AAAA, TAAG, TTCA, AAGG, AGAC, TTAG, AACA, TCTG, AGTC, ATAC, AGAA, AGTG, TCCG, ACTA, TTGA, CAAC, TTTG, CTGG, CGTC, ACCT, TCTC, CCAC, AATA, ACGA, TTAC, TCGG, TGGC, AACC, TACA, TTTC, ATCG, TGGG, ACGC, ACAA, ATGT, AGGA, TAGA, CTGC, CTCG, GAAC, AGCA, ATAG, ATGA, TATC, ATAA</t>
  </si>
  <si>
    <t>AATG, GCTT, ATAA, TACA, ACCT, TTGA, TACC, TTGC, ATAG, TAAG, CAGC, ATCA, GTGC, AACT, TTTG, AGAC, TTAG, TTTC, AATC, CGTC, ACAA, ATAC, TTAC, ATGA, ACGC, AGGA, CAGG, TAGA, TTCA, AGTG, AAGA, ACCG, AAAA, CCAC, TCAG, ATGT, CTCG, TAAC, AGAA, TGGG, AGCA, AAAT, TGGC, TCTC, TTCC, TCGG, ACTC, ACTA, ACGA</t>
  </si>
  <si>
    <t>AATG, GCTT, ATGA, TACC, CGTC, ACGC, ACCT, AGTC, TGGC, TTAG, AGAG, CTGG, AGAC, AAAA, AACA, TTTC, CTGC, AATA, ATAC, ACGA, TTCC, AGCA, ATGT, GAAC, TTTG, ATAG, ATAA, AGGA, TTGA, ACAA, TAGA, ATCG, CCAC, ATTA, TTCA, CAAC, CACG, TACA, TCGG, TCTG, TGGG, ACTG, TCCG, TAAG, TTAC, TATC, ACTC, AAGG, TCTC</t>
  </si>
  <si>
    <t>AATG, GCTT, TTGA, AAGA, AGTA, CCAC, AAAA, ACAA, ATAA, CTGG, TTCG, CAAC, TAGG, ATAG, TCCC, AGCG, TTTC, AAAT, AGTC, TCCA, ATGA, AACA, TTAC, CGTC, TCGG, AGAA, TGGC, CCCG, TTCC, ACCT, AATA, TCTC, TTCA, AGAC, ACTA, ATAC, ACGC, AACC, TTAG, TAAG, ATGT, GAAC, TTTG, TTGC, ATCA, TGTG, ACGA, TATC, TCTG</t>
  </si>
  <si>
    <t>AATG, GCTT, GTGC, ACCT, GACC, ATGT, AGCA, CGTC, ATGA, AAAA, ATAC, ACTC, TAAC, ACAA, CAGG, TACA, AGGA, TTAC, AACT, CCAC, TAGA, TAAG, TATC, AAGA, AAAT, ATCG, TCTC, TGGG, AGAA, TTCC, TTGA, CTCG, TGGC, TCAG, AGTG, ACGA, TTCA, TCGG, ATAA, ATAG, TCCG, TTAG, TTGC, CAGC, TTTC, ACGC, ACTA, AGAC, TTTG</t>
  </si>
  <si>
    <t>AATG, GCTT, ATGA, CCAC, AGAC, TAAG, TTGC, AGTG, AGCA, TCCG, ACTA, ACGA, AACT, ACGC, TAGA, CTCG, CAGC, TCGG, TTGA, ATCA, CAGG, AAAT, ACTC, TTTC, TCTC, TGGG, AATC, ATAA, AGGA, ATAG, GTGC, TGGC, TTAC, TTCA, TAAC, TTCC, AAAA, TTAG, TACC, AAGA, ACCT, ATGT, ATAC, TACA, TTTG, ACAA, AACG, AGAA, TGTC</t>
  </si>
  <si>
    <t>AATG, GCTT, TAGA, ATAG, ATTA, CCAC, ATCG, CTGC, TTAG, AACC, CGTC, ACAA, TCTC, AACA, TCGG, AGTA, AGCA, ATGT, TAAG, CTGG, ACGC, TGGG, TTCA, TCTG, ATGA, ATAA, AAAA, ACCT, CAAC, AGTC, AGAG, ACGA, TTCC, TTTG, AGGA, CACG, AAGG, TGGC, TTAC, TCCG, TACA, ACTA, TATC, GAAC, ATAC, TGAC, ATCT, TTTC, TTGA</t>
  </si>
  <si>
    <t>AATG, GCTT, TTGA, AAGA, AGTA, CCAC, AAAA, ACAA, ATAA, CTGG, TTCG, CAAC, TAGG, ATAG, TCCC, AGCG, TTTC, AAAT, AGTC, TCCA, ATGA, AACA, TTAC, TACG, TCGG, AGAA, TGGC, CCCG, TTCC, ACCT, ACTC, TCTC, TTCA, AGAC, ACTA, ATAC, ACGC, AACC, TTAG, TAAG, ATGT, GAAC, TTTG, TTGC, ATCA, TGTG, ACGA, TATC, TCTG</t>
  </si>
  <si>
    <t>AATG, GCTT, ACGC, CTCG, TACG, CTGG, TTCA, ATCA, TTAG, TAAC, ATGA, TCCA, ACTC, TGTG, ATAG, AATA, AGCA, ACAA, GTGC, AGAA, ATGT, AACA, TAGA, ACCT, TAAG, TTTC, TTGA, ACCG, AAAA, TTAC, CCAC, TCCC, ACGA, TATC, AAGG, CTGC, ATAC, TCTC, TGGC, AGTA, TCTG, GACC, ACTA, TTCC, TCGG, AGAC, AAAT, ATAA, TTTG</t>
  </si>
  <si>
    <t>AATG, GCTT, AAGA, AGTA, TTGC, TCCA, TCTC, GAAC, TACG, TCGG, CCAC, CCCG, TGAG, TAGG, TGGC, AGAC, AAAA, ATGA, ATGT, ACCT, ATCA, ACGC, TGTG, TCCC, TTAG, AACC, AAAT, TTAC, AGTC, CTTC, ACTA, TTCG, CAAC, TTTG, TATC, AACA, TTCC, ATAA, CTGG, AATA, TTGA, ACAA, AGCG, AGAA, TCTG, ATAG, TTCA, ACGA, ATAC</t>
  </si>
  <si>
    <t>AATG, GCTT, TTGA, AAGA, AGTA, CCAC, AAAA, ACAA, ATAA, CTGG, TTCG, CAAC, TAGG, ATAG, TCCC, AGCG, TTTC, AAAT, AGTC, TCCA, ATGA, AACA, TTAC, TACG, TCGG, AGAA, TGGC, CCCG, TTCC, ACCT, ATTA, TCTC, TTCA, AGAC, ACTA, ATAC, ACGC, AACC, TTAG, TAAG, ATGT, GAAC, TTTG, CTGC, ATCA, TGTG, ACGA, TATC, TCTG</t>
  </si>
  <si>
    <t>AATG, GCTT, TTGA, CGGC, TGTG, ATCC, TACG, TAGG, TGCC, TAAG, CTGG, TAAC, ATTG, ATAC, TTCG, AAGA, TCGG, ACGA, ACTA, TTCA, ATCA, TCTG, AGAC, ATAA, TTTC, CTAC, ATGA, TTGC, TATC, TTAC, AAAA, AGAA, ATGT, ACTC, GACC, AGTA, AACA, ACCT, TCTC, CCCG, AGCG, TCCA, GTGC, AAAT, TTTG, ACAA, ACGC, TCCC, TTAG</t>
  </si>
  <si>
    <t>AATG, GCTT, TTGA, CGGC, TGTG, ATCC, TACG, TAGG, TGCC, TAAG, CTGG, TAAC, ATAG, AATA, TTCG, AAGA, TCGG, ACGA, ACTA, TTCA, ATCA, TCTG, AGAC, ATAA, TTTC, CTAC, ATGA, TTGC, TATC, TTAC, AAAA, AGAA, ATGT, ACTC, GACC, AGTA, AACA, ACCT, TCTC, CCCG, AGCG, TCCA, GTGC, AAAT, TTTG, ACAA, ACGC, TCCC, TTAG</t>
  </si>
  <si>
    <t>AATG, GCTT, TCTC, ATAC, CCCG, ATAG, ATAA, ATTA, TTCC, TCCC, TTGA, TAGG, CTGC, ACTC, TCTG, TTTC, ATCG, AACC, ACCT, CTGG, AAAA, AGTC, TTAC, ACGA, AACA, ACTA, ACGC, CCAC, ATGA, TCCA, TGGC, TTCG, AAGA, TCGG, TTTG, AGAG, ATGT, CAAC, TAAG, AGAC, GAAC, ACAA, TTAG, AGCA, TACG, TTCA, AGTA, TGTG, TATC</t>
  </si>
  <si>
    <t>AATG, GCTT, ATGA, CCCG, ACGC, AGCA, TGAG, GAAC, TTTG, AGAA, TCCC, TTAC, TTGC, ACTA, TGTC, AATA, TCGG, ATAA, TACC, CTGG, ATCA, CTTC, AAAA, ATGT, AACG, TCTC, TGGC, TCCA, ACCT, ATAC, TACA, TAGG, AACT, CAAC, TCTG, TTAG, ATAG, AGAC, TTCC, ACAA, AAAT, TTGA, AGTG, AAGA, TTCA, TTCG, AATC, CCAC, ACGA</t>
  </si>
  <si>
    <t>AATG, GCTT, TTGA, AAGA, AGTA, CCAC, AAAA, ACAA, ATAA, CTGG, TTCG, CAAC, TAGG, ATAG, AGGA, AGCG, TTTC, AAAT, AGTC, TCCA, ATGA, AACA, TTAC, TACG, TCGG, AGAA, TGGC, CCCG, TTCC, ACCT, GTGC, TCTC, TTCA, AGAC, ACTA, ATAC, ACGC, AACC, TTAG, TAAG, ATGT, GAAC, TTTG, TTGC, ATCA, TGTG, ACGA, TATC, TCTG</t>
  </si>
  <si>
    <t>AATG, GCTT, ATGA, CCCG, ACGC, AGCA, TGAG, GAAC, TTTG, AGAA, TCCC, TTAC, TTGC, ACTA, TGTC, ACTC, TCGG, ATAA, TACC, CTGG, ATCA, CTTC, AAAA, ATGT, AACG, TCTC, TGGC, TCCA, ACCT, ATAC, TACA, TAGG, AACT, CAAC, TCTG, TTAG, ATAG, AGAC, TTCC, ACAA, ATTA, TTGA, AGTG, AAGA, TTCA, TTCG, AATC, CCAC, ACGA</t>
  </si>
  <si>
    <t>AATG, GCTT, TTGA, AAGA, AGTA, CCAC, AAAA, ACAA, ATAA, CTGG, TTCG, CAAC, TAGG, ATAG, TCCC, AGCG, TTTC, ATTA, AGTC, TCCA, ATGA, AACA, TTAC, TACG, TCGG, AGAA, TGGC, CCCG, TTCC, ACCT, GTGC, TCTC, TTCA, AGAC, ACTA, ATAC, ACGC, AACC, TTAG, TAAG, ATGT, GAAC, TTTG, TTGC, ATCA, TGTG, ACGA, TATC, TCTG</t>
  </si>
  <si>
    <t>AATG, GCTT, ATGA, ACCG, ACGC, AGCA, TGAG, GAAC, TTTG, AGAA, TCCC, TTAC, TTGC, ACTA, TGTC, ACTC, TCGG, ATAA, TACC, CTGG, ATCA, CTTC, AAAA, ATGT, AACG, TCTC, TGGC, TCCA, ACCT, ATAC, TACA, TAGG, AACT, CAAC, TCTG, TTAG, ATAG, AGAC, TTCC, ACAA, AAAT, TTGA, AGTG, AAGA, TTCA, TTCG, AATC, CCAC, ACGA</t>
  </si>
  <si>
    <t>AATG, GCTT, TTGA, CGGC, TGTG, ATCC, TACG, TAGG, TGCC, TAAG, CTGG, TAAC, ATTG, AATA, TTCG, AAGA, TCGG, ACGA, ACTA, TTCA, ATCA, TCTG, AGAC, ATAA, TTTC, CTAC, ATGA, TTGC, TATC, TTAC, AAAA, AGAG, ATGT, ACTC, GACC, AGTA, AACA, ACCT, TCTC, CCCG, AGCG, TCCA, GTGC, AAAT, TTTG, ACAA, ACGC, TCCC, TTAG</t>
  </si>
  <si>
    <t>AATG, GCTT, TTGA, AAGA, AGTA, CCAC, AAAA, ACAA, ATAA, CTGG, TTCG, CAAC, TAGG, ATAG, TCCC, AGCG, TTTC, AAAT, AGTC, TCCA, ATGA, AACA, TTAC, TACG, TCGG, AGAA, TGGC, CCCG, TTCC, ACCT, GTGC, ACTC, TTCA, AGAC, ACTA, ATAC, ACGC, AACC, TTAG, TAAG, ATGT, GAAC, TTTG, CTGC, ATCA, TGTG, ACGA, TATC, TCTG</t>
  </si>
  <si>
    <t>AATG, GCTT, TCTC, ATAC, CCCG, ATAG, ATAA, ATTA, TTCC, TCCC, TTGA, TAGG, CTGC, AATA, TCTG, TTTC, ATCG, AACC, ACCT, CTGG, AAAA, AGTC, TTAC, ACGA, AACA, ACTA, ACGC, CCAC, ATGA, TCCA, TGGC, TTCG, AAGA, TCGG, TTTG, AGAG, ATGT, CAAC, TAAG, AGAC, GAAC, ACAA, TTAG, AGCA, CGTC, TTCA, AGTA, TGTG, TATC</t>
  </si>
  <si>
    <t>AATG, GCTT, TTCA, AGAA, TTTG, CTAC, TAAC, TTGA, TGGC, AGTC, TCGG, TCCA, AAAA, AAAT, AGTA, ATGT, ATAA, TATC, CTCG, TTAC, TCCC, ATCA, ACCG, TGTG, CTGG, AACC, GTGC, ACTA, TTGC, TAGG, ACCT, AAGA, AGGG, TAAG, TTCC, ACGA, ACAA, AGCA, ATAC, TCTC, TTAG, TTTC, AACA, ATTG, TACG, TCTG, ATGA, AGAC, ACGC</t>
  </si>
  <si>
    <t>AATG, GCTT, AGAA, TTAG, ACCA, AAAA, TTCC, ACAA, TTGA, TTAC, TGCC, TAGG, AGGA, TTTG, TGTG, AAAT, TTGC, CCCG, ATGT, AGCG, CTGG, TCCA, TTTC, ATAG, ACGA, AGAC, ATAC, AATA, GTGC, TATC, ATCA, TCTC, CGTC, ACGC, TTCG, TAAC, AGTA, CCAC, AAGA, ATAA, ATGA, TAAG, ACTC, TCTG, TTCA, ACTG, TCGG, GACC, AACA</t>
  </si>
  <si>
    <t>AATG, GCTT, TTGA, AAGA, AGTA, CCAC, AAAA, ACAA, ATAA, CTGG, TTCG, CAAC, TAGG, ATAG, TCCC, AGCG, TTTC, AAAT, AGTC, TCCA, ATGA, AACA, TTAC, TACG, TCGG, AGAG, TGGC, CCCG, TTCC, ACCT, GTGC, TCTC, TTCA, AGAC, ACTA, ATAC, ACGC, AACC, TTAG, TAAG, ATGT, GAAC, TTTG, TTGC, ATCA, TGTG, ACGA, TATC, TCTG</t>
  </si>
  <si>
    <t>AATG, GCTT, AAGA, AGTA, TTGC, TCCA, TCTC, GAAC, TACG, TCGG, CCAC, CCCG, TGAG, TAGG, TGGC, AGAC, AAAA, ATGA, ATGT, ACCT, ATCA, ACGC, TGTG, TCCC, TTAG, AACC, ATTA, TTAC, AGTC, CTTC, ACTA, TTCG, CAAC, TTTG, TATC, AACA, TTCC, ATAA, CTGG, GTGC, TTGA, ACAA, AGCG, AGAA, TCTG, ATAG, TTCA, ACGA, ATAC</t>
  </si>
  <si>
    <t>AATG, GCTT, AACC, ACAA, TTGA, ACCT, AGAC, ACTA, TTAC, GTGC, CTGC, ACTC, ATAA, TCTC, TGGC, CCAC, TAAG, TCGG, TTCG, ATCA, TCTG, CAAC, TCGC, AGCA, TTCC, AAAT, TGGG, ATAC, AAAA, CACG, AGGA, ATAG, TACA, TAGA, ATGT, ATGA, CGTC, AGTA, GAAC, CTGG, TATC, ACCG, TTTC, TTAG, TTTG, AACA, TTCA, AAGG, AGAG</t>
  </si>
  <si>
    <t>AATG, GCTT, AACC, ACAA, TTGA, ACCT, AGAC, ACTA, TTAC, AATA, CTGC, ACTC, ATAA, TCTC, TGGC, CCAC, TAAG, ACGG, TTCG, ATCA, TCTG, CAAC, TCGC, AGCA, TTCC, AAAT, TGGG, ATAC, AAAA, CACG, AGGA, ATAG, TACA, TAGA, ATGT, ATGA, CGTC, AGTA, GAAC, CTGG, TATC, ACCG, TTTC, TTAG, TTTG, AACA, TTCA, AAGG, AGAG</t>
  </si>
  <si>
    <t>AATG, GCTT, AAGA, AGTA, TTGC, TCCA, TCTC, GAAC, TACG, TCGG, CCAC, CCCG, TGAG, TAGG, TGGC, AGAC, AAAA, ATGA, ATGT, ACCT, ATCA, ACGC, TGTG, AGGA, TTAG, AACC, AAAT, TTAC, AGTC, CTTC, ACTA, TTCG, CAAC, TTTG, TATC, AACA, TTCC, ATAA, CTGG, GTGC, TTGA, ACAA, AGCG, AGAA, TCTG, ATAG, TTCA, ACGA, ATAC</t>
  </si>
  <si>
    <t>AATG, GCTT, TAAG, TTTC, AACG, ATAC, CTGC, AGCA, ACTA, AGGA, TTCA, ACGA, TGGC, TGTG, AATC, TGTC, ATAG, TTCG, TCGG, ATGT, ACAA, TTAC, CCAC, ATAA, TTAG, AAAA, ATGA, TTGA, AACT, TCTG, AGAG, CTGG, TACC, ATCA, ACGC, AGAC, ACTC, CCCG, TAGG, ATTA, CAAC, TACA, TCTC, GAAC, AAGA, TTTG, TTCC, ACCT, TCCA</t>
  </si>
  <si>
    <t>AATG, GCTT, TAAG, TTTC, AACG, ATAC, CTGC, AGCA, ACTA, AGGA, TTCA, ACGA, TGGC, TGTG, AATC, TGTC, ATAG, TTCG, TCGG, ATGT, ACAA, TTAC, CCAC, ATAA, TTAG, AAAA, ATGA, TTGA, AACT, TCTG, AGAG, CTGG, TACC, ATCA, ACGC, AGAC, AATA, CCCG, TAGG, AAAT, CAAC, TACA, TCTC, GAAC, AAGA, TTTG, TTCC, ACCT, TCCA</t>
  </si>
  <si>
    <t>AATG, GCTT, TAAG, TTTC, AACG, ATAC, CTGC, AGCA, ACTA, AGGA, TTCA, ACGA, TGGC, TGTG, AATC, TGTC, ATAG, TTCG, TCGG, ATGT, ACAA, TTAC, CCAC, ATAA, TTAG, AAAA, ATGA, TTGA, AACT, TCTG, AGAG, CTGG, TACC, ATCA, ACGC, AGAC, ACTC, ACCG, TAGG, AAAT, CAAC, TACA, TCTC, GAAC, AAGA, TTTG, TTCC, ACCT, TCCA</t>
  </si>
  <si>
    <t>AATG, GCTT, TAAG, TTTC, AACG, ATAC, CTGC, AGCA, ACTA, TCCC, TTCA, ACGA, TGGC, TGTG, AATC, TGTC, ATAG, TTCG, TCGG, ATGT, ACAA, TTAC, CCAC, ATAA, TTAG, AAAA, ATGA, TTGA, AACT, TCTG, AGAG, CTGG, TACC, ATCA, ACGC, AGAC, ACTC, CCCG, TAGG, AAAT, CAAC, TACA, TCTC, GAAC, AAGA, TTTG, TTCC, ACCT, TCCA</t>
  </si>
  <si>
    <t>AATG, GCTT, TTGA, AAGA, AGTA, CCAC, AAAA, ACAA, ATAA, CTGG, TTCG, CAAC, TAGG, ATAG, TCCC, AGCG, TTTC, AAAT, AGTC, TCCA, ATGA, AACA, TTAC, TACG, TCGG, AGAA, TGCC, CCCG, TTCC, ACCT, GTGC, TCTC, TTCA, AGAC, ACTA, ATAC, ACGC, AACC, TTAG, TAAG, ATGT, GAAC, TTTG, CTGC, ATCA, TGTG, ACGA, TATC, TCTG</t>
  </si>
  <si>
    <t>AATG, GCTT, AGAG, TTAG, ACCA, AAAA, TTCC, ACAA, TTGA, TTAC, TGCC, TAGG, AGGA, TTTG, TGTG, AAAT, CTGC, CCCG, ATGT, AGCG, CTGG, TCCA, TTTC, ATAG, ACGA, AGAC, ATAC, AATA, GTGC, TATC, ATCA, TCTC, CGTC, ACGC, TTCG, TAAC, AGTA, CCAC, AAGA, ATAA, ATGA, TAAG, ACTC, TCTG, TTCA, ACTG, TCGG, GACC, AACA</t>
  </si>
  <si>
    <t>AATG, GCTT, TTGA, AAGA, AGTA, CCAC, AAAA, ACAA, ATAA, CTGG, TTCG, CAAC, TAGG, ATAG, TCCC, AGCG, TTTC, AAAT, ACTC, TCCA, ATGA, AACA, TTAC, CGTC, TCGG, AGAA, TGCC, CCCG, TTCC, ACCT, GTGC, TCTC, TTCA, AGAC, ACTA, ATAC, ACGC, AACC, TTAG, TAAG, ATGT, GAAC, TTTG, TTGC, ATCA, TGTG, ACGA, TATC, TCTG</t>
  </si>
  <si>
    <t>AATG, GCTT, CCAC, ATAG, ACTA, TTCC, ATCT, TGGG, ACCG, GAAC, CACG, TTCA, AGAG, TCTC, TTTG, TGGC, AACA, ATTA, TACA, TTAG, AATA, TAGA, TGAC, ATAC, ATGC, ATAA, TTCG, TCGC, AGGA, ACGG, AAGG, TCTG, ATGA, CTGG, ACCT, TAAG, TTAC, TATC, AGCA, CGTC, ACTC, AAAA, ACAA, AGTC, AACC, TTTC, TTGA, CAAC, CTGC</t>
  </si>
  <si>
    <t>AATG, GCTT, ACTC, ATAA, TTGA, TTAC, TACA, ACAA, TCTG, TGGC, TTAG, CACG, AAAA, TATC, TCCC, TCCA, AACA, AGCA, ATTA, ATGA, GTGC, TTTG, TAAG, ATGT, AGTC, TCGG, ACCT, TTTC, TTCG, ACGA, AAAC, CGTC, AGGG, TACC, TTCA, CTGG, TAGG, TTGC, ATAG, AGAA, TGAG, CCAC, ACTA, TGAC, CAAC, ACGC, ACCG, AAGA, ATCC</t>
  </si>
  <si>
    <t>AATG, GCTT, AAAA, ACCG, AACT, ACAA, ATCA, TTCA, AATA, TGAG, GAAC, TACA, AGCA, CGTC, TTTC, TTAC, ACGC, ATAA, TCCA, ACGA, CCAC, TAAG, ATGT, TACC, AATC, ATAG, CTGG, TTGC, ATCC, ACTC, CACG, AGAA, TCCC, TTCG, AGAC, TTAG, TTGA, TCTC, TTTG, TCTG, ATTA, CAAC, TAGA, ACCT, TCGG, AAGG, ATGA, ACTA, TGGC</t>
  </si>
  <si>
    <t>AATG, GCTT, AGCA, TGGC, TACC, TTGA, CAAC, CCAC, TTTG, ATAG, AAAA, TCCC, ATGT, TCTG, ACGC, ATCC, ATCG, TCGG, ATAC, TCCA, AGTG, TGAG, CTGG, ATAA, AAGA, ACTA, AATC, CCCG, TAGG, AGAC, ACCT, TTAC, ACAA, TAAG, TTAG, ATTA, ACTC, AACT, TTTC, TTGC, TTCA, TCTC, TACA, AGAA, ATGA, TTCG, GAAC, CGTC, ACGA</t>
  </si>
  <si>
    <t>AATG, GCTT, TGGC, TACA, AATA, TTTG, ATTA, TAGA, TGGG, TTAG, TGAC, AGAG, ATGC, TACC, CACG, CTGC, TTCC, ATAA, ACGA, ACTA, ATAG, TTCG, AGCA, TCGG, ACCT, TTTC, CCAC, CAAC, ATAC, TTCA, TAAG, TCTG, AAGG, ACTC, AGTC, AGGA, GAAC, TCTC, CGTC, ATCT, ATGA, TTAC, AACA, ACCG, AAAA, TTGA, ACAA, CTGG, TATC</t>
  </si>
  <si>
    <t>AATG, GCTT, TTGA, TTCA, ACGA, TTAC, ACTA, ACGC, TGTC, AACT, ACCG, ATGT, TCTG, TCTC, AGTG, AGAC, GAAC, TGAG, CAAC, CCAC, TTCG, AGAA, ACCT, TTTC, TGGC, AATC, AACG, ACAA, ATGA, TAAG, ACTC, TTTG, ATCC, TTAG, ATCA, ATTA, TACA, TCCC, TCCA, AAAA, ATAG, AGCA, TTGC, AAGA, TAGG, TACC, CTGG, ATAA, TCGG</t>
  </si>
  <si>
    <t>AATG, GCTT, TTGA, TTCA, ACGA, TTAC, ACTA, ACGC, TGTC, AACT, CCCG, ATGT, TCTG, AATA, AGTG, AGAC, GAAC, TGAG, CAAC, CCAC, TTCG, AGAA, ACCT, TTTC, TGGC, AATC, AACG, ACAA, ATGA, TAAG, ACTC, TTTG, ATCC, TTAG, ATCA, AAAT, TACA, TCCC, TCCA, AAAA, ATAG, AGCA, TTGC, AAGA, TAGG, TACC, CTGG, ATAA, TCGG</t>
  </si>
  <si>
    <t>AATG, GCTT, ACAA, ACTA, TAAC, ATAC, TACC, TTCG, TTCC, TTAC, TATC, CACG, AAAT, TGAG, TTTC, ACCG, ATGA, CTGG, CGTC, ACGC, TTGC, AGAA, TTAG, ACCT, TCTC, ATCA, ACGA, AGTC, TTTG, TCGG, CTAC, TTGA, TCCC, TACA, AACA, AAAA, ATAA, ATGT, AAAG, TGGC, AGAC, TCCA, AAGA, TCTG, ATTG, TAGG, AGCA, GTGC, AGGG</t>
  </si>
  <si>
    <t>AATG, GCTT, TCTC, ATAA, TTGA, TTAC, TACA, ACAA, TCTG, TGGC, TTAG, CACG, AAAA, TATC, TCCC, TCCA, AACA, AGCA, ATTA, ATGA, GTGC, TTTG, TAAG, ATGT, AGTC, TCGG, ACCT, TTTC, TTCG, ACGA, AAAC, CGTC, AGGG, TACC, TTCA, CTGG, TAGG, TTGC, ATAG, AGAA, AATA, CCAC, ACTA, TGAC, CAAC, ACGC, ACCG, AAGA, ATCC</t>
  </si>
  <si>
    <t>AATG, GCTT, AACC, ACAA, TTGA, ACCT, AGAC, ACTA, TTAC, GTGC, CTGC, ACTC, ATAA, TCTC, TGGC, CCAC, TAAG, ACGG, TTCG, ATCA, TCTG, CAAC, TCGC, AGCA, TTCC, AAAT, TGGG, ATAC, AAAA, CACG, AGGA, ATAG, TACA, TAGA, ATGT, ATGA, CGTC, AGTC, GAAC, CTGG, TATC, ACCG, TTTC, TTAG, TTTG, AACA, TTCA, AAGG, AGAG</t>
  </si>
  <si>
    <t>AATG, GCTT, AACC, ACAA, TTGA, ACCT, AGAC, ACTA, TTAC, GTGC, CTGC, ACTC, ATAA, TCTC, TGGC, CCAC, TAAG, ACGG, TTCG, ATCA, TCTG, CAAC, TCGC, AGCA, TTCC, ATTA, TGGG, ATAC, AAAA, CACG, AGGA, ATAG, TACA, TAGA, ATGT, ATGA, CGTC, AGTA, GAAC, CTGG, TATC, ACCG, TTTC, TTAG, TTTG, AACA, TTCA, AAGG, AGAG</t>
  </si>
  <si>
    <t>AATG, GCTT, AACT, TCTG, CGGC, CAAC, ACTA, ATTA, ATGT, TAGG, AAAA, AAGA, CTGG, AGCA, CACG, TTCA, AGAA, ATCG, ATAC, TTGC, TTCC, ACAA, ACCT, TCTC, GTGC, AATC, TTTG, AGAC, ACGA, ACGC, TCGG, ATAG, TCCC, ATGA, TTCG, ATAA, TACC, AGGG, TGTC, CTTC, TACA, ACTC, GAAC, CCAC, TTGA, TGAG, TTAC, TCCA, TTAG</t>
  </si>
  <si>
    <t>AATG, GCTT, CGTC, TAAG, AGCA, CTGG, AGTA, TTGA, GACC, ACTC, AGAG, TCGC, ATAA, TTTC, TGAC, ATAC, TCTC, TCTG, TGGG, ATTA, ATCT, TGGC, ACTA, ATGA, TTCA, CCAC, ACAA, ACGG, ATGT, TAGA, CAAC, ACCT, TACA, AAAA, AAGG, TTAC, ACCG, ATAG, TATC, AGGA, TTTG, CTGC, CACG, TTCG, GTGC, AAAC, TTCC, AACA, TTAG</t>
  </si>
  <si>
    <t>AATG, GCTT, AGAA, TTAG, ACCT, AAAA, TTCC, ACAA, TTGA, TTAC, TGCC, TAGG, AGGA, TTTG, TGTG, AAAT, CTGC, CCCG, ATGT, AGCG, CTGG, TCCA, TTTC, ATAG, ACGA, AGAC, ATAC, AATA, GTGC, TATC, ATCA, TCTC, CGTC, ACGC, TTCG, TAAC, AGTA, CCAC, AAGA, ATAA, ATGA, TAAG, ACTC, TCTG, TTCA, ACTG, TCGG, GACC, AACA</t>
  </si>
  <si>
    <t>AATG, GCTT, TTGA, TACC, ATCA, ACCG, ATGA, GAAC, ATAG, ATAA, TCCA, AATC, TCTC, TTAC, TGTG, AAAA, AGCA, CAAC, CCAC, CAGG, TTCC, TCCC, ACTC, AAGA, AGAA, ACGA, AGAC, TTTG, TTCA, TCGG, AACT, AAAT, TTGG, TTAG, ACTA, ATAC, TAAG, TGGC, ACCT, ACGC, TTTC, TACG, ATGT, TAGA, AGGG, TGTC, TTGC, ACAG, CTCG</t>
  </si>
  <si>
    <t>AATG, GCTT, TAGG, TCTG, CGGC, AACG, AAAT, TCCA, TCCC, ACGC, AGAA, GTGC, AAGA, ATAA, CCAC, TTAG, TACC, AAAA, ACTC, ACAA, CTGG, AGCA, AGTG, ATGA, TTTG, TTCA, ACCT, TTGA, ATAC, TACA, TTCC, TTCG, TAAC, CCCG, TGTC, AGAC, AACT, TTAC, ACGA, ATGT, ATCA, TCGG, ACTA, CTTC, ATAG, TCTC, TTGC, TGAG, AATC</t>
  </si>
  <si>
    <t>AATG, GCTT, AAAA, ACCG, AACT, ACAA, ATCA, TTCA, ATAC, TGAG, GAAC, TACA, AGCA, CGTC, TTTC, TTAC, ACGC, ATAA, TCCA, ACGA, CCAC, TAAG, ATGT, TACC, AATC, ATAG, CTGG, TTGC, ATCC, ACTC, CACG, AGAA, TCCC, TTCG, AGAC, TTAG, TTGA, TCTC, TTTG, TCTG, AAAT, CAAC, TAGA, ACCT, TCGG, AAGG, ATGA, ACTA, TGGC</t>
  </si>
  <si>
    <t>AATG, GCTT, AACT, TCTG, CGGC, CAAC, ACTA, ATTA, ATGT, TAGG, AAAA, AAGA, CTGG, AGCA, CACG, TTCA, AGAA, ATCG, ATAC, TTGC, ATCC, ACAA, ACCT, TCTC, AATA, AATC, TTTG, AGAC, ACGA, ACGC, TCGG, ATAG, TCCC, ATGA, TTCG, ATAA, TACC, AGGG, TGTC, CTTC, TACA, ACTC, GAAC, CCAC, TTGA, TGAG, TTAC, TCCA, TTAG</t>
  </si>
  <si>
    <t>AATG, GCTT, ACAA, ACTA, TAAC, ATAC, AACC, TTCG, TTCC, CAGC, TATC, CACG, AAAT, TGAG, TTTC, ACCG, ATGA, CTGG, CGTC, ACGC, TTGC, AGAA, TTAG, ACCT, TCTC, ATCA, ACGA, AGTC, TTTG, TCGG, CTAC, TTGA, TCCC, TACA, AACA, AAAA, ATAA, ATGT, AAAG, TGGC, AGAC, TCCA, AAGA, TCTG, ATTG, TAGG, AGCA, GTGC, AGGG</t>
  </si>
  <si>
    <t>AATG, GCTT, TCTG, AGCA, AGGA, GTGC, TTTG, AGAG, TTCA, ACCT, GAAC, TTAC, TCTC, ATGA, CTGC, CGTC, TTTC, TTAG, CTGG, ACTA, ATAG, ATAC, AAAA, ATTA, CAAC, TGGC, ACCG, TAAG, AATC, TCGC, ATGT, ACAA, ATCT, ACTC, TGAC, CCAC, TTCG, TTCC, TACA, AACT, ATAA, TTGA, TGGG, TCGG, AAGG, TACC, CACG, TAGA, AATA</t>
  </si>
  <si>
    <t>AATG, GCTT, AGAA, TTAG, ACCA, AAAA, TTCC, ACAA, TTGA, TTAC, TGCC, TAGG, AGGA, TTTG, TGTG, AAAT, CTGC, CCCG, ATGT, AGCG, CTGG, TCCA, TTTC, ATAG, ACGA, AGAC, ATAC, ATTG, GTGC, TATC, ATCA, TCTC, CGTC, ACGC, TTCG, TAAC, AGTA, CCAC, AAGA, ATAA, ATGA, TAAG, ACTC, TCTG, TTCA, ACTG, TCGG, GACC, AACA</t>
  </si>
  <si>
    <t>AATG, GCTT, AAAT, ACCT, ATAC, AGTG, CCAC, AAGA, TTAG, TCTC, TAAC, TGGG, CGTC, TTTC, ATAG, TATC, GACC, AGGA, TCGC, TTGA, TTGG, ACAA, TAAG, TTTG, AGCA, ACTC, AGAC, AAAA, ACTA, TTAC, ATAA, CAGC, GTGC, ATCA, TGGC, AGAA, CTCG, TTCC, TTCA, TCAG, TCCG, ATGT, AATA, CAGG, TACA, AACT, TAGA, ACGG, ATGA</t>
  </si>
  <si>
    <t>AATG, GCTT, TTGA, AAGA, AGTA, CCAC, AAAA, ACAA, ATAA, CTGG, TTCG, CAAC, TAGG, ATAG, TCCC, AGCG, TTTC, AAAT, AGTC, TCCA, ATGA, AACA, TTAC, TACG, TCGG, AGAA, TGGC, CCCG, AATA, ACCT, GTGC, TCTC, TTCA, AGAC, ACTA, ATAC, ACGC, AACC, TTAG, TAAG, ATGT, GAAC, TTTG, TTGC, ATCA, TGTG, ACGA, TATC, TCTG</t>
  </si>
  <si>
    <t>AATG, GCTT, TTGA, TACC, ATCA, ACCG, ATGA, GAAC, ATAG, ATAA, TCCA, AATC, AATA, TTAC, TGTG, AAAA, AGCA, CAAC, CCAC, CAGG, TTCC, TCCC, ACTC, AAGA, AGAA, ACGA, AGAC, TTTG, TTCA, TCGG, AACT, ATTA, TTGG, TTAG, ACTA, ATAC, TAAG, TGGC, ACCT, ACGC, TTTC, TACG, ATGT, TAGA, AGGG, TGTC, TTGC, ACAG, CTCG</t>
  </si>
  <si>
    <t>AATG, GCTT, AAAA, ACCG, AACT, ACAA, ATCA, TTCA, AATA, AGAG, GAAC, TACA, AGCA, CGTC, TTTC, TTAC, ACGC, ATAA, TCCA, ACGA, CCAC, TAAG, ATGT, TACC, AATC, ATAG, CTGG, TTGC, ATCC, ACTC, CACG, AGAA, TCCC, TTCG, AGAC, TTAG, TTGA, TCTC, TTTG, TCTG, AAAT, CAAC, TAGA, ACCT, TCGG, AAGG, ATGA, ACTA, TGGC</t>
  </si>
  <si>
    <t>AATG, GCTT, CTTC, ATAG, ATGT, ACCG, CAAC, TCGG, TGGC, ATTA, CCAC, TACA, TGAC, AGAA, AACT, TTAC, ACCT, AGGG, TACC, TCCA, TTAG, TCTG, TAGG, AATC, TGAG, GAAC, AAGA, TTTG, ATGA, TTCC, ACGC, ACAA, TTGC, AAAA, AGCA, ATAA, ATAC, CTGG, ACTC, ACGA, TTCG, TTCA, ACTA, TCCC, TCTC, CACG, TGTC, TTGA, ATCT</t>
  </si>
  <si>
    <t>AATG, GCTT, ACAA, ACTA, TAAC, ATAC, AACC, TTCG, TTCC, TTAC, TATC, CACG, AAAT, TGAG, TTTC, ACCG, ATGA, CTGG, CGTC, ACGC, TTGC, AGAA, TTAG, ACCT, TCTC, ATCA, ACGA, AGTC, TTTG, TCGG, CCAC, TTGA, TCCC, TACA, AACA, AAAA, ATAA, ATGT, AAAG, TGGC, AGAC, TCCA, AAGA, TCTG, ATTG, TAGG, AGCA, GTGC, AGGG</t>
  </si>
  <si>
    <t>AATG, GCTT, AGCA, TGGC, TACC, TTGA, CAAC, CCAC, TTTG, ATAG, AAAA, TCCC, ATGT, TCTG, ACGC, ATCC, ATCG, TCGG, AATA, TCCA, AGTG, TGAG, CTGG, ATAA, AAGA, ACTA, TATC, CCCG, TAGG, AGAC, ACCT, TTAC, ACAA, TAAG, TTAG, ATTA, ACTC, AACT, TTTC, TTGC, TTCA, TCTC, TACA, AGAA, ATGA, TTCG, GAAC, CGTC, ACGA</t>
  </si>
  <si>
    <t>AATG, GCTT, AGTA, TTAC, TGGC, TTCA, ACTA, AACA, AGCG, ATGA, TCTC, AAAA, ACGA, CTGG, ACCT, ATCA, TCTG, ATAC, ATAA, TAAC, TTCC, TCCC, ACGC, TAGA, TTGA, TATC, AAGG, GACC, ATTG, ACAA, TGAG, TCGG, AGAA, CCCG, TCCA, AGAC, TTAG, AAAT, CCAC, ACTC, TTCG, TGTG, CTGC, TTTC, GTGC, CGTC, CAAG, ATAG, ATGT</t>
  </si>
  <si>
    <t>AATG, GCTT, TCCG, TTCC, AATA, GAAC, CAAC, TTAG, CCAC, ATAA, TGTG, TGAC, TAGA, TTCA, TCTC, AGGA, ATGT, ATAC, TACC, ATCG, TTGA, CTGC, AAGG, ACGC, ATGA, TACG, ACGA, TTTC, TTAC, TCTG, AACA, TGGC, AAAA, TTTG, AGCA, ACCT, ACTA, ATTA, AGAG, ATAG, TCGG, TATC, TAAG, CTGG, ATCT, TGGG, GTGC, ACAA, AGTC</t>
  </si>
  <si>
    <t>AATG, GCTT, TTGA, AAGA, AGTA, CCAC, AAAA, ACAA, ATAA, CTGG, TTCG, CAAC, TAGG, ATAG, TCCC, AGCG, TTTC, AAAT, AGTC, TCCA, ATGA, AACA, TTAC, TACG, TCGG, AGAA, TGGC, CCCG, TTCC, ACCT, GTGC, TCTC, TTCA, AGAC, ACTG, ATAC, ACGC, AACC, TTAG, TAAG, ATGT, GAAC, TTTG, CTGC, ATCA, TGTG, ACGA, TATC, TCTG</t>
  </si>
  <si>
    <t>AATG, GCTT, TTGC, TTAG, TTTC, TCCA, CCCG, AAAG, AGTC, ATAC, TTGA, ATGT, TTCA, CGGC, TCCC, AAAT, TGTG, TCGG, TACG, ACTA, TGCC, TGAG, TTAC, AGTA, AACC, TATC, AATA, TCAC, TCTG, AAGA, ACGC, AGAC, ACAG, ATGG, ACCT, TTTG, AAAA, AACA, ATCA, CCTC, TTCC, CAAC, TTCG, GAAC, AGAA, ATAA, AGCG, TAGA, ACGA</t>
  </si>
  <si>
    <t>AATG, GCTT, AGTA, AAAT, AAAA, TAGG, TGGC, TCGG, ATCG, TTAC, TTCA, GACC, TTTG, ACTA, ATAG, ATAA, TCCC, TTGA, CCAC, CTGG, ACAA, CGTC, TTCG, AGAG, AACA, TTCC, CTGC, TTAG, ACCT, TAAG, ACTC, TCCA, GTGC, AAGA, ATTA, ACGC, AGCA, CCCG, ACGA, TGTG, TCTC, TCTG, TTTC, TATC, ATGA, ATAC, CAAC, AGAC, ATGT</t>
  </si>
  <si>
    <t>AATG, GCTT, TTGC, TTAG, TTTC, TCCA, CCCG, AAAG, AGTC, ATAC, TTGA, ATGT, TTCA, CGGC, TCCC, AAAT, TGTG, TCGG, TACG, ACTA, TGCC, TGAG, TTAC, AGTA, AACC, TATC, ACAA, TCAC, TCTG, AAGA, ACGC, AGAC, CTGG, ATGG, ACCT, TTTG, AAAA, AACA, ATCA, CCTC, TTCC, CAAC, TTCG, GAAC, AGAA, ATAA, AGCG, TAGA, ACGA</t>
  </si>
  <si>
    <t>AATG, GCTT, CCAC, ATAG, ACTA, TTCC, ATCT, TGGG, ACCG, GAAC, CACG, TTCA, AGAG, TCTC, TTTG, TGGC, AACA, ATTA, TACA, TTAG, AATA, TAGA, TGAC, ATAC, ATGT, ATAA, TTCG, TCGC, AGGA, ACGG, AAGG, TCTG, ATGA, CTGG, ACCT, TAAG, TTAC, TATC, AGCA, CGTC, ACTC, AAAA, ACAA, AGTC, TACC, TTTC, TTGA, CAAC, CTGC</t>
  </si>
  <si>
    <t>AATG, GCTT, AACT, TCTG, CGGC, CAAC, ACTA, ATTA, ATGT, TAGG, AAAA, AAGA, CTGG, AGCA, CACG, TTCA, AGAA, ATCA, ATAC, TTGC, TTCC, ACAA, ACCT, TCTC, AATA, AATC, TTTG, AGAC, ACGA, ACGC, TCGG, ATAG, TCCC, ATGA, TTCG, ATAA, TACC, AGGG, TGTC, CTTC, TACA, ACTC, GAAC, CCAC, TTGA, TGAG, TTAC, TCCA, TTAG</t>
  </si>
  <si>
    <t>AATG, GCTT, TTGC, TTAG, TTTC, TCCA, CCCG, AAAG, AGTC, ATAC, TTGA, ATGT, TTCA, CGGC, TCCC, ATTA, TGTG, TCGG, TACG, ACTA, TGCC, TGAG, TTAC, AGTA, AACC, TATC, ACAA, TCAC, TCTG, AAGA, ACGC, AGAC, ACAG, ATGG, ACCT, TTTG, AAAA, AACA, ATCA, CCTC, TTCC, CAAC, TTCG, GAAC, AGAA, ATAA, AGCG, TAGA, ACGA</t>
  </si>
  <si>
    <t>AATG, GCTT, TTGA, AAGA, AGTA, CCAC, AAAA, ACAA, ATAA, CTGG, TTCG, CAAC, TAGG, ATAG, TCCC, AGCG, TTTC, AAAT, AGTC, TCCA, ATGA, AACA, TTAC, CGTC, TCGG, AGAA, TGGC, CCCG, ACTC, ACCT, GTGC, TCTC, TTCA, AGAC, ACTA, ATAC, ACGC, AACC, TTAG, TAAG, ATGT, GAAC, TTTG, TTGC, ATCA, TGTG, ACGA, TATC, TCTG</t>
  </si>
  <si>
    <t>AATG, GCTT, TTGA, AAGA, AGTA, CCAC, AAAA, ACAA, ATAA, CTGG, TTCG, CAAC, TAGA, ATAG, TCCC, AGCG, TTTC, AAAT, AGTC, TCCA, ATGA, AACA, TTAC, TACG, TCGG, AGAA, TGGC, CCCG, TTCC, ACCT, GTGC, TCTC, TTCA, AGAC, ACTA, ATAC, ACGC, AACC, TTAG, TAAG, ATGT, GAAC, TTTG, TTGC, ATCA, TGTG, ACGA, TATC, TCTG</t>
  </si>
  <si>
    <t>AATG, GCTT, ACAA, AGAA, TTGC, AAAA, ATCG, GTGC, ATGT, TATC, TTTG, TTCC, ACTA, CTCG, ATAA, AAGA, TCTC, ATAC, CAAC, ATTA, GAAC, TTGA, AACC, TCTG, ACGC, TGAC, TCCA, ACGA, AGTC, AACA, AGTA, TAGG, TTCA, TTAC, TACG, CGGC, ATAG, ACCT, TGTG, CCAC, TCGG, AGGG, ATGA, CTGG, TCCC, TTTC, AGCA, TTAG, TAAG</t>
  </si>
  <si>
    <t>AATG, GCTT, ACTA, TACC, ATTA, TGGG, ACAA, CACG, CCAC, CAAC, ATAC, ATAA, CGTC, ATAG, TGAC, CTGG, TACA, AGCA, TTCC, TTCA, AATC, ACGG, AAAA, ATGA, TAGA, TTTG, TGGC, AGAG, GAAC, ACCG, TTGA, ATGC, AGGA, TTCG, ATCT, ACCT, TTAG, AAGG, AATA, TCTC, TCTG, TCGG, CTGC, TAAG, AACT, ACTC, TTTC, TTAC, TCGC</t>
  </si>
  <si>
    <t>AATG, GCTT, TACC, TCCG, TAGA, ATGA, AAGG, TGGC, AGAA, ACGA, GTGC, TCTG, TGTC, TTCA, AGTG, TTGA, TAAG, TAAC, AAAA, AGCA, AGAC, CCAC, TCGG, ATAA, TTAG, TGGG, CTCG, AACG, ACTA, TTGC, TACA, AACT, TTTG, ATAC, TTAC, ACCT, TCCC, CTGG, ATAG, AATC, TTTC, ATCA, AATA, ACAA, ATGT, CAGC, ACGC, TCTC, AAAT</t>
  </si>
  <si>
    <t>AATG, GCTT, TCTG, AGCA, AGGA, GTGC, TTTG, AGAG, TTCA, ACCT, GAAC, TTAC, TCTC, ATGA, CTGC, CGTC, TTTC, TTAG, CTGG, ACTA, ATAG, ATAC, AAAA, ATTA, CAAC, TGGC, ACCG, TAAG, TATC, TCGC, ATGT, ACAA, ATCT, ACTC, TGAC, CCAC, TTCG, TTCC, TACA, AACT, ATAA, TTGA, TGGG, ACGG, AAGG, TACC, CACG, TAGA, AATA</t>
  </si>
  <si>
    <t>AATG, GCTT, AGTA, AATA, AAAA, TAGG, TGGC, TCGG, ATCG, TTAC, TTCA, GACC, TTTG, ACTA, ATAG, ATAA, AGGA, TTGA, CCAC, CTGG, ACAA, CGTC, TTCG, AGAG, AACA, TTCC, CTGC, TTAG, ACCT, TAAG, ACTC, TCCA, GTGC, AAGA, ATTA, ACGC, AGCA, CCCG, ACGA, TGTG, TCTC, TCTG, TTTC, TATC, ATGA, ATAC, CAAC, AGAC, ATGT</t>
  </si>
  <si>
    <t>AATG, GCTT, AATA, CGTC, ACAA, TTCG, TCTG, AATC, ATAA, TTAG, ACGA, GAAC, TTAC, TCAC, AAAT, CAAC, ACCG, ATCA, TCGG, TTTC, ACCT, AAAA, AGAC, AGCA, AACT, TTCC, TACC, TCTC, CTGG, TGGG, ATAG, TTTG, ACGC, ACTA, TAGA, AAGA, TGGC, ATGG, TACA, ACTC, AGGA, TAAG, ATGT, AGAG, TTCA, TTGA, CACG, CTGC, ATAC</t>
  </si>
  <si>
    <t>AATG, GCTT, TTGC, TTAG, TTTC, TCCA, CCCG, AAAG, AGTC, ATAC, TTGA, ATGT, TTCA, CGGC, TCCC, AAAT, TGTG, TCGG, TACG, ACTA, TGCC, TGAG, TTAC, AGTA, AACC, TATC, ACAA, GTGC, TCTG, AAGA, ACGC, AGAC, ACAG, ATGG, ACCT, TTTG, AAAA, AACA, ATCA, CCTC, TTCC, CAAC, TTCG, GAAC, AGAA, ATAA, AGCG, TAGA, ACGA</t>
  </si>
  <si>
    <t>AATG, GCTT, TCCG, TTCC, AATA, GAAC, CAAC, TTAG, CCAC, ATAA, TGTG, TGAC, TAGA, TTCA, TCTC, AGGA, ATGT, ATAC, TACC, ATCG, TTGA, CTGC, AAGG, ACGC, ATGA, TACG, ACGA, TTTC, TTAC, TCTG, AACA, TGGC, AAAA, TTTG, AGCA, ACCT, ACTG, ATTA, AGAG, ATAG, TCGG, TATC, TAAG, CTGG, ATCT, TGGG, ACTC, ACAA, AGTC</t>
  </si>
  <si>
    <t>AATG, GCTT, TACC, TCCG, TAGA, ATGA, AAGG, TGGC, AGAA, ACGA, GTGC, TCTG, TGTC, TTCA, AGTG, TTGA, TAAG, TAAC, AAAA, AGCA, AGAC, CCAC, TCGG, ATAA, TTAG, TGGG, CTCG, AACG, ACTA, TTGC, TACA, AACT, TTTG, ATCC, TTAC, ACCT, TCCC, CTGG, ATAG, AATC, TTTC, ATCA, AATA, ACAA, ATGT, CAGC, ACGC, ACTC, AAAT</t>
  </si>
  <si>
    <t>AATG, GCTT, AGTA, TTAC, TGGC, TTCA, ACTG, AACA, AGCG, ATGA, TCTC, AAAA, ACGA, CTGG, ACCT, ATCA, TCTG, ATAC, ATAA, TAAC, TTCC, TCCC, ACGC, TAGA, TTGA, TATC, AAGG, GACC, ATTG, ACAA, TGAG, TCGG, AGAA, CCCG, TCCA, AGAC, TTAG, AAAT, CCAC, ACTC, TTCG, TGTG, CTGC, TTTC, GTGC, TACG, CAAG, ATAG, ATGT</t>
  </si>
  <si>
    <t>AATG, GCTT, AATC, TACC, TTAG, TCCA, ACCT, CACG, ATAA, TGAC, TTGC, AGAA, AAGA, AAAC, TTGA, ATTA, TTAC, ATCT, TTCA, ACCG, CAAC, TCTG, TGTC, CTGG, AACT, TGGC, ATTC, TCCC, TCTC, ACGC, TTCC, ATAC, TAGG, AAAA, AGCA, TCGG, AGGG, TTCG, TACA, ATGA, ACAA, CCAC, TTTG, GTGC, ACTA, ATAG, ACGA, CTTC, TGAG</t>
  </si>
  <si>
    <t>AATG, GCTT, CTAC, TTGC, AACG, TTAG, TTCC, TCTC, TCGG, TTGA, ATTG, ACGA, TCCG, ATAC, TGGG, AACT, TAGA, AATA, TACC, AAAT, AGGA, AGAC, CAGG, TGGC, ACCT, TCAC, AAAA, TTTC, TTTG, CAGC, AGAA, ACTA, ACAG, CTCG, ACGC, TGTC, ATCA, ACTC, TTCA, TACA, TAAG, ATAA, AGCA, AAGA, AATC, AGTG, ATGT, TAAC, ATGG</t>
  </si>
  <si>
    <t>AATG, GCTT, CTAC, TTGC, AACG, TTAG, TTCC, TCTC, TCGG, TTGA, ATTG, ACGA, TCCG, ATAC, TGGG, AACT, TAGA, ACAA, TACC, AAAT, AGGA, AGAC, CAGG, TGGC, ACCT, TCAC, AAAA, TTTC, TTTG, CAGC, AGAA, ACTA, ACAG, CTCG, ACGC, TGTC, ATCA, ACTC, TTCA, TACA, TAAG, ATAA, AGCA, AAGA, AATC, AGTG, ATGT, GAAC, ATGG</t>
  </si>
  <si>
    <t>AATG, GCTT, TTGA, AAGA, AGTA, CCAC, AAAA, ACAA, ATAA, CTGG, TTCG, CAAC, TAGG, ATAG, TCCC, AGCG, TTTC, AAAT, AGTC, TCCA, ATGA, AACA, TTAC, TACG, TCGG, AGAA, TGGC, CCCG, TTCC, ACCT, GTGC, TCTC, TGAG, AGAC, ACTA, ATAC, ACGC, AACC, TTAG, TAAG, ATGT, GAAC, TTTG, TTGC, ATCA, TGTG, ACGA, TATC, TCTG</t>
  </si>
  <si>
    <t>AATG, GCTT, AACC, ACTC, TAAC, CTGG, AGGA, TTCG, AAAT, AATA, TATC, AGAC, CCAC, ACTA, AACA, TACA, TGGG, ACCT, TCTG, AGTC, ATGT, CTGC, AGCA, TTTC, ATCA, AGAG, TTTG, ATAC, ATGA, TCTC, GTGC, TAGA, TCGC, AAAA, TAAG, ATAG, TTAC, CGTC, ACGG, TTAG, CACG, TTGA, AAGG, ACCG, TGGC, ATAA, TTCA, TTCC, ACAA</t>
  </si>
  <si>
    <t>AATG, GCTT, CCAC, ATAG, ACTA, TTCC, ATCT, TGGG, ACCG, GAAC, CACG, TTCA, AGAG, TCTC, TTTG, TGGC, AACA, ATTA, TACA, TTAG, TCGG, TAGA, TGAC, ATAC, ATGC, ATAA, TTCG, TCGC, AGGA, ACGG, AAGG, TCTG, ATGA, CTGG, ACCT, TAAG, TTAC, TATC, AGCA, CGTC, ACTC, AAAA, ACAA, AGTC, TACC, TTTC, TTGA, CAAC, CTGC</t>
  </si>
  <si>
    <t>AATG, GCTT, TACC, ACTC, TAAC, CTGG, AGGA, TTCG, AAAT, AATA, TATC, AGAC, CCAC, ACTA, AACA, TACA, TGGG, ACCT, TCTG, AGTC, ATGT, CTGC, AGCA, TTTC, ATCA, AGAG, TTTG, ATAC, ATGA, TCTC, GTGC, TAGA, TCGC, AAAA, TAAG, ATAG, TTAC, CGTC, TCGG, TTAG, CACG, TTGA, AAGG, ACCG, TGGC, ATAA, TTCA, TTCC, ACAA</t>
  </si>
  <si>
    <t>AATG, GCTT, AGTA, TTAC, TGGC, TTCA, ACTA, AACA, AGCG, ATGA, TCTC, AAAA, ACGA, CTGG, ACCT, ATCA, TCTG, ATAC, ATAA, TAAC, TTCC, AGGA, ACGC, TAGA, TTGA, TATC, AAGG, GACC, ATTG, ACAA, TGAG, TCGG, AGAA, CCCG, TCCA, AGAC, TTAG, AAAT, CCAC, ACTC, TTCG, TGTG, CTGC, TTTC, GTGC, TACG, CAAG, ATAG, ATGT</t>
  </si>
  <si>
    <t>AATG, GCTT, TTCG, ACGC, AAAT, TATC, TCCC, TAGA, AGTC, TTCC, ATAC, ATGT, TTTG, TTTC, ACAA, GTGC, CTGC, ACGA, TCTG, AGAC, AATA, GAAC, ACCT, TTAC, CAAC, TTCA, AGCG, ATGA, CTGG, CCCG, AAAA, TACC, ATAG, TCTC, AAGG, ATCA, AGAA, TTGA, ATAA, CCAC, TAAG, ACTA, TCGG, TTAG, TACG, TGGC, TGTG, AACA, TCCA</t>
  </si>
  <si>
    <t>AATG, GCTT, TACC, TCCG, TAGA, ATGA, AAGG, TGGC, AGAA, ACGA, GTGC, TCTG, TGTC, TTCA, AGTG, TTGA, TAAG, TAAC, AAAA, AGCA, AGAC, CCAC, TCGG, ATAA, TTAG, TGGG, CTCG, AACG, ACTA, TTGC, TACA, AACT, TTTG, ATCC, TTAC, ACCT, AGGA, CTGG, ATAG, AATC, TTTC, ATCA, AATA, ACAA, ATGT, CAGC, ACGC, TCTC, AAAT</t>
  </si>
  <si>
    <t>AATG, GCTT, AGTA, AATA, AAAA, TAGG, TGGC, TCGG, ATCG, TTAC, TTCA, GACC, TTTG, ACTG, ATAG, ATAA, TCCC, TTGA, CCAC, CTGG, ACAA, CGTC, TTCG, AGAG, AACA, TTCC, TTGC, TTAG, ACCT, TAAG, ACTC, TCCA, GTGC, AAGA, ATTA, ACGC, AGCA, CCCG, ACGA, TGTG, TCTC, TCTG, TTTC, TATC, ATGA, ATAC, CAAC, AGAC, ATGT</t>
  </si>
  <si>
    <t>AATG, GCTT, TTCG, ACGC, AAAT, TATC, AGGA, TAGA, AGTC, TTCC, ATAC, ATGT, TTTG, TTTC, ACAA, ACTC, CTGC, ACGA, TCTG, AGAC, AATA, GAAC, ACCT, TTAC, CAAC, TTCA, AGCG, ATGA, CTGG, CCCG, AAAA, TACC, ATAG, TCTC, AAGG, ATCA, AGAA, TTGA, ATAA, CCAC, TAAG, ACTA, TCGG, TTAG, TACG, TGGC, TGTG, AACA, TCCA</t>
  </si>
  <si>
    <t>AATG, GCTT, TCTG, AGCA, AGGA, GTGC, TTTG, AGAG, TTCA, ACCT, AAAC, TTAC, TCTC, ATGA, CTGC, CGTC, TTTC, TTAG, CTGG, ACTA, ATAG, ATAC, AAAA, ATTA, CAAC, TGGC, ACCG, TAAG, AATC, TCGC, ATGT, ACAA, ATCT, ACTC, TGAC, CCAC, TTCG, TTCC, TACA, AACT, ATAA, TTGA, TGGG, ACGG, AAGG, TACC, CACG, TAGA, AATA</t>
  </si>
  <si>
    <t>AATG, GCTT, ACGA, TATC, ACTC, CGGC, AACA, TAAC, CTGG, TTAG, TTGA, AGAA, ACTG, TTTC, GTGC, TCCC, TACA, ATAC, AAAA, TCCA, TTCG, TCTG, TGCC, ACAA, ATGA, ATCA, TTCC, GACC, TCTC, ACGC, TAGG, TCGG, AAGA, CACG, AGGG, AAAT, ATAA, TTGC, CCAC, AGAC, ACCA, ATGT, TTAC, TTTG, TAAG, ATAG, AGCG, AGTA, TGAG</t>
  </si>
  <si>
    <t>AATG, GCTT, ATCA, CAAC, ATAA, ATGA, AACG, ACTA, CTTC, CCAC, CTGG, TACA, AGAA, ACGA, TTAC, ATGT, TAGG, CGGC, ACGC, ATAG, AAAT, ACCT, AGAC, TTAG, TGAG, TTGC, AATA, TCTG, AATC, TGTC, TCCC, AACT, TTCA, AGCA, AAGA, TACC, AAAA, TTGA, TTCG, TCTC, ACAA, TTTG, GAAC, ATCC, CACG, TCCA, AGGG, ACTC, TCGG</t>
  </si>
  <si>
    <t>AATG, GCTT, CGTC, TAAG, AGCA, CTGG, AGTA, TTGA, GACC, ACTC, AGAG, TCGC, ATAA, TTTC, TGAC, ATAC, TCTC, TCTG, TGGG, ATTA, ATCT, TGGC, ACTA, ATGA, TTCA, CCAC, ACAA, TCGG, AATA, TAGA, CAAC, ACCT, TACA, AAAA, AAGG, TTAC, ACCG, ATAG, TATC, AGGA, TTTG, CTGC, CACG, TTCG, GTGC, AAAC, TTCC, AACA, TTAG</t>
  </si>
  <si>
    <t>AATG, GCTT, AGTA, AATA, AAAA, TAGG, TGGC, TCGG, ATCA, TTAC, TTCA, GACC, TTTG, ACTA, ATAG, ATAA, TCCC, TTGA, CCAC, CTGG, ACAA, CGTC, TTCG, AGAG, AACA, TTCC, CTGC, TTAG, ACCT, TAAG, ACTC, TCCA, GTGC, AAGA, ATTA, ACGC, AGCA, CCCG, ACGA, TGTG, TCTC, TCTG, TTTC, TATC, ATGA, ATAC, CAAC, AGAC, ATGT</t>
  </si>
  <si>
    <t>AATG, GCTT, ACCG, CGTC, ATAA, TTGC, TTCC, AAAC, TGTG, TGGC, TTCA, TACA, TTAC, ATCT, AAGA, ACGA, AGCA, TTTC, TTAG, TCTG, TTTG, ACAA, TAGG, CCAC, ACTC, TCTC, TGAC, CAAC, GACC, ACCT, TTGA, GTGC, ATAG, AGGG, AGAA, AACT, CTGG, AAAA, TCCA, TAAG, TCGG, TCCC, TATC, CTCG, ACTA, ATGA, ATAC, ACGC, ATTA</t>
  </si>
  <si>
    <t>AATG, GCTT, TACC, ACTC, TAAC, CTGG, AGGA, TTCG, AAAT, ATTG, TATC, AGAC, CCAC, ACTA, AACA, TACA, TGGG, ACCT, TCTG, AGTC, ATGT, CTGC, AGCA, TTTC, ATCA, AGAG, TTTG, ATAC, ATGA, TCTC, GTGC, TAGA, TCGC, AAAA, TAAG, ATAG, TTAC, CGTC, ACGG, TTAG, CACG, TTGA, AAGG, ACCG, TGGC, ATAA, TTCA, TTCC, ACAA</t>
  </si>
  <si>
    <t>AATG, GCTT, TTCG, ACGC, AAAT, TATC, TCCC, TAGA, AGTC, TTCC, ATAC, ATGT, TTTG, TTTC, ACAA, ACTC, CTGC, ACGA, TCTG, AGAC, AATA, GAAC, ACCT, TTAC, CAAC, TTCA, AGCG, ATGA, CTGG, CCCG, AAAA, AACC, ATAG, TCTC, AAGG, ATCA, AGAA, TTGA, ATAA, CCAC, TAAG, ACTA, TCGG, TTAG, TACG, TGGC, TGTG, AACA, TCCA</t>
  </si>
  <si>
    <t>AATG, GCTT, ACCG, CGTC, ATAA, CTGC, TTCC, AAAC, TGTG, TGGC, TTCA, TACA, TTAC, ATCT, AAGA, ACGA, AGCA, TTTC, TTAG, TCTG, TTTG, ACAA, TAGG, CCAC, ACTC, ATGT, TGAC, CAAC, GACC, ACCT, TTGA, GTGC, ATAG, AGGG, AGAA, AACT, CTGG, AAAA, TCCA, TAAG, TCGG, TCCC, TATC, CTCG, ACTA, ATGA, ATAC, ACGC, ATTA</t>
  </si>
  <si>
    <t>AATG, GCTT, TCTG, AGCA, AGGA, GTGC, TTTG, AGAG, TTCA, ACCT, GAAC, TTAC, TCTC, ATGA, CTGC, TGTC, TTTC, TTAG, CTGG, ACTA, ATAG, ATAC, AAAA, ATTA, CAAC, TGGC, ACCG, TAAG, AATC, TCGC, ATGT, ACAA, ATCT, ACTC, TGAC, CCAC, TTCG, TTCC, TACA, AACT, ATAA, TTGA, TGGG, ACGG, AAGG, TACC, CACG, TAGA, AATA</t>
  </si>
  <si>
    <t>AATG, GCTT, AGTA, AATA, AAAA, TAGG, TGGC, TCGG, ATCG, TTAC, TTCA, GACC, TTTG, ACTA, ATAG, ATAA, TCCC, TTGA, CCAC, CTGG, ACAA, CGTC, TTCG, AGAG, AACA, TTCC, TTGC, TTAG, ACCT, TAAG, ACTC, TCCA, GTGC, AAGA, AAAT, ACGC, AGCA, CCCG, ACGA, TGTG, TCTC, TCTG, TTTC, TATC, ATGA, ATAC, CAAC, AGAC, ATGT</t>
  </si>
  <si>
    <t>AATG, GCTT, AAGA, ACTC, AAAA, ATGT, ATAC, AACC, AACA, AAAT, CTGC, AATA, ATCA, TATC, ATAG, TGGC, TACG, CAAC, TGTG, TTAG, ACGG, AGAC, TAGA, TTGG, GAAC, ACCT, TAAG, CAGG, TCCG, GTGC, ATGA, ACTA, TTCC, CCAC, AGTC, ACAA, TTCA, TTGA, TCTC, TTAC, TCGC, CTCG, AGCG, TGGG, TTTC, TTTG, ATAA, AGAA, AGGA</t>
  </si>
  <si>
    <t>AATG, GCTT, ATCA, CAAC, ATAA, ATGA, AACG, ACTA, CTTC, CCAC, CTGG, TACA, AGAA, ACGA, TTAC, ATGT, TAGG, CGGC, ACGC, ATAG, ATTA, ACCT, AGAC, TTAG, TGAG, TTGC, ATAC, TCTG, AATC, TGTC, TCCC, AACT, TTCA, AGCA, AAGA, TACC, AAAA, TTGA, TTCG, TCTC, ACAA, TTTG, GAAC, ATCC, CACG, TCCA, AGGG, ACTC, TCGG</t>
  </si>
  <si>
    <t>AATG, GCTT, TGGC, ACCT, TGAC, AGAA, GAAC, TTTC, CCAC, TTAC, TGGG, CGTC, TCTG, AACA, CTCG, TCCG, AGTC, AAGG, TATC, ATAC, ATCG, TTCC, AGTG, ACAA, TCGC, AGCA, ACTC, CTGC, AGGA, TTGA, ATAG, TCTC, ATGA, ATGC, ACGG, TACC, TTTG, ATCT, TACA, TTCA, ACTA, ATAA, ATTA, AAAA, CAAC, TTAG, TAGA, CTGG, TAAG</t>
  </si>
  <si>
    <t>AATG, GCTT, AAGA, ACTC, AAAA, ATGT, ATAC, TACC, AACA, ATTA, CTGC, AATA, ATCA, TATC, ATAG, TGGC, TACG, CAAC, TGTG, TTAG, ACGG, AGAC, TAGA, TTGG, GAAC, ACCT, TAAG, CAGG, TCCG, GTGC, ATGA, ACTA, TTCC, CCAC, AGTC, ACAA, TTCA, TTGA, TCTC, TTAC, TCGC, CTCG, AGCG, TGGG, TTTC, TTTG, ATAA, AGAA, AGGA</t>
  </si>
  <si>
    <t>AATG, GCTT, AGTA, AATA, AAAA, TAGG, TGGC, TCGG, ATCG, TTAC, TTCA, GACC, TTTG, ACTA, ATAG, ATAA, TCCC, TTGA, CCAC, CTGG, ACAA, CGTC, TTCG, AGAG, AACA, TTCC, CTGC, TTAG, ACCT, TAAG, ACTC, TCCA, GTGC, AAGA, ATTA, ACGC, AGCA, CCCG, ACGA, TGTG, TCTC, TCTG, TTTC, AATC, ATGA, ATAC, CAAC, AGAC, ATGT</t>
  </si>
  <si>
    <t>AATG, GCTT, TTCG, ACGC, AAAT, TATC, TCCC, TAGA, AGTC, TTCC, ATAC, ATGT, TTTG, TTTC, ACAA, ACTC, CTGC, ACGA, TCTG, AGAC, AATA, GAAC, ACCT, TTAC, CAAC, TTCA, AGCG, ATGA, CTGG, CCCG, AAAA, TACC, ATAG, TCTC, AAGG, ATCA, AGAA, TTGA, ATAA, CCAC, TAAG, ACTG, TCGG, TTAG, TACG, TGGC, TGTG, AACA, TCCA</t>
  </si>
  <si>
    <t>AATG, GCTT, CCAC, ATAG, TATC, AGAA, ATGA, AACA, ATAC, TTTG, ACAA, TTGA, TTAG, GAAC, AACC, TCAG, AGCG, TTAC, ACCT, ATAA, CTTC, ATGT, CTCG, AGTC, CAAC, TTCA, TCTC, TTGC, GTGC, TACG, TGGG, TGTG, ACGA, AAAT, CAGG, ATCA, AGGA, AATA, TAGA, ACTA, TCGG, TGGC, TCCG, AGAC, AGTA, TTCC, AAGA, ACGC, AAAA</t>
  </si>
  <si>
    <t>AATG, GCTT, ATCA, AATA, TTCG, GACC, TCGG, TAAG, GTGC, CTGG, TTTG, TTCA, ACAA, CACG, ACGC, CTGC, TTAC, TGGC, CCTC, TACA, ATAG, AGAA, TCCA, ACGA, ATGA, TTTC, ATGT, TTAG, ACCT, AGAC, AGGG, AAGA, ATAA, ACTA, TCTG, AGCA, TATC, ACCG, AAAT, TGAG, TCCC, AACG, AACT, ATAC, TTCC, TAGA, AAAA, TAAC, TTGA</t>
  </si>
  <si>
    <t>AATG, GCTT, TTGA, ACAA, TCTC, TTGC, TCTG, GTGC, TGCC, ACCT, ACTC, ATGA, GACC, TTAC, TTCG, AACA, CCCG, TTTG, TGTG, CAAC, TTTC, ACTG, TTAG, AGGA, ATCT, TCCA, AAAA, CGGC, AGCG, AAAC, AGAG, TTCC, ATAA, AGTA, ACGA, CTGG, ATTA, TCGG, ACGC, TGAC, TATC, CCAC, ATAG, AAGG, ATAC, TAGA, TACG, TAAG, TTCA</t>
  </si>
  <si>
    <t>AATG, GCTT, ACCT, TCCC, TTAC, ATTA, AAAC, ATCC, ATAG, CAAC, TTGC, TAAG, ACAA, TCCA, CGTC, ATGT, ACGA, TAGG, ATAA, ATCG, ACTC, GTGC, TTGA, TATC, TTAG, TTCA, TCTC, ATGA, TGAC, TACA, CCCG, ACTA, TGGC, TGAG, GACC, AACT, TTCG, AGTG, AGAA, TCTG, TTTG, TCGG, TTTC, AAAA, CCAC, ACGC, CTGG, AAGA, AGCA</t>
  </si>
  <si>
    <t>AATG, GCTT, AGTA, AATA, AAAA, TAGG, TGGC, TCGG, ATCG, TTAC, TTCA, GACC, TTTG, ACTA, ATAG, ATAA, TCCC, TTGA, CCAC, CTGG, ACAA, TACG, TTCG, AGAG, AACA, TTCC, CTGC, TTAG, ACCT, TAAG, ACTC, TCCA, GTGC, AAGA, ATTA, ACGC, AGCA, CCCG, ACGA, TGTG, TCTC, TCTG, TTTC, TATC, ATGA, ATAC, CAAC, AGAC, ATGT</t>
  </si>
  <si>
    <t>AATG, GCTT, TTGC, ATAG, TTCG, AGAC, TACG, TTGA, CAAC, TCGG, ATGT, AGTA, TTAG, TGTG, ACCT, TCCA, ATAC, TAAG, TCTC, TCTG, CCCG, TTTG, TTCC, CGGC, GTGC, ATAA, TTCA, GAAC, AGAA, ACTA, AAAT, AACC, CCAC, ACGA, TGCC, TTAC, TAGA, AGCG, AAAA, TATC, AAGG, AGTC, ATGA, ACAA, ATCA, CTGG, ACGC, AACA, TTTC, AGGA</t>
  </si>
  <si>
    <t>AATG, GCTT, TTGC, ATAG, TTCG, AGAC, TACG, TTGA, CAAC, TCGG, ATGT, AGTA, TTAG, TGTG, ACCT, TCCA, ATAC, TAAG, TCTC, TCTG, CCCG, TTTG, TTCC, CGGC, GTGC, ATAA, TTCA, GAAC, AGAA, ACTA, AAAT, AACC, CCAC, ACGA, TGCC, TTAC, TAGA, AGCG, AAAA, TATC, AAGG, AGTC, ATGA, ACAA, ATCA, CTGG, ACGC, AACA, TTTC, TCCC</t>
  </si>
  <si>
    <t>AATG, GCTT, TTGC, ATAG, TTCG, AGAC, TACG, TTGA, CAAC, TCGG, ATGT, AGTA, TTAG, TGTG, ACCT, TCCA, ATAC, TAAG, TCTC, TCTG, CCCG, TTTG, TTCC, CGGC, AATA, ATAA, TTCA, GAAC, AGAA, ACTA, AAAT, AACC, CCAC, ACGA, TGCC, TTAC, TAGA, AGCG, AAAA, TATC, AAGG, AGTC, ATGA, ACAA, ATCA, CTGG, ACGC, AACA, TTTC, AGGA</t>
  </si>
  <si>
    <t>AATG, GCTT, TTGC, ATAG, TTCG, AGAC, TACG, TTGA, CAAC, TCGG, ATGT, AGTA, TTAG, TGTG, ACCT, TCCA, ATAC, TAAG, TCTC, TCTG, CCCG, TTTG, TTCC, CGGC, GTGC, ATAA, TTCA, GAAC, AGAG, ACTA, AAAT, AACC, CCAC, ACGA, TGCC, TTAC, TAGA, AGCG, AAAA, TATC, AAGG, AGTC, ATGA, ACAA, ATCA, CTGG, ACGC, AACA, TTTC, AGGA</t>
  </si>
  <si>
    <t>AATG, GCTT, TTGC, ATAG, TTCG, AGAC, TACG, TTGA, CAAC, TCGG, ATGT, AGTA, TTAG, TGTG, ACCT, TCCA, ATAC, TAAG, TCTC, TCTG, CCCG, TTTG, TTCC, CGGC, ACTC, ATAA, TTCA, GAAC, AGAA, ACTA, AAAT, AACC, CCAC, ACGA, TGCC, TTAC, TAGA, AGCG, AAAA, TATC, AAGG, AGTC, ATGA, ACAA, ATCA, CTGG, ACGC, AACA, TTTC, AGGA</t>
  </si>
  <si>
    <t>AATG, GCTT, ACCT, TTAG, TTGC, TGCC, TATC, TTGA, AACA, AGTA, CGGC, CTGG, TCTG, ACGA, TTTC, TCTC, GAAC, ATAC, ATCA, TTCC, ACAA, AGTC, ATAA, ACTA, TTTG, AGCG, AGAC, ATGA, TCGG, AAGG, AAAA, ATGT, CAAC, ATAG, ACGC, TGGG, TAGA, AAAT, TTAC, AACC, TAAG, TACG, TGTG, CTCG, AGAA, GTGC, CCAC, TTCA, AGGA, AATA</t>
  </si>
  <si>
    <t>AATG, GCTT, CAAC, ATAA, TTGC, AGAA, AGAC, AAAT, ACAA, ACTA, AACC, TCTC, TTTC, TTCG, TAAG, TACG, TTAG, TTGA, TGCC, TCTG, TTCC, ATGT, TTCA, AAAA, ACGC, AAGA, GAAC, TATC, ACGA, TGTG, AGCG, CCAC, TTTG, CCCG, AGGA, ATAG, ATAC, AGTA, AACA, ATGA, AGTC, CGGC, TTAC, TAGG, CTGG, GTGC, ACCT, TCCA, TCGG, ATCA</t>
  </si>
  <si>
    <t>AATG, GCTT, ACCT, TTAG, TTGC, TGCC, TATC, TTGA, AACA, AGTA, CGGC, CTGG, TCTG, ACGA, TTTC, TCTC, GAAC, ATAC, ATCA, TTCC, ACAA, AGTC, ATAA, ACTA, TTTG, AGCG, AGAC, ATGA, TCGG, AAGG, AAAA, ATGT, CAAC, ATAG, ACGC, TGGG, TAGA, AAAT, TTAC, AACC, TAAG, TACG, TGTG, CTCG, AGAA, GTGC, CCAC, TTCA, AGGA, ACTC</t>
  </si>
  <si>
    <t>AATG, GCTT, ACAA, AAAA, TACC, CACG, GAAC, ACCT, TTCA, TCTG, ATAA, ACTA, TTTC, CGTC, ATGT, AATC, AAGG, TCTC, TTCC, AAAT, TTGA, TAGA, ACGC, AGAC, CTGC, TACA, CCAC, ATAG, TTAG, AGCA, CAAC, AATA, TAAG, AACT, ACGA, TTAC, TCGG, CTGG, ACTC, AGAG, GTGC, TGGC, ACCG, TTCG, ATGA, TGGG, AGGA, ATAC, TTTG, ATCA</t>
  </si>
  <si>
    <t>AATG, GCTT, CAAC, ATAA, TTGC, AGAA, AGAC, AAAT, ACAA, ACTA, AACC, TCTC, TTTC, TTCG, TAAG, TACG, TTAG, TTGA, TGCC, TCTG, TTCC, ATGT, TTCA, AAAA, ACGC, AAGA, GAAC, TATC, ACGA, TGTG, AGCG, CCAC, TTTG, CCCG, TCCC, ATAG, ATAC, AGTA, AACA, ATGA, AGTC, CGGC, TTAC, TAGG, CTGG, GTGC, ACCT, TCCA, TCGG, ATCA</t>
  </si>
  <si>
    <t>AATG, GCTT, ACCT, TTAG, TTGC, TGCC, TATC, TTGA, AACA, AGTA, CGGC, CTGG, TCTG, ACGA, TTTC, TCTC, GAAC, ATAC, ATCA, TTCC, ACAA, AGTC, ATAA, ACTA, TTTG, AGCG, AGAC, ATGA, TCGG, AAGG, AAAA, ATGT, CAAC, ATAG, ACGC, TGGG, TAGA, AAAT, TTAC, AACC, TAAG, TACG, TGTG, CTCG, AGAA, ACTC, CCAC, TTCA, AGGA, AATA</t>
  </si>
  <si>
    <t>AATG, GCTT, ACAA, AAAA, TACC, CACG, GAAC, ACCT, TTCA, TCTG, ATAA, ACTA, TTTC, CGTC, ATGT, AATC, AAGG, TCTC, TTCC, AAAT, TTGA, TAGA, ACGC, AGAC, TTGC, TACA, CCAC, ATAG, TTAG, AGCA, CAAC, AATA, TAAG, AACT, ACGA, TTAC, TCGG, CTGG, ACTC, AGAG, GTGC, TGGC, ACCG, TTCG, ATGA, TGGG, AGGA, ATAC, TTTG, ATCA</t>
  </si>
  <si>
    <t>AATG, GCTT, ACAA, AAAA, TACC, CACG, GAAC, ACCT, TTCA, TCTG, ATAA, ACTA, TTTC, CGTC, ATGT, AATC, AAGG, TCTC, TTCC, ATTA, TTGA, TAGA, ACGC, AGAC, CTGC, TACA, CCAC, ATAG, TTAG, AGCA, CAAC, AATA, TAAG, AACT, ACGA, TTAC, TCGG, CTGG, ACTC, AGAG, GTGC, TGGC, ACCG, TTCG, ATGA, TGGG, AGGA, ATAC, TTTG, ATCA</t>
  </si>
  <si>
    <t>AATG, GCTT, AATA, AAAT, GAAC, ACGC, CTGG, ATAG, ATCA, TAAG, AGTC, AAAA, AAGA, TTTG, TATC, TCCA, CGGC, ATAC, ACTA, CCAC, ATGA, CAAC, TTCG, TTCC, AGCG, AGAC, AACC, TTAC, TTGC, TTTC, TGTG, TCTC, TTCA, ACGA, ACAA, ATAA, TCGG, TGCC, AGAA, AGTA, TACG, TTAG, TTGA, AACA, ACCT, ATGT, CCCG, TCTG, TAGG, AGGA</t>
  </si>
  <si>
    <t>AATG, GCTT, CAAC, ATAA, TTGC, AGAG, AGAC, AAAT, ACAA, ACTA, AACC, TCTC, TTTC, TTCG, TAAG, TACG, TTAG, TTGA, TGCC, TCTG, TTCC, ATGT, TTCA, AAAA, ACGC, AAGA, GAAC, TATC, ACGA, TGTG, AGCG, CCAC, TTTG, CCCG, AGGA, ATAG, ATAC, AGTA, AACA, ATGA, AGTC, CGGC, TTAC, TAGG, CTGG, GTGC, ACCT, TCCA, TCGG, ATCA</t>
  </si>
  <si>
    <t>AATG, GCTT, TCCC, TCTG, TGGC, AGTC, ATAC, ACAA, CTGC, TAGG, ATAG, ATCA, TATC, CAAC, AAGA, TCTC, AGAC, AATA, TTCC, TCCA, TAAG, GAAC, AAAT, AGTA, TCGG, AGGG, ATGA, CTGG, ACCT, AACA, ACCG, ACTA, ATGT, ATAA, TTAG, TTGA, TGTG, TTTC, ACGC, TTAC, CCAC, TTTG, AACC, ACGA, AGAA, TACG, AAAA, AGCA, TTCA, CTCG</t>
  </si>
  <si>
    <t>AATG, GCTT, TTTC, AAAT, TAAG, ATAG, TATC, AGAA, TCTG, CTGG, AATA, AAGA, ATGA, TACG, AGTC, TTGA, TTCC, GAAC, AACC, ACAA, CAAC, ACGC, TCCC, ATAA, TTTG, ATGT, TCGG, TGTG, TCCA, TTGC, ATCA, GTGC, TGCC, TTCG, AGAC, ACTA, AGCG, TTCA, AGTA, AAAA, CCTC, ATAC, TAGA, AACA, ACGA, CGGC, ACCT, CCCG, TTAG, TTAC</t>
  </si>
  <si>
    <t>AATG, GCTT, ATAC, TGTG, ATCA, TTTG, CAGC, CCAC, AAAT, AAGA, TGGC, TAAG, AGTA, AGGG, TCCA, TTGA, AGAC, CAGG, CTCG, ACGA, TTTC, TACG, TCCC, AGAA, ATGA, ATGT, ACCG, ACTA, TTAC, TTGC, ACGC, TTCA, ATAG, ACTC, TATC, GACC, TTCC, TAGA, AGCA, AACA, TCGG, ACCT, TCTC, ACAA, TTAG, GTGC, TCAG, ATAA, TAAC, AAAA</t>
  </si>
  <si>
    <t>AATG, GCTT, ACTC, AAAT, GAAC, ACGC, CTGG, ATAG, ATCA, TAAG, AGTC, AAAA, AAGA, TTTG, TATC, TCCA, CGGC, ATAC, ACTA, CCAC, ATGA, CAAC, TTCG, TTCC, AGCG, AGAC, AACC, TTAC, TTGC, TTTC, TGTG, TCTC, TTCA, ACGA, ACAA, ATAA, TCGG, TGCC, AGAA, AGTA, TACG, TTAG, TTGA, AACA, ACCT, ATGT, CCCG, TCTG, TAGG, AGGA</t>
  </si>
  <si>
    <t>AATG, GCTT, TTTC, TCTC, CCAC, AATC, AACT, AGGA, AGCA, TTCA, TTCG, GTGC, TACC, TTAC, TCTG, ATAG, TTAG, ATAC, TCGG, ACTA, ACGC, ATAA, GAAC, ACAA, ATCA, TAGA, TTCC, CACG, AGAC, CTGG, TTGC, TGGC, TAAG, ACCT, ATGT, AAGG, AAAA, ACCG, ATGA, TTTG, TGGG, TACA, CGTC, AGAG, AATA, TTGA, CAAC, ATTA, ACTC, ACGA</t>
  </si>
  <si>
    <t>AATG, GCTT, ACAA, AAAA, TACC, CACG, GAAC, ACCT, TTCA, TCTG, ATAA, ACTA, TTTC, CGTC, ATGT, TATC, AAGG, TCTC, TTCC, AAAT, TTGA, TAGA, ACGC, AGAC, CTGC, TACA, CCAC, ATAG, TTAG, AGCA, CAAC, AATA, TAAG, AACT, ACGA, TTAC, TCGG, CTGG, ACTC, AGAG, GTGC, TGGC, ACCG, TTCG, ATGA, TGGG, AGGA, ATAC, TTTG, ATCA</t>
  </si>
  <si>
    <t>AATG, GCTT, ACCT, TTAG, TTGC, TGCC, TATC, TTGA, AACA, AGTA, CGGC, CTGG, TCTG, ACGA, TTTC, TCTC, GAAC, ATAC, ATCA, TTCC, ACAA, AGTC, ATAA, ACTA, TTTG, AGCG, AGAC, ATGA, TCGG, AAGG, AAAA, ATGT, CAAC, ATAG, ACGC, TGGG, TAGA, ATTA, TTAC, AACC, TAAG, TACG, TGTG, CTCG, AGAA, GTGC, CCAC, TTCA, AGGA, AATA</t>
  </si>
  <si>
    <t>AATG, GCTT, TCCC, TCTG, TGGC, AGTC, ATAC, ACAA, CTGC, TAGG, ATAG, ATCA, TATC, CAAC, AAGA, TCTC, AGAC, GTGC, TTCC, TCCA, TAAG, GAAC, AAAT, AGTA, TCGG, AGGG, ATGA, CTGG, ACCT, AACA, ACCG, ACTA, ATGT, ATAA, TTAG, TTGA, TGTG, TTTC, ACGC, TTAC, CCAC, TTTG, AACC, ACGA, AGAA, TACG, AAAA, AGCA, TTCA, CTCG</t>
  </si>
  <si>
    <t>AATG, GCTT, TCCC, TCTG, TGGC, AGTC, ATAC, ACAA, CTGC, TAGG, ATAG, ATCA, TATC, CAAC, AAGA, TCTC, AGAC, ACTC, TTCC, TCCA, TAAG, GAAC, AAAT, AGTA, TCGG, AGGG, ATGA, CTGG, ACCT, AACA, ACCG, ACTA, ATGT, ATAA, TTAG, TTGA, TGTG, TTTC, ACGC, TTAC, CCAC, TTTG, AACC, ACGA, AGAA, TACG, AAAA, AGCA, TTCA, CTCG</t>
  </si>
  <si>
    <t>AATG, GCTT, ACAA, AAAA, TACC, CACG, GAAC, ACCT, TTCA, TCTG, ATAA, ACTA, TTTC, TGTC, ATGT, AATC, AAGG, TCTC, TTCC, AAAT, TTGA, TAGA, ACGC, AGAC, CTGC, TACA, CCAC, ATAG, TTAG, AGCA, CAAC, AATA, TAAG, AACT, ACGA, TTAC, TCGG, CTGG, ACTC, AGAG, GTGC, TGGC, ACCG, TTCG, ATGA, TGGG, AGGA, ATAC, TTTG, ATCA</t>
  </si>
  <si>
    <t>AATG, GCTT, GTGC, ATTA, GAAC, ACGC, CTGG, ATAG, ATCA, TAAG, AGTC, AAAA, AAGA, TTTG, TATC, TCCA, CGGC, ATAC, ACTA, CCAC, ATGA, CAAC, TTCG, TTCC, AGCG, AGAC, AACC, TTAC, TTGC, TTTC, TGTG, TCTC, TTCA, ACGA, ACAA, ATAA, TCGG, TGCC, AGAA, AGTA, TACG, TTAG, TTGA, AACA, ACCT, ATGT, CCCG, TCTG, TAGG, AGGA</t>
  </si>
  <si>
    <t>AATG, GCTT, ACCT, TTAG, TTGC, TGCC, TATC, TTGA, AACA, AGTA, CGGC, CTGG, TCTG, ACGA, TTTC, TCTC, GAAC, ATAC, ATCA, TTCC, ACAA, AGTC, ATAA, ACTA, TTTG, AGCG, AGAC, ATGA, TCGG, AAGG, AAAA, ATGT, CAAC, ATAG, ACGC, TGGG, TAGA, ATTA, TTAC, AACC, TAAG, TACG, TGTG, CTCG, AGAA, GTGC, CCAC, TTCA, AGGA, ACTC</t>
  </si>
  <si>
    <t>AATG, GCTT, AGTA, TATC, ACAA, CCAC, ATAA, AAAA, CTGC, ATCA, AGAC, AGCG, ATGA, AAAT, TGTG, TTCA, ACGC, ACCT, TTTG, AAGG, TAGA, AATA, AGGA, TTAG, AGTC, TCGG, GAAC, ACTC, TTGA, ATAG, TGGC, ACTA, ATGT, ACGA, TTTC, CTCG, TAAG, TGGG, TCTG, TCCG, AACA, CTGG, TACG, TCTC, AGAA, ATAC, TTAC, TTCC, AACC, CAAC</t>
  </si>
  <si>
    <t>AATG, GCTT, AGTA, TATC, ACAA, CCAC, ATAA, AAAA, CTGC, ATCA, AGAC, AGCG, ATGA, AAAT, TGTG, TTCA, ACGC, ACCT, TTTG, AAGG, TAGA, AATA, AGGA, TTAG, AGTC, TCGG, GAAC, GTGC, TTGA, ATAG, TGGC, ACTA, ATGT, ACGA, TTTC, CTCG, TAAG, TGGG, TCTG, TCCG, AACA, CTGG, TACG, TCTC, AGAA, ATAC, TTAC, TTCC, AACC, CAAC</t>
  </si>
  <si>
    <t>AATG, GCTT, AGTA, TATC, ACAA, CCAC, ATAA, AAAA, CTGC, ATCA, AGAC, AGCG, ATGA, AAAT, TGTG, TTCA, ACGC, ACCT, TTTG, AAGG, TAGA, AATA, AGGA, TTAG, AGTC, TCGG, GAAC, ACTC, TTGA, ATAG, TGGC, ACTG, ATGT, ACGA, TTTC, CTCG, TAAG, TGGG, TCTG, TCCG, AACA, CTGG, TACG, TCTC, AGAA, ATAC, TTAC, TTCC, AACC, CAAC</t>
  </si>
  <si>
    <t>AATG, GCTT, ACCT, TTAG, TTGC, TGCC, TATC, TTGA, AACA, AGTA, CGGC, CTGG, TCTG, ACGA, TTTC, TCTC, GAAC, ATAC, ATCA, TTCC, ACAA, AGTC, ATAA, ACTA, TTTG, AGCG, AGAC, ATGA, TCGG, AAGG, AAAA, ATGT, CAAC, ATAG, ACGC, TGGG, TAGA, AAAT, TTAC, AACC, TAAG, TACG, TGTG, CTCG, AGAA, GTGC, CCAC, TTCA, AGGA, ATTA</t>
  </si>
  <si>
    <t>AATG, GCTT, ACAA, AAAA, TACC, CACG, GAAC, ACCT, TTCA, TCTG, ATAA, ACTA, TTTC, CGTC, ATGT, AATC, AAGG, TCTC, TTCC, AAAT, TTGA, TAGA, ACGC, AGAC, CTGC, TACA, CCAC, ATAG, TTAG, AGCA, CAAC, AATA, TAAG, AACT, ACGA, TTAC, TCGG, CTGG, ACTC, AGAG, ATTA, TGGC, ACCG, TTCG, ATGA, TGGG, AGGA, ATAC, TTTG, ATCA</t>
  </si>
  <si>
    <t>AATG, GCTT, AAGA, TTCA, ATAA, TTTC, AGGA, TCAG, TCCG, TATC, TTTG, ATGA, TTCC, ATAC, AGAC, CTCG, TCGG, TGTG, TGCC, TACG, TCTC, ACCT, TAGA, GTGC, TAAC, ACAA, TTGA, TTAG, AACA, TAAG, ATAG, ATCA, ACTA, GACC, CAGC, ACGC, TGGG, TTGC, TTAC, AAAA, AGTA, AATA, ATGT, AAAT, AGCG, CAGG, ACTC, AGAA, CCAC, ACGA</t>
  </si>
  <si>
    <t>AATG, GCTT, TCCC, TTCA, TTTG, ACGC, GTGC, ACGA, TATC, ATGA, TTAC, CGTC, CTGG, AACA, TGGC, GACC, AAAA, AGAC, CTGC, AAAT, ATAA, ATAG, ACCG, ACAA, TTTC, TAAC, ACTA, AAGA, TCTG, TGTG, ACTC, ATGT, TCTC, TAAG, TAGG, AATA, ATCA, ACCT, TCGG, AGAA, AGGG, TTCC, AGCA, CTCG, AGTA, TTGA, TCCA, TTAG, ATAC, CCAC</t>
  </si>
  <si>
    <t>AATG, GCTT, CACG, TTCA, TTGC, TCCC, AAAT, TTTC, GAAC, TTTG, AATA, CGTC, TCGG, TACA, AAGA, ACCT, CAAC, CCAC, TGAG, TTCG, ATGT, CTGG, AGCA, TCTC, ACAA, ATCA, AAAA, ACGA, ATAG, AGAC, TAGG, TTGA, AGAA, TCCA, TCTG, TGGC, ACTA, ATAA, ATGA, ACCG, TTAG, AACT, AATC, ACGC, TTAC, TAAG, ATCC, ACTC, TACC, AGGG</t>
  </si>
  <si>
    <t>AATG, GCTT, AGTA, TATC, ACAA, CCAC, ATAA, AAAA, TTGC, ATCA, AGAC, AGCG, ATGA, AAAT, TGTG, TTCA, ACGC, ACCT, TTTG, AAGG, TAGA, AATA, AGGA, TTAG, AGTC, TCGG, GAAC, GTGC, TTGA, ATAG, TGGC, ACTA, ATGT, ACGA, TTTC, CTCG, TAAG, TGGG, TCTG, TCCG, AACA, CTGG, TACG, TCTC, AGAA, ATAC, TTAC, TTCC, AACC, CAAC</t>
  </si>
  <si>
    <t>AATG, GCTT, ATAC, TGTG, ATCA, TTTG, CAGC, CCAC, AAAT, AAGA, TGGC, TAAG, AGTA, AGGG, TCCA, TTGA, AGAC, CAGG, CTCG, ACGA, TTTC, CGTC, TCCC, AGAA, ATGA, ATGT, ACCG, ACTA, TTAC, TTGC, ACGC, TTCA, ATAG, ACTC, TATC, GACC, TTCC, TAGA, AGCA, AACA, TCGG, ACCT, TCTC, ACAA, TTAG, GTGC, TCAG, ATAA, TAAC, AAAA</t>
  </si>
  <si>
    <t>AATG, GCTT, CACG, TTCA, TTGC, TCCC, ATTA, TTTC, GAAC, TTTG, AATA, CGTC, TCGG, TACA, AAGA, ACCT, CAAC, CCAC, TGAG, TTCG, ATGT, CTGG, AGCA, TCTC, ACAA, ATCA, AAAA, ACGA, ATAG, AGAC, TAGG, TTGA, AGAA, TCCA, TCTG, TGGC, ACTA, ATAA, ATGA, ACCG, TTAG, AACT, AATC, ACGC, TTAC, TAAG, ATCC, ACTC, TACC, AGGG</t>
  </si>
  <si>
    <t>AATG, GCTT, AGTA, TATC, ACAA, CCAC, ATAA, AAAA, TTGC, ATCA, AGAC, AGCG, ATGA, AAAT, TGTG, TTCA, ACGC, ACCT, TTTG, AAGG, TAGA, AATA, AGGA, TTAG, AGTC, TCGG, GAAC, GTGC, TTGA, ATAG, TGCC, ACTA, ATGT, ACGA, TTTC, CTCG, TAAG, TGGG, TCTG, TCCG, AACA, CTGG, TACG, TCTC, AGAA, ATAC, TTAC, TTCC, AACC, CAAC</t>
  </si>
  <si>
    <t>AATG, GCTT, AGTA, TATC, ACAA, CCAC, ATAA, AAAA, CTGC, ATCA, AGAC, AGCG, ATGA, AAAT, TGTG, TTCA, ACGC, ACCT, TTTG, AAGG, TAGA, GTGC, AGGA, TTAG, AGTC, TCGG, GAAC, ACTC, TTGA, ATAG, TGGC, ACTA, ATGT, ACGA, TTTC, CTCG, TAAG, TGGG, TCTG, TCCG, AACA, CTGG, TACG, TCTC, AGAA, ATAC, TTAC, TTCC, AACC, CAAC</t>
  </si>
  <si>
    <t>AATG, GCTT, TCCC, TCTG, TGGC, AGTC, ATAC, ACAA, TTGC, TAGG, ATAG, ATCA, TATC, CAAC, AAGA, TCTC, AGAC, AATA, TTCC, TCCA, TAAG, GAAC, AAAT, AGTA, TCGG, AGGG, ATGA, CTGG, ACCT, AACA, ACCG, ACTA, ATGT, ATAA, TTAG, TTGA, TGTG, TTTC, ACGC, TTAC, CCAC, TTTG, AACC, ACGA, AGAA, TACG, AAAA, AGCA, TTCA, CTCG</t>
  </si>
  <si>
    <t>AATG, GCTT, TCCC, TTCA, TTTG, ACGC, GTGC, ACGA, TATC, ATGA, TTAC, CGTC, CTGG, AACA, TGGC, GACC, AAAA, AGAC, CTGC, AAAT, ATAA, ATAG, ACCG, ACAA, TTTC, TAAC, ACTA, AAGA, TCTG, TGTG, ACTC, ATGT, TCTC, TAAG, TAGG, ATTG, ATCA, ACCT, TCGG, AGAA, AGGG, TTCC, AGCA, CTCG, AGTA, TTGA, TCCA, TTAG, ATAC, CCAC</t>
  </si>
  <si>
    <t>AATG, GCTT, AAGA, TTCA, ATAA, TTTC, AGGA, TCAG, TCCG, TATC, TTTG, ATGA, TTCC, ATAC, AGAC, CTCG, TCGG, TGTG, TGCC, TACG, TCTC, ACCT, TAGA, GTGC, TAAC, ACAA, TTGA, TTAG, AACA, TAAG, ATAG, ATCA, ACTA, GACC, CAGC, ACGC, TGGG, TTGC, TTAC, AAAA, AGTA, ATTG, ATGT, AAAT, AGCG, CAGG, ACTC, AGAA, CCAC, ACGA</t>
  </si>
  <si>
    <t>AATG, GCTT, ATAC, TGTG, ATCA, TTTG, CAGC, CCAC, AAAT, AAGA, TGGC, TAAG, AGTA, AGGG, TCCA, TTGA, AGAC, CAGG, CTCG, ACGA, TTTC, TACG, TCCC, AGAA, ATGA, ATGT, ACCG, ACTA, TTAC, TTGC, ACGC, TTCA, ATAG, ACTC, TATC, GACC, TTCC, TAGA, AGCA, AACA, TCGG, ACCT, AATA, ACAA, TTAG, GTGC, TCAG, ATAA, TAAC, AAAA</t>
  </si>
  <si>
    <t>AATG, GCTT, CACG, TTCA, TTGC, TCCC, ATTA, TTTC, GAAC, TTTG, ATAC, CGTC, TCGG, TACA, AAGA, ACCT, CAAC, CCAC, TGAG, TTCG, ATGT, CTGG, AGCA, TCTC, ACAA, ATCA, AAAA, ACGA, ATAG, AGAC, TAGG, TTGA, AGAA, TCCA, TCTG, TGGC, ACTA, ATAA, ATGA, ACCG, TTAG, AACT, AATC, ACGC, TTAC, TAAG, ATCC, ACTC, TACC, AGGG</t>
  </si>
  <si>
    <t>AATG, GCTT, CACG, TTCA, TTGC, TCCC, AAAT, TTTC, GAAC, TTTG, ATAC, CGTC, TCGG, TACA, AAGA, ACCT, CAAC, CCAC, TGAG, TTCG, ATGT, CTGG, AGCA, TCTC, ACAA, ATCA, AAAA, ACGA, ATAG, AGAC, TAGG, TTGA, AGAA, TCCA, TCTG, TGGC, ACTA, ATAA, ATGA, ACCG, TTAG, AACT, AATC, ACGC, TTAC, TAAG, ATCC, ACTC, TACC, AGGG</t>
  </si>
  <si>
    <t>AATG, GCTT, ATAC, TGTG, ATCA, TTTG, CAGC, CCAC, AAAT, AAGA, TGGC, TAAG, AGTA, AGGG, TCCA, TTGA, AGAC, CAGG, CTCG, ACGA, TTTC, TACG, TCCC, AGAA, ATGA, ATGT, ACCG, ACTA, TTAC, TTGC, ACGC, TTCA, ATAG, ACTC, TATC, GACC, TTCC, TAGA, AGCA, AACA, TCGG, ACCT, TTGG, ACAA, TTAG, GTGC, TCAG, ATAA, TAAC, AAAA</t>
  </si>
  <si>
    <t>AATG, GCTT, ATAC, TGTG, ATCA, TTTG, CAGC, CCAC, AAAT, AAGA, TGGC, TAAG, AGTA, AGGG, TCCA, TTGA, AGAC, CAGG, CTCG, ACGA, TTTC, TACG, TCCC, AGAA, ATGA, ATGT, ACCG, ACTA, TTAC, TTGC, ACGC, TTCA, ATAG, ACTC, TATC, GACC, TTCC, TAGA, AGCA, AACA, TCGG, ACCT, TCTC, ACAA, TTGG, GTGC, TCAG, ATAA, TAAC, AAAA</t>
  </si>
  <si>
    <t>AATG, GCTT, AAGA, TTCA, ATAA, TTTC, AGGA, TCAG, TCCG, TATC, TTTG, ATGA, TTCC, ATAC, AGAC, CTCG, TCGG, TGTG, TGCC, CGTC, TCTC, ACCT, TAGA, GTGC, TAAC, ACAA, TTGA, TTAG, AACA, TAAG, ATAG, ATCA, ACTA, GACC, CAGC, ACGC, TGGG, TTGC, TTAC, AAAA, AGTA, AATA, ATGT, AAAT, AGCG, CAGG, ACTC, AGAA, CCAC, ACGA</t>
  </si>
  <si>
    <t>AATG, GCTT, TCCC, TCTG, TGGC, AGTC, ATAC, ACAA, CTGC, TAGG, ATAG, ATCA, TATC, CAAC, AAGA, TCTC, AGAC, AATA, TTCC, TCCA, TAAG, GAAC, AAAT, AGTA, TCGG, AGGG, ATGA, CTGG, ACCT, AACA, ACCG, ACTA, ATGT, ATAA, TTAG, TTGA, TGTG, TTTC, ACGC, TTAC, CCAC, TTTG, AACC, ACGA, AGAA, CGTC, AAAA, AGCA, TTCA, CTCG</t>
  </si>
  <si>
    <t>AATG, GCTT, AAGA, TTCA, ATAA, TTTC, AGGA, TCAG, TCCG, TATC, TTTG, ATGA, TTCC, ATAC, AGAC, CTCG, TCGG, TGTG, TGGC, TACG, TCTC, ACCT, TAGA, GTGC, TAAC, ACAA, TTGA, TTAG, AACA, TAAG, ATAG, ATCA, ACTA, GACC, CAGC, ACGC, TGGG, TTGC, TTAC, AAAA, AGTA, AATA, ATGT, AAAT, AGCG, CAGG, ACTC, AGAA, CCAC, ACGA</t>
  </si>
  <si>
    <t>AATG, GCTT, ATAC, TGTG, ATCA, TTTG, CAGC, CCAC, AAAT, AAGA, TGGC, TAAG, AGTA, AGGG, TCCA, TTGA, AGAC, CAGG, CTCG, ACGA, TTTC, TACG, TCCC, AGAA, ATGA, ATGT, ACCG, ACTA, TTAC, TTGC, ACGC, TTCA, ATAG, ACTC, TATC, GACC, TTCC, TAGA, AGCA, AACA, TCGG, ACCT, ATTG, ACAA, TTAG, GTGC, TCAG, ATAA, TAAC, AAAA</t>
  </si>
  <si>
    <t>AATG, GCTT, CACG, TTCA, TTGC, TCCC, AAAT, TTTC, GAAC, TTTG, AATA, CGTC, TCGG, TACA, AAGA, ACCT, CAAC, CCAC, TGAG, TTCG, ATGT, CTGG, AGCA, TCTC, ACAA, ATCA, AAAA, ACGA, ATAG, AGAC, TAGG, TTGA, AGAA, TCCA, TCTG, TGGC, ACTA, ATAA, ATGA, ACCG, TTAG, AACT, AATC, ACGC, TTAC, TAAG, ATCC, ATAC, TACC, AGGG</t>
  </si>
  <si>
    <t>AATG, GCTT, TTTC, ATTA, TAAG, ATAG, TATC, AGAA, TCTG, CTGG, AATA, AAGA, ATGA, TACG, AGTC, TTGA, TTCC, GAAC, AACC, ACAA, CAAC, ACGC, TCCC, ATAA, TTTG, ATGT, TCGG, TGTG, TCCA, TTGC, ATCA, GTGC, TGCC, TTCG, AGAC, ACTA, AGCG, TTCA, AGTA, AAAA, CCTC, ATAC, TAGA, AACA, ACGA, CGGC, ACCT, CCCG, TTAG, TTAC</t>
  </si>
  <si>
    <t>AATG, GCTT, AGTA, TATC, ACAA, CCAC, ATAA, AAAA, TTGC, ATCA, AGAC, AGCG, ATGA, AAAT, TGTG, TTCA, ACGC, ACCT, TTTG, AAGG, TAGA, ACTC, AGGA, TTAG, AGTC, TCGG, GAAC, GTGC, TTGA, ATAG, TGGC, ACTA, ATGT, ACGA, TTTC, CTCG, TAAG, TGGG, TCTG, TCCG, AACA, CTGG, TACG, TCTC, AGAA, ATAC, TTAC, TTCC, AACC, CAAC</t>
  </si>
  <si>
    <t>AATG, GCTT, AGTA, TATC, ACAA, CCAC, ATAA, AAAA, CTGC, ATCA, AGAC, AGCG, ATGA, AAAT, TGTG, TTCA, ACGC, ACCT, TTTG, AAGG, TAGA, AATA, AGGA, TTAG, AGTC, TCGG, GAAC, ACTC, TTGA, ATAG, TGCC, ACTA, ATGT, ACGA, TTTC, CTCG, TAAG, TGGG, TCTG, TCCG, AACA, CTGG, TACG, TCTC, AGAA, ATAC, TTAC, TTCC, AACC, CAAC</t>
  </si>
  <si>
    <t>AATG, GCTT, ATAC, TGTG, ATCA, TTTG, CAGC, CCAC, AAAT, AAGA, TGGC, TAAG, AGTA, AGGG, TCCA, TTGA, AGAC, CAGG, CTCG, ACGA, TTTC, TACG, TCCC, AGAA, ATGA, ATGT, ACCG, ACTA, TTAC, TTGC, ACGC, TTCA, ATAG, ACTC, TATC, GACC, TTCC, TAGA, AGCA, AACA, TCGG, ACCT, TCTC, ACAA, AATA, GTGC, TCAG, ATAA, TAAC, AAAA</t>
  </si>
  <si>
    <t>AATG, GCTT, TTTC, AAAT, TAAG, ATAG, TATC, AGAG, TCTG, CTGG, AATA, AAGA, ATGA, TACG, AGTC, TTGA, TTCC, GAAC, AACC, ACAA, CAAC, ACGC, TCCC, ATAA, TTTG, ATGT, TCGG, TGTG, TCCA, TTGC, ATCA, GTGC, TGCC, TTCG, AGAC, ACTA, AGCG, TTCA, AGTA, AAAA, CCTC, ATAC, TAGA, AACA, ACGA, CGGC, ACCT, CCCG, TTAG, TTAC</t>
  </si>
  <si>
    <t>AATG, GCTT, TCCC, TTCA, TTTG, ACGC, GTGC, ACGA, TATC, ATGA, TTAC, TACG, CTGG, AACA, TGGC, GACC, AAAA, AGAC, CTGC, AAAT, ATAA, ATAG, ACCG, ACAA, TTTC, TAAC, ACTA, AAGA, TCTG, TGTG, ACTC, ATGT, TCTC, TAAG, TAGG, AATA, ATCA, ACCT, TCGG, AGAA, AGGG, TTCC, AGCA, CTCG, AGTA, TTGA, TCCA, TTAG, ATAC, CCAC</t>
  </si>
  <si>
    <t>AATG, GCTT, TAAG, TGGC, AGAA, ACAA, TAGA, GAAC, ATAC, TTCA, AACT, TCTC, TTTC, TACC, ATGA, TGGG, TTAG, AAGG, ATAA, TTAC, CCAC, TCCG, AATC, ATCA, TTTG, AAAA, TCTG, AATA, ACCT, ACGC, ACTC, ACTA, CTGG, TTCC, AGCA, ATAG, TGTC, AGGA, CTGC, ATGT, CAAC, TACA, TCGG, ACGA, AGAC, CTCG, AGTG, AACG, TTGA, AAAT</t>
  </si>
  <si>
    <t>AATG, GCTT, TTCC, ATAC, AGAA, ATAA, CTCG, AAAT, AAGA, TTGC, TGGC, AGGA, ACCT, TTTC, TAAC, ATCA, TGTG, CCAC, AGTA, TTCA, TATC, TTAC, TCAG, ACTC, TAAG, CAGC, TTAG, GACC, AGAC, ATTG, AGCG, TACG, TCTC, ATGT, CAGG, TCGG, GTGC, ACAA, ACGA, TTTG, TAGA, TGGG, ATGA, ACGC, AACA, ATAG, ACTA, TCCG, TTGA, AAAA</t>
  </si>
  <si>
    <t>AATG, GCTT, CACG, TTCA, TTGC, TCCC, ATTA, TTTC, GAAC, TTTG, ATAC, CGTC, TCGG, TACA, AAGA, ACCT, CAAC, CCAC, TGAG, TTCG, ATGT, CTGG, AGCA, TCTC, ACAA, ATCA, AAAA, ACGA, ATAG, AGAC, TAGG, TTGA, AGAA, TCCA, TCTG, TGGC, ACTA, ATAA, ATGA, ACCG, TTAG, AACT, AATC, ACGC, TTAC, TAAG, ATCC, AATA, TACC, AGGG</t>
  </si>
  <si>
    <t>AATG, GCTT, CACG, TTCA, TTGC, TCCC, AAAT, TTTC, GAAC, TTTG, AATA, CGTC, TCGG, TACA, AAGA, ACCT, CAAC, CCAC, TGAG, TTCG, ATGT, CTGG, AGCA, TCTC, ACAA, ATCA, AAAA, ACGA, ATAG, AGAC, TAGG, TTGA, AGAA, TCCA, TCTG, TGGC, ACTA, ATAA, ATGA, ACCG, TTAG, AACT, TATC, ACGC, TTAC, TAAG, ATCC, ACTC, TACC, AGGG</t>
  </si>
  <si>
    <t>AATG, GCTT, TTTC, AAAT, TAAG, ATAG, TATC, AGAA, TCTG, CTGG, ATTA, AAGA, ATGA, TACG, AGTC, TTGA, TTCC, GAAC, AACC, ACAA, CAAC, ACGC, TCCC, ATAA, TTTG, ATGT, TCGG, TGTG, TCCA, TTGC, ATCA, GTGC, TGCC, TTCG, AGAC, ACTA, AGCG, TTCA, AGTA, AAAA, CCTC, ATAC, TAGA, AACA, ACGA, CGGC, ACCT, CCCG, TTAG, TTAC</t>
  </si>
  <si>
    <t>AATG, GCTT, TCCC, TTCA, TTTG, ACGC, GTGC, ACGA, TATC, ATGA, TTAC, CGTC, CTGG, AACA, TGGC, GACC, AAAA, AGAC, TTGC, AAAT, ATAA, ATAG, ACCG, ACAA, TTTC, TAAC, ACTA, AAGA, TCTG, TGTG, ACTC, ATGT, TCTC, TAAG, TAGG, AATA, ATCA, ACCT, TCGG, AGAA, AGGG, TTCC, AGCA, CTCG, AGTA, TTGA, TCCA, TTAG, ATAC, CCAC</t>
  </si>
  <si>
    <t>AATG, GCTT, ACAA, AAAA, TACC, CACG, GAAC, ACCT, TTCA, TCTG, ATAA, ACTA, TTTC, CGTC, ATGT, AATC, AAGG, TCTC, TTCC, AAAT, TTGA, TAGA, ACGC, AGAC, CTGC, TACA, CCAC, ATAG, TTAG, AGCA, CAAC, ATTA, TAAG, AACT, ACGA, TTAC, TCGG, CTGG, ACTC, AGAG, GTGC, TGGC, ACCG, TTCG, ATGA, TGGG, AGGA, ATAC, TTTG, ATCA</t>
  </si>
  <si>
    <t>AATG, GCTT, AAGG, TTCA, ATAA, TTTC, AGGA, TCAG, TCCG, TATC, TTTG, ATGA, TTCC, ATAC, AGAC, CTCG, TCGG, TGTG, TGCC, TACG, TCTC, ACCT, TAGA, GTGC, TAAC, ACAA, TTGA, TTAG, AACA, TAAG, ATAG, ATCA, ACTA, GACC, CAGC, ACGC, TGGG, TTGC, TTAC, AAAA, AGTA, AATA, ATGT, AAAT, AGCG, CAGG, ACTC, AGAA, CCAC, ACGA</t>
  </si>
  <si>
    <t>AATG, GCTT, AAGA, TTCA, ATAA, TTTC, AGGA, TCAG, TCCG, TATC, TTTG, ATGA, TTCC, ATAC, AGAC, CTCG, TCGG, TGTG, TGCC, TACG, TCTC, ACCT, TAGA, GTGC, TAAC, ACAA, TTGA, TTAG, AACA, TAAG, ATAG, ATCA, ACTA, GACC, CAGC, ACGC, TGGG, TTGC, TTAC, AAAA, AGTA, TTGG, ATGT, AAAT, AGCG, CAGG, ACTC, AGAA, CCAC, ACGA</t>
  </si>
  <si>
    <t>AATG, GCTT, TTTC, AAAT, TAAG, ATAG, TATC, AGAA, TCTG, CTGG, TGAG, AAGA, ATGA, TACG, AGTC, TTGA, TTCC, GAAC, AACC, ACAA, CAAC, ACGC, TCCC, ATAA, TTTG, ATGT, TCGG, TGTG, TCCA, TTGC, ATCA, GTGC, TGCC, TTCG, AGAC, ACTA, AGCG, TTCA, AGTA, AAAA, CCTC, ATAC, TAGA, AACA, ACGA, CGGC, ACCT, CCCG, TTAG, TTAC</t>
  </si>
  <si>
    <t>AATG, GCTT, TAAG, TGGC, AGAA, ACAA, TAGA, GAAC, ATAC, TTCA, AACT, TCTC, TTTC, TACC, ATGA, TGGG, TTAG, AAGG, ATAA, TTAC, CCAC, TCCG, AATC, ATCA, TTTG, AAAA, TCTG, AATA, ACCT, ACGC, ACTC, ACTA, CTGG, TTCC, AGCA, ATAG, TGTC, AGGA, CTGC, ATGT, CAAC, TACA, TCGG, ACGA, AGAC, CTCG, AGTG, AACG, TTGA, ATTA</t>
  </si>
  <si>
    <t>AATG, GCTT, ACAA, AAAA, TACC, CACG, GAAC, ACCT, TTCA, TCTG, ATAA, ACTA, TTTC, CGTC, ATGT, AATC, AAGG, TCTC, TTCC, AAAT, TTGA, TAGA, ACGC, AGAC, CTGC, TACA, CCAC, ATAG, TTAG, AGCA, CAAC, AATA, TAAG, AACT, ACGA, TTAC, TCGG, CTGG, ATTA, AGAG, GTGC, TGGC, ACCG, TTCG, ATGA, TGGG, AGGA, ATAC, TTTG, ATCA</t>
  </si>
  <si>
    <t>AATG, GCTT, TACC, AGGG, AACA, AGAC, TCCC, TGGC, CACG, ATGT, TTCG, GAAC, TTGA, TAGG, AAAT, TAAG, ACGC, AAGA, TCGG, ACAA, ACCT, AGTC, TCTG, ATAA, ATGA, CCAC, TATC, TTAG, ACCG, AGAA, TTTC, CGTC, TGAG, ATAC, TTAC, ACGA, ATCA, AAAA, ACTA, CAAC, CTGG, TTCC, TACA, TCTC, TCCA, TTCA, AGCA, TTTG, CTGC, ATAG</t>
  </si>
  <si>
    <t>AATG, GCTT, TCCC, TTCA, TTTG, ACGC, GTGC, ACGA, AATC, ATGA, TTAC, CGTC, CTGG, AACA, TGGC, GACC, AAAA, AGAC, CTGC, AAAT, ATAA, ATAG, ACCG, ACAA, TTTC, TAAC, ACTA, AAGA, TCTG, TGTG, ACTC, ATGT, TCTC, TAAG, TAGG, AATA, ATCA, ACCT, TCGG, AGAA, AGGG, TTCC, AGCA, CTCG, AGTA, TTGA, TCCA, TTAG, ATAC, CCAC</t>
  </si>
  <si>
    <t>AATG, GCTT, AACC, AGGG, AACA, AGAC, TCCC, TGGC, CACG, ATGT, TTCG, GAAC, TTGA, TAGG, AAAT, TAAG, ACGC, AAGA, TCGG, ACAA, ACCT, AGTC, TCTG, ATAA, ATGA, CCAC, TATC, TTAG, ACCG, AGAA, TTTC, CGTC, TGAG, ATAC, TTAC, ACGA, ATCA, AAAA, ACTA, CAAC, CTGG, TTCC, TACA, TCTC, TCCA, TTCA, AGCA, TTTG, CTGC, ATAG</t>
  </si>
  <si>
    <t>AATG, GCTT, TAAG, TGGC, AGAA, ACAA, TAGA, GAAC, ATAC, TTCA, AACT, TCTC, TTTC, TACC, ATGA, TGGG, TTAG, AAGG, ATAA, TTAC, CCAC, ACCG, AATC, ATCA, TTTG, AAAA, TCTG, AATA, ACCT, ACGC, ACTC, ACTA, CTGG, TTCC, AGCA, ATAG, TGTC, AGGA, CTGC, ATGT, CAAC, TACA, TCGG, ACGA, AGAC, CTCG, AGTG, AACG, TTGA, AAAT</t>
  </si>
  <si>
    <t>AATG, GCTT, TAAG, TGGC, AGAA, ACAA, TAGA, GAAC, ATAC, TTCA, AACT, TCTC, TTTC, TACC, ATGA, TGGG, TTAG, AAGG, ATAA, TTAC, CCAC, TCCG, AATC, ATCA, TTTG, AAAA, TCTG, AATA, ACCT, ACGC, GTGC, ACTA, CTGG, TTCC, AGCA, ATAG, TGTC, AGGA, CTGC, ATGT, CAAC, TACA, TCGG, ACGA, AGAC, CTCG, AGTG, AACG, TTGA, AAAT</t>
  </si>
  <si>
    <t>AATG, GCTT, TACC, AGGG, AACA, AGAC, TCCC, TGGC, CACG, ATGT, TTCG, GAAC, TTGA, TAGG, AAAT, TAAG, ACGC, AAGA, TCGG, ACAA, ACCT, AGTC, TCTG, ATAA, ATGA, CCAC, TATC, TTAG, ACCG, AGAA, TTTC, CGTC, TGAG, ATAC, TTAC, ACGA, ATCA, AAAA, ACTA, CAAC, CTGG, TTCC, TACA, TCTC, TCCA, TTCA, AGCA, TTTG, TTGC, ATAG</t>
  </si>
  <si>
    <t>AATG, GCTT, TACC, AGGG, AACA, AGAC, TCCC, TGGC, CACG, ATGT, TTCG, GAAC, TTGA, TAGG, ATTA, TAAG, ACGC, AAGA, TCGG, ACAA, ACCT, AGTC, TCTG, ATAA, ATGA, CCAC, TATC, TTAG, ACCG, AGAA, TTTC, CGTC, TGAG, ATAC, TTAC, ACGA, ATCA, AAAA, ACTA, CAAC, CTGG, TTCC, TACA, TCTC, TCCA, TTCA, AGCA, TTTG, CTGC, ATAG</t>
  </si>
  <si>
    <t>AATG, GCTT, ATAC, TCCA, ACTA, TAAG, AAGA, TCCC, CCAC, CTGG, AGAA, TTCA, TCGG, ACCT, TGGC, TGTG, TACC, ATAG, TACA, ATTA, TCTC, TCTG, ACAA, TTGA, GAAC, CAAC, ACTC, AACT, TTAG, ATGT, CGTC, AATA, AAAA, ATCA, CTCG, TTCC, ACGC, TAGG, AGAC, TTAC, AGCA, TTTG, ATAA, TTTC, AATC, ACCG, ATGA, CTGC, AGGG, ACGA</t>
  </si>
  <si>
    <t>AATG, GCTT, TGTG, ATGA, AGTA, AGAC, TCCC, AAGA, ACGA, AGGG, AAAA, TTAC, CAGC, GTGC, TAAG, TCAG, AACA, TAAC, ACAA, CAGG, ATCA, TTTG, TCGG, ACCG, ATAC, AGTC, CCTC, TCCA, AACC, ATGT, TGGC, TTAG, ATAA, ACCT, ACGC, TACG, TTTC, TAGA, ATAG, TTGG, TTGC, TTGA, AGAA, CTCG, TTCC, ACTA, AGCA, TTCA, TATC, AAAT</t>
  </si>
  <si>
    <t>AATG, GCTT, TTCA, CAAG, TGCC, CCTC, ACCT, ACTA, ACGC, CTGG, TTGC, TACG, AAGA, AGCG, ATGT, ACAA, TAAC, TCGG, AGAC, TTAG, TAGA, TTCC, AGTC, AACC, ATAA, AAAA, TGAG, ATTG, AACA, AGAA, ATCA, TCCC, TTCG, AAAG, AAAT, CGGC, CCCG, TTAC, AGTA, CTAC, ATAC, TATC, TCCA, TTGA, TTTC, ACGA, ATGA, TGTG, GTGC, TCTG</t>
  </si>
  <si>
    <t>AATG, GCTT, TACC, AGGG, AACA, AGAC, TCCC, TGGC, CACG, ATGT, TTCG, GAAC, TTGA, TAGG, AAAT, TAAG, ACGC, AAGA, TCGG, ACAA, ACCT, AGTC, TCTG, ATAA, ATGA, CCAC, TATC, TTAG, ACCG, AGAA, TTTC, CGTC, TGAG, ATAC, TTAC, ACGA, ATCA, AAAA, ACTA, CAAC, CTGG, TTCC, TACA, TCTC, TCCA, AATA, AGCA, TTTG, CTGC, ATAG</t>
  </si>
  <si>
    <t>AATG, GCTT, ACTA, GACC, ACCG, ATAC, ATCA, AATC, CCTC, AAAT, AGAC, CTCG, AAGA, TTAG, CTAC, ACGA, TTCA, ATGA, CAGG, TTGG, TTTC, AAAA, ACGC, TTGC, TCGG, AGAA, CAGC, TACG, TGGC, TCCA, ATAA, TGTG, TTGA, TTCC, AGGG, TAGA, TTAC, TAAG, ACCT, TCCC, AGCA, ATTG, ATGT, AGTA, AATA, AACA, TTTG, ACAG, GTGC, TAAC</t>
  </si>
  <si>
    <t>AATG, GCTT, ATAC, TCCA, ACTA, TAAG, AAGA, TCCC, CCAC, CTGG, AGAA, TTCA, TCGG, ACCT, TGGC, TGTG, TACC, ATAG, TACA, AAAT, TCTC, TCTG, ACAA, TTGA, GAAC, CAAC, ACTC, AACT, TTAG, ATGT, CGTC, AATA, AAAA, ATCA, CTCG, TTCC, ACGC, TAGG, AGAC, TTAC, AGCA, TTTG, ATAA, TTTC, TATC, ACCG, ATGA, CTGC, AGGG, ACGA</t>
  </si>
  <si>
    <t>AATG, GCTT, ATAC, TCCA, ACTA, TAAG, AAGA, TCCC, CCAC, CTGG, AGAA, TTCA, TCGG, ACCT, TGGC, AGTG, TACC, ATAG, TACA, AAAT, TCTC, TCTG, ACAA, TTGA, GAAC, CAAC, ACTC, AACT, TTAG, ATGT, CGTC, AATA, AAAA, ATCA, CTCG, TTCC, ACGC, TAGG, AGAC, TTAC, AGCA, TTTG, ATAA, TTTC, AATC, ACCG, ATGA, CTGC, AGGG, ACGA</t>
  </si>
  <si>
    <t>AATG, GCTT, ATAC, TCCA, ACTA, TAAG, AAGA, TCCC, CCAC, CTGG, AGAA, TTCA, TCGG, ACCT, TGGC, TGTG, TACC, ATAG, TACA, AAAT, TCTC, TCTG, ACAA, TTGA, GAAC, CAAC, ACTC, AACT, TTAG, ATGT, CGTC, AATA, AAAA, ATCA, CTCG, TTCC, ACGC, TAGG, AGAC, TTAC, AGCA, TTTG, ATAA, TTTC, AATC, ACCG, ATGA, TTGC, AGGG, ACGA</t>
  </si>
  <si>
    <t>AATG, GCTT, TCTC, TAAG, TTCA, TTGA, ATGT, AAGG, AACT, AGGA, TGGC, AAAA, ATAA, AAAC, CCAC, TTCC, TATC, GACC, ACGC, TTTG, TACA, TCGG, TAGA, AATA, CGTC, ATTA, ATAG, ACTA, TGGG, AGAG, TTTC, ATAC, ACCT, TCTG, TTCG, TGAC, TTGC, GTGC, ACTC, CTGG, ACGA, ACCG, TTAG, ATGA, AGCA, CACG, ATCT, CAAC, TTAC, ACAA</t>
  </si>
  <si>
    <t>AATG, GCTT, TTCA, TTTG, TGCC, CCTC, ACCT, ACTA, ACGC, CTGG, TTGC, TACG, AAGA, AGCG, ATGT, ACAA, TAAC, TCGG, AGAC, TTAG, TAGA, AATA, AGTC, AACC, ATAA, AAAA, TGAG, ATTG, AACA, AGAA, ATCA, TCCC, TTCG, AAAG, AAAT, CGGC, CCCG, TTAC, AGTA, CTAC, ATAC, TATC, TCCA, TTGA, TTTC, ACGA, ATGA, TGTG, GTGC, TCTG</t>
  </si>
  <si>
    <t>AATG, GCTT, ACTA, TAGA, TTCC, ACGC, AGAG, ATTA, AACA, ACCG, ATAC, TGGC, ATGA, ATCT, TATC, ACGA, TACA, TGGG, ACAA, ACTC, TACC, CACG, AGCA, TTTC, TTCA, TCTC, TTGA, AAAA, GTGC, CTGG, TAAG, TGAC, ATAG, TTAC, TTAG, TCTG, CAAC, GAAC, ACCT, CTGC, TTTG, ATGT, CGTC, AGGA, AGTC, ATAA, CCAC, AAGG, TTCG, TCGG</t>
  </si>
  <si>
    <t>AATG, GCTT, ATAC, TCCA, ACTA, TAAG, AAGA, TCCC, CCAC, CTGG, AGAA, TTCA, TCGG, ACCT, TGGC, TGTG, TACC, ATAG, TACA, AAAT, TCTC, TCTG, ACAA, TTGA, GAAC, CAAC, ACTC, AACT, TTAG, ATGT, CGTC, GTGC, AAAA, ATCA, CTCG, TTCC, ACGC, TAGG, AGAC, TTAC, AGCA, TTTG, ATAA, TTTC, AATC, ACCG, ATGA, CTGC, AGGG, ACGA</t>
  </si>
  <si>
    <t>AATG, GCTT, TAGA, TACA, AACC, TTCC, CAGC, TAAC, ACCG, ATAA, TTAC, TTAG, TATC, ACGC, CTGG, TTCA, TCGG, AATA, TTTG, AGCA, TTGA, TAAG, AGTC, TCTC, ATAG, TGGG, ATGT, TTGC, AAGG, ATAC, TTTC, ATCA, CGTC, AGGA, AAAA, CACG, AACA, AAAT, TCTG, ACTA, ACAA, AGAC, AGAG, CCAC, ATGA, TTCG, GTGC, ACGA, ACCT, TGGC</t>
  </si>
  <si>
    <t>AATG, GCTT, ATCA, ATAA, AATA, TTGA, TGTG, TCCA, TTAG, ACGC, AAGA, TTCC, AAAG, ACGA, GTGC, TAAC, CCTC, AGAA, TGCC, TTCG, TACG, ACAA, AGAC, GACC, AGCG, ATAC, TAGA, AATC, AAAA, TCTG, TTGC, AAAT, ACCT, CTAC, ATTG, TCCC, AGTA, TTAC, AACA, TTTC, CCCG, TTCA, ACTA, CGGC, TGAG, TCGG, ATGA, TTTG, ATGT, CTGG</t>
  </si>
  <si>
    <t>AATG, GCTT, TAGA, TACA, AACC, TTCC, CAGC, TAAC, ACCG, ATAA, TTAC, TTAG, TATC, ACGC, CTGG, TTCA, TCGG, AGTA, TTTG, AGCA, TTGA, TAAG, ACTC, TCTC, ATAG, TGGG, ATGT, TTGC, AAGG, ATAC, TTTC, ATCA, CGTC, AGGA, AAAA, CACG, AACA, AAAT, TCTG, ACTA, ACAA, AGAC, AGAG, CCAC, ATGA, TTCG, GTGC, ACGA, ACCT, TGGC</t>
  </si>
  <si>
    <t>AATG, GCTT, TGTG, AAAA, TTTG, ACAA, TTCC, AAGA, TTCA, TTAC, CGGC, TTGC, AGCG, ATAG, ATGA, TAAG, CCAC, TCGG, TAGG, AGAC, AGAA, ACTC, ACTG, TACG, AACC, AACA, TTTC, AGTA, CTGG, ATAC, TTGA, ATGT, CTCG, GTGC, AAAT, ATAA, TTAG, TCCA, AGTC, TAAC, ACGC, TATC, TCTG, TCTC, TGCC, ACGA, AGGG, TCCC, ACCA, ATCA</t>
  </si>
  <si>
    <t>AATG, GCTT, ACTA, TAGA, TTCC, ACGC, AGAG, ATTA, AACA, ACCG, ATAC, TGGC, ATGA, ATCT, TATC, ACGA, TACA, TGGG, ACAA, ACTC, AACC, CACG, AGCA, TTTC, TTCA, TCTC, TTGA, AAAA, AATA, CTGG, TAAG, TGAC, ATAG, TTAC, TTAG, TCTG, CAAC, GAAC, ACCT, CTGC, TTTG, ATGT, CGTC, AGGA, AGTC, ATAA, CCAC, AAGG, TTCG, TCGG</t>
  </si>
  <si>
    <t>AATG, GCTT, ACTA, GACC, ACCG, ATAC, ATCA, TATC, CCTC, AAAT, AGAC, CTCG, AAGA, TTAG, CTAC, ACGA, TTCA, ATGA, CAGG, TTGG, TTTC, AAAA, ACGC, TTGC, TCGG, AGAA, CAGC, TACG, TGGC, TCCA, ATAA, TGTG, TTGA, TTCC, AGGG, TAGA, TTAC, TAAG, ACCT, TCCC, AGCA, ATTG, ATGT, AGTA, ACAA, AACA, TTTG, ACAG, GTGC, TAAC</t>
  </si>
  <si>
    <t>AATG, GCTT, ACTA, TAGA, TTCC, ACGC, AGAG, ATTA, AACA, ACCG, ATAC, TGGC, ATGA, ATCT, TATC, ACGA, TACA, TGGG, ACAA, GTGC, TACC, CACG, AGCA, TTTC, TTCA, TCTC, TTGA, AAAA, AATA, CTGG, TAAG, TGAC, ATAG, TTAC, TTAG, TCTG, CAAC, AAAC, ACCT, CTGC, TTTG, ATGT, CGTC, AGGA, AGTC, ATAA, CCAC, AAGG, TTCG, TCGG</t>
  </si>
  <si>
    <t>AATG, GCTT, TTAG, TTGC, TATC, AGTA, AGAC, TTTC, GTGC, ACTA, ACCT, TCGG, TTCG, TACG, TGCC, AACC, TCTC, CCCG, TAAC, AGCG, TCCA, CTGG, TTCA, ACGC, AAAT, ATTG, TTCC, ATGA, TCTG, ACAA, TTAC, TTGA, TTTG, AGGA, ATCA, CTAC, ATAC, AAGA, ACGA, AAAA, AGTC, ATAA, AGAA, TGAG, CGGC, TAGG, TGTG, ATGT, AAAG, AACA</t>
  </si>
  <si>
    <t>AATG, GCTT, ACTA, TAGA, TTCC, ACGC, AGAG, ATTA, AACA, ACCG, ATAC, TGGC, ATGA, ATCT, TATC, ACGA, TACA, TGGG, ACAA, ACTC, TACC, CACG, AGCA, TTTC, TTCA, TCTC, TTGA, AAAA, AATA, CTGG, TAAG, TGAC, ATAG, TTAC, TTAG, TCTG, CAAC, GAAC, ACCT, TTGC, TTTG, ATGT, CGTC, AGGA, AGTC, ATAA, CCAC, AAGG, TTCG, TCGG</t>
  </si>
  <si>
    <t>AATG, GCTT, AGAG, TAGG, AGCA, ACGC, TACA, CCAC, AAGA, CACG, ATGT, AAAA, ACTC, TTCA, ACAA, AGAC, ACGA, AATC, TCCA, ATAC, AACT, TTCG, TGGC, ATAA, ACCT, TTCC, GTGC, CAAC, CTGG, ATGA, ACCG, TACC, TTAC, ATCA, TTAG, TCTC, TAAG, AAAT, AATA, CGTC, AGGA, ACTA, TCTG, TTGA, TCGG, TTGC, TTTG, TTTC, ATAG, GAAC</t>
  </si>
  <si>
    <t>AATG, GCTT, ACTA, GACC, ACCG, ATAC, ATCA, TATC, ACTC, AAAT, AGAC, CTCG, AAGA, TTAG, CTAC, ACGA, TTCA, ATGA, CAGG, TTGG, TTTC, AAAA, ACGC, TTGC, TCGG, AGAA, CAGC, TACG, TGGC, TCCA, ATAA, TGTG, TTGA, TTCC, AGGG, TAGA, TTAC, TAAG, ACCT, TCCC, AGCA, ATTG, ATGT, AGTA, AATA, AACA, TTTG, ACAG, GTGC, TAAC</t>
  </si>
  <si>
    <t>AATG, GCTT, AGAG, TAGG, AGCA, ACGC, TACA, CCAC, AAGA, CACG, ATGT, AAAA, ACTC, TTCA, ACAA, AGAC, ACGA, AATC, TCCA, ATAC, AACT, TTCG, TGGC, ATAA, ACCT, TTCC, GTGC, CAAC, CTGG, ATGA, ACCG, TACC, TTAC, ATCA, TTAG, TCTC, TAAG, AAAT, AATA, CGTC, TCCC, ACTA, TCTG, TTGA, TCGG, CTGC, TTTG, TTTC, ATAG, GAAC</t>
  </si>
  <si>
    <t>AATG, GCTT, ATAC, TCCA, ACTA, TAAG, AAGA, TCCC, CCAC, CTGG, AGAA, TTCA, TCGG, ACCT, TGGC, TGTG, TACC, ATAG, TACA, AAAT, TCTC, TCTG, ACAA, TTGA, GAAC, CAAC, ACTC, AACT, TTAG, ATGT, CGTC, AATA, AAAA, ATCA, TTCG, TTCC, ACGC, TAGG, AGAC, TTAC, AGCA, TTTG, ATAA, TTTC, AATC, ACCG, ATGA, CTGC, AGGG, ACGA</t>
  </si>
  <si>
    <t>AATG, GCTT, AGAA, TTGC, TTAC, ACTA, TTCA, TAAC, AGGA, ATAG, AGCG, TCTC, TTCC, TGGG, ACTC, TCAG, GTGC, TATC, AGAC, ACAA, CAGC, TTAG, CAGG, ACCT, CTCG, TCGC, ACGG, CCAC, ATTG, TGTG, TTTG, TACG, ATGA, GACC, AGTA, ATGT, AACA, ATAA, TAAG, ATCA, AAAT, TCCG, AAAA, TTTC, TAGA, TTGA, TTGG, AAGA, TGCC, ATAC</t>
  </si>
  <si>
    <t>AATG, GCTT, ATCA, ATAA, AATA, TTGA, TGTG, TCCA, TTAG, ACGC, AAGA, TTCC, AAAG, ACGA, GTGC, TAAC, CCTC, AGAA, TGCC, TTCG, TACG, ACAA, AGAC, GACC, AGCG, ATAC, TAGA, TATC, AAAA, TCTG, TTGC, AAAT, ACCT, CTAC, ATTG, TCCC, AGTA, TTAC, AACA, TTTC, CCCG, TTCA, ACTA, CGGC, TGAG, TCGG, ATGA, CAAG, ATGT, CTGG</t>
  </si>
  <si>
    <t>AATG, GCTT, ATCA, ATAA, AATA, TTGA, TGTG, TCCA, TTAG, ACGC, AAGA, ATCC, AAAG, ACGA, GTGC, TAAC, CCTC, AGAA, TGCC, TTCG, TACG, ACAA, AGAC, GACC, AGCG, ATAC, TAGA, TATC, AAAA, TCTG, TTGC, AAAT, ACCT, CTAC, ATTG, TCCC, AGTA, TTAC, AACA, TTTC, CCCG, TTCA, ACTA, CGGC, TGAG, TCGG, ATGA, TTTG, ATGT, CTGG</t>
  </si>
  <si>
    <t>AATG, GCTT, AGAA, TTGC, TTAC, ACTA, TTCA, TAAC, AGGA, ATAG, AGCG, TCTC, TTCC, TGGG, ACTC, TCAG, GTGC, TATC, AGAC, ACAA, CAGC, TTAG, CAGG, ACCT, CTCG, TCGC, ACGG, CCAC, AATA, TGTG, TTTG, CGTC, ATGA, GACC, AGTA, ATGT, AACA, ATAA, TAAG, ATCA, AAAT, TCCG, AAAA, TTTC, TAGA, TTGA, TTGG, AAGA, TGCC, ATAC</t>
  </si>
  <si>
    <t>AATG, GCTT, AATA, AGTG, ATAC, TTAG, ATGA, TGGC, TAGA, CAGG, TTTC, CCAC, TTGC, ACTA, AGAA, GACC, ATAA, AGAC, TAAG, TTCA, ATGT, ATAG, TATC, TACA, TGGG, AAGA, ACTC, ACCG, ACAA, AAAT, TTCC, ACGC, TTTG, AGCA, AAAA, TCGG, TCAG, GTGC, AACT, TAAC, TCTC, CGTC, ACCT, CTCG, CAGC, TTAC, ACGA, AGGA, TTGA, ATCA</t>
  </si>
  <si>
    <t>AATG, GCTT, TTAG, TTGC, TATC, AGTA, AGAC, TTTC, GTGC, ACTA, ACCT, TCGG, TTCG, TACG, TGCC, AACC, TCTC, CCCG, TAAC, AGCG, TCCA, CTGG, TTCA, ACGC, AAAT, ATTG, TTCC, ATGA, TCTG, ACAA, TTAC, TTGA, TTTG, TCCC, ATCA, CCAC, ATAC, AAGA, ACGA, AAAA, AGTC, ATAA, AGAA, TGAG, CGGC, TAGG, TGTG, ATGT, AAAG, AACA</t>
  </si>
  <si>
    <t>AATG, GCTT, TCTC, TAAG, TTCA, TTGA, ATGT, AAGG, AACT, AGGA, TGGC, AAAA, ATAA, AAAC, CCAC, TTCC, TATC, TACC, ACGC, TTTG, TACA, TCGG, TAGA, AATA, CGTC, ATTA, ATAG, ACTA, TGGG, AGAG, TTTC, ATAC, ACCT, TCTG, TTCG, TGAC, CTGC, GTGC, ACTC, CTGG, ACGA, ACCG, TTAG, ATGA, AGCA, CACG, ATCT, CAAC, TTAC, ACAA</t>
  </si>
  <si>
    <t>AATG, GCTT, AGAG, TAGG, AGCA, ACGC, TACA, CCAC, AAGA, CACG, ATGT, AAAA, ACTC, TTCA, ACAA, AGAC, ACGA, AATC, TCCA, ATAC, AACT, TTCG, TGGC, ATAA, ACCT, TTCC, GTGC, CAAC, CTGG, ATGA, ACCG, TACC, TTAC, ATCA, TTAG, TCTC, TAAG, AAAT, AATA, TGTC, AGGA, ACTA, TCTG, TTGA, TCGG, CTGC, TTTG, TTTC, ATAG, GAAC</t>
  </si>
  <si>
    <t>AATG, GCTT, TAAG, TCTG, CCAC, AGAA, ACCG, AGAC, TCTC, AACT, TTCC, ACAA, TTTC, CTGG, GTGC, TGGG, AATA, AATC, ACGC, ATGT, ACGA, ATAC, TTGC, ACTA, TAAC, AGGA, ACCT, CTCG, TTGA, TTTG, AAAT, TTCA, GACC, ATAA, AAGG, CAGC, ATCA, TTAC, TACA, TTAG, AGTG, AGCA, ATGA, TCGG, ATAG, ACTC, AAAA, TAGA, CGTC, TGGC</t>
  </si>
  <si>
    <t>AATG, GCTT, AATA, AGTG, ATAC, TTAG, ATGA, TGGC, TAGA, CAGG, TTTC, CCAC, TTGC, ACTA, AGAA, GACC, ATAA, AGAC, TAAG, TTCA, ATGT, ATAG, TATC, TACA, TGGG, AAGA, ACTC, TCCG, ACAA, AAAT, TTCC, ACGC, TTTG, AGCA, AAAA, TCGG, TCAG, GTGC, AACT, TAAC, TCTC, AACG, ACCT, CTCG, CAGC, TTAC, ACGA, AGGA, TTGA, ATCA</t>
  </si>
  <si>
    <t>AATG, GCTT, TTAG, TTGC, TATC, AGTA, AGAC, TTTC, GTGC, ACTA, ACCT, TCGG, TTCG, TACG, TGCC, AACC, TCTC, CCCG, TAAC, AGCG, TCCA, CTGG, TTCA, ACGC, AAAT, ATTG, TTCC, ATGA, TCTG, ACAA, TTAC, TTGA, CAAG, TCCC, ATCA, CTAC, ATAC, AAGA, ACGA, AAAA, AGTC, ATAA, AGAA, TGAG, CGGC, TAGG, TGTG, ATGT, AAAG, AACA</t>
  </si>
  <si>
    <t>AATG, GCTT, ATCA, ATAA, ACTC, TTGA, TGTG, TCCA, TTAG, ACGC, AAGA, TTCC, AAAG, ACGA, GTGC, TAAC, CCTC, AGAA, TGCC, TTCG, TACG, ACAA, AGAC, GACC, AGCG, ATAC, TAGA, TATC, AAAA, TCTG, TTGC, AAAT, ACCT, CTAC, ATTG, TCCC, AGTA, TTAC, AACA, TTTC, CCCG, TTCA, ACTA, CGGC, TGAG, TCGG, ATGA, TTTG, ATGT, CTGG</t>
  </si>
  <si>
    <t>AATG, GCTT, AGAG, TAGG, AGCA, ACGC, TACA, CCAC, AAGA, CACG, ATGT, AAAA, ACTC, TTCA, ACAA, AGAC, ACGA, TATC, TCCA, ATAC, AACT, TTCG, TGGC, ATAA, ACCT, TTCC, GTGC, CAAC, CTGG, ATGA, ACCG, TACC, TTAC, ATCA, TTAG, TCTC, TAAG, ATTA, AATA, CGTC, AGGA, ACTA, TCTG, TTGA, TCGG, CTGC, TTTG, TTTC, ATAG, GAAC</t>
  </si>
  <si>
    <t>AATG, GCTT, AGAA, TTGC, TTAC, ACTA, TTCA, TAAC, AGGA, ATAG, AGCG, TCTC, TTCC, TGGG, ACTC, TCAG, GTGC, TATC, AGAC, ACAA, CAGC, TTAG, CAGG, ACCT, CTCG, ACGC, ACGG, CCAC, AATA, TGTG, TTTG, TACG, ATGA, GACC, AGTA, ATGT, AACA, ATAA, TAAG, ATCA, AAAT, TCCG, AAAA, TTTC, TAGA, TTGA, TTGG, AAGA, TGCC, ATAC</t>
  </si>
  <si>
    <t>AATG, GCTT, AGAA, TTGC, TTAC, ACTA, TTCA, TAAC, AGGA, ATAG, AGCG, TCTC, TTCC, TGGG, ACTC, TCAG, GTGC, AATC, AGAC, ACAA, CAGC, TTAG, CAGG, ACCT, CTCG, TCGC, ACGG, CCAC, AATA, TGTG, TTTG, TACG, ATGA, GACC, AGTA, ATGT, AACA, ATAA, TAAG, ATCA, AAAT, TCCG, AAAA, TTTC, TAGA, TTGA, TTGG, AAGA, TGCC, ATAC</t>
  </si>
  <si>
    <t>AATG, GCTT, ACGC, ATCA, ACCT, TTGG, ATCC, TTAG, TGTC, ATGT, TCGG, ATAC, TAAG, CTCG, AATC, TAGA, ACGA, TTTC, TCCC, TCCA, TTGC, TTTG, AGAA, AAAT, TAAC, AGCA, AGAC, CAGG, ACCG, AGGG, TTGA, TGTG, TTAC, ATAA, CCTC, AATA, CTAC, CAGC, ACTA, TACC, GTGC, ATGA, TGGC, AAGA, AAAA, ATTG, AACT, TACG, TTCA, ACAG</t>
  </si>
  <si>
    <t>AATG, GCTT, ACTA, GACC, TGTG, AAAT, AAAA, ACTC, TATC, CAAG, TACG, ACGC, AAAG, ATGT, ATGA, TGAG, TTGC, TTGG, TCCC, TTAG, TTCC, ATAC, TCGG, TCTG, CTAC, TCCA, TTGA, AAGG, AGAA, AGAC, CGGC, ATAA, TTTC, ACAG, TAGA, ACGA, ACCT, TTCG, AGCG, TGCC, CCCG, TTAC, AACA, ATCA, ATTG, TAAC, AGTA, GTGC, TTCA, TCTC</t>
  </si>
  <si>
    <t>AATG, GCTT, AGAA, TTGC, TTAC, ACTA, TTCA, TAAC, AGGA, ATAG, AGCG, TCTC, TTCC, TGGG, ACTC, TCAG, GTGC, TATC, AGAC, ACAA, CAGC, TTAG, CAGG, ACCT, CTCG, TCGC, ACGG, CCAC, AATA, TGTG, TTTG, TACG, ATGA, GACC, AGTA, ATGT, AACA, ATAA, TAAG, ATCA, AAAT, TCCG, AAAA, TTTC, TAGA, TTGA, TTGG, AAGA, TGGC, ATAC</t>
  </si>
  <si>
    <t>AATG, GCTT, GAAC, TGGC, AATC, TAGA, CCAC, TAAG, TTTC, TTCC, AGGA, TCGC, ATAA, TTTG, TCTC, GTGC, ATTA, AAAA, TACA, AACT, AGCA, CTGG, CTGC, TTGA, TACC, ACCT, AACG, AGTG, ACTA, TGTC, AAGG, TGGG, ATCA, TTAG, TCCG, CAAC, ACAA, TTAC, ACGG, AGAC, ATAG, CTCG, ATGA, ATGT, ACTC, AGAA, TCTG, ATAC, TTCA, AATA</t>
  </si>
  <si>
    <t>AATG, GCTT, CAGG, AAAT, ACTA, ATGT, TTAG, TTGC, AAAA, ACGA, TCAG, AGTG, ATAG, CGTC, TAGA, TCTC, TTTG, CTCG, ACCG, AACT, AATC, TACA, TCGG, TTCA, AATA, AGCA, AAGA, TGGG, TAAC, TTAC, TTCC, ATAA, ACAA, AGAA, TTGA, CCAC, TACC, AGAC, TAAG, ACTC, ACCT, GTGC, ACGC, TGGC, ATCA, TTTC, ATGA, ATAC, AGGA, CAGC</t>
  </si>
  <si>
    <t>AATG, GCTT, GAAC, TGGC, AATC, TAGA, CCAC, TAAG, TTTC, TTCC, AGGA, TCGC, ATAA, TTTG, TCTC, GTGC, AAAT, AAAA, TACA, AACT, AGCA, TTGG, CTGC, TTGA, TACC, ACCT, AACG, AGTG, ACTA, TGTC, AAGG, TGGG, ATCA, TTAG, TCCG, CAAC, ACAA, TTAC, ACGG, AGAC, ATAG, CTCG, ATGA, ATGT, ACTC, AGAA, TCTG, ATAC, TTCA, AATA</t>
  </si>
  <si>
    <t>AATG, GCTT, ACGC, AGAG, CCAC, ATAA, TCTG, TTAC, ACGA, TTGC, AGTA, AACA, CGGC, AAAT, TAAG, TTCA, AGCG, CAAC, TTTG, ATAG, ACAA, TATC, AGGA, GTGC, TTCC, GAAC, TCTC, AGAC, CACG, ACTA, AGTC, AAAA, TCGG, ACCT, AAGG, TAGA, TTTC, ATGA, TGCC, TGGG, AATA, CTGG, TTAG, ATAC, ATCA, TACA, TTCG, ATGT, TTGA, AACC</t>
  </si>
  <si>
    <t>AATG, GCTT, TTCA, TCTG, TTAG, TAAG, AGAC, ATAA, TTGA, CTGC, AAGA, TTTG, TCTC, ATCA, TTTC, TTCC, AGAA, ATGA, GAAC, ACGA, CAAC, AGTC, ATGT, TTAC, AATA, ATAC, AACA, TGTG, TCGG, TGGC, CCAC, ACCT, TCCC, CTGG, TATC, AGTA, AAAT, AACC, ACGC, AAAA, TAGG, TCCA, ACTA, ATAG, CCCG, TTCG, ACAA, GTGC, TACG, AGCG</t>
  </si>
  <si>
    <t>AATG, GCTT, ACTA, GACC, TGTG, AAAT, AAAA, ACTC, TATC, CAAG, TACG, ACGC, AAAG, ATGT, ATGA, TGAG, TTGC, TTGG, AGGA, TTAG, TTCC, ATAC, TCGG, TCTG, CCAC, TCCA, TTGA, AAGG, AGAA, AGAC, CGGC, ATAA, TTTC, ACAG, TAGA, ACGA, ACCT, TTCG, AGCG, TGCC, CCCG, TTAC, AACA, ATCA, ATTG, TAAC, AGTA, GTGC, TTCA, TCTC</t>
  </si>
  <si>
    <t>AATG, GCTT, TAAG, TCTG, CCAC, AGAA, ACCG, AGAC, TCTC, AACT, TTCC, ACAA, TTTC, CTGG, GTGC, TGGG, ATTG, TATC, ACGC, ATGT, ACGA, ATAC, TTGC, ACTA, TAAC, AGGA, ACCT, CTCG, TTGA, TTTG, AAAT, TTCA, GACC, ATAA, AAGG, CAGC, ATCA, TTAC, TACA, TTAG, AGTG, AGCA, ATGA, TCGG, ATAG, ACTC, AAAA, TAGA, CGTC, TGGC</t>
  </si>
  <si>
    <t>AATG, GCTT, AATA, AGTG, ATAC, TTAG, ATGA, TGGC, TAGA, CAGG, TTTC, CCAC, TTGC, ACTA, AGAA, GACC, ATAA, AGAC, TAAG, TTCA, ATGT, ATAG, TATC, TACA, TGGG, AAGG, ACTC, TCCG, ACAA, AAAT, TTCC, ACGC, TTTG, AGCA, AAAA, TCGG, TCAG, GTGC, AACT, TAAC, TCTC, CGTC, ACCT, CTCG, CAGC, TTAC, ACGA, AGGA, TTGA, ATCA</t>
  </si>
  <si>
    <t>AATG, GCTT, ACGC, AGAA, CCAC, ATAA, TCTG, TTAC, ACGA, TTGC, AGTA, AACA, CGGC, AAAT, TAAG, TTCA, AGCG, CAAC, TTTG, ATAG, ACAA, TATC, AGGA, GTGC, TTCC, GAAC, TCTC, AGAC, CACG, ACTA, AGTC, AAAA, TCGG, ACCT, AAGG, TAGA, TTTC, ATGA, TGCC, TGGG, ACTC, CTGG, TTAG, ATAC, ATCA, TACA, TTCG, ATGT, TTGA, AACC</t>
  </si>
  <si>
    <t>AATG, GCTT, TTCA, TCTG, TTAG, TAAG, AGAC, ATAA, TTGA, CTGC, AAGA, TTTG, TCTC, ATCA, TTTC, TTCC, AGAA, ATGA, GAAC, ACGA, CAAC, AGTC, ATGT, TTAC, AATA, ATAC, AACA, TGTG, TCGG, TGGC, CCAC, ACCT, TCCC, CTGG, TATC, AGTA, AAAT, AACC, ACGC, AAAA, TAGG, TCCA, ACTA, ATAG, CCCG, TTCG, ACAA, ACTC, CGTC, AGCG</t>
  </si>
  <si>
    <t>AATG, GCTT, TAAG, TCTG, CCAC, AGAA, TCCG, AGAC, TCTC, AACT, TTCC, ACAA, TTTC, CTGG, GTGC, TGGG, AATA, TATC, ACGC, ATGT, ACGA, ATAC, TTGC, ACTA, TAAC, AGGA, ACCT, CTCG, TTGA, TTTG, AAAT, TTCA, GACC, ATAA, AAGG, CAGC, ATCG, TTAC, TACA, TTAG, AGTG, AGCA, ATGA, TCGG, ATAG, ACTC, AAAA, TAGA, CGTC, TGGC</t>
  </si>
  <si>
    <t>AATG, GCTT, ATCA, ATGT, TCCA, ATAC, AAAT, TGGC, GTGC, TTGA, ACTA, AGCA, TAGA, CAGG, GAAC, TCTC, AACA, ATAA, AAAA, AAGA, CAAC, AATA, ACAA, AGAC, AGGG, TTCC, TATC, ACGA, TTTC, TTAC, TTAG, TACC, TCAG, CCAC, TCGG, TAAG, ACCG, ATAG, ATGA, TTCA, AGAA, AGTC, ACGC, ACCT, TACG, CTCG, TGTG, TTTG, TCCC, TTGC</t>
  </si>
  <si>
    <t>AATG, GCTT, AGCG, CTGG, TCCC, AGAC, TTGC, TATC, TAAG, TACG, ACCT, TTCA, ATGG, ATAG, AAAA, AAAT, TGTG, CCTC, CGGC, GTGC, TTGA, TAGA, GAAC, ACGC, TGCC, TCTG, AACA, ATCA, ATGT, ATAA, TTTC, AGTC, AACC, AGTA, CAAC, TTCC, ACGA, AAGA, TTCG, ACTA, TCCA, CCCG, TTTG, ACAA, AGAA, ATAC, TTAG, TCGG, TTAC, AATA</t>
  </si>
  <si>
    <t>AATG, GCTT, TTAG, TTGC, TATC, AGTA, AGAC, TTTC, GTGC, ACTA, ACCT, TCGG, TTCG, TACG, TGCC, AACC, TCTC, CCCG, TAAC, AGCG, TCCA, CTGG, TTCA, ACGC, AAAT, ATTG, AATA, ATGA, TCTG, ACAA, TTAC, TTGA, TTTG, TCCC, ATCA, CTAC, ATAC, AAGA, ACGA, AAAA, AGTC, ATAA, AGAA, TGAG, CGGC, TAGG, TGTG, ATGT, AAAG, AACA</t>
  </si>
  <si>
    <t>AATG, GCTT, TAAG, TCTG, CCAC, AGAA, ACCG, AGAC, TCTC, AACT, TTCC, ACAA, TTTC, CTGG, GTGC, TGGG, AATA, TATC, ACGC, ATGT, ACGA, ATAC, TTGC, ACTA, TAAC, AGGA, ACCT, CTCG, TTGA, TTTG, AAAT, TTCA, TACC, ATAA, AAGG, CAGC, ATCA, TTAC, TACA, TTAG, AGTG, AGCA, ATGA, TCGG, ATAG, ACTC, AAAA, TAGA, CGTC, TGGC</t>
  </si>
  <si>
    <t>AATG, GCTT, ACTA, GACC, TGTG, AAAT, AAAA, ACTC, TATC, TTTG, TACG, ACGC, AAAG, ATGT, ATGA, TGAG, TTGC, TTGG, AGGA, TTAG, TTCC, ATAC, TCGG, TCTG, CTAC, TCCA, TTGA, AAGG, AGAA, AGAC, CGGC, ATAA, TTTC, ACAG, TAGA, ACGA, ACCT, TTCG, AGCG, TGCC, CCCG, TTAC, AACA, ATCA, ATTG, TAAC, AGTA, GTGC, TTCA, TCTC</t>
  </si>
  <si>
    <t>AATG, GCTT, AATA, AGTG, ATAC, TTAG, ATGA, TGGC, TAGA, CAGG, TTTC, CCAC, TTGC, ACTA, AGAA, GACC, ATAA, AGAC, TAAG, TTCA, ATGT, ATAG, TATC, TACA, TGGG, AAGA, ACTC, TCCG, ACAA, AAAT, TTCC, ACGC, TTTG, AGCA, AAAA, TCGG, TCAG, GTGC, AACT, TAAC, TCTC, CGTC, ACCT, CTCG, CAGC, TTAC, ACGA, AGGA, TTGA, ATCG</t>
  </si>
  <si>
    <t>AATG, GCTT, AATA, AGTG, ATAC, TTAG, ATGA, TGGC, TAGA, CAGG, TTTC, CCAC, TTGC, ACTA, AGAA, GACC, ATAA, AGAC, TAAG, TTCA, ATGT, ATAG, AATC, TACA, TGGG, AAGA, ACTC, TCCG, ACAA, AAAT, TTCC, ACGC, TTTG, AGCA, AAAA, TCGG, TCAG, GTGC, AACT, TAAC, TCTC, CGTC, ACCT, CTCG, CAGC, TTAC, ACGA, AGGA, TTGA, ATCA</t>
  </si>
  <si>
    <t>AATG, GCTT, TAAG, TCTG, CCAC, AGAA, ACCG, AGAC, TCTC, AACT, TTCC, ACAA, TTTC, CTGG, GTGC, TGGG, AATA, TATC, ACGC, ATGT, ACGA, ATAC, TTGC, ACTA, TAAC, AGGA, ACCT, TTCG, TTGA, TTTG, AAAT, TTCA, GACC, ATAA, AAGG, CAGC, ATCA, TTAC, TACA, TTAG, AGTG, AGCA, ATGA, TCGG, ATAG, ACTC, AAAA, TAGA, CGTC, TGGC</t>
  </si>
  <si>
    <t>AATG, GCTT, AGCG, CTGG, TCCC, AGAC, TTGC, TATC, TAAG, TACG, ACCT, TTCA, ATGG, ATAG, AAAA, ATTA, TGTG, CCTC, CGGC, TCAC, TTGA, TAGA, GAAC, ACGC, TGCC, TCTG, AACA, ATCA, ATGT, ATAA, TTTC, AGTC, AACC, AGTA, CAAC, TTCC, ACGA, AAGA, TTCG, ACTA, TCCA, CCCG, TTTG, ACAA, AGAA, ATAC, TTAG, TCGG, TTAC, AATA</t>
  </si>
  <si>
    <t>AATG, GCTT, ACGC, ATCA, ACCT, TTGG, TTCC, TTAG, TGTC, ATGT, TCGG, ATAC, TAAG, CTCG, AATC, TAGA, ACGA, TTTC, TCCC, TCCA, TTGC, TTTG, AGAA, AAAT, TAAC, AGCA, AGAC, CAGG, ACCG, AGGG, TTGA, TGTG, TTAC, ATAA, CCTC, ACAA, CTAC, CAGC, ACTA, TACC, GTGC, ATGA, TGGC, AAGA, AAAA, ATTG, AACT, TACG, TTCA, ACAG</t>
  </si>
  <si>
    <t>AATG, GCTT, GAAC, TGGC, AATC, TAGA, CCAC, TAAG, TTTC, TTCC, AGGA, TCGC, ATAA, TTTG, TCTC, GTGC, AAAT, AAAA, TACA, AACT, AGCA, CTGG, CTGC, TTGA, TACC, ACCT, AACG, AGTG, ACTA, TGTC, AAGA, TGGG, ATCA, TTAG, TCCG, CAAC, ACAA, TTAC, ACGG, AGAC, ATAG, CTCG, ATGA, ATGT, ACTC, AGAA, TCTG, ATAC, TTCA, AATA</t>
  </si>
  <si>
    <t>AATG, GCTT, CAGG, TGTG, AGTA, CTCG, TCCG, ATAG, CAGC, TCAG, AACA, ATGA, AAAT, TATC, TTCC, AAGA, AGCG, ACAA, TACG, TTCA, GTGC, TAGA, TCTC, ACGC, ATTG, ACCT, TAAG, AAAA, AACC, ATCA, AGGA, TGCC, ACTA, ATAA, AGTC, ACGG, TTAG, TTTC, TTGA, ATAC, TTAC, TTGC, TTGG, TGGG, ATGT, TTTG, TAAC, AGAC, CCAC, AGAA</t>
  </si>
  <si>
    <t>AATG, GCTT, GTGC, CCTC, CGGC, TGTG, TTTC, ACGC, TTTG, TCCA, TATC, ACAA, TTCC, AAAT, AAGA, CTAC, AATA, ATCA, TGCC, TAGA, ATAC, AGTA, ATGT, ACGA, ATGA, TCCC, AGAG, TTCG, AACA, TAAG, TTGA, TCGG, CTGG, GACC, TAAC, TTAC, ACTA, AGCG, CCCG, TTAG, AGAA, AGAC, ATTG, TTCA, TACG, TCTG, ATAA, ACCT, AAAA, TTGC</t>
  </si>
  <si>
    <t>AATG, GCTT, TAAG, TCTG, CCAC, AGAA, ACCG, AGAC, TCTC, AACT, TTCC, ACAA, TTTC, CTGG, GTGC, TGGG, AATA, TATC, ACGC, ATGT, ACGA, ATAC, TTGC, ACTA, TAAC, TCCC, ACCT, CTCG, TTGA, TTTG, AAAT, TTCA, GACC, ATAA, AAGG, CAGC, ATCA, TTAC, TACA, TTAG, AGTG, AGCA, ATGA, TCGG, ATAG, ACTC, AAAA, TAGA, CGTC, TGGC</t>
  </si>
  <si>
    <t>AATG, GCTT, AGCG, CTGG, TCCC, AGAC, TTGC, TATC, TAAG, TACG, ACCT, TTCA, ATGG, ATAG, AAAA, AAAT, TGTG, CCTC, CGGC, TCAC, TTGA, TAGA, GAAC, ACGC, TGCC, TCTG, AACA, ATCA, ATGT, ATAA, TTTC, AGTC, AACC, AGTA, CAAC, TTCC, ACGA, AAGA, TTCG, ACTA, TCCA, CCCG, TTTG, ACAA, AGAG, ATAC, TTAG, TCGG, TTAC, AATA</t>
  </si>
  <si>
    <t>AATG, GCTT, ACGC, ATCA, ACCT, TTGG, TTCC, TTAG, TGTC, ATGT, TCGG, ATAC, TAAG, CTCG, AATC, TAGA, ACGA, TTTC, TCCC, TCCA, TTGC, TTTG, AGAA, AAAT, TAAC, AGCA, AGAC, CAGG, ACCG, AGGG, TTGA, TGTG, TTAC, ATAA, ACTC, AATA, CTAC, CAGC, ACTA, TACC, GTGC, ATGA, TGGC, AAGA, AAAA, ATTG, AACT, TACG, TTCA, ACAG</t>
  </si>
  <si>
    <t>AATG, GCTT, TTCA, TCTG, TTAG, TAAG, AGAC, ATAA, TTGA, TTGC, AAGA, TTTG, TCTC, ATCA, TTTC, TTCC, AGAA, ATGA, GAAC, ACGA, CAAC, ACTC, ATGT, TTAC, AATA, ATAC, AACA, TGTG, TCGG, TGGC, CCAC, ACCT, TCCC, CTGG, TATC, AGTA, AAAT, AACC, ACGC, AAAA, TAGG, TCCA, ACTA, ATAG, CCCG, TTCG, ACAA, GTGC, CGTC, AGCG</t>
  </si>
  <si>
    <t>AATG, GCTT, CCCG, AATC, TTAC, TTCC, TACC, TTAG, ATGT, ATAG, CAAC, AACG, TTTG, AGCA, TGTC, CCAC, CTGG, TCTG, CTGC, AGAC, TTTC, TTCG, TCCC, GAAC, AAAA, ATCA, AAGA, TGAG, TTCA, TACA, ACCT, ATAC, AACT, AGAA, ACTC, ACGA, TAAG, TTGA, ACTA, ATAA, ACGC, ACAA, TGGC, AAAT, TCGG, AATA, AGTG, TCCA, ATGA, TAGG</t>
  </si>
  <si>
    <t>AATG, GCTT, CAGG, TGTG, AGTA, CTCG, TCCG, ATAG, CAGC, TCAG, AACA, ATGA, AAAT, TATC, TTCC, AAGA, AGCG, ACAA, TACG, TTCA, GTGC, TAGA, TCTC, ACGC, AATA, ACCT, TAAG, AAAA, AACC, ATCA, AGGA, TGCC, ACTA, ATAA, AGTC, ACGA, TTAG, TTTC, TTGA, ATAC, TTAC, TTGC, TTGG, TGGG, ATGT, TTTG, TAAC, AGAC, CCAC, AGAA</t>
  </si>
  <si>
    <t>AATG, GCTT, TTCA, TCTG, TTAG, TAAG, AGAC, ATAA, TTGA, CTGC, AAGA, TTTG, TCTC, ATCA, TTTC, TTCC, AGAA, ATGA, GAAC, ACGA, CAAC, AGTC, ATGT, TTAC, AATA, ATAC, AACA, TGTG, TCGG, TGGC, CCAC, ACCT, TCCC, CTGG, TATC, AGTA, AAAT, AACC, ACGC, AAAA, TAGG, TCCA, ACTG, ATAG, CCCG, TTCG, ACAA, ACTC, TACG, AGCG</t>
  </si>
  <si>
    <t>AATG, GCTT, TCTC, TAAG, TTCA, TTGA, ATGT, AAGG, AACT, AGGA, TGGC, AAAA, ATAA, AAAC, CCAC, TTCC, AATC, GACC, ACGC, TTTG, TACA, TCGG, TAGA, AATA, CGTC, ATTA, ATAG, ACTA, TGGG, AGAG, TTTC, ATAC, ACCT, TCTG, TTCG, TGAC, CTGC, GTGC, ACTC, CTGG, ACGA, ACCG, TTAG, ATGA, AGCA, CACG, ATCT, CAAC, TTAC, ACAA</t>
  </si>
  <si>
    <t>AATG, GCTT, CCCG, AATC, TTAC, TTCC, TACC, TTAG, ATGT, ATAG, CAAC, AACG, TTTG, AGCA, TGTC, CCAC, CTGG, TCTG, CTGC, AGAC, TTTC, TTCG, TCCC, GAAC, AAAA, ATCA, AAGA, TGAG, TTCA, TACA, ACCT, ATAC, AACT, AGAA, ACTC, ACGA, TAAG, TTGA, ACTA, ATAA, ACGC, ACAA, TGGC, ATTA, TCGG, TCTC, AGTG, TCCA, ATGA, TAGG</t>
  </si>
  <si>
    <t>AATG, GCTT, CAGG, AAAT, ACTA, ATGT, TTAG, TTGC, AAAA, ACGA, TCAG, AGTG, ATAG, CGTC, TAGA, TCTC, TTTG, CTCG, TCCG, AACT, TATC, TACA, TCGG, TTCA, AATA, AGCA, AAGA, TGGG, TAAC, TTAC, TTCC, ATAA, ACAA, AGAA, TTGA, CCAC, TACC, AGAC, TAAG, ACTC, ACCT, GTGC, ACGC, TGGC, ATCA, TTTC, ATGA, ATAC, AGGA, CAGC</t>
  </si>
  <si>
    <t>AATG, GCTT, CAGG, AAAT, ACTA, ATGT, TTAG, TTGC, AAAA, ACGA, TCAG, AGTG, ATAG, CGTC, TAGA, TCTC, TTTG, CTCG, TCCG, AACT, AATC, TACA, TCGG, TTCA, AATA, AGCA, AAGG, TGGG, TAAC, TTAC, TTCC, ATAA, ACAA, AGAA, TTGA, CCAC, TACC, AGAC, TAAG, ACTC, ACCT, GTGC, ACGC, TGGC, ATCA, TTTC, ATGA, ATAC, AGGA, CAGC</t>
  </si>
  <si>
    <t>AATG, GCTT, TACA, CTGG, TCCC, AGTG, AACT, TACC, AAGA, ATAA, TTAG, TCTG, ATAG, ACTC, ATGA, TCCA, TCTC, AATC, ACGC, CCAC, ACGA, ACTA, TTCG, TGTC, GAAC, AGAA, TTTC, CAAC, ATGT, AAAT, TGAG, TGGC, TAAG, TTAC, TTCA, TAGG, AACG, TTCC, ACCT, ATCA, ACCG, TCGG, TTGA, AAAA, ACAA, ATAC, AGAC, CTGC, TTTG, AGCA</t>
  </si>
  <si>
    <t>AATG, GCTT, ACTG, TTTC, TACA, AGTC, CTGG, AACA, TCGG, ATAA, AAAA, AGCA, AATA, TATC, ACTC, TGGG, ATCT, CAAC, TTGA, CACG, TCTC, TTCA, TCTG, TACC, TGGC, TTCC, AGGA, ATAC, ATGA, TTAG, GAAC, AGAG, TTAC, CGTC, TCCG, ACGC, ACGA, ATGT, TAGA, ATAG, TAAG, ATTA, ACCT, TTTG, AAGG, ACAA, ATCG, CTGC, CCAC, TGAC</t>
  </si>
  <si>
    <t>AATG, GCTT, CAGG, TGTG, AGTA, CTCG, TCCG, ATAG, CAGC, TCAG, AACA, ATGA, AAAT, TATC, TTCC, AAGA, AGCG, ACAA, TACG, TTCA, GTGC, TAGA, TCTC, ACGC, AATA, ACCT, TAAG, AAAA, AACC, ATCA, AGGA, TGGC, ACTA, ATAA, AGTC, ACGG, TTAG, TTTC, TTGA, ATAC, TTAC, TTGC, TTGG, TGGG, ATGT, TTTG, TAAC, AGAC, CCAC, AGAA</t>
  </si>
  <si>
    <t>AATG, GCTT, ACTA, TTTC, TACA, AGTC, CTGG, AACA, TCGG, ATAA, AAAA, AGCA, ACTC, TATC, GTGC, TGGG, ATCT, CAAC, TTGA, CACG, TCTC, TTCA, TCTG, TACC, TGGC, TTCC, AGGA, ATAC, ATGA, TTAG, GAAC, AGAG, TTAC, CGTC, TCCG, ACGC, ACGA, ATGT, TAGA, ATAG, TAAG, ATTA, ACCT, TTTG, AAGG, ACAA, ATCG, CTGC, CCAC, TGAC</t>
  </si>
  <si>
    <t>AATG, GCTT, TAAG, TCTG, CCAC, AGAA, TCCG, AGAC, TCTC, AACT, TTCC, ACAA, TTTC, CTGG, GTGC, TGGG, AATA, TATC, ACGC, ATGT, ACGA, ATAC, TTGC, ACTA, TAAC, AGGA, ACCT, CTCG, TTGA, TTTG, AAAT, TTCA, GACC, ATAA, AAGG, ATTG, ATCA, TTAC, TACA, TTAG, AGTG, AGCA, ATGA, TCGG, ATAG, ACTC, AAAA, TAGA, CGTC, TGGC</t>
  </si>
  <si>
    <t>AATG, GCTT, GTGC, CCTC, CGGC, TGTG, TTTC, ACGC, TTTG, TCCA, TATC, ACAA, TTCC, AAAT, AAGA, CTAC, AATA, ATCA, TGCC, TAGA, ATAC, AGTA, ATGT, ACGA, ATGA, TCCC, AGAG, TTCG, AACA, TAAG, TTGA, TCGG, CTGG, GACC, TAAC, TTAC, ACTG, AGCG, CCCG, TTAG, ACTC, AGAC, ATTG, TTCA, TACG, TCTG, ATAA, ACCT, AAAA, TTGC</t>
  </si>
  <si>
    <t>AATG, GCTT, ACTA, TTTC, TACA, AGTC, CTGG, AACA, TCGG, ATAA, AAAA, AGCA, AATA, TATC, GTGC, TGGG, ATCT, CAAC, TTGA, CACG, TCTC, TTCA, TCTG, TACC, TGGC, TTCC, AGGA, ATAC, ATGA, TTAG, GAAC, AGAG, TTAC, CGTC, TCCG, ACGC, ACGA, ATGT, TAGA, ATAG, TAAG, ATTA, ACCT, TTTG, AAGG, ACAA, ATCG, TTGC, CCAC, TGAC</t>
  </si>
  <si>
    <t>AATG, GCTT, AGCG, CTGG, TCCC, AGAC, TTGC, TATC, TAAG, TACG, ACCT, TTCA, ATGG, ATAG, AAAA, AAAT, TGTG, CCTC, CGGC, TCAC, TTGA, TAGA, GAAC, ACGC, TGCC, TCTG, AACA, ATCA, ATGT, ATAA, TTTC, AGTC, AACC, AGTA, CAAC, ATCC, ACGA, AAGA, TTCG, ACTA, TCCA, CCCG, TTTG, ACAA, AGAA, ATAC, TTAG, TCGG, TTAC, AATA</t>
  </si>
  <si>
    <t>AATG, GCTT, ACGC, AGAA, CCAC, ATAA, TCTG, TTAC, ACGA, TTGC, AGTA, AACA, CGGC, ATTA, TAAG, TTCA, AGCG, CAAC, TTTG, ATAG, ACAA, TATC, AGGA, GTGC, TTCC, GAAC, TCTC, AGAC, CACG, ACTA, AGTC, AAAA, TCGG, ACCT, AAGG, TAGA, TTTC, ATGA, TGCC, TGGG, AATA, CTGG, TTAG, ATAC, ATCA, TACA, TTCG, ATGT, TTGA, AACC</t>
  </si>
  <si>
    <t>AATG, GCTT, CCCG, AGAC, TCCA, AGAA, ATGA, TTGC, CAGC, CTTC, ATAC, TAGA, ACTA, TCGG, TCTC, TACG, AGTA, TGCC, AGCG, AAAA, TAAC, ACAA, CTGG, ATAA, ACCT, GTGC, ATTC, AACA, TTCG, TTTG, TTCA, ATAG, AAGG, TGAG, TATC, TTGA, TTAG, TTCC, AAAT, ATCA, CCAC, ACGC, AATA, TGTG, ATGT, TCCC, GACC, TCTG, TTAC, ACGA</t>
  </si>
  <si>
    <t>AATG, GCTT, CAAC, TTTC, ACGA, ATAA, TTAC, ATGT, ACCT, TCCC, TATC, TTTG, TTGA, AGAA, TAGA, CAGG, ACAA, TTCA, AAAA, ATAC, TGTG, TTGC, TTGG, AGTA, ACCG, AACA, TGGC, AAGA, TCTC, ACTA, AGGG, ACGC, GAAC, ATTA, TACG, TTAG, ATCT, AGTC, CCAC, CTCG, TCAG, ATGA, AACC, ATAG, TTCC, TCCA, AGCA, TGAC, TCGG, TAAG</t>
  </si>
  <si>
    <t>AATG, GCTT, TCTC, TAAG, TTCA, TTGA, ATGT, AAGG, AACT, TCCC, TGGC, AAAA, ATAA, AAAC, CCAC, TTCC, TATC, GACC, ACGC, TTTG, TACA, TCGG, TAGA, AATA, CGTC, ATTA, ATAG, ACTA, TGGG, AGAG, TTTC, ATAC, ACCT, TCTG, TTCG, TGAC, CTGC, GTGC, ACTC, CTGG, ACGA, ACCG, TTAG, ATGA, AGCA, CACG, ATCT, CAAC, TTAC, ACAA</t>
  </si>
  <si>
    <t>AATG, GCTT, AGCG, CTGG, TCCC, AGAC, TTGC, TATC, TAAG, TACG, ACCT, TTCA, ATGG, ATAG, AAAA, AAAT, TGTG, CCTC, CGGC, TCAC, TTGA, TAGA, GAAC, ACGC, TGCC, TCTG, AACA, ATCA, ATGT, ATAA, TTTC, AGTC, AACC, AGTA, CAAC, TTCC, ACGA, AAGA, TTCG, ACTA, TCCA, CCCG, TTTG, ACAA, AGAA, ATAC, TTAG, TCGG, TTAC, TGAG</t>
  </si>
  <si>
    <t>AATG, GCTT, ACTA, TTTC, TACA, AGTC, CTGG, AACA, TCGG, ATAA, AAAA, AGCA, AATA, TATC, GTGC, TGGG, ATCT, CAAC, TTGA, CACG, TCTC, TTCA, TCTG, TACC, TGGC, TTCC, AGGA, ATAC, ATGA, TTAG, AAAC, AGAG, TTAC, CGTC, TCCG, ACGC, ACGA, ATGT, TAGA, ATAG, TAAG, ATTA, ACCT, TTTG, AAGG, ACAA, ATCG, CTGC, CCAC, TGAC</t>
  </si>
  <si>
    <t>AATG, GCTT, ACTA, TTTC, TACA, AGTC, CTGG, AACA, TCGG, ATAA, AAAA, AGCA, AATA, TATC, ACTC, TGGG, ATCT, CAAC, TTGA, CACG, TCTC, TTCA, TCTG, AACC, TGGC, TTCC, AGGA, ATAC, ATGA, TTAG, GAAC, AGAG, TTAC, CGTC, TCCG, ACGC, ACGA, ATGT, TAGA, ATAG, TAAG, ATTA, ACCT, TTTG, AAGG, ACAA, ATCG, CTGC, CCAC, TGAC</t>
  </si>
  <si>
    <t>AATG, GCTT, TTCA, TCTG, TTAG, TAAG, AGAC, ATAA, TTGA, TTGC, AAGA, TTTG, TCTC, ATCA, TTTC, TTCC, AGAA, ATGA, GAAC, ACGA, CAAC, AGTC, ATGT, TTAC, AATA, ATAC, AACA, TGTG, TCGG, TGGC, CCAC, ACCT, TCCC, CTGG, TATC, AGTA, AAAT, AACC, ACGC, AAAA, TAGG, TCCA, ACTA, ATAG, CCCG, TTCG, ACAA, ACTC, TACG, AGCG</t>
  </si>
  <si>
    <t>AATG, GCTT, AAAC, AGCA, GTGC, AAAA, CCCG, TAAG, ATCG, TTCG, ACGA, CGTC, TCCA, GACC, TTGC, TATC, TGTG, TCCC, AGAG, ATGT, ATTA, TTTC, ATAA, TCGG, TTGA, AACA, TTAC, CTGG, CCAC, ACTC, TGAC, ATAG, ATCT, TCTG, ACCT, ATAC, ATGA, TTTG, CAAC, AAGA, ACAA, ACGC, TTCC, TTCA, TCTC, ACTA, TGGC, TTAG, TAGG, AGTA</t>
  </si>
  <si>
    <t>AATG, GCTT, ACTA, GACC, TGTG, AAAT, AAAA, ACTC, TATC, CAAG, TACG, ACGC, AATA, ATGT, ATGA, TGAG, TTGC, TTGG, AGGA, TTAG, TTCC, ATAC, TCGG, TCTG, CTAC, TCCA, TTGA, AAGG, AGAA, AGAC, CGGC, ATAA, TTTC, ACAG, TAGA, ACGA, ACCT, TTCG, AGCG, TGCC, CCCG, TTAC, AACA, ATCA, ATTG, TAAC, AGTA, GTGC, TTCA, TCTC</t>
  </si>
  <si>
    <t>AATG, GCTT, ACGC, TAGA, ACTA, TACA, AAGG, TTGA, TTAC, TTCA, ATGT, TTAG, AGCA, TTCC, CGTC, TGGG, CTGC, TCTG, ACGA, ATTA, ATAC, TTTC, TATC, TCGG, CCAC, ATAA, AGGA, TCTC, CAAC, GAAC, CACG, TTTG, AACA, ATGA, TGGC, AGAC, TAAG, CTGG, AGTC, ACAA, GTGC, ACCT, ATCG, AAAA, TCCG, AGAG, ATAG, AAAT, AATA, TACC</t>
  </si>
  <si>
    <t>AATG, GCTT, ACTA, GACC, TGTG, AAAT, AAAA, ACTC, AATC, CAAG, TACG, ACGC, AAAG, ATGT, ATGA, TGAG, TTGC, TTGG, AGGA, TTAG, TTCC, ATAC, TCGG, TCTG, CTAC, TCCA, TTGA, AAGG, AGAA, AGAC, CGGC, ATAA, TTTC, ACAG, TAGA, ACGA, ACCT, TTCG, AGCG, TGCC, CCCG, TTAC, AACA, ATCA, ATTG, TAAC, AGTA, GTGC, TTCA, TCTC</t>
  </si>
  <si>
    <t>AATG, GCTT, ACGC, TAGA, ACTA, TACA, AAGG, TTGA, TTAC, TTCA, ATGT, TTAG, AGCA, TTCC, CGTC, TGGG, TTGC, TCTG, ACGA, ATTA, ATAC, TTTC, TATC, TCGG, CCAC, ATAA, AGGA, TCTC, CAAC, GAAC, CACG, TTTG, AACA, ATGA, TGGC, AGAC, TAAG, CTGG, AGTC, ACAA, GTGC, ACCT, ATCG, AAAA, TCCG, AGAG, ATAG, ACTC, AATA, TACC</t>
  </si>
  <si>
    <t>AATG, GCTT, ACGC, TAGA, ACTG, TACA, AAGG, TTGA, TTAC, TTCA, ATGT, TTAG, AGCA, TTCC, CGTC, TGGG, CTGC, TCTG, ACGA, ATTA, ATAC, TTTC, TATC, TCGG, CCAC, ATAA, AGGA, TCTC, CAAC, GAAC, CACG, TTTG, AACA, ATGA, TGGC, AGAC, TAAG, CTGG, AGTC, ACAA, GTGC, ACCT, ATCG, AAAA, TCCG, AGAG, ATAG, ACTC, AATA, TACC</t>
  </si>
  <si>
    <t>AATG, GCTT, AAAC, AGCA, GTGC, AAAA, CCCG, TAAG, ATCG, TTCG, ACGA, CGTC, TCCA, GACC, CTGC, TATC, TGTG, AGGA, AGAG, ATGT, ATTA, TTTC, ATAA, TCGG, TTGA, AACA, TTAC, CTGG, CCAC, ACTC, TGAC, ATAG, ATCT, TCTG, ACCT, ATAC, ATGA, TTTG, CAAC, AAGA, ACAA, ACGC, TTCC, TTCA, TCTC, ACTA, TGGC, TTAG, TAGG, AGTA</t>
  </si>
  <si>
    <t>AATG, GCTT, CCCG, AGAC, TCCA, AGAA, ATGA, TTGC, CAGC, CTTC, ATAC, TAGA, ACTA, TCGG, TCTC, TACG, AGTA, TGGC, AGCG, AAAA, TAAC, ACAA, CTGG, ATAA, ACCT, GTGC, ACTC, AACA, TTCG, TTTG, TTCA, ATAG, AAGG, TGAG, TATC, TTGA, TTAG, TTCC, AAAT, ATCA, CCAC, ACGC, ATTC, TGTG, ATGT, TCCC, GACC, TCTG, TTAC, ACGA</t>
  </si>
  <si>
    <t>AATG, GCTT, CCCG, AGAC, TCCA, AGAA, ATGA, TTGC, CAGC, CTTC, ATAC, TAGA, ACTA, TCGG, TCTC, TACG, AGTA, TGGC, AGCG, AAAA, TAAC, ACAA, CTGG, ATAA, ACCT, GTGC, ACTC, AACA, TTCG, TTTG, TTCA, ATAG, AAGG, TGAG, TATC, TTGA, TTAG, TTCC, AAAT, ATCA, CCAC, ACGC, AATA, TGTG, ATGT, AGGA, GACC, TCTG, TTAC, ACGA</t>
  </si>
  <si>
    <t>AATG, GCTT, TTTG, TTGC, TGCC, TCGG, AGAC, GTGC, TTCG, TACA, AGGA, TTAC, AAAA, TGGG, ATAA, ATAG, ACGC, CACG, AGCG, TATC, ATGT, AGTA, AGAA, ACGA, AAGG, TCTG, ATCA, TAGA, ACTA, TCTC, AGTC, AACA, CAAC, ACTC, TTGA, CTGG, CCAC, CGGC, TGAG, TTCA, TTCC, CTTC, GAAC, AACC, AAAT, ATGA, ACAA, ACCT, TTAG, ATAC</t>
  </si>
  <si>
    <t>AATG, GCTT, ACTC, AGTA, ATCA, AGCA, ATTA, ATAC, TTCC, AAAA, GTGC, TTTC, TAAG, ACAA, CAAC, GACC, ACCT, AAGG, TTGA, AGGA, AACA, CCAC, TTAC, TTTG, CGTC, AGAC, TATC, CTGG, AATA, TCGG, ATAA, TGGC, ACCG, ATAG, ACGC, TCTC, ACTA, TGTG, ATGT, TTAG, TTCG, TCTG, TTCA, ACGA, TGGG, TAGA, CTGC, AAAT, ATGA, AGAG</t>
  </si>
  <si>
    <t>AATG, GCTT, AAAC, AGCA, GTGC, AAAA, CCCG, TAAG, ATCG, TTCG, ACGA, CGTC, TCCA, GACC, CTGC, TATC, TGTG, TCCC, AGAG, ATGT, ATTA, TTTC, ATAA, TCGG, TTGA, AACA, TTAC, CTGG, CCAC, ACTC, TGAC, ATAG, ATCT, TCTG, ACCT, ATAC, ATGA, TTTG, CAAC, AAGA, ACAA, ACGC, TTCC, TTCA, TCTC, ACTG, TGGC, TTAG, TAGG, AGTA</t>
  </si>
  <si>
    <t>AATG, GCTT, TACG, TAGA, TTGC, ACAG, ATGT, TCTG, AGCG, AACC, CCCG, TTCA, TATC, TTTC, TTCG, ACTA, TGCC, ATGA, AACA, CCTC, AATA, AGTA, ATAC, AGTC, ACGA, AGAC, CGGC, CAAC, TAAG, ACGC, ATCA, TCCC, TCGG, AAGA, TTGA, TTTG, AAAA, TTAC, GTGC, ATAA, TGTG, ATAG, TTCC, ACCT, TTAG, TTGG, ATTA, AGAA, TCCA, GAAC</t>
  </si>
  <si>
    <t>AATG, GCTT, ATAG, TTGA, TGGC, ATGT, TTTG, ACCT, AGAC, TATC, TCTG, AACC, ATAA, ATCA, AAAA, CTTC, AAGA, AGAA, ACCG, TTGC, AAAT, AGCA, ATAC, AGTC, TTAC, GAAC, ACGA, CCAC, ATGA, TCGG, GTGC, TTCG, TAGG, TTAG, TACG, CTGG, CAAC, TTCC, AATA, ACGC, AACA, TCTC, TTCA, TGAG, TGTG, ACTA, TCCC, ACAA, AGGG, TCCA</t>
  </si>
  <si>
    <t>AATG, GCTT, TAAG, TCTG, CCAC, AGAA, ACCG, AGAC, TCTC, AACT, TTCC, ACAA, TTTC, CTGG, GTGC, TGGG, AATA, TATC, ACGC, ATGT, ACGA, ATAC, TTGC, ACTA, TAAC, AGGA, ACCT, CTCG, TTGA, TTTG, AAAT, TTCA, GACC, ATAA, AAGG, CAGC, ATCA, TTAC, TACA, TTAG, AGTG, AGCA, ATGA, TCGG, ATAG, TCCG, AAAA, TAGA, CGTC, TGGC</t>
  </si>
  <si>
    <t>AATG, GCTT, CCCG, AGAC, TCCA, AGAA, ATGA, TTGC, CAGC, CTTC, ATAC, TAGA, ACTA, TCGG, TCTC, TACG, AGTA, TGCC, AGCG, AAAA, TAAC, ACAA, CTGG, ATAA, ACCT, GTGC, ACTC, AACA, TTCG, TTTG, TTCA, ATAG, AAGG, TGAG, TATC, TTGA, TTAG, TTCC, AAAT, ATCA, CCAC, ACGC, ATTG, TGTG, ATGT, TCCC, GACC, TCTG, TTAC, ACGA</t>
  </si>
  <si>
    <t>AATG, GCTT, AAAC, AGCA, GTGC, AAAA, CCCG, TAAG, ATCG, TTCG, ACGA, CGTC, TCCA, GACC, CTGC, TATC, TGTG, TCCC, AGAG, ATGT, ATTA, TTTC, ATAA, TCGG, TTGA, AACA, TTAC, CTGG, CCAC, ACTC, TGAC, ATAG, AATA, TCTG, ACCT, ATAC, ATGA, TTTG, CAAC, AAGA, ACAA, ACGC, TTCC, TTCA, TCTC, ACTA, TGGC, TTAG, TAGG, AGTA</t>
  </si>
  <si>
    <t>AATG, GCTT, TTGA, AGTA, TTCG, TAGA, AATA, ATGA, AGCG, AAGA, AAAA, ATAA, TTAG, TGTG, ACAG, CTAC, GTGC, TAAC, ATGT, AACA, AAAT, ATAC, TTCA, CGGC, CCCG, ACCT, ACTA, TTCC, TTAC, CCTC, TTGG, TTTG, TGCC, ATCA, TCTG, AGAC, TCGG, TCCA, AGAA, AATC, TACG, TTGC, GACC, ACAA, ACGA, ATTG, TTTC, ACGC, TCCC, TAAG</t>
  </si>
  <si>
    <t>AATG, GCTT, TTCC, AGAA, TAGA, TTAC, CAGG, TTGA, ACTA, TACA, ACGA, ATCA, ACCT, AGGG, TCAG, ACAA, TCGG, ATAG, ACTC, TAAG, AGCA, TCCC, TTAG, AATA, ATGT, TGTG, ATAC, TTTG, TTTC, TGGC, GAAC, ATAA, ATGA, AGAC, TACC, AAGA, CCAC, TTGC, TCTC, CAAC, ATTA, CGTC, AAAA, AACT, ACGC, CTCG, TTCA, AATC, ACCG, TCCA</t>
  </si>
  <si>
    <t>AATG, GCTT, TTCC, AGAA, TAGA, TTAC, CAGG, TTGA, ACTA, TACA, ACGA, ATCA, ACCT, AGGG, TCAG, ACAA, TCGG, ATAG, ACTC, TAAG, AGCA, TCCC, TTAG, GTGC, ATGT, TGTG, ATAC, TTTG, TTTC, TGGC, GAAC, ATAA, ATGA, AGAC, TACC, AAGA, CCAC, TTGC, TCTC, CAAC, AAAT, CGTC, AAAA, AACT, ACGC, CTCG, TTCA, AATC, ACCG, TCCA</t>
  </si>
  <si>
    <t>AATG, GCTT, CCCG, AGAC, TCCA, AGAA, ATGA, TTGC, CAGC, CTTC, ATAC, TAGA, ACTA, TCGG, TCTC, TACG, AGTA, TGGC, AGCG, AAAA, TAAC, ACAA, CTGG, ATAA, ACCT, GTGC, ATTC, AACA, TTCG, TTTG, TTCA, ATAG, AAGG, TGAG, AATC, TTGA, TTAG, TTCC, AAAT, ATCA, CCAC, ACGC, AATA, TGTG, ATGT, TCCC, GACC, TCTG, TTAC, ACGA</t>
  </si>
  <si>
    <t>AATG, GCTT, CCTC, TACG, ATTA, TTAG, GTGC, CAAC, AGCA, TGTG, ATAC, TTTC, ACCG, AGAA, TCCA, GAAC, ATGT, TCGG, ATAG, TAAG, TACC, AAAA, TTAC, TTCA, AAGA, ACCT, ATAA, ATCC, ATGA, TTGA, TCAG, AATA, ACAA, ACTA, TTGC, TGTC, ACGA, CTCG, TTGG, TCCC, TAGA, TGGC, AGGG, AGAC, TTTG, ATCA, CAGG, AACT, AATC, ACGC</t>
  </si>
  <si>
    <t>AATG, GCTT, ATCC, AGAA, TAGA, TTAC, CAGG, TTGA, ACTA, TACA, ACGA, ATCA, ACCT, AGGG, TCAG, ACAA, TCGG, ATAG, ACTC, TAAG, AGCA, TCCC, TTAG, AATA, ATGT, TGTG, ATAC, TTTG, TTTC, TGGC, GAAC, ATAA, ATGA, AGAC, TACC, AAGA, CCAC, TTGC, TCTC, CAAC, AAAT, CGTC, AAAA, AACT, ACGC, CTCG, TTCA, AATC, ACCG, TCCA</t>
  </si>
  <si>
    <t>AATG, GCTT, TTTG, TTGC, TGCC, TCGG, AGAC, GTGC, TTCG, TACA, AGGA, TTAC, AAAA, TGGG, ATAA, ATAG, ACGC, CACG, AGCG, TATC, ATGT, AGTA, AGAA, ACGA, AAGG, TCTG, ATCA, TAGA, ACTA, TCTC, AGTC, AACA, CAAC, AATA, TTGA, CTGG, CCAC, CGGC, TGAG, TTCA, TTCC, CTTC, GAAC, AACC, ATTA, ATGA, ACAA, ACCT, TTAG, ATAC</t>
  </si>
  <si>
    <t>AATG, GCTT, ATAG, TTGA, TGGC, ATGT, TTTG, ACCT, AGAC, TATC, TCTG, TACC, ATAA, ATCA, AAAA, CTTC, AAGA, AGAA, ACCG, TTGC, AAAT, AGCA, ATAC, AGTC, TTAC, GAAC, ACGA, CCAC, ATGA, TCGG, GTGC, TTCG, TAGG, TTAG, TACG, CTGG, CAAC, TTCC, ACTC, ACGC, AACA, TCTC, TTCA, TGAG, TGTG, ACTA, TCCC, ACAA, AGGG, TCCA</t>
  </si>
  <si>
    <t>AATG, GCTT, ACAA, TGGC, CACG, CCAC, AAGA, ATAG, AAAA, TTAC, ATCT, ATAA, TTCC, AGCA, TTTG, CTGG, TCGG, ATTA, GAAC, TGTC, AATA, TGAG, ATGT, TTCA, AATC, TCTG, TAGG, TTGC, ACTC, AGAA, TTAG, ACCT, TGAC, AACT, AGGG, TACA, TTCG, ATGA, ACCG, TCCC, ATAC, TCTC, CAAC, ACGA, TCCA, CTTC, TACC, ACGC, TTGA, ACTA</t>
  </si>
  <si>
    <t>AATG, GCTT, TACG, TAGA, TTGC, ACAG, ATGT, TCTG, AGCG, AACC, CCCG, TTCA, TATC, TTTC, TTCG, ACTA, TGCC, ATGA, AACA, CCTC, TGAG, AGTA, ATAC, AGTC, ACGA, AGAC, CGGC, CAAC, TAAG, ACGC, ATCA, TCCC, TCGG, AAGA, TTGA, TTTG, AAAA, TTAC, GTGC, ATAA, TGTG, ATAG, TTCC, ACCT, TTAG, TTGG, AAAT, AGAA, TCCA, GAAC</t>
  </si>
  <si>
    <t>AATG, GCTT, CCCG, AGAC, TCCA, AGAA, ATGA, TTGC, AATA, CTTC, ATAC, TAGA, ACTA, TCGG, TCTC, TACG, AGTA, TGGC, AGCG, AAAA, TAAC, ACAA, CTGG, ATAA, ACCT, GTGC, ACTC, AACA, TTCG, TTTG, TTCA, ATAG, AAGG, TGAG, TATC, TTGA, TTAG, TTCC, AAAT, ATCA, CCAC, ACGC, ATTG, TGTG, ATGT, TCCC, GACC, TCTG, TTAC, ACGA</t>
  </si>
  <si>
    <t>AATG, GCTT, TAGA, AAAT, TTGA, AACC, CCAC, GAAC, TACG, ACGG, TTCA, TCTG, AGCG, TAAG, AGAA, TTGC, AGAC, ATGT, CGGC, GTGC, TTTG, ATAG, TTCG, ATAA, AGTA, AAAA, AGTC, TTAC, ATGA, TATC, TGCC, CTGG, ACGC, ACAA, ATCA, AAGG, TTTC, CAAC, TTCC, AACA, AGGA, ACTC, ACCT, ATAC, ACTA, CCCG, TGTG, TCTC, TCCA, TTAG</t>
  </si>
  <si>
    <t>AATG, GCTT, TTGA, AGTC, TCCA, TTCG, ACCG, TTAC, TTCA, CACG, CAAC, AGGG, AGAA, TGAG, TCGG, TGGC, TATC, TTGC, CTGG, ACGC, ACAA, ACGA, AAAC, AATA, CTTC, AAGA, ATGA, AACA, TTTG, ACTA, CCAC, TTAG, TACC, TAGG, ATTC, ATAA, ATTA, TGAC, TCCC, ATAC, AAAA, ACCT, TCTC, TTCC, TCTG, TACA, ATCT, AGCA, ATAG, GTGC</t>
  </si>
  <si>
    <t>AATG, GCTT, TTGA, AGTA, TTCG, TAGA, AATA, ATGA, AGCG, AAGA, AAAA, ATAA, TTAG, TGTG, ACAG, CTAC, GTGC, TAAC, ATGT, AACA, AAAT, ATAC, TTCA, CGGC, CCCG, ACCT, ACTA, TTCC, TTAC, CCTC, TTGG, TTTG, TGCC, ATCA, TCTG, AGAC, TCGG, TCCA, AGAA, TATC, TACG, TTGC, GACC, ACTC, ACGA, ATTG, TTTC, ACGC, TCCC, TAAG</t>
  </si>
  <si>
    <t>AATG, GCTT, ATAA, AAGA, TTAC, TATC, TTGA, TTAG, ACGA, TGAG, TTGC, TACA, ATAC, TTTC, AACA, CACG, ACGC, ACCT, ACAA, ATAG, TGCC, TCGG, TCTC, AGAC, ACTA, TAAG, AACC, AAAA, TCCA, TTTG, GAAC, TTCC, CTGG, TCTG, ATCA, TCCC, AGTC, TAGG, TTCA, TTCG, CCAC, AGAA, AGTA, AGCG, CGGC, GTGC, ATGT, AAAT, CAAC, ATGA</t>
  </si>
  <si>
    <t>AATG, GCTT, ATAG, TTGA, TGGC, ATGT, TTTG, ACCT, AGAC, TATC, TCTG, TACC, ATAA, ATCA, AAAA, CTTC, AAGA, AGAA, ACCG, TTGC, ATTA, AGCA, ATAC, AGTC, TTAC, GAAC, ACGA, CCAC, ATGA, TCGG, GTGC, TTCG, TAGG, TTAG, TACG, CTGG, CAAC, TTCC, AATA, ACGC, AACA, TCTC, TTCA, TGAG, TGTG, ACTA, TCCC, ACAA, AGGG, TCCA</t>
  </si>
  <si>
    <t>AATG, GCTT, TTTG, TTGC, TGCC, TCGG, AGAC, GTGC, TTCG, TACA, TCCC, TTAC, AAAA, TCCA, ATAA, ATAG, ACGC, CACG, AGCG, TATC, ATGT, AGTA, AGAA, ACGA, AAGG, TCTG, ATCA, TAGA, ACTA, TCTC, AGTC, AACA, CAAC, AATA, TTGA, CTGG, CCAC, CGGC, TGAG, TTCA, TTCC, CTTC, GAAC, AACC, AAAT, ATGA, ACAA, ACCT, TTAG, ATAC</t>
  </si>
  <si>
    <t>AATG, GCTT, TACG, TAGA, TTGC, ACAG, ATGT, TCTG, AGCG, AACC, CCCG, TTCA, TATC, TTTC, TTCG, ACTA, TGCC, ATGA, AACA, CCTC, AATA, AGTA, ATAC, AGTC, ACGA, AGAC, CGGC, CAAC, TAAG, ACGC, ATCA, TCCC, TCGG, AAGA, TTGA, TTTG, AAAA, TTAC, GTGC, ATAA, TGTG, ATAG, TTCC, ACCT, TTAG, ACAA, AAAT, AGAA, TCCA, GAAC</t>
  </si>
  <si>
    <t>AATG, GCTT, TACG, TAGA, TTGC, TCAG, ATGT, TCTG, AGCG, AACC, CCCG, TTCA, TATC, TTTC, TTCG, ACTA, TGCC, ATGA, AACA, CCTC, ACAA, AGTA, ATAC, AGTC, ACGA, AGAC, CGGC, CAAC, TAAG, ACGC, ATCA, TCCC, TCGG, AAGA, TTGA, TTTG, AAAA, TTAC, GTGC, ATAA, TGTG, ATAG, TTCC, ACCT, TTAG, TTGG, ATTA, AGAA, TCCA, GAAC</t>
  </si>
  <si>
    <t>AATG, GCTT, CCCG, AGAC, TCCA, AGAA, ATGA, TTGC, CAGC, TTTC, ATAC, TAGA, ACTA, TCGG, TCTC, TACG, AGTA, TGGC, AGCG, AAAA, TAAC, ACAA, CTGG, ATAA, ACCT, GTGC, ACTC, AACA, TTCG, CAAG, TTCA, ATAG, AAGG, TGAG, TATC, TTGA, TTAG, TTCC, AAAT, ATCA, CCAC, ACGC, ATTG, TGTG, ATGT, TCCC, GACC, TCTG, TTAC, ACGA</t>
  </si>
  <si>
    <t>AATG, GCTT, TTGA, AGTA, TTCG, TAGA, AATA, ATGA, AGCG, AAGA, AAAA, ATAA, TTAG, TGTG, ACAG, CTAC, GTGC, TAAC, ATGT, AACA, AAAT, ATAC, TTCA, CGGC, CCCG, ACCT, ACTA, ATCC, TTAC, CCTC, TTGG, TTTG, TGCC, ATCA, TCTG, AGAC, TCGG, TCCA, AGAA, TATC, TACG, TTGC, GACC, ACAA, ACGA, ATTG, TTTC, ACGC, TCCC, TAAG</t>
  </si>
  <si>
    <t>AATG, GCTT, TAGA, AAAT, TTGA, AACC, CCAC, GAAC, TACG, ACGG, TTCA, TCTG, AGCG, TAAG, AGAG, TTGC, AGAC, ATGT, CGGC, GTGC, TTTG, ATAG, TTCG, ATAA, AGTA, AAAA, AGTC, TTAC, ATGA, TATC, TGCC, CTGG, TCGC, ACAA, ATCA, AAGG, TTTC, CAAC, TTCC, AACA, AGGA, ACTC, ACCT, ATAC, ACTA, CCCG, TGTG, TCTC, TCCA, TTAG</t>
  </si>
  <si>
    <t>AATG, GCTT, ACTA, TTAC, AAGA, TTCA, TCCC, ATCT, TGAC, TCCA, TTGA, ACGC, AGCA, GAAC, TTCC, TGGC, AAAA, CTGC, TTAG, TTTG, AACT, CGTC, TCGG, ATGA, CTGG, ACAA, ATGT, GTGC, CACG, TAAG, TAGG, AGAG, ATAG, ATTA, ATAC, ACTC, TACC, TTTC, TTCG, CCAC, TCTG, ACGA, ACCG, CAAC, TCTC, TACA, AATC, ATAA, ACCT, AATA</t>
  </si>
  <si>
    <t>AATG, GCTT, ACTC, TACG, AAAT, TTAG, GTGC, CAAC, AGCA, TGTG, ATAC, TTTC, ACCG, AGAA, TCCA, GAAC, ATGT, TCGG, ATAG, TAAG, TACC, AAAA, TTAC, TTCA, AAGA, ACCT, ATAA, TTCC, ATGA, TTGA, TCAG, AATA, ACAA, ACTA, TTGC, TGTC, ACGA, CTCG, TTGG, TCCC, TAGA, TGGC, AGGG, AGAC, TTTG, ATCA, CAGG, AACT, AATC, ACGC</t>
  </si>
  <si>
    <t>AATG, GCTT, CCTC, TACG, AAAT, TTAG, GTGC, CAAC, AGCA, TGTG, ATAC, TTTC, ACCG, AGAA, TCCA, GAAC, ATGT, TCGG, ATAG, TAAG, TACC, AAAA, TTAC, TTCA, AAGA, ACCT, ATAA, TTCC, ATGA, TTGA, TCAG, ATTA, ACAA, ACTA, TTGC, TGTC, ACGA, CTCG, TTGG, TCCC, TAGA, TGGC, AGGG, AGAC, TTTG, ATCA, CAGG, AACT, AATC, ACGC</t>
  </si>
  <si>
    <t>AATG, GCTT, ATGT, AGAC, TTCC, TACG, CGGC, TTTG, ACAA, CCTC, AGTC, TTGC, ACTA, ATCA, TAGA, TTAG, GAAC, TTCA, ATAC, AGCG, TCGG, AACC, AAAT, AGAA, TTGA, TCTG, ATGG, TCAC, ACCT, TTCG, AAAA, CCCG, CAAC, TATC, AGTA, ACAG, AAAG, TGTG, AAGA, TTTC, ACGC, TCCA, ACGA, TGAG, TCCC, AACA, AATA, TTAC, ATAA, TGCC</t>
  </si>
  <si>
    <t>AATG, GCTT, TAGA, AAAT, TTGA, AACC, CCAC, GAAC, TACG, ACGG, TTCA, TCTG, AGCG, TAAG, AGAA, TTGC, AGAC, ATGT, CGGC, AATA, TTTG, ATAG, TTCG, ATAA, AGTA, AAAA, AGTC, TTAC, ATGA, TATC, TGCC, CTGG, TCGC, ACAA, ATCA, AAGG, TTTC, CAAC, TTCC, AACA, AGGA, ACTC, ACCT, ATAC, ACTA, CCCG, TGTG, TCTC, TCCA, TTAG</t>
  </si>
  <si>
    <t>AATG, GCTT, TTTG, AGTA, TTCG, AACC, AAGA, CAGC, AAAA, TTCC, GTGC, TAAC, TATC, TGTG, ATGT, ACCT, ACAA, ATGA, TTGC, TAAG, TGGC, AGAC, TTAG, AGAG, AGCA, ACGC, CCAC, TTAC, ATAG, ACGA, ACTA, AGTC, TTCA, ATTG, TGGG, AGGA, TCTC, TCGG, TACG, ATAA, TAGA, TCAG, ATAC, ATCA, TTTC, TTGA, AACA, CAGG, AAAT, ACCG</t>
  </si>
  <si>
    <t>AATG, GCTT, TAGA, ATTA, TTGA, AACC, CCAC, GAAC, TACG, ACGG, TTCA, TCTG, AGCG, TAAG, AGAA, TTGC, AGAC, ATGT, CGGC, GTGC, TTTG, ATAG, TTCG, ATAA, AGTA, AAAA, AGTC, TTAC, ATGA, TATC, TGCC, CTGG, TCGC, ACAA, ATCA, AAGG, TTTC, CAAC, TTCC, AACA, AGGA, ACTC, ACCT, ATAC, ACTA, CCCG, TGTG, TCTC, TCCA, TTAG</t>
  </si>
  <si>
    <t>AATG, GCTT, TTTG, TTGC, TGCC, TCGG, AGAC, ACTC, TTCG, TACA, AGGA, TTAC, AAAA, TCCA, ATAA, ATAG, ACGC, CACG, AGCG, TATC, ATGT, AGTA, AGAA, ACGA, AAGG, TCTG, ATCA, TAGA, ACTA, TCTC, AGTC, AACA, CAAC, AATA, TTGA, CTGG, CCAC, CGGC, TGAG, TTCA, TTCC, CTTC, GAAC, AACC, AAAT, ATGA, ACAA, ACCT, TTAG, ATAC</t>
  </si>
  <si>
    <t>AATG, GCTT, ATAA, AAGA, TTAC, TATC, TTGA, TTAG, ACGA, TGAG, TTGC, TACA, ATAC, TTTC, AACA, CACG, ACGC, ACCT, ACAA, ATAG, TGCC, TCGG, TCTC, AGAC, ACTA, TAAG, AACC, AAAA, TCCA, TTTG, GAAC, TTCC, CTGG, TCTG, ATCA, AGGA, AGTC, TAGG, TTCA, TTCG, CCAC, AGAA, AGTA, AGCG, CGGC, ACTC, ATGT, AAAT, CAAC, ATGA</t>
  </si>
  <si>
    <t>AATG, GCTT, ACGG, AACA, TTCG, TTGA, TACG, AACC, ATAC, GTGC, TTAC, TTGC, CAAC, TGTG, TTTG, AGAA, AGCG, CCCG, AGAC, TCTC, CGGC, TTAG, ACTA, TTCA, TTGG, AGTA, TGCC, TCCA, TAAG, CCAC, TTCC, TCCC, ATAG, TCTG, TATC, AAAA, TAGA, TCAG, ATAA, AGTC, ATCA, AAGG, ACGC, ACAA, AAAT, GAAC, ATGA, ACCT, ATGT, TTTC</t>
  </si>
  <si>
    <t>AATG, GCTT, ACGA, AACA, TTCG, TTGA, TACG, AACC, ATAC, GTGC, TTAC, TTGC, CAAC, TGTG, TTTG, AGAA, AGCG, CCCG, AGAC, TCTC, CGGC, TTAG, ACTA, TTCA, TTGG, AGTA, TGCC, TCCA, TAAG, CCAC, TTCC, AGGA, ATAG, TCTG, TATC, AAAA, TAGA, TCAG, ATAA, AGTC, ATCA, AAGG, ACGC, ACAA, AAAT, GAAC, ATGA, ACCT, ATGT, TTTC</t>
  </si>
  <si>
    <t>AATG, GCTT, ACGG, AACA, TTCG, TTGA, TACG, AACC, ATAC, AATA, TTAC, TTGC, CAAC, TGTG, TTTG, AGAA, AGCG, CCCG, AGAC, TCTC, CGGC, TTAG, ACTA, TTCA, TTGG, AGTA, TGCC, TCCA, TAAG, CCAC, TTCC, AGGA, ATAG, TCTG, TATC, AAAA, TAGA, TCAG, ATAA, AGTC, ATCA, AAGG, ACGC, ACAA, AAAT, GAAC, ATGA, ACCT, ATGT, TTTC</t>
  </si>
  <si>
    <t>AATG, GCTT, ACCT, ACGA, CAAC, AGCA, TTCC, ATAA, TGTC, AGGA, ATGA, TGGG, ATCT, TTTG, ACGC, TAAG, ACAA, ACCG, TGTG, TTAC, ACTA, TCTG, TACG, AATA, ATGT, ATAC, TCGG, CTGC, TGAC, AGAG, TAGA, TCTC, TGGC, CTGG, TTTC, AAAA, AACT, GAAC, ATAG, TACC, ACTC, AAGG, TTCA, CCAC, TTGA, GTGC, AATC, TTAG, ATTA, TTCG</t>
  </si>
  <si>
    <t>AATG, GCTT, TTGA, AGTC, TCCA, TTCG, ACCG, TTAC, TTCA, CACG, CAAC, AGGG, AGAA, TGAG, TCGG, TGGC, TATC, TTGC, CTGG, ACGC, ACAA, ACGA, AAAC, ATGT, CTTC, AAGA, ATGA, AACA, TTTG, ACTA, CCAC, TTAG, AACC, TAGG, ATTC, ATAA, ATTA, TGAC, TCCC, ATAC, AAAA, ACCT, TCTC, TTCC, TCTG, TACA, ATCT, AGCA, ATAG, GTGC</t>
  </si>
  <si>
    <t>AATG, GCTT, AGAC, TCGG, ACAA, ACGC, TTTC, ACGA, AGCA, GTGC, CCAC, TAAG, ATAG, AGAG, TTAG, AATA, AAAT, AGGA, CAGG, TTCC, TTCA, TGGG, TTTG, ATAA, TACC, ACCG, ATCA, TGGC, AACT, CGTC, TTAC, TTGC, ATAC, TCTC, AATC, ATGA, ACCT, TACA, CAGC, TTCG, ACTA, TTGA, AAGA, CACG, TCAG, ATGT, TAGA, AAAA, TAAC, ACTC</t>
  </si>
  <si>
    <t>AATG, GCTT, TACG, TAGA, TTGC, ACAG, ATGT, TCTG, AGCG, AACC, CCCG, TTCA, TATC, TTTC, TTCG, ACTA, TGCC, ATGA, AACA, CCTC, AATA, AGTA, ATAC, AGTC, ACGA, AGAC, CGGC, CAAC, TAAG, ACGC, ATCA, TCCC, TCGG, AAGA, TTGA, TTTG, AAAA, TTAC, GTGC, ATAA, TGTG, ATAG, ATCC, ACCT, TTAG, TTGG, AAAT, AGAA, TCCA, GAAC</t>
  </si>
  <si>
    <t>AATG, GCTT, TTTG, TTGC, TGCC, TCGG, AGAC, GTGC, TTCG, TACA, AGGA, TTAC, AAAA, TGGG, ATAA, ATAG, ACGC, CACG, AGCG, TATC, ATGT, AGTA, AGAA, ACGA, AAGG, TCTG, ATCA, TAGA, ACTA, TCTC, AGTC, AACA, CAAC, AATA, TTGA, CTGG, CCAC, CGGC, TGAG, TTCA, TTCC, CTTC, GAAC, AACC, AAAT, ATGA, ACAA, ACCA, TTAG, ATAC</t>
  </si>
  <si>
    <t>AATG, GCTT, AAGA, AAAA, ATCA, TCTC, TTAC, TATC, TAAC, CCAC, TTGA, ACAA, TTCA, ATGA, TTTG, ACCT, GTGC, AGAC, CACG, ATAG, ACGA, TTCG, ACTC, ATAA, TAAG, ACGC, TTTC, ACCG, AACT, GACC, ACTA, TCCA, AGGG, TGAG, TCGG, CAGG, AGCA, TCAG, CGTC, TCCC, TACA, AGAA, ATGT, CAGC, TTGC, TAGA, ATAC, AAAT, TGGC, TTCC</t>
  </si>
  <si>
    <t>AATG, GCTT, TCGG, TGTC, CTAC, TCCG, ACCT, ACGC, CAGC, AGAC, ATTG, TTAG, TCAC, AACG, ATCA, ACAG, TTTC, AATA, TAGA, TTCC, TACA, TTTG, ACAA, ACTA, CTCG, CAGG, ATGG, AGCA, AATC, AGTG, TGGG, TAAG, ACTC, TTGA, AGGA, TAAC, AAAT, TTGC, TACC, TCTC, TTCA, ATAA, ATAC, AGAA, AAGA, ACGA, AAAA, AACT, ATGT, TGGC</t>
  </si>
  <si>
    <t>AATG, GCTT, ACTA, TTAC, AAGA, TTCA, AGGA, ATCT, TGAC, TCCA, TTGA, ACGC, AGCA, GAAC, TTCC, TGGC, AAAA, TTGC, TTAG, TTTG, AACT, CGTC, TCGG, ATGA, CTGG, ACAA, ATGT, GTGC, CACG, TAAG, TAGG, AGAG, ATAG, ATTA, ATAC, ACTC, TACC, TTTC, TTCG, CCAC, TCTG, ACGA, ACCG, CAAC, TCTC, TACA, TATC, ATAA, ACCT, AATA</t>
  </si>
  <si>
    <t>AATG, GCTT, ACGG, AACA, TTCG, TTGA, TACG, AACC, ATAC, GTGC, TTAC, TTGC, CAAC, TGTG, TTTG, AGAG, AGCG, CCCG, AGAC, TCTC, CGGC, TTAG, ACTA, TTCA, TTGG, AGTA, TGCC, TCCA, TAAG, CCAC, TTCC, AGGA, ATAG, TCTG, TATC, AAAA, TAGA, TCAG, ATAA, AGTC, ATCA, AAGG, ACGC, ACAA, AAAT, GAAC, ATGA, ACCT, ATGT, TTTC</t>
  </si>
  <si>
    <t>AATG, GCTT, ATCA, TTAG, AGAA, ACCT, AAAA, ATAG, CACG, ACGA, ATAC, TAGG, AGAC, TCTG, ATAA, TCCA, CGGC, CAAC, AGGA, CTGG, TTTG, GAAC, AGTA, ATGT, AGTC, TGAG, TGCC, TAAG, ACTA, ACGC, ATTA, TTTC, TTCG, TCGG, TTGC, TTCA, TACA, AACC, TTGA, TTAC, AGCG, ACAA, CCAC, TATC, AAGA, GTGC, ATGA, TCTC, TTCC, AACA</t>
  </si>
  <si>
    <t>AATG, GCTT, TTTG, AGTA, TTCG, AACC, AAGG, CAGC, AAAA, TTCC, GTGC, TAAC, TATC, TGTG, ATGT, ACCT, ACAA, ATGA, TTGC, TAAG, TGGC, AGAC, TTAG, AGAG, AGCA, ACGC, CCAC, TTAC, ATAG, ACGA, ACTA, AGTC, TTCA, AATA, TGGG, AGGA, TCTC, TCGG, TACG, ATAA, TAGA, TCAG, ATAC, ATCA, TTTC, TTGA, AACA, CAGG, AAAT, ACCG</t>
  </si>
  <si>
    <t>AATG, GCTT, CAGC, TTCC, TAGA, TGCC, CTCG, GTGC, TTAG, AGTC, CAGG, TAAC, TCCA, AGAC, AAAA, TCCC, ACCT, ATGT, TAAG, ACGC, TACG, ATCA, ACAG, ACGA, ATTG, AGTA, TTTG, ACCG, TTGC, AATA, CCTC, AACC, CTAC, TTCA, AAGA, AACA, TTTC, ACTA, AGAA, ATAC, TTAC, TGTG, TTGA, TTGG, ATGA, TCGG, AGGG, AAAT, ATAA, TATC</t>
  </si>
  <si>
    <t>AATG, GCTT, GAAC, AAGG, TACA, ACGA, ACCT, TTAC, TGGG, TTGC, ATAG, AATC, CAAC, ACTC, AACT, TTTC, TCGG, TACC, ACTG, ATGA, AGCA, TGAC, TCTG, CCAC, TTCA, TTAG, CTGG, AATA, ACGC, AGAG, TGTC, AGGA, TTCC, TTTG, TAGA, TTCG, TTGA, ATAC, ATTA, ACAA, ATAA, CGGC, CACG, TAAG, ATGT, ATCT, AAAA, TCTC, GTGC, ATCG</t>
  </si>
  <si>
    <t>AATG, GCTT, CCCG, TGGC, ATGA, TGTG, TCCC, TTTC, ATTG, AGAC, TTCA, ATCA, TAGA, CTGC, CAAG, TATC, ACTG, AATA, ATAC, AGAA, TCTC, TTCG, TGAG, ATAA, AAGG, AACA, CCAC, ACGC, CGTC, AAAA, AAAT, ATAG, GACC, TTGA, TTCC, TAAC, TCCA, AGCG, ATGT, TTAG, CTGG, AGTA, TCGG, GTGC, ACCT, TCTG, ACGA, ACAA, ACTC, TTAC</t>
  </si>
  <si>
    <t>AATG, GCTT, CCAC, TCCC, TTTC, AGAA, TCGG, TAAG, TAGA, ACAA, ATGA, ACTA, AAAA, ACCG, TCCA, TTCA, AACC, TCAG, TGGC, TTGA, CAAC, AAGA, TTGC, ACCT, TTAC, ATAG, AGAC, GAAC, TTGG, ATAA, AGTC, TATC, AGGG, CAGG, TTTG, CTCG, AGCA, AACA, ACGC, ATGT, AGTA, TACG, ATTA, ATAC, TTAG, ACGA, ATCC, TCTC, TGTG, ACTC</t>
  </si>
  <si>
    <t>AATG, GCTT, CCAC, TCCC, TTTC, AGAA, TCGG, TAAG, TAGA, ACAA, ATGA, ACTA, AAAA, ACCG, TCCA, TTCA, AACC, TCAG, TGGC, TTGA, CAAC, AAGA, TTGC, ACCT, TTAC, ATAG, TGAC, GAAC, AATA, ATAA, AGTC, TATC, AGGG, CAGG, TTTG, CTCG, AGCA, AACA, ACGC, ATGT, AGTA, TACG, ATTA, ATAC, TTAG, ACGA, ATCC, TCTC, TGTG, ACTC</t>
  </si>
  <si>
    <t>AATG, GCTT, TTGA, AGTC, TCCA, TTCG, ACCG, TTAC, TTCA, CACG, CAAC, AGGG, AGAA, TGAG, TCGG, TGGC, TATC, TTGC, CTGG, ACGC, ACAA, ACGA, AAAC, ATGT, CTTC, AAGA, ATGA, AACA, TTTG, ACTA, CCAC, TTAG, TACC, TAGG, ATTC, ATAA, ATTA, TGAC, TCCC, ATAC, AAAA, ACCT, TCTC, TTCC, TCTG, TACA, ATCG, AGCA, ATAG, GTGC</t>
  </si>
  <si>
    <t>AATG, GCTT, CCCG, TGGC, ATGA, TGTG, AGGA, TTTC, ATTG, AGAC, TTCA, ATCA, TAGA, CTGC, CAAG, TATC, ACTA, AATA, ATAC, AGAA, TCTC, TTCG, TGAG, ATAA, AAGG, AACA, CCAC, ACGC, TACG, AAAA, AAAT, ATAG, GACC, TTGA, TTCC, TAAC, TCCA, AGCG, ATGT, TTAG, CTGG, AGTA, TCGG, GTGC, ACCT, TCTG, ACGA, ACAA, ACTC, TTAC</t>
  </si>
  <si>
    <t>AATG, GCTT, ATAA, AGAC, TTAG, TTTC, TACC, TCTG, CAAC, ATGA, AGTG, AAAA, AGAA, TTCA, GAAC, ATCA, AAGG, ATAG, TGAG, CCAC, TTGA, AAAT, CTGG, AACT, ACTC, TTAC, CCCG, AATA, TTCG, ACGC, AGCA, ACCT, TGGC, TGTC, AATC, ACAA, ATCC, TAAG, AACG, TCCA, TTGC, TCGG, TTTG, TAGA, TCTC, ACGA, TACA, ATGT, ACTA, TCCC</t>
  </si>
  <si>
    <t>AATG, GCTT, TCAG, TAGA, ACAA, AGTA, TCCG, GAAC, ATTA, TGGG, GTGC, TTGC, AGTC, TTTC, TGGC, CCAC, ACGC, AAAT, TTGA, TACG, ACCT, TGTG, TAAG, ATGT, CAGG, AAAA, TCTC, ATAA, AAGA, TTAG, ATGA, ATCG, TTAC, TCGG, ACTA, AACA, AGGA, AGCA, CAAC, AGAC, TTTG, ACGA, TATC, CTCG, TTCC, ATAG, TTCA, AACC, AGAA, ATAC</t>
  </si>
  <si>
    <t>AATG, GCTT, ATAA, AGAC, TTAG, TTTC, TACC, TCTG, CAAC, ATGA, AGTG, AAAA, AGAA, TTCA, GAAC, ATCA, AAGG, ATAG, TGAG, CCAC, TTGA, ATTA, CTGG, AACT, ACTC, TTAC, ACCG, AATA, TTCG, ACGC, AGCA, ACCT, TGGC, TGTC, AATC, ACAA, ATCC, TAAG, AACG, TCCA, TTGC, TCGG, TTTG, TAGA, TCTC, ACGA, TACA, ATGT, ACTA, TCCC</t>
  </si>
  <si>
    <t>AATG, GCTT, GAAC, AAGG, TACA, ACGA, ACCT, TTAC, TGGG, TTGC, ATAG, AATC, CAAC, ACTC, AACT, TTTC, TCGG, TACC, ACTA, ATGA, AGCA, TGAC, TCTG, CCAC, TTCA, TTAG, CTGG, AATA, ACGC, AGAG, TGTC, AGGA, TTCC, TTTG, TAGA, TTCG, TTGA, ATAC, ATTA, ACAA, ATAA, CGGC, CACG, TAAG, ATGT, AAAT, AAAA, TCTC, GTGC, ATCG</t>
  </si>
  <si>
    <t>AATG, GCTT, TCGG, ATAC, AAGA, TAAG, TTAG, TTGA, TCTG, ACAA, AGGA, TGGC, AGTC, TGTG, GAAC, CCCG, TTAC, ACGA, CTGG, TTTC, ATCT, ATTA, TAGG, TTCA, ACCT, TTCG, TACC, TGAC, ACTA, AAAA, TCCA, ATAG, ATGA, AGCA, AACA, ATCG, ATAA, TATC, ACTC, ATGT, ACGC, CAAC, CTGC, AGAG, AATA, TCTC, TTTG, TACG, TTCC, CCAC</t>
  </si>
  <si>
    <t>AATG, GCTT, AAGA, AGAA, AAAA, TGAG, TGGC, TTTC, ACGC, TCTG, AACT, ATAG, TACA, TTGC, GTGC, TCTC, ATCG, GACC, ATGT, CAAC, TCCA, CTGG, ATAA, CCCG, ACTA, TTAG, CCAC, TTGA, TTCG, AGTG, ACAA, AAAC, CGTC, TTAC, TGAC, ATTA, ATCC, TATC, TAGG, ACTC, ACCT, TTCA, ACGA, TCCC, AATA, AGCA, TAAG, TCGG, TTTG, ATGA</t>
  </si>
  <si>
    <t>AATG, GCTT, ATAG, TTCG, TCTC, AGTG, TCGG, TACC, GTGC, TCCA, ATAC, AATC, CAGG, AGGG, TGAG, TTAC, TTCA, AAAT, ACCT, TAAC, ACAA, AGCA, ATGA, CTTC, CAGC, TTGA, TGGC, AACT, CCAC, ACTA, ACCG, TTGC, ACGC, AACG, TCAG, TGTC, TTTG, TTCC, TTAG, ATCA, TACA, AAAA, ACGA, TCCC, AGAA, ATAA, TAGA, ATGT, AAGA, AGAC</t>
  </si>
  <si>
    <t>AATG, GCTT, ATAA, TTCA, TTGA, AGCA, TCGG, CCAC, TGAC, CAGG, ATTA, TAAG, AGTC, TTGC, TTTC, TGTG, AACA, CAAC, TATC, TTCC, TTAC, ACTA, AGGG, ATGT, TTCG, TCCA, ACAA, ACGA, GTGC, TCAG, ACCT, AAGA, TGGC, AAAA, AACC, TCCC, ATAC, TTAG, TTTG, AGTA, ACCG, TCTC, ACGC, ATGA, AGAG, TACG, TAGA, ATAG, GAAC, ATCT</t>
  </si>
  <si>
    <t>AATG, GCTT, CCCG, TGGC, ATGA, TGTG, TCCC, TTTC, ATTG, AGAC, TTCA, ATCA, TAGA, CTGC, CAAG, AATC, ACTA, AATA, ATAC, AGAA, TCTC, TTCG, TGAG, ATAA, AAGG, AACA, CCAC, ACGC, TACG, AAAA, AAAT, ATAG, GACC, TTGA, TTCC, TAAC, TCCA, AGCG, ATGT, TTAG, CTGG, AGTA, TCGG, GTGC, ACCT, TCTG, ACGA, ACAA, ACTC, TTAC</t>
  </si>
  <si>
    <t>AATG, GCTT, ATGA, CAAC, TCCA, TAGA, TGTG, ACAA, TTCC, ATAG, CCAC, ACTA, AACC, AGAA, ATCA, CTGG, TTAC, GTGC, ACCT, TCTG, AATA, TGCC, CGGC, TTCG, AAGG, AGTA, AGAC, AAAA, TAAG, TTGA, TATC, AGTC, TTCA, CCCG, ACGC, ATGT, TACG, GAAC, TTTC, AGGA, AACA, TCGG, ATAA, TCTC, AAAT, ATAC, ACGA, TTAG, TTTG, AGCG, TTGC</t>
  </si>
  <si>
    <t>AATG, GCTT, ATGA, CAAC, TCCA, TAGA, TGTG, ACAA, TTCC, ATAG, CCAC, ACTA, AACC, AGAA, ATCA, CTGG, TTAC, GTGC, ACCT, TCTG, AATA, TGCC, CGGC, TTCG, AAGG, AGTA, AGAC, AAAA, TAAG, TTGA, TATC, AGTC, TTCA, CCCG, ACGC, ATGT, TACG, GAAC, TTTC, TCCC, AACA, TCGG, ATAA, TCTC, AAAT, ATAC, ACGA, TTAG, TTTG, AGCG, TTGC</t>
  </si>
  <si>
    <t>AATG, GCTT, ATGA, CAAC, TCCA, TAGA, TGTG, ACAA, TTCC, ATAG, CCAC, ACTA, AACC, AGAA, ATCA, CTGG, TTAC, GTGC, ACCT, TCTG, ACTC, TGCC, CGGC, TTCG, AAGG, AGTA, AGAC, AAAA, TAAG, TTGA, TATC, AGTC, TTCA, CCCG, ACGC, ATGT, TACG, GAAC, TTTC, AGGA, AACA, TCGG, ATAA, TCTC, AAAT, ATAC, ACGA, TTAG, TTTG, AGCG, TTGC</t>
  </si>
  <si>
    <t>AATG, GCTT, ATGA, CAAC, TCCA, TAGA, TGTG, ACAA, TTCC, ATAG, CCAC, ACTA, AACC, AGAG, ATCA, CTGG, TTAC, GTGC, ACCT, TCTG, AATA, TGCC, CGGC, TTCG, AAGG, AGTA, AGAC, AAAA, TAAG, TTGA, TATC, AGTC, TTCA, CCCG, ACGC, ATGT, TACG, GAAC, TTTC, AGGA, AACA, TCGG, ATAA, TCTC, AAAT, ATAC, ACGA, TTAG, TTTG, AGCG, TTGC</t>
  </si>
  <si>
    <t>AATG, GCTT, ATGA, CAAC, TCCA, TAGA, TGTG, ACAA, TTCC, ATAG, CCAC, ACTA, AACC, AGAA, ATCA, CTGG, TTAC, ACTC, ACCT, TCTG, AATA, TGCC, CGGC, TTCG, AAGG, AGTA, AGAC, AAAA, TAAG, TTGA, TATC, AGTC, TTCA, CCCG, ACGC, ATGT, TACG, GAAC, TTTC, AGGA, AACA, TCGG, ATAA, TCTC, AAAT, ATAC, ACGA, TTAG, TTTG, AGCG, TTGC</t>
  </si>
  <si>
    <t>AATG, GCTT, ATCA, TACG, ACGC, TCGG, ACGA, TCTG, AATA, ACAA, TTAG, CTGG, AAGA, ATGT, ATAA, CCCG, TTCC, TTCG, AGAA, TAAG, TGCC, AGTA, ACTA, TATC, AGAC, CGGC, ATAC, ATAG, AACC, AAAA, GTGC, CAAC, TTAC, TTGC, TTCA, AAAT, ACCT, TAGG, TGTG, AGGA, GAAC, TTTG, TCTC, TCCA, TTTC, AACA, CCAC, AGCG, AGTC, TTGA, ATGA</t>
  </si>
  <si>
    <t>AATG, GCTT, TCCA, CACG, CTGG, AAAT, CTGC, AAAA, TCTC, ATAG, AATC, TTAG, ACAA, TCGG, TTTG, ATGA, ATAC, TAGG, TACC, TTAC, ACGC, AAGA, CGTC, TTTC, ACTA, TTCG, ACCG, CCAC, AGCA, TCCC, ATGT, ATAA, ACTC, AACT, ACCT, TTCC, TGGC, AGGG, TGAG, ACGA, TCTG, AGAA, TAAG, ATCA, AGAC, GAAC, TTCA, TTGA, CAAC, AATA, TACA</t>
  </si>
  <si>
    <t>AATG, GCTT, TAGA, AGGA, TTGC, AGAA, CTCG, AATA, ATAC, ACTC, ATAA, TTTC, ATAG, TACG, AAAT, TATC, AAGG, ACGC, ACAA, TTAG, ATGT, ACGA, AGTA, TTAC, CAAC, TTGA, AGCG, TGGG, TCTG, ACTG, TCGG, TTCC, CTGG, CGGC, GAAC, ACCA, TTCA, GTGC, TTTG, TGTG, ATGA, AACA, AAAA, TAAG, AACC, CCAC, AGAC, ATCA, TCTC, TGCC, AGTC</t>
  </si>
  <si>
    <t>AATG, GCTT, TAGA, AGGA, TTGC, AGAA, CTCG, AATA, ATAC, ACTC, ATAA, TTTC, ATAG, TACG, AAAT, TATC, AAGG, ACGC, ACAA, TTAG, ATGT, ACGA, AGTA, TTAC, CAAC, TTGA, AGCG, TGGG, TCTG, ACTG, TCGG, TTCC, CTGG, CGGC, GAAC, ACCT, TTCA, GTGC, TTTG, TGTG, ATGA, AACA, AAAA, TAAG, AACC, CCAC, AGAC, ATCA, TCTC, TGCC, AGTC</t>
  </si>
  <si>
    <t>AATG, GCTT, ATCA, TACG, ACGC, TCGG, ACGA, TCTG, AATA, ACAA, TTAG, CTGG, AAGA, ATGT, ATAA, CCCG, TTCC, TTCG, AGAA, TAAG, TGCC, AGTA, ACTA, TATC, AGAC, CGGC, ATAC, ATAG, AACC, AAAA, GTGC, CAAC, TTAC, TTGC, TTCA, AAAT, ACCT, TAGG, TGTG, TCCC, GAAC, TTTG, TCTC, TCCA, TTTC, AACA, CCAC, AGCG, AGTC, TTGA, ATGA</t>
  </si>
  <si>
    <t>AATG, GCTT, TCTG, AGTA, TTAC, AAAA, TAAC, AGTC, AACA, CGGC, TCGG, CCCG, TGAG, AGAA, CCAC, ATGT, TTCC, ACCT, AGGA, ACGA, AAGG, ATTC, TTTG, ACAA, TAGA, AACC, TCCA, ACTA, TGCC, ATAA, CTTC, TCTC, ATAG, TGTG, AGCG, ATCA, GTGC, TTGC, TTCA, AGAC, TATC, AAAT, TTCG, ATGA, TTGA, CTGG, TACG, ATAC, TTAG, ACGC, AATA</t>
  </si>
  <si>
    <t>AATG, GCTT, ATCA, TACG, ACGC, TCGG, ACGA, TCTG, ACTC, ACAA, TTAG, CTGG, AAGA, ATGT, ATAA, CCCG, TTCC, TTCG, AGAA, TAAG, TGCC, AGTA, ACTA, TATC, AGAC, CGGC, ATAC, ATAG, AACC, AAAA, GTGC, CAAC, TTAC, TTGC, TTCA, AAAT, ACCT, TAGG, TGTG, AGGA, GAAC, TTTG, TCTC, TCCA, TTTC, AACA, CCAC, AGCG, AGTC, TTGA, ATGA</t>
  </si>
  <si>
    <t>AATG, GCTT, TCCA, CACG, CTGG, ATTA, CTGC, AAAA, TCTC, ATAG, AATC, TTAG, ACAA, TCGG, TTTG, ATGA, ATAC, TAGG, TACC, TTAC, ACGC, AAGA, CGTC, TTTC, ACTA, TTCG, ACCG, CCAC, AGCA, TCCC, ATGT, ATAA, ACTC, AACT, ACCT, TTCC, TGGC, AGGG, TGAG, ACGA, TCTG, AGAA, TAAG, ATCA, AGAC, GAAC, TTCA, TTGA, CAAC, AATA, TACA</t>
  </si>
  <si>
    <t>AATG, GCTT, ATCA, TACG, ACGC, TCGG, ACGA, TCTG, AATA, ACAA, TTAG, CTGG, AAGA, ATGT, ATAA, CCCG, TTCC, TTCG, AGAG, TAAG, TGCC, AGTA, ACTA, TATC, AGAC, CGGC, ATAC, ATAG, AACC, AAAA, GTGC, CAAC, TTAC, TTGC, TTCA, AAAT, ACCT, TAGG, TGTG, AGGA, GAAC, TTTG, TCTC, TCCA, TTTC, AACA, CCAC, AGCG, AGTC, TTGA, ATGA</t>
  </si>
  <si>
    <t>AATG, GCTT, TCTG, AGTA, TTAC, AAAA, TAAC, AGTC, AACA, CGGC, TCGG, CCCG, TGAG, AGAA, CCAC, ATGT, TTCC, ACCT, TCCC, ACGA, AAGG, ATTC, TTTG, ACAA, TAGA, AACC, TCCA, ACTA, TGCC, ATAA, CTTC, TCTC, ATAG, TGTG, AGCG, ATCA, GTGC, TTGC, TTCA, AGAC, TATC, AAAT, TTCG, ATGA, TTGA, CTGG, TACG, ATAC, TTAG, ACGC, AATA</t>
  </si>
  <si>
    <t>AATG, GCTT, ATCA, TACG, ACGC, TCGG, ACGA, TCTG, ACTC, ACAA, TTAG, CTGG, AAGA, ATGT, ATAA, CCCG, TTCC, TTCG, AGAA, TAAG, TGCC, AGTA, ACTA, TATC, AGAC, CGGC, ATAC, ATAG, AACC, AAAA, GTGC, CAAC, TTAC, TTGC, TTCA, AAAT, ACCT, TAGG, TGTG, TCCC, GAAC, TTTG, TCTC, TCCA, TTTC, AACA, CCAC, AGCG, AGTC, TTGA, ATGA</t>
  </si>
  <si>
    <t>AATG, GCTT, TCCA, CACG, CTGG, AAAT, CTGC, AAAA, TCTC, ATAG, TATC, TTAG, ACAA, TCGG, TTTG, ATGA, ATAC, TAGG, TACC, TTAC, ACGC, AAGA, CGTC, TTTC, ACTA, TTCG, ACCG, CCAC, AGCA, TCCC, ATGT, ATAA, ACTC, AACT, ACCT, TTCC, TGGC, AGGG, TGAG, ACGA, TCTG, AGAA, TAAG, ATCA, AGAC, GAAC, TTCA, TTGA, CAAC, AATA, TACA</t>
  </si>
  <si>
    <t>AATG, GCTT, ATCA, TACG, ACGC, TCGG, ACGA, TCTG, AATA, ACAA, TTAG, CTGG, AAGA, ATGT, ATAA, CCCG, TTCC, TTCG, AGAA, TAAG, TGCC, AGTA, ACTA, TATC, AGAC, CGGC, ATAC, ATAG, AACC, AAAA, ACTC, CAAC, TTAC, TTGC, TTCA, AAAT, ACCT, TAGG, TGTG, AGGA, GAAC, TTTG, TCTC, TCCA, TTTC, AACA, CCAC, AGCG, AGTC, TTGA, ATGA</t>
  </si>
  <si>
    <t>AATG, GCTT, TCCA, CACG, CTGG, AAAT, CTGC, AAAA, TCTC, ATAG, AATC, TTAG, ACAA, TCGG, TTTG, ATGA, ATAC, TAGG, TACC, TTAC, ACGC, AAGA, TGTC, TTTC, ACTA, TTCG, ACCG, CCAC, AGCA, TCCC, ATGT, ATAA, ACTC, AACT, ACCT, TTCC, TGGC, AGGG, TGAG, ACGA, TCTG, AGAA, TAAG, ATCA, AGAC, GAAC, TTCA, TTGA, CAAC, AATA, TACA</t>
  </si>
  <si>
    <t>AATG, GCTT, TCCA, CACG, CTGG, AAAT, TTGC, AAAA, TCTC, ATAG, AATC, TTAG, ACAA, TCGG, TTTG, ATGA, ATAC, TAGG, TACC, TTAC, ACGC, AAGA, CGTC, TTTC, ACTA, TTCG, ACCG, CCAC, AGCA, TCCC, ATGT, ATAA, ACTC, AACT, ACCT, TTCC, TGGC, AGGG, TGAG, ACGA, TCTG, AGAA, TAAG, ATCA, AGAC, GAAC, TTCA, TTGA, CAAC, AATA, TACA</t>
  </si>
  <si>
    <t>AATG, GCTT, TAGA, AGGA, TTGC, AGAA, CTCG, AATA, ATAC, ACTC, ATAA, TTTC, ATAG, TACG, AAAT, TATC, AAGG, ACGC, ACAA, TTAG, ATGT, ACGA, AGTA, TTAC, CAAC, TTGA, AGCG, TGGG, TCTG, ACTG, TCGG, TTCC, CTGG, TCCG, GAAC, ACCA, TTCA, GTGC, TTTG, TGTG, ATGA, AACA, AAAA, TAAG, AACC, CCAC, AGAC, ATCA, TCTC, TGCC, AGTC</t>
  </si>
  <si>
    <t>AATG, GCTT, TAGA, AGGA, TTGC, AGAA, CTCG, AATA, ATAC, ACTC, ATAA, TTTC, ATAG, TACG, ATTA, TATC, AAGG, ACGC, ACAA, TTAG, ATGT, ACGA, AGTA, TTAC, CAAC, TTGA, AGCG, TGGG, TCTG, ACTG, TCGG, TTCC, CTGG, CGGC, GAAC, ACCA, TTCA, GTGC, TTTG, TGTG, ATGA, AACA, AAAA, TAAG, AACC, CCAC, AGAC, ATCA, TCTC, TGCC, AGTC</t>
  </si>
  <si>
    <t>AATG, GCTT, TCTG, AGTA, TTAC, AAAA, TAAC, AGTC, AACA, CGGC, TCGG, CCCG, TGAG, AGAA, CCAC, ATGT, TTCC, ACCT, AGGA, ACGA, AAGG, ATTG, TTTG, ACAA, TAGA, AACC, TCCA, ACTA, TGCC, ATAA, CTTC, TCTC, ATAG, TGTG, AGCG, ATCA, GTGC, TTGC, TTCA, AGAC, TATC, AAAT, TTCG, ATGA, TTGA, CTGG, TACG, ATAC, TTAG, ACGC, AATA</t>
  </si>
  <si>
    <t>AATG, GCTT, TCTG, AGTA, TTAC, AAAA, TAAC, AGTC, AACA, CGGC, TCGG, CCCG, TGAG, AGAA, CCAC, ATGT, TTCC, ACCT, AGGA, ACGA, AAGG, ACTC, TTTG, ACAA, TAGA, AACC, TCCA, ACTA, TGCC, ATAA, CTTC, TCTC, ATAG, TGTG, AGCG, ATCA, GTGC, TTGC, TTCA, AGAC, TATC, AAAT, TTCG, ATGA, TTGA, CTGG, TACG, ATAC, TTAG, ACGC, AATA</t>
  </si>
  <si>
    <t>AATG, GCTT, ACCT, ACGA, TATC, AAAT, CTGG, TTCC, AGAA, AGGA, ACTA, GTGC, CCAC, TTAC, TGGC, TGTG, CTCG, TGGG, CAAC, TTTG, ATGT, TCTG, TCGG, ATAC, TTTC, AACC, TCCG, ACTC, AATA, AAGG, TAGA, TTCA, GAAC, ATCA, TTAG, TTGA, AAAA, TCTC, ACAA, AGTA, ATAA, TACG, CTGC, ATAG, ATGA, AGCG, ACGC, AGAC, TAAG, AACA, AGTC</t>
  </si>
  <si>
    <t>AATG, GCTT, ACCT, TGTG, TTTC, AAGA, TTGA, ACTA, TCTC, TCGG, ATAA, CTGC, GACC, TTCC, TAGG, TTTG, AATA, ACCG, ACGA, TATC, ATGA, AGAA, CGTC, ACAA, AGAC, TCTG, AACA, AGTA, GTGC, ATAG, TAAG, TTAG, CTGG, TGGC, ATTG, ATAC, AGCA, ACGC, CCAC, TAAC, AAAA, TTAC, CTCG, TCCA, TTCA, AAAT, TCCC, AGGG, ACTC, ATGT, ATCA</t>
  </si>
  <si>
    <t>AATG, GCTT, TTTC, TTAG, ATTA, CTGC, TGGC, ATAG, ATAA, TTAC, AGCA, ACGC, TCTG, TAAG, ACAA, GTGC, ACCG, AAGG, CAAC, CACG, AGAC, ATGT, AGAG, AAAA, ACTA, AATA, ATAC, TTCC, TACC, TTTG, AACT, ATCA, ATGA, GAAC, TTGA, CGTC, TCGG, TAGA, AATC, ACGA, TACA, ACTC, CCAC, TCTC, ACCT, TTCA, AGGA, CTGG, TGGG, AAAT, TTCG</t>
  </si>
  <si>
    <t>AATG, GCTT, ACCT, ACGA, TATC, AAAT, CTGG, TTCC, AGAA, AGGA, ACTG, GTGC, CCAC, TTAC, TGGC, TGTG, CTCG, TGGG, CAAC, TTTG, ATGT, TCTG, TCGG, ATAC, TTTC, AACC, TCCG, ACTC, AATA, AAGG, TAGA, TTCA, GAAC, ATCA, TTAG, TTGA, AAAA, TCTC, ACAA, AGTA, ATAA, TACG, CTGC, ATAG, ATGA, AGCG, ACGC, AGAC, TAAG, AACA, AGTC</t>
  </si>
  <si>
    <t>AATG, GCTT, AATA, TATC, TTGC, TTAG, GTGC, TTAC, TGTG, ACGA, TGGG, TCAG, AACA, TCCG, TTGA, AGTA, ACTA, ACCT, CTCG, AGAC, ATGT, TCTC, ATAC, AAGA, TTTG, TTTC, TACG, AAAA, TAGA, CCAC, ACAA, ACTC, ATAG, ATTG, TTCA, ATGA, ACGC, ATCA, CAGG, TGCC, TAAG, TCGG, ATAA, TAAC, CAGC, GACC, AGAA, AAAT, TTCC, AGGA, AGCG</t>
  </si>
  <si>
    <t>AATG, GCTT, TTTC, TTAG, ATTA, TTGC, TGGC, ATAG, ATAA, TTAC, AGCA, ACGC, TCTG, TAAG, ACAA, GTGC, ACCG, AAGG, CAAC, CACG, AGAC, ATGT, AGAG, AAAA, ACTA, AATA, ATAC, TTCC, TACC, TTTG, AACT, ATCA, ATGA, GAAC, TTGA, CGTC, TCGG, TAGA, AATC, ACGA, TACA, ACTC, CCAC, TCTC, ACCT, TTCA, AGGA, CTGG, TGGG, AAAT, TTCG</t>
  </si>
  <si>
    <t>AATG, GCTT, AAAA, ATAG, TATC, ACAA, ATCA, CTCG, ACGA, TAAG, TTGC, AGTA, TCTG, CCAC, ATGT, TCCG, ACTA, TCTC, CGTC, CAGC, TTCC, TAAC, AGAA, ACTC, TTTG, TGCC, TGGG, GACC, TAGA, AGAC, TGTG, AACA, CTGG, ACGC, TTAG, AGCG, AGGA, ATGA, AATA, ATTG, TTGA, TTCA, AAGG, TCGG, GTGC, ATAC, ACCT, TTAC, TTTC, AAAT, ATAA</t>
  </si>
  <si>
    <t>AATG, GCTT, AATA, TATC, TTGC, TTAG, GTGC, TTAC, TGTG, ACGA, TGGG, TCAG, AACA, TCCG, TTGA, AGTA, ACTA, ACCT, CTCG, AGAC, ATGT, TCTC, ATAC, AAGA, TTTG, TTTC, CGTC, AAAA, TAGA, CCAC, ACAA, ACTC, ATAG, ATTG, TTCA, ATGA, ACGC, ATCA, CAGG, TGCC, TAAG, TCGG, ATAA, TAAC, CAGC, GACC, AGAA, AAAT, TTCC, AGGA, AGCG</t>
  </si>
  <si>
    <t>AATG, GCTT, AATA, TATC, TTGC, TTAG, GTGC, TTAC, TGTG, ACGA, TGGG, TCAG, AACA, TCCG, TTGA, AGTA, ACTA, ACCT, CTCG, AGAC, ATGT, TCTC, ATAC, AAGA, TTTG, TTTC, TACG, AAAA, TAGA, CCAC, ACAA, ACTC, ATAG, ATTG, TTCA, ATGA, ACGC, ATCA, CAGG, TGGC, TAAG, TCGG, ATAA, TAAC, CAGC, GACC, AGAA, AAAT, TTCC, AGGA, AGCG</t>
  </si>
  <si>
    <t>AATG, GCTT, AAAA, ATAG, TATC, ACAA, ATCA, CTCG, ACGA, TAAG, TTGC, AGTA, TCTG, CCAC, ATGT, TCCG, ACTA, TCTC, TACG, CAGC, TTCC, TAAC, AGAA, ACTC, TTTG, TGGC, TGGG, GACC, TAGA, AGAC, TGTG, AACA, CTGG, ACGC, TTAG, AGCG, AGGA, ATGA, AATA, ATTG, TTGA, TTCA, AAGG, TCGG, GTGC, ATAC, ACCT, TTAC, TTTC, AAAT, ATAA</t>
  </si>
  <si>
    <t>AATG, GCTT, ACCT, TGTG, TTTC, AAGA, TTGA, ACTA, TCTC, TCGG, ATAA, CTGC, GACC, TTCC, TAGG, TTTG, AATA, ACCG, ACGA, TATC, ATGA, AGAA, TACG, ACAA, AGAC, TCTG, AACA, AGTA, GTGC, ATAG, TAAG, TTAG, CTGG, TGGC, ATTG, ATAC, AGCA, ACGC, CCAC, TAAC, AAAA, TTAC, CTCG, TCCA, TTCA, AAAT, TCCC, AGGG, ACTC, ATGT, ATCA</t>
  </si>
  <si>
    <t>AATG, GCTT, TACG, TCCC, AGAC, CCAC, GACC, TCCA, TGCC, ATGA, TAGG, AGAA, CTTC, ATAG, AAGA, TTAG, ACAA, TTAC, ATCA, ATGT, CCCG, TTCG, AACA, AGCG, TTGC, TCGG, ATAA, CGGC, ACCT, CTGG, ATAC, TTCA, AGTA, TCTC, TTCC, TGTG, TAAC, ACGA, ACTC, ATTG, AATA, TATC, TTTG, AAAA, AAAT, TTGA, TCTG, ACGC, ACTA, GTGC, TGAG</t>
  </si>
  <si>
    <t>AATG, GCTT, TTTC, TTAG, ATTA, CTGC, TGGC, ATAG, ATAA, TTAC, AGCA, ACGC, TCTG, TAAG, ACAA, GTGC, ACCG, AAGG, CAAC, CACG, AGAC, ATGT, AGAG, AAAA, ACTA, AATA, ATAC, TTCC, TACC, TTTG, AACT, ATCA, ATGA, GAAC, TTGA, CGTC, TCGG, TAGA, TATC, ACGA, TACA, ACTC, CCAC, TCTC, ACCT, TTCA, AGGA, CTGG, TGGG, AAAT, TTCG</t>
  </si>
  <si>
    <t>AATG, GCTT, CCAC, TTTC, TTGA, CACG, TTCG, TTAC, ACGC, TAAG, AAAT, ATAG, TCTG, AGTA, CTGC, CAAC, TGAG, ACCT, ATCA, TTTG, TACA, CGTC, AGGG, ATGT, ACAA, TCCC, ACCG, ACTA, GAAC, ATAA, TCCA, TCTC, TTCA, ATGA, TAGG, AGAC, AAGA, AGTC, AACC, TGGC, CTGG, ACGA, AGCA, AGAA, ATAC, TATC, AACA, TCGG, TTAG, AAAA, TTCC</t>
  </si>
  <si>
    <t>AATG, GCTT, ACCT, TGTG, TTTC, AAGA, TTGA, ACTA, TCTC, TCGG, ATAA, TTGC, GACC, TTCC, TAGG, TTTG, AATA, ACCG, ACGA, TATC, ATGA, AGAA, CGTC, ACAA, AGAC, TCTG, AACA, AGTA, GTGC, ATAG, TAAG, TTAG, CTGG, TGGC, ATTG, ATAC, AGCA, ACGC, CCAC, TAAC, AAAA, TTAC, CTCG, TCCA, TTCA, AAAT, TCCC, AGGG, ACTC, ATGT, ATCA</t>
  </si>
  <si>
    <t>AATG, GCTT, TTTC, TTAG, ATTA, CTGC, TGGC, ATAG, ATAA, TTAC, AGCA, ACGC, TCTG, TAAG, ACAA, GTGC, ACCG, AAGG, CAAC, CACG, AGAC, ATGT, AGAG, AAAA, ACTA, AATA, ATAC, TTCC, TACC, TTTG, AACT, ATCA, ATGA, GAAC, TTGA, TGTC, TCGG, TAGA, AATC, ACGA, TACA, ACTC, CCAC, TCTC, ACCT, TTCA, AGGA, CTGG, TGGG, AAAT, TTCG</t>
  </si>
  <si>
    <t>AATG, GCTT, AATA, TATC, TTGC, TTAG, GTGC, TTAC, TGTG, ACGA, TGGG, TCAG, AACA, TCCG, TTGA, AGTA, ACTA, ACCT, CTCG, AGAC, ATGT, TCTC, ATAC, AAGA, TTTG, TTTC, TACG, AAAA, TAGA, CCAC, ACAA, ACTC, ATAG, TTGG, TTCA, ATGA, ACGC, ATCA, CAGG, TGCC, TAAG, TCGG, ATAA, TAAC, CAGC, GACC, AGAA, AAAT, TTCC, AGGA, AGCG</t>
  </si>
  <si>
    <t>AATG, GCTT, TACG, AGGA, AGAC, CCAC, GACC, TCCA, TGCC, ATGA, TAGG, AGAA, CTTC, ATAG, AAGA, TTAG, ACAA, TTAC, ATCA, ATGT, CCCG, TTCG, AACA, AGCG, TTGC, TCGG, ATAA, CGGC, ACCT, CTGG, ATAC, TTCA, AGTA, TCTC, TTCC, TGTG, TAAC, ACGA, ACTC, ATTC, AATA, TATC, TTTG, AAAA, AAAT, TTGA, TCTG, ACGC, ACTA, GTGC, TGAG</t>
  </si>
  <si>
    <t>AATG, GCTT, AATA, TATC, TTGC, TTAG, GTGC, TTAC, TGTG, ACGA, TGGG, TCAG, AACA, TCCG, TTGA, AGTA, ACTA, ACCT, CTCG, AGAC, ATGT, TCTC, ATAC, AAGG, TTTG, TTTC, TACG, AAAA, TAGA, CCAC, ACAA, ACTC, ATAG, ATTG, TTCA, ATGA, ACGC, ATCA, CAGG, TGCC, TAAG, TCGG, ATAA, TAAC, CAGC, GACC, AGAA, AAAT, TTCC, AGGA, AGCG</t>
  </si>
  <si>
    <t>AATG, GCTT, AACC, TCTC, TTGA, TCCC, TAGG, ATGT, AGCG, TTCA, ACGC, ACTG, CGGC, TCTG, TTTC, TCCA, AGTC, AGGG, AAAA, ATAG, GAAC, AAAT, TTAG, AATA, AGAA, ACAA, AAGA, TAAG, ATGA, TTCC, ACCA, TGTG, TTTG, AACA, CTGG, TCGG, TGCC, CTCG, CCAC, TTGC, ACGA, TTAC, AGAC, CAAC, ACTC, TATC, ATAA, ATCA, TACG, AGTA, ATAC</t>
  </si>
  <si>
    <t>AATG, GCTT, TGTC, TACA, ATAG, AACG, ATGT, ACGC, ACTA, CTGC, TCGG, ACAA, TTAG, ATTA, GTGC, TACC, AAAA, ACTC, AACT, AGAA, TTCC, CTCG, TCCG, ACGA, TTAC, AATA, TCTC, CAAC, ACCT, AATC, AGGA, ATGA, TGGC, TAAG, TTTG, TTCA, TTTC, AGCA, TGGG, GAAC, TAGA, CTGG, AGTG, TCTG, ATCA, ATAC, CCAC, AGAC, ATAA, AAGG, TTGA</t>
  </si>
  <si>
    <t>AATG, GCTT, AAGA, TCCA, TGGC, CTGG, TTAC, AGTA, TATC, AGAC, TTCA, ACGA, TCCC, ACTC, TTCC, ATGA, CGTC, GACC, ACAA, ATAG, ACTA, AACA, TCTG, TCTC, TAAG, AAAT, TTGA, CACG, AAAA, TAGG, AGCA, ATAC, ATGT, ATAA, ATCA, CCAC, AGGG, TAAC, ACCT, AGAA, TTTC, TACA, TTCG, TTGC, GTGC, TTTG, TCGG, TGAG, TTAG, ACCG, ACGC</t>
  </si>
  <si>
    <t>AATG, GCTT, AAGA, TGGC, TTTC, CTGC, TCTC, TTCG, TACC, AAAT, AGAC, CACG, ACCG, TTCA, ATAG, ACTA, AGCA, ATAA, AGAA, TAGG, ACGA, ATCA, CTGG, TTGA, AGTC, TTAG, GAAC, CCAC, TAAG, TCGG, ACGC, TTTG, TCCA, ACAA, ATAC, TACA, TCTG, AACA, ATGA, ATGT, AGGG, AAAA, TTCC, TATC, TCCC, TTAC, ACTC, ACCT, CGTC, TGAG, CAAC</t>
  </si>
  <si>
    <t>AATG, GCTT, ACCT, TGTG, TTTC, AAGA, TTGA, ACTA, TCTC, TCGG, ATAA, CTGC, GACC, TTCC, TAGG, TTTG, AATA, ACCG, ACGA, AATC, ATGA, AGAA, CGTC, ACAA, AGAC, TCTG, AACA, AGTA, GTGC, ATAG, TAAG, TTAG, CTGG, TGGC, ATTG, ATAC, AGCA, ACGC, CCAC, TAAC, AAAA, TTAC, CTCG, TCCA, TTCA, AAAT, TCCC, AGGG, ACTC, ATGT, ATCA</t>
  </si>
  <si>
    <t>AATG, GCTT, AAAA, ATAG, AATC, ACAA, ATCA, CTCG, ACGA, TAAG, TTGC, AGTA, TCTG, CCAC, ATGT, TCCG, ACTA, TCTC, TACG, CAGC, TTCC, TAAC, AGAA, ACTC, TTTG, TGCC, TGGG, GACC, TAGA, AGAC, TGTG, AACA, CTGG, ACGC, TTAG, AGCG, AGGA, ATGA, AATA, ATTG, TTGA, TTCA, AAGG, TCGG, GTGC, ATAC, ACCT, TTAC, TTTC, AAAT, ATAA</t>
  </si>
  <si>
    <t>AATG, GCTT, TGTC, TACA, ATAG, AACG, ATGT, ACGC, ACTA, TTGC, TCGG, ACAA, TTAG, AAAT, GTGC, TACC, AAAA, ACTC, AACT, AGAA, TTCC, CTCG, TCCG, ACGA, TTAC, AATA, TCTC, CAAC, ACCT, AATC, AGGA, ATGA, TGGC, TAAG, TTTG, TTCA, TTTC, AGCA, TGGG, GAAC, TAGA, CTGG, AGTG, TCTG, ATCA, ATAC, CCAC, AGAC, ATAA, AAGG, TTGA</t>
  </si>
  <si>
    <t>AATG, GCTT, TTTC, TTAG, AGAA, CTGC, TGGC, ATAG, ATAA, TTAC, AGCA, ACGC, TCTG, TAAG, ACAA, GTGC, ACCG, AAGG, CAAC, CACG, AGAC, ATGT, AGAG, AAAA, ACTA, AATA, ATAC, TTCC, TACC, TTTG, AACT, ATCA, ATGA, GAAC, TTGA, CGTC, TCGG, TAGA, AATC, ACGA, TACA, ACTC, CCAC, TCTC, ACCT, TTCA, AGGA, CTGG, TGGG, AAAT, TTCG</t>
  </si>
  <si>
    <t>AATG, GCTT, AAGA, TGGC, TTTC, TTGC, TCTC, TTCG, TACC, AAAT, AGAC, CACG, ACCG, TTCA, ATAG, ACTA, AGCA, ATAA, AGAA, TAGG, ACGA, ATCA, CTGG, TTGA, AGTC, TTAG, GAAC, CCAC, TAAG, TCGG, ACGC, TTTG, TCCA, ACAA, ATAC, TACA, TCTG, AACA, ATGA, ATGT, AGGG, AAAA, TTCC, TATC, TCCC, TTAC, GTGC, ACCT, CGTC, TGAG, CAAC</t>
  </si>
  <si>
    <t>AATG, GCTT, AAAA, ATAG, TATC, ACAA, ATCA, CTCG, ACGA, TAAG, TTGC, AGTA, TCTG, CCAC, ATGT, TCCG, ACTA, TCTC, TACG, CAGC, TTCC, TAAC, AGAA, ACTC, TTTG, TGCC, TGGG, GACC, TAGA, AGAC, TGTG, AACA, CTGG, ACGC, TTAG, AGCG, AGGA, ATGA, AATA, ATTG, TTGA, TTCA, AAGG, TCGG, GTGC, ATAC, ACCA, TTAC, TTTC, AAAT, ATAA</t>
  </si>
  <si>
    <t>AATG, GCTT, TACG, AGGA, AGAC, CCAC, GACC, TCCA, TGCC, ATGA, TAGG, AGAA, CTTC, ATAG, AAGA, TTAG, ACAA, TTAC, ATCA, ATGT, CCCG, TTCG, AACA, AGCG, TTGC, TCGG, ATAA, CGGC, ACCT, CTGG, ATAC, TTCA, AGTA, TCTC, TTCC, TGTG, TAAC, ACGA, ACTC, ATTG, AATA, TATC, CAAG, AAAA, AAAT, TTGA, TCTG, ACGC, ACTA, GTGC, TGAG</t>
  </si>
  <si>
    <t>AATG, GCTT, TACG, AGGA, AGAC, CCAC, GACC, TCCA, TGCC, ATGA, TAGG, AGAA, CTTC, ATAG, AAGA, TTAG, ACAA, TTAC, ATCA, ATGT, CCCG, TTCG, AACA, AGCG, TTGC, TCGG, ATAA, CGGC, ACCT, CTGG, ATAC, TTCA, AGTA, TCTC, TTCC, TGTG, TAAC, ACGA, ACTC, ATTG, AATA, TATC, TTTG, AAAA, AAAT, TTGA, TCTG, ACGC, ACTG, GTGC, TGAG</t>
  </si>
  <si>
    <t>AATG, GCTT, AAGA, TGGC, TTTC, CTGC, TCTC, TTCG, TACC, ATTA, AGAC, CACG, ACCG, TTCA, ATAG, ACTA, AGCA, ATAA, AGAA, TAGG, ACGA, ATCA, CTGG, TTGA, AGTC, TTAG, GAAC, CCAC, TAAG, TCGG, ACGC, TTTG, TCCA, ACAA, ATAC, TACA, TCTG, AACA, ATGA, ATGT, AGGG, AAAA, TTCC, TATC, TCCC, TTAC, AATA, ACCT, CGTC, TGAG, CAAC</t>
  </si>
  <si>
    <t>AATG, GCTT, AAGA, TCCA, TGGC, CTGG, TTAC, AGTA, TATC, AGAC, AATA, ACGA, TCCC, ACTC, TTCC, ATGA, CGTC, GACC, ACAA, ATAG, ACTA, AACA, TCTG, TCTC, TAAG, AAAT, TTGA, CACG, AAAA, TAGG, AGCA, ATAC, ATGT, ATAA, ATCA, CCAC, AGGG, TAAC, ACCT, AGAA, TTTC, TACA, TTCG, CTGC, GTGC, TTTG, TCGG, TGAG, TTAG, ACCG, ACGC</t>
  </si>
  <si>
    <t>AATG, GCTT, TGTC, TACA, ATAG, AACG, ATGT, ACGC, ACTA, CTGC, TCGG, ACAA, TTAG, AAAT, GTGC, TACC, AAAA, ACTC, AACT, AGAA, TTCC, CTCG, ACCG, ACGA, TTAC, AATA, TCTC, CAAC, ACCT, AATC, AGGA, ATGA, TGGC, TAAG, TTTG, TTCA, TTTC, AGCA, TGGG, GAAC, TAGA, CTGG, AGTG, TCTG, ATCA, ATAC, CCAC, AGAC, ATAA, AAGG, TTGA</t>
  </si>
  <si>
    <t>AATG, GCTT, ACCT, TGTG, TTTC, AAGA, TTGA, ACTA, TCTC, TCGG, ATAA, CTGC, GACC, TTCC, TAGG, TTTG, AATA, ACCG, ACGA, TATC, ATGA, AGAG, CGTC, ACAA, AGAC, TCTG, AACA, AGTA, GTGC, ATAG, TAAG, TTAG, CTGG, TGGC, ATTG, ATAC, AGCA, ACGC, CCAC, TAAC, AAAA, TTAC, TTCG, TCCA, TTCA, AAAT, TCCC, AGGG, ACTC, ATGT, ATCA</t>
  </si>
  <si>
    <t>AATG, GCTT, AAGA, TCCA, TGGC, CTGG, TTAC, AGTA, AATC, AGAC, TTCA, ACGA, TCCC, ACTC, TTCC, ATGA, CGTC, GACC, ACAA, ATAG, ACTA, AACA, TCTG, TCTC, TAAG, AAAT, TTGA, CACG, AAAA, TAGG, AGCA, ATAC, ATGT, ATAA, ATCA, CCAC, AGGG, TAAC, ACCT, AGAA, TTTC, TACA, TTCG, CTGC, GTGC, TTTG, TCGG, TGAG, TTAG, ACCG, ACGC</t>
  </si>
  <si>
    <t>AATG, GCTT, AACC, TCTC, TTGA, TCCC, TAGG, ATGT, AGCG, TTCA, ACGC, ACTG, CGGC, TCTG, TTTC, TCCA, AGTC, AGGG, AAAA, ATAG, GAAC, ATTA, TTAG, GTGC, AGAA, ACAA, AAGA, TAAG, ATGA, TTCC, ACCA, TGTG, TTTG, AACA, CTGG, TCGG, TGCC, CTCG, CCAC, TTGC, ACGA, TTAC, AGAC, CAAC, ACTC, TATC, ATAA, ATCA, TACG, AGTA, ATAC</t>
  </si>
  <si>
    <t>AATG, GCTT, AACC, TCTC, TTGA, TCCC, TAGG, ATGT, AGCG, TTCA, ACGC, ACTG, CGGC, TCTG, TTTC, TCCA, AGTC, AGGG, AAAA, ATAG, GAAC, AAAT, TTAG, GTGC, AGAA, ACAA, AAGA, TAAG, ATGA, TTCC, ACCT, TGTG, TTTG, AACA, CTGG, TCGG, TGCC, CTCG, CCAC, TTGC, ACGA, TTAC, AGAC, CAAC, ACTC, TATC, ATAA, ATCA, TACG, AGTA, ATAC</t>
  </si>
  <si>
    <t>AATG, GCTT, TCGG, TCTC, TAAG, AGGG, ACGC, TCCA, AAAT, TCTG, CAAC, ACTC, AAGA, ATGA, AATC, TAGG, TCCC, CTGG, TTCA, CGTC, ACAA, TACA, TGGC, ACCG, ACGA, ACTA, TTGA, CCAC, TGTG, GAAC, AAAA, ATAA, AGAC, TTAG, AGAA, TTTG, AGCA, TTAC, TTCC, ATAC, AATA, TTTC, GTGC, ATGT, ATCA, TTGC, ACCT, CTCG, ATAG, TACC, AACT</t>
  </si>
  <si>
    <t>AATG, GCTT, TCGG, TCTC, TAAG, AGGG, ACGC, TCCA, ATTA, TCTG, CAAC, ACTC, AAGA, ATGA, AATC, TAGG, TCCC, CTGG, TTCA, CGTC, ACAA, TACA, TGGC, ACCG, ACGA, ACTA, TTGA, CCAC, TGTG, GAAC, AAAA, ATAA, AGAC, TTAG, AGAA, TTTG, AGCA, TTAC, TTCC, ATAC, AATA, TTTC, GTGC, ATGT, ATCA, CTGC, ACCT, CTCG, ATAG, TACC, AACT</t>
  </si>
  <si>
    <t>AATG, GCTT, TCTC, TTCA, ATAC, CACG, TTCG, ATGT, ATAA, TTAC, AGTA, TAGG, ATAG, TACA, AAAT, CTGG, CCAC, TCCA, AAGA, TTTC, TAAG, AAAA, ATTG, ACTC, ACAA, ACGC, ACCT, AGAG, TGGC, GACC, CGTC, AACA, TTCC, AGAC, ATCA, TCGG, TTGA, ACCG, TATC, AGCA, TCTG, TTTG, ACTA, TAAC, AGGG, ACGA, TTAG, CTGC, GTGC, ATGA, TCCC</t>
  </si>
  <si>
    <t>AATG, GCTT, AACC, TCTC, TTGA, TCCC, TAGG, ATGT, AGCG, TTCA, ACGC, ACTA, CGGC, TCTG, TTTC, TCCA, AGTC, AGGG, AAAA, ATAG, GAAC, AAAT, TTAG, GTGC, AGAA, ACAA, AAGA, TAAG, ATGA, TTCC, ACCA, TGTG, TTTG, AACA, CTGG, TCGG, TGCC, CTCG, CCAC, TTGC, ACGA, TTAC, AGAC, CAAC, ACTC, TATC, ATAA, ATCA, TACG, AGTA, ATAC</t>
  </si>
  <si>
    <t>AATG, GCTT, AAGA, ATCA, TTGA, ATAG, TCCC, ACGA, TTAC, AAAT, TTCA, TTCG, AGAC, AGTA, AATA, ACAA, AACC, AGAG, GAAC, AGGG, CACG, ACTA, CAAC, AGCA, CTGC, ATAC, TCTC, TACA, TTCC, CGTC, AACA, TTTC, ACCG, TCCA, TTAG, ATGT, TAAG, TATC, TCGG, TCTG, ACTC, TGGC, ACCT, CCAC, AAAA, ATAA, CTGG, ATGA, TTTG, TAGG, ACGC</t>
  </si>
  <si>
    <t>AATG, GCTT, ACCT, ACAA, TCTG, TGTG, AGTC, TCGG, TTCC, CTCG, AACA, ATAG, ACCG, TTAG, TCTC, AACC, AGAA, GAAC, ATGA, ACGC, AGTA, TGAC, TTAC, TATC, ATAC, AGCA, CTGG, TACG, ATAA, TGGC, ATTA, AAAA, ACTC, TTTG, AATA, TCCC, AGGG, TTTC, ATCT, TTGA, ACGA, CCAC, ACTA, CTGC, ATGT, AAGA, TAAG, TCCA, TTCA, TAGG, CAAC</t>
  </si>
  <si>
    <t>AATG, GCTT, TCGG, TCTC, TAAG, AGGG, ACGC, TCCA, AAAT, TCTG, CAAC, ACTC, AAGA, ATGA, TATC, TAGG, TCCC, CTGG, TTCA, CGTC, ACAA, TACA, TGGC, ACCG, ACGA, ACTA, TTGA, CCAC, TGTG, GAAC, AAAA, ATAA, AGAC, TTAG, AGAA, TTTG, AGCA, TTAC, TTCC, ATAC, AATA, TTTC, GTGC, ATGT, ATCA, CTGC, ACCT, CTCG, ATAG, TACC, AACT</t>
  </si>
  <si>
    <t>AATG, GCTT, ATAA, ATAC, TTGG, GTGC, CAGC, TTAC, GACC, TTGC, ATCA, AGTA, TCGG, ACCT, AGCA, AAGA, ACTA, AAAT, TACG, TTCC, AAAA, CAGG, ACAG, AACA, AGAA, TATC, ATGT, TGGC, TTGA, TTAG, TCCC, AGAC, TAAG, ATTG, AGGG, TCTC, ACCG, CTCG, ACGC, TTTC, TTTG, TTCA, CCAC, ACTC, AATA, ACGA, TGTG, TAAC, TCCA, TAGA, ATGA</t>
  </si>
  <si>
    <t>AATG, GCTT, TCGG, TCTC, TAAG, AGGG, ACGC, TCCA, AAAT, TCTG, CAAC, ACTC, AAGA, ATGA, AATC, TAGG, TCCC, CTGG, TTCA, CGTC, ACAA, TACA, TGGC, ACCG, ACGA, ACTA, TTGA, CCAC, AGTG, GAAC, AAAA, ATAA, AGAC, TTAG, AGAA, TTTG, AGCA, TTAC, TTCC, ATAC, AATA, TTTC, GTGC, ATGT, ATCA, CTGC, ACCT, CTCG, ATAG, TACC, AACT</t>
  </si>
  <si>
    <t>AATG, GCTT, ACCT, ACAA, TCTG, TGTG, AGTC, TCGG, TTCC, CTCG, AACA, ATAG, ACCG, TTAG, TCTC, AACC, AGAA, GAAC, ATGA, ACGC, AGTA, TGAC, TTAC, TATC, ATAC, AGCA, CTGG, TACG, ATAA, TGGC, ATTA, AAAA, GTGC, TTTG, AATA, TCCC, AGGG, TTTC, ATCT, TTGA, ACGA, CCAC, ACTA, TTGC, ATGT, AAGA, TAAG, TCCA, TTCA, TAGG, CAAC</t>
  </si>
  <si>
    <t>AATG, GCTT, ATAA, ATAC, TTGG, GTGC, CAGC, TTAC, GACC, TTGC, ATCA, AGTA, TCGG, ACCT, AGCA, AAGA, ACTA, AAAT, CGTC, TTCC, AAAA, CAGG, ACAG, AACA, AGAA, TATC, ATGT, TGGC, TTGA, TTAG, TCCC, AGAC, TAAG, ATTG, AGGG, TCTC, ACCG, CTCG, ACGC, TTTC, TTTG, TTCA, CTAC, ACTC, AATA, ACGA, TGTG, TAAC, TCCA, TAGA, ATGA</t>
  </si>
  <si>
    <t>AATG, GCTT, ACTA, AAAA, TGAG, TTTG, TCCA, ACGA, TAAC, ACGC, TTTC, ATAC, AGTA, ATGA, ATAA, TGTG, AACC, CCCG, AACA, TAGG, TACG, CTGG, ACAA, TCGG, ATGT, TATC, ATCA, TTGA, AGTC, ATTG, CGGC, CTAC, GTGC, TCTC, AAAG, AGAC, AAAT, AATA, AGAA, TTCA, TTCG, AGCG, ACCT, TGCC, AAGA, TTGC, TTAG, TCTG, TTAC, TCCC, TTCC</t>
  </si>
  <si>
    <t>AATG, GCTT, ATAA, ATAC, TTGG, GTGC, CAGC, TTAC, GACC, TTGC, ATCA, AGTA, TCGG, ACCT, AGCA, AAGA, ACTA, AAAT, TACG, TTCC, AAAA, CAGG, ACAG, AACA, AGAA, TATC, ATGT, TGGC, TTGA, TTAG, TCCC, AGAC, TAAG, ATTG, AGGG, TCTC, ACCG, CTCG, ACGC, TTTC, TTTG, TTCA, CTAC, ACTC, ACAA, ACGA, TGTG, TAAC, TCCA, TAGA, ATGA</t>
  </si>
  <si>
    <t>AATG, GCTT, CAGC, TTCA, ATAC, CACG, TTCG, ATGT, ATAA, TTAC, AGTA, TAGG, ATAG, TACA, AAAT, CTGG, CCAC, TCCA, AAGA, TTTC, TAAG, AAAA, AATA, ACTC, ACAA, ACGC, ACCT, AGAG, TGGC, GACC, CGTC, AACA, TTCC, AGAC, ATCA, TCGG, TTGA, ACCG, TATC, AGCA, TCTG, TTTG, ACTA, TAAC, AGGG, ACGA, TTAG, TTGC, GTGC, ATGA, TCCC</t>
  </si>
  <si>
    <t>AATG, GCTT, TCTC, TTCA, ATAC, CACG, TTCG, ATGT, ATAA, TTAC, AGTA, TAGG, ATAG, TACA, AAAT, CTGG, CCAC, TCCA, AAGA, TTTC, TAAG, AAAA, AATA, ACTC, ACAA, ACGC, ACCT, AGAG, TGGC, GACC, CGTC, AACA, TTCC, AGAC, ATCA, TCGG, TTGA, ACCG, AATC, AGCA, TCTG, TTTG, ACTA, TAAC, AGGG, ACGA, TTAG, CTGC, GTGC, ATGA, TCCC</t>
  </si>
  <si>
    <t>AATG, GCTT, ACTA, AAAA, TGAG, TTTG, TCCA, ACGA, TAAC, ACGC, TTTC, ATAC, AGTA, ATGA, ATAA, TGTG, AACC, CCCG, AACA, TAGG, TACG, CTGG, ACAA, TCGG, ATGT, TATC, ATCA, TTGA, AGTC, ATTG, CGGC, CTAC, GTGC, TCTC, AAAG, AGAC, AAAT, ACTC, AGAA, TTCA, TTCG, AGCG, ACCT, TGCC, AAGA, TTGC, TTAG, TCTG, TTAC, AGGA, TTCC</t>
  </si>
  <si>
    <t>AATG, GCTT, ACTA, AAAA, TGAG, TTTG, TCCA, ACGA, TAAC, ACGC, TTTC, ATAC, AGTA, ATGA, ATAA, TGTG, AACC, CCCG, AACA, TAGG, TACG, CTGG, ACAA, TCGG, ATGT, TATC, ATCA, TTGA, AGTC, ATTG, CGGC, CCAC, GTGC, TCTC, AAAG, AGAC, AAAT, AATA, AGAA, TTCA, TTCG, AGCG, ACCT, TGCC, AAGA, TTGC, TTAG, TCTG, TTAC, AGGA, TTCC</t>
  </si>
  <si>
    <t>AATG, GCTT, TAGA, ACAA, TCTG, ATGA, TGGG, TAAG, TCTC, AAGG, TTAG, ATAA, CTGG, TTGA, ATCA, CCAC, TATC, ACTC, TTCC, TTTC, AGAA, AACT, ACGA, TCGG, TGGC, GTGC, ACCG, ATAC, AGAG, TTAC, TACA, CACG, AGGA, TTTG, GACC, AATA, AGAC, TAAC, AAAT, TTCA, AGCA, ATAG, ATGT, TTGC, ACCT, ATTG, ACGC, ACTA, TTCG, AAAA, CGTC</t>
  </si>
  <si>
    <t>AATG, GCTT, AGAC, TCAG, ATAA, AACA, TAGA, CCAC, AAAT, ATGT, AAGA, ATCA, ATAG, ACGC, TAAG, ACCT, ATAC, AGTC, AAAA, TTTG, AGTA, TGTG, TCGG, CAGC, TCCG, TGGG, TACG, AACC, ATGA, AGGA, GTGC, ACAA, TTCA, TTGC, TTCC, TGCC, TTTC, TTAC, TATC, CAGG, CTCG, ACGA, TTGA, ACTA, GAAC, AGCG, ACTC, TTAG, CAAC, AGAA, TCTC</t>
  </si>
  <si>
    <t>AATG, GCTT, TAGA, ACAA, TCTG, ATGA, TGGG, TAAG, TCTC, AAGG, TTAG, ATAA, CTGG, TTGA, ATCA, CCAC, TATC, ACTC, TTCC, TTTC, AATC, AACT, ACGA, TCGG, TGGC, GTGC, ACCG, ATAC, AGAG, TTAC, TACA, CACG, AGGA, TTTG, GACC, AATA, AGAC, TAAC, AAAT, TTCA, AGCA, ATAG, ATGT, CTGC, ACCT, ATTG, ACGC, ACTA, TTCG, AAAA, CGTC</t>
  </si>
  <si>
    <t>AATG, GCTT, ACTA, AATC, ATAC, CTAC, TTTC, ACAA, ATCA, TTGG, AAAT, TAAC, TGAG, ATGT, TACG, ATAA, TTGA, CGGC, CCTC, TTGC, TTCG, ATTG, AGAC, GACC, AAGA, TCCA, TTCC, TGTG, AATA, AACA, TGCC, TCGG, ACGC, ACAG, AGCG, TCCC, TCTG, AAAA, TTCA, AAAG, TTAC, ACCT, GTGC, TAGA, AGAA, TTAG, CCCG, AGTA, CAAG, ACGA, ATGA</t>
  </si>
  <si>
    <t>AATG, GCTT, AGAC, TCAG, ATAA, AACA, TAGA, CCAC, AAAT, ATGT, AAGA, ATCA, ATAG, ACGC, TAAG, ACCT, ATAC, AGTC, AAAA, TTTG, AGTA, TGTG, TCGG, CAGC, TCCG, TGGG, TACG, AACC, ATGA, AGGA, GTGC, ACAA, TTCA, TTGC, TTCC, TGGC, TTTC, TTAC, TATC, CAGG, CTCG, ACGA, TTGA, ACTA, GAAC, AGCG, AATA, TTAG, CAAC, AGAA, TCTC</t>
  </si>
  <si>
    <t>AATG, GCTT, TTAG, ACGC, TCCA, ATTG, TTGA, TGTG, AAAT, GACC, CCCG, AGAC, ATGA, ACTC, ATGT, TAAG, ATAC, TTCG, ATAG, CAGC, AGCG, CCAC, GTGC, ACTA, CTGG, TGGC, ATCA, TTTC, AAGG, TATC, ACGA, TTGC, AATA, TCTC, AAAA, TTCC, TCGG, TTAC, AGAA, ATAA, TAAC, CGTC, TCCC, TTCA, AACA, TAGA, ACCT, AGTA, TCTG, TTTG, ACAA</t>
  </si>
  <si>
    <t>AATG, GCTT, TAAG, AAAA, TCTC, TTGA, ACGC, TCTG, CCAC, CTGC, ACTA, AGCA, AACT, ACAA, GAAC, AGTG, ATAC, CTGG, TTTG, AAGA, TTCG, TTAG, ACTC, TACA, ACCG, ATAA, TCGG, ATGT, TGTC, AATA, AACG, TTTC, CAAC, ACGA, TCCA, TTCC, TTAC, AATC, TAGG, TACC, AGAC, ACCT, AGAA, ATAG, ATGA, TCCC, AAAT, TGAG, TTCA, ATCA, TGGC</t>
  </si>
  <si>
    <t>AATG, GCTT, TAAG, AAAA, TCTC, TTGA, ACGC, TCTG, CCAC, CTGC, ACTA, AGCA, AACT, ACAA, GAAC, AGTG, ATAC, CTGG, TTTG, AAGA, TTCG, TTAG, ACTC, TACA, CCCG, ATAA, TCGG, ATGT, TGTC, AATA, AACG, TTTC, CAAC, ACGA, TCCA, TTCC, TTAC, AATC, TAGG, TACC, AGAC, ACCT, AGAA, ATAG, ATGA, TCCC, ATTA, TGAG, TTCA, ATCA, TGGC</t>
  </si>
  <si>
    <t>AATG, GCTT, TCCA, GAAC, TCCC, AAAT, AAGA, TTCC, TCTG, AACG, AATC, TGTC, AAAA, ATCA, ATAC, TTCG, TAGG, ATGT, TTTG, CAAC, TTAC, TTAG, ACAA, TTGA, TTCA, TGAG, TTGC, CTGG, AATA, ATAG, CCAC, TACA, TGGC, TCGG, ACTA, ACCT, ACTC, ATAA, ACGA, ACGC, CTTC, ACCG, AGAC, TCTC, AGAA, AACT, GTGC, AGCA, TACC, ATGA, AGTG</t>
  </si>
  <si>
    <t>AATG, GCTT, ACTA, TATC, ATAC, CTAC, TTTC, ACTC, ATCA, TTGG, AAAT, TAAC, TGAG, ATGT, TACG, ATAA, TTGA, CGGC, CCTC, TTGC, TTCG, ATTG, AGAC, GACC, AAGA, TCCA, TTCC, TGTG, AATA, AACA, TGCC, TCGG, ACGC, ACAG, AGCG, TCCC, TCTG, AAAA, TTCA, AAAG, TTAC, ACCT, GTGC, TAGA, AGAA, TTAG, CCCG, AGTA, CAAG, ACGA, ATGA</t>
  </si>
  <si>
    <t>AATG, GCTT, TAAG, AAAA, TCTC, TTGA, ACGC, TCTG, CCAC, CTGC, ACTA, AGCA, AACT, ACAA, GAAC, AGTG, ATAC, CTGG, TTTG, AAGA, TTCG, TTAG, ACTC, TACA, CCCG, ATAA, TCGG, ATGT, TGTC, AATA, AACG, TTTC, CAAC, ACGA, TCCA, TTCC, TTAC, AATC, TAGG, TACC, AGAC, ACCT, AGAA, ATAG, ATGA, AGGA, AAAT, TGAG, TTCA, ATCA, TGGC</t>
  </si>
  <si>
    <t>AATG, GCTT, CAAC, ATAA, AAGA, CTGC, AGAA, AGGG, TCCA, TTTC, TGAG, ATTA, CTGG, TACC, CGTC, TAAG, AATA, ATCT, AGCA, AACT, TCGG, ATGA, ATAC, ACGA, TGAC, TTCC, TTTG, TGGC, ATGT, CACG, TCCC, TTCA, TTAC, TCTC, ACGC, TTAG, ACTC, TTCG, ATAG, TTGA, ACAA, ACTA, TAGG, TCTG, TACA, AAAA, ACCG, CCAC, GAAC, TATC, ACCT</t>
  </si>
  <si>
    <t>AATG, GCTT, TCCA, GAAC, TCCC, ATTA, AAGA, TTCC, TCTG, AACG, AATC, TGTC, AAAA, ATCA, ATAC, TTCG, TAGG, ATGT, TTTG, CAAC, TTAC, TTAG, ACAA, TTGA, TTCA, TGAG, TTGC, CTGG, AATA, ATAG, CCAC, TACA, CGGC, TCGG, ACTA, ACCT, ACTC, ATAA, ACGA, ACGC, CTTC, CCCG, AGAC, TCTC, AGAA, AACT, GTGC, AGCA, TACC, ATGA, AGTG</t>
  </si>
  <si>
    <t>AATG, GCTT, ATAA, TGGC, AACA, ACGC, GTGC, TTAG, AGTC, ATGT, TCTG, CTCG, TGTG, TCCG, TTTC, TACG, TTCA, TCTC, TCGG, TGGG, AACC, TTGC, TTCC, ATAG, ACCT, CAAC, ACTC, ATAC, AGTA, AGCG, GAAC, AGAA, TTGA, TAGA, TATC, AATA, TTAC, CCAC, ATTA, TGAC, CTGG, ATGA, AGGA, TAAG, ACGA, ACTG, AAAA, AAGG, ACAA, TTTG, ATCT</t>
  </si>
  <si>
    <t>AATG, GCTT, CAAC, ATAA, AAGA, TTGC, AGAA, AGGG, TCCA, TTTC, TGAG, ATTA, CTGG, TACC, CGTC, TAAG, AATA, ATCT, AGCA, AACT, TCGG, ATGA, ATAC, ACGA, TGAC, TTCC, TTTG, TGGC, ATGT, CACG, TCCC, TTCA, TTAC, TCTC, ACGC, TTAG, ACTC, TTCG, ATAG, TTGA, ACAA, ACTA, TAGG, TCTG, TACA, AAAA, ACCG, CCAC, GAAC, AATC, ACCT</t>
  </si>
  <si>
    <t>AATG, GCTT, ACAA, AGTA, ATAG, TTTG, TGGG, AATA, ACTG, ATTA, TACA, TTAC, GACC, AGCA, CTGG, TCTC, TTAG, TCTG, AACA, TGAC, ATCG, TTTC, ATAA, CCAC, CGTC, CTGC, ATAC, AAAA, TAAG, GTGC, ATCT, TTGA, AGGA, TATC, AGAG, TCGG, CAAC, TTCA, AAGG, TAGA, TCCG, TGGC, AAAC, CACG, ATGT, ACGC, ACGA, ATGA, ACCT, ACTC, TTCC</t>
  </si>
  <si>
    <t>AATG, GCTT, ATAA, CTGG, AGTG, CCCG, TCCC, ATGA, ATTC, ACCT, ATGT, TCGG, TTCG, AACT, ACGC, AAAA, TCTG, AATC, TACA, TCTC, TTGA, TTCC, AATA, CTTC, GTGC, AGCA, TAAC, TTCA, AGAC, TTGC, AGAA, TTTG, AAGA, TACC, CCAC, ATCA, ATAG, TGGC, TTAC, AACG, ACGA, AAAT, ATAC, TGTC, TAGG, TCCA, TGAG, ACTA, ACAA, CAGC, TTAG</t>
  </si>
  <si>
    <t>AATG, GCTT, AGAC, TGTG, TTAC, TAAG, ATGT, TTGA, AAGA, CAAC, ACGA, TTTG, TTCC, CCAC, AAAA, CTGG, TAGG, TTAG, TCCA, ACTC, AGAA, CTGC, AGTA, AGCG, TTTC, AGTC, ATGA, TCGG, AACA, AATA, TGGC, AAAT, AACC, ACGC, TCTC, TTCA, ACCT, ATCA, ATAG, ATAA, TCCC, GTGC, CCCG, ACTA, TATC, CGTC, ACAA, TCTG, ATAC, GAAC, TTCG</t>
  </si>
  <si>
    <t>AATG, GCTT, CAAC, ATAA, AAGA, CTGC, AGAA, AGGG, TCCA, TTTC, TGAG, ATTA, CTGG, TACC, CGTC, TAAG, GTGC, ATCT, AGCA, AACT, TCGG, ATGA, ATAC, ACGA, TGAC, TTCC, TTTG, TGGC, ATGT, CACG, TCCC, TTCA, TTAC, TCTC, ACGC, TTAG, ACTC, TTCG, ATAG, TTGA, ACAA, ACTA, TAGG, TCTG, TACA, AAAA, ACCG, CCAC, GAAC, AATC, ACCT</t>
  </si>
  <si>
    <t>AATG, GCTT, TCCA, GAAC, AGGA, AAAT, AAGA, TTCC, TCTG, AACG, AATC, TGTC, AAAA, ATCA, ATAC, TTCG, TAGG, ATGT, TTTG, CAAC, TTAC, TTAG, ACAA, TTGA, TTCA, TGAG, TTGC, CTGG, AATA, ATAG, CCAC, TACA, TGGC, TCGG, ACTA, ACCT, ACTC, ATAA, ACGA, ACGC, CTTC, CCCG, AGAC, TCTC, AGAA, AACT, GTGC, AGCA, TACC, ATGA, AGTG</t>
  </si>
  <si>
    <t>AATG, GCTT, AGAC, TGTG, TTAC, TAAG, ATGT, TTGA, AAGA, CAAC, ACGA, TTTG, TTCC, CCAC, AAAA, CTGG, TAGG, TTAG, TCCA, ACTC, AGAA, TTGC, AGTA, AGCG, TTTC, AGTC, ATGA, TCGG, AACA, AATA, TGGC, AAAT, AACC, ACGC, TCTC, TTCA, ACCT, ATCA, ATAG, ATAA, TCCC, GTGC, CCCG, ACTA, TATC, TACG, ACAA, TCTG, ATAC, GAAC, TTCG</t>
  </si>
  <si>
    <t>AATG, GCTT, ATAA, CTGG, AGTG, ACCG, TCCC, ATGA, ACTC, ACCT, ATGT, TCGG, TTCG, AACT, ACGC, AAAA, TCTG, AATC, TACA, TCTC, TTGA, TTCC, AATA, CTTC, GTGC, AGCA, TAAC, TTCA, AGAC, TTGC, AGAA, TTTG, AAGA, TACC, CCAC, ATCA, ATAG, TGGC, TTAC, AACG, ACGA, AAAT, ATAC, TGTC, TAGG, TCCA, TGAG, ACTA, ACAA, CAGC, TTAG</t>
  </si>
  <si>
    <t>AATG, GCTT, ACTA, TATC, ATAC, CTAC, TTTC, ACAA, ATCA, TTGG, AAAT, TAAC, TGAG, ATGT, TACG, ATAA, TTGA, CGGC, CCTC, TTGC, TTCG, ATTG, AGAC, GACC, AAGA, TCCA, ATCC, TGTG, AATA, AACA, TGCC, TCGG, ACGC, ACAG, AGCG, TCCC, TCTG, AAAA, TTCA, AAAG, TTAC, ACCT, GTGC, TAGA, AGAA, TTAG, CCCG, AGTA, TTTG, ACGA, ATGA</t>
  </si>
  <si>
    <t>AATG, GCTT, ACAA, AGTA, ATAG, TTTG, TGGG, AATA, ACTA, ATTA, TACA, TTAC, GACC, AGCA, CTGG, TCTC, TTAG, TCTG, AACA, TGAC, ATCG, TTTC, ATAA, CCAC, CGTC, TTGC, ATAC, AAAA, TAAG, GTGC, ATCT, TTGA, AGGA, TATC, AGAG, TCGG, CAAC, TTCA, AAGG, TAGA, TCCG, TGGC, AAAC, CACG, ATGT, ACGC, ACGA, ATGA, ACCT, ACTC, TTCC</t>
  </si>
  <si>
    <t>AATG, GCTT, ACCT, ATGA, TTTG, AAAC, CCAC, TTCC, TGGC, ACTA, TGAC, GACC, TATC, CTGC, AGCA, TCTC, AGAG, AAAA, ATTA, ATGT, TTCG, TACG, CCCG, TTTC, ATAC, ACAA, ATAG, TAGA, AAGG, TGTG, AATA, AACA, TTCA, ACGA, AGTA, ATCG, TCTG, CTGG, TCGG, CAAC, TCCA, TCCC, ATAA, ACGC, TAAG, TTAG, ACTC, TTGA, ATCT, GTGC, TTAC</t>
  </si>
  <si>
    <t>AATG, GCTT, ATGG, TTAC, AAAT, ATAA, TCTG, ACCT, TAGA, TTCC, TGAG, TTGC, TGCC, CTGG, ACTA, AGCG, AGTA, TCCA, TAAG, ACGC, CCTC, TTCA, TTTC, ACGA, ATCA, ACAA, ATAC, AATA, CCCG, AACC, TCCC, TTAG, TATC, AACA, TTTG, TCAC, ATGT, CAAC, AAAA, AGAC, GAAC, TCGG, AAGA, TACG, TGTG, ATAG, TTGA, TTCG, AGTC, CGGC, AGAA</t>
  </si>
  <si>
    <t>AATG, GCTT, ATAA, CTGG, AGTG, CCCG, AGGA, ATGA, ACTC, ACCT, ATGT, TCGG, TTCG, AACT, ACGC, AAAA, TCTG, AATC, TACA, TCTC, TTGA, TTCC, AATA, CTTC, GTGC, AGCA, TAAC, TTCA, AGAC, TTGC, AGAA, TTTG, AAGA, TACC, CCAC, ATCA, ATAG, TGGC, TTAC, AACG, ACGA, AAAT, ATAC, TGTC, TAGG, TCCA, TGAG, ACTA, ACAA, CAGC, TTAG</t>
  </si>
  <si>
    <t>AATG, GCTT, AGAC, TGTG, TTAC, TAAG, ATGT, TTGA, AAGA, CAAC, ACGA, TTTG, TTCC, CCAC, AAAA, CTGG, TAGG, TTAG, TCCA, ACTC, AGAA, CTGC, AGTA, AGCG, TTTC, AGTC, ATGA, TCGG, AACA, AATA, TGGC, AAAT, AACC, ACGC, TCTC, TTCA, ACCT, ATCA, ATAG, ATAA, TCCC, GTGC, CCCG, ACTG, TATC, TACG, ACAA, TCTG, ATAC, GAAC, TTCG</t>
  </si>
  <si>
    <t>AATG, GCTT, ACCT, ATGA, TTTG, AAAC, CCAC, TTCC, TGGC, ACTG, TGAC, GACC, TATC, CTGC, AGCA, TCTC, AGAG, AAAA, ATTA, ATGT, TTCG, CGTC, CCCG, TTTC, ATAC, ACAA, ATAG, TAGA, AAGG, TGTG, AATA, AACA, TTCA, ACGA, AGTA, ATCG, TCTG, CTGG, TCGG, CAAC, TCCA, TCCC, ATAA, ACGC, TAAG, TTAG, ACTC, TTGA, ATCT, GTGC, TTAC</t>
  </si>
  <si>
    <t>AATG, GCTT, TTCC, ATGA, CTGC, TTAG, CCAC, GAAC, TAAG, TGAC, TCCA, CTGG, TTCA, AAGA, AATA, ATCT, ACGC, TATC, TTGA, TCTG, ATGT, TTCG, TAGG, AGTA, ATCG, ATAG, TGTG, ATAC, TTTG, TACG, ATAA, TGGC, CAAC, ACCT, TTAC, TTTC, TCCC, ACTA, AACC, AGAG, AGTC, AGCA, AAAA, TCGG, CCCG, GTGC, ATTA, ACGA, TCTC, AACA, ACAA</t>
  </si>
  <si>
    <t>AATG, GCTT, AGCA, AGTA, TTGC, AACA, TTAG, AAAA, GTGC, TGGC, AAGA, TTTC, AGAG, TAGG, ATCT, ATAG, TTGA, ATTA, CGTC, ACTC, ATCG, TTTG, ATAA, TCGG, ACGA, ACAA, TTCC, ACCT, AATA, TCCA, GACC, CTGG, TCTC, AAAC, TTAC, TGTG, ACTA, ACGC, CCAC, TCCC, TCTG, ATGA, CAAC, ATAC, ATGT, TGAC, TAAG, TTCA, TATC, CCCG, TTCG</t>
  </si>
  <si>
    <t>AATG, GCTT, TCGG, ACTC, CTGC, ATCA, CCAC, ATAG, AAAA, TTGA, TCCA, AACT, AGGG, TAGG, TAAG, AAAT, AATA, ACCG, AAGA, TCTC, AGAC, TTAG, TCCC, ATGT, CTGG, ACCT, CAAC, TTAC, TGGC, GTGC, AGAA, TTCC, TTTC, CGTC, AGCA, ACAA, TACA, TCTG, TTCA, ATAC, ATAA, ATTA, TGTG, ACTA, ACGA, CTCG, GACC, ACGC, ATGA, TATC, TTTG</t>
  </si>
  <si>
    <t>AATG, GCTT, AGAC, TGAG, ATAA, TAAC, TTAC, AGTA, TCTC, TGCC, CCCG, CAAG, AATA, AGGA, ACGA, TTGC, AAAA, AACA, AGAA, AAGA, TTGA, ATAC, CTAC, TTAG, TCTG, ACAG, TACG, AAAT, TAGG, TTCA, GTGC, TCGG, ATCA, ACTC, GACC, ATGA, ATTG, ACTA, TATC, TCCA, TTGG, TGTG, TTCC, ACCT, TTTC, TTCG, CGGC, ATGT, AGCG, ACGC, AAAG</t>
  </si>
  <si>
    <t>AATG, GCTT, AGCA, AGTA, CTGC, AACA, TTAG, AAAA, GTGC, TGGC, AAGA, TTTC, AGAG, TAGG, ATCT, ATAG, TTGA, ATTA, CGTC, ACTC, ATCG, TTTG, ATAA, TCGG, ACGA, ACAA, TTCC, ACCT, AATA, TCCA, GACC, CTGG, TCTC, AAAC, TTAC, TGTG, ACTA, ACGC, CCAC, AGGA, TCTG, ATGA, CAAC, ATAC, ATGT, TGAC, TAAG, TTCA, TATC, CCCG, TTCG</t>
  </si>
  <si>
    <t>AATG, GCTT, AGAC, TGAG, ATAA, TAAC, TTAC, AGTA, TCTC, TGCC, CCCG, CAAG, AATA, TCCC, ACGA, TTGC, AAAA, AACA, AGAA, AAGA, TTGA, ATAC, CTAC, TTAG, TCTG, ACAG, TACG, AAAT, TAGG, TTCA, GTGC, TCGG, ATCA, ACTC, GACC, ATGA, ATTG, ACTA, TATC, TCCA, ACAA, TGTG, TTCC, ACCT, TTTC, TTCG, CGGC, ATGT, AGCG, ACGC, AAAG</t>
  </si>
  <si>
    <t>AATG, GCTT, AGAC, TGAG, ATAA, TAAC, TTAC, AGTA, TCTC, TGCC, CCCG, CAAG, AATA, TCCC, ACGA, TTGC, AAAA, AACA, AGAA, AAGA, TTGA, ATAC, CCAC, TTAG, TCTG, ACAG, TACG, AAAT, TAGG, TTCA, GTGC, TCGG, ATCA, ACTC, GACC, ATGA, ATTG, ACTA, TATC, TCCA, TTGG, TGTG, TTCC, ACCT, TTTC, TTCG, CGGC, ATGT, AGCG, ACGC, AAAG</t>
  </si>
  <si>
    <t>AATG, GCTT, AGAC, TGTG, TTAC, TAAG, ATGT, TTGA, AAGA, CAAC, ACGA, TTTG, TTCC, CCAC, AAAA, CTGG, TAGG, TTAG, TCCA, ACTC, AGAA, CTGC, AGTA, AGCG, TTTC, AGTC, ATGA, TCGG, AACA, AATA, TGGC, AAAT, AACC, ACGC, TCTC, TTCA, ACCT, ATCA, ATAG, ATAA, AGGA, GTGC, CCCG, ACTA, TATC, TACG, ACAA, TCTG, ATAC, GAAC, TTCG</t>
  </si>
  <si>
    <t>AATG, GCTT, TTCC, ATGA, CTGC, TTAG, CCAC, GAAC, TAAG, TGAC, TCCA, CTGG, TTCA, AAGA, AATA, ATCT, ACGC, TATC, TTGA, TCTG, ATGT, TTCG, TAGG, AGTA, ATCG, ATAG, TGTG, ATAC, TTTG, CGTC, ATAA, TGGC, CAAC, ACCT, TTAC, TTTC, TCCC, ACTA, AACC, AGAG, AGTC, AGCA, AAAA, TCGG, CCCG, ACTC, ATTA, ACGA, TCTC, AACA, ACAA</t>
  </si>
  <si>
    <t>AATG, GCTT, AGCA, AGTA, CTGC, AACA, TTAG, AAAA, GTGC, TGGC, AAGA, TTTC, AGAG, TAGG, ATCT, ATAG, TTGA, ATTA, CGTC, ACTC, ATCG, TTTG, ATAA, TCGG, ACGA, ACAA, TTCC, ACCT, AATA, TCCA, GACC, CTGG, TCTC, AAAC, TTAC, TGTG, ACTG, ACGC, CCAC, TCCC, TCTG, ATGA, CAAC, ATAC, ATGT, TGAC, TAAG, TTCA, TATC, CCCG, TTCG</t>
  </si>
  <si>
    <t>AATG, GCTT, ACAA, AGTA, ATAG, TTTG, TGGG, TTCG, ACTA, ATTA, TACA, TTAC, GACC, AGCA, CTGG, TCTC, TTAG, TCTG, AACA, TGAC, ATCG, TTTC, ATAA, CCAC, CGTC, CTGC, ATAC, AAAA, TAAG, GTGC, ATCT, TTGA, AGGA, TATC, AGAG, TCGG, CAAC, TTCA, AAGG, TAGA, TCCG, TGGC, AAAC, CACG, ATGT, ACGC, ACGA, ATGA, ACCT, ACTC, TTCC</t>
  </si>
  <si>
    <t>AATG, GCTT, CAGG, ACTA, CAGC, AATA, TTAC, ATGT, ATAC, ACGC, TGTG, AAAT, TAGA, TCCG, TAAC, ATGA, TTCA, TTGC, ATAG, CGTC, AAGA, GTGC, ATTG, TTGA, ATCA, CCAC, AGCG, TTCC, TACA, AGAA, TTTG, ACAA, TGGG, AGGA, ACCT, TCGG, ATAA, GACC, TTAG, TCTC, AGAC, TATC, AAAA, ACGA, CTCG, TTTC, AACT, TCAG, ACTC, TGGC, TAAG</t>
  </si>
  <si>
    <t>AATG, GCTT, CGTC, TAGA, TTGA, TTCG, AAAA, AGCG, AGGA, TAAC, TTAC, TTCC, TCTG, TCCG, TACA, TTAG, AAGG, TTTC, AAAT, CTGG, CACG, TTCA, TTTG, TCTC, TCGG, ACTA, ACTC, ATAA, TGGG, GACC, ATAC, ATGT, ACAA, TATC, TAAG, ACGC, TGGC, ATGA, AGAC, AACA, AATA, CTGC, ATCA, ACCT, GTGC, AGAG, CCAC, ATTG, ACGA, AGTA, ATAG</t>
  </si>
  <si>
    <t>AATG, GCTT, ACGC, GTGC, TCGG, ATGA, TAGA, AAGG, CAAC, ATAA, AGGA, ATAC, CGGC, ACTA, CCAC, AACA, TAAG, TGAC, CCCG, ATTA, TTTC, AGTC, TTCC, TATC, AGTA, TTAG, TCTG, TTGC, TTAC, ACCT, ACGA, AACC, ATGT, ATCT, AATA, TCTC, TTTG, AAAA, GAAC, TCCA, AGCG, TTCG, CTGG, ATAG, TACG, ACAA, TGTG, TTCA, TGCC, TTGA, AGAG</t>
  </si>
  <si>
    <t>AATG, GCTT, TTCC, ATGA, CTGC, TTAG, CCAC, GAAC, TAAG, TGAC, TCCA, CTGG, TTCA, AAGA, AATA, ATCT, ACGC, TATC, TTGA, TCTG, ATGT, TTCG, TAGG, AGTA, ATCG, ATAG, TGTG, ATAC, TTTG, TACG, ATAA, TGGC, CAAC, ACCT, TTAC, TTTC, TCCC, ACTG, AACC, AGAG, AGTC, AGCA, AAAA, TCGG, CCCG, ACTC, ATTA, ACGA, TCTC, AACA, ACAA</t>
  </si>
  <si>
    <t>AATG, GCTT, AGAC, TGAG, ATAA, TAAC, TTAC, AGTA, TCTC, TGCC, CCCG, TTTG, AATA, TCCC, ACGA, TTGC, AAAA, AACA, AGAA, AAGA, TTGA, ATAC, CTAC, TTAG, TCTG, ACAG, TACG, AAAT, TAGG, TTCA, GTGC, TCGG, ATCA, ACTC, GACC, ATGA, ATTG, ACTA, TATC, TCCA, TTGG, TGTG, TTCC, ACCT, TTTC, TTCG, CGGC, ATGT, AGCG, ACGC, AAAG</t>
  </si>
  <si>
    <t>AATG, GCTT, AAAA, TAAG, TTCC, TGCC, TTTG, AAGG, ATGT, AAAC, ATAC, TTTC, ACGC, ACGA, CCCG, CGGC, TGAC, CAAC, ACCA, GTGC, TATC, AACA, TTAG, TCTG, TTAC, TTGA, AGCG, AATA, TAGA, GACC, TTCA, AGGA, TTGC, TACG, ACTG, TCCA, ACAA, ATAG, ATCT, AGTA, CCAC, ACTC, CTGG, TTCG, TCGG, TGTG, ATGA, TCTC, ATAA, AGAG, ATTA</t>
  </si>
  <si>
    <t>AATG, GCTT, TGTG, ACCT, ATCA, AGAA, GTGC, TTCC, TTAG, ATTG, TTGC, CAGC, TTGG, AGTA, TGAG, TGGC, AGAC, ACCG, TTCG, AGCA, TACG, AATC, CCTC, ATAC, TTTG, CTAC, ACGA, TTCA, AACA, AATA, ACTA, ACAG, TTAC, TCCA, ATAA, TCGG, TTGA, AAAT, TAGA, AAAG, ACGC, GACC, AAAA, AGGG, ATGT, TAAC, TTTC, TCCC, AAGA, CAGG, ATGA</t>
  </si>
  <si>
    <t>AATG, GCTT, ATGG, TTAC, AAAT, ATAA, TCTG, ACCT, TAGA, TTCC, ATTA, TTGC, TGCC, CTGG, ACTA, AGCG, AGTA, TCCA, TAAG, ACGC, CCTC, TTCA, TTTC, ACGA, ATCA, ACAA, ATAC, AATA, CCCG, AACC, TCCC, TTAG, TATC, AACA, TTTG, GTGC, ATGT, CAAC, AAAA, AGAC, GAAC, TCGG, AAGA, TACG, TGTG, ATAG, TTGA, TTCG, AGTC, CGGC, AGAA</t>
  </si>
  <si>
    <t>AATG, GCTT, TGTC, ATAC, AGAA, AGTG, TCCA, ATGT, TTGA, ACGA, TAGG, TTCG, TCGG, ACCT, AAAA, TACC, TCTC, TTCC, TTAC, AACG, TGGC, TTTG, ATGA, AGAC, TTAG, ACTC, TTCA, ACAA, CAAC, CCAC, CTTC, GAAC, AACT, AATA, TCCC, AAGA, AGCA, CTGG, AAAT, ATTA, ATAA, AATC, ATCA, CCCG, TCTG, ACGC, TGAG, TACA, ACTA, TTGC, ATAG</t>
  </si>
  <si>
    <t>AATG, GCTT, TGTC, ATAC, AGAA, AGTG, TCCA, ATGT, TTGA, ACGA, TAGG, TTCG, TCGG, ACCT, AAAA, TACC, TCTC, TTCC, TTAC, AACG, TGGC, TTTG, ATGA, AGAC, TTAG, ACTC, TTCA, ACAA, CAAC, CCAC, CTTC, GAAC, AACT, AATA, TCCC, AAGA, AGCA, CTGG, ATTA, GTGC, ATAA, AATC, ATCG, CCCG, TCTG, ACGC, TGAG, TACA, ACTA, TTGC, ATAG</t>
  </si>
  <si>
    <t>AATG, GCTT, CGTC, TAGA, TTGA, TTCG, AAAA, AGCG, AGGA, TAAC, TTAC, TTCC, TCTG, TCCG, TACA, TTAG, AAGG, TTTC, AAAT, CTGG, CACG, TTCA, TTTG, TCTC, TCGG, ACTG, ACTC, ATAA, TGGG, GACC, ATAC, ATGT, ACAA, TATC, TAAG, ACGC, TGGC, ATGA, AGAC, AACA, AATA, CTGC, ATCA, ACCT, GTGC, AGAA, CCAC, ATTG, ACGA, AGTA, ATAG</t>
  </si>
  <si>
    <t>AATG, GCTT, CAGG, ACTA, CAGC, AATA, TTAC, ATGT, ATAC, ACGC, TGTG, AAAT, TAGA, TCCG, TAAC, ATGA, TTCA, TTGC, ATAG, CGTC, AAGA, GTGC, ATTG, TTGA, ATCA, CCAC, AGCG, TTCC, TACA, AGAA, TTTG, ACAA, TGGG, AGGA, ACCA, TCGG, ATAA, GACC, TTAG, TCTC, AGAC, TATC, AAAA, ACGA, CTCG, TTTC, AACT, TCAG, ACTC, TGCC, TAAG</t>
  </si>
  <si>
    <t>AATG, GCTT, ATAA, TGGC, AACA, ACGC, GTGC, TTAG, AGTC, ATGT, TCTG, CTCG, TGTG, TCCG, TTTC, CGTC, TTCA, TCTC, TCGG, TGGG, AACC, CTGC, TTCC, ATAG, ACCT, CAAC, ACTC, ATAC, AGTA, AGCG, GAAC, AGAA, TTGA, TAGA, TATC, AATA, TTAC, CCAC, ATTA, TGAC, CTGG, ATGA, AGGA, TAAG, ACGA, ACTA, AAAA, AAGG, ACAA, TTTG, ATCT</t>
  </si>
  <si>
    <t>AATG, GCTT, TTCA, TAAC, AGCA, TTTG, TCCA, TATC, GTGC, ACAG, TAGG, TTGA, ACGA, TCGG, ATAC, AAAG, AAAT, ACTA, TTTC, ACTC, GACC, TGGC, TCTC, ATGA, ATCA, TTCC, AGGG, CAGC, TTGC, ACCG, TTCG, AGAA, AACT, ACGC, AGAC, TTAC, TCCC, AATA, CCAC, TCTG, ATAA, TACA, TTAG, CACG, AAAA, ACCT, AAGA, ATTG, CGTC, TGAG, ATGT</t>
  </si>
  <si>
    <t>AATG, GCTT, AGCA, AGTA, CTGC, AACA, TTAG, AAAA, GTGC, TGGC, AAGA, TTTC, AGAG, TAGG, ATCT, ATAG, TTGA, ATTA, TACG, ACTC, ATCG, TTTG, ATAA, TCGG, ACGA, ACAA, TTCC, ACCT, AATA, TCCA, GACC, CTGG, TCTC, AAAC, TTAC, TGTG, ACTA, ACGC, CCAC, TCCC, TCTG, ATGA, CAAC, ATAC, ATGT, TGAC, TAAG, TTCA, TATC, CCCG, TTCG</t>
  </si>
  <si>
    <t>AATG, GCTT, TTGC, ACGC, CGTC, TAGA, GTGC, TTCA, TTGA, TTAG, TGCC, ACCA, AACC, AGAC, TGGG, ATCA, AGTC, TAAG, ACTG, TTTG, AAAA, ATAG, TTCC, ATAA, ATAC, CACG, TTTC, GAAC, ACAA, CCAC, TTCG, TCTG, CTGG, CAAC, TCCG, TCTC, TATC, ATGA, ATGT, AGCG, AGAA, AAGG, AACA, AGTA, TCGG, AGGA, TACA, ACTC, ACGA, AAAT, TTAC</t>
  </si>
  <si>
    <t>AATG, GCTT, ATGG, TTAC, AAAT, ATAA, TCTG, ACCT, TAGA, TTCC, ATTA, TTGC, TGCC, CTGG, ACTA, AGCG, AGTA, TCCA, TAAG, ACGC, CCTC, TTCA, TTTC, ACGA, ATCA, ACAA, ATAC, AATA, CCCG, AACC, TCCC, TTAG, TATC, AACA, TTTG, TCAC, ATGT, CAAC, AAAA, AGAC, GAAC, TCGG, AAGA, TACG, TGTG, ATAG, TTGA, TTCG, AGTC, CGGC, AGAG</t>
  </si>
  <si>
    <t>AATG, GCTT, CGTC, TAGA, TTGA, TTCG, AAAA, AGCG, AGGA, TAAC, TTAC, TTCC, TCTG, TCCG, TACA, TTAG, AAGG, TTTC, AAAT, CTGG, CACG, TTCA, TTTG, TCTC, TCGG, ACTA, ACTC, ATAA, TGGG, GACC, ATAC, ATGT, ACAA, TATC, TAAG, ACGC, TGGC, ATGA, AGAC, AACA, AATA, TTGC, ATCA, ACCT, GTGC, AGAA, CCAC, ATTG, ACGA, AGTA, ATAG</t>
  </si>
  <si>
    <t>AATG, GCTT, TTGC, ACGC, CGTC, TAGA, GTGC, TTCA, TTGA, TTAG, TGCC, ACCA, AACC, AGAC, TGGG, ATCA, AATA, TAAG, ACTG, TTTG, AAAA, ATAG, TTCC, ATAA, ATAC, CACG, TTTC, GAAC, ACAA, CCAC, TTCG, TCTG, CTGG, CAAC, TCCG, TCTC, TATC, ATGA, ATGT, AGCG, AGAG, AAGG, AACA, AGTA, TCGG, AGGA, TACA, ACTC, ACGA, AAAT, TTAC</t>
  </si>
  <si>
    <t>AATG, GCTT, ATAA, CTGG, AGTG, CCCG, TCCC, ATGA, ACTC, ACCT, ATGT, TCGG, TTCG, AACT, ACGC, AAAA, TCTG, AATC, TACA, TCTC, TTGA, TTCC, ATTG, CTTC, GTGC, AGCA, TAAC, TTCA, AGAC, TTGC, AGAA, TTTG, AAGA, TACC, CCAC, ATCA, ATAG, TGGC, TTAC, AACG, ACGA, AAAT, ATAC, TGTC, TAGG, TCCA, TGAG, ACTA, ACAA, CAGC, TTAG</t>
  </si>
  <si>
    <t>AATG, GCTT, CAGG, ACTA, CAGC, AATA, TTAC, ATGT, ATAC, ACGC, TGTG, AAAT, TAGA, TCCG, TAAC, ATGA, TTCA, TTGC, ATAG, CGTC, AAGA, GTGC, TTGG, TTGA, ATCA, CCAC, AGCG, TTCC, TACA, AGAA, TTTG, ACAA, TGGG, AGGA, ACCT, TCGG, ATAA, GACC, TTAG, TCTC, AGAC, TATC, AAAA, ACGA, CTCG, TTTC, AACT, TCAG, ACTC, TGCC, TAAG</t>
  </si>
  <si>
    <t>AATG, GCTT, TGTG, ACCT, ATCA, AGAA, GTGC, TTCC, TTAG, ATTG, TTGC, CAGC, TTGG, AGTA, TGAG, TGGC, AGAC, ACCG, TTCG, AGCA, TACG, TATC, CCTC, ATAC, TTTG, CTAC, ACGA, TTCA, AACA, ACAA, ACTA, ACAG, TTAC, TCCA, ATAA, TCGG, TTGA, AAAT, TAGA, AAAG, ACGC, GACC, AAAA, AGGG, ATGT, TAAC, TTTC, TCCC, AAGA, CAGG, ATGA</t>
  </si>
  <si>
    <t>AATG, GCTT, CGTC, TAGA, TTGA, TTCG, AAAA, AGCG, AGGA, TAAC, TTAC, TTCC, TCTG, TCCG, TACA, TTAG, AAGG, TTTC, AAAT, CTGG, CACG, TTCA, TTTG, TCTC, TCGG, ACTA, ACTC, ATAA, TGGG, GACC, ATAC, ATGT, ACAA, TATC, TAAG, ACGC, TGGC, ATGA, AGAC, AACA, AATA, CTGC, ATCA, ACCT, GTGC, AGAA, CCAC, TGAG, ACGA, AGTA, ATAG</t>
  </si>
  <si>
    <t>AATG, GCTT, CTGC, ACGC, CGTC, TAGA, GTGC, TTCA, TTGA, TTAG, TGCC, ACCA, AACC, AGAC, TGGG, ATCA, AATA, TAAG, ACTG, TTTG, AAAA, ATAG, TTCC, ATAA, ATAC, CACG, TTTC, GAAC, ACAA, CCAC, TTCG, TCTG, CTGG, CAAC, TCCG, TCTC, TATC, ATGA, ATGT, AGCG, AGAA, AAGG, AACA, AGTA, TCGG, AGGA, TACA, ACTC, ACGA, AAAT, TTAC</t>
  </si>
  <si>
    <t>AATG, GCTT, AGCG, GAAC, AGTA, TTTC, ATAC, ATAA, TTGA, TTTG, AGAG, TTAC, ACGA, ATAG, TGTG, TAAG, TTAG, CGGC, ATGA, TTCC, ATGT, ACAA, TCCA, TCGG, TCTC, ACCA, ATCT, ACTG, GTGC, ACGC, CTGG, AGTC, AACA, TTCA, AAAA, TACG, CCAC, TGCC, TATC, ATTA, TTCG, TGAC, TCTG, CAAC, TTGC, ACTC, TAGG, AAGA, AGGA, AACC, CCCG</t>
  </si>
  <si>
    <t>AATG, GCTT, TCTG, TTAC, TTAG, TTCG, ATTA, ACAA, ATAA, CTGG, TTGA, CCAC, TAGA, TCCC, TACG, AAAA, TCGG, TTTG, CCCG, ACTC, TTCA, TTCC, AGAG, AGCA, ATGA, ACGA, ACCT, ATAC, ATAG, TGTG, TCCA, TTGC, AACT, TGAC, AAGG, ACTA, TGTC, TTTC, TACC, AATA, ATCG, CGGC, CAAC, TCTC, ATCT, GAAC, ATGT, AATC, GTGC, TAAG, ACGC</t>
  </si>
  <si>
    <t>AATG, GCTT, AGAC, TTGA, ATAC, TTAG, TCGG, AACT, TAAC, AGCA, TTAC, AACG, ATAG, TCCC, TGTC, TTCA, TTCG, CCCG, TTCC, AATC, GTGC, TGGC, ACTC, ACCT, AAGA, ACTA, TTTG, AAAA, ATGT, ACGC, TAAG, AAAT, ACGA, CTGG, CCAC, AGTG, TTGC, TACA, AATA, TACC, ATCA, TCTC, ATAA, TAGG, ATGA, TCTG, TTTC, TCCA, ACAA, AGAA, TGAG</t>
  </si>
  <si>
    <t>AATG, GCTT, TGTG, ACCT, ATCA, AGAA, GTGC, TTCC, TTAG, ATTG, TTGC, CAGC, TTGG, AGTA, TGAG, TGGC, AGAC, ACCG, TTCG, AGCA, TACG, TATC, ACTC, ATAC, TTTG, CTAC, ACGA, TTCA, AACA, AATA, ACTA, ACAG, TTAC, TCCA, ATAA, TCGG, TTGA, AAAT, TAGA, AAAG, ACGC, GACC, AAAA, AGGG, ATGT, TAAC, TTTC, TCCC, AAGA, CAGG, ATGA</t>
  </si>
  <si>
    <t>AATG, GCTT, GTGC, CCAC, TTCC, TTGC, TACA, ACGG, TTGA, ATAG, TCCG, ACCT, AAGA, CAGG, TCAG, ATGA, TACC, TCGC, AGCA, AGAC, AATA, AAAA, AGAA, AATC, ACTC, TTAC, ATAA, ATGT, TTTC, TCTC, TTGG, ATAC, AACT, TTTG, AAAT, TGTC, AACG, ATCA, TGGC, TGGG, TTAG, TAGA, GAAC, TTCA, AGGA, ACAA, AGTG, TAAG, ACTA, CAAC, CTCG</t>
  </si>
  <si>
    <t>AATG, GCTT, CAGG, ACTA, CAGC, AATA, TTAC, ATGT, ATAC, ACGC, TGTG, AAAT, TAGA, TCCG, TAAC, ATGA, TTCA, TTGC, ATAG, CGTC, AAGG, GTGC, ATTG, TTGA, ATCA, CCAC, AGCG, TTCC, TACA, AGAA, TTTG, ACAA, TGGG, AGGA, ACCT, TCGG, ATAA, GACC, TTAG, TCTC, AGAC, TATC, AAAA, ACGA, CTCG, TTTC, AACT, TCAG, ACTC, TGCC, TAAG</t>
  </si>
  <si>
    <t>AATG, GCTT, CTCG, TTTG, TCCA, ATGT, ATCC, TTCA, GTGC, ACTC, AGGG, ATGA, TACC, GAAC, AGCA, TATC, TGTG, TTAG, CTGG, TCTC, AGAA, ACCG, CAAC, TTGC, TTTC, AGAC, ATAG, TCCC, AATA, ATAA, TTAC, AGTC, AAGA, TCGG, TCTG, CCAC, ATTA, ACCT, AAAA, TAAG, TAGG, TGGC, ACGA, ACGC, TACG, ACAA, ATCG, AACA, ATAC, TTGA, ACTA</t>
  </si>
  <si>
    <t>AATG, GCTT, AACT, ATAC, CTCG, TGTG, AGCG, ATCA, TCGG, TAAG, AATA, CAAC, ATAA, GTGC, CCAC, TGGC, AGAA, AATC, ACAA, TTTG, ACCT, AAAT, ACTA, TTAC, TTGA, TCTC, TACC, ATAG, ACGC, TAGA, ATTA, TTGC, TCTG, GAAC, TCCG, AGAC, TTCC, AGGA, TTTC, ATGT, ACGA, AAGG, AAAA, CGTC, ACTC, TGGG, TTAG, TTCA, CTGG, ATGA, TACA</t>
  </si>
  <si>
    <t>AATG, GCTT, CGGC, CCCG, TTCG, AGAC, CAAC, TCTG, ATAA, ATCA, TACG, TTGC, TTGG, AAAT, TCTC, TGCC, ATGT, TTAG, TTCC, AACC, ACTA, GAAC, TTTG, ACCT, ACTC, CCAC, ATAG, AAGG, ACAA, ATGA, AGGA, TTGA, TATC, AAAA, GTGC, TCAG, AGCG, TAAG, TGTG, AGAA, TTTC, AACA, ATAC, ACGG, TCCA, AGTC, TTCA, ACGC, TTAC, AGTA, TAGA</t>
  </si>
  <si>
    <t>AATG, GCTT, TCTG, TTAC, TTAG, TTCG, ATTA, ACAA, ATAA, CTGG, TTGA, CCAC, TAGA, AGGA, TACG, AAAA, TCGG, TTTG, CCCG, ACTC, TTCA, TTCC, AGAG, AGCA, ATGA, ACGA, ACCT, ATAC, ATAG, TGTG, TCCA, TTGC, AACT, TGAC, AAGG, ACTG, TGTC, TTTC, TACC, AATA, ATCG, CGGC, CAAC, TCTC, ATCT, GAAC, ATGT, AATC, GTGC, TAAG, ACGC</t>
  </si>
  <si>
    <t>AATG, GCTT, AACT, ATAC, CTCG, TGTG, AGCG, ATCA, TCGG, TAAG, AATA, CAAC, ATAA, GTGC, CCAC, TGGC, AGAA, AATC, ACAA, TTTG, ACCT, AAAT, ACTG, TTAC, TTGA, TCTC, TACC, ATAG, ACGC, TAGA, ATTA, CTGC, TCTG, GAAC, TCCG, AGAC, TTCC, AGGA, TTTC, ATGT, ACGA, AAGG, AAAA, CGTC, ACTC, TGGG, TTAG, TTCA, CTGG, ATGA, TACA</t>
  </si>
  <si>
    <t>AATG, GCTT, CAGG, ACTA, CAGC, AATA, TTAC, ATGT, ATAC, ACGC, TGTG, AAAT, TAGA, TCCG, TAAC, ATGA, TTCA, TTGC, ATAG, CGTC, AAGA, GTGC, ATTG, TTGA, ATCA, CCAC, AGCG, TTCC, TACA, AGAA, TTTG, ACAA, TGGG, AGGA, ACCT, TCGG, ATAA, GACC, TTAG, TCTC, AGAC, AATC, AAAA, ACGA, CTCG, TTTC, AACT, TCAG, ACTC, TGCC, TAAG</t>
  </si>
  <si>
    <t>AATG, GCTT, AGGA, TTGA, TACG, GACC, TTTG, TCGG, TCCA, TTAG, TTCG, AACA, ATTA, ATGA, ATAG, AATA, ACCT, TTGC, AAGG, TTCA, CTGG, TCTG, ATAC, TTTC, AAAA, AAAC, CCAC, ACGC, ACGA, ATCT, TAAG, TCTC, AGTA, TTAC, TATC, ACTA, TGTG, AGCG, TGAC, TTCC, CAAC, ATAA, ACAA, GTGC, TAGA, CGGC, ATGT, TGCC, AGAG, ACTC, CCCG</t>
  </si>
  <si>
    <t>AATG, GCTT, TGTG, ACCT, ATCA, AGAA, GTGC, TTCC, TTAG, ATTG, TTGC, CAGC, TTGG, AGTA, TGAG, TGGC, AGAC, ACCG, TTCG, AGCA, TACG, TATC, CCTC, ATAC, CAAG, CTAC, ACGA, TTCA, AACA, AATA, ACTA, ACAG, TTAC, TCCA, ATAA, TCGG, TTGA, AAAT, TAGA, AAAG, ACGC, GACC, AAAA, AGGG, ATGT, TAAC, TTTC, TCCC, AAGA, CAGG, ATGA</t>
  </si>
  <si>
    <t>AATG, GCTT, CTCG, TTTG, TCCA, ATGT, ATCC, TTCA, GTGC, ACTC, AGGG, ATGA, TACC, AAAC, AGCA, TATC, TGTG, TTAG, CTGG, TCTC, AGAA, ACCG, CAAC, TTGC, TTTC, TGAC, ATAG, TCCC, AATA, ATAA, TTAC, AGTC, AAGA, TCGG, TCTG, CCAC, ATTA, ACCT, AAAA, TAAG, TAGG, TGGC, ACGA, ACGC, TACG, ACAA, ATCG, AACA, ATAC, TTGA, ACTA</t>
  </si>
  <si>
    <t>AATG, GCTT, AGAC, TTGA, ATAC, TTAG, TCGG, AACT, TAAC, AGCA, TTAC, AACG, ATAG, AGGA, TGTC, TTCA, TTCG, CCCG, TTCC, AATC, GTGC, CGGC, ACTC, ACCT, AAGA, ACTA, TTTG, AAAA, ATGT, ACGC, TAAG, AAAT, ACGA, CTGG, CCAC, AGTG, TTGC, TACA, AATA, TACC, ATCA, TCTC, ATAA, TAGG, ATGA, TCTG, TTTC, TCCA, ACAA, AGAA, TGAG</t>
  </si>
  <si>
    <t>AATG, GCTT, GTGC, CCAC, TTCC, TTGC, TACA, ACGA, TTGA, ATAG, TCCG, ACCT, AAGA, CAGG, TCAG, ATGA, TACC, ACGC, AGCA, AGAC, AATA, AAAA, AGAA, AATC, ACTC, TTAC, ATAA, ATGT, TTTC, TCTC, TTGG, ATAC, AACT, TTTG, AAAT, TGTC, AACG, ATCA, TGGC, TGGG, TTAG, TAGA, GAAC, TTCA, AGGA, ACAA, AGTG, TAAG, ACTA, CAAC, CTCG</t>
  </si>
  <si>
    <t>AATG, GCTT, ACCG, TTTC, TCTG, TGGC, CTGG, GACC, TTCC, TTAC, AGTA, TGGG, TAAG, ACCT, ATTA, AAAC, ATCG, ACTC, TGAC, TACG, CAAC, TTTG, ATAA, ACTA, TTGA, ACGC, AATA, TTCG, AGCA, CCAC, GTGC, AGGA, ACAA, TCGG, CTGC, AGAG, TGTG, TATC, ATGA, TTAG, ATCT, ACGA, AAAA, AAGG, TTCA, ATAG, ATGT, ATAC, TCTC, AACA, TAGA</t>
  </si>
  <si>
    <t>AATG, GCTT, TCTG, TTAC, TTAG, TTCG, ATTA, ACAA, ATAA, CTGG, TTGA, CCAC, TAGA, AGGA, TACG, AAAA, TCGG, TTTG, CCCG, ACTC, TTCA, TTCC, AGAG, AGCA, ATGA, ACGA, ACCT, ATAC, ATAG, TGTG, TCCA, TTGC, AACT, TGAC, AAGG, ACTA, TGTC, TTTC, TACC, AATA, ATCG, CGGC, CAAC, TCTC, AAAT, GAAC, ATGT, AATC, GTGC, TAAG, ACGC</t>
  </si>
  <si>
    <t>AATG, GCTT, ATAG, TTCC, TAGA, ATGA, CCCG, AGTA, AAAA, TCGC, ATCA, TCTG, CCAC, AAAT, ATGT, TTGG, TACG, AACA, AATA, ACTA, TGCC, AAGG, TTAC, AACC, ACCT, TATC, ATAA, GTGC, AGCG, CTGC, CAAC, TTAG, AGAC, TTGA, AGAA, AGTC, TCCA, TTTC, TTTG, TTCG, TTCA, TAAG, TGTG, AGGA, ACAA, ATAC, GAAC, TCTC, ACTC, ACGG, CGGC</t>
  </si>
  <si>
    <t>AATG, GCTT, AGAC, TTGA, ATAC, TTAG, TCGG, AACT, TAAC, AGCA, TTAC, AACG, ATAG, TCCC, TGTC, TTCA, TTCG, CCCG, ATCC, AATC, GTGC, CGGC, ACTC, ACCT, AAGA, ACTA, TTTG, AAAA, ATGT, ACGC, TAAG, AAAT, ACGA, CTGG, CCAC, AGTG, TTGC, TACA, AATA, TACC, ATCA, TCTC, ATAA, TAGG, ATGA, TCTG, TTTC, TCCA, ACAA, AGAA, TGAG</t>
  </si>
  <si>
    <t>AATG, GCTT, CTCG, TTTG, TCCA, ATGT, ATCC, TTCA, GTGC, ACTC, AGGG, ATGA, TACC, GAAC, AGCA, TATC, TGTG, TTAG, CTGG, TCTC, AGAA, ACCG, CAAC, TTGC, TTTC, TGAC, ATAG, TCCC, AATA, ATAA, TTAC, AGTC, AAGA, TCGG, TCTG, CCAC, ATTA, ACCT, AAAA, TAAG, TAGG, TGGC, ACGA, ACGC, TACG, ACAA, AAAT, AACA, ATAC, TTGA, ACTA</t>
  </si>
  <si>
    <t>AATG, GCTT, AACT, ATAC, CTCG, TGTG, AGCG, ATCA, TCGG, TAAG, AATA, CAAC, ATAA, GTGC, CCAC, TGGC, AGAA, TATC, ACAA, TTTG, ACCT, AAAT, ACTA, TTAC, TTGA, TCTC, TACC, ATAG, ACGC, TAGA, ATTA, CTGC, TCTG, GAAC, TCCG, AGAC, TTCC, AGGA, TTTC, ATGT, ACGA, AAGG, AAAA, CGTC, ACTC, TGGG, TTAG, TTCA, CTGG, ATGA, TACA</t>
  </si>
  <si>
    <t>AATG, GCTT, CGGC, CCCG, TTCG, AGAC, CAAC, TCTG, ATAA, ATCA, TACG, TTGC, TTGG, AAAT, TCTC, TGCC, ATGT, TTAG, TTCC, AACC, ACTA, GAAC, TTTG, ACCT, ACTC, CCAC, ATAG, AAGG, ACAA, ATGA, AGGA, TTGA, TATC, AAAA, GTGC, TCAG, AGCG, TAAG, TGTG, AGAG, TTTC, AACA, ATAC, ACGG, TCCA, AGTC, TTCA, TCGC, TTAC, AGTA, TAGA</t>
  </si>
  <si>
    <t>AATG, GCTT, CGGC, CCCG, TTCG, AGAC, CAAC, TCTG, ATAA, ATCA, TACG, TTGC, TTGG, AAAT, TCTC, TGCC, ATGT, AATA, TTCC, AACC, ACTA, GAAC, TTTG, ACCT, ACTC, CCAC, ATAG, AAGG, ACAA, ATGA, AGGA, TTGA, TATC, AAAA, GTGC, TCAG, AGCG, TAAG, TGTG, AGAA, TTTC, AACA, ATAC, ACGG, TCCA, AGTC, TTCA, TCGC, TTAC, AGTA, TAGA</t>
  </si>
  <si>
    <t>AATG, GCTT, CCAC, TAAG, AGAA, TCCA, GAAC, AAAA, ACCT, CAGG, AATA, ACCG, TAGA, ATGT, TACC, AACG, ATCA, ACTC, ATAA, TTCA, TACA, ACAG, TTGA, TTGG, TTTC, TTAG, TGTG, CAAC, TCGG, ACGA, ACGC, AAAT, TTGC, AGCA, TCTC, ATGA, TGTC, TGGC, ATAC, AAGA, TTAC, TTCC, AATC, TCCC, AGGG, AGAC, ATAG, TTTG, AACT, CTCG, ACTA</t>
  </si>
  <si>
    <t>AATG, GCTT, CAGG, ACTA, CAGC, AATA, TTAC, ATGT, ATAC, ACGC, TGTG, AAAT, TAGA, TCCG, TAAC, ATGA, TTCA, TTGC, ATAG, CGTC, AAGA, GTGC, ATTG, TTGA, ATCA, CCAC, AGCG, TTCC, TACA, AGAA, TTTG, ACAA, TGGG, AGGA, ACCT, TCGG, ATAA, GACC, TTAG, TCTC, AGAC, TATC, AAAA, ACGA, CTCG, TTTC, AACT, ACAG, ACTC, TGCC, TAAG</t>
  </si>
  <si>
    <t>AATG, GCTT, TCCG, TTTC, TCTG, TGGC, CTGG, GACC, TTCC, TTAC, AGTA, TGGG, TAAG, ACCT, ATTA, AAAC, ATCG, ACTC, TGAC, CGTC, CAAC, TTTG, ATAA, ACTA, TTGA, ACGC, AATA, TTCG, AGCA, CCAC, GTGC, AGGA, ACAA, TCGG, CTGC, AGAG, TGTG, TATC, ATGA, TTAG, ATCT, ACGA, AAAA, AAGG, TTCA, ATAG, ATGT, ATAC, TCTC, AACA, TAGA</t>
  </si>
  <si>
    <t>AATG, GCTT, CTTC, CCCG, TAGA, AAAA, AGTC, CAAC, CGGC, TCCA, CTGG, CCAC, TTCG, TTGA, TATC, AAGG, TTCC, ATTA, AACA, TTAC, ATAG, ATCT, ACCA, AGAA, TCTG, ATAC, ACTC, ACTG, TTGC, ACGC, AGCG, ACGA, AATA, TGAG, TTCA, TTAG, TGTG, TACG, ATGT, TCGG, GAAC, AGGA, ACAA, AACC, AGTA, TTTG, ATGA, TGCC, TGAC, ATAA, TCTC</t>
  </si>
  <si>
    <t>AATG, GCTT, CGTC, CAAC, ACGC, ATTA, TCGG, TCCA, CCAC, AAAA, TGAC, ATAG, ATAA, TTCA, ACCT, TAAG, AGCA, TTTG, TTAC, ACTC, AACT, AGGG, CTGG, ATGA, TTCC, AAAC, TAGG, TTAG, CTGC, TGGC, TCTG, AATA, ATAC, AGAA, AGTG, TATC, CTCG, GACC, TCTC, AAGA, ATGT, ACCG, TCCC, TTTC, ACAA, ACTA, ATCT, GTGC, TACA, ACGA, TTGA</t>
  </si>
  <si>
    <t>AATG, GCTT, TAGG, TTCA, TTGA, CACG, ACTG, TAAC, GTGC, TATC, AGGG, ATCC, AACA, ACGC, AATA, TGAG, TTAG, TGCC, ACAA, TACA, ACCA, AGAA, ATAC, AAAA, TTGC, AGAC, ATAA, TTCG, AGTA, AGCG, TAAG, TCTG, TTAC, AAAT, TCCA, ACGA, CTGG, ACTC, ATCA, TTTC, TTTG, ATAG, CCAC, TCTC, TCCC, ATGT, AAGA, CGGC, ATGA, GACC, TCGG</t>
  </si>
  <si>
    <t>AATG, GCTT, AACT, ATAC, CTCG, TGTG, AGCA, ATCA, TCGG, TAAG, AATA, CAAC, ATAA, GTGC, CCAC, TGGC, AGAA, AATC, ACAA, TTTG, ACCT, AAAT, ACTA, TTAC, TTGA, TCTC, TACC, ATAG, ACGC, TAGA, ATTA, CTGC, TCTG, GAAC, TCCG, AGAC, TTCC, AGGA, TTTC, ATGT, ACGA, AAGG, AAAA, CGTC, ACTC, TGGG, TTAG, TTCA, CTGG, ATGA, TACA</t>
  </si>
  <si>
    <t>AATG, GCTT, AACC, AGAA, ACAA, ATAA, TTGA, CCAC, TAGG, AGCG, CAAC, ATCA, TTCA, TTCC, CCCG, TCCA, AGTC, AAGA, TTGC, TCTC, ATAC, TTAC, AAAT, AAAA, TTTC, AGAC, TGCC, TCTG, TACG, ATGA, TAAG, ATGT, TTAG, AGTA, AATA, ACCT, AGGA, TGTG, TTCG, AACA, ACTC, GAAC, GTGC, CTGG, CGGC, ATAG, ACGG, TCGC, TATC, TTTG, ACTA</t>
  </si>
  <si>
    <t>AATG, GCTT, TAGG, TTCA, TTGA, CACG, ACTG, TAAC, GTGC, TATC, AGGG, TTCC, AACA, ACGC, ATTG, TGAG, TTAG, TGCC, ACAA, TACA, ACCA, AGAA, ATAC, AAAA, TTGC, AGAC, ATAA, TTCG, AGTA, AGCG, TAAG, TCTG, TTAC, AAAT, TCCA, ACGA, CTGG, ACTC, ATCA, TTTC, TTTG, ATAG, CCAC, TCTC, TCCC, ATGT, AAGA, CGGC, ATGA, GACC, TCGG</t>
  </si>
  <si>
    <t>AATG, GCTT, TAGG, TTCA, TTGA, CACG, ACTG, TAAC, GTGC, TATC, AGGG, TTCC, AACA, ACGC, AATA, TGAG, TTAG, TGCC, ACAA, TACA, ACCT, AGAA, ATAC, AAAA, TTGC, AGAC, ATAA, TTCG, AGTA, AGCG, TAAG, TCTG, TTAC, AAAT, TCCA, ACGA, CTGG, ACTC, ATCA, TTTC, TTTG, ATAG, CCAC, TCTC, TCCC, ATGT, AAGA, CGGC, ATGA, GACC, TCGG</t>
  </si>
  <si>
    <t>AATG, GCTT, AGAC, TTGA, ATAC, TTAG, TCGG, AACT, CAAC, AGCA, TTAC, AACG, ATAG, TCCC, TGTC, TTCA, TTCG, CCCG, TTCC, AATC, GTGC, CGGC, ACTC, ACCT, AAGA, ACTA, TTTG, AAAA, ATGT, ACGC, TAAG, AAAT, ACGA, CTGG, CCAC, AGTG, TTGC, TACA, AATA, TACC, ATCA, TCTC, ATAA, TAGG, ATGA, TCTG, TTTC, TCCA, ACAA, AGAA, TGAG</t>
  </si>
  <si>
    <t>AATG, GCTT, CCAC, TAAG, AGAA, TCCA, GAAC, AAAA, ACCT, CAGG, AATA, ACCG, TAGA, ATGT, TACC, AACG, ATCA, ACTC, ATAA, TTCA, TACA, ACAG, TTGA, TTGG, TTTC, TTAG, TGTG, CAAC, TCGG, ACGA, ACGC, ATTA, TTGC, AGCA, GTGC, ATGA, TGTC, TGGC, ATAC, AAGA, TTAC, TTCC, AATC, TCCC, AGGG, AGAC, ATAG, TTTG, AACT, CTCG, ACTA</t>
  </si>
  <si>
    <t>AATG, GCTT, ATGT, AAAA, TTCG, ACTC, ATGA, CCCG, TCCA, ATCG, TTTC, CTGG, ACGA, TACA, TCTC, CTGC, AGAC, CAAC, GTGC, TCGG, CGTC, ATAC, TACC, AGAG, TTGA, AAAT, TTCA, AATA, AACT, ACGC, CCAC, TTAC, TTTG, ATAG, AATC, TGTG, TGGC, ACCT, TTAG, ACAA, GAAC, TAAG, TTCC, TAGG, AGCA, AAGA, ATTA, AGGA, ACTA, ATAA, TCTG</t>
  </si>
  <si>
    <t>AATG, GCTT, AACT, ATAC, CTCG, TGTG, AGCG, ATCA, TCGG, TAAG, AATA, CAAC, ATAA, GTGC, CCAC, TGGC, AGAA, TATC, ACAA, TTTG, ACCT, AAAT, ACTG, TTAC, TTGA, TCTC, TACC, ATAG, ACGC, TAGA, ATTA, TTGC, TCTG, GAAC, TCCG, AGAC, TTCC, AGGA, TTTC, ATGT, ACGA, AAGG, AAAA, CGTC, ACTC, TGGG, TTAG, TTCA, CTGG, ATGA, TACA</t>
  </si>
  <si>
    <t>AATG, GCTT, AGAA, CAGG, GTGC, AGGA, ATCA, ACGA, ACAA, TTGC, TCCG, TTCC, CAAC, ATGA, CTCG, AATA, AGTC, TAGA, ATAC, AGCA, ACCT, ATAA, TCTC, TTAC, ATGT, AAAA, TAAG, AGTA, TTAG, TGGC, TGGG, AACA, AAAT, TATC, TGTG, ATAG, ACGC, ACTA, TCGG, AGAC, AACC, TACG, GAAC, ACTC, AAGA, TTCA, TTTC, TTGA, TTTG, TCAG, CCAC</t>
  </si>
  <si>
    <t>AATG, GCTT, AGAA, CCTC, ACGC, AATC, TTCG, AAAA, TTCA, AGCA, ACAA, TGAG, ACGA, AAGA, TACA, TCTG, ATGA, AGGG, TCCA, TCGG, ATGT, TTCC, TTAG, ATCT, TACC, GAAC, ACCG, TGTC, TGAC, AATA, CTGG, CACG, CAAC, TAAG, ATAA, AACT, ACTA, TTGC, TTTC, TCCC, ATAG, ACCT, TAGA, AACG, ATAC, TTGA, TTTG, TTAC, GTGC, TGGC, ATTA</t>
  </si>
  <si>
    <t>AATG, GCTT, AATA, TGGG, CAAC, ATAA, TTAC, ATGT, AAAA, TTTC, AGGA, TTCC, ATTA, ATAC, ATAG, TCAG, AAAT, ATGA, GAAC, ATCG, TCTC, ACAA, TGGC, TATC, CTCG, ACGC, AGAA, CAGG, AAGA, AGTA, AGTC, TTTG, TACG, TCCG, AACA, AGAC, TCGG, AGCA, TTGA, ACGA, TAAG, TTCA, TAGA, AACC, TTAG, TGTG, GTGC, CCAC, ACTA, TTGC, ACCT</t>
  </si>
  <si>
    <t>AATG, GCTT, CGTC, CAAC, ACGC, ATTA, TCGG, TCCA, CCAC, AAAA, TGAC, ATAG, ATAA, TTCA, ACCT, TAAG, AGCA, TTTG, TTAC, ACTC, AACT, AGGG, CTGG, ATGA, TTCC, AAAC, TAGG, TTAG, TTGC, TGGC, TCTG, AATA, ATAC, AGAA, TGTG, TATC, CTCG, GACC, TCTC, AAGA, ATGT, ACCG, TCCC, TTTC, ACAA, ACTA, ATCG, GTGC, TACA, ACGA, TTGA</t>
  </si>
  <si>
    <t>AATG, GCTT, ACCG, TTTC, TCTG, TGGC, CTGG, GACC, TTCC, TTAC, AGTA, TGGG, TAAG, ACCT, ATTA, AAAC, ATTC, ACTC, TGAC, CGTC, CAAC, TTTG, ATAA, ACTA, TTGA, ACGC, AATA, TTCG, AGCA, CCAC, GTGC, AGGA, ACAA, TCGG, TTGC, AGAG, TGTG, TATC, ATGA, TTAG, ATCT, ACGA, AAAA, AAGG, TTCA, ATAG, ATGT, ATAC, TCTC, AACA, TAGA</t>
  </si>
  <si>
    <t>AATG, GCTT, GTGC, TCTC, CCCG, AGTG, AAGG, AGAA, ACCT, ATAG, TCTG, CAGC, TATC, AGGA, ACTA, ACTC, TACA, AGAC, TTTC, ACGA, GACC, TTAG, CTGG, TGGC, ATGA, AATA, TAAC, TAAG, TCGG, TTCC, ATAC, TTCG, ACAA, TTAC, TTGA, TAGA, AAAT, TTCA, CGTC, AAAA, TCCA, ACGC, AACT, ATAA, TGAG, ATCA, AGCA, CCAC, TTGC, ATGT, TTTG</t>
  </si>
  <si>
    <t>AATG, GCTT, CGTC, CAAC, ACGC, ATTA, TCGG, TCCA, CCAC, AAAA, TGAC, ATAG, ATAA, TTCA, ACCT, TAAG, AGCA, TTTG, TTAC, ACTC, AACT, AGGG, CTGG, ATGA, TTCC, AAAC, TAGG, TTAG, CTGC, TGGC, TCTG, AATA, ATAC, AGAA, TGTG, TATC, TTCG, GACC, TCTC, AAGA, ATGT, ACCG, TCCC, TTTC, ACAA, ACTA, ATCT, GTGC, TACA, ACGA, TTGA</t>
  </si>
  <si>
    <t>AATG, GCTT, AGAA, CAGG, GTGC, AGGA, ATCA, ACGA, ACAA, TTGC, ACCG, TTCC, CAAC, ATGA, CTCG, AATA, AGTC, TAGA, ATAC, AGCA, ACCT, ATAA, TCTC, TTAC, ATGT, AAAA, TAAG, AGTA, TTAG, TGGC, TGGG, AACA, AAAT, TATC, TGTG, ATAG, ACGC, ACTA, TCGG, AGAC, AACC, TACG, GAAC, TTGG, AAGA, TTCA, TTTC, TTGA, TTTG, TCAG, CCAC</t>
  </si>
  <si>
    <t>AATG, GCTT, TATC, ACTC, ACTA, AATA, TTAC, CTGG, ACGA, ACAA, CCAC, AAAC, CGTC, TCCA, ACGC, AAAA, TCGG, CCCG, ATAA, AACT, TTTC, TCCC, TTCA, AGTG, ATGT, ATCC, ATCG, ATAC, ATAG, TCTG, AAGA, ATTA, GACC, TAGG, TTAG, ACCT, CAAC, TTCG, TTTG, TGAG, TGGC, GTGC, TTGC, AGCA, TACA, TTGA, ATGA, TAAG, AGAA, TGAC, TCTC</t>
  </si>
  <si>
    <t>AATG, GCTT, TTCC, TGTC, AGGA, ATCA, CAGC, GAAC, AATC, TTTG, TTAG, AAAA, AATA, TTCA, AACT, ACTC, TGGG, TTGA, TTGC, ACGC, TTAC, AGAA, TGGC, ATGA, CAAC, TAGA, ATAC, CAGG, AGCA, ACCT, ATAA, ACAA, ACGG, ATAG, CCAC, AGAC, ATGT, TCTC, TCCG, TCAG, TACA, AACG, ACTA, TTGG, TTTC, TACC, AAGA, AGTG, CTCG, ATTA, TAAG</t>
  </si>
  <si>
    <t>AATG, GCTT, AGAA, CAGG, GTGC, AGGA, ATCA, ACGA, ACAA, TTGC, ACCG, TTCC, CAAC, ATGA, CTCG, AATA, AGTC, TAGA, ATAC, AGCA, ACCT, ATAA, TCTC, TTAC, ATGT, AAAA, TAAG, AGTA, TTAG, TGGC, TGGG, AACA, AAAT, TATC, TGTG, ATAG, ACGC, ACTA, TCGG, AGAC, AACC, TACG, GAAC, ACTC, AAGG, TTCA, TTTC, TTGA, TTTG, TCAG, CCAC</t>
  </si>
  <si>
    <t>AATG, GCTT, CGTC, CAAC, ACGC, ATTA, TCGG, TCCA, CCAC, AAAA, TGAC, ATAG, ATAA, TTCA, ACCT, TAAG, AGCA, TTTG, TTAC, ACTC, AACT, AGGG, CTGG, ATGA, TTCC, AAAC, TAGG, TTAG, CTGC, TGGC, TCTG, AATA, ATAC, AGAA, TGTG, TATC, CTCG, TACC, TCTC, AAGA, ATGT, ACCG, TCCC, TTTC, ACAA, ACTA, ATCT, GTGC, TACA, ACGA, TTGA</t>
  </si>
  <si>
    <t>AATG, GCTT, TTCC, TGTC, AGGA, ATCA, GTGC, GAAC, AATC, TTTG, TTAG, AAAA, CAGC, TTCA, AACT, ACTC, TGGG, TTGA, TTGC, ACGC, TTAC, AGAA, TGGC, ATGA, CAAC, TAGA, ATAC, CAGG, AGCA, ACCT, ATAA, ACAA, ACGG, ATAG, CCAC, AGAC, ATGT, TCTC, TCCG, TCAG, TACA, AACG, ACTA, TTGG, TTTC, TACC, AAGA, AGTG, CTCG, AAAT, TAAG</t>
  </si>
  <si>
    <t>AATG, GCTT, AATA, TGGG, CAAC, ATAA, TTAC, ATGT, AAAA, TTTC, AGGA, TTCC, ATTA, ATAC, ATAG, TCAG, ACTC, ATGA, GAAC, ATCG, TCTC, ACAA, TGGC, TATC, CTCG, ACGC, AGAA, CAGG, AAGA, AGTA, AGTC, TTTG, TACG, TCCG, AACA, TGAC, TCGG, AGCA, TTGA, ACGA, TAAG, TTCA, TAGA, AACC, TTAG, TGTG, GTGC, CCAC, ACTA, TTGC, ACCT</t>
  </si>
  <si>
    <t>AATG, GCTT, AGTA, ACAA, TTTG, AGGA, TTTC, TCCG, TTCA, ACCT, AATA, GAAC, TTAG, CTAC, AGTC, TTAC, TCGG, TATC, TCTC, ATGG, TGTG, ACTC, AGAC, TGGC, AAAT, AACC, TACG, TAAG, AAGA, TTGC, AGAA, TTCC, ACGA, TAGA, TTGA, ATAC, ACAG, TCAC, ACGC, AGCG, ACTA, CAGC, AACA, CAGG, CTCG, TGGG, ATAA, ATCA, AAAA, ATGT, ATTG</t>
  </si>
  <si>
    <t>AATG, GCTT, AGAC, TACG, AGAA, ATGT, AGCG, AAGG, ATAC, TCTC, ATAG, TCAG, TCCA, TTGA, TAGA, ACGG, AGTA, ACTA, TTGG, AAAT, AAAA, TTAC, ACTC, CGGC, AACA, TTTG, TCTG, GACC, TGCC, TTCG, ATGA, ACGC, TATC, TTGC, TTCC, ATCA, AATA, ATAA, ATTG, AGGA, CCCG, TTCA, TTTC, GTGC, TGTG, TTAG, TAAG, ACAA, ACCT, TAAC, CCAC</t>
  </si>
  <si>
    <t>AATG, GCTT, GTGC, TCTC, CCCG, AGTG, AAGG, AGAA, ACCT, ATAG, TCTG, CAGC, TATC, TCCC, ACTA, ACTC, TACA, AGAC, TTTC, ACGA, GACC, TTAG, CTGG, TGGC, ATGA, AATA, TAAC, TAAG, TCGG, TTCC, ATAC, TTCG, ACAA, TTAC, TTGA, TAGA, AAAT, TTCA, CGTC, AAAA, TCCA, ACGC, AACT, ATAA, TGAG, ATCG, AGCA, CCAC, TTGC, ATGT, TTTG</t>
  </si>
  <si>
    <t>AATG, GCTT, TAAG, AAAA, CCCG, ACAA, AGAC, TACG, AATA, ATGT, CCAC, TAGA, ACCT, CGGC, ATCA, TTGG, TCTG, AAAT, GTGC, TAAC, AGTA, TGTG, TTAC, ACGG, ATAA, AACA, AGCG, ATAG, TCCA, AACC, TTAG, TTTC, TTGA, TTCC, TATC, TTCA, AAGG, TCGC, AGTC, ATAC, TCTC, AGAA, TTCG, TTTG, ACTA, ATGA, TTGC, ACTC, AGGA, TGCC, TCAG</t>
  </si>
  <si>
    <t>AATG, GCTT, AGGA, TTGA, TACG, GACC, TTTG, TCGG, TCCA, TTAG, TTCG, AACA, ATTA, ATGA, ATAG, AATA, ACCT, TTGC, AAGG, TTCA, CTGG, TCTG, ATAC, TTTC, AAAA, AAAC, CCAC, ACGC, ACGA, ATCT, TAAG, TCTC, AGTA, TTAC, TATC, ACTG, TGTG, AGCG, TGAC, TTCC, CAAC, ATAA, ACAA, GTGC, TAGA, CGGC, ATGT, TGCC, AGAA, ACTC, CCCG</t>
  </si>
  <si>
    <t>AATG, GCTT, TCCC, TTGA, TACG, GACC, TTTG, TCGG, TCCA, TTAG, TTCG, AACA, ATTA, ATGA, ATAG, AATA, ACCT, TTGC, AAGG, TTCA, CTGG, TCTG, ATAC, TTTC, AAAA, AAAC, CCAC, ACGC, ACGA, ATCT, TAAG, TCTC, AGTA, TTAC, TATC, ACTA, TGTG, AGCG, TGAC, TTCC, CAAC, ATAA, ACAA, GTGC, TAGA, CGGC, ATGT, TGCC, AGAA, ACTC, CCCG</t>
  </si>
  <si>
    <t>AATG, GCTT, ATGT, AAAA, TTCG, ACTC, ATGA, CCCG, TCCA, ATCG, TTTC, CTGG, ACGA, TACA, TCTC, TTGC, AGAC, CAAC, GTGC, TCGG, CGTC, ATAC, TACC, AGAG, TTGA, AAAT, TTCA, AATA, AACT, ACGC, CCAC, TTAC, TTTG, ATAG, AATC, TGTG, TGGC, ACCT, TTAG, ACAA, GAAC, TAAG, TTCC, TAGG, AGCA, AAGA, ATTA, TCCC, ACTA, ATAA, TCTG</t>
  </si>
  <si>
    <t>AATG, GCTT, CTTC, CCCG, TAGA, AAAA, AGTC, CAAC, CGGC, TCCA, CTGG, CCAC, TTCG, TTGA, TATC, AAGG, TTCC, ATTA, AACA, TTAC, ATAG, ATCT, ACCT, AGAA, TCTG, ATAC, ACTC, ACTG, TTGC, ACGC, AGCG, ACGA, GTGC, TGAG, TTCA, TTAG, TGTG, TACG, ATGT, TCGG, GAAC, TCCC, ACAA, AACC, AGTA, TTTG, ATGA, TGCC, TGAC, ATAA, TCTC</t>
  </si>
  <si>
    <t>AATG, GCTT, AGTA, ACAA, TTTG, AGGA, TTTC, TCCG, TTCA, ACCA, AATA, GAAC, TTAG, CTAC, AGTC, TTAC, TCGG, TATC, TCTC, ATGG, TGTG, ACTC, AGAC, TGCC, AAAT, AACC, TACG, TAAG, AAGA, TTGC, AGAA, TTCC, ACGA, TAGA, TTGA, ATAC, ACAG, TCAC, ACGC, AGCG, ACTA, CAGC, AACA, CAGG, CTCG, TGGG, ATAA, ATCA, AAAA, ATGT, ATTG</t>
  </si>
  <si>
    <t>AATG, GCTT, AGAC, TACG, AGAG, ATGT, AGCG, AAGG, ATAC, TCTC, ATAG, TCAG, TCCA, TTGA, TAGA, ACGG, AGTA, ACTA, TTGG, AAAT, AAAA, TTAC, ACTC, CGGC, AACA, TTTG, TCTG, GACC, TGCC, TTCG, ATGA, TCGC, TATC, TTGC, TTCC, ATCA, AATA, ATAA, ATTG, AGGA, CCCG, TTCA, TTTC, GTGC, TGTG, TTAG, TAAG, ACAA, ACCT, TAAC, CCAC</t>
  </si>
  <si>
    <t>AATG, GCTT, GTGC, TCTC, CCCG, AGTG, AAGG, AGAA, ACCT, ATAG, TCTG, CAGC, TATC, TCCC, ACTA, ACTC, TACA, AGAC, TTTC, ACGA, GACC, TTAG, CTGG, TGGC, ATGA, AATA, TAAC, TAAG, TCGG, ATCC, ATAC, TTCG, ACAA, TTAC, TTGA, TAGA, AAAT, TTCA, CGTC, AAAA, TCCA, ACGC, AACT, ATAA, TGAG, ATCA, AGCA, CCAC, TTGC, ATGT, TTTG</t>
  </si>
  <si>
    <t>AATG, GCTT, CTTC, CCCG, TAGA, AAAA, AGTC, CAAC, CGGC, TCCA, CTGG, CCAC, TTCG, TTGA, TATC, AAGG, TTCC, ATTA, AACA, TTAC, ATAG, ATCT, ACCA, AGAA, TCTG, ATAC, ACTC, ACTA, TTGC, ACGC, AGCG, ACGA, GTGC, TGAG, TTCA, TTAG, TGTG, TACG, ATGT, TCGG, GAAC, AGGA, ACAA, AACC, AGTA, TTTG, ATGA, TGCC, TGAC, ATAA, TCTC</t>
  </si>
  <si>
    <t>AATG, GCTT, ACCT, AAAT, ACAA, TAAG, TCTC, ACGC, TTAG, ATCG, AGAA, TCCC, CAGC, TACC, TTGA, ATCC, TTAC, TCTG, TCGG, AATC, CCAC, TGGC, ATAC, AGTG, TTCA, ACTC, CCCG, TCCA, ACTA, AGCA, TTTG, AATA, TTCG, TGAG, TAGA, AAAA, AAGG, ATGT, ACGA, GTGC, CGTC, ATGA, TAAC, TTGC, AACT, TACA, ATAA, ATAG, AGAC, TTTC, CTGG</t>
  </si>
  <si>
    <t>AATG, GCTT, CCCG, TCCC, GTGC, ACAG, TCGG, ACGC, TTCG, TGTG, AGCG, TATC, AAAG, ACTC, GACC, TGGC, TCTC, TCTG, CCAC, TTGG, ACGA, CAGC, ATGT, ATCA, TTTC, ATTG, AGTA, TTAC, AACA, AAGG, TTGA, TAGA, TCCA, CAAG, TACG, AAAA, ATAC, AATA, ACCT, TTGC, AAAT, TTCC, TTAG, AGAA, ATAA, AGAC, TGAG, ACTA, TAAC, TTCA, ATGA</t>
  </si>
  <si>
    <t>AATG, GCTT, AGGA, TTGA, TACG, GACC, TTTG, TCGG, TCCA, TTAG, TTCG, AACA, ATTA, ATGA, ATAG, AATA, ACCA, TTGC, AAGG, TTCA, CTGG, TCTG, ATAC, TTTC, AAAA, AAAC, CCAC, ACGC, ACGA, ATCT, TAAG, TCTC, AGTA, TTAC, TATC, ACTA, TGTG, AGCG, TGAC, TTCC, CAAC, ATAA, ACAA, GTGC, TAGA, CGGC, ATGT, TGCC, AGAA, ACTC, CCCG</t>
  </si>
  <si>
    <t>AATG, GCTT, CCCG, TCCC, GTGC, ACAG, TCGG, ACGC, TTCG, TGTG, AGCG, TATC, AAAG, ACTC, GACC, TGGC, TCTC, TCTG, CTAC, TTGG, ACGA, CAGC, ATGT, ATCA, TTTC, ATTG, AGTA, TTAC, AACA, AAGG, TTGA, TAGA, TCCA, CAAG, CGTC, AAAA, ATAC, AATA, ACCT, TTGC, AAAT, TTCC, TTAG, AGAA, ATAA, AGAC, TGAG, ACTA, TAAC, TTCA, ATGA</t>
  </si>
  <si>
    <t>AATG, GCTT, CCCG, TCCC, GTGC, ACAG, TCGG, ACGC, TTCG, TGTG, AGCG, TATC, AAAG, ACTC, GACC, TGGC, TCTC, TCTG, CTAC, TTGG, ACGA, CAGC, ATGT, ATCA, TTTC, ATTG, AGTA, TTAC, AACA, AAGG, TTGA, TAGA, TCCA, TTTG, TACG, AAAA, ATAC, AATA, ACCT, TTGC, AAAT, TTCC, TTAG, AGAA, ATAA, AGAC, TGAG, ACTA, TAAC, TTCA, ATGA</t>
  </si>
  <si>
    <t>AATG, GCTT, AACG, CAAC, ACGC, ATTA, TCGG, TCCA, CCAC, AAAA, TGAC, ATAG, ATAA, TTCA, ACCT, TAAG, AGCA, TTTG, TTAC, ACTC, AACT, AGGG, CTGG, ATGA, TTCC, AAAC, TAGG, TTAG, CTGC, TGGC, TCTG, AATA, ATAC, AGAA, TGTG, TATC, CTCG, GACC, TCTC, AAGA, ATGT, ACCG, TCCC, TTTC, ACAA, ACTA, ATCT, GTGC, TACA, ACGA, TTGA</t>
  </si>
  <si>
    <t>AATG, GCTT, AGAC, TACG, AGAA, ATGT, AGCG, AAGG, ATAC, TCTC, ATAG, TCAG, TCCA, TTGA, TAGA, ACGG, AGTA, ACTA, TTGG, AAAT, AAAA, TTAC, ACTC, CGGC, AACA, TTTG, TCTG, GACC, TGCC, TTCG, ATGA, TCGC, AATC, TTGC, TTCC, ATCA, AATA, ATAA, ATTG, AGGA, CCCG, TTCA, TTTC, GTGC, TGTG, TTAG, TAAG, ACAA, ACCT, TAAC, CCAC</t>
  </si>
  <si>
    <t>AATG, GCTT, CGTC, CAAC, ACGC, ATTA, TCGG, TCCA, CCAC, AAAA, TGAC, ATAG, ATAA, TTCA, ACCT, TAAG, AGCA, TTTG, TTAC, ACTC, AACT, AGGG, CTGG, ATGA, TTCC, AAAC, TAGG, TTAG, CTGC, TGGC, TCTG, AATA, ATAC, AGAA, TGTG, AATC, CTCG, GACC, TCTC, AAGA, ATGT, ACCG, TCCC, TTTC, ACAA, ACTA, ATCT, GTGC, TACA, ACGA, TTGA</t>
  </si>
  <si>
    <t>AATG, GCTT, AGTA, ACAA, TTTG, AGGA, TTTC, TCCG, TTCA, ACCT, AATA, TAAC, TTAG, CTAC, AGTC, TTAC, TCGG, TATC, TCTC, ATGG, TGTG, ACTC, AGAC, TGCC, AAAT, AACC, TACG, TAAG, AAGA, TTGC, AGAA, TTCC, ACGA, TAGA, TTGA, ATAC, ACAG, TCAC, ACGC, AGCG, ACTA, CAGC, AACA, CAGG, CTCG, TGGG, ATAA, ATCA, AAAA, ATGT, ATTG</t>
  </si>
  <si>
    <t>AATG, GCTT, TTCA, TCTC, CTGC, TTTG, ACTA, AAAA, TGGC, ACGA, TTCG, TAGG, ATAG, TGAG, CAAC, TCTG, CGTC, GAAC, AAGA, ATGA, AGAA, AGTC, CCAC, TACA, ATAA, ACGC, TTTC, TAAG, ATGT, ATCG, TCGG, AATA, ATTA, TACC, AGAC, ACAA, TTAG, CTGG, ACTC, TATC, TTGA, TTAC, TCCC, TCCA, ACCT, CCCG, AGCA, TTCC, ATAC, AACA, AGTG</t>
  </si>
  <si>
    <t>AATG, GCTT, AACT, ATAC, CTCG, TGTG, AGCG, ATCA, TCGG, TAAG, AATA, CAAC, ATAA, GTGC, CCAC, TGGC, AGAA, AATC, ACAA, TTTG, ACCT, AAAT, ACTA, TTAC, TTGA, TCTC, TACC, ATAG, ACGC, TAGA, ATTA, CTGC, TCTG, GAAC, TCCG, AGAC, TTCC, TCCC, TTTC, ATGT, ACGA, AAGG, AAAA, CGTC, ACTC, TGGG, TTAG, TTCA, CTGG, ATGA, TACA</t>
  </si>
  <si>
    <t>AATG, GCTT, AGAA, CCTC, ACGC, AATC, TTCG, AAAA, TTCA, AGCA, ACAA, TGAG, ACGA, AAGA, TACA, TCTG, ATGA, AGGG, TCCA, TCGG, ATGT, TTCC, TTAG, ATCT, TACC, GAAC, ACCG, TGTC, TGAC, AATA, CTGG, AGTG, CAAC, TAAG, ATAA, AACT, ACTA, CTGC, TTTC, TCCC, ATAG, ACCT, TAGA, AACG, ATAC, TTGA, TTTG, TTAC, GTGC, TGGC, ATTA</t>
  </si>
  <si>
    <t>AATG, GCTT, GTGC, TCTC, CCCG, AGTG, AAGG, AGAA, ACCT, ATAG, TCTG, ATTG, TATC, TCCC, ACTA, ACTC, TACA, AGAC, TTTC, ACGA, GACC, TTAG, CTGG, TGGC, ATGA, AATA, TAAC, TAAG, TCGG, TTCC, ATAC, TTCG, ACAA, TTAC, TTGA, TAGA, AAAT, TTCA, CGTC, AAAA, TCCA, ACGC, AACT, ATAA, TGAG, ATCA, AGCA, CCAC, TTGC, ATGT, TTTG</t>
  </si>
  <si>
    <t>AATG, GCTT, ACTA, ATCA, TCCA, AACT, AGCA, ACCG, CAGG, TTTG, TTCC, ACGC, TAAC, TCGG, AGAA, AGTG, TACA, TTAG, AATA, TTCA, CAGC, ATAG, TTGC, AACG, ACGA, AAAA, AGAC, ATGT, ATAA, TATC, AGGG, TCAG, AAGA, GTGC, GACC, TTGA, TTCG, TCCC, ACCT, ACTC, ATAC, CTTC, ACAA, TGGC, TAGA, AAAT, TTAC, TCTC, CCAC, ATGA, TGAG</t>
  </si>
  <si>
    <t>AATG, GCTT, AGAA, CCTC, ACGC, AATC, TTCG, AAAA, TTCA, AGCA, ACAA, TGAG, ACGA, AAGA, TACA, TCTG, ATGA, AGGG, TCCA, TCGG, ATGT, TTCC, TTAG, ATCT, TACC, AAAC, ACCG, TGTC, TGAC, AATA, CTGG, CACG, CAAC, TAAG, ATAA, AACT, ACTA, CTGC, TTTC, TCCC, ATAG, ACCT, TAGA, AACG, ATAC, TTGA, TTTG, TTAC, GTGC, TGGC, ATTA</t>
  </si>
  <si>
    <t>AATG, GCTT, AGAA, CCTC, ACGC, AATC, TTCG, AAAA, TTCA, AGCA, ACAA, TGAG, ACGA, AAGA, TACA, TCTG, ATGA, AGGG, TCCA, TCGG, ATGT, TTCC, TTAG, ATCT, TACC, GAAC, ACCG, TGTC, TGAC, AATA, CTGG, CACG, CAAC, TAAG, ATAA, AACT, ACTA, CTGC, TTTC, TCCC, ATAG, ACCT, TAGA, ACTC, ATAC, TTGA, TTTG, TTAC, GTGC, TGGC, ATTA</t>
  </si>
  <si>
    <t>AATG, GCTT, AGTA, ACAA, TTTG, AGGA, TTTC, TCCG, TTCA, ACCT, AATA, GAAC, TTAG, CTAC, AGTC, TTAC, TCGG, TATC, TCTC, ATGG, TGTG, ACTC, AGAC, TGCC, AAAT, AACC, TACG, TAAG, AAGA, TTGC, AGAA, TTCC, ACGA, TAGA, TTGA, ATAC, ACAG, GTGC, ACGC, AGCG, ACTA, CAGC, AACA, CAGG, CTCG, TGGG, ATAA, ATCA, AAAA, ATGT, ATTG</t>
  </si>
  <si>
    <t>AATG, GCTT, TAGA, ATTA, TAAG, CAAC, GACC, ACAA, ATGT, ACGC, TGGG, TCAG, CTCG, AGTA, GTGC, TTTC, TCTC, AAAA, TTTG, TTCC, TTGG, ACTC, TCTG, AACA, AAAT, TTAC, ATAG, TATC, AGGA, ACGA, ATAA, ACTG, TTGA, TGTG, ATAC, ATCA, CGGC, ACCA, ATGA, TTGC, AATA, TTCA, TTAG, TGCC, TCGG, AGCG, TACG, AGAA, AGAC, AAGG, CCAC</t>
  </si>
  <si>
    <t>AATG, GCTT, ACGA, TTTG, ACTA, GACC, AGAA, TAAC, TAAG, AAAA, TCCC, TTCA, AAGA, TCCA, TTGA, ACAA, TGAG, TTAC, TACA, ATGA, TTAG, AACT, ATTG, AGGG, ATAG, CGGC, TGCC, CTGG, ACTC, TTGC, TTTC, TATC, AGAC, TCTG, TAGG, AGCG, AATA, ATGT, TCTC, CACG, ACCT, CCAC, TTCG, ATCA, ATAC, ACGC, TTCC, TCGG, AAAT, GTGC, ATAA</t>
  </si>
  <si>
    <t>AATG, GCTT, CCTC, AGGG, TTGA, ACAA, AAAT, CTGG, TTCC, AATA, ATAG, TCCA, AGAC, AAAA, TTAG, AGAA, TGTG, AACA, TCCC, TTCA, TCTG, ATAC, AAGA, AGTC, ATAA, ACCG, CAAC, ACCT, GAAC, AGTA, ACTA, TGGC, GTGC, TAGA, CTCG, ATCA, ATGT, ATTA, CTGC, ATGA, TTTC, AGCA, TCGG, AACC, TTTG, TTAC, TAAG, TACG, TATC, TCGC, ACTC</t>
  </si>
  <si>
    <t>AATG, GCTT, TTCA, ACTA, TGGG, AAGA, TCCG, TAAG, TACA, AAAC, ATAC, AGCA, TCTC, AATA, ACTC, TGAC, TCGG, AAAA, CGTC, ATCG, ACAA, CTCG, ACGA, AGTC, ATGA, TGGC, ATAA, ACCT, AGAA, TAGA, TTAG, TTCC, GTGC, TTAC, CCAC, TCAG, AACA, CAGG, TTGC, TTTC, AGTG, TTGA, AGGA, ATAG, TACC, CAAC, ATGT, TATC, ACGC, ATTA, TTTG</t>
  </si>
  <si>
    <t>AATG, GCTT, AGTC, AAGG, TGCC, AGCG, ACAA, AGAC, ATGT, TTTC, TATC, TACG, ATAC, ACGG, TTCG, CGGC, TGAG, ACTA, TCTC, TTCA, AGTA, TGTG, TAAC, ACTC, ATCA, AGGA, GTGC, CCCG, AAAT, TTCC, AAAA, TCAG, TTAC, TTGG, AGAA, CAAG, ATAA, TCTG, CCAC, ATGA, TCCA, TTAG, AACC, ATAG, ACCT, TTGA, TAGA, ACGC, AACA, TTGC, ATTG</t>
  </si>
  <si>
    <t>AATG, GCTT, TAAG, ATCG, AAAA, ACGC, ACTC, TTCC, GACC, AAAC, TGAC, TCAG, TTGC, TTTC, AGGA, AGTA, TGGG, TTTG, AATA, TACG, CAGC, TGTG, TAGA, TGGC, CAGG, ACCT, TTAG, TCTC, TCGG, AACA, CCAC, ACTA, ATAC, AGCA, TTAC, ATAA, TATC, ACAA, ATGA, TTCA, TTGG, ACGA, AGAA, TCCG, ATTA, TTGA, GTGC, CTCG, AAGA, ATGT, ATAG</t>
  </si>
  <si>
    <t>AATG, GCTT, AGAC, TACG, AGAA, ATGT, AGCG, AAGG, ATAC, TCTC, ATAG, TCAG, TCCA, TTGA, TAGA, ACGG, AGTA, ACTA, TTGG, AAAT, AAAA, TTAC, ACTC, CGGC, AACA, TTTG, TCTG, GACC, TGCC, TTCG, ATGA, TCGC, TATC, TTGC, TTCC, ATCA, AATA, ATAA, ATTG, TCCC, CCCG, TTCA, TTTC, GTGC, TGTG, TTAG, TAAG, ACAA, ACCT, TAAC, CCAC</t>
  </si>
  <si>
    <t>AATG, GCTT, AGTC, AAGG, TGCC, AGCG, ACAA, AGAC, ATGT, CTTC, TATC, TACG, ATAC, ACGG, TTCG, CGGC, TGAG, ACTA, TCTC, TTCA, AGTA, TGTG, TAAC, ACTC, ATCA, AGGA, GTGC, CCCG, AAAT, TTCC, AAAA, TCAG, TTAC, TTGG, AGAA, CAAG, ATAA, TCTG, CCAC, ATGA, TCCA, TTAG, AACC, ATAG, ACCT, TTGA, TAGA, TCGC, AACA, TTGC, ATTG</t>
  </si>
  <si>
    <t>AATG, GCTT, TTAC, TGAC, AGTA, AAAA, ATTA, ATAA, GTGC, ACTG, TTGA, TACG, TTGC, CCCG, CTGG, TGTG, AAGG, TCCA, AACA, ACTC, TTCA, TCTG, TCTC, TGCC, ATAC, ATAG, TAGA, ATGT, ACGA, CAAC, ACAA, AGGA, CGGC, ATCT, ATGA, AATA, GAAC, AGCG, ACCA, CCAC, AGAG, CTTC, AGTC, TTCC, TTCG, TCGG, TTAG, ACGC, TATC, AACC, TTTG</t>
  </si>
  <si>
    <t>AATG, GCTT, CCAC, TGGC, TTGA, TTAC, ATAC, AACC, TTGC, TAGA, TCTC, TCGG, AACA, ACAA, CCCG, TTAG, ACGC, AGTC, ATGT, TCCC, ATAA, ACTG, TATC, TGAC, CTGG, TTCA, TACG, TGTG, AAAA, ATCG, ACGA, TCTG, GTGC, CTTC, CAAC, ATTA, AGAG, ACCT, ACTC, AATA, ATGA, AAGG, ATAG, ATCT, TTCG, GAAC, TTCC, TTTG, AGTA, AGCA, TCCA</t>
  </si>
  <si>
    <t>AATG, GCTT, ACGC, ACTC, TATC, AGCG, TTGA, CCAC, GAAC, ATGA, TCTC, CCCG, ATTA, GTGC, CTGG, ATCA, ATGT, AATA, AAGG, TGGC, ATAG, ACTA, TACC, TTCA, ATAC, TAGA, TGTG, TTAC, TCGG, AACA, AAAT, AAAA, ACGA, AGTC, TTTC, ACCT, ATAA, TTAG, TCCC, TACG, TTCG, TCCA, AGAC, TTCC, CTGC, TCTG, AGAA, TAAG, TTTG, CAAC, ACAA</t>
  </si>
  <si>
    <t>AATG, GCTT, TTCA, ACTA, TGGG, AAGA, TCCG, TAAG, TACA, AAAC, ATAC, AGCA, TCTC, AATA, ATCT, TGAC, TCGG, AAAA, CGTC, ATCG, ACAA, CTCG, ACGA, AGTC, ATGA, TGGC, ATAA, ACCT, AGAA, TAGA, TTAG, TTCC, GTGC, TTAC, CCAC, TCAG, AACA, CAGG, TTGC, TTTC, AGTG, TTGA, AGGA, ATAG, TACC, CAGC, ATGT, TATC, ACGC, ATTA, TTTG</t>
  </si>
  <si>
    <t>AATG, GCTT, ACTA, TTTG, TTTC, ACCT, TTGC, ACGA, AGCA, TAGA, TACC, AGGA, ATAC, ACGC, ACAA, TCTC, AAAA, AATC, AAGA, TGGG, CAGG, TCGG, ATAG, ATGG, CAAC, TCCG, CAGC, TCAG, ATGT, TTCA, ATCA, TTCC, GAAC, ACTC, TTGA, AATA, AACG, AGAC, AGAA, ATAA, ATTA, AACT, CTCG, TCAC, TTAG, AGTG, TTAC, TGGC, TGTC, TACA, TAAG</t>
  </si>
  <si>
    <t>AATG, GCTT, ACTA, ATCA, TCCA, AACT, AGCA, ACCG, CAGG, TTTG, TTCC, ACGC, TAAC, TCGG, AGAA, AGTG, TACA, TTAG, TTGG, TTCA, CAGC, ATAG, TTGC, AACG, ACGA, AAAA, AGAC, ATGT, ATAA, TATC, AGGG, TCAG, AAGA, GTGC, GACC, TTGA, TTCG, TCCC, ACCT, ATTC, ATAC, CTTC, ACAA, TGGC, TAGA, AAAT, TTAC, TCTC, CCAC, ATGA, TGAG</t>
  </si>
  <si>
    <t>AATG, GCTT, TAAG, ATCG, AAAA, ACGC, ACTC, TTCC, GACC, AAAC, TGAC, TCAG, TTGC, TTTC, AGGA, AGTA, TGGG, TTTG, AATA, TACG, CAAC, TGTG, TAGA, TGGC, CAGG, ACCT, TTAG, TCTC, TCGG, AACA, CCAC, ACTA, ATAC, AGCA, TTAC, ATAA, TATC, ACAA, ATGA, TTCA, ATCT, ACGA, AGAA, TCCG, ATTA, TTGA, GTGC, CTCG, AAGA, ATGT, ATAG</t>
  </si>
  <si>
    <t>AATG, GCTT, TTCA, ACTA, TGGG, AAGG, TCCG, TAAG, TACA, AAAC, ATAC, AGCA, TCTC, AATA, ACTC, TGAC, TCGG, AAAA, CGTC, ATCG, ACAA, CTCG, ACGA, AGTC, ATGA, TGGC, ATAA, ACCT, AGAA, TAGA, TTAG, TTCC, GTGC, TTAC, CCAC, TCAG, AACA, CAGG, TTGC, TTTC, AGTG, TTGA, AGGA, ATAG, TACC, CAGC, ATGT, TATC, ACGC, ATTA, TTTG</t>
  </si>
  <si>
    <t>AATG, GCTT, ATGT, CACG, AATC, ACCG, AAAG, ACAA, ATCA, TCGG, ACGC, TTCA, AAAA, ATCC, AAGA, TAGG, TTTG, AGAC, TACA, ATAC, CTAC, TCTC, TCCC, AGAA, AAAT, CGTC, TTAC, AGGG, CAGC, GAAC, TCAC, ACGA, ACTA, AATA, AACT, ATAA, TACC, TTAG, ATTG, TTCG, AGCA, CTGG, TGGC, ACTC, TGAG, ACCT, TTTC, TTGC, TCCA, TCTG, TTGA</t>
  </si>
  <si>
    <t>AATG, GCTT, ACGC, ACTC, TATC, AGCG, TTGA, CCAC, GAAC, ATGA, TCTC, CCCG, TGAG, GTGC, CTGG, ATCA, ATGT, AATA, AAGG, TGGC, ATAG, ACTA, TACC, TTCA, ATAC, TAGA, TGTG, TTAC, TCGG, AACA, AAAT, AAAA, ACGA, AGTC, TTTC, ACCT, ATAA, TTAG, AGGA, TACG, TTCG, TCCA, AGAC, TTCC, CTGC, TCTG, AGAA, TAAG, TTTG, CAAC, ACAA</t>
  </si>
  <si>
    <t>AATG, GCTT, TAAG, ATCG, AAAA, ACGC, ACTC, TTCC, GACC, AAAC, TGAC, TCAG, TTGC, TTTC, AGGA, AGTA, TGGG, TTTG, AATA, CGTC, CAGC, TGTG, TAGA, TGGC, CAGG, ACCT, TTAG, TCTC, TCGG, AACA, CCAC, ACTA, ATAC, AGCA, TTAC, ATAA, TATC, ACAA, ATGA, TTCA, ATCT, ACGA, AGAA, TCCG, ATTA, TTGA, GTGC, CTCG, AAGA, ATGT, ATAG</t>
  </si>
  <si>
    <t>AATG, GCTT, ATGT, CACG, AATC, ACCG, AAAG, ACAA, ATCA, TCGG, ACGC, TTCA, AAAA, TTCC, AAGA, TAGG, TTTG, AGAC, TACA, ATAC, CTAC, TCTC, TCCC, AGAA, AAAT, CGTC, TTAC, AGGG, CAGC, GAAC, ATGA, ACGA, ACTA, AATA, AACT, ATAA, TACC, TTAG, ATTG, TTCG, AGCA, CTGG, TGGC, ACTC, TGAG, ACCT, TTTC, TTGC, TCCA, TCTG, TTGA</t>
  </si>
  <si>
    <t>AATG, GCTT, CCAC, TGGC, TTGA, TTAC, ATAC, AACC, TTGC, TAGA, TCTC, TCGG, AACA, ACAA, CCCG, TTAG, ACGC, AGTC, ATGT, AGGA, ATAA, ACTA, TATC, TGAC, CTGG, TTCA, TACG, TGTG, AAAA, ATCG, ACGA, TCTG, GTGC, CTTC, CAAC, ATTA, AGAG, ACCT, ACTC, AATA, ATGA, AAGG, ATAG, ATCT, TTCG, GAAC, TTCC, TTTG, AGTA, AGCA, TCCA</t>
  </si>
  <si>
    <t>AATG, GCTT, TTAC, TTGA, ATAA, ATAC, ATGT, TCGC, TCCG, ATAG, AGAA, ACTC, TTTC, TATC, GACC, TTTG, TAAC, TTCA, TTAG, ATTG, ACCT, AGGA, TGGC, AAGG, TTCC, ATGA, CCAC, ACTA, TAAG, AAAT, CTGC, ATCA, AAAA, TCGG, TCTC, TGTG, AGTA, TGGG, AGCG, AACA, TCTG, AGAC, GTGC, ACGG, ACAA, AATC, CGTC, CTCG, TAGA, AATA, CTGG</t>
  </si>
  <si>
    <t>AATG, GCTT, TACC, ATCG, ATGT, ACGA, TTTG, AAGA, AGAA, ACTA, TCTC, TTAG, TATC, CAAC, TCCG, ATAC, ACGC, TGTG, CCAC, TTCC, ATTA, GAAC, ACAA, GTGC, TTTC, AAAT, ATAA, CAGG, TCAG, TTAC, ATGA, TTCA, TGGG, AATA, TTGC, TAGA, ACTC, TGGC, AGCA, AGAC, AACA, AGGA, AGTC, TTGA, CTCG, AAAA, TACG, ATAG, TCGG, ACCT, TAAG</t>
  </si>
  <si>
    <t>AATG, GCTT, CCAC, CGGC, TTGA, TTAC, ATAC, AACC, TTGC, TAGA, TCTC, TCGG, AACA, ACAA, CCCG, TTAG, ACGC, AGTC, ATGT, TCCC, ATAA, ACTA, TATC, TGAC, CTGG, TTCA, TACG, TGTG, AAAA, ATCG, ACGA, TCTG, GTGC, CTTC, CAAC, ATTA, AGAG, ACCT, ACTC, AATA, ATGA, AAGG, ATAG, ATCT, TTCG, GAAC, TTCC, TTTG, AGTA, AGCA, TCCA</t>
  </si>
  <si>
    <t>AATG, GCTT, ACTC, AGTC, CTGG, GAAC, TCGG, AATA, TAAG, TATC, ACGA, ATAA, AAAT, AAGA, TAGA, TCTC, TCTG, AACA, TCAC, ATAG, TTAC, CAAC, TTTC, AACC, TACA, TTCC, ACGC, ACCT, TTAG, ATGG, ACTA, AGAG, TGGG, ATCA, CTGC, ATAC, AGTA, AGGA, AGCA, ACCG, TTTG, ACAA, TTCA, TGGC, ATGT, TTGA, CACG, AAAA, AGAC, CGTC, TTCG</t>
  </si>
  <si>
    <t>AATG, GCTT, CTGC, GTGC, CACG, TCCA, TTAG, ATGT, ACCT, AGGG, ATGA, TCTC, AATC, TTCG, ATAC, AAAA, AACT, ACAA, TTCA, GAAC, CCAC, TGGC, TGAG, ATAG, AAGA, TACC, ACTC, AAAT, ACGA, TTCC, TACA, CAAC, AGAA, TAAG, ACGC, ATCA, CGTC, TCTG, AGAC, TTGA, TTAC, ATAA, TCGG, TTTC, AATA, TCCC, AGCA, ACCG, CTGG, ACTA, TAGG, TTTG</t>
  </si>
  <si>
    <t>AATG, GCTT, GTGC, AGAA, TAAG, ACTC, TACA, TGAG, ACTA, AGGG, AAAA, TTAG, CCAC, ATAG, TCTC, TTTC, GAAC, ACAA, ATAC, AATA, TCCA, CAAC, AAAT, TCTG, TTTG, TCCC, ATGA, TTGA, TCGG, ACCT, CTGG, ACCG, ATAA, CGTC, ACGA, ATGT, AGCA, TTCG, TTGC, TTAC, AGAC, TTCC, CACG, AATC, ACGC, TTCA, TACC, TGGC, AAGA, AACT, ATCA, TAGG</t>
  </si>
  <si>
    <t>AATG, GCTT, TCTG, TTCA, ACTA, TGGC, ATGA, AACT, GACC, ATCA, AGAC, AGCA, ACCG, TAAG, AGGG, TTAG, AAAA, TATC, ACCT, ATGT, ACAA, CTGG, TCCC, CAGC, TCGG, TCCA, ACTC, AGAA, TTGC, TTCG, TTTG, AATA, TTGA, TCTC, ATAG, GTGC, TACA, AAAT, TGAG, CACG, CGTC, TTTC, TTCC, ACGC, ATAA, ACGA, ATAC, TAGG, CCAC, AAGA, TTAC, TAAC</t>
  </si>
  <si>
    <t>AATG, GCTT, CTGC, GTGC, CACG, TCCA, TTAG, ATGT, ACCT, AGGG, ATGA, TCTC, AATC, TTCG, ATAC, AAAA, AACT, ACAA, TTCA, GAAC, CCAC, TGGC, TGAG, ATAG, AAGA, TACC, ACTC, ATTA, ACGA, TTCC, TACA, CAAC, AGAA, TAAG, ACGC, ATCA, CGTC, TCTG, AGAC, TTGA, TTAC, ATAA, TCGG, TTTC, AATA, TCCC, AGCA, ACCG, CTGG, ACTA, TAGG, TTTG</t>
  </si>
  <si>
    <t>AATG, GCTT, TACG, ATAG, ACTC, TTGC, TGTG, TAGG, AAGA, TTAG, CGGC, TTAC, TTCG, AGTA, TTTG, CAAC, AGAA, ATAA, AAAA, ACGA, TTCC, CTGG, ATGT, AATA, CTTC, TGCC, AACC, AACA, ACAA, ACCT, AAAT, TCCA, AGTC, GTGC, CCAC, ATCA, TATC, GAAC, TGAG, CCCG, ACTA, TTCA, TCTG, ATGA, AGGA, AGCG, TCTC, ACGC, ATAC, TTGA, AGAC, TCGG</t>
  </si>
  <si>
    <t>AATG, GCTT, TTAG, TTGC, TCTG, CGTC, ATAA, TCCA, ACTC, ACCG, ACGA, CCAC, TTCG, TTCA, TAGG, AAGA, CACG, GAAC, TTTG, TGGC, TTAC, AATA, TGAG, TCGG, ATAG, CTGG, ATGT, AGAA, AACT, TCCC, ACCT, ACTA, AGAC, AGGG, AATC, TTGA, TACA, TAAG, ATTA, AGCA, TTTC, TACC, ACGC, TTCC, ATAC, CAAC, ACAA, AAAA, GTGC, ATCA, ATGA, TCTC</t>
  </si>
  <si>
    <t>AATG, GCTT, ACCT, GACC, TATC, AAAT, TAAG, ACAA, TCGG, TTCC, TCCA, CCAC, TTAC, CTCG, ATCA, TTAG, TTGG, AGAC, ATAG, TAGA, AACA, ACTC, ACGA, AATA, ATGT, TTTG, AGAA, AGTA, CAGG, ACCG, TGGC, ATGA, TCAG, GTGC, TTCA, AAGA, ACGC, TGTG, ACTA, TTTC, TCTC, TTGC, ATAC, CAGC, TAAC, TCCC, TACG, TTGA, AGCA, AAAA, AGGG, ATAA</t>
  </si>
  <si>
    <t>AATG, GCTT, TACG, ATAG, ACTC, TTGC, TGTG, TAGG, AAGA, TTAG, CGGC, TTAC, TTCG, AGTA, TTTG, CAAC, AGAA, ATAA, AAAA, ACGA, TTCC, CTGG, ATGT, AATA, CTTC, TGCC, AACC, AACA, ACAA, ACCT, AAAT, TCCA, AGTC, GTGC, CCAC, ATCA, TATC, GAAC, TGAG, CCCG, ACTA, TTCA, TCTG, ATGA, TCCC, AGCG, TCTC, ACGC, ATAC, TTGA, AGAC, TCGG</t>
  </si>
  <si>
    <t>AATG, GCTT, TTCA, TACA, ATGT, AGCA, TCCA, ATAG, TTTC, AGAC, CACG, ATTG, TCCC, TCTG, TTCC, TAAG, TTAG, AGGG, ACGC, ATCA, ACCG, AAAA, CCAC, TTAC, ACTA, TAAC, TGAG, AACT, ACAA, AAAT, CTGC, GTGC, AGAA, ATGA, AAGA, ACGA, AATA, TAGG, ACTC, ATAC, TGGC, TTGA, ATAA, TATC, TTCG, CGTC, GACC, TCGG, TCTC, ACCT, CTGG, TTTG</t>
  </si>
  <si>
    <t>AATG, GCTT, ACCT, GACC, TATC, AAAT, TAAG, ACAA, TCGG, TTCC, TCCA, CCAC, TTAC, CTCG, ATCA, TTAG, ATTG, AGAC, ATAG, TAGA, AACA, ACTC, ACGA, AATA, ATGT, TTTG, AGAA, AGTA, CAGG, ACCG, TGGC, ATGA, TCAG, GTGC, TTCA, AAGA, ACGC, TGTG, ACTA, TTTC, TCTC, TTGC, ATAC, CAGC, TAAC, TCCC, TACG, TTGA, AGCA, AAAA, AGGG, ATAA</t>
  </si>
  <si>
    <t>AATG, GCTT, CTGC, GTGC, CACG, TCCA, TTAG, ATGT, ACCT, AGGG, ATGA, TCTC, TATC, TTCG, ATAC, AAAA, AACT, ACAA, TTCA, GAAC, CCAC, TGGC, TGAG, ATAG, AAGA, TACC, ACTC, AAAT, ACGA, TTCC, TACA, CAAC, AGAA, TAAG, ACGC, ATCA, CGTC, TCTG, AGAC, TTGA, TTAC, ATAA, TCGG, TTTC, AATA, TCCC, AGCA, ACCG, CTGG, ACTA, TAGG, TTTG</t>
  </si>
  <si>
    <t>AATG, GCTT, CTGC, GTGC, CACG, TCCA, TTAG, ATGT, ACCT, AGGG, ATGA, TCTC, AATC, TTCG, ATAC, AAAA, AACT, ACAA, TTCA, GAAC, CCAC, TGGC, TGAG, ATAG, AAGA, TACC, ACTC, AAAT, ACGA, TTCC, TACA, CAAC, AGAA, TAAG, ACGC, ATCA, TGTC, TCTG, AGAC, TTGA, TTAC, ATAA, TCGG, TTTC, AATA, TCCC, AGCA, ACCG, CTGG, ACTA, TAGG, TTTG</t>
  </si>
  <si>
    <t>AATG, GCTT, ACCT, GACC, TATC, AAAT, TAAG, ACAA, TCGG, TTCC, TCCA, CCAC, TTAC, CTCG, ATCA, TTAG, TTGG, AGAC, ATAG, TAGA, AACA, ACTC, ACGA, ATTG, ATGT, TTTG, AGAA, AGTA, CAGG, ACCG, TGGC, ATGA, TCAG, GTGC, TTCA, AAGA, ACGC, TGTG, ACTA, TTTC, TCTC, TTGC, ATAC, CAGC, TAAC, TCCC, TACG, TTGA, AGCA, AAAA, AGGG, ATAA</t>
  </si>
  <si>
    <t>AATG, GCTT, TTGC, GTGC, CACG, TCCA, TTAG, ATGT, ACCT, AGGG, ATGA, TCTC, TATC, TTCG, ATAC, AAAA, AACT, ACAA, TTCA, GAAC, CCAC, TGGC, TGAG, ATAG, AAGA, TACC, ACTC, AAAT, ACGA, TTCC, TACA, CAAC, AGAA, TAAG, ACGC, ATCA, CGTC, TCTG, AGAC, TTGA, TTAC, ATAA, TCGG, TTTC, AATA, TCCC, AGCA, ACCG, CTGG, ACTA, TAGG, TTTG</t>
  </si>
  <si>
    <t>AATG, GCTT, ATGA, TTTC, AGTA, TTGG, CAGC, AGGG, TTAG, TTAC, TCGG, AGAC, ATCA, TTCA, ACCT, ACCG, TTGC, ATAG, AAAA, TGTG, AACC, TAAC, TATC, TTGA, TTCC, TGGC, ACAA, TCTC, AGTC, TCCA, AGAA, ACGC, TAGA, ATAC, AACA, TTTG, ACTA, TCAG, CTCG, CCAC, TCCC, ATGT, AAAT, AAGA, AATA, AGCA, GTGC, ATAA, TACG, TAAG, CAGG, ACGA</t>
  </si>
  <si>
    <t>AATG, GCTT, GTGC, AGAA, TAAG, ACTC, TACA, TGAG, ACTA, AGGG, AAAA, TTAG, CCAC, ATAG, TCTC, TTTC, GAAC, ACAA, ATAC, AATA, TCCA, CAAC, AAAT, TCTG, TTTG, TCCC, ATGA, TTGA, TCGG, ACCT, CTGG, ACCG, ATAA, TGTC, ACGA, ATGT, AGCA, TTCG, TTGC, TTAC, AGAC, TTCC, CACG, AATC, ACGC, TTCA, TACC, TGGC, AAGA, AACT, ATCA, TAGG</t>
  </si>
  <si>
    <t>AATG, GCTT, TTCA, ACGA, AAGG, TATC, AAAA, ATAC, AATA, ATCA, ACGC, AGTC, TCGG, ATGA, TAAC, TTTG, ATAG, CGGC, ACTA, TTAC, TTCG, AAAT, AACA, CCCG, TCTC, ATAA, AGGA, TTCC, TGTG, CTGG, TACG, TAGA, AGAA, AGAC, TTGA, TGCC, ACCT, AGCG, ACAA, GTGC, ATTG, TCCA, TTTC, ATGT, TCTG, TAAG, ACTC, TTAG, AGTA, AACC, TTGC, CCAC</t>
  </si>
  <si>
    <t>AATG, GCTT, AGAA, CCAC, ACGA, GTGC, TAAG, GAAC, ACAA, ATAA, CAAC, TCTC, ATAG, TTCC, TGGC, TCTG, TTTC, ACCT, ACGC, ATAC, AATA, ACCG, AAAT, AGCA, CTCG, ATGT, ACTA, TAGG, ATGA, TTTG, TATC, AGTC, ATCA, TCCA, TTAG, AGAC, TTAC, TCGG, TGTG, TTCA, AGTA, ACTC, AACC, CTGC, AAAA, TCCC, TTGA, AAGA, AGGG, TACG, CTGG, AACA</t>
  </si>
  <si>
    <t>AATG, GCTT, ATGA, TTTC, AGTA, ATTG, CAGC, AGGG, TTAG, TTAC, TCGG, AGAC, ATCA, TTCA, ACCT, ACCG, TTGC, ATAG, AAAA, TGTG, AACC, TAAC, TATC, TTGA, TTCC, TGGC, ACAA, TCTC, AGTC, TCCA, AGAA, ACGC, TAGA, ATAC, AACA, TTTG, ACTA, TCAG, CTCG, CCAC, TCCC, ATGT, AAAT, AAGA, AATA, AGCA, GTGC, ATAA, TACG, TAAG, CAGG, ACGA</t>
  </si>
  <si>
    <t>AATG, GCTT, TCTG, TTCA, ACTA, TGGC, ATGA, AACT, GACC, ATCA, AGAC, AGCA, ACCG, TAAG, AGGG, TTAG, AAAA, TATC, ACCT, ATGT, ACAA, CTGG, TCCC, CAGC, TCGG, TCCA, ACTC, AGAA, TTGC, TTCG, TTTG, ATTG, TTGA, TCTC, ATAG, GTGC, TACA, AAAT, TGAG, CACG, CGTC, TTTC, TTCC, ACGC, ATAA, ACGA, ATAC, TAGG, CCAC, AAGA, TTAC, TAAC</t>
  </si>
  <si>
    <t>AATG, GCTT, TACG, ATAG, ACTC, TTGC, TGTG, TAGG, AAGA, TTAG, CGGC, TTAC, TTCG, AGTA, TTTG, CAAC, AGAA, ATAA, AAAA, ACGA, TTCC, CTGG, ATGT, AATA, CTTC, TGCC, AACC, AACA, ACAA, ACCT, AAAT, TCCA, AGTC, GTGC, CCAC, ATCA, TATC, GAAC, TGAG, CCCG, ACTG, TTCA, TCTG, ATGA, AGGA, AGCG, TCTC, ACGC, ATAC, TTGA, AGAC, TCGG</t>
  </si>
  <si>
    <t>AATG, GCTT, ATTA, AGAA, TAAG, ACTC, TACA, TGAG, ACTA, AGGG, AAAA, TTAG, CCAC, ATAG, TCTC, TTTC, GAAC, ACAA, ATAC, AATA, TCCA, CAAC, AAAT, TCTG, TTTG, TCCC, ATGA, TTGA, TCGG, ACCT, CTGG, ACCG, ATAA, CGTC, ACGA, ATGT, AGCA, TTCG, CTGC, TTAC, AGAC, TTCC, CACG, AATC, ACGC, TTCA, TACC, TGGC, AAGA, AACT, ATCA, TAGG</t>
  </si>
  <si>
    <t>AATG, GCTT, TTCA, ACGA, AAGG, TATC, AAAA, ATAC, AATA, ATCA, ACGC, AGTC, TCGG, ATGA, TAAC, TTTG, ATAG, CGGC, ACTA, TTAC, TTCG, AAAT, AACA, CCCG, TCTC, ATAA, TCCC, TTCC, TGTG, CTGG, TACG, TAGA, AGAA, AGAC, TTGA, TGCC, ACCT, AGCG, ACAA, GTGC, ATTG, TCCA, TTTC, ATGT, TCTG, TAAG, ACTC, TTAG, AGTA, AACC, TTGC, CCAC</t>
  </si>
  <si>
    <t>AATG, GCTT, ATGA, TTTC, AGTA, ACTC, CAGC, AGGG, TTAG, TTAC, TCGG, AGAC, ATCA, TTCA, ACCT, ACCG, TTGC, ATAG, AAAA, TGTG, AACC, TAAC, TATC, TTGA, TTCC, TGGC, ACAA, TCTC, AGTC, TCCA, AGAA, ACGC, TAGA, ATAC, AACA, TTTG, ACTA, TCAG, CTCG, CCAC, TCCC, ATGT, AAAT, AAGA, AATA, AGCA, GTGC, ATAA, TACG, TAAG, CAGG, ACGA</t>
  </si>
  <si>
    <t>AATG, GCTT, ATGA, TTTC, AGTA, TTGG, CAGC, AGGG, TTAG, TTAC, TCGG, AGAC, ATCA, TTCA, ACCT, ACCG, TTGC, ATAG, AAAA, TGTG, AACC, TAAC, TATC, TTGA, TTCC, TGGC, ACAA, TCTC, AGTC, TCCA, AGAA, ACGC, TAGA, ATAC, AACA, TTTG, ACTA, TCAG, CTCG, CCAC, TCCC, ATGT, AAAT, AAGA, ATTG, AGCA, GTGC, ATAA, TACG, TAAG, CAGG, ACGA</t>
  </si>
  <si>
    <t>AATG, GCTT, ACTA, ACAA, CGTC, TAAC, TCTG, AACT, CTAC, TTGC, TTTC, AATA, ATTG, ATGA, TACA, TCTC, TTTG, TTCA, ACGC, GTGC, AGAA, AAAT, TTGA, AGCA, AGGG, CTGG, TAGG, CAGC, TGGC, ATAC, TTAG, TTCC, TATC, AAGA, TCCA, TTAC, ATAA, TTCG, ACTC, AAAG, ACGA, CACG, TCCC, ATCA, AGAC, TCGG, ATGT, TGAG, ACCT, AAAA, GACC, ACCG</t>
  </si>
  <si>
    <t>AATG, GCTT, TCTG, TTCA, ACTA, TGGC, ATGA, AACT, GACC, ATCA, AGAC, AGCA, ACCG, TAAG, AGGG, TTAG, AAAA, TATC, ACCT, ATGT, ACAA, CTGG, TCCC, AATA, TCGG, TCCA, ACTC, AGAA, TTGC, TTCG, TTTG, ATTG, TTGA, TCTC, ATAG, GTGC, TACA, AAAT, TGAG, CACG, CGTC, TTTC, TTCC, ACGC, ATAA, ACGA, ATAC, TAGG, CCAC, AAGA, TTAC, TAAC</t>
  </si>
  <si>
    <t>AATG, GCTT, AGAA, CCAC, ACGA, GTGC, TAAG, GAAC, ACAA, ATAA, CAAC, TCTC, ATAG, TTCC, TGGC, TCTG, TTTC, ACCT, ACGC, ATAC, AATA, ACCG, AAAT, AGCA, CTCG, ATGT, ACTA, TAGG, ATGA, TTTG, TATC, AGTC, ATCA, TCCA, TTAG, AGAC, TTAC, TCGG, TGTG, TTCA, AGTA, ACTC, AACC, TTGC, AAAA, TCCC, TTGA, AAGA, AGGG, TACG, CTGG, AACA</t>
  </si>
  <si>
    <t>AATG, GCTT, ATGA, TTTC, AGTA, TTGG, CAGC, AGGG, TTAG, TTAC, TCGG, AGAC, ATCA, TTCA, ACCT, ACCG, TTGC, ATAG, AAAA, TGTG, AACC, TAAC, TATC, TTGA, TTCC, TGGC, ACAA, TCTC, AGTC, TCCA, AGAA, ACGC, TAGA, ATAC, AACA, TTTG, ACTA, TCAG, CTCG, CCAC, TCCC, ATGT, AAAT, AAGA, ACTC, AGCA, GTGC, ATAA, TACG, TAAG, CAGG, ACGA</t>
  </si>
  <si>
    <t>AATG, GCTT, TTTC, GTGC, TTAC, TCTG, ATAC, AATC, AGAC, AAGA, AGGG, ACCG, AAAA, AACT, TTTG, TAGG, TTGC, ACGA, TGAG, ATAG, TGGC, TTCC, CACG, TAAC, TCCA, ATGT, CTGG, ACGC, ACTA, TACC, TACA, TTAG, AATA, TTCA, ATAA, CCAC, TCGG, ATGA, AAAT, ACTC, TTGA, CGTC, TAAG, AGCA, TCTC, ACAA, TCCC, ACCT, AGAA, TTCG, ATCA, CAGC</t>
  </si>
  <si>
    <t>AATG, GCTT, ACCT, GACC, TATC, AAAT, TAAG, ACAA, TCGG, TTCC, TCCA, CCAC, TTAC, CTCG, ATCA, TTAG, TTGG, AGAC, ATAG, TAGA, AACA, ACTC, ACGA, AATA, ATGT, TTTG, AGAA, AGTA, CAGG, ACCG, TGGC, ATGA, TCAG, GTGC, TTCA, AAGA, ACGC, TGTG, ACTA, TTTC, TCTC, TTGC, ATAC, CAGC, TAAC, TCCC, CGTC, TTGA, AGCA, AAAA, AGGG, ATAA</t>
  </si>
  <si>
    <t>AATG, GCTT, TTGA, ACCG, ACGA, TTAC, ATGA, TAAG, ACCT, CAGG, CAGC, ATCA, AAAT, ATAG, GTGC, TCCA, AGGG, TGTG, ATGT, CTCG, ATAA, ACAA, ATTG, TTTG, ACGC, AGAA, AACA, TTAG, TAAC, TTGC, AAGA, ATAC, ACTA, TCAG, GACC, TATC, AGCA, TGGC, TCTC, TAGA, ACTC, TCGG, AGAC, AAAA, TTTC, TTCA, TCCC, TTCC, AATA, CCAC, CGTC, AGTA</t>
  </si>
  <si>
    <t>AATG, GCTT, TACG, ATAG, ACTC, TTGC, TGTG, TAGG, AAGA, TTAG, CGGC, TTAC, TTCG, AGTA, TTTG, CAAC, AGAA, ATAA, AAAA, ACGA, TTCC, CTGG, ATGT, AATA, CTTC, TGCC, AACC, AACA, ACAA, ACCT, ATTA, TCCA, AGTC, GTGC, CCAC, ATCA, TATC, GAAC, TGAG, CCCG, ACTA, TTCA, TCTG, ATGA, AGGA, AGCG, TCTC, ACGC, ATAC, TTGA, AGAC, TCGG</t>
  </si>
  <si>
    <t>AATG, GCTT, TCTG, TTCA, ACTA, TGGC, ATGA, AACT, GACC, ATCA, AGAC, AGCA, ACCG, TAAG, AGGG, TTAG, AAAA, TATC, ACCT, ATGT, ACAA, CTGG, TCCC, CAGC, TCGG, TCCA, ACTC, AGAA, TTGC, TTCG, TTTG, AATA, TTGA, TCTC, ATAG, GTGC, TACA, AAAT, TGAG, CACG, CGTC, TTTC, ATCC, ACGC, ATAA, ACGA, ATAC, TAGG, CCAC, AAGA, TTAC, TAAC</t>
  </si>
  <si>
    <t>AATG, GCTT, ACTA, TATC, ATAG, AGAA, ACCT, AGTC, AGTA, CTCG, AAAT, TCTC, TAAG, ATGA, TGTG, CGGC, TTTC, ATTA, CTGG, ACGA, ACGC, ATAA, TACG, AACA, TTCA, AGCG, GAAC, TTTG, TTCC, TTAG, AATA, AGAC, ATCA, AACC, TCTG, TGCC, TAGA, TTGC, TTAC, TCGG, CCAC, ATAC, AAGG, GTGC, ACTC, TTGA, ATGT, ACAA, AGGA, CAAC, TGGG, AAAA</t>
  </si>
  <si>
    <t>AATG, GCTT, TCTG, TTCA, ACTA, TGGC, ATGA, AACT, GACC, ATCA, AGAC, AGCA, ACCG, TAAG, AGGG, TTAG, AAAA, AATC, ACCT, ATGT, ACAA, CTGG, TCCC, CAGC, TCGG, TCCA, ACTC, AGAA, TTGC, TTCG, TTTG, AATA, TTGA, TCTC, ATAG, GTGC, TACA, AAAT, TGAG, CACG, CGTC, TTTC, TTCC, ACGC, ATAA, ACGA, ATAC, TAGG, CCAC, AAGA, TTAC, TAAC</t>
  </si>
  <si>
    <t>AATG, GCTT, ACTG, TATC, ATAG, AGAA, ACCT, AGTC, AGTA, CTCG, AAAT, TCTC, TAAG, ATGA, TGTG, CGGC, TTTC, ATTA, CTGG, ACGA, ACGC, ATAA, TACG, AACA, TTCA, AGCG, GAAC, TTTG, TTCC, TTAG, AATA, AGAC, ATCA, AACC, TCTG, TGCC, TAGA, TTGC, TTAC, TCGG, CCAC, ATAC, AAGG, GTGC, ACTC, TTGA, ATGT, ACAA, AGGA, CAAC, TGGG, AAAA</t>
  </si>
  <si>
    <t>AATG, GCTT, TTCA, ACGA, AAGG, TATC, AAAA, ATAC, AATA, ATCA, ACGC, AGTC, TCGG, ATGA, TAAC, TTTG, ATAG, CGGC, ACTA, TTAC, TTCG, AAAT, AACA, CCCG, TCTC, ATAA, AGGA, TTCC, TGTG, CTGG, TACG, TAGA, AGAG, AGAC, TTGA, TGCC, ACCT, AGCG, ACAA, GTGC, ATTG, TCCA, TTTC, ATGT, TCTG, TAAG, ACTC, TTAG, AGTA, AACC, TTGC, CCAC</t>
  </si>
  <si>
    <t>AATG, GCTT, TCTG, ATTG, ACTA, TGGC, ATGA, AACT, GACC, ATCA, AGAC, AGCA, ACCG, TAAG, AGGG, TTAG, AAAA, TATC, ACCT, ATGT, ACAA, CTGG, TCCC, CAGC, TCGG, TCCA, ACTC, AGAA, TTGC, TTCG, TTTG, AATA, TTGA, TCTC, ATAG, GTGC, TACA, AAAT, TGAG, CACG, CGTC, TTTC, TTCC, ACGC, ATAA, ACGA, ATAC, TAGG, CCAC, AAGA, TTAC, TAAC</t>
  </si>
  <si>
    <t>AATG, GCTT, ACCT, GACC, AATC, AAAT, TAAG, ACAA, TCGG, TTCC, TCCA, CCAC, TTAC, CTCG, ATCA, TTAG, TTGG, AGAC, ATAG, TAGA, AACA, ACTC, ACGA, AATA, ATGT, TTTG, AGAA, AGTA, CAGG, ACCG, TGGC, ATGA, TCAG, GTGC, TTCA, AAGA, ACGC, TGTG, ACTA, TTTC, TCTC, TTGC, ATAC, CAGC, TAAC, TCCC, TACG, TTGA, AGCA, AAAA, AGGG, ATAA</t>
  </si>
  <si>
    <t>AATG, GCTT, TTCA, ACGA, AAGG, TATC, AAAA, ATAC, AATA, ATCA, ACGC, AGTC, TCGG, ATGA, TAAC, TTTG, ATAG, CGGC, ACTG, TTAC, TTCG, AAAT, AACA, CCCG, TCTC, ATAA, AGGA, TTCC, TGTG, CTGG, TACG, TAGA, AGAA, AGAC, TTGA, TGCC, ACCT, AGCG, ACAA, GTGC, ATTG, TCCA, TTTC, ATGT, TCTG, TAAG, ACTC, TTAG, AGTA, AACC, TTGC, CCAC</t>
  </si>
  <si>
    <t>AATG, GCTT, TACA, AAGA, CCAC, TAAG, TCCC, AGCA, AATC, GTGC, ATAG, ATCA, ACAA, AGAC, ACCT, TTTG, AGGG, TCTC, TTCG, CACG, TTAC, TGAG, ACTA, TGGC, CGTC, TTTC, ACGC, TTAG, TTCA, TCCA, AGAA, CTGG, ATGA, ATGT, ACCG, AAAA, TTGA, ATAC, TACC, CTGC, ACTC, TAAC, ATTG, ACGA, AACT, TTCC, TAGG, TCTG, AATA, AAAT, ATAA, TCGG</t>
  </si>
  <si>
    <t>AATG, GCTT, ATAC, CCAC, TCCG, TTGC, AGGA, AGTC, AACA, ACTA, TTCC, TTGA, TACG, ACGC, ACAA, ATAA, TCAG, GTGC, ATGA, ATTG, AAAT, TGGG, ATCA, CTCG, CAGC, AAGA, ACGA, AACC, ACCT, TCGG, AAAA, TTTC, TTAG, TAAC, ACTC, CAGG, TATC, TCTC, TTAC, TTCA, AGAA, TAGA, TAAG, TTTG, TGTG, AGTA, AGAC, AATA, TGCC, AGCG, ATAG, ATGT</t>
  </si>
  <si>
    <t>AATG, GCTT, TTTC, GTGC, TTAC, TCTG, ATAC, AATC, AGAC, AAGA, AGGG, ACCG, AAAA, AACT, TTTG, TAGG, TTGC, ACGA, TGAG, ATAG, TGGC, ATCC, CACG, TAAC, TCCA, ATGT, CTGG, ACGC, ACTA, TACC, TACA, TTAG, AATA, TTCA, ATAA, CCAC, TCGG, ATGA, AAAT, ACTC, TTGA, CGTC, TAAG, AGCA, TCTC, ACAA, TCCC, ACCT, AGAA, TTCG, ATCA, CAGC</t>
  </si>
  <si>
    <t>AATG, GCTT, TACG, ATGT, ATGA, AAAA, AAGA, ATCA, AACA, TCGG, CAAC, TAGG, TTTC, AGCG, CCAC, AGAC, ACGC, AGAA, CGGC, TGTG, ACTG, TTCC, ACAA, AACC, TATC, TTAC, TTTG, ATAC, TTAG, AGTC, TGCC, ACGA, ACTC, GTGC, CTGG, AGGG, TTCA, TTGC, TCTC, TCTG, TAAG, TCCA, ACCA, CTCG, AGTA, GAAC, AATA, TCCC, ATAG, ATAA, TTGA, AAAT</t>
  </si>
  <si>
    <t>AATG, GCTT, TACA, AAGA, CCAC, TAAG, TCCC, AGCA, AATC, GTGC, ATAG, ATCA, ACAA, AGAC, ACCT, TTTG, AGGG, TCTC, TTCG, CACG, TTAC, TGAG, ACTA, TGGC, CGTC, TTTC, ACGC, TTAG, TTCA, TCCA, AGAA, CTGG, ATGA, ATGT, ACCG, AAAA, TTGA, ATAC, GACC, CTGC, ACTC, TAAC, ATTG, ACGA, AACT, TTCC, TAGG, TCTG, AATA, AAAT, ATAA, TCGG</t>
  </si>
  <si>
    <t>AATG, GCTT, ACTA, ACAA, CGTC, TAAC, TCTG, AACT, CCAC, TTGC, TTTC, AATA, ATTG, ATGA, TACA, TCTC, TTTG, TTCA, ACGC, GTGC, AGAA, AAAT, TTGA, AGCA, AGGG, CTGG, TAGG, CAGC, TGGC, ATAC, TTAG, TTCC, TATC, AAGA, TCCA, TTAC, ATAA, TTCG, ACTC, AAAG, ACGA, CACG, TCCC, ATCA, AGAC, TCGG, ATGT, TGAG, ACCT, AAAA, GACC, ACCG</t>
  </si>
  <si>
    <t>AATG, GCTT, TTTC, GTGC, TTAC, TCTG, ATAC, AATC, AGAC, AAGA, AGGG, ACCG, AAAA, AACT, TTTG, TAGG, TTGC, ACGA, TGAG, ATAG, TGGC, TTCC, CACG, TAAC, TCCA, ATGT, CTGG, ACGC, ACTA, TACC, TACA, TTAG, AATA, TTCA, ATAA, CCAC, TCGG, ATGA, AAAT, ACTC, TTGA, TGTC, TAAG, AGCA, TCTC, ACAA, TCCC, ACCT, AGAA, TTCG, ATCA, CAGC</t>
  </si>
  <si>
    <t>AATG, GCTT, AGAA, CCAC, ACGA, GTGC, TAAG, GAAC, ACAA, ATAA, CAAC, TCTC, ATAG, TTCC, TGGC, TCTG, TTTC, ACCT, ACGC, ATAC, AATA, ACCG, ATTA, AGCA, CTCG, ATGT, ACTA, TAGG, ATGA, TTTG, TATC, AGTC, ATCA, TCCA, TTAG, AGAC, TTAC, TCGG, TGTG, TTCA, AGTA, ACTC, AACC, CTGC, AAAA, TCCC, TTGA, AAGA, AGGG, TACG, CTGG, AACA</t>
  </si>
  <si>
    <t>AATG, GCTT, AGAA, AACC, CGGC, TGTG, AAGA, GTGC, ATGA, CCAC, TTCA, ATAC, ACAA, AAAT, AGTA, CCCG, TAGG, TTGA, AGGA, TTTG, ATAA, TCGG, TTTC, ATCA, ACCT, TCCA, TCTG, TTCC, CTGG, TTGC, ACTA, ATGT, ACTC, TAAG, TGCC, TTAC, TCTC, AACA, ATAG, TTAG, ACGC, TTCG, AGAC, AGTC, ACGA, AGCG, TACG, AATA, ATTG, TAAC, AAAA, TATC</t>
  </si>
  <si>
    <t>AATG, GCTT, AGAA, CCAC, ACGA, GTGC, TAAG, GAAC, ACAA, ATAA, CAAC, TCTC, ATAG, TTCC, TGGC, TCTG, TTTC, ACCT, ACGC, ATAC, AATA, ACCG, AAAT, AGCA, CTCG, ATGT, ACTA, TAGG, ATGA, TTTG, TATC, AGTC, ATCA, TCCA, TTAG, AGAC, TTAC, TCGG, TGTG, TTCA, AGTA, ACTC, AACC, CTGC, AAAA, TCCC, TTGA, AAGA, AGGG, CGTC, CTGG, AACA</t>
  </si>
  <si>
    <t>AATG, GCTT, AGAA, AACC, CGGC, TGTG, AAGA, GTGC, ATGA, CCAC, TTCA, ATAC, ACAA, AAAT, AGTA, CCCG, TAGG, TTGA, TCCC, TTTG, ATAA, TCGG, TTTC, ATCA, ACCT, TCCA, TCTG, TTCC, CTGG, TTGC, ACTA, ATGT, ACTC, TAAG, TGCC, TTAC, TCTC, AACA, ATAG, TTAG, ACGC, TTCG, AGAC, AGTC, ACGA, AGCG, TACG, AATA, ATTG, TAAC, AAAA, TATC</t>
  </si>
  <si>
    <t>AATG, GCTT, AGAA, CCAC, ACGA, GTGC, TAAG, GAAC, ACAA, ATAA, CAAC, TCTC, ATAG, TTCC, TGGC, TCTG, TTTC, ACCT, ACGC, ATAC, AATA, ACCG, AAAT, AGCA, CTCG, ATGT, ACTA, TAGG, ATGA, TTTG, TATC, AGTC, ATCA, TCCA, TTAG, AGAC, TTAC, TCGG, TGTG, TTCA, AGTA, ATTA, AACC, CTGC, AAAA, TCCC, TTGA, AAGA, AGGG, TACG, CTGG, AACA</t>
  </si>
  <si>
    <t>AATG, GCTT, AGAA, CCAC, ACGA, GTGC, TAAG, GAAC, ACAA, ATAA, CAAC, TCTC, ATAG, TTCC, TGGC, TCTG, TTTC, ACCT, ACGC, ATAC, AATA, ACCG, ATTA, AGCA, CTCG, ATGT, ACTA, TAGG, ATGA, TTTG, TATC, AGTC, ATCA, TCCA, TTAG, AGAC, TTAC, TCGG, TGTG, TTCA, AGTA, ACTC, AACC, TTGC, AAAA, TCCC, TTGA, AAGA, AGGG, TACG, CTGG, AACA</t>
  </si>
  <si>
    <t>AATG, GCTT, AGAA, CCAC, ACGA, ATTA, TAAG, GAAC, ACAA, ATAA, CAAC, TCTC, ATAG, TTCC, TGGC, TCTG, TTTC, ACCT, ACGC, ATAC, AATA, ACCG, AAAT, AGCA, CTCG, ATGT, ACTA, TAGG, ATGA, TTTG, TATC, AGTC, ATCA, TCCA, TTAG, AGAC, TTAC, TCGG, TGTG, TTCA, AGTA, ACTC, AACC, CTGC, AAAA, TCCC, TTGA, AAGA, AGGG, TACG, CTGG, AACA</t>
  </si>
  <si>
    <t>AATG, GCTT, TTTC, GTGC, TTAC, TCTG, ATAC, TATC, AGAC, AAGA, AGGG, ACCG, AAAA, AACT, TTTG, TAGG, TTGC, ACGA, TGAG, ATAG, TGGC, TTCC, CACG, TAAC, TCCA, ATGT, CTGG, ACGC, ACTA, TACC, TACA, TTAG, AATA, TTCA, ATAA, CCAC, TCGG, ATGA, AAAT, ACTC, TTGA, CGTC, TAAG, AGCA, TCTC, ACAA, TCCC, ACCT, AGAA, TTCG, ATCA, CAGC</t>
  </si>
  <si>
    <t>AATG, GCTT, TTCA, ACGA, AAGG, TATC, AAAA, ATAC, AATA, ATCA, ACGC, AGTC, TCGG, ATGA, TAAC, TTTG, ATAG, CGGC, ACTA, TTAC, TTCG, AAAT, AACA, CCCG, TCTC, ATAA, AGGA, TTCC, TGTG, CTGG, TACG, TAGA, AGAA, AGAC, TTGA, TGCC, ACCT, AGCG, ACAA, GTGC, ATTG, TCCA, TTTC, ATGT, TCTG, TAAG, TGAG, TTAG, AGTA, AACC, TTGC, CCAC</t>
  </si>
  <si>
    <t>AATG, GCTT, TACA, AAGA, CCAC, TAAG, TCCC, AGCA, AATC, GTGC, ATAG, ATCA, ACAA, AGAC, ACCT, TTTG, AGGG, TCTC, TTCG, CACG, TTAC, TGAG, ACTA, TGGC, CGTC, TTTC, ACGC, TTAG, TTCA, TCCA, AGAA, CTGG, ATGA, ATGT, ACCG, AAAA, TTGA, ATAC, TACC, TTGC, ACTC, TAAC, ATTG, ACGA, AACT, TTCC, TAGG, TCTG, AATA, AAAT, ATAA, TCGG</t>
  </si>
  <si>
    <t>AATG, GCTT, AAAT, TATC, TGCC, ATAG, TTGC, CCAC, ATAA, AGAC, GACC, TTAG, ACTC, TGGG, AAGA, ATAC, CTCG, ACGC, TTCA, AGCG, TAAC, ATGT, TTGG, CAGC, TTCC, TTGA, TAGA, ACAA, TTTC, TCAG, TTAC, TCTC, GTGC, ATCA, AAAA, ACGA, AATA, TCGG, TCCG, AGAA, ACCT, ACTA, TACG, AACA, AGGA, CAGG, TAAG, TGTG, ATGA, ATTG, AGTA, TTTG</t>
  </si>
  <si>
    <t>AATG, GCTT, AGAA, CCAC, ACGA, GTGC, TAAG, GAAC, ACAA, ATAA, CAAC, TCTC, ATAG, TTCC, TGGC, TCTG, TTTC, ACCT, ACGC, ATAC, AATA, ACCG, AAAT, AGCA, CTCG, ATGT, ACTA, TAGG, ATGA, TTTG, TATC, AGTC, ATCA, TCCA, TTAG, AGAC, TTAC, TCGG, TGTG, TTCA, AGTA, ACTC, AACC, TTGC, AAAA, TCCC, TTGA, AAGA, AGGG, CGTC, CTGG, AACA</t>
  </si>
  <si>
    <t>AATG, GCTT, AGAA, CCAC, ACGA, GTGC, TAAG, GAAC, ACAA, ATAA, CAAC, TCTC, ATAG, TTCC, TGGC, TCTG, TTTC, ACCT, ACGC, ATAC, ATTA, ACCG, AAAT, AGCA, CTCG, ATGT, ACTA, TAGG, ATGA, TTTG, TATC, AGTC, ATCA, TCCA, TTAG, AGAC, TTAC, TCGG, TGTG, TTCA, AGTA, ACTC, AACC, CTGC, AAAA, TCCC, TTGA, AAGA, AGGG, TACG, CTGG, AACA</t>
  </si>
  <si>
    <t>AATG, GCTT, ACTA, ACAA, CGTC, TAAC, TCTG, AACT, CTAC, TTGC, TTTC, AATA, ATTG, ATGA, TACA, TCTC, TTTG, TTCA, ACGC, GTGC, AGAA, AAAT, TTGA, AGCA, AGGG, CTGG, TAGG, CAGC, TGGC, ATAC, TTAG, TTCC, AATC, AAGA, TCCA, TTAC, ATAA, TTCG, ACTC, AAAG, ACGA, CACG, TCCC, ATCA, AGAC, TCGG, ATGT, TGAG, ACCT, AAAA, GACC, ACCG</t>
  </si>
  <si>
    <t>AATG, GCTT, ATAC, CCAC, TCCG, TTGC, AGGA, AGTC, AACA, ACTA, TTCC, TTGA, TACG, ACGC, ACAA, ATAA, TCAG, GTGC, ATGA, ATTG, AAAT, TGGG, ATCA, CTCG, CAGC, AAGA, ACGA, AACC, ACCT, TCGG, AAAA, TTTC, TTAG, TAAC, ACTC, CAGG, TATC, TCTC, TTAC, TTCA, AGAA, TAGA, TAAG, TTTG, TGTG, AGTA, AGAC, AATA, TGGC, AGCG, ATAG, ATGT</t>
  </si>
  <si>
    <t>AATG, GCTT, TACA, AAGA, CCAC, TAAG, TCCC, AGCA, AATC, GTGC, ATAG, ATCA, ACAA, AGAC, ACCT, TTTG, AGGG, TCTC, TTCG, CACG, TTAC, TGAG, ACTA, TGGC, TGTC, TTTC, ACGC, TTAG, TTCA, TCCA, AGAA, CTGG, ATGA, ATGT, ACCG, AAAA, TTGA, ATAC, TACC, CTGC, ACTC, TAAC, ATTG, ACGA, AACT, TTCC, TAGG, TCTG, AATA, AAAT, ATAA, TCGG</t>
  </si>
  <si>
    <t>AATG, GCTT, ACTA, ACAA, CGTC, TAAC, TCTG, AACT, CTAC, TTGC, TTTC, AATA, ATTG, ATGA, TACA, TCTC, TTTG, TTCA, ACGC, GTGC, AGAA, AAAT, TTGA, AGCA, AGGG, CTGG, TAGG, CAGC, TGGC, ATAC, TTAG, ATCC, TATC, AAGA, TCCA, TTAC, ATAA, TTCG, ACTC, AAAG, ACGA, CACG, TCCC, ATCA, AGAC, TCGG, ATGT, TGAG, ACCT, AAAA, GACC, ACCG</t>
  </si>
  <si>
    <t>AATG, GCTT, ATAC, CCAC, TCCG, TTGC, AGGA, AGTC, AACA, ACTA, TTCC, TTGA, TACG, ACGC, ACAA, ATAA, TCAG, GTGC, ATGA, ATTG, AAAT, TGGG, ATCA, CTCG, CAGC, AAGA, ACGA, AACC, ACCT, TCGG, AAAA, TTTC, TTAG, TAAC, TTGG, CAGG, TATC, TCTC, TTAC, TTCA, AGAA, TAGA, TAAG, TTTG, TGTG, AGTA, AGAC, AATA, TGCC, AGCG, ATAG, ATGT</t>
  </si>
  <si>
    <t>AATG, GCTT, AGAA, CCAC, ACGA, GTGC, TAAG, GAAC, ACAA, ATAA, CAAC, TCTC, ATAG, TTCC, TGGC, TCTG, TTTC, ACCT, ACGC, ATAC, ATTA, ACCG, AAAT, AGCA, CTCG, ATGT, ACTA, TAGG, ATGA, TTTG, TATC, AGTC, ATCA, TCCA, TTAG, AGAC, TTAC, TCGG, TGTG, TTCA, AGTA, ACTC, AACC, TTGC, AAAA, TCCC, TTGA, AAGA, AGGG, TACG, CTGG, AACA</t>
  </si>
  <si>
    <t>AATG, GCTT, ATAC, CCAC, TCCG, TTGC, AGGA, AGTC, AACA, ACTA, TTCC, TTGA, TACG, ACGC, ACAA, ATAA, TCAG, GTGC, ATGA, ATTG, AAAT, TGGG, ATCA, CTCG, CAGC, AAGG, ACGA, AACC, ACCT, TCGG, AAAA, TTTC, TTAG, TAAC, ACTC, CAGG, TATC, TCTC, TTAC, TTCA, AGAA, TAGA, TAAG, TTTG, TGTG, AGTA, AGAC, AATA, TGCC, AGCG, ATAG, ATGT</t>
  </si>
  <si>
    <t>AATG, GCTT, AGAC, AGTA, AAAA, ACGA, AACC, AGTC, ACTC, AGAG, TAGG, TCCA, TTAG, ATAC, AATA, TGCC, CCCG, TCTG, TTGC, TAAC, ATCA, ACGC, CGGC, ATTG, AACA, ATGT, ATGA, ACAA, AGGA, TTCC, AAGA, TCTC, TTAC, ACTA, TTCG, TACG, TTCA, CCAC, TTTG, GTGC, TTGA, TCGG, TTTC, CTGG, AAAT, ATAA, ACCT, AGCG, TATC, ATAG, TAAG, TGTG</t>
  </si>
  <si>
    <t>AATG, GCTT, ATAC, CCAC, TCCG, TTGC, AGGA, AGTC, AACA, ACTA, TTCC, TTGA, TACG, ACGC, ACAA, ATAA, TCAG, GTGC, ATGA, TTGG, AAAT, TGGG, ATCA, CTCG, CAGC, AAGA, ACGA, AACC, ACCT, TCGG, AAAA, TTTC, TTAG, TAAC, ACTC, CAGG, TATC, TCTC, TTAC, TTCA, AGAA, TAGA, TAAG, TTTG, TGTG, AGTA, AGAC, AATA, TGCC, AGCG, ATAG, ATGT</t>
  </si>
  <si>
    <t>AATG, GCTT, AAAT, TATC, TGCC, ATAG, TTGC, CCAC, ATAA, AGAC, GACC, TTAG, ACTC, TGGG, AAGA, ATAC, CTCG, ACGC, TTCA, AGCG, TAAC, ATGT, TTGG, CAGC, TTCC, TTGA, TAGA, ACAA, TTTC, TCAG, TTAC, TCTC, GTGC, ATCA, AAAA, ACGA, AATA, TCGG, TCCG, AGAA, ACCT, ACTA, CGTC, AACA, AGGA, CAGG, TAAG, TGTG, ATGA, ATTG, AGTA, TTTG</t>
  </si>
  <si>
    <t>AATG, GCTT, TACA, AAGA, CCAC, TAAG, TCCC, AGCA, TATC, GTGC, ATAG, ATCA, ACAA, AGAC, ACCT, TTTG, AGGG, TCTC, TTCG, CACG, TTAC, TGAG, ACTA, TGGC, CGTC, TTTC, ACGC, TTAG, TTCA, TCCA, AGAA, CTGG, ATGA, ATGT, ACCG, AAAA, TTGA, ATAC, TACC, CTGC, ACTC, TAAC, ATTG, ACGA, AACT, TTCC, TAGG, TCTG, AATA, AAAT, ATAA, TCGG</t>
  </si>
  <si>
    <t>AATG, GCTT, AAAT, TATC, TGGC, ATAG, TTGC, CCAC, ATAA, AGAC, GACC, TTAG, ACTC, TGGG, AAGA, ATAC, CTCG, ACGC, TTCA, AGCG, TAAC, ATGT, TTGG, CAGC, TTCC, TTGA, TAGA, ACAA, TTTC, TCAG, TTAC, TCTC, GTGC, ATCA, AAAA, ACGA, AATA, TCGG, TCCG, AGAA, ACCT, ACTA, TACG, AACA, AGGA, CAGG, TAAG, TGTG, ATGA, ATTG, AGTA, TTTG</t>
  </si>
  <si>
    <t>AATG, GCTT, AAAT, TATC, TGGC, ATAG, TTGC, CCAC, ATAA, AGAC, GACC, TTAG, ACTC, TGGG, AAGA, ATAC, CTCG, ACGC, TTCA, AGCG, TAAC, ATGT, TTGG, CAGC, TTCC, TTGA, TAGA, ACAA, TTTC, TCAG, TTAC, TCTC, GTGC, ATCA, AAAA, ACGA, AATA, TCGG, TCCG, AGAA, ACCT, ACTA, CGTC, AACA, AGGA, CAGG, TAAG, TGTG, ATGA, ATTG, AGTA, TTTG</t>
  </si>
  <si>
    <t>AATG, GCTT, TACG, ATGT, ATGA, AAAA, AAGA, ATCA, AACA, TCGG, CAAC, TAGG, TTTC, AGCG, CCAC, AGAC, ACGC, AGAA, CGGC, TGTG, ACTG, TTCC, ACAA, AACC, TATC, TTAC, TTTG, ATAC, TTAG, AGTC, TGCC, ACGA, ACTC, GTGC, CTGG, AGGG, TTCA, TTGC, TCTC, TCTG, TAAG, TCCA, ACCT, CTCG, AGTA, GAAC, AATA, TCCC, ATAG, ATAA, TTGA, AAAT</t>
  </si>
  <si>
    <t>AATG, GCTT, ATAC, CCAC, TCCG, TTGC, AGGA, AGTC, AACA, ACTA, TTCC, TTGA, TACG, ACGC, ACAA, ATAA, TCAG, GTGC, ATGA, ATTG, AAAT, TGGG, ATCA, CTCG, CAGC, AAGA, ACGA, AACC, ACCA, TCGG, AAAA, TTTC, TTAG, TAAC, ACTC, CAGG, TATC, TCTC, TTAC, TTCA, AGAA, TAGA, TAAG, TTTG, TGTG, AGTA, AGAC, AATA, TGCC, AGCG, ATAG, ATGT</t>
  </si>
  <si>
    <t>AATG, GCTT, TACG, ATGT, ATGA, AAAA, AAGA, ATCA, AACA, TCGG, CAAC, TAGG, TTTC, AGCG, CCAC, AGAC, ACGC, AGAA, CGGC, TGTG, ACTG, TTCC, ACAA, AACC, TATC, TTAC, TTTG, ATAC, TTAG, AGTC, TGCC, ACGA, ACTC, GTGC, CTGG, AGGG, TTCA, TTGC, TCTC, TCTG, TAAG, TCCA, ACCA, CTCG, AGTA, GAAC, AATA, TCCC, ATAG, ATAA, TTGA, ATTA</t>
  </si>
  <si>
    <t>AATG, GCTT, ACTA, TATC, ATAG, AGAA, ACCT, AGTC, AGTA, CTCG, AAAT, TCTC, TAAG, ATGA, TGTG, CGGC, TTTC, ATTA, CTGG, ACGA, ACGC, ATAA, TACG, AACA, TTCA, AGCG, GAAC, TTTG, TTCC, TTAG, AATA, AGAC, ATCA, AACC, TCTG, TGCC, TAGA, TTGC, TTAC, TCGG, CCAC, ATAC, AAGG, GTGC, ACTC, TTGA, ATGT, ACAA, AGGA, CAAC, TCCA, AAAA</t>
  </si>
  <si>
    <t>AATG, GCTT, AGAA, AACC, CGGC, TGTG, AAGA, GTGC, ATGA, CCAC, TTCA, ATAC, ACAA, AAAT, AGTA, CCCG, TAGG, TTGA, TCCC, TTTG, ATAA, TCGG, TTTC, ATCA, ACCT, TCCA, TCTG, TTCC, CTGG, TTGC, ACTG, ATGT, ACTC, TAAG, TGCC, TTAC, TCTC, AACA, ATAG, TTAG, ACGC, TTCG, AGAC, AGTC, ACGA, AGCG, TACG, AATA, ATTG, TAAC, AAAA, TATC</t>
  </si>
  <si>
    <t>AATG, GCTT, TTAG, CTGG, GACC, CGGC, AAGA, ATAC, TAGG, TCCA, AGAC, GTGC, TCCC, ATGT, AGCG, TATC, TTGC, TCGG, ATTG, AATA, ATGA, TAAC, CCCG, TGTG, ATCA, CCAC, TAAG, ACAA, ACCT, TGCC, TTCA, TTTC, ACGA, TCTG, TACG, ATAA, ACTC, TCTC, AAAA, TTCC, TTCG, TTGA, AAAT, ACTA, AGAA, TTAC, ACGC, TTTG, AGTA, ATAG, AACA, TGAG</t>
  </si>
  <si>
    <t>AATG, GCTT, ACTA, ACAA, CGTC, TAAC, TCTG, AACT, CTAC, TTGC, TTTC, AATA, ATTG, ATGA, TACA, TCTC, TTTG, TTCA, ACGC, GTGC, AGAA, AAAT, TTGA, AGCA, AGGG, CTGG, TAGG, CAGC, TGGC, ATAC, TTAG, TTCC, TATC, AAGA, TCCA, TTAC, ATAA, TTCG, ACTC, AAAG, ACGA, CACG, TCCC, ATCA, AGAC, TCGG, ATGT, TGAG, ACCT, AAAA, TACC, ACCG</t>
  </si>
  <si>
    <t>AATG, GCTT, ACTA, TATC, ATAG, AGAA, ACCT, AGTC, AGTA, CTCG, AAAT, TCTC, TAAG, ATGA, TGTG, TCCG, TTTC, ATTA, CTGG, ACGA, ACGC, ATAA, TACG, AACA, TTCA, AGCG, GAAC, TTTG, TTCC, TTAG, AATA, AGAC, ATCA, AACC, TCTG, TGCC, TAGA, TTGC, TTAC, TCGG, CCAC, ATAC, AAGG, GTGC, ACTC, TTGA, ATGT, ACAA, AGGA, CAAC, TGGG, AAAA</t>
  </si>
  <si>
    <t>AATG, GCTT, ACTA, TATC, ATAG, AGAA, ACCA, AGTC, AGTA, CTCG, AAAT, TCTC, TAAG, ATGA, TGTG, CGGC, TTTC, ATTA, CTGG, ACGA, ACGC, ATAA, TACG, AACA, TTCA, AGCG, GAAC, TTTG, TTCC, TTAG, AATA, AGAC, ATCA, AACC, TCTG, TGCC, TAGA, TTGC, TTAC, TCGG, CCAC, ATAC, AAGG, GTGC, ACTC, TTGA, ATGT, ACAA, AGGA, CAAC, TGGG, AAAA</t>
  </si>
  <si>
    <t>AATG, GCTT, TACG, ATGT, ATGA, AAAA, AAGA, ATCA, AACA, TCGG, CAAC, TAGG, TTTC, AGCG, CCAC, AGAC, ACGC, AGAA, CGGC, TGTG, ACTA, TTCC, ACAA, AACC, TATC, TTAC, TTTG, ATAC, TTAG, AGTC, TGCC, ACGA, ACTC, GTGC, CTGG, AGGG, TTCA, TTGC, TCTC, TCTG, TAAG, TCCA, ACCA, CTCG, AGTA, GAAC, AATA, TCCC, ATAG, ATAA, TTGA, AAAT</t>
  </si>
  <si>
    <t>AATG, GCTT, AGAA, AACC, CGGC, TGTG, AAGA, GTGC, ATGA, CCAC, TTCA, ATAC, ACAA, AAAT, AGTA, CCCG, TAGG, TTGA, AGGA, TTTG, ATAA, TCGG, TTTC, ATCA, ACCA, TCCA, TCTG, TTCC, CTGG, TTGC, ACTG, ATGT, ACTC, TAAG, TGCC, TTAC, TCTC, AACA, ATAG, TTAG, ACGC, TTCG, AGAC, AGTC, ACGA, AGCG, TACG, AATA, ATTG, TAAC, AAAA, TATC</t>
  </si>
  <si>
    <t>AATG, GCTT, AAAT, AATC, TGCC, ATAG, TTGC, CCAC, ATAA, AGAC, GACC, TTAG, ACTC, TGGG, AAGA, ATAC, CTCG, ACGC, TTCA, AGCG, TAAC, ATGT, TTGG, CAGC, TTCC, TTGA, TAGA, ACAA, TTTC, TCAG, TTAC, TCTC, GTGC, ATCA, AAAA, ACGA, AATA, TCGG, TCCG, AGAA, ACCT, ACTA, TACG, AACA, AGGA, CAGG, TAAG, TGTG, ATGA, ATTG, AGTA, TTTG</t>
  </si>
  <si>
    <t>AATG, GCTT, AGAA, AACC, CGGC, TGTG, AAGA, GTGC, ATGA, CCAC, TTCA, ATAC, ACAA, AAAT, AGTA, CCCG, TAGG, TTGA, AGGA, TTTG, ATAA, TCGG, TTTC, ATCA, ACCT, TCCA, TCTG, TTCC, CTGG, TTGC, ACTA, ATGT, TGAG, TAAG, TGCC, TTAC, TCTC, AACA, ATAG, TTAG, ACGC, TTCG, AGAC, AGTC, ACGA, AGCG, TACG, AATA, ATTG, TAAC, AAAA, TATC</t>
  </si>
  <si>
    <t>AATG, GCTT, AGGA, CAGC, ACTA, ATAC, TGTG, TCTC, ATGA, CAGG, TAAG, AGTA, TTCC, ACGA, ATAG, AGAC, TTGG, TGCC, TATC, TTGA, AATA, AAGA, CTCG, TAAC, GTGC, TGGG, AAAT, ATCA, ACCA, GACC, TCGG, ACAA, TTAC, TTGC, ACTC, TCCG, TTTG, ATAA, AAAA, TACG, ACGC, AGAA, TTCA, CCAC, AGCG, TCAG, TAGA, ATGT, TTTC, TTAG, AACA, ATTG</t>
  </si>
  <si>
    <t>AATG, GCTT, TTCA, TACA, ATGT, AGCA, TCCA, ATAG, TTTC, AGAC, CACG, ATTG, TCCC, TCTG, TTCC, AAAG, TTAG, AGGG, ACGC, ATCA, ACCG, AAAA, CCAC, TTAC, ACTA, TAAC, TGAG, AACT, ACAA, AAAT, CTGC, GTGC, AGAA, ATGA, AAGA, ACGA, AATA, TAGG, ACTC, ATAC, TGGC, TTGA, ATAA, TATC, TTCG, CGTC, GACC, TCGG, TCTC, ACCT, CTGG, TTTG</t>
  </si>
  <si>
    <t>AATG, GCTT, TTAC, AAGA, CTAC, TGCC, GTGC, TCCC, TTGA, AAAG, ATCA, CCTC, TCTG, AAAT, ACTA, TTAG, TGAG, TTTG, TACG, ATTG, TAAC, AGTC, ATGT, TCGG, ACGC, CGGC, TTGC, AGAA, ACAA, AACC, TTCG, AACA, TAGA, TTCA, ACAG, TCCA, TTTC, ACCT, TTCC, ATGA, AATA, ATAA, TATC, TGTG, CCCG, AGTA, ATAC, AGAC, AAAA, ACGA, TTGG, AGCG</t>
  </si>
  <si>
    <t>AATG, GCTT, AATC, TACA, TGTC, ATAA, TACC, ATAC, ATGT, AAGG, ACCT, ACAA, AGAC, TCGG, CAAC, TGGG, AACT, AAAA, ATTA, TGGC, TCCG, AATA, ACGC, TCTC, ACTA, ATGA, AGTG, GTGC, AGGA, AAAT, AGCA, TTTG, TTAC, TTGC, GAAC, ATCA, TTGA, ACTC, TTCC, TCTG, CTCG, CCAC, CTGG, ATAG, TAAG, AACG, TTTC, ACGA, TTCA, AGAA, TTAG, TAGA</t>
  </si>
  <si>
    <t>AATG, GCTT, TTCA, TGGC, GAAC, AGGA, ACCG, ATTA, TGGG, AAGG, ATGA, TTAG, CACG, TTCC, ACGA, AGCA, AAAT, ACTC, CGTC, TTAC, TAGA, TACA, TACC, CCAC, GTGC, ACTA, CAAC, ACAA, CTGG, AGAC, TTGA, TATC, TCGG, ACCT, AGTC, AATA, TAAG, TCTC, TTTG, AAAA, ATCA, ATAA, TTGC, AACA, ACGC, ATAG, TTCG, ATGT, ATAC, AGAG, TCTG, TTTC</t>
  </si>
  <si>
    <t>AATG, GCTT, TTTC, AGAA, TCTC, ATGT, ACTC, TAAG, ATAA, CTCG, TAGA, ATCA, AACA, TTCA, AGCG, TTTG, TTGG, TTGC, GACC, TTAG, TAAC, CAGC, ACGA, ATGA, TCGG, ATAG, AATA, CAGG, TACG, ACGC, AGTA, GTGC, AAAT, TTCC, CCAC, TATC, ATTG, AGGA, ACTA, TCAG, TTGA, ACCT, TGGG, TGCC, AAGG, AAAA, ACAA, AGAC, ATAC, TGTG, TTAC, TCCG</t>
  </si>
  <si>
    <t>AATG, GCTT, AATC, TACA, TGTC, ATAA, TACC, ATAC, ATGT, AAGG, ACCT, ACAA, AGAC, TCGG, CAAC, TGGG, AACT, AAAA, ACCG, TGGC, TCCG, AATA, ACGC, TCTC, ACTA, ATGA, AGTG, GTGC, AGGA, AAAT, AGCA, TTTG, TTAC, CTGC, GAAC, ATCA, TTGA, ACTC, TTCC, TCTG, CTCG, CCAC, CTGG, ATAG, TAAG, AACG, TTTC, ACGA, TTCA, AGAA, TTAG, TAGA</t>
  </si>
  <si>
    <t>AATG, GCTT, TTAC, ACGA, ACAG, TTGG, ACGC, TACG, ATGA, AGAA, TCCA, CTCG, AAGA, ACTC, AACC, AGTA, GTGC, TTCC, AACA, TAAC, TAGA, ACTA, AGAC, ACCG, ACCT, CAGG, AGGG, CAGC, ATGT, ATTG, AAAA, ATCA, TGGC, TATC, AAAT, CCAC, TTTG, TCTC, TTTC, ATAG, TTGA, TTCA, ATAA, TTGC, TCGG, TGTG, AGCA, AGTC, TTAG, ATAC, TAAG, TCCC</t>
  </si>
  <si>
    <t>AATG, GCTT, TTCA, TGGC, GAAC, AGGA, ACCG, ATTA, TGGG, AAGG, ATGA, TTAG, CACG, TTCC, ACGA, AGCA, AAAT, ACTC, CGTC, TTAC, TAGA, TACA, AACC, CCAC, GTGC, ACTA, CAAC, ACAA, CTGG, AGAC, TTGA, TATC, TCGG, ACCT, AGTC, AATA, TAAG, TCTC, TTTG, AAAA, ATCA, ATAA, CTGC, AACA, ACGC, ATAG, TTCG, ATGT, ATAC, AGAG, TCTG, TTTC</t>
  </si>
  <si>
    <t>AATG, GCTT, TTAG, CTGG, GACC, CGGC, AAGA, ATAC, TAGG, TCCA, AGAC, GTGC, AGGA, ATGT, AGCG, AATC, TTGC, TCGG, ATTG, AATA, ATGA, TAAC, CCCG, TGTG, ATCA, CCAC, TAAG, ACAA, ACCT, TGCC, TTCA, TTTC, ACGA, TCTG, TACG, ATAA, ACTC, TCTC, AAAA, TTCC, TTCG, TTGA, AAAT, ACTA, AGAA, TTAC, ACGC, TTTG, AGTA, ATAG, AACA, TGAG</t>
  </si>
  <si>
    <t>AATG, GCTT, TTAG, CTGG, GACC, CGGC, AAGA, ATAC, TAGG, TCCA, AGAC, GTGC, AGGA, ATGT, AGCG, TATC, TTGC, TCGG, ATTG, AATA, ATGA, TAAC, CCCG, TGTG, ATCA, CCAC, TAAG, ACAA, ACCT, TGCC, TTCA, TTTC, ACGA, TCTG, TACG, ATAA, ACTC, TCTC, AAAA, TTCC, TTCG, TTGA, AAAT, ACTG, AGAA, TTAC, ACGC, TTTG, AGTA, ATAG, AACA, TGAG</t>
  </si>
  <si>
    <t>AATG, GCTT, ATTA, ACTA, TCGG, TCCC, AGGG, TCCA, AATA, TTTC, TACA, ATGA, TTGA, CTGG, CTGC, ACAA, ACGC, TAAG, ACCT, TACC, GTGC, TTCC, ATAG, ACGA, ACCG, AATC, TGGC, TTCA, GAAC, ATAC, AAAA, AGAA, TGTG, CAAC, CGTC, TCTG, ATCA, TTAG, CTCG, AAGA, AGCA, TCTC, AACT, TAGG, TTTG, ACTC, ATAA, AGAC, TTAC, CCAC, AAAT, ATGT</t>
  </si>
  <si>
    <t>AATG, GCTT, TTAG, CTGG, GACC, CGGC, AAGA, ATAC, TAGG, TCCA, AGAC, GTGC, AGGA, ATGT, AGCG, TATC, TTGC, TCGG, ATTG, AATA, ATGA, TAAC, CCCG, TGTG, ATCA, CCAC, TAAG, ACAA, ACCT, TGCC, TTCA, TTTC, ACGA, TCTG, TACG, ATAA, ACTC, TCTC, AAAA, TTCC, TTCG, TTGA, AAAT, ACTA, AGAA, TTAC, ACGC, TTTG, AGTA, ATAG, AACA, AGAG</t>
  </si>
  <si>
    <t>AATG, GCTT, TTGG, TGGG, ACGA, AGCA, ATGT, TTTG, ACTC, AAAA, AACT, TGTC, TAGA, AGTG, CCAC, AGGA, TTCC, TACC, TTCA, AACG, TACA, TTAG, TTGC, AGAC, CAGG, AAGA, TCCG, AATC, ATCA, TTGA, GTGC, TCGG, TTTC, AATA, AGAA, TAAG, ATAA, GAAC, CTCG, ACGC, TCTC, ACAA, ACCT, TTAC, ACTA, AAAT, ATAC, ATAG, ATGA, TCAG, CAAC, TGGC</t>
  </si>
  <si>
    <t>AATG, GCTT, TTCA, TGGC, GAAC, AGGA, ACCG, AGAA, TGGG, AAGG, ATGA, TTAG, CACG, TTCC, ACGA, AGCA, AAAT, ACTC, CGTC, TTAC, TAGA, TACA, TACC, CCAC, GTGC, ACTA, CAAC, ACAA, CTGG, AGAC, TTGA, TATC, TCGG, ACCT, AGTC, AATA, TAAG, TCTC, TTTG, AAAA, ATCA, ATAA, CTGC, AACA, ACGC, ATAG, TTCG, ATGT, ATAC, AGAG, TCTG, TTTC</t>
  </si>
  <si>
    <t>AATG, GCTT, CAGC, TGGG, ACGA, AGCA, ATGT, TTTG, ACTC, AAAA, AACT, TGTC, TAGA, AGTG, CCAC, AGGA, TTCC, TACC, TTCA, AACG, TACA, TTAG, TTGC, AGAC, CAGG, AAGA, TCCG, AATC, ATCA, TTGA, GTGC, TCGG, TTTC, AATA, AGAA, TAAG, ATAA, GAAC, CTCG, ACGC, TCTC, ACAA, ACCT, TTAC, ACTA, ATTA, ATAC, ATAG, ATGA, TCAG, CAAC, TGGC</t>
  </si>
  <si>
    <t>AATG, GCTT, TCTG, TCTC, ACGA, TATC, TAAG, ATAG, TTGA, ATGT, ATCT, ACTA, ATTA, CCAC, TTGC, TCGG, TAGG, AGAA, CAAC, ACTC, TGGC, TTTC, AGGG, ATAA, TTCA, TTAG, ACAA, ACCG, ACGC, ATGA, ACCT, GTGC, AAGA, AAAA, AAAC, TTAC, TGAG, AATA, GACC, TTCC, CTGG, TCCA, ATAC, TGAC, CGTC, TACA, TCCC, AGCA, TTTG, AACT, CACG, TTCG</t>
  </si>
  <si>
    <t>AATG, GCTT, ACAA, ATGA, ATCA, TAGA, TGGC, AGCA, TTCC, ATAG, ACCT, ACGC, TTGA, CTCG, AACG, TACC, CTGC, GAAC, ATAC, TCCG, ATTA, TCTC, AGTG, TTAG, AAAT, ATAA, ACTC, CCAC, AGAC, TTTC, ACTA, AATA, AACT, TGGG, TTTG, TGTC, TTAC, TCTG, AATC, TAAG, CTGG, ATGT, CAAC, AAGA, AAAA, TACA, TCGG, TTCA, ACGA, AGAA, AGGA, GTGC</t>
  </si>
  <si>
    <t>AATG, GCTT, ACAA, ATGA, ATCG, TAGA, TGGC, AGCA, TTCC, ATAG, ACCT, ACGC, TTGA, CTCG, AACG, TACC, CTGC, GAAC, ATAC, TCCG, ATTA, TCTC, AGTG, TTAG, AAAT, ATAA, ACTC, CCAC, AGAC, TTTC, ACTA, AATA, AACT, TGGG, TTTG, TGTC, TTAC, TCTG, AATC, TAAG, CTGG, ATGT, CAAC, AAGG, AAAA, TACA, TCGG, TTCA, ACGA, AGAA, AGGA, GTGC</t>
  </si>
  <si>
    <t>AATG, GCTT, ACTA, ACAA, AATA, CAGC, ATGA, TCCA, AGGG, ATAC, AGCA, ACCT, TTCG, AACT, ACGC, TCTG, AACG, AGAA, TTCC, TTGA, TTAC, AAAT, ACCG, ATTC, ATGT, TTAG, ATCA, CTTC, TTTG, GACC, TAAC, CTGG, CCAC, AAGA, TACA, TCTC, GTGC, AGAC, TGGC, TGAG, ACTC, TCCC, TATC, ATAG, TAGG, TTCA, TTGC, ACGA, TCGG, ATAA, CACG, AAAA</t>
  </si>
  <si>
    <t>AATG, GCTT, ACTA, ACAA, AATA, CAGC, ATGA, TCCA, AGGG, ATAC, AGCA, ACCT, TTCG, AACT, ACGC, TCTG, CGTC, AGAA, TTCC, TTGA, TTAC, AAAT, ACCG, ATTG, ATGT, TTAG, ATCA, CTTC, TTTG, GACC, TAAC, CTGG, CCAC, AAGA, TACA, TCTC, GTGC, AGAC, TGGC, TGAG, ACTC, TCCC, TATC, ATAG, TAGG, TTCA, TTGC, ACGA, TCGG, ATAA, CACG, AAAA</t>
  </si>
  <si>
    <t>AATG, GCTT, AGAA, AGGA, AACC, TTGA, TAGA, AAAA, TCCG, TGCC, ATAG, ACGA, TCAG, TGGG, TCTC, ACTA, ACCT, ACAA, ACGC, AAGA, TTAC, TGTG, ATGT, TATC, CAGG, ATGA, CTCG, TTTG, AGTC, TCGG, AGCG, CAGC, TACG, TAAG, AAAT, AGTA, CCAC, TTCC, TTTC, GTGC, GAAC, TTAG, TTCA, AATA, TTGC, AACA, ATAA, ATAC, CAAC, TTGG, AGAC, ATCA</t>
  </si>
  <si>
    <t>AATG, GCTT, TGGC, TCCA, CCAC, AGAC, AACA, CTGG, TTCC, TCTC, ACAA, ACCT, AGGG, AGCA, ATCA, TACG, TCCC, AACC, AGTA, AATA, TTAG, ACGC, ATAG, ATTA, ATAC, ACGA, TCTG, ACTA, GAAC, TTCG, ATAA, ATGT, TGAG, TTGA, ACTC, TTTG, CAAC, TAGG, TCGG, AGAA, TATC, AGTC, AAGA, TTGC, TTCA, ACCG, ATGA, TTAC, TGTG, CTTC, AAAA, GTGC</t>
  </si>
  <si>
    <t>AATG, GCTT, AGAA, AAAT, TTTG, GTGC, TACC, ATAA, ACTC, AACT, TTCC, TTCG, ATGT, TCGG, TGTC, AGAC, TCCA, TTAG, AAGA, AGCA, TACA, CCAC, ACAA, AATA, TGAG, CTGG, AACG, TGGC, ATAC, ACGA, TCTG, ACTA, GAAC, TTAC, AGTG, TTTC, AAAA, TTCA, CTGC, TAGG, TAAG, ACCT, ATCA, ATAG, TCTC, ACGC, TTGA, CAAC, ATGA, AATC, TCCC, ACCG</t>
  </si>
  <si>
    <t>AATG, GCTT, AGAC, ATAA, ACTC, TTTG, TTCA, TCGG, ACGC, AACT, TCTG, AACG, TTGC, TCTC, TTGA, ACTA, ACCT, GTGC, TTAG, ACCG, ATGA, CTCG, ATTG, TAGA, AAGG, AGGA, ACGA, CCAC, TACA, AGAA, ATAG, ATCA, CAGC, ACAA, AATA, AAAA, TGGG, TACC, AGCA, ATAC, TAAG, AATC, ATGT, TTAC, TTCC, TAAC, TTTC, TGTC, TGGC, AAAT, CTGG, AGTG</t>
  </si>
  <si>
    <t>AATG, GCTT, AGAA, AGGA, AACC, TTGA, TAGA, AAAA, TCCG, TGCC, ATAG, ACGA, TCAG, TGGG, TCTC, ACTA, ACCT, ACAA, ACGC, AAGG, TTAC, TGTG, ATGT, TATC, CAGG, ATGA, CTCG, TTTG, AGTC, TCGG, AGCG, CAGC, TACG, TAAG, AAAT, AGTA, CCAC, TTCC, TTTC, GTGC, GAAC, TTAG, TTCA, AATA, TTGC, AACA, ATAA, ATAC, CAAC, ACTC, AGAC, ATCA</t>
  </si>
  <si>
    <t>AATG, GCTT, AGAA, AGGA, AACC, TTGA, TAGA, AAAA, TCCG, TGGC, ATAG, ACGA, TCAG, TGGG, TCTC, ACTA, ACCT, ACAA, ACGC, AAGA, TTAC, TGTG, ATGT, TATC, CAGG, ATGA, CTCG, TTTG, AGTC, TCGG, AGCG, CAGC, TACG, TAAG, AAAT, AGTA, CCAC, TTCC, TTTC, GTGC, GAAC, TTAG, TTCA, AATA, TTGC, AACA, ATAA, ATAC, CAAC, ACTC, AGAC, ATCA</t>
  </si>
  <si>
    <t>AATG, GCTT, AGAA, ATTA, TTTG, GTGC, TACC, ATAA, ACTC, AACT, TTCC, TTCG, ATGT, TCGG, TGTC, AGAC, TCCA, TTAG, AAGA, AGCA, TACA, CCAC, ACAA, AATA, TGAG, CTGG, AACG, TGGC, ATAC, ACGA, TCTG, ACTA, GAAC, TTAC, AGTG, TTTC, AAAA, TTCA, CTGC, TAGG, TAAG, ACCT, ATCA, ATAG, TCTC, ACGC, TTGA, CAAC, ATGA, AATC, TCCC, CCCG</t>
  </si>
  <si>
    <t>AATG, GCTT, AGAG, ACCT, TTGC, TTTG, ATAG, AGTC, TTCA, TCCC, ATGA, TAGG, ACGA, AAAA, ACTA, GTGC, GAAC, ACAA, AATA, TAAG, ATCT, AGTA, CAAC, ATTA, TTGA, TCTC, TTAG, ACTC, TGAC, ATGT, TGTG, TTAC, AACC, ATAC, AACA, TTCC, TCGG, CCAC, ATAA, CGTC, TCTG, TATC, AGCA, TTTC, AAGA, ACCG, ACGC, TCCA, AGGG, CTGG, TGGC, TTCG</t>
  </si>
  <si>
    <t>AATG, GCTT, ACAA, AATA, AAAT, TAAC, TTCA, TAGA, AGAA, ACGA, AGGG, ACCT, AGCA, GTGC, ATTG, TCCA, TCGG, ATGT, AATC, ATGA, AAAA, AGAC, AAGA, CAGC, CACG, ACTA, CCTC, AACG, ACCG, TACC, ATAA, TGAG, ATCA, TTGC, TTCC, TTTG, ATAC, ACGC, TCTG, TTTC, TGGC, CTAC, TTAC, TTGA, AACT, CTGG, TGTC, TTCG, AAAG, TTAG, TACA, TCCC</t>
  </si>
  <si>
    <t>AATG, GCTT, TTAC, AAGA, CTAC, TGCC, GTGC, TCCC, TTGA, AAAG, ATCA, CCTC, TCTG, AAAT, ACTA, TTAG, TGAG, CAAG, TACG, ATTG, TAAC, AGTC, ATGT, TCGG, ACGC, CGGC, TTGC, AGAA, ACAA, AACC, TTCG, AACA, TAGA, TTCA, ACAG, TCCA, TTTC, ACCT, ATCC, ATGA, AATA, ATAA, TATC, TGTG, CCCG, AGTA, ATAC, AGAC, AAAA, ACGA, TTGG, AGCG</t>
  </si>
  <si>
    <t>AATG, GCTT, AGAC, ATAA, ACTC, TTTG, TTCA, TCGG, ACGC, AACT, TCTG, AACG, TTGC, TCTC, TTGA, ACTA, ACCT, GTGC, TTAG, TCCG, ATGA, CTCG, ATTG, TAGA, AAGA, AGGA, ACGA, CCAC, TACA, AGAA, ATAG, ATCA, CAGC, ACAA, AATA, AAAA, TGGG, TACC, AGCA, ATAC, TAAG, AATC, ATGT, TTAC, TTCC, TAAC, TTTC, TGTC, TGGC, AAAT, CTGG, AGTG</t>
  </si>
  <si>
    <t>AATG, GCTT, AGAA, AAAT, TTTG, GTGC, TACC, ATAA, ACTC, AACT, TTCC, TTCG, ATGT, TCGG, TGTC, AGAC, TCCA, TTAG, AAGA, AGCA, TACA, CCAC, ACAA, AATA, TGAG, CTGG, AACG, CGGC, ATAC, ACGA, TCTG, ACTA, GAAC, TTAC, AGTG, TTTC, AAAA, TTCA, TTGC, TAGG, TAAG, ACCT, ATCA, ATAG, TCTC, ACGC, TTGA, CAAC, ATGA, AATC, TCCC, CCCG</t>
  </si>
  <si>
    <t>AATG, GCTT, ATAA, TATC, ATAC, ACGC, ATCA, TTGG, ACAA, TAGA, AATA, TCTC, TTAG, ACTC, ACGG, CAGG, TTTG, AGGA, TCAG, GTGC, AACC, AAAT, TACG, AAGA, TTGA, TTCA, AAAA, TGTG, ATTG, AGTA, TTGC, TGCC, CCAC, AGTC, TAAC, AGCG, AGAA, TTAC, ATAG, CTCG, ATGT, AGAC, TAAG, ATGA, CAGC, AACA, TTCC, ACCT, TCCG, TGGG, TTTC, ACTA</t>
  </si>
  <si>
    <t>AATG, GCTT, ACAA, AATA, AAAT, TAAC, TTCA, TAGA, AGAA, ACGA, AGGG, ACCT, AGCA, GTGC, ATTG, TCCA, TCGG, ATGT, AATC, ATGA, AAAA, AGAC, AAGA, CAGC, CACG, ACTA, CCTC, ACTC, ACCG, TACC, ATAA, TGAG, ATCA, TTGC, ATCC, TTTG, ATAC, ACGC, TCTG, TTTC, TGGC, CTAC, TTAC, TTGA, AACT, CTGG, TGTC, TTCG, AAAG, TTAG, TACA, TCCC</t>
  </si>
  <si>
    <t>AATG, GCTT, TTAC, AAGA, CTAC, TGCC, GTGC, TCCC, TTGA, AAAG, ATCA, CCTC, TCTG, AAAT, ACTA, TTAG, TGAG, CAAG, TACG, ATTG, TAAC, AGTC, ATGT, TCGG, ACGC, CGGC, TTGC, AGAA, ACTC, AACC, TTCG, AACA, TAGA, TTCA, ACAG, TCCA, TTTC, ACCT, TTCC, ATGA, AATA, ATAA, TATC, TGTG, CCCG, AGTA, ATAC, AGAC, AAAA, ACGA, TTGG, AGCG</t>
  </si>
  <si>
    <t>AATG, GCTT, ACTA, AAAA, TCGG, ACGC, ATTG, CCAC, AACA, AACC, GTGC, ATAC, TCTC, ACCG, CACG, AGAC, TTTC, AGTC, AAAT, CGTC, ATCA, TACA, TTAC, AGGG, TTCA, AGTA, ATAA, CTGG, TAAC, AGCA, TATC, TGAG, TCCC, TTGA, ATAG, TCTG, TTAG, TTCC, ATGA, ATGT, AGAA, ACGA, AAGA, TCCA, CAAG, ACAA, CTGC, TAGG, TGGC, AATA, ACCT, TTCG</t>
  </si>
  <si>
    <t>AATG, GCTT, AGCA, TTCA, ATAC, AGGA, TTAC, GAAC, AAAA, ACTA, TGGC, ATAA, TCTC, ACAA, TTGA, TTTC, ACTC, TAAG, TAGA, AATA, CTGG, AGAC, TCCG, AAGG, TCGG, ACCT, ATCG, TTAG, ATGT, TGGG, AGTC, ACGC, AGAA, ATTA, CTGC, TTTG, ACGA, AACA, CCAC, ATGA, TTCC, CAAC, TACG, ATAG, TATC, CTCG, AACC, AAAT, TGTG, AGTA, GTGC, TCTG</t>
  </si>
  <si>
    <t>AATG, GCTT, ATAA, TATC, ATAC, TCGC, ATCA, TTGG, ACAA, TAGA, AATA, TCTC, TTAG, ACTC, ACGG, CAGG, TTTG, AGGA, TCAG, GTGC, AACC, AAAT, TACG, AAGA, TTGA, TTCA, AAAA, TGTG, ATTG, AGTA, TTGC, TGGC, CCAC, AGTC, TAAC, AGCG, AGAA, TTAC, ATAG, CTCG, ATGT, AGAC, TAAG, ATGA, CAGC, AACA, TTCC, ACCT, TCCG, TGGG, TTTC, ACTA</t>
  </si>
  <si>
    <t>AATG, GCTT, AGAA, ATTA, TTTG, GTGC, TACC, ATAA, ACTC, AACT, TTCC, TTCG, ATGT, TCGG, TGTC, AGAC, TCCA, TTAG, AAGA, AGCA, TACA, CCAC, ACAA, AATA, TGAG, CTGG, AACG, TGGC, ATAC, ACGA, TCTG, ACTA, GAAC, TTAC, AGTG, TTTC, AAAA, TTCA, TTGC, TAGG, TAAG, ACCT, ATCA, ATAG, TCTC, ACGC, TTGA, CAAC, ATGA, AATC, AGGA, CCCG</t>
  </si>
  <si>
    <t>AATG, GCTT, AGAA, ACCT, CTGC, TTTG, ATAG, AGTC, TTCA, TCCC, ATGA, TAGG, ACGA, AAAA, ACTA, GTGC, GAAC, ACAA, AATA, TAAG, ATCT, AGTA, CAAC, ATTA, TTGA, TCTC, TTAG, ACTC, TGAC, ATGT, TGTG, TTAC, AACC, ATAC, AACA, TTCC, TCGG, CCAC, ATAA, TACG, TCTG, TATC, AGCA, TTTC, AAGA, ACCG, ACGC, TCCA, AGGG, CTGG, TGGC, TTCG</t>
  </si>
  <si>
    <t>AATG, GCTT, AGAA, AAAT, TTTG, GTGC, TACC, ATAA, ACTC, AACT, ATCC, TTCG, ATGT, TCGG, TGTC, AGAC, TCCA, TTAG, AAGA, AGCA, TACA, CCAC, ACAA, AATA, TGAG, CTGG, AACG, TGGC, ATAC, ACGA, TCTG, ACTA, GAAC, TTAC, AGTG, TTTC, AAAA, TTCA, TTGC, TAGG, TAAG, ACCT, ATCA, ATAG, TCTC, ACGC, TTGA, CAAC, ATGA, AATC, TCCC, CCCG</t>
  </si>
  <si>
    <t>AATG, GCTT, ATAA, TATC, ATAC, TCGC, ATCA, TTGG, ACAA, TAGA, AATA, TCTC, TTAG, ACTC, ACGG, CAGG, TTTG, AGGA, TCAG, GTGC, AACC, AAAT, TACG, AAGA, TTGA, TTCA, AAAA, TGTG, ATTG, AGTA, TTGC, TGCC, CCAC, AGTC, TAAC, AGCG, AGAA, TTAC, ATAG, CTCG, ATGT, AGAC, TAAG, ATGA, CAGC, AACA, TTCC, ACCA, TCCG, TGGG, TTTC, ACTA</t>
  </si>
  <si>
    <t>AATG, GCTT, AACC, AGTC, TTCA, AAAA, ATAC, AATA, TTAC, TAAG, TTCC, AAGG, TTGA, GTGC, TGCC, AGTA, TCTG, ATCA, TCTC, ATGA, AGAC, AGGA, TCGG, ACGA, TATC, TTTG, ACGC, CTGG, TACA, CCAC, AGAA, ACTG, ACTC, TAGA, GAAC, CACG, AGCG, AACA, TTCG, CAAC, TGAG, ACCA, ACAA, CGGC, ATAG, TGGG, ATGT, ATAA, TTTC, TTGC, AAAT, TTAG</t>
  </si>
  <si>
    <t>AATG, GCTT, TCTG, TCTC, ACGA, TATC, TAAG, ATAG, TTGA, ATGT, ATCT, ACTA, ATTA, CCAC, CTGC, TCGG, TAGG, AGAA, CAAC, ACTC, TGGC, TTTC, AGGG, ATAA, TTCA, TTAG, ACAA, ACCG, ACGC, ATGA, ACCT, GTGC, AAGA, AAAA, AAAC, TTAC, TGAG, AATA, TACC, TTCC, CTGG, TCCA, ATAC, TGAC, CGTC, TACA, TCCC, AGCA, TTTG, AACT, CACG, TTCG</t>
  </si>
  <si>
    <t>AATG, GCTT, TCTG, TCTC, ACGA, TATC, TAAG, ATAG, TTGA, ATGT, ATCG, ACTA, ATTA, CCAC, CTGC, TCGG, TAGG, AGAA, CAAC, ACTC, TGGC, TTTC, AGGG, ATAA, TTCA, TTAG, ACAA, ACCG, ACGC, ATGA, ACCT, GTGC, AAGA, AAAA, AAAC, TTAC, TGAG, AATA, GACC, TTCC, CTGG, TCCA, ATAC, TGAC, CGTC, TACA, TCCC, AGCA, TTTG, AACT, CACG, TTCG</t>
  </si>
  <si>
    <t>AATG, GCTT, TCGG, AGTA, ACTA, AATA, TGTG, AGAC, TCCC, TGCC, TCCA, ACAG, TACG, TTTC, TTCG, AGAA, ATAA, AAAT, GACC, TTTG, ATTG, ATGA, TAGA, ATCA, ATAC, ACAA, ACTC, TTAC, TTCC, TTGC, ACGA, AAAG, CCCG, GTGC, ACGC, CTAC, ATGT, AAAA, TTGA, TTGG, AGCG, TAAC, AAGA, ACCT, CGGC, TTCA, TCTG, AACA, CCTC, TATC, TTAG, TGAG</t>
  </si>
  <si>
    <t>AATG, GCTT, AGAA, TATC, TCTG, TGCC, ATAC, TCGG, TCTC, TTCG, AAGA, AGTA, ATGT, ATAG, AGGG, ATCA, TTCC, ACCA, TTAC, ATGA, TAGG, TTCA, TTAG, CCAC, CTGG, AGCG, GTGC, TACA, TTTC, ACAA, GAAC, ACGC, TCCA, AGTC, TAAG, CACG, ACTG, TTGC, TTTG, AGAC, CGGC, AACC, AAAT, CAAC, ACTC, AAAA, TTGA, AACA, ACGA, TGAG, TCCC, ATAA</t>
  </si>
  <si>
    <t>AATG, GCTT, AATA, AATC, ACTA, CAAC, ATGT, ATTA, TTGC, ACAA, TTGA, ATGA, ACGC, TTAC, CTGG, AGAA, TGTC, TTAG, ACCG, TAGG, TCTC, ACGA, ATAG, ACCT, TCCC, TCCA, GAAC, AAGA, CCAC, TACC, AGCA, TCGG, ATAA, TGGC, AGAC, TGAG, AACT, AACG, AGTG, TTCC, TTTG, AAAT, TTCG, GTGC, ATCA, ATAC, AAAA, CTTC, TACA, TTCA, ACTC, TCTG</t>
  </si>
  <si>
    <t>AATG, GCTT, AATA, AATC, ACTA, CAAC, ATGT, ATTA, TTGC, ACAA, TTGA, ATGA, ACGC, TTAC, CTGG, AGAA, TGTC, TTAG, CCCG, TAGG, TCTC, ACGA, ATAG, ACCT, TCCC, TCCA, GAAC, AAGA, CCAC, TACC, AGCA, TCGG, ATAA, CGGC, AGAC, TGAG, AACT, AACG, AGTG, TTCC, TTTG, AAAT, TTCG, GTGC, ATCA, ATAC, AAAA, CTTC, TACA, TTCA, ACTC, TCTG</t>
  </si>
  <si>
    <t>AATG, GCTT, TGGC, TTCG, AACA, ATGT, AGTC, TCTG, AGAG, AAAT, CTGG, ATAC, GTGC, ATGA, ATAG, AATA, CAAC, ACGC, TACG, TTTG, CTGC, AACC, TAGA, ACTC, CCAC, TTCA, ACCT, ATAA, ACTA, AGCA, ATTA, TAAG, TATC, TTTC, AAGG, AAAA, TTCC, TTGA, ATCG, TTAG, TCCA, TTAC, ACAA, CCCG, AGTA, TCCC, TGTG, GAAC, ACGA, TGAC, TCTC, TCGG</t>
  </si>
  <si>
    <t>AATG, GCTT, CAAC, AGTA, ATAA, TTCA, ACGA, ATAC, CGGC, AGGA, AGTC, TTGA, TTGG, ACTC, TGGG, GTGC, TTAG, TTAC, ATGT, CCAC, TGTG, TTGC, AAAT, ACGC, TACG, AAGG, TCGG, TTTG, ACTA, AACA, TCTC, TATC, TGCC, TAAG, AACC, AGAA, TTTC, ATGA, GAAC, TCAG, ACCT, AATA, AAAA, AGAC, TCTG, ATAG, AGCG, ACAA, CTCG, ATCA, TTCC, TAGA</t>
  </si>
  <si>
    <t>AATG, GCTT, TTAC, AAGA, CTAC, TGCC, GTGC, AGGA, TTGA, AAAG, ATCA, CCTC, TCTG, AAAT, ACTA, TTAG, TGAG, CAAG, TACG, ATTG, TAAC, AGTC, ATGT, TCGG, ACGC, CGGC, TTGC, AGAA, ACAA, AACC, TTCG, AACA, TAGA, TTCA, ACAG, TCCA, TTTC, ACCT, TTCC, ATGA, AATA, ATAA, TATC, TGTG, CCCG, AGTA, ATAC, AGAC, AAAA, ACGA, TTGG, AGCG</t>
  </si>
  <si>
    <t>AATG, GCTT, AGAG, ACCT, CTGC, TTTG, ATAG, AGTC, TTCA, TCCC, ATGA, TAGG, ACGA, AAAA, ACTA, GTGC, AAAC, ACAA, AATA, TAAG, ATCT, AGTA, CAAC, ATTA, TTGA, TCTC, TTAG, ACTC, TGAC, ATGT, TGTG, TTAC, AACC, ATAC, AACA, TTCC, TCGG, CCAC, ATAA, TACG, TCTG, TATC, AGCA, TTTC, AAGA, ACCG, ACGC, TCCA, AGGG, CTGG, TGGC, TTCG</t>
  </si>
  <si>
    <t>AATG, GCTT, CAGC, TTTC, ATGT, TCCC, TAGA, ACAA, TAAG, AGAC, AATA, TACC, TTGA, ATAC, ACGC, TACA, AATC, TTTG, TTGC, TTCC, CCTC, ACTA, ATAA, TTAC, CAGG, AACG, AGCA, ATTG, AAGA, ACCT, AGGG, TCCA, TGTC, TCAG, TGGC, CTAC, AAAT, ACCG, AAAA, ATGA, GTGC, TCGG, TTCA, AACT, TGTG, TAAC, AGAA, ACGA, CTCG, TTGG, TTAG, ATCA</t>
  </si>
  <si>
    <t>AATG, GCTT, ACTC, CAAC, TCGG, AGCA, ATGA, ACCT, ACTA, TACA, ATTA, TTTG, CGTC, GAAC, TCCG, TACC, AACA, ACGA, AGTC, ATAG, TCTC, TGGG, AGAA, ACGC, AGGA, TAGA, CTGG, AAAA, AAAT, TTCA, TTGC, AGTG, ATGT, TATC, AATA, ACAA, TCTG, TAAG, TTAG, TTGA, ATCG, AGAC, CTCG, ATAA, AAGG, TGGC, GTGC, CCAC, TTAC, TTCC, ATAC, TTTC</t>
  </si>
  <si>
    <t>AATG, GCTT, TGGC, TTCG, AACA, ATGT, AGTC, TCTG, AGAG, AAAT, CTGG, ATAC, GTGC, ATGA, ATAG, AATA, CAAC, ACGC, TACG, TTTG, CTGC, AACC, TAGA, ACTC, CCAC, TTCA, ACCT, ATAA, ACTA, AGCA, ATTA, TAAG, TATC, TTTC, AAGG, AAAA, TTCC, TTGA, ATCG, TTAG, TCCA, TTAC, ACAA, CCCG, AGTA, AGGA, TGTG, GAAC, ACGA, AGAC, TCTC, TCGG</t>
  </si>
  <si>
    <t>AATG, GCTT, AGTC, TATC, ACGA, AGAA, TAAG, GTGC, TTAC, TCTG, AATA, CTCG, TGGC, TGGG, TTCA, TCGG, CAAC, ACCT, ATAA, ATCG, TCTC, TTTG, TTGC, CCAC, ACAA, TCCG, GAAC, TTCC, ATAC, ACTG, TGAC, AGCA, TTGA, ATTA, TAGA, AACA, AAAA, TGTG, TACG, TTAG, TTTC, AACC, AGTA, ACGC, AGGA, AAGG, ATGT, CTGG, ATAG, AAAT, ACTC, ATGA</t>
  </si>
  <si>
    <t>AATG, GCTT, TCGG, AGTA, ACTA, AATA, TGTG, AGAC, TCCC, TGCC, TCCA, ACAG, TACG, TTTC, TTCG, AGAA, ATAA, AAAT, GACC, CAAG, ATTG, ATGA, TAGA, ATCA, ATAC, ACAA, ACTC, TTAC, ATCC, TTGC, ACGA, AAAG, CCCG, GTGC, ACGC, CTAC, ATGT, AAAA, TTGA, TTGG, AGCG, TAAC, AAGA, ACCT, CGGC, TTCA, TCTG, AACA, CCTC, TATC, TTAG, TGAG</t>
  </si>
  <si>
    <t>AATG, GCTT, TGGC, TTCG, AACA, ATGT, AGTC, TCTG, AGAG, AAAT, CTGG, ATAC, GTGC, ATGA, ATAG, AATA, CAAC, ACGC, TACG, TTTG, TTGC, AACC, TAGA, ACTC, CCAC, TTCA, ACCT, ATAA, ACTG, AGCA, ATTA, TAAG, TATC, TTTC, AAGG, AAAA, TTCC, TTGA, ATCG, TTAG, TCCA, TTAC, ACAA, CCCG, AGTA, TCCC, TGTG, GAAC, ACGA, AGAC, TCTC, TCGG</t>
  </si>
  <si>
    <t>AATG, GCTT, TCAG, ATAC, TAAC, ACTA, ACCA, AGAA, ATGA, ACAA, TACG, TTCC, GACC, AAAA, TTGG, TAGA, TTTC, TATC, AGCG, TTTG, GTGC, ATGT, TCTC, CCAC, TCGG, ATAG, CGGC, ATAA, TCCA, AGAC, TTGA, AGGG, TCCC, CAGG, TTAG, TTCA, ATCA, TTAC, CTCG, AACA, AAAT, TTGC, TAAG, ATTG, AAGA, ACGC, ACGA, ACTC, AGTA, AATA, TGCC, TGTG</t>
  </si>
  <si>
    <t>AATG, GCTT, ACAA, AGCA, ATCA, ATGA, ATTG, ATAA, TCTC, TACA, TCTG, AATA, TTCA, AACA, CACG, ATGT, ACGA, CGTC, AAGG, TTAG, ACCT, TTGA, TTCG, ACCG, TAGA, AGTC, AGAC, TATC, TTAC, CCAC, AAAT, TTCC, AGGA, AAAA, ACTA, TAAG, TAAC, ATAG, GTGC, CTGG, AACC, TGGG, TGGC, TTTC, ATAC, ACGC, TTTG, TCGG, AGAG, AGAA, ACTC, CTGC</t>
  </si>
  <si>
    <t>AATG, GCTT, ATAA, TATC, ATAC, TCGC, ATCA, TTGG, ACAA, TAGA, AATA, TCTC, TTAG, ACTC, ACGG, CAGG, TTTG, AGGA, TCAG, GTGC, AACC, AAAT, CGTC, AAGA, TTGA, TTCA, AAAA, TGTG, ATTG, AGTA, TTGC, TGCC, CCAC, AGTC, TAAC, AGCG, AGAA, TTAC, ATAG, CTCG, ATGT, AGAC, TAAG, ATGA, CAGC, AACA, TTCC, ACCT, TCCG, TGGG, TTTC, ACTA</t>
  </si>
  <si>
    <t>AATG, GCTT, ACGC, TTAC, TCGG, ACTA, AGAC, TACC, TAAC, ATCA, TAGG, ATGA, AATC, TACA, AAAA, TGGC, AGAA, CAGC, CCAC, ACAA, ACCG, TCCC, TTAG, CTTC, ACCT, TTGC, TTCC, TGAG, AGTG, AATA, TTCG, ATAC, ATTG, TGTC, TTTG, AACT, ATGT, TTGA, CTGG, AACG, GTGC, ATAG, AAGA, AGCA, TCTG, ACTC, TCTC, TCCA, AAAT, ACGA, ATAA, TTCA</t>
  </si>
  <si>
    <t>AATG, GCTT, TCAG, ATAC, TAAC, ACTA, ACCT, AGAA, ATGA, ACAA, TACG, TTCC, GACC, AAAA, TTGG, TAGA, TTTC, AATC, AGCG, TTTG, GTGC, ATGT, TCTC, CCAC, TCGG, ATAG, CGGC, ATAA, TCCA, AGAC, TTGA, AGGG, TCCC, CAGG, TTAG, TTCA, ATCA, TTAC, CTCG, AACA, AAAT, TTGC, TAAG, ATTG, AAGA, ACGC, ACGA, ACTC, AGTA, AATA, TGCC, TGTG</t>
  </si>
  <si>
    <t>AATG, GCTT, AATA, AATC, ACTA, CAAC, ATGT, ATTA, TTGC, ACAA, TTGA, ATGA, ACGC, TTAC, CTGG, AGAA, TGTC, TTAG, CCCG, TAGG, TCTC, ACGA, ATAG, ACCT, AGGA, TCCA, GAAC, AAGA, CCAC, TACC, AGCA, TCGG, ATAA, TGGC, AGAC, TGAG, AACT, AACG, AGTG, TTCC, TTTG, AAAT, TTCG, GTGC, ATCA, ATAC, AAAA, CTTC, TACA, TTCA, ACTC, TCTG</t>
  </si>
  <si>
    <t>AATG, GCTT, ACTC, CAAC, TCGG, AGCA, ATGA, ACCT, ACTA, TACA, ATTA, TTTG, CGTC, GAAC, TCCG, AACC, AACA, ACGA, AGTC, ATAG, TCTC, TGGG, AGAA, ACGC, AGGA, TAGA, CTGG, AAAA, AAAT, TTCA, CTGC, AGTG, ATGT, TATC, AATA, ACAA, TCTG, TAAG, TTAG, TTGA, ATCG, AGAC, CTCG, ATAA, AAGG, TGGC, GTGC, CCAC, TTAC, TTCC, ATAC, TTTC</t>
  </si>
  <si>
    <t>AATG, GCTT, CCAC, TCTC, ATAC, ACGC, AGGA, TTCC, AACA, CTGG, AAGG, TCGG, AGCG, TCCA, TAAG, AGAA, AGTA, TGAC, TTGA, GTGC, TTCG, ATAA, TTAG, AATA, AACC, TTAC, TCTG, TATC, TAGA, TGCC, ATGA, ATTA, ATGT, ACAA, TTCA, GAAC, TACG, AGTC, ATAG, CGGC, ACTC, AAAA, CCCG, TTGC, TTTG, ACGA, ATCT, TTTC, ACTG, TGTG, CAAC, ACCA</t>
  </si>
  <si>
    <t>AATG, GCTT, TCAG, ATAC, TAAC, ACTA, ACCT, AGAA, ATGA, ACAA, TACG, ATCC, GACC, AAAA, TTGG, TAGA, TTTC, TATC, AGCG, TTTG, GTGC, ATGT, TCTC, CCAC, TCGG, ATAG, CGGC, ATAA, TCCA, AGAC, TTGA, AGGG, TCCC, CAGG, TTAG, TTCA, ATCA, TTAC, CTCG, AACA, AAAT, TTGC, TAAG, ATTG, AAGA, ACGC, ACGA, ACTC, AGTA, AATA, TGCC, TGTG</t>
  </si>
  <si>
    <t>AATG, GCTT, TTGC, AAAG, TAGA, ACGA, ATAA, TGAG, AAAT, ATAC, AGCA, AACA, AGGG, TATC, TTCA, ACTA, TTAC, ACTC, CAGG, TAAC, AGAC, AAAA, TTTC, TCCA, ACGC, ATGT, CTAC, AGAA, TTCC, ACCT, ATTG, TTTG, AATA, TTAG, TGGC, TCTC, AAGA, GACC, TTGG, TTGA, AGTA, ATCA, CGTC, ACCG, TGTG, CAGC, TCCC, ATGA, TCGG, TTCG, GTGC, ACAG</t>
  </si>
  <si>
    <t>AATG, GCTT, AACA, AATA, ATCA, AACC, ACGC, CCAC, TAGA, TCTG, TCGG, ACAA, TGGG, AGTA, TAAG, ACCT, TTCG, TTGA, TTAG, TTTG, TATC, CTGG, AGAA, CTGC, TTTC, ATGT, TGGC, ACTC, TTCA, ATAA, CAAC, TTCC, ATGA, ACTA, TACA, GAAC, AGCG, ATAG, CGTC, GTGC, ACGA, AAAA, AGAC, CACG, AAAT, TTAC, AGTC, TCCG, TCTC, AAGG, AGGA, ATAC</t>
  </si>
  <si>
    <t>AATG, GCTT, CAGC, TTTC, ATGT, TCCC, TAGA, ACAA, TAAG, AGAC, AATA, TACC, TTGA, ATAC, ACGC, TACA, AATC, TTTG, TTGC, TTCC, CCTC, ACTA, ATAA, TTAC, CAGG, AACG, AGCA, ATTG, AAGA, ACCT, AGGG, TCCA, TGTC, ACAG, TGGC, CTAC, AAAT, ACCG, AAAA, ATGA, GTGC, TCGG, TTCA, AACT, AGTG, TAAC, AGAA, ACGA, CTCG, TTGG, TTAG, ATCA</t>
  </si>
  <si>
    <t>AATG, GCTT, ACGC, TTAC, TCGG, ACTA, AGAC, TACC, TAAC, ATCA, TAGG, ATGA, AATC, TACA, AAAA, TGGC, AGAA, CAGC, CCAC, ACAA, CCCG, AGGA, TTAG, CTTC, ACCT, TTGC, TTCC, TGAG, AGTG, AATA, TTCG, ATAC, ATTG, TGTC, TTTG, AACT, ATGT, TTGA, CTGG, AACG, GTGC, ATAG, AAGA, AGCA, TCTG, ACTC, TCTC, TCCA, AAAT, ACGA, ATAA, TTCA</t>
  </si>
  <si>
    <t>AATG, GCTT, TTGC, AAAG, TAGA, ACGA, ATAA, TGAG, AAAT, ATAC, AGCA, AACA, AGGG, TATC, TTCA, ACTA, TTAC, ACTC, CAGG, TAAC, AGAC, AAAA, TTTC, TCCA, ACGC, ATGT, CCAC, AGAA, TTCC, ACCT, ATTG, TTTG, AATA, TTAG, TGGC, TCTC, AAGA, GACC, TTGG, TTGA, AGTA, ATCA, TACG, ACCG, TGTG, CAGC, TCCC, ATGA, TCGG, TTCG, GTGC, ACAG</t>
  </si>
  <si>
    <t>AATG, GCTT, AGGA, ATGA, AAAT, CTAC, TCGG, TACG, TTAG, TATC, ACGC, CTGG, TCTC, AAAA, TTCC, TGAG, ACCT, ATAA, ACAA, ACGA, AAGG, TTAC, TCCA, TCTG, ATTG, TAAC, AAAG, TGCC, ATGT, ATCA, AATA, TTGA, AGAA, TAGA, AGAC, AACA, ACTA, ACTC, AGCG, CCAC, TTTG, CGGC, ATAC, TTGC, TGTG, TTCA, TTTC, AGTA, GACC, GTGC, TTCG, CCCG</t>
  </si>
  <si>
    <t>AATG, GCTT, ACTC, CAAC, TCGG, AGCA, ATGA, ACCT, ACTA, TACA, ATTA, TTTG, CGTC, GAAC, TCCG, TACC, AACA, ACGA, AGTC, ATAG, TCTC, TGGG, AGAA, ACGC, AGGA, TAGA, CTGG, AAAA, AAAT, TTCA, CTGC, AGTG, ATGT, TATC, AATA, ACAA, TCTG, TAAG, TTAG, TTGA, ATCG, TGAC, CTCG, ATAA, AAGG, TGGC, GTGC, CCAC, TTAC, TTCC, ATAC, TTTC</t>
  </si>
  <si>
    <t>AATG, GCTT, TCTG, TCTC, ACGA, AATC, TAAG, ATAG, TTGA, ATGT, ATCT, ACTA, ATTA, CCAC, CTGC, TCGG, TAGG, AGAA, CAAC, ACTC, TGGC, TTTC, AGGG, ATAA, TTCA, TTAG, ACAA, ACCG, ACGC, ATGA, ACCT, GTGC, AAGA, AAAA, AAAC, TTAC, TGAG, AATA, GACC, TTCC, CTGG, TCCA, ATAC, TGAC, CGTC, TACA, TCCC, AGCA, TTTG, AACT, CACG, TTCG</t>
  </si>
  <si>
    <t>AATG, GCTT, TGGC, TCCA, CCAC, AGAC, AACA, CTGG, TTCC, TCTC, ACAA, ACCT, AGGG, AGCA, ATCA, TACG, TCCC, AACC, AGTA, AATA, TTAG, ACGC, ATAG, AAAT, ATAC, ACGA, TCTG, ACTA, GAAC, TTCG, ATAA, ATGT, TGAG, TTGA, ACTC, TTTG, CAAC, TAGA, TCGG, AGAA, TATC, AGTC, AAGA, TTGC, TTCA, ACCG, ATGA, TTAC, TGTG, CTTC, AAAA, GTGC</t>
  </si>
  <si>
    <t>AATG, GCTT, TACG, ATAA, ACTC, TTTC, TTCA, TTCG, TATC, GTGC, AGTA, TTAC, ACTA, TCCA, ACGC, AGCG, TGAG, ATGT, TGTG, ATGA, TTCC, TTGA, GACC, CTGG, AGAC, TCTG, ATAC, AGGA, TAGA, TGCC, TCTC, AAAT, AACA, TTGC, CCAC, ACGA, TTTG, ATAG, TCGG, ATTG, AAGG, CAGC, ATCA, CCCG, TAAC, ACCT, TTAG, AGAA, AATA, AAAA, ACAA, TAAG</t>
  </si>
  <si>
    <t>AATG, GCTT, TCGG, AGTA, ACTA, AATA, TGTG, AGAC, TCCC, TGCC, TCCA, ACAG, TACG, TTTC, TTCG, AGAA, ATAA, AAAT, GACC, CAAG, ATTG, ATGA, TAGA, ATCA, ATAC, ACAA, ACTC, TTAC, TTCC, TTGC, ACGA, AAAG, CCCG, GTGC, ACGC, CTAC, ATGT, AAAA, TTGA, TTGG, AGCG, TAAC, AAGA, ACCT, CGGC, TTCA, TCTG, AACA, CCTC, AATC, TTAG, TGAG</t>
  </si>
  <si>
    <t>AATG, GCTT, CGTC, ATAA, ACTC, TTTC, TTCA, TTCG, TATC, GTGC, AGTA, TTAC, ACTA, TCCA, ACGC, AGCG, TGAG, ATGT, TGTG, ATGA, TTCC, TTGA, GACC, CTGG, AGAC, TCTG, ATAC, AGGA, TAGA, TGGC, TCTC, AAAT, AACA, TTGC, CCAC, ACGA, TTTG, ATAG, TCGG, ATTG, AAGG, CAGC, ATCA, CCCG, TAAC, ACCT, TTAG, AGAA, AATA, AAAA, ACAA, TAAG</t>
  </si>
  <si>
    <t>AATG, GCTT, CAGC, TTTC, ATGT, TCCC, TAGA, ACAA, TAAG, AGAC, AATA, TACC, TTGA, ATAC, ACGC, TACA, AATC, TTTG, TTGC, ATCC, CCTC, ACTA, ATAA, TTAC, CAGG, AACG, AGCA, ATTG, AAGA, ACCT, AGGG, TCCA, TGTC, ACAG, TGGC, CTAC, AAAT, ACCG, AAAA, ATGA, GTGC, TCGG, TTCA, AACT, TGTG, TAAC, AGAA, ACGA, CTCG, TTGG, TTAG, ATCA</t>
  </si>
  <si>
    <t>AATG, GCTT, AATA, TCGG, AACA, CCAC, AGAC, TGGC, TAGA, TTTC, TTGA, ATCA, ACAA, GACC, CGTC, AAAA, ACTA, TATC, TGGG, TTCC, CTCG, AGGA, TTAG, AGCA, AGAA, ATAC, TCTG, ATTG, ACGC, TGTG, ATGA, CTGG, AAAT, AGTA, TAAG, TTGC, GTGC, ATAG, ACCG, ATGT, TTAC, ACTC, TCTC, ACGA, CAGC, AAGG, TTTG, TTCA, TAAC, TCCG, ATAA, ACCT</t>
  </si>
  <si>
    <t>AATG, GCTT, CCAC, TCTC, ATAC, ACGC, AGGA, TTCC, AACA, CTGG, AAGG, TCGG, AGCG, TCCA, TAAG, AGAG, AGTA, TGAC, TTGA, GTGC, TTCG, ATAA, TTAG, AATA, AACC, TTAC, TCTG, TATC, TAGA, TGCC, ATGA, ATTA, ATGT, ACAA, TTCA, GAAC, TACG, AGTC, ATAG, CGGC, ACTC, AAAA, CCCG, TTGC, TTTG, ACGA, ATCT, TTTC, ACTG, TGTG, CAAC, ACCT</t>
  </si>
  <si>
    <t>AATG, GCTT, CGTC, ATAA, ACTC, TTTC, TTCA, TTCG, TATC, GTGC, AGTA, TTAC, ACTA, TCCA, ACGC, AGCG, TGAG, ATGT, TGTG, ATGA, TTCC, TTGA, GACC, CTGG, AGAC, TCTG, ATAC, TCCC, TAGA, TGCC, TCTC, AAAT, AACA, TTGC, CCAC, ACGA, TTTG, ATAG, TCGG, ATTG, AAGG, CAGC, ATCA, CCCG, TAAC, ACCT, TTAG, AGAA, AATA, AAAA, ACAA, TAAG</t>
  </si>
  <si>
    <t>AATG, GCTT, TATC, TTCG, TAGG, AAGA, TTTC, AAAA, AGTC, ATAA, CCCG, ACCT, ATTA, AGAA, CTGG, CTGC, ATAG, TAAG, TTAC, AGTA, CAAC, ACTA, CCAC, TTAG, TCCA, AATA, TTGA, ACTC, ACGC, ATGT, AACC, ATAC, TCTG, TACG, GAAC, TCCC, TCTC, ATGA, AACA, TGTG, GTGC, TTTG, TCGG, ATCA, TTCC, TTCA, TGGC, AGCG, ACGA, ACAA, AAAT, AGAC</t>
  </si>
  <si>
    <t>AATG, GCTT, TCCC, ATGA, AAAT, CTAC, TCGG, TACG, TTAG, TATC, ACGC, CTGG, TCTC, AAAA, TTCC, TGAG, ACCT, ATAA, ACAA, ACGA, AAGG, TTAC, TCCA, TCTG, ATTG, TAAC, AAAG, TGCC, ATGT, ATCA, AATA, TTGA, AGAA, TAGA, AGAC, AACA, ACTA, ACTC, AGCG, AATC, TTTG, CGGC, ATAC, TTGC, TGTG, TTCA, TTTC, AGTA, GACC, GTGC, TTCG, CCCG</t>
  </si>
  <si>
    <t>AATG, GCTT, CAAC, AGTA, ATAA, TTCA, ACGA, ATAC, CGGC, AGGA, AGTC, TTGA, TTGG, ACTC, TCCA, GTGC, TTAG, TTAC, ATGT, CCAC, TGTG, TTGC, AAAT, ACGC, TACG, AAGG, TCGG, TTTG, ACTG, AACA, TCTC, TATC, TGCC, TAAG, AACC, AGAA, TTTC, ATGA, GAAC, TCAG, ACCT, AATA, AAAA, AGAC, TCTG, ATAG, AGCG, ACAA, CTCG, ATCA, TTCC, TAGA</t>
  </si>
  <si>
    <t>AATG, GCTT, CAAC, AGTA, ATAA, TTCA, ACGA, ATAC, CGGC, AGGA, AGTC, TTGA, TTGG, ACTC, TGGG, GTGC, TTAG, TTAC, ATGT, CCAC, TGTG, TTGC, ATTA, ACGC, TACG, AAGG, TCGG, TTTG, ACTG, AACA, TCTC, TATC, TGCC, TAAG, AACC, AGAA, TTTC, ATGA, GAAC, TCAG, ACCA, AATA, AAAA, AGAC, TCTG, ATAG, AGCG, ACAA, CTCG, ATCA, TTCC, TAGA</t>
  </si>
  <si>
    <t>AATG, GCTT, AGAA, AAAT, TTTG, GTGC, TACC, ATAA, ACTC, AACT, TTCC, TTCG, ATGT, TCGG, TGTC, AGAC, TCCA, TTAG, AAGA, AGCA, TACA, CCAC, ACAA, ATTA, TGAG, CTGG, AACG, TGGC, ATAC, ACGA, TCTG, ACTA, GAAC, TTAC, AGTG, TTTC, AAAA, TTCA, TTGC, TAGG, TAAG, ACCT, ATCA, ATAG, TCTC, ACGC, TTGA, CAAC, ATGA, AATC, TCCC, CCCG</t>
  </si>
  <si>
    <t>AATG, GCTT, TCTG, TCTC, ACGA, TATC, AAAG, ATAG, TTGA, ATGT, ATCT, ACTA, ATTA, CCAC, CTGC, TCGG, TAGG, AGAA, CAAC, ACTC, TGGC, TTTC, AGGG, ATAA, TTCA, TTAG, ACAA, ACCG, ACGC, ATGA, ACCT, GTGC, AAGA, AAAA, AAAC, TTAC, TGAG, AATA, GACC, TTCC, CTGG, TCCA, ATAC, TGAC, CGTC, TACA, TCCC, AGCA, TTTG, AACT, CACG, TTCG</t>
  </si>
  <si>
    <t>AATG, GCTT, TATC, TTCG, TAGG, AAGA, TTTC, AAAA, AGTC, ATAA, CCCG, ACCT, TGAG, AGAA, CTGG, TTGC, ATAG, TAAG, TTAC, AGTA, CAAC, ACTA, CCAC, TTAG, TCCA, AATA, TTGA, ACTC, ACGC, ATGT, AACC, ATAC, TCTG, TACG, GAAC, TCCC, TCTC, ATGA, AACA, TGTG, GTGC, TTTG, TCGG, ATCA, TTCC, TTCA, TGGC, AGCG, ACGA, ACAA, AAAT, AGAC</t>
  </si>
  <si>
    <t>AATG, GCTT, CAGC, TTTC, ATGT, TCCC, TAGA, ACTC, TAAG, AGAC, AATA, TACC, TTGA, ATAC, ACGC, TACA, AATC, TTTG, TTGC, TTCC, CCTC, ACTA, ATAA, TTAC, CAGG, AACG, AGCA, ATTG, AAGA, ACCT, AGGG, TCCA, TGTC, ACAG, TGGC, CTAC, AAAT, ACCG, AAAA, ATGA, GTGC, TCGG, TTCA, AACT, TGTG, TAAC, AGAA, ACGA, CTCG, TTGG, TTAG, ATCA</t>
  </si>
  <si>
    <t>AATG, GCTT, TTGC, AAAG, TAGA, ACGA, ATAA, TGAG, AAAT, ATAC, AGCA, AACA, AGGG, TATC, TTCA, ACTA, TTAC, ACTC, CAGG, TAAC, AGAC, AAAA, TTTC, TCCA, ACGC, ATGT, CTAC, AGAA, TTCC, ACCT, ATTG, TTTG, ACAA, TTAG, TGGC, TCTC, AAGA, GACC, TTGG, TTGA, AGTA, ATCA, TACG, ACCG, TGTG, CAGC, TCCC, ATGA, TCGG, TTCG, GTGC, ACAG</t>
  </si>
  <si>
    <t>AATG, GCTT, ACAA, AGCA, ATCA, ATGA, ATTG, ATAA, TCTC, TACA, TCTG, AATA, TTCA, AACA, CACG, ATGT, ACGA, CGTC, AAGG, TTAG, ACCT, TTGA, TTCG, ACCG, TAGA, AGTC, AGAC, TATC, TTAC, CCAC, AAAT, TTCC, AGGA, AAAA, ACTA, TAAG, TAAC, ATAG, GTGC, CTGG, TACC, TGGG, TGGC, TTTC, ATAC, ACGC, TTTG, TCGG, AGAG, AGAA, ACTC, TTGC</t>
  </si>
  <si>
    <t>AATG, GCTT, ACGC, TTAC, TCGG, ACTA, AGAC, TACC, TAAC, ATCA, TAGG, ATGA, AATC, TACA, AAAA, TGGC, AGAA, CAGC, CCAC, ACAA, CCCG, TCCC, TTAG, CTTC, ACCT, TTGC, TTCC, TGAG, AGTG, AATA, TTCG, ATAC, ATTG, TGTC, TTTG, AACT, ATGT, TTGA, CTGG, AACG, GTGC, ATAG, AAGA, AGCA, TCTG, ATTC, TCTC, TCCA, AAAT, ACGA, ATAA, TTCA</t>
  </si>
  <si>
    <t>AATG, GCTT, AGCA, CTGG, TAAG, TTCC, AACT, TGAG, AAAA, AAGG, GTGC, ACCT, ATTA, ACCG, ATAC, TCTC, AATC, ACGC, CACG, CAAC, AATA, TTAC, ACTA, GAAC, TCGG, ACAA, ATGT, ATAG, TTCG, TTAG, ACTC, AAAT, TTCA, ATGA, TCCA, TCCC, TGGC, TAGA, TTGC, ATCA, TTTG, TTTC, CCAC, ACGA, TCTG, ATAA, CGTC, AGAC, TACC, AGAA, TACA, TTGA</t>
  </si>
  <si>
    <t>AATG, GCTT, AGGA, ATGA, AAAT, CTAC, TCGG, TACG, TTAG, TATC, ACGC, CTGG, TCTC, AAAA, TTCC, TGAG, ACCT, ATAA, ACAA, ACGA, AAGG, TTAC, TCCA, TCTG, ATTG, TAAC, AAAG, TGCC, ATGT, ATCA, AATA, TTGA, AGAA, TAGA, AGAC, AACA, ACTG, ACTC, AGCG, AATC, TTTG, CGGC, ATAC, TTGC, TGTG, TTCA, TTTC, AGTA, GACC, GTGC, TTCG, CCCG</t>
  </si>
  <si>
    <t>AATG, GCTT, CCAC, TCTC, ATAC, ACGC, AGGA, TTCC, AACA, CTGG, AAGG, TCGG, AGCG, TCCA, TAAG, AGAG, AGTA, TGAC, TTGA, GTGC, TTCG, ATAA, TTAG, AATA, AACC, TTAC, TCTG, TATC, TAGA, TGCC, ATGA, ATTA, ATGT, ACAA, TTCA, GAAC, TACG, AGTC, ATAG, CGGC, ACTC, AAAA, CCCG, TTGC, TTTG, ACGA, ATCT, TTTC, ACTA, TGTG, CAAC, ACCA</t>
  </si>
  <si>
    <t>AATG, GCTT, TTCG, TTAC, GAAC, TTTC, CTGG, AACA, TCCA, TCCC, TTCC, ATAA, CCAC, ACTC, ATGA, ACCT, ACGC, TTGC, AAAA, ATCA, TAAG, AAAT, AACC, ATAG, AGAC, CAAC, ATAC, TCGG, TGAG, AATA, TGCC, AGTA, TATC, ATGT, ACTA, AAGA, TAGG, AGCG, ACGA, CACG, ACAA, TCTG, TTTG, GTGC, AGAA, AGTC, CGGC, TTAG, TTGA, TTCA, TACA, TCTC</t>
  </si>
  <si>
    <t>AATG, GCTT, AGCA, CTGG, TAAG, TTCC, AACT, TGAG, AAAA, AAGG, GTGC, ACCT, AGTG, ACCG, ATAC, TCTC, AATC, ACGC, CACG, CAAC, AATA, TTAC, ACTA, GAAC, TCGG, ACAA, ATGT, ATAG, TTCG, TTAG, ACTC, AAAT, TTCA, ATGA, TCCA, TCCC, TGGC, TAGA, CTGC, ATCA, TTTG, TTTC, CCAC, ACGA, TCTG, ATAA, CGTC, AGAC, TACC, AGAA, TACA, TTGA</t>
  </si>
  <si>
    <t>AATG, GCTT, AGCA, CTGG, TAAG, TTCC, AACT, TGAG, AAAA, AAGG, GTGC, ACCT, ATTA, ACCG, ATAC, TCTC, AATC, ACGC, CACG, CAAC, AATA, TTAC, ACTA, GAAC, TCGG, ACAA, ATGT, ATAG, TTCG, TTAG, ACTC, AAAT, TTCA, ATGA, TCCA, AGGA, TGGC, TAGA, CTGC, ATCA, TTTG, TTTC, CCAC, ACGA, TCTG, ATAA, CGTC, AGAC, TACC, AGAA, TACA, TTGA</t>
  </si>
  <si>
    <t>AATG, GCTT, AGCA, CTGG, TAAG, TTCC, AACT, AGAG, AAAA, AAGG, GTGC, ACCT, ATTA, ACCG, ATAC, TCTC, AATC, ACGC, CACG, CAAC, AATA, TTAC, ACTA, GAAC, TCGG, ACAA, ATGT, ATAG, TTCG, TTAG, ACTC, AAAT, TTCA, ATGA, TCCA, TCCC, TGGC, TAGA, CTGC, ATCA, TTTG, TTTC, CCAC, ACGA, TCTG, ATAA, CGTC, AGAC, TACC, AGAA, TACA, TTGA</t>
  </si>
  <si>
    <t>AATG, GCTT, CCAC, TCTC, ATAC, ACGC, AGGA, TTCC, AACA, CTGG, AAGG, TCGG, AGCG, TCCA, TAAG, AGAG, AGTA, TGAC, TTGA, GTGC, TTCG, ATAA, TTAG, AATA, AACC, TTAC, TCTG, TATC, TAGA, TGCC, ATGA, ATTA, ATGT, ACAA, TTCA, AAAC, TACG, AGTC, ATAG, CGGC, ACTC, AAAA, CCCG, TTGC, TTTG, ACGA, ATCT, TTTC, ACTG, TGTG, CAAC, ACCA</t>
  </si>
  <si>
    <t>AATG, GCTT, AGAA, AAAT, TTTG, GTGC, TACC, ATAA, ACTC, AACT, TTCC, TTCG, ATGT, TCGG, TGTC, AGAC, TCCA, TTAG, AAGA, AGCA, TACA, CCAC, ACAA, AATA, TGAG, CTGG, AACG, TGGC, ATAC, ACGA, TCTG, ACTA, GAAC, TTAC, AGTG, TTTC, AAAA, TTCA, CTGC, TAGG, TAAG, ACCT, ATCA, ATAG, TCTC, ACGC, TTGA, CAAC, ATGA, TATC, TCCC, CCCG</t>
  </si>
  <si>
    <t>AATG, GCTT, AATA, AATC, ACTA, CAAC, ATGT, ATTA, TTGC, ACAA, TTGA, ATGA, ACGC, TTAC, CTGG, AGAA, TGTC, TTAG, CCCG, TAGG, TCTC, ACGA, ATAG, ACCT, TCCC, TCCA, GAAC, AAGA, CCAC, TACC, AGCA, TCGG, ATAA, TGGC, AGAC, TGAG, AACT, AACG, AGTG, TTCC, TTTG, AAAT, TTCG, GTGC, ATCG, ATAC, AAAA, CTTC, TACA, TTCA, ACTC, TCTG</t>
  </si>
  <si>
    <t>AATG, GCTT, TATC, TTCG, TAGG, AAGA, TTTC, AAAA, AGTC, ATAA, CCCG, ACCT, TGAG, AGAA, CTGG, CTGC, ATAG, TAAG, TTAC, AGTA, CAAC, ACTG, CCAC, TTAG, TCCA, AATA, TTGA, ACTC, ACGC, ATGT, AACC, ATAC, TCTG, CGTC, GAAC, TCCC, TCTC, ATGA, AACA, TGTG, GTGC, TTTG, TCGG, ATCA, TTCC, TTCA, TGGC, AGCG, ACGA, ACAA, AAAT, AGAC</t>
  </si>
  <si>
    <t>AATG, GCTT, AGGA, ATGA, AAAT, CTAC, TCGG, TACG, TTAG, TATC, ACGC, CTGG, TCTC, AAAA, TTCC, TGAG, ACCT, ATAA, ACAA, ACGA, AAGG, TTAC, TCCA, TCTG, ATTG, TAAC, AAAG, TGCC, ATGT, ATCA, AATA, TTGA, AGAA, TAGA, AGAC, AACA, ACTA, ACTC, AGCG, AATC, CAAG, CGGC, ATAC, TTGC, TGTG, TTCA, TTTC, AGTA, GACC, GTGC, TTCG, CCCG</t>
  </si>
  <si>
    <t>AATG, GCTT, ATGT, ACCT, TAAG, TGGG, TTGA, CAGG, ACTC, ACGG, AATA, TTCC, AGGA, TCAG, AGAA, CTCG, ACTA, AACG, TTTG, TCGC, TACC, AAGA, AGTG, CAGC, ACAA, AAAA, ATAA, CAAC, TTGG, TTAG, GAAC, ATGA, TGTC, TGGC, TTTC, TTGC, ATAC, AGAC, ATCA, AAAT, TCTC, TTCA, AATC, AACT, TCCG, ATAG, AGCA, CCAC, TTAC, GTGC, TAGA, TACA</t>
  </si>
  <si>
    <t>AATG, GCTT, TTCG, TTAC, GAAC, TTTC, CTGG, AACA, TCCA, AGGA, TTCC, ATAA, CCAC, ACTC, ATGA, ACCT, ACGC, TTGC, AAAA, ATCA, TAAG, AAAT, AACC, ATAG, AGAC, CAAC, ATAC, TCGG, TGAG, AATA, TGCC, AGTA, TATC, ATGT, ACTG, AAGA, TAGG, AGCG, ACGA, CACG, ACAA, TCTG, TTTG, GTGC, AGAA, AGTC, CGGC, TTAG, TTGA, TTCA, TACA, TCTC</t>
  </si>
  <si>
    <t>AATG, GCTT, ACAG, ATAC, TAAC, ACTA, ACCT, AGAA, ATGA, ACAA, TACG, TTCC, GACC, AAAA, TTGG, TAGA, TTTC, TATC, AGCG, TTTG, GTGC, ATGT, TCTC, CCAC, TCGG, ATAG, CGGC, ATAA, TCCA, AGAC, TTGA, AGGG, TCCC, CAGG, TTAG, TTCA, ATCA, TTAC, CTCG, AACA, AAAT, TTGC, TAAG, ATTG, AAGA, ACGC, ACGA, ACTC, AGTA, AATA, TGCC, TGTG</t>
  </si>
  <si>
    <t>AATG, GCTT, AATA, TCGG, AACA, CCAC, AGAC, TGGC, TAGA, TTTC, TTGA, ATCA, ACAA, GACC, TACG, AAAA, ACTA, AATC, TGGG, TTCC, CTCG, AGGA, TTAG, AGCA, AGAA, ATAC, TCTG, ATTG, ACGC, TGTG, ATGA, CTGG, AAAT, AGTA, TAAG, TTGC, GTGC, ATAG, ACCG, ATGT, TTAC, ACTC, TCTC, ACGA, CAGC, AAGG, TTTG, TTCA, TAAC, TCCG, ATAA, ACCT</t>
  </si>
  <si>
    <t>AATG, GCTT, ATGA, ATAG, AGGA, TTTG, AGTC, AGAA, ATAC, ACAA, TATC, TCGG, TTAC, AAAT, AACA, ATTG, TCTC, TAGA, AGAC, ACGA, ACCT, TTGA, TTCA, ATCA, TAAC, CTGC, ACGC, CTGG, TTCC, TGGC, ATAA, TGTG, ACTG, AAAA, ATGT, AAGG, CCAC, AGTA, TACG, AACC, TTTC, ACTC, TGGG, AATA, GTGC, AGCG, TCCG, TGCC, TAAG, CTCG, TTAG, TCTG</t>
  </si>
  <si>
    <t>AATG, GCTT, TAAC, GTGC, ACGA, AGCA, TACG, ATCA, AAGA, TCTG, TTTG, TTTC, ACTC, TGTC, ATGT, ACAA, AAAG, ATAA, AGGG, TTAG, ATCC, TCGG, TCCA, CTAC, AATA, ACCG, ATAC, TTAC, TAGG, ACTA, TGAG, AATC, AGAA, ATTG, TGTG, AACT, AAAA, TTGC, TGGC, TCCC, TACC, TTGA, AAAT, ATGA, CTGG, TTCA, ACGC, CAGC, TTCG, AGAC, ACCT, TCTC</t>
  </si>
  <si>
    <t>AATG, GCTT, TTTC, ATAA, TACC, ACGA, ACTC, ATCC, TTGA, CTGG, TCCC, TACA, TTAC, CCAC, GAAC, AATA, TCTC, TTGC, TGAG, AAGA, TAAG, ATAG, ACGC, AACT, CAAC, AAAA, TGAC, GTGC, TGTC, ATAC, TAGG, ACCT, ATCG, AAAT, TTAG, CGGC, ATGA, TTCA, ACAA, ATTA, ACTA, ATGT, TCTG, AATC, TCCA, TTTG, AGGG, CACG, TCGG, AGAA, TTCG, AGCA</t>
  </si>
  <si>
    <t>AATG, GCTT, TTTC, ATAA, TACC, ACGA, ACTC, ATCC, TTGA, CTGG, TCCC, TACA, TTAC, CCAC, GAAC, AATA, TCTC, TTGC, TGAG, AAGA, TAAG, ATAG, ACGC, AACT, CAAC, AAAA, AGAC, GTGC, TGTC, ATAC, TAGG, ACCT, ATCG, AACG, TTAG, CGGC, ATGA, TTCA, ACAA, ATTA, ACTA, ATGT, TCTG, AATC, TCCA, TTTG, AGGG, CACG, TCGG, AGAA, TTCG, AGCA</t>
  </si>
  <si>
    <t>AATG, GCTT, TTTC, ATAA, TACC, ACGA, ACTC, TTCC, TTGA, CTGG, TCCC, TACA, TTAC, CCAC, GAAC, AATA, TCTC, TTGC, TGAG, AAGA, TAAG, ATAG, ACGC, AACT, CAAC, AAAA, AGAC, GTGC, TGTC, ATAC, TAGG, ACCT, ATCG, AAAT, TTAG, CGGC, ATGA, TTCA, ACAA, ATTA, ACTA, ATGT, TCTG, AATC, TCCA, TTTG, AGGG, CACG, TCGG, AGAA, TTCG, AGCA</t>
  </si>
  <si>
    <t>AATG, GCTT, ATGA, ATAG, AGGA, TTTG, AGTC, AGAA, ATAC, ACAA, TATC, TCGG, TTAC, AAAT, AACA, ATTG, TCTC, TAGA, AGAC, ACGA, ACCT, TTGA, TTCA, ATCA, TAAC, TTGC, ACGC, CTGG, TTCC, TGGC, ATAA, TGTG, ACTA, AAAA, ATGT, AAGG, CCAC, AGTA, TACG, AACC, TTTC, ACTC, TGGG, AATA, GTGC, AGCG, TCCG, TGCC, TAAG, CTCG, TTAG, TCTG</t>
  </si>
  <si>
    <t>AATG, GCTT, AAAT, GTGC, ATGT, TCGG, AAAA, AACG, ATCA, TTTC, TTTG, ACCT, TTAC, ACAA, TGGG, TACA, TAGA, AAGG, ACTA, AACT, AGAG, CACG, AGGA, TTAG, ACGA, ATTG, ATAC, ATAA, CTGG, TTCA, TGTC, TTGC, TCTC, AATC, ACGC, TCTG, ATGA, AGAC, AGAA, CAGC, TAAC, TTGA, AATA, TGGC, ACCG, AGCA, TACC, TTCC, ACTC, TAAG, CTAC, TTCG</t>
  </si>
  <si>
    <t>AATG, GCTT, TTAC, AGTG, AAGA, TCCG, TTTC, TACA, CCAC, AAAT, AGCA, ACGA, TTCC, ACTC, AGAA, ACGC, AATC, ATGT, ACCT, TTGA, ATCG, TTTG, TTAG, CGTC, TTGG, AAAA, ACTA, TCGG, TAGA, ATTA, ATGA, AATA, TTCA, GAAC, ACAA, GTGC, TAAG, ATAG, ATAC, TGGC, TCAG, CAGG, TCTC, TGGG, ATAA, CAAC, AGAC, TTGC, TACC, CTCG, AACT, AGGA</t>
  </si>
  <si>
    <t>AATG, GCTT, ACAA, AGCA, ATCA, ATGA, ATTG, ATAA, TCTC, TACA, TCTG, AATA, TTCA, AACA, CACG, ATGT, ACGA, CGTC, AAGG, TTAG, ACCT, TTGA, TTCG, ACCG, TAGA, AGTC, AGAC, TATC, TTAC, CCAC, AAAT, TTCC, AGGA, AAAA, ACTA, TAAG, TAAC, ATAG, GTGC, CTGG, TACC, TGGG, TGGC, TTTC, ATAC, ACGC, TTTG, TCGG, AGAG, TATG, ACTC, CTGC</t>
  </si>
  <si>
    <t>AATG, GCTT, TTAG, TCCA, TGTC, AGAC, TTAC, ATCA, TATG, TGAG, ACGC, ACCT, AACG, TCGG, AAAT, ACGA, CCAC, AAGA, ACAA, ATAG, AATC, AAAA, TCTG, TACC, AGCA, ACTC, ATGA, AATA, TCTC, CAAC, ATGT, TTTG, TTCG, GTGC, ATAA, CCCG, TACA, AGAA, TAGG, TGGC, AACT, ATAC, TTCA, GAAC, CTTC, TTGC, ACTA, AGTG, TTCC, TTGA, CTGG, TCCC</t>
  </si>
  <si>
    <t>AATG, GCTT, ACGA, ACGC, AAAT, ATAA, TTGA, AGCA, CCCG, TCGG, ACTA, TCTC, ACTC, TCCC, GTGC, AAAA, TTAC, TGGC, TTAG, CCAC, ATCG, ATAC, TTTG, TACC, TAAG, TTGC, TAGG, TCTG, CGTC, TTCA, GAAC, TCCA, CAAC, TGAG, ATGA, AATC, AGAA, AGAC, AGTG, ATGT, ATTA, ACAA, CTGG, AAGA, AATA, TTCC, ATAG, TACA, AACT, ACCT, TTTC, TTCG</t>
  </si>
  <si>
    <t>AATG, GCTT, ATAC, TAAG, CCAC, AACA, AGTC, TTTC, TTAC, AAGG, ATTA, ACAA, TGGG, GAAC, TTCA, ATCA, AGTA, TCTC, ATGT, AAAT, TACA, AAAA, CACG, TTAG, CTGC, CTGG, TTCC, CAAC, TCGC, ACCT, AGAG, ACTA, TATC, AACC, AATA, TAGA, TCTG, AGGA, TGGC, TTCG, ATAG, CGTC, ATAA, ACGG, ATGA, TTTG, ACTC, ACCG, GTGC, AGAC, TTGA, AGCA</t>
  </si>
  <si>
    <t>AATG, GCTT, TTCG, TTAC, GAAC, TTTC, CTGG, AACA, TCCA, AGGA, TTCC, ATAA, CCAC, ACTC, ATGA, ACCT, ACGC, TTGC, AAAA, ATCA, TAAG, ATTA, AACC, ATAG, AGAC, CAAC, ATAC, TCGG, TGAG, AATA, TGCC, AGTA, TATC, ATGT, ACTA, AAGA, TAGG, AGCG, ACGA, CACG, ACAA, TCTG, TTTG, GTGC, AGAA, AGTC, CGGC, TTAG, TTGA, TTCA, TACA, TCTC</t>
  </si>
  <si>
    <t>AATG, GCTT, TTCG, TCTG, TTAG, AAGA, TCCA, ATAA, TTAC, ATGA, TTGA, ATTA, ACAA, TCTC, TAAG, AGTC, CCAC, ACTG, TCGG, AGGA, CCCG, CGGC, AACA, TTGC, ATCT, ATGT, GAAC, ACGA, TTCA, GTGC, CTGG, AGTA, TTTG, AGCG, TAGG, TGCC, ATAG, TTCC, TTTC, CAAC, ACTC, TGAC, TATC, TACG, AAAA, AATA, AACC, ACCA, AGAA, TGTG, ACGC, ATAC</t>
  </si>
  <si>
    <t>AATG, GCTT, TTTC, ATAA, TACC, ACGA, ACTC, ATCC, TTGA, CTGG, TCCC, TACA, TTAC, CCAC, GAAC, AATA, TCTC, TTGC, TGAG, AAGA, TAAG, ATAG, ACGC, AACT, CAAC, AAAA, AGAC, GTGC, TGTC, ATAC, TAGG, ACCT, ATCG, AAAT, TTAG, CGGC, ATGA, TTCA, ACAA, ATTA, ACTG, ATGT, TCTG, AATC, TCCA, TTTG, AGGG, CACG, TCGG, AGAA, TTCG, AGCA</t>
  </si>
  <si>
    <t>AATG, GCTT, ACGA, ACGC, AAAT, ATAA, TTGA, AGCA, CCCG, TCGG, ACTA, TCTC, ACTC, AGGA, GTGC, AAAA, TTAC, TGGC, TTAG, CCAC, ATCG, ATAC, TTTG, TACC, TAAG, CTGC, TAGG, TCTG, CGTC, TTCA, GAAC, TCCA, CAAC, TGAG, ATGA, AATC, AGAA, AGAC, AGTG, ATGT, ATTA, ACAA, CTGG, AAGA, AATA, TTCC, ATAG, TACA, AACT, ACCT, TTTC, TTCG</t>
  </si>
  <si>
    <t>AATG, GCTT, TTAG, TTGC, ATAA, TTAC, AGGG, AACT, AAAA, TAGA, ATCA, TGGC, AAGA, TTGG, TCCC, TTCA, TTTG, AAAG, AGAA, ATCC, ACCG, TCCA, ACAG, ACAA, GTGC, TGTC, ACGA, TGAG, TTGA, AGCA, AAAT, TACA, AGAC, ACCT, AATC, ACGC, ATGA, CCTC, CAGC, ACTA, ATTG, TACC, TCTG, ATAC, TAAC, ATGT, TTTC, TCGG, CTAC, TTCG, CACG, AATA</t>
  </si>
  <si>
    <t>AATG, GCTT, TTCG, TCTG, TTAG, AAGA, TCCA, ATAA, TTAC, ATGA, TTGA, ATTA, ACAA, TCTC, TAAG, AGTC, CCAC, ACTA, TCGG, AGGA, CCCG, CGGC, AACA, TTGC, ATCT, ATGT, GAAC, ACGA, TTCA, GTGC, CTGG, AGTA, TTTG, AGCG, TAGG, TGCC, ATAG, TTCC, TTTC, CAAC, ACTC, TGAC, TATC, TACG, AAAA, AATA, AACC, ACCA, AGAG, TGTG, ACGC, ATAC</t>
  </si>
  <si>
    <t>AATG, GCTT, TAGA, TACA, ATAC, AAGG, CAAC, ATAG, AGAC, AATC, TACC, TCTC, CTGG, AGAA, GAAC, ATTA, TTAC, TGGC, AAAT, TAAG, ACTC, ACCT, TCTG, TCCG, AGTG, TTAG, ATGA, TCGC, AGGA, CTCG, ATGT, AACT, ACGG, ACAA, TTTG, TTCA, TTGA, AGCA, ACCG, AATA, TTCC, GTGC, ATAA, ATCA, AAAA, CCAC, TGTC, AACG, TTTC, ACTA, CTGC, TGGG</t>
  </si>
  <si>
    <t>AATG, GCTT, TCTC, TTAC, ATGA, ATTG, TAAG, ATAA, CACG, CTGG, AGAC, AAGG, ATAG, ATGT, TTTC, TAGA, AGTC, ACGA, TACA, TGAG, AAAA, ATCA, GTGC, AGCG, AGAA, ACTC, ACCT, ACTG, TGGG, AACA, TTTG, AGGA, AAAT, TCGG, TAAC, CGGC, AGTA, TTCC, TTCG, TTCA, AACC, ATAC, ACGC, ACAA, TTGC, AATA, TTAG, CCAC, TCTG, TGCC, TTGA, TATC</t>
  </si>
  <si>
    <t>AATG, GCTT, TTCG, TCTG, TTAG, AAGA, TCCA, ATAA, TTAC, ATGA, TTGA, ATTA, ACAA, TCTC, TAAG, AGTC, CCAC, ACTG, TCGG, AGGA, CCCG, CGGC, AACA, TTGC, ATCT, ATGT, GAAC, ACGA, TTCA, GTGC, CTGG, AGTA, TTTG, AGCG, TAGG, TGCC, ATAG, TTCC, TTTC, CAAC, ACTC, TGAC, TATC, TACG, AAAA, AATA, AACC, ACCT, AGAG, TGTG, ACGC, ATAC</t>
  </si>
  <si>
    <t>AATG, GCTT, ACGA, ACGC, AAAT, ATAA, TTGA, AGCA, CCCG, TCGG, ACTA, TCTC, ACTC, TCCC, GTGC, AAAA, TTAC, TGGC, TTAG, CCAC, ATCG, ATAC, TTTG, TACC, TAAG, CTGC, TAGG, TCTG, CGTC, TTCA, GAAC, TCCA, CAAC, TGAG, ATGA, TATC, AGAA, AGAC, AGTG, ATGT, ATTA, ACAA, CTGG, AAGA, AATA, TTCC, ATAG, TACA, AACT, ACCT, TTTC, TTCG</t>
  </si>
  <si>
    <t>AATG, GCTT, TTAG, TTGC, ATAA, TTAC, AGGG, AACT, AAAA, TAGA, ATCA, TGGC, AAGA, TTGG, TCCC, TTCA, CAAG, AAAG, AGAA, TTCC, ACCG, TCCA, ACAG, ACAA, GTGC, TGTC, ACGA, TGAG, TTGA, AGCA, AAAT, TACA, AGAC, ACCT, AATC, ACGC, ATGA, CCTC, CAGC, ACTA, ATTG, TACC, TCTG, ATAC, TAAC, ATGT, TTTC, TCGG, CTAC, TTCG, CACG, AATA</t>
  </si>
  <si>
    <t>AATG, GCTT, ACGA, ACGC, AAAT, ATAA, TTGA, AGCA, CCCG, TCGG, ACTA, TCTC, ACTC, TCCC, GTGC, AAAA, TTAC, TGGC, TTAG, CCAC, ATCA, ATAC, TTTG, TACC, TAAG, CTGC, TAGG, TCTG, CGTC, TTCA, GAAC, TCCA, CAAC, TGAG, ATGA, AATC, AGAA, AGAC, AGTG, ATGT, ATTA, ACAA, CTGG, AAGA, AATA, TTCC, ATAG, TACA, AACT, ACCT, TTTC, TTCG</t>
  </si>
  <si>
    <t>AATG, GCTT, TAGA, TACA, ATAC, AAGA, CAAC, ATAG, AGAC, AATC, TACC, TCTC, CTGG, AGAA, GAAC, ATTA, TTAC, TGGC, AAAT, TAAG, ACTC, ACCT, TCTG, TCCG, AGTG, TTAG, ATGA, TCGC, AGGA, CTCG, ATGT, AACT, ACGG, ACAA, TTTG, TTCA, TTGA, AGCA, TCGG, AATA, TTCC, GTGC, ATAA, ATCA, AAAA, CCAC, TGTC, AACG, TTTC, ACTA, CTGC, TGGG</t>
  </si>
  <si>
    <t>AATG, GCTT, TGGC, ATCA, ACGA, TTAC, ATAA, CCAC, TTTC, CAGC, AGAG, ATAC, ACCG, ATGA, TTGA, CAGG, TTAG, AGGA, AAAA, TAAG, ACAA, TTCG, TACA, CACG, AGTA, TCTC, ATAG, AATA, ACTA, ATGT, AAGG, TAGA, GACC, TGGG, ATTG, ACCT, CGTC, AGAC, AGCA, TTCC, ACGC, TTGC, GTGC, TTTG, TCAG, AAAT, ACTC, TTCA, AACA, TATC, TAAC, TCGG</t>
  </si>
  <si>
    <t>AATG, GCTT, AGGA, ATGA, AAAT, CTAC, TCGG, TACG, TTAG, ATCC, ACGC, CTGG, TCTC, AAAA, TTCC, TGAG, ACCT, ATAA, ACAA, ACGA, AAGG, TTAC, TCCA, TCTG, ATTG, TAAC, AAAG, TGCC, ATGT, ATCA, AATA, TTGA, AGAA, TAGA, AGAC, AACA, ACTA, ACTC, AGCG, AATC, TTTG, CGGC, ATAC, TTGC, TGTG, TTCA, TTTC, AGTA, GACC, GTGC, TTCG, CCCG</t>
  </si>
  <si>
    <t>AATG, GCTT, ACGA, ATCC, TTAG, TCTG, CGGC, CACG, TGAG, AGAC, ATCA, CTGG, ACTC, TCGG, TACA, AATC, TTCA, ACGC, ATAG, TTTC, TCCC, AGGG, ATGT, AAAT, GTGC, AGCA, TAAC, TTTG, ATTG, ACAA, TGTC, TAAG, AGAA, AAGA, TTGA, TTCG, TCCA, TACC, AATA, CCAC, AACG, TAGG, TCTC, TTGC, ACCT, AACT, ACTA, TTAC, ATAC, ATGA, AAAA, ATAA</t>
  </si>
  <si>
    <t>AATG, GCTT, TAAC, GTGC, ACGA, AGCA, TACG, ATCA, AAGA, TCTG, CAAG, TTTC, ACTC, TGTC, ATGT, ACAA, AAAG, ATAA, AGGG, TTAG, TTCC, TCGG, TCCA, CCAC, AATA, ACCG, ATAC, TTAC, TAGG, ACTA, TGAG, AATC, AGAA, ATTG, TGTG, AACT, AAAA, TTGC, TGGC, TCCC, TACC, TTGA, AAAT, ATGA, CTGG, TTCA, ACGC, CAGC, TTCG, AGAC, ACCT, TCTC</t>
  </si>
  <si>
    <t>AATG, GCTT, TCAG, ATAC, TAAC, ACTA, ACCT, AGAA, ATGA, ACAA, TACG, TTCC, AACC, AAAA, TTGG, TAGA, TTTC, TATC, AGCG, TTTG, GTGC, ATGT, TCTC, CCAC, TCGG, ATAG, CGGC, ATAA, TCCA, AGAC, TTGA, AGGG, TCCC, CAGG, TTAG, TTCA, ATCA, TTAC, CTCG, AACA, AAAT, TTGC, TAAG, ATTG, AAGA, ACGC, ACGA, ACTC, AGTA, AATA, TGCC, TGTG</t>
  </si>
  <si>
    <t>AATG, GCTT, TTCG, TCTG, TTAG, AAGA, TCCA, ATAA, TTAC, ATGA, TTGA, ATTA, ACAA, TCTC, TAAG, AGTC, CCAC, ACTG, TCGG, AGGA, CCCG, CGGC, AACA, TTGC, ATCT, ATGT, AAAC, ACGA, TTCA, GTGC, CTGG, AGTA, TTTG, AGCG, TAGG, TGCC, ATAG, TTCC, TTTC, CAAC, ACTC, TGAC, TATC, TACG, AAAA, AATA, AACC, ACCA, AGAG, TGTG, ACGC, ATAC</t>
  </si>
  <si>
    <t>AATG, GCTT, AAAT, ATGT, TTCC, ATAC, AGAC, CAGG, TTTG, AATA, TTGG, TTGA, TTTC, AGGA, AACA, ACGC, TTGC, TGGC, ATCA, TGGG, ACGA, TAAG, AGTC, TATC, ACTA, TTAG, TGTG, ACAA, TCAG, AGAA, ACCT, AGTA, ATAA, TTCA, CTCG, AGCA, ACTC, GTGC, TTAC, AAAA, TACG, GAAC, TAGA, TCGG, ATAG, ATGA, TCTC, CAAC, AAGA, AACC, CCAC, ACCG</t>
  </si>
  <si>
    <t>AATG, GCTT, TGGC, ATCA, ACGA, TTAC, ATAA, CCAC, TTTC, CAGC, AGAG, ATAC, ACCG, ATGA, TTGA, CAGG, TTAG, AGGA, AAAA, TAAG, ACAA, TTCG, TACA, CACG, AGTA, TCTC, ATAG, AATA, ACTA, ATGT, AAGA, TAGA, GACC, TGGG, TTGG, ACCT, CGTC, AGAC, AGCA, TTCC, ACGC, TTGC, GTGC, TTTG, TCAG, AAAT, ACTC, TTCA, AACA, TATC, TAAC, TCGG</t>
  </si>
  <si>
    <t>AATG, GCTT, TGAG, ATGA, ACGC, ATCA, TTGA, AGCG, TTTG, CTGG, TATC, TTAG, AAGA, AAAA, AGAA, TCCC, TAAG, GACC, CCTC, TAGA, AAAT, AACA, TTCA, ACTG, AGAC, CTAC, ACCT, TCTG, CGGC, CCCG, TACG, ATTG, ACAA, TGCC, AATA, ATGT, TAAC, TTGC, TTCC, TGTG, TTAC, TTCG, TCGG, TCCA, ATAC, GTGC, AGTA, ACGA, ACTC, ATAG, ATAA, TTTC</t>
  </si>
  <si>
    <t>AATG, GCTT, TCTC, TTAC, ATGA, ATTG, TAAG, ATAA, CACG, CTGG, AGAC, AAGG, ATAG, ATGT, TTTC, TAGA, AGTC, ACGA, TACA, TGAG, AAAA, ATCA, GTGC, AGCG, AGAA, ACTC, ACCT, ACTA, TCCA, AACA, TTTG, AGGA, AAAT, TCGG, TAAC, CGGC, AGTA, TTCC, TTCG, TTCA, AACC, ATAC, ACGC, ACAA, TTGC, AATA, TTAG, CCAC, TCTG, TGCC, TTGA, TATC</t>
  </si>
  <si>
    <t>AATG, GCTT, TACA, CGGC, CTGG, AGAC, ATGT, TTAC, ATGA, CCTC, ATTA, CACG, AGTC, TAGA, TTCG, ATAG, TTGA, TTTG, AACC, AACA, TCGG, ATCA, ACAA, AGTA, AAAA, GAAC, TGAG, TGCC, TTAG, TTCC, ACGA, AAAT, ACCT, TTTC, ATAA, TCCA, AGGG, ATAC, ACTA, ACGC, GTGC, TCTG, AGAA, CAAC, AGCG, TATC, TAAG, AATA, TTGC, AAGA, TTCA, TCCC</t>
  </si>
  <si>
    <t>AATG, GCTT, TGGC, ATCA, ACGA, TTAC, ATAA, CCAC, TTTC, CAGC, AGAG, ATAC, ACCG, ATGA, TTGA, CAGG, TTAG, AGGA, AAAA, TAAG, ACAA, TTCG, TACA, CACG, AGTA, TCTC, ATAG, AATA, ACTA, ATGT, AAGA, TAGA, GACC, TGGG, ATTG, ACCT, CGTC, AGAC, AGCA, TTCC, ACGC, TTGC, GTGC, TTTG, TCAG, AAAT, ACTC, TTCA, AACA, AATC, TAAC, TCGG</t>
  </si>
  <si>
    <t>AATG, GCTT, TGAG, ATGA, ACGC, ATCA, TTGA, AGCG, TTTG, CTGG, TATC, TTAG, AAGA, AAAA, AGAA, TCCC, TAAG, GACC, CCTC, TAGA, AAAT, AACA, TTCA, ACTA, AGAC, CTAC, ACCT, TCTG, CGGC, CCCG, TACG, ATTG, ACAA, TGCC, AATA, ATGT, TAAC, TTGC, ATCC, TGTG, TTAC, TTCG, TCGG, TCCA, ATAC, GTGC, AGTA, ACGA, ACTC, ATAG, ATAA, TTTC</t>
  </si>
  <si>
    <t>AATG, GCTT, AGCG, AAGG, TATC, TTAC, AAAT, ATAC, CGTC, AACA, AGGA, ACAA, CTAC, CAGC, TGGG, ATCA, TTTG, ATAA, TTAG, TGCC, TCTG, AATA, TCTC, TGAG, ATTG, GTGC, ACTC, ATGT, GACC, TAGA, TTGC, AGTA, ACTA, ACGC, AAAA, TCGG, AGAC, AGAA, TTCA, AAAG, TTGA, TCCG, TTCC, TTTC, ACGA, TTCG, CACG, TAAC, TACA, ACCT, CTGG, ATGA</t>
  </si>
  <si>
    <t>AATG, GCTT, TATC, ATAC, AGTA, CCAC, ATTC, TTCC, TCGG, TTAC, GACC, TTTG, TGAC, AGCA, TTTC, TTCA, ACTA, AAAC, TGGC, ATCT, AAGG, CTGC, ATGT, GTGC, ACCT, ATTA, CAAC, CCCG, ACGA, ATAG, ATGA, TTCG, ATAA, ACTC, TCCC, ACAA, TTAG, CTGG, ACGC, TAAG, TCTG, TCCA, AACA, TTGA, TCTC, TAGA, TACG, TGTG, AAAA, AATA, ATCG, AGAG</t>
  </si>
  <si>
    <t>AATG, GCTT, TTTC, ATGA, AGCG, AACA, AGAC, TCGG, AGAA, AAGA, CAAC, CAGG, AAAT, ATCA, ATAC, ACGC, TAAG, TTAG, CAGC, TTTG, TCAG, TTAC, TGGG, TGCC, ACAA, TACG, AATA, CTCG, AGGA, TTGA, TCTC, ACGA, TTCC, TATC, AGTA, ACTC, GACC, ACTA, TGTG, ATTA, TTGG, TTCA, CCAC, TTGC, GTGC, TAGA, ATAA, AAAA, ATAG, TCCG, ACCT, ATGT</t>
  </si>
  <si>
    <t>AATG, GCTT, TATC, ATAC, AGTA, CCAC, AGAA, TTCC, TCGG, TTAC, GACC, TTTG, TGAC, AGCA, TTTC, TTCA, ACTA, AAAC, TGGC, ATCT, AAGG, CTGC, ATGT, GTGC, ACCT, ATTA, CAAC, CCCG, ACGA, ATAG, ATGA, TTCG, ATAA, ACTC, TCCC, ACAA, TTAG, CTGG, ACGC, TAAG, TCTG, TCCA, AACA, TTGA, TCTC, TAGA, CGTC, TGTG, AAAA, AATA, ATCG, AGAG</t>
  </si>
  <si>
    <t>AATG, GCTT, AGAG, ATGA, ACGC, ATCA, TTGA, AGCG, TTTG, CTGG, TATC, TTAG, AAGA, AAAA, AGAA, TCCC, TAAG, GACC, CCTC, TAGA, AAAT, AACA, TTCA, ACTA, AGAC, CTAC, ACCT, TCTG, CGGC, CCCG, TACG, ATTG, ACAA, TGCC, AATA, ATGT, TAAC, TTGC, TTCC, TGTG, TTAC, TTCG, TCGG, TCCA, ATAC, GTGC, AGTA, ACGA, ACTC, ATAG, ATAA, TTTC</t>
  </si>
  <si>
    <t>AATG, GCTT, TATC, ATAC, AGTA, CCAC, ATTC, TTCC, TCGG, TTAC, GACC, TTTG, TGAC, AGCA, TTTC, TTCA, ACTG, AAAC, TGGC, ATCT, AAGG, CTGC, ATGT, GTGC, ACCT, ATTA, CAAC, CCCG, ACGA, ATAG, ATGA, TTCG, ATAA, ACTC, TCCC, ACAA, TTAG, CTGG, ACGC, TAAG, TCTG, TCCA, AACA, TTGA, TCTC, TAGA, CGTC, TGTG, AAAA, AATA, ATCG, AGAG</t>
  </si>
  <si>
    <t>AATG, GCTT, TGAG, ATGA, ACGC, ATCA, TTGA, AGCG, TTTG, CTGG, AATC, TTAG, AAGA, AAAA, AGAA, TCCC, TAAG, GACC, CCTC, TAGA, AAAT, AACA, TTCA, ACTA, AGAC, CTAC, ACCT, TCTG, CGGC, CCCG, TACG, ATTG, ACAA, TGCC, AATA, ATGT, TAAC, TTGC, TTCC, TGTG, TTAC, TTCG, TCGG, TCCA, ATAC, GTGC, AGTA, ACGA, ACTC, ATAG, ATAA, TTTC</t>
  </si>
  <si>
    <t>AATG, GCTT, ACGA, TTCC, TTAG, TCTG, CGGC, CACG, TGAG, AGAC, ATCA, CTGG, ACTC, TCGG, TACA, AATC, TTCA, ACGC, ATAG, TTTC, TCCC, AGGG, ATGT, AAAT, GTGC, AGCA, TAAC, TTTG, ATTG, ACAA, TGTC, TAAG, AGAA, AAGA, TTGA, TTCG, TCCA, TACC, AATA, CCAC, AACG, TAGG, TCTC, TTGC, ACCT, AACT, ACTG, TTAC, ATAC, ATGA, AAAA, ATAA</t>
  </si>
  <si>
    <t>AATG, GCTT, TATC, ATAC, AGTA, CCAC, ATTC, TTCC, TCGG, TTAC, GACC, TTTG, TGAC, AGCA, TTTC, TTCA, ACTA, AAAC, TGGC, ATCT, AAGG, CTGC, ATGT, GTGC, ACCT, ATTA, CAAC, CCCG, ACGA, ATAG, ATGA, TTCG, ATAA, ACTC, AGGA, ACAA, TTAG, CTGG, ACGC, TAAG, TCTG, TCCA, AACA, TTGA, TCTC, TAGA, CGTC, TGTG, AAAA, AATA, ATCG, AGAG</t>
  </si>
  <si>
    <t>AATG, GCTT, AGCG, AAGG, TATC, TTAC, AAAT, ATAC, CGTC, AACA, AGGA, ACAA, CCAC, CAGC, TGGG, ATCA, TTTG, ATAA, TTAG, TGGC, TCTG, AATA, TCTC, TGAG, ATTG, GTGC, ACTC, ATGT, GACC, TAGA, TTGC, AGTA, ACTA, ACGC, AAAA, TCGG, AGAC, AGAA, TTCA, AAAG, TTGA, TCCG, TTCC, TTTC, ACGA, TTCG, CACG, TAAC, TACA, ACCT, CTGG, ATGA</t>
  </si>
  <si>
    <t>AATG, GCTT, TCTC, TTAC, ATGA, ATTG, TAAG, ATAA, CACG, CTGG, AGAC, AAGG, ATAG, ATGT, TTTC, TAGA, AGTC, ACGA, TACA, AGAG, AAAA, ATCA, GTGC, AGCG, AGAA, ACTC, ACCT, ACTA, TGGG, AACA, TTTG, AGGA, AAAT, TCGG, TAAC, CGGC, AGTA, TTCC, TTCG, TTCA, AACC, ATAC, ACGC, ACAA, TTGC, AATA, TTAG, CCAC, TCTG, TGCC, TTGA, TATC</t>
  </si>
  <si>
    <t>AATG, GCTT, TTGA, AAGG, AGAA, ATGT, CCAC, AGGA, ATCA, TGGC, ATAG, TTCG, ATAA, ACTC, TTAG, ACAA, AAAA, ACTA, CGTC, TTAC, ATTA, ATAC, CTGG, CAAC, AACT, AGCA, AGAG, TCTG, AATA, TGGG, AGAC, TCGC, ACCT, GAAC, CACG, TTCC, ATGA, TTTG, GTGC, ACCG, TCTC, TACC, TTTC, TCGG, AATC, TAAG, AAAT, CTGC, TACA, TAGA, ACGG, TTCA</t>
  </si>
  <si>
    <t>AATG, GCTT, AGTC, TGAG, AAGG, GTGC, ATCA, ATGA, ATTG, ACTC, ATGT, TAAC, TTAG, ACAA, AGAC, TTAC, ACTA, ATAA, CGGC, TACG, AAAA, AATA, TCGC, TGCC, AGGA, TTGG, AACC, TATC, AACA, AGAA, ATAG, AGTA, TGTG, TCTC, TTCC, ACCT, TTTC, CCCG, TTGC, TTCG, TCTG, CCAC, TTGA, TCCA, TAGA, AAAT, ATAC, AGCG, CAAG, TCAG, ACGG, TTCA</t>
  </si>
  <si>
    <t>AATG, GCTT, CGTC, TTCG, ATGT, TAAC, ACCG, ACTA, CACG, AATA, TTAG, TTTC, CAGC, TACA, ACGA, TGAG, ATGA, AGCA, TATC, GTGC, TCTC, AAGA, TTGA, TCCC, TTTG, AAAA, TAGG, TCTG, TTGC, ACGC, ATCA, TGGC, TTCC, TTAC, CTGG, ACAA, AACT, ATAC, CCAC, GACC, ACCT, ATAA, TCGG, AAAT, TAAG, ACTC, ATTG, ATAG, AGAC, TCCA, AGGG, AGAA, TTCA</t>
  </si>
  <si>
    <t>AATG, GCTT, ACGA, AGTC, GAAC, TTAG, TTGA, TCCA, GTGC, AAGG, TCGG, AGGA, TTTC, AATA, AACA, ATAC, TAGA, TAAG, CGGC, ATGT, ATCA, TTGC, TCTG, TTCC, ACCT, AAAT, TACG, ATAG, TTCG, TATC, AGAA, ACAA, ACTA, ATGA, TGCC, ACGC, CCAC, AACC, AAAA, ATAA, CCCG, TTTG, TTAC, TGTG, TCTC, TTCA, CAAC, AGTA, AGCG, TGAG, ACTC, CTGG, AGAC</t>
  </si>
  <si>
    <t>AATG, GCTT, ACGA, AGTC, GAAC, TTAG, TTGA, TCCA, GTGC, AAGG, TCGG, AGGA, TTTC, AATA, AACA, ATAC, TAGA, TAAG, CGGC, ATGT, ATCA, TTGC, TCTG, TTCC, ACCT, AAAT, TACG, ATAG, TTCG, TATC, AGAA, ACAA, ACTA, ATGA, TGCC, ACGC, CCAC, AACC, AAAA, ATAA, CCCG, TTTG, TTAC, TGTG, TCTC, TTCA, CAAC, AGTA, AGCG, ATTA, ACTC, CTGG, AGAC</t>
  </si>
  <si>
    <t>AATG, GCTT, ACGA, AGTC, GAAC, TTAG, TTGA, TCCA, GTGC, AAGG, TCGG, AGGA, TTTC, AATA, AACA, ATAC, TAGA, TAAG, CGGC, ATGT, ATCA, TTGC, TCTG, TTCC, ACCT, AAAT, TACG, ATAG, TTCG, TATC, AGAA, ACAA, ACTG, ATGA, TGCC, ACGC, CCAC, AACC, AAAA, ATAA, CCCG, TTTG, TTAC, TGTG, TCTC, TTCA, CAAC, AGTA, AGCG, TGAG, ACTC, CTGG, AGAC</t>
  </si>
  <si>
    <t>AATG, GCTT, CGGC, GTGC, CAAC, GAAC, TCCA, AAGG, ATCA, AGCG, ACGA, TCTG, TTCG, TTCA, ATAC, AGTA, AATA, TTGA, ACCT, AAAT, AAAA, ATGA, TGCC, ATAG, ATAA, TTCC, CCCG, TATC, TCTC, AACA, ACAA, TAAG, TTAG, AGGA, AGAC, CTGG, TGTG, ACTC, AGTC, TAGA, AACC, TTGC, TCGG, TTTG, ATGT, TACG, CCAC, TTTC, ATTA, TTAC, ACGC, ACTG, AGAA</t>
  </si>
  <si>
    <t>AATG, GCTT, TCCC, ATGA, TCCA, ACCG, ATGT, ACCT, GACC, ATAG, TCTC, CAGC, CAGG, TTGG, AGTA, TAGA, AGCA, TGGC, AACA, ATAA, TCAG, TACG, ATAC, TGTG, TCGG, AGGG, ACGA, ACGC, ACTC, TTTC, ATCA, AGAC, AAAT, TTCA, TTGC, TATC, TTCC, TAAG, TTTG, AATA, AGAA, ACTA, GTGC, TTGA, AAGA, CTCG, TAAC, AAAA, TTAC, TTAG, ATTG, CCAC, ACAA</t>
  </si>
  <si>
    <t>AATG, GCTT, ACGA, AGTC, GAAC, TTAG, TTGA, TCCA, GTGC, AAGG, TCGG, TCCC, TTTC, AATA, AACA, ATAC, TAGA, TAAG, CGGC, ATGT, ATCA, TTGC, TCTG, TTCC, ACCT, AAAT, TACG, ATAG, TTCG, TATC, AGAA, ACAA, ACTA, ATGA, TGCC, ACGC, CCAC, AACC, AAAA, ATAA, CCCG, TTTG, TTAC, TGTG, TCTC, TTCA, CAAC, AGTA, AGCG, TGAG, ACTC, CTGG, AGAC</t>
  </si>
  <si>
    <t>AATG, GCTT, TTTC, CGGC, TTAG, TTCC, AATA, TCTC, AGAC, ATGA, TCCA, ATGT, ACAA, GAAC, AACA, TTCG, TTGC, ACGC, ATAA, AGTA, TATC, ACGA, ATCA, TTGA, TTTG, GTGC, AAAT, AGTC, TAGA, ACTA, TTAC, TGCC, CCAC, TCCC, ATAG, ACCT, AGCG, CAAC, TCGG, CCCG, AGAA, ATTA, AAGG, AACC, TTCA, TGTG, TACG, ACTC, CTGG, TAAG, ATAC, TCTG, AAAA</t>
  </si>
  <si>
    <t>AATG, GCTT, TTTC, CGGC, TTAG, TTCC, AATA, TCTC, AGAC, ATGA, TCCA, ATGT, ACAA, GAAC, AACA, TTCG, TTGC, ACGC, ATAA, AGTA, TATC, ACGA, ATCA, TTGA, TTTG, GTGC, AAAT, AGTC, TAGA, ACTA, TTAC, TGCC, CCAC, AGGA, ATAG, ACCT, AGCG, CAAC, TCGG, CCCG, AGAG, ATTA, AAGG, AACC, TTCA, TGTG, TACG, ACTC, CTGG, TAAG, ATAC, TCTG, AAAA</t>
  </si>
  <si>
    <t>AATG, GCTT, TCCC, ATGA, TCCA, ACCG, ATGT, ACCT, GACC, ATAG, TCTC, CAGC, CAGG, TTGG, AGTA, TAGA, AGCA, TGGC, AACA, ATAA, TCAG, CGTC, ATAC, TGTG, TCGG, AGGG, ACGA, ACGC, ACTC, TTTC, ATCA, AGAC, AAAT, TTCA, TTGC, TATC, TTCC, TAAG, TTTG, AATA, AGAA, ACTA, GTGC, TTGA, AAGA, CTCG, TAAC, AAAA, TTAC, TTAG, ATTG, CCAC, ACAA</t>
  </si>
  <si>
    <t>AATG, GCTT, ACGA, AGTC, GAAC, TTAG, TTGA, TCCA, GTGC, AAGG, TCGG, AGGA, TTTC, AATA, AACA, ATAC, TAGA, TAAG, CGGC, ATGT, ATCA, TTGC, TCTG, TTCC, ACCT, ATTA, TACG, ATAG, TTCG, TATC, AGAA, ACAA, ACTA, ATGA, TGCC, ACGC, CCAC, AACC, AAAA, ATAA, CCCG, TTTG, TTAC, TGTG, TCTC, TTCA, CAAC, AGTA, AGCG, TGAG, ACTC, CTGG, AGAC</t>
  </si>
  <si>
    <t>AATG, GCTT, CGTC, TTCG, ATGT, TAAC, ACCG, ACTA, CACG, AATA, TTAG, TTTC, CAGC, TACA, ACGA, TGAG, ATGA, AGCA, TATC, GTGC, TCTC, AAGA, TTGA, TCCC, TTTG, AAAA, TAGG, TCTG, TTGC, ACGC, ATCA, TGGC, ATCC, TTAC, CTGG, ACAA, AACT, ATAC, CCAC, GACC, ACCT, ATAA, TCGG, AAAT, TAAG, ACTC, ATTG, ATAG, AGAC, TCCA, AGGG, AGAA, TTCA</t>
  </si>
  <si>
    <t>AATG, GCTT, CGTC, TTCG, ATGT, TAAC, ACCG, ACTA, CACG, AATA, TTAG, TTTC, CAGC, TACA, ACGA, TGAG, ATGA, AGCA, AATC, GTGC, TCTC, AAGA, TTGA, TCCC, TTTG, AAAA, TAGG, TCTG, TTGC, ACGC, ATCA, TGGC, TTCC, TTAC, CTGG, ACAA, AACT, ATAC, CCAC, GACC, ACCT, ATAA, TCGG, AAAT, TAAG, ACTC, ATTG, ATAG, AGAC, TCCA, AGGG, AGAA, TTCA</t>
  </si>
  <si>
    <t>AATG, GCTT, AGAC, TTAC, TGAG, TCTG, TGCC, TTAG, TTGA, GTGC, AGTC, ATAC, AACC, ATCA, TTTC, TAGG, TACG, CCAC, ACCT, TTCC, ACTC, ATGT, TATC, ATAG, TCTC, TTTG, AATA, CCCG, TCCA, AGAA, TTCG, ACTA, CGGC, CTGG, AGCG, TTCA, ACAA, AAAT, ATAA, TGTG, ACGC, AAGA, AGTA, TCGG, ATGA, TTGC, AACA, GAAC, AGGA, CAAC, TAAG, ACGA, AAAA</t>
  </si>
  <si>
    <t>AATG, GCTT, AGAC, TTAC, ATTA, TCTG, TGCC, TTAG, TTGA, GTGC, AGTC, ATAC, AACC, ATCA, TTTC, TAGG, TACG, CCAC, ACCT, TTCC, ACTC, ATGT, TATC, ATAG, TCTC, TTTG, AATA, CCCG, TCCA, AGAA, TTCG, ACTA, CGGC, CTGG, AGCG, TTCA, ACAA, AAAT, ATAA, TGTG, ACGC, AAGA, AGTA, TCGG, ATGA, TTGC, AACA, GAAC, AGGA, CAAC, TAAG, ACGA, AAAA</t>
  </si>
  <si>
    <t>AATG, GCTT, TCCC, ATGA, TCCA, ACCG, ATGT, ACCT, GACC, ATAG, TCTC, CAGC, CAGG, TTGG, AGTA, TAGA, AGCA, TGGC, AACA, ATAA, TCAG, TACG, ATAC, TGTG, TCGG, AGGG, ACGA, ACGC, ACTC, TTTC, ATCA, AGAC, AAAT, TTCA, TTGC, AATC, TTCC, TAAG, TTTG, AATA, AGAA, ACTA, GTGC, TTGA, AAGA, CTCG, TAAC, AAAA, TTAC, TTAG, ATTG, CCAC, ACAA</t>
  </si>
  <si>
    <t>AATG, GCTT, AGAC, TTAC, TGAG, TCTG, TGCC, TTAG, TTGA, GTGC, AGTC, ATAC, AACC, ATCA, TTTC, TAGG, TACG, CCAC, ACCT, TTCC, ACTC, ATGT, TATC, ATAG, TCTC, TTTG, AATA, CCCG, TCCA, AGAA, TTCG, ACTA, CGGC, CTGG, AGCG, TTCA, ACAA, AAAT, ATAA, TGTG, ACGC, AAGA, AGTA, TCGG, ATGA, TTGC, AACA, GAAC, TCCC, CAAC, TAAG, ACGA, AAAA</t>
  </si>
  <si>
    <t>AATG, GCTT, ATAG, AATA, ACTA, TGTG, TTAC, AAAA, ATGT, TTTG, ACGA, TTCG, ATGA, TCGG, ATCA, TTCC, GAAC, CAAC, ATAC, TATC, CGGC, AGCG, AGGA, AGAA, AAGA, TAGG, ACCT, TCTC, TACG, TTAG, ACGC, AGTC, TTGA, CTGG, ATAA, AGTA, GTGC, ATTA, TTCA, AACC, CCCG, AAAT, AGAC, ACAA, TGCC, ACTC, AACA, TTGC, TCCA, CTTC, TGAG, CCAC, TCTG</t>
  </si>
  <si>
    <t>AATG, GCTT, ATAG, AATA, ACTA, TGTG, TTAC, AAAA, ATGT, TTTG, ACGA, TTCG, ATGA, TCGG, ATCA, TTCC, GAAC, CAAC, ATAC, TATC, CGGC, AGCG, TCCC, AGAA, AAGA, TAGG, ACCT, TCTC, TACG, TTAG, ACGC, AGTC, TTGA, CTGG, ATAA, AGTA, GTGC, ATTA, TTCA, AACC, CCCG, AAAT, AGAC, ACAA, TGCC, ACTC, AACA, TTGC, TCCA, CTTC, TGAG, CCAC, TCTG</t>
  </si>
  <si>
    <t>AATG, GCTT, CCAC, AACC, ACGA, ACAA, TACA, TTCC, TATC, ACTC, ACGC, ACCG, TAGG, CTGC, TCTC, TCCC, CTGG, ACTA, AGCA, AACA, TTAG, AGGG, ATGA, TCGG, ATAA, CACG, ATAC, AGTC, AATA, ACCT, AGAA, AAAT, CAAC, TGGC, TTTC, AAAA, TTCG, AGAC, TGAG, ATCA, TTCA, TAAG, TCCA, TCTG, GAAC, TTAC, ATAG, TTTG, AGTA, TTGA, CGTC, AAGA, ATGT</t>
  </si>
  <si>
    <t>AATG, GCTT, CCAC, AACC, ACGA, ACAA, TACA, TTCC, TATC, GTGC, ACGC, ACCG, TAGG, CTGC, TCTC, TCCC, CTGG, ACTA, AGCA, AACA, TTAG, AGGG, ATGA, TCGG, ATAA, CACG, ATAC, AGTC, AATA, ACCT, AGAA, AAAT, CAAC, TGGC, TTTC, AAAA, TTCG, AGAC, TGAG, ATCA, TTCA, TAAG, TCCA, TCTG, GAAC, TTAC, ATAG, TTTG, AGTA, TTGA, CGTC, AAGA, ATGT</t>
  </si>
  <si>
    <t>AATG, GCTT, CCAC, AACC, ACGA, ACAA, TACA, TTCC, TATC, ACTC, ACGC, ACCG, TAGG, CTGC, TCTC, TCCC, CTGG, ACTA, AGCA, AACA, TTAG, AGGG, ATGA, TCGG, ATAA, CACG, ATAC, GTGC, AATA, ACCT, AGAA, AAAT, CAAC, TGGC, TTTC, AAAA, TTCG, AGAC, TGAG, ATCA, TTCA, TAAG, TCCA, TCTG, GAAC, TTAC, ATAG, TTTG, AGTA, TTGA, CGTC, AAGA, ATGT</t>
  </si>
  <si>
    <t>AATG, GCTT, CCAC, AACC, ACGA, ACAA, TACA, TTCC, TATC, GTGC, ACGC, ACCG, TAGG, TTGC, TCTC, TCCC, CTGG, ACTA, AGCA, AACA, TTAG, AGGG, ATGA, TCGG, ATAA, CACG, ATAC, AGTC, AATA, ACCT, AGAA, AAAT, CAAC, TGGC, TTTC, AAAA, TTCG, AGAC, TGAG, ATCA, TTCA, TAAG, TCCA, TCTG, GAAC, TTAC, ATAG, TTTG, AGTA, TTGA, CGTC, AAGA, ATGT</t>
  </si>
  <si>
    <t>AATG, GCTT, AGAC, TTAC, TGAG, TCTG, TGCC, TTAG, TTGA, GTGC, AGTC, ATAC, AACC, ATCA, TTTC, TAGG, TACG, CCAC, ACCT, TTCC, ACTC, ATGT, TATC, ATAG, TCTC, TTTG, AATA, CCCG, TCCA, AGAA, TTCG, ACTG, CGGC, CTGG, AGCG, TTCA, ACAA, AAAT, ATAA, TGTG, ACGC, AAGA, AGTA, TCGG, ATGA, TTGC, AACA, GAAC, AGGA, CAAC, TAAG, ACGA, AAAA</t>
  </si>
  <si>
    <t>AATG, GCTT, TTGC, AGCG, ACGC, CCCG, ACAA, TCCA, TTGA, ATAC, TTAG, TATC, AAGA, AAAT, AGTC, GAAC, AAAA, AGAA, AGGA, AACA, TAAG, ATGT, ATCA, TTCG, TACG, TTTG, CAAC, AACC, ACGA, ACTC, ATGA, TAGG, AGAC, ATAG, AGTA, TGTG, TCTC, CTGG, TTCA, TCTG, TTAC, TTCC, TGCC, CCAC, TCGG, ATTA, ATAA, ACCT, GTGC, AATA, TTTC, CGGC, ACTG</t>
  </si>
  <si>
    <t>AATG, GCTT, CCAC, AACC, ACGA, ACAA, TACA, TTCC, TATC, GTGC, ACGC, ACCG, TAGG, TTGC, TCTC, TCCC, CTGG, ACTA, AGCA, AACA, TTAG, AGGG, ATGA, TCGG, ATAA, CACG, ATAC, ACTC, AATA, ACCT, AGAA, AAAT, CAAC, TGGC, TTTC, AAAA, TTCG, AGAC, TGAG, ATCA, TTCA, TAAG, TCCA, TCTG, GAAC, TTAC, ATAG, TTTG, AGTA, TTGA, CGTC, AAGA, ATGT</t>
  </si>
  <si>
    <t>AATG, GCTT, TCCC, ATGA, TCCA, ACCG, ATGT, ACCT, GACC, ATAG, TCTC, CAGC, CAGG, TTGG, AGTA, TAGA, AGCA, TGGC, AACA, ATAA, TCAG, TACG, ATAC, TGTG, TCGG, AGGG, ACGA, ACGC, ACTC, TTTC, ATCA, AGAC, AAAT, TTCA, TTGC, TATC, ATCC, TAAG, TTTG, AATA, AGAA, ACTA, GTGC, TTGA, AAGA, CTCG, TAAC, AAAA, TTAC, TTAG, ATTG, CCAC, ACAA</t>
  </si>
  <si>
    <t>AATG, GCTT, CGTC, TTCG, ATGT, TAAC, ACCG, ACTA, CACG, AATA, TTAG, TTTC, CAGC, TACA, ACGA, TGAG, ATGA, AGCA, TATC, GTGC, TCTC, AAGA, TTGA, TCCC, TTTG, AAAA, TAGG, TCTG, TTGC, ACGC, ATCA, TGGC, TTCC, TTAC, CTGG, ACAA, AACT, ATAC, CCAC, TACC, ACCT, ATAA, TCGG, AAAT, TAAG, ACTC, ATTG, ATAG, AGAC, TCCA, AGGG, AGAA, TTCA</t>
  </si>
  <si>
    <t>AATG, GCTT, TCCC, TCTC, TTCC, TTTC, AGTC, GAAC, TCCA, GTGC, TGGC, ACCG, TAAG, ACGC, CCAC, ATCA, ACGA, ATGA, AGCA, CGTC, AATA, TTAC, CACG, AAAA, TTCG, AAGA, TGAG, ATGT, CTGC, TTTG, TTCA, AGAA, ATAC, AGGG, TCTG, ACAA, AGAC, TACA, TCGG, ACTA, TTAG, TACC, AACA, AAAT, ACTC, ATAA, ACCT, CTGG, CAAC, TTGA, TATC, TAGG, ATAG</t>
  </si>
  <si>
    <t>AATG, GCTT, CCAC, AACC, ACGA, ACAA, TACA, TTCC, TATC, ACTC, ACGC, ACCG, TAGG, CTGC, TCTC, TCCC, CTGG, ACTA, AGCA, AACA, TTAG, AGGG, ATGA, TCGG, ATAA, CACG, ATAC, AGTC, GTGC, ACCT, AGAA, AAAT, CAAC, TGGC, TTTC, AAAA, TTCG, AGAC, TGAG, ATCA, TTCA, TAAG, TCCA, TCTG, GAAC, TTAC, ATAG, TTTG, AGTA, TTGA, CGTC, AAGA, ATGT</t>
  </si>
  <si>
    <t>AATG, GCTT, TTGC, AGCG, ACGC, CCCG, ACAA, TCCA, TTGA, ATAC, TTAG, TATC, AAGA, AAAT, AGTC, GAAC, AAAA, AGAA, AGGA, AACA, TAAG, ATGT, ATCA, TTCG, TACG, TTTG, CAAC, AACC, ACGA, ACTC, ATGA, TAGG, AGAC, ATAG, AGTA, TGTG, TCTC, CTGG, TTCA, TCTG, TTAC, TTCC, TGCC, CCAC, TCGG, TGAG, ATAA, ACCA, GTGC, AATA, TTTC, CGGC, ACTG</t>
  </si>
  <si>
    <t>AATG, GCTT, TCCC, TCTC, TTCC, TTTC, AGTC, GAAC, TCCA, GTGC, TGGC, ACCG, TAAG, ACGC, CCAC, ATCA, ACGA, ATGA, AGCA, CGTC, AATA, TTAC, CACG, AAAA, TTCG, AAGA, TGAG, ATGT, TTGC, TTTG, TTCA, AGAA, ATAC, AGGG, TCTG, ACAA, AGAC, TACA, TCGG, ACTA, TTAG, TACC, AACA, AAAT, ACTC, ATAA, ACCT, CTGG, CAAC, TTGA, TATC, TAGG, ATAG</t>
  </si>
  <si>
    <t>AATG, GCTT, CCAC, AACC, ACGA, ACAA, TACA, TTCC, TATC, GTGC, ACGC, ACCG, TAGG, TTGC, TCTC, TCCC, CTGG, ACTA, AGCA, AACA, TTAG, AGGG, ATGA, TCGG, ATAA, CACG, ATAC, ACTC, AGTC, ACCT, AGAA, AAAT, CAAC, TGGC, TTTC, AAAA, TTCG, AGAC, TGAG, ATCA, TTCA, TAAG, TCCA, TCTG, GAAC, TTAC, ATAG, TTTG, AGTA, TTGA, CGTC, AAGA, ATGT</t>
  </si>
  <si>
    <t>AATG, GCTT, ATAG, AATA, ACTG, TGTG, TTAC, AAAA, ATGT, TTTG, ACGA, TTCG, ATGA, TCGG, ATCA, TTCC, GAAC, CAAC, ATAC, TATC, CGGC, AGCG, AGGA, AGAA, AAGA, TAGG, ACCT, TCTC, TACG, TTAG, ACGC, AGTC, TTGA, CTGG, ATAA, AGTA, GTGC, ATTA, TTCA, AACC, CCCG, AAAT, AGAC, ACAA, TGCC, ACTC, AACA, TTGC, TCCA, CTTC, TGAG, CCAC, TCTG</t>
  </si>
  <si>
    <t>AATG, GCTT, AACC, TTGA, AGTC, ATCA, AGCA, TGGC, ATGA, TTAC, AAGA, TTTG, ACCT, TCTC, ACAA, GAAC, GTGC, AGTA, TAAG, AATA, TTCA, TCTG, ACCG, CCAC, AGGG, TCGG, AGAC, AAAA, ACTA, TGTG, AGAA, ATAG, TATC, CTCG, AACA, CTGC, ACGC, TTTC, ACTC, TTAG, ATAA, TACG, ACGA, TCCC, TAGG, ATGT, TCCA, ATAC, CAAC, AAAT, ATTA, TTCC, CTGG</t>
  </si>
  <si>
    <t>AATG, GCTT, CCAC, AACC, ACGA, ACAA, TACA, TTCC, TATC, ACTC, ACGC, ACCG, TAGG, CTGC, TCTC, TCCC, CTGG, ACTA, AGCA, AACA, TTAG, AGGG, ATGA, TCGG, ATAA, CACG, ATAC, AGTC, AATA, ACCT, AGAA, AAAT, CAAC, TGGC, TTTC, AAAA, TTCG, AGAC, TGAG, ATCA, TTCA, TAAG, TCCA, TCTG, GAAC, TTAC, ATAG, TTTG, GTGC, TTGA, CGTC, AAGA, ATGT</t>
  </si>
  <si>
    <t>AATG, GCTT, ATAG, AATA, ACTG, TGTG, TTAC, AAAA, ATGT, TTTG, ACGA, TTCG, ATGA, TCGG, ATCA, TTCC, GAAC, CAAC, ATAC, TATC, CGGC, AGCG, TCCC, AGAA, AAGA, TAGG, ACCT, TCTC, TACG, TTAG, ACGC, AGTC, TTGA, CTGG, ATAA, AGTA, GTGC, ATTA, TTCA, AACC, CCCG, AAAT, AGAC, ACAA, TGCC, ACTC, AACA, TTGC, TCCA, CTTC, TGAG, CCAC, TCTG</t>
  </si>
  <si>
    <t>AATG, GCTT, TTAG, ACGC, TTCA, TTTC, TCCA, TACG, TAGG, AGTC, AACA, AAGA, CAAC, TAAG, TTCG, TTGC, TTGA, ACAA, TTCC, ATTA, TGTG, CGGC, ATAA, ATGA, ACTC, GAAC, TCTG, AGAA, TGCC, AGCG, ACGA, CTGG, TTTG, ACTA, ATAC, AGGA, AATA, AAAA, CCAC, AGAC, TCTC, GTGC, TGAG, AGTA, ACCT, CCCG, AACC, TCGG, ATAG, TATC, ATGT, TTAC, ATCA</t>
  </si>
  <si>
    <t>AATG, GCTT, AACC, TTGA, AGTC, ATCA, AGCA, TGGC, ATGA, TTAC, AAGA, TTTG, ACCT, TCTC, ACAA, GAAC, GTGC, AGTA, TAAG, AATA, TTCA, TCTG, ACCG, CCAC, AGGG, TCGG, AGAC, AAAA, ACTA, TGTG, AGAA, ATAG, TATC, CTCG, AACA, TTGC, ACGC, TTTC, ACTC, TTAG, ATAA, TACG, ACGA, TCCC, TAGG, ATGT, TCCA, ATAC, CAAC, AAAT, ATTA, TTCC, CTGG</t>
  </si>
  <si>
    <t>AATG, GCTT, ACGC, ATGA, TTAG, ACTA, TAAC, ACTC, ATAG, AGAC, CCAC, TCTC, TCAG, TGCC, TTAC, TTGG, TTGA, GTGC, TTCA, TATC, AGCG, TTGC, AAAA, AACA, TACG, ACAA, AGTA, TCGG, TTCC, CAGG, TGGG, AGGA, AACC, CAGC, TGTG, AAAT, TCCG, TAAG, ATAC, AATA, ATTG, ATAA, ACCT, TTTG, TTTC, ATCA, AGAA, CTCG, AAGA, AGTC, ATGT, TAGA, ACGA</t>
  </si>
  <si>
    <t>AATG, GCTT, TTAG, ACGC, TTCA, TTTC, TCCA, TACG, TAGG, AGTC, AACA, AAGA, CAAC, TAAG, TTCG, TTGC, TTGA, ACAA, TTCC, AAAT, TGTG, CGGC, ATAA, ATGA, ACTC, GAAC, TCTG, AGAA, TGCC, AGCG, ACGA, CTGG, TTTG, ACTA, ATAC, AGGA, AATA, AAAA, CCAC, AGAC, TCTC, GTGC, AGAG, AGTA, ACCT, CCCG, AACC, TCGG, ATAG, TATC, ATGT, TTAC, ATCA</t>
  </si>
  <si>
    <t>AATG, GCTT, TTAG, ACGC, TTCA, TTTC, TCCA, TACG, TAGG, AGTC, AACA, AAGA, CAAC, TAAG, TTCG, TTGC, TTGA, ACAA, TTCC, AAAT, TGTG, CGGC, ATAA, ATGA, ATTA, GAAC, TCTG, AGAA, TGCC, AGCG, ACGA, CTGG, TTTG, ACTA, ATAC, AGGA, AATA, AAAA, CCAC, AGAC, TCTC, GTGC, TGAG, AGTA, ACCT, CCCG, AACC, TCGG, ATAG, TATC, ATGT, TTAC, ATCA</t>
  </si>
  <si>
    <t>AATG, GCTT, ACTA, TTCA, TCTC, AACC, ATAG, TCGG, AAAT, ACCT, CAAC, ACCG, TTTC, ATGT, TGTG, AGGG, ACGA, TAAG, CCAC, TTCC, TTGA, TATC, AACA, ACTC, TGGC, ATGA, AGTC, AAAA, TTGC, TTGG, AGAC, AGAA, AAGA, TTAG, ACAA, TCCC, TAGA, CTCG, GAAC, CAGG, TCCA, AGCA, ACGC, AGTA, ATAA, AATA, ATAC, ATCA, GTGC, TACG, TTAC, TTTG, TCAG</t>
  </si>
  <si>
    <t>AATG, GCTT, TCCC, ATGA, TCCA, ACCG, ATGT, ACCT, GACC, ATAG, TCTC, CAGC, CAGG, TTGG, AGTA, TAGA, AGCA, TGGC, AACA, ATAA, TCAG, TACG, ATAC, TGTG, TCGG, AGGG, ACGA, ACGC, ACTC, TTTC, ATCA, AGAC, AAAT, TTCA, TTGC, TATC, TTCC, TAAG, TTTG, AATC, AGAA, ACTA, GTGC, TTGA, AAGA, CTCG, TAAC, AAAA, TTAC, TTAG, ATTG, CCAC, ACAA</t>
  </si>
  <si>
    <t>AATG, GCTT, TTAG, ACGC, TTCA, TTTC, TCCA, TACG, TAGG, AGTC, AACA, AAGA, CAAC, TAAG, TTCG, TTGC, TTGA, ACAA, TTCC, AAAT, TGTG, CGGC, ATAA, ATGA, ACTC, GAAC, TCTG, AGAA, TGCC, AGCG, ACGA, CTGG, TTTG, ACTA, ATAC, AGGA, ATTA, AAAA, CCAC, AGAC, TCTC, GTGC, TGAG, AGTA, ACCT, CCCG, AACC, TCGG, ATAG, TATC, ATGT, TTAC, ATCA</t>
  </si>
  <si>
    <t>AATG, GCTT, AAAA, TTGC, ACGA, TAAC, AGTG, TTGG, AACG, AATC, TCGG, TGGC, ATAG, CAGC, TTCC, ATTG, TACA, TCAG, GTGC, TTAG, TTGA, TGTC, AACT, TCTC, CTCG, TAGA, TTTG, AGAC, ATGA, TCCG, AGAA, AATA, AAGA, CAGG, ACTA, ACGC, CCAC, AGCA, TTCA, TAAG, TTAC, ACCT, TACC, AAAT, ATGT, ACTC, ATAA, ATCA, TTTC, TGGG, ATAC, ACAA, AGGA</t>
  </si>
  <si>
    <t>AATG, GCTT, TCCC, TCTC, TTCC, TTTC, AGTC, GAAC, TCCA, GTGC, TGGC, ACCG, TAAG, ACGC, CCAC, ATCA, ACGA, ATGA, AGCA, CGTC, AATA, TTAC, CACG, AAAA, TTCG, AAGA, TGAG, ATGT, CTGC, TTTG, TTCA, AGAA, ATAC, AGGG, TCTG, ACAA, AGAC, TACA, TCGG, ACTA, TTAG, TACC, AACA, ATTA, ACTC, ATAA, ACCT, CTGG, CAAC, TTGA, TATC, TAGG, ATAG</t>
  </si>
  <si>
    <t>AATG, GCTT, TCCC, TCTC, ATCC, TTTC, AGTC, GAAC, TCCA, GTGC, TGGC, ACCG, TAAG, ACGC, CCAC, ATCA, ACGA, ATGA, AGCA, CGTC, AATA, TTAC, CACG, AAAA, TTCG, AAGA, TGAG, ATGT, TTGC, TTTG, TTCA, AGAA, ATAC, AGGG, TCTG, ACAA, AGAC, TACA, TCGG, ACTA, TTAG, TACC, AACA, AAAT, ACTC, ATAA, ACCT, CTGG, CAAC, TTGA, TATC, TAGG, ATAG</t>
  </si>
  <si>
    <t>AATG, GCTT, TCCC, TCTC, TTCC, TTTC, AGTC, GAAC, TCCA, GTGC, TGGC, ACCG, TAAG, ACGC, CCAC, ATCA, ACGA, ATGA, AGCA, CGTC, AATA, TTAC, CACG, AAAA, TTCG, AAGA, TGAG, ATGT, TTGC, TTTG, TTCA, AGAA, ATAC, AGGG, TCTG, ACAA, AGAC, TACA, TCGG, ACTA, TTAG, TACC, AACA, ATTA, ACTC, ATAA, ACCT, CTGG, CAAC, TTGA, TATC, TAGG, ATAG</t>
  </si>
  <si>
    <t>AATG, GCTT, ACGC, ATGA, TTAG, ACTA, TAAC, ACTC, ATAG, AGAC, CCAC, TCTC, TCAG, TGGC, TTAC, TTGG, TTGA, GTGC, TTCA, TATC, AGCG, TTGC, AAAA, AACA, TACG, ACAA, AGTA, TCGG, TTCC, CAGG, TGGG, AGGA, AACC, CAGC, TGTG, AAAT, TCCG, TAAG, ATAC, AATA, ATTG, ATAA, ACCT, TTTG, TTTC, ATCA, AGAA, CTCG, AAGA, AGTC, ATGT, TAGA, ACGA</t>
  </si>
  <si>
    <t>AATG, GCTT, TCCC, TCTC, TTCC, TTTC, AGTC, GAAC, TCCA, ATTA, TGGC, ACCG, TAAG, ACGC, CCAC, ATCA, ACGA, ATGA, AGCA, CGTC, AATA, TTAC, CACG, AAAA, TTCG, AAGA, TGAG, ATGT, CTGC, TTTG, TTCA, AGAA, ATAC, AGGG, TCTG, ACAA, AGAC, TACA, TCGG, ACTA, TTAG, TACC, AACA, AAAT, ACTC, ATAA, ACCT, CTGG, CAAC, TTGA, TATC, TAGG, ATAG</t>
  </si>
  <si>
    <t>AATG, GCTT, CTCG, ATGA, TTCC, TTAC, AATC, TAAC, AGGG, ATCA, AAAT, AGCA, ACTA, ATAG, TACA, CAGG, TTGG, TTTC, TTGC, AAGA, ACCG, ATAC, TAAG, TCAG, TGGC, ATGT, AAAA, TGTG, ATAA, CAGC, ACTC, ACGA, ACGC, ACCT, AGAA, AACG, TTTG, AATA, TTGA, TTAG, GTGC, TCCC, AGAC, AACT, TTCA, TCCA, TCTC, ACAA, CCAC, TCGG, TACC, TAGA, TGTC</t>
  </si>
  <si>
    <t>AATG, GCTT, AACC, TTGA, AGTC, ATCA, AGCA, TGGC, ATGA, TTAC, AAGA, TTTG, ACCT, TCTC, ACAA, GAAC, GTGC, AGTA, TAAG, AATA, TTCA, TCTG, ACCG, CCAC, AGGG, TCGG, AGAC, AAAA, ACTA, TGTG, AGAA, ATAG, TATC, CTCG, AACA, CTGC, ACGC, TTTC, ACTC, TTAG, ATAA, CGTC, ACGA, TCCC, TAGG, ATGT, TCCA, ATAC, CAAC, AAAT, ATTA, TTCC, CTGG</t>
  </si>
  <si>
    <t>AATG, GCTT, ACTA, TTCA, TCTC, AACC, ATAG, TCGG, AAAT, ACCT, CAAC, ACCG, TTTC, ATGT, TGTG, AGGG, ACGA, TAAG, CCAC, TTCC, TTGA, TATC, AACA, CAGC, TGGC, ATGA, AGTC, AAAA, TTGC, TTGG, AGAC, AGAA, AAGA, TTAG, ACAA, TCCC, TAGA, CTCG, GAAC, CAGG, TCCA, AGCA, ACGC, AGTA, ATAA, AATA, ATAC, ATCA, GTGC, TACG, TTAC, TTTG, TCAG</t>
  </si>
  <si>
    <t>AATG, GCTT, ACGC, ATGA, TTAG, ACTA, TAAC, ACTC, ATAG, AGAC, CCAC, TCTC, TCAG, TGCC, TTAC, TTGG, TTGA, GTGC, TTCA, TATC, AGCG, TTGC, AAAA, AACA, TACG, ACAA, AGTA, TCGG, TTCC, CAGG, TGGG, AGGA, AACC, CAGC, TGTG, AAAT, TCCG, TAAG, ATAC, AATA, ATTG, ATAA, ACCA, TTTG, TTTC, ATCA, AGAA, CTCG, AAGA, AGTC, ATGT, TAGA, ACGA</t>
  </si>
  <si>
    <t>AATG, GCTT, TCCC, ATGA, TCCA, ACCG, ATGT, ACCT, GACC, ATAG, TCTC, CAGC, CAGG, TTGG, AGTA, TAGA, AGCA, TGGC, AACA, ATAA, ACAG, TACG, ATAC, TGTG, TCGG, AGGG, ACGA, ACGC, ACTC, TTTC, ATCA, AGAC, AAAT, TTCA, TTGC, TATC, TTCC, TAAG, TTTG, AATA, AGAA, ACTA, GTGC, TTGA, AAGA, CTCG, TAAC, AAAA, TTAC, TTAG, ATTG, CCAC, ACAA</t>
  </si>
  <si>
    <t>AATG, GCTT, ACTA, TTCA, TCTC, AACC, ATAG, TCGG, ATTA, ACCT, CAAC, ACCG, TTTC, ATGT, TGTG, AGGG, ACGA, TAAG, CCAC, TTCC, TTGA, TATC, AACA, ACTC, TGGC, ATGA, AGTC, AAAA, TTGC, TTGG, AGAC, AGAA, AAGA, TTAG, ACAA, TCCC, TAGA, CTCG, GAAC, CAGG, TCCA, AGCA, ACGC, AGTA, ATAA, AATA, ATAC, ATCA, GTGC, TACG, TTAC, TTTG, TCAG</t>
  </si>
  <si>
    <t>AATG, GCTT, ACGC, ATGA, TTAG, ACTA, TAAC, ACTC, ATAG, AGAC, CCAC, TCTC, TCAG, TGCC, TTAC, TTGG, TTGA, GTGC, TTCA, TATC, AGCG, TTGC, AAAA, AACA, TACG, ACAA, AGTA, TCGG, TTCC, CAGG, TGGG, AGGA, AACC, CAGC, TGTG, AAAT, TCCG, TAAG, ATAC, AATA, ATTG, ATAA, ACCT, TTTG, TTTC, ATCA, AGAA, CTCG, AAGG, AGTC, ATGT, TAGA, ACGA</t>
  </si>
  <si>
    <t>AATG, GCTT, TACA, AAAG, AAGA, TATC, TTTC, TCCC, AGAC, TTCC, AAAA, TTGC, AACC, ATGA, TCTG, AGTA, AACA, TGGC, CAGC, GTGC, ATTG, TGAG, CGTC, TCGG, TAGG, AATA, ACGC, ACGA, ACTA, AGGG, TAAC, ATGT, CTAC, AGCA, ATAA, TTGA, ATCA, AAAT, TTCG, CACG, TTAG, ATAC, ACCT, TCTC, ACCG, TTAC, ACTC, TCCA, CTGG, AGAA, ACAA, TTCA, TTTG</t>
  </si>
  <si>
    <t>AATG, GCTT, AACC, TTGA, AGTC, ATCA, AGCA, TGGC, ATGA, TTAC, AAGA, TTTG, ACCT, TCTC, ACAA, GAAC, GTGC, AGTA, TAAG, AATA, TTCA, TCTG, ACCG, CCAC, AGGG, TCGG, AGAC, AAAA, ACTA, TGTG, AGAA, ATAG, TATC, CTCG, AACA, CTGC, ACGC, TTTC, ACTC, TTAG, ATAA, TACG, ACGA, TCCC, TAGG, ATGT, TCCA, ATAC, CAAC, AAAT, TAGA, TTCC, CTGG</t>
  </si>
  <si>
    <t>AATG, GCTT, AAAA, TTGC, ACGA, TAAC, AGTG, ACCG, AACG, AATC, TCGG, TGGC, ATAG, CAGC, TTCC, ATTG, TACA, TCAG, GTGC, TTAG, TTGA, TGTC, AACT, TCTC, CTCG, TAGA, TTTG, AGAC, ATGA, TCCG, AGAA, AATA, AAGA, CAGG, ACTA, ACGC, CCAC, AGCA, TTCA, TAAG, TTAC, ACCT, TACC, AAAT, ATGT, ACTC, ATAA, ATCA, TTTC, TGGG, ATAC, ACAA, AGGA</t>
  </si>
  <si>
    <t>AATG, GCTT, ACGC, ATGA, TTAG, ACTA, TAAC, ACTC, ATAG, AGAC, CCAC, TCTC, ACAG, TGCC, TTAC, TTGG, TTGA, GTGC, TTCA, TATC, AGCG, TTGC, AAAA, AACA, TACG, ACAA, AGTA, TCGG, TTCC, CAGG, TGGG, AGGA, AACC, CAGC, TGTG, AAAT, TCCG, TAAG, ATAC, AATA, ATTG, ATAA, ACCT, TTTG, TTTC, ATCA, AGAA, CTCG, AAGA, AGTC, ATGT, TAGA, ACGA</t>
  </si>
  <si>
    <t>AATG, GCTT, CTCG, ATGA, TTCC, TTAC, AATC, TAAC, AGGG, ATCA, AAAT, AGCA, ACTA, ATAG, TACA, CAGG, ATTG, TTTC, TTGC, AAGA, ACCG, ATAC, TAAG, TCAG, TGGC, ATGT, AAAA, AGTG, ATAA, CAGC, ACTC, ACGA, ACGC, ACCT, AGAA, AACG, TTTG, AATA, TTGA, TTAG, GTGC, TCCC, AGAC, AACT, TTCA, TCCA, TCTC, ACAA, CCAC, TCGG, TACC, TAGA, TGTC</t>
  </si>
  <si>
    <t>AATG, GCTT, TACA, AAAG, AAGA, TATC, TTTC, TCCC, AGAC, TTCC, AAAA, TTGC, TACC, ATGA, TCTG, AGTC, AACA, TGGC, CAGC, GTGC, ATTG, TGAG, CGTC, TCGG, TAGG, AATA, ACGC, ACGA, ACTA, AGGG, TAAC, ATGT, CTAC, AGCA, ATAA, TTGA, ATCA, AAAT, TTCG, CACG, TTAG, ATAC, ACCT, TCTC, ACCG, TTAC, ACTC, TCCA, CTGG, AGAA, ACAA, TTCA, TTTG</t>
  </si>
  <si>
    <t>AATG, GCTT, AAAA, TTGC, ACGA, TAAC, AGTG, TTGG, AACG, AATC, TCGG, TGGC, ATAG, CAGC, TTCC, ATTG, TACA, ACAG, GTGC, TTAG, TTGA, TGTC, AACT, TCTC, CTCG, TAGA, TTTG, AGAC, ATGA, TCCG, AGAA, AATA, AAGA, CAGG, ACTA, ACGC, CCAC, AGCA, TTCA, TAAG, TTAC, ACCT, TACC, AAAT, ATGT, ACTC, ATAA, ATCA, TTTC, TGGG, ATAC, ACAA, AGGA</t>
  </si>
  <si>
    <t>AATG, GCTT, TACA, AAAG, AAGA, TATC, TTTC, TCCC, AGAC, TTCC, AAAA, TTGC, AACC, ATGA, TCTG, AGTA, AACA, TGGC, CAGC, GTGC, ATTG, TGAG, CGTC, TCGG, TAGG, AATA, ACGC, ACGA, ACTA, AGGG, TAAC, ATGT, CCAC, AGCA, ATAA, TTGA, ATCA, AAAT, TTCG, CACG, TTAG, ATAC, ACCT, TCTC, ACCG, TTAC, AGTC, TCCA, CTGG, AGAA, ACAA, TTCA, TTTG</t>
  </si>
  <si>
    <t>AATG, GCTT, AACC, TTGA, AGTC, ATCA, AGCA, TGGC, ATGA, TTAC, AAGA, TTTG, ACCT, TCTC, ACAA, GAAC, GTGC, AGTA, TAAG, AATA, TTCA, TCTG, ACCG, CCAC, AGGG, TCGG, AGAC, AAAA, ACTA, TGTG, AGAA, ATAG, TATC, TTCG, AACA, CTGC, ACGC, TTTC, ACTC, TTAG, ATAA, TACG, ACGA, TCCC, TAGG, ATGT, TCCA, ATAC, CAAC, AAAT, ATTA, TTCC, CTGG</t>
  </si>
  <si>
    <t>AATG, GCTT, AAAA, TTGC, ACGA, TAAC, AGTG, TTGG, AACG, AATC, TCGG, TGGC, ATAG, CAGC, TTCC, ATTG, TACA, TCAG, GTGC, TTAG, TTGA, TGTC, AACT, TCTC, CTCG, TAGA, TTTG, AGAC, ATGA, TCCG, AGAA, AATA, AAGA, CAGG, ACTA, ACGC, CCAC, AGCA, TTCA, TAAG, TTAC, ACCT, TACC, AAAT, ATGT, ACTC, ATAA, ATCA, TTTC, TGGG, ATAC, ACAA, TCCC</t>
  </si>
  <si>
    <t>AATG, GCTT, AGCG, AGAA, TCTC, ACTC, AATA, ACAA, AACA, AGAC, TTGG, CCAC, CAGG, CAGC, TCAG, GTGC, TTCC, ACCT, ATAG, TGTG, TCCG, ACGC, CTCG, AGTA, ATAC, TACG, ATGA, TCGG, TTTC, AGTC, CAAC, TTGC, TATC, ATCA, ACGA, ACTA, TAAG, AACC, AAAA, TTTG, ATAA, TGCC, TTAG, AAGA, TAGA, AGGA, TTAC, AAAT, ATGT, TTCA, GAAC, TGGG, TTGA</t>
  </si>
  <si>
    <t>AATG, GCTT, CAAC, ACTA, TTTG, TTAG, TCTG, ATAG, AAGA, ACAA, ACGA, GTGC, TATC, TCCA, TGAC, ATGT, AATA, AGTC, TAAG, ATAC, TTGA, TGGC, TTCA, AGCA, CCAC, TTCG, CACG, CTGG, ATCT, ACGC, AACC, TCTC, TACA, CGTC, TTGC, AGGG, TCCC, AACA, AGTA, GAAC, TCGG, TTAC, ATGA, AGAG, TTCC, ATAA, ATTA, AAAA, ACCG, ACTC, TAGG, ACCT, TTTC</t>
  </si>
  <si>
    <t>AATG, GCTT, AACT, AAGA, ATAA, TGGC, AATA, TAAG, ACCT, TTGA, ACTC, TACA, AAAA, AATC, ATGT, AGTG, TGTC, ACGA, ATAC, TTTG, TCTC, TTCA, GAAC, AACG, TTCC, TCGG, TACC, ACGC, TGGG, AGAC, AGAA, TTGG, CAAC, ATGA, ACAA, GTGC, CAGC, ATCA, ATTA, ATAG, TAGA, ACTA, CCAC, TCCG, TTTC, TCAG, CTCG, CAGG, TTGC, TTAG, AGGA, AGCA, TTAC</t>
  </si>
  <si>
    <t>AATG, GCTT, TTTC, AGAC, ATTA, ACGA, TACA, TTCA, GAAC, TTAC, TCGG, AAAT, TTGC, TAGA, CTGG, AGAA, TGTC, AATA, ACTA, TCCG, CCAC, ACAA, AACT, TACC, ATGA, AACG, TTGA, TCTG, AGTG, TTTG, ACTC, ATCA, ATAA, ACGC, ATAC, ACCG, GTGC, TGGC, TGGG, TCTC, AATC, TAAG, ATGT, TTCC, CAAC, CTCG, AGGA, AAGG, TTAG, ACCT, AGCA, AAAA, ATAG</t>
  </si>
  <si>
    <t>AATG, GCTT, TTGA, GTGC, ACGC, TTCA, ACTC, ATAC, ACGA, CAAC, TCGG, TACC, ATCA, TATC, TTGC, TTCC, ACCT, AAAT, AGAA, AACA, TCTC, TTAC, TTAG, AAAA, AGAG, TCTG, CTGG, AATA, TGGC, ACTA, CCAC, AGTC, TACA, ACCG, ATAA, CGTC, AGCA, ATAG, TTCG, ATGA, AAGG, AGAC, AGGA, TTTG, ATTA, TGGG, GAAC, TAAG, TAGA, ATGT, CACG, TTTC, ACAA</t>
  </si>
  <si>
    <t>AATG, GCTT, TCAG, ACGA, TGAG, ACCT, ATTC, TCCC, ATAA, TTTG, AGAC, TGTG, AGTC, AGGG, ATGA, TCGG, ATAC, TGGC, AAGA, AGAA, TAGA, TATC, AGCA, AAAT, TTCC, ATAG, ACAA, TTAC, TTGA, TCCA, ACGC, TTGC, AATA, AAAA, ATCA, AACA, ACTA, TTGG, TTCA, CAGC, CCAC, AACC, CAGG, TACG, AGTA, TCTC, TAAC, GTGC, TTAG, ACCG, ATGT, TTCG, CTTC</t>
  </si>
  <si>
    <t>AATG, GCTT, AACT, AAGA, ATAA, TGGC, AATA, TAAG, ACCT, TTGA, ACTC, TACA, AAAA, AATC, ATGT, AGTG, TGTC, ACGA, ATAC, TTTG, TCTC, TTCA, GAAC, AACG, TTCC, TCGG, TACC, ACGC, TGGG, AGAC, AGAA, TTGG, CAAC, ATGA, ACAA, GTGC, ACCG, ATCA, AAAT, ATAG, TAGA, ACTA, CCAC, TCCG, TTTC, TCAG, CTCG, CAGG, TTGC, TTAG, AGGA, AGCA, TTAC</t>
  </si>
  <si>
    <t>AATG, GCTT, AAAT, CTGC, AATC, TTCC, ACTA, TTTC, TTAG, TCCA, TACA, ACAA, TGGC, CCAC, ATAC, AGTG, GTGC, TAAG, AGAC, CAAC, TAGG, ATTA, ACTC, TTCG, TTAC, ATGT, TGAG, ATAG, AACG, TCTG, ACGA, TACC, TTGA, AACT, CTGG, AAAA, TCTC, ATCA, TTCA, ATGA, TGTC, AGCA, ATAA, TCCC, AAGA, AGAA, ACGC, GAAC, ACCT, TCGG, ACCG, AATA, TTTG</t>
  </si>
  <si>
    <t>AATG, GCTT, TTGA, GTGC, ACGC, TTCA, ACTC, ATAC, ACGA, CAAC, TCGG, AACC, ATCA, TATC, CTGC, TTCC, ACCT, AAAT, AGAA, AACA, TCTC, TTAC, TTAG, AAAA, AGAG, TCTG, CTGG, AATA, TGGC, ACTA, CCAC, AGTC, TACA, ACCG, ATAA, CGTC, AGCA, ATAG, TTCG, ATGA, AAGG, AGAC, AGGA, TTTG, ATTA, TGGG, GAAC, TAAG, TAGA, ATGT, CACG, TTTC, ACAA</t>
  </si>
  <si>
    <t>AATG, GCTT, ACCG, AGAG, TTAG, AATC, TGGC, AAAT, ATGA, TCTC, AAGG, TTTG, AACT, TTCC, TGGG, TTGC, TACC, TAAG, CAAC, GTGC, AACG, TTAC, AGAA, ATAC, AGCA, TTCG, AAAA, TTTC, ACTA, ACCT, GAAC, ACAA, ATTA, TAGA, CCAC, ATGT, AGAC, ACTC, TTCA, ACGA, AATA, CTGG, TACA, TCGG, TGTC, ACGC, AGGA, ATCA, TTGA, ATAG, TCTG, ATAA, CACG</t>
  </si>
  <si>
    <t>AATG, GCTT, AACC, TCTC, AGTA, CTCG, ATCT, AGGG, CAGC, TGGC, TTTC, ACCG, TTGG, TTTG, ATGT, CAGG, TGTG, ACGA, ACGC, TCAG, GTGC, TCGG, TCCC, AAAA, ATGA, TTCC, ACCT, TAGA, ACTA, GAAC, ATAA, ACAA, TGAC, TATC, TTGA, AGCA, TACG, AAGA, TTCA, TAAG, TTAG, ATTA, AGAA, ATAG, ATAC, TTAC, AATA, AACA, CAAC, TCCA, AGTC, CCAC, TTGC</t>
  </si>
  <si>
    <t>AATG, GCTT, AGAA, TCTG, ATTA, TTCA, ATAA, TAAG, ACGC, AACG, TGTC, ATCT, AAAA, TACC, TCCC, ACTA, ATAG, TTCC, TAGG, AGCA, TGAG, GTGC, TCCA, AAGA, AGGG, GAAC, ACCG, TTTG, ACTC, TCGG, TTAG, ACAA, AACT, TTCG, TTTC, TTGA, TCTC, ATGT, CCAC, ATAC, ATGA, CACG, TGAC, TTAC, AATC, TACA, TTGC, AATA, ACGA, ACCT, CAAC, CTGG, TGGC</t>
  </si>
  <si>
    <t>AATG, GCTT, TTTC, AGAC, ATTA, ACGA, TACA, TTCA, GAAC, TTAC, TCGG, AAAT, CTGC, TAGA, CTGG, AGAA, TGTC, AATA, ACTA, TCCG, CCAC, ACAA, AACT, TACC, ATGA, AACG, TTGA, TCTG, AGTG, TTTG, ACTC, ATCA, ATAA, ACGC, ATAC, ACCG, GTGC, TGGC, TGGG, TCTC, AATC, TAAG, ATGT, TTCC, CAAC, CTCG, AGGA, AAGA, TTAG, ACCT, AGCA, AAAA, ATAG</t>
  </si>
  <si>
    <t>AATG, GCTT, TTTC, AGAC, ATTA, ACGA, TACA, TTCA, GAAC, TTAC, TCGG, AAAT, CTGC, TAGA, CTGG, AGAA, TGTC, AATA, ACTA, TCCG, CCAC, ACAA, AACT, TACC, ATGA, AACG, TTGA, TCTG, AGTG, TTTG, ACTC, ATCA, ATAA, ACGC, ATAC, TATG, GTGC, TGGC, TGGG, TCTC, AATC, TAAG, ATGT, TTCC, CAAC, CTCG, AGGA, AAGG, TTAG, ACCT, AGCA, AAAA, ATAG</t>
  </si>
  <si>
    <t>AATG, GCTT, ATTG, ACGC, ATCA, TTCG, TTGG, ATAA, AACC, ACAG, AAAT, ACGA, TACG, TAGA, CCCG, TCTC, AAGG, TCCA, TCGG, ACTA, ATGT, TGCC, TTCA, TTTG, TAAC, AGAC, AGAA, TGTG, AACA, TTGC, ATAG, TTAG, TTCC, AATA, ATGA, ATAC, TAAG, TTGA, ACAA, TCCC, ACTC, AAAA, TTTC, GTGC, AGCG, CCAC, ACCT, TTAC, TCTG, TATC, CGGC, AGTA, AGTC</t>
  </si>
  <si>
    <t>AATG, GCTT, AAAT, TTGC, AATC, TTCC, ACTA, TTTC, TTAG, TCCA, TACA, ACAA, TGGC, CCAC, ATAC, AGTG, GTGC, TAAG, AGAC, CAAC, TAGG, ATTA, ACTC, TTCG, TTAC, ATGT, TGAG, ATAG, AACG, TCTG, ACGA, TACC, TTGA, AACT, CTGG, AAAA, TCTC, ATCA, TTCA, ATGA, TGTC, AGCA, ATAA, AGGA, AAGA, AGAA, ACGC, GAAC, ACCT, TCGG, CCCG, AATA, TTTG</t>
  </si>
  <si>
    <t>AATG, GCTT, CAAC, ACTA, TTTG, TTAG, TCTG, ATAG, AAGA, ACAA, ACGA, GTGC, TATC, TCCA, TGAC, ATGT, AATA, AGTC, TAAG, ATAC, TTGA, TGGC, TTCA, AGCA, CCAC, TTCG, CACG, CTGG, ATCT, ACGC, AACC, TCTC, TACA, CGTC, CTGC, AGGG, TCCC, AACA, AGTA, GAAC, TCGG, TTAC, ATGA, AGAA, TTCC, ATAA, ATTA, AAAA, ACCG, ACTC, TAGG, ACCT, TTTC</t>
  </si>
  <si>
    <t>AATG, GCTT, CAAC, ACTA, TTTG, TTAG, TCTG, ATAG, AAGA, ACAA, ACGA, GTGC, TATC, TCCA, TGAC, ATGT, AATA, AGTC, TAAG, ATAC, TTGA, TGGC, TTCA, AGCA, CCAC, TTCG, CACG, CTGG, ATCT, ACGC, AACC, TCTC, TACA, CGTC, CTGC, AGGG, TCCC, AACA, AGTA, AAAC, TCGG, TTAC, ATGA, AGAG, TTCC, ATAA, ATTA, AAAA, ACCG, ACTC, TAGG, ACCT, TTTC</t>
  </si>
  <si>
    <t>AATG, GCTT, AAGG, ATGA, GAAC, TCTG, TTCG, ATGT, ATAC, TGAG, ATAA, ACCG, ACCT, AATA, TGGG, AAAA, ACTA, ACAA, AGTG, ACGA, AGAA, TTAG, TCGG, TAAG, TTCC, TTTG, ATAG, AGGA, AACG, TACC, AACT, ACGC, TTGA, TCTC, AGAC, CCAC, AGCA, TTCA, TTTC, GTGC, TTAC, CTGC, TAGA, AATC, CAAC, ACTC, ATTA, CTGG, AAAT, ATCA, TGGC, TACA, TGTC</t>
  </si>
  <si>
    <t>AATG, GCTT, ATTG, ACGC, ATCA, TTCG, TTGG, ATAA, AACC, TCAG, AAAT, ACGA, TACG, TAGA, CCCG, TCTC, AAGG, TCCA, TCGG, ACTG, ATGT, TGCC, TTCA, TTTG, TAAC, AGAC, AGAA, TGTG, AACA, TTGC, ATAG, TTAG, TTCC, AATA, ATGA, ATAC, TAAG, TTGA, ACAA, AGGA, ACTC, AAAA, TTTC, GTGC, AGCG, CCAC, ACCT, TTAC, TCTG, TATC, CGGC, AGTA, AGTC</t>
  </si>
  <si>
    <t>AATG, GCTT, ACCG, AGAG, TTAG, AATC, TGGC, AAAT, ATGA, TCTC, AAGG, TTTG, AACT, TTCC, TGGG, CTGC, TACC, TAAG, CAAC, GTGC, AACG, TTAC, TATG, ATAC, AGCA, TTCG, AAAA, TTTC, ACTA, ACCT, GAAC, ACAA, ATTA, TAGA, CCAC, ATGT, AGAC, ACTC, TTCA, ACGA, AATA, CTGG, TACA, TCGG, TGTC, ACGC, AGGA, ATCA, TTGA, ATAG, TCTG, ATAA, CACG</t>
  </si>
  <si>
    <t>AATG, GCTT, TTGA, GTGC, ACGC, TTCA, ACTC, ATAC, ACGA, CAAC, TCGG, TACC, ATCA, TATC, CTGC, TTCC, ACCT, AAAT, TATG, AACA, TCTC, TTAC, TTAG, AAAA, AGAG, TCTG, CTGG, AATA, TGGC, ACTA, CCAC, AGTC, TACA, ACCG, ATAA, CGTC, AGCA, ATAG, TTCG, ATGA, AAGG, AGAC, AGGA, TTTG, ATTA, TGGG, GAAC, TAAG, TAGA, ATGT, CACG, TTTC, ACAA</t>
  </si>
  <si>
    <t>AATG, GCTT, AAAT, CTGC, AATC, TTCC, ACTA, TTTC, TTAG, TCCA, TACA, ACAA, TGGC, CCAC, ATAC, AGTG, GTGC, TAAG, AGAC, CAAC, TAGG, ATTA, ACTC, TTCG, TTAC, ATGT, TGAG, ATAG, AACG, TCTG, ACGA, TACC, TTGA, AACT, CTGG, AAAA, TCTC, ATCG, TTCA, ATGA, TGTC, AGCA, ATAA, TCCC, AAGA, AGAA, ACGC, GAAC, ACCT, TCGG, CCCG, AATA, TTTG</t>
  </si>
  <si>
    <t>AATG, GCTT, AGAA, CAAC, TTGC, AACC, TAGA, ACAA, CTCG, ATCA, TTTC, ACTC, TACG, TGCC, ATGA, TCTC, TTCA, TTTG, TTGA, ACTG, AGAC, AATA, AAGG, AGCG, TCTG, AGGA, ACGC, AGTA, ATTA, TAAG, AAAT, ATAG, ACGA, TGGG, AACA, ATAA, TCGG, GAAC, TTAG, AGTC, CCAC, GTGC, CTGG, TATC, TTAC, TTCC, TGTG, AAAA, ATGT, ATAC, ACCA, CGGC, ACCT</t>
  </si>
  <si>
    <t>AATG, GCTT, TTTC, AGAC, ATTA, ACGA, TACA, TTCA, GAAC, TTAC, TCGG, AAAT, CTGC, TAGA, CTGG, AGAA, TGTC, AATA, ACTA, TCCG, CCAC, ACAA, AACT, TACC, ATGA, AACG, TTGA, TCTG, AGTG, TTTG, ACTC, ATCA, ATAA, ACGC, ATAC, ACCG, GTGC, TGGC, TGGG, TCTC, AATC, TAAG, ATGT, TTCC, CAAC, CTCG, TCCC, AAGG, TTAG, ACCT, AGCA, AAAA, ATAG</t>
  </si>
  <si>
    <t>AATG, GCTT, CACG, ACCG, TGAG, ACGC, ACTA, AGCA, TCTC, TTCA, AAAT, TACA, TCGG, AGTA, TGGC, CAGC, AAAA, TAAG, AACA, TTCC, GTGC, TTGA, ATTG, CCAC, GACC, TCAG, ATAA, AGAC, CGTC, TTAC, TTCG, ATGA, ACAA, TTGC, TATC, TTTC, ACCT, ATCA, AGGG, TCCC, ACGA, AAGA, TTTG, ATAC, ACTC, TCCA, TTAG, ATGT, TAAC, AGAA, TAGA, CAGG, ATAG</t>
  </si>
  <si>
    <t>AATG, GCTT, AGAA, CAAC, TTGC, AACC, TAGA, ACAA, CTCG, ATCA, TTTC, ACTC, TACG, TGCC, ATGA, TCTC, TTCA, TTTG, TTGA, ATCC, AGAC, AATA, AAGG, AGCG, TCTG, AGGA, ACGC, AGTA, ATTA, TAAG, AAAT, ATAG, ACGA, TGGG, AACA, ATAA, TCGG, GAAC, TTAG, AGTC, CCAC, GTGC, CTGG, TATC, TTAC, TTCC, TGTG, AAAA, ATGT, ATAC, ACTA, CGGC, ACCT</t>
  </si>
  <si>
    <t>AATG, GCTT, ATTG, ACGC, ATCA, TTCG, TTGG, ATAA, AACC, TCAG, AAAT, ACGA, TACG, TAGA, CCCG, TCTC, AAGG, TCCA, TCGG, ACTA, ATGT, TGCC, TTCA, TTTG, TAAC, AGAC, AGAG, TGTG, AACA, TTGC, ATAG, TTAG, TTCC, AATA, ATGA, ATAC, TAAG, TTGA, ACAA, AGGA, ACTC, AAAA, TTTC, GTGC, AGCG, CCAC, ACCT, TTAC, TCTG, TATC, CGGC, AGTA, AGTC</t>
  </si>
  <si>
    <t>AATG, GCTT, ATTG, ACGC, ATCA, TTCG, TGAG, ATAA, AACC, ACAG, AAAT, ACGA, TACG, TAGA, CCCG, TCTC, AAGG, TCCA, TCGG, ACTA, ATGT, TGCC, TTCA, TTTG, TAAC, AGAC, AGAA, TGTG, AACA, TTGC, ATAG, TTAG, TTCC, AATA, ATGA, ATAC, TAAG, TTGA, ACAA, AGGA, ACTC, AAAA, TTTC, GTGC, AGCG, CCAC, ACCT, TTAC, TCTG, TATC, CGGC, AGTA, AGTC</t>
  </si>
  <si>
    <t>AATG, GCTT, TAAG, TCTG, TTTC, ATAC, CCAC, TCCG, ATAA, TGGG, GTGC, ACTC, ATTG, ATCC, ACGC, AGAC, TGTG, ATAG, AAAT, AGCG, ATGT, TAGA, TAAC, TACG, AATA, TTTG, AGAA, TTCA, ACCT, TTGC, ATGA, AGTC, ACAA, TTGA, TTAC, AAAA, AGTA, TCTC, AAGG, CAGC, TATC, TGCC, ACTA, TTCC, CTCG, AACA, AACC, ACGA, CTGG, TCGG, AGGA, TTAG, ATCA</t>
  </si>
  <si>
    <t>AATG, GCTT, ACCG, AGAG, TTAG, AATC, TGGC, AAAT, ATGA, TCTC, AAGA, TTTG, AACT, TTCC, TGGG, CTGC, TACC, TAAG, CAAC, GTGC, AACG, TTAC, AGAA, ATAC, AGCA, TTCG, AAAA, TTTC, ACTA, ACCT, GAAC, ACAA, ATTA, TAGA, CCAC, ATGT, AGAC, ACTC, TTCA, ACGA, AATA, CTGG, TACA, TCGG, TGTC, ACGC, AGGA, ATCA, TTGA, ATAG, TCTG, ATAA, CACG</t>
  </si>
  <si>
    <t>AATG, GCTT, CTGC, AGCG, TTAG, AAAT, AAAA, ACCT, TTTC, TGGG, GAAC, TAGA, AGTA, TTCC, ATGA, TGAG, AAGG, ATAA, CTGG, AACC, ACTC, TCTG, ATAC, TTCA, CCAC, TTAC, ACAA, CACG, ACTA, AACA, AGTC, CAAC, ACGA, TACA, TTCG, ATGT, ATCA, ACGC, ATAG, TGGC, AGGA, AGAA, GTGC, CGTC, TATC, AGAC, TTTG, TTGA, TAAG, AATA, TCCG, TCGG, TCTC</t>
  </si>
  <si>
    <t>AATG, GCTT, AGAA, TCTG, ATTA, TTCA, ATAA, TAAG, ACGC, AACG, TGTC, ATCT, AAAA, TACC, TCCC, ACTA, ATAG, TTCC, TAGG, AGCA, TGAG, GTGC, TCCA, AAGA, AGGG, AAAC, ACCG, TTTG, ACTC, TCGG, TTAG, ACAA, AACT, TTCG, TTTC, TTGA, TCTC, ATGT, CCAC, ATAC, ATGA, CACG, TGAC, TTAC, AATC, TACA, CTGC, AATA, ACGA, ACCT, CAAC, CTGG, TGGC</t>
  </si>
  <si>
    <t>AATG, GCTT, TAAG, TCTG, TTTC, ATAC, CCAC, TCCG, ATAA, TGGG, GTGC, ACTC, ATTG, TGGC, ACGC, AGAC, TGTG, ATAG, AAAT, AGCG, ATGT, TAGA, TAAC, TACG, AATA, TTTG, AGAA, TTCA, ACCT, TTGC, ATGA, AGTC, ACAA, TTGA, TTAC, AAAA, AGTA, TCTC, AAGG, CAGC, TATC, TCCC, ACTA, TTCC, CTCG, AACA, AACC, ACGA, CTGG, TCGG, AGGA, TTAG, ATCA</t>
  </si>
  <si>
    <t>AATG, GCTT, AGAA, TCTG, ATTA, TTCA, ATAA, TAAG, ACGC, AACG, TGTC, ATCT, AAAA, TACC, TCCC, ACTA, ATAG, TTCC, TAGG, AGCA, TGAG, GTGC, TCCA, AAGA, AGGG, GAAC, ACCG, TTTG, ACTC, TCGG, TTAG, ACAA, AACT, TTCG, TTTC, TTGA, TCTC, ATGT, CCAC, ATAC, ATGA, AGTG, TGAC, TTAC, AATC, TACA, CTGC, AATA, ACGA, ACCT, CAAC, CTGG, TGGC</t>
  </si>
  <si>
    <t>AATG, GCTT, ACTC, TACC, AATC, ATGA, TGGC, TCGG, AAAT, GAAC, ACTA, CCAC, ACCT, AACT, CTGG, CGTC, ATAC, TTAG, TCTC, ATAA, AAAA, CAAC, ATAG, TTCC, AGTG, AAGG, ACCG, ATCA, AGAC, ACGA, TTTG, AGGA, AGAA, ACGC, TGAG, GTGC, TTCG, AATA, TTCA, TACA, TAAG, TTAC, ATGT, TGGG, TTGA, CACG, TTTC, ACAA, TCTG, ATTA, TAGA, AGCA, TTGC</t>
  </si>
  <si>
    <t>AATG, GCTT, TCTC, TGGC, AGAC, TTCA, ATCA, TCTG, TAGA, ATGA, TAAG, CCAC, ACCT, ATAG, AAAA, AACA, TCGG, AGTC, GAAC, ACCG, AAGG, ACAA, ACGC, AGTG, TTTC, TTAC, AGGA, TGGG, AATA, CTCG, TTTG, CGTC, AGCA, ACTC, ATTA, CAAC, CTGG, ACTA, ATGT, ATAA, TATC, TCCG, AGAA, TTGC, TTCC, AAAT, TACC, TACA, GTGC, ACGA, ATAC, TTAG, TTGA</t>
  </si>
  <si>
    <t>AATG, GCTT, CACG, ACCG, TGAG, ACGC, ACTA, AGCA, TCTC, TTCA, AAAT, TACA, TCGG, AGTA, TGGC, CAGC, AAAA, TAAG, AACA, TTCC, GTGC, TTGA, AATA, CCAC, GACC, TCAG, ATAA, AGAC, CGTC, TTAC, TTCG, ATGA, ACAA, TTGC, TATC, TTTC, ACCT, ATCA, AGGG, TCCC, ACGA, AAGA, TTTG, ATAC, ACTC, TCCA, TTGG, ATGT, TAAC, AGAA, TAGA, CAGG, ATAG</t>
  </si>
  <si>
    <t>AATG, GCTT, ACTC, TACC, TATC, ATGA, TGGC, TCGG, AAAT, GAAC, ACTA, CCAC, ACCT, AACT, CTGG, CGTC, ATAC, TTAG, TCTC, ATAA, AAAA, CAAC, ATAG, TTCC, AGTG, AAGG, ACCG, ATCA, AGAC, ACGA, TTTG, AGGA, AGAA, ACGC, TGAG, GTGC, TTCG, AATA, TTCA, TACA, TAAG, TTAC, ATGT, TGGG, TTGA, CACG, TTTC, ACAA, TCTG, ATTA, TAGA, AGCA, CTGC</t>
  </si>
  <si>
    <t>AATG, GCTT, ACGA, TAGA, TACG, ACAA, TTAG, TATC, TTGA, AACC, AGGA, AACA, TGCC, ATAA, ACTG, TTAC, TTTG, TTGC, AATA, CAAC, ATGA, CCAC, ATAC, TGAG, AGCG, TCTC, AGAA, ACTC, TAAG, TCGG, ATCT, ACCA, ATTA, TGTG, TTTC, CGGC, GTGC, AGTC, AAGG, GAAC, TTCC, AAAA, ATGT, TCTG, ACGC, CTGG, TTCA, ATAG, AGTA, TTCG, CCCG, TGAC, TCCA</t>
  </si>
  <si>
    <t>AATG, GCTT, TCTC, TGGC, AGAC, TTCA, ATCA, TCTG, TAGA, ATGA, TAAG, CCAC, ACCT, ATAG, AAAA, AACA, TCGG, AGTC, GAAC, ACCG, AAGG, ACAA, ACGC, AGTG, TTTC, TTAC, AGGA, TGGG, AATA, CTCG, TTTG, CGTC, AGCA, ACTC, ATTA, CAAC, CTGG, ACTA, ATGT, ATAA, TATC, TCCG, AGAA, CTGC, TTCC, AAAT, AACC, TACA, GTGC, ACGA, ATAC, TTAG, TTGA</t>
  </si>
  <si>
    <t>AATG, GCTT, GTGC, TCCA, AACA, ATCA, TTGA, ACTA, GACC, TCGG, AATA, TTGG, ACCT, AGAC, CGTC, ACGA, ATGT, TCCC, AGCA, TCTC, TTAG, TTCA, TTAC, CAGG, AAAA, TTTC, ATGA, AAGA, TAAC, TGGC, TAGA, TTGC, CCAC, AGAG, AGGG, CACG, ATAG, TACA, TCAG, TTTG, TTCC, AGTA, TTCG, TATC, ATAA, ACCG, CAGC, AAAT, TAAG, ACTC, ACAA, ATAC, ACGC</t>
  </si>
  <si>
    <t>AATG, GCTT, ACTC, TACC, AATC, ATGA, TGGC, TCGG, AAAT, GAAC, ACTA, CCAC, ACCT, AACT, CTGG, CGTC, ATAC, TTAG, TCTC, ATAA, AAAA, CAAC, ATAG, TTCC, AGTG, AAGG, ACCG, ATCA, AGAC, ACGA, TTTG, AGGA, AGAA, ACGC, AGAG, GTGC, TTCG, AATA, TTCA, TACA, TAAG, TTAC, ATGT, TGGG, TTGA, CACG, TTTC, ACAA, TCTG, ATTA, TAGA, AGCA, CTGC</t>
  </si>
  <si>
    <t>AATG, GCTT, TCGG, CTGG, CCAC, AGCA, ACGA, TAAG, CCCG, TGAC, GAAC, TTTG, TCTC, GTGC, AATA, CAAC, TCTG, TACG, TTAC, AAAA, TGGC, ATAG, AAAT, CTGC, TTTC, TTGA, TCCC, AACC, TCCA, ATAC, AGTC, TTCA, AGTA, ATGT, TTAG, TGTG, ACGC, AAGA, ATAA, TATC, TTCG, TTCC, ACAA, ACCT, TAGG, ACTA, AACA, ATCG, ATGA, ATTA, AGAG, AGAA, ACTC</t>
  </si>
  <si>
    <t>AATG, GCTT, ACGA, CAAC, AACA, TAGG, TCTC, ACCT, ATGT, TGGC, AGCA, GAAC, TTAG, CCAC, GTGC, TCCC, TTGA, TACC, TATC, ACCG, ACGC, TTCC, TTTC, TGTG, ACTC, AATA, ATTA, AAAT, TCGG, TCTG, ATAG, ATAC, AAGA, ATAA, AGAC, TACG, ATCA, TTCA, CTGG, TTAC, TGAG, AGGG, TAAG, TTGC, ACTA, TTCG, AGTC, TTTG, AAAA, AGAA, ACAA, ATGA, TCCA</t>
  </si>
  <si>
    <t>AATG, GCTT, ACGA, CAAC, AACA, TAGG, TCTC, ACCT, ATGT, TGGC, AGCA, GAAC, TTAG, CCAC, GTGC, TCCC, TTGA, TACC, TATC, ACCG, ACGC, TTCC, TTTC, TGTG, ACTC, AATA, ATTA, AAAT, TCGG, TCTG, ATAG, ATAC, AAGA, ATAA, AGAC, CGTC, ATCA, TTCA, CTGG, TTAC, TGAG, AGGG, TAAG, CTGC, ACTA, TTCG, AGTC, TTTG, AAAA, AGAA, ACAA, ATGA, TCCA</t>
  </si>
  <si>
    <t>AATG, GCTT, TCGG, CTGG, CCAC, AGCA, ACGA, TAAG, CCCG, TGAC, GAAC, TTTG, TCTC, GTGC, AATA, CAAC, TCTG, TACG, TTAC, AAAA, TGGC, ATAG, AAAT, TTGC, TTTC, TTGA, TCCC, AACC, TCCA, ATAC, AGTC, TTCA, AGTA, ATGT, TTAG, TGTG, ACGC, AAGA, ATAA, TATC, TTCG, TTCC, ACAA, ACCT, TAGG, ACTA, AACA, ATCG, ATGA, ATTA, AGAG, ATCT, ACTC</t>
  </si>
  <si>
    <t>AATG, GCTT, TCGG, CTGG, CCAC, AGCA, ACGA, TAAG, CCCG, TGAC, GAAC, TTTG, TCTC, GTGC, AATA, CAAC, TCTG, CGTC, TTAC, AAAA, TGGC, ATAG, AAAT, CTGC, TTTC, TTGA, TCCC, AACC, TCCA, ATAC, AGTC, TTCA, AGTA, ATGT, TTAG, TGTG, ACGC, AAGA, ATAA, TATC, TTCG, TTCC, ACAA, ACCT, TAGG, ACTA, AACA, ATCG, ATGA, ATTA, AGAG, ATCT, ACTC</t>
  </si>
  <si>
    <t>AATG, GCTT, ACGA, GAAC, ATCT, TCTG, CCAC, TTAG, ATAC, TAGA, TTCC, TGCC, ACTC, ATTA, TTTC, AGGA, AGTA, TTGA, GTGC, CGGC, TGTG, TTAC, ACGC, TTTG, TATC, ACTA, AACC, ACAA, TTGC, TCCA, AACA, TGAC, AGCG, TCGG, ATAA, AAGG, TTCA, ATGT, TCTC, ATGA, TAAG, AATA, ATAG, CCCG, CTGG, ACCT, CAAC, AAAA, AGTC, TACG, AAAT, TTCG, AGAG</t>
  </si>
  <si>
    <t>AATG, GCTT, TCGG, CTGG, CCAC, AGCA, ACGA, TAAG, CCCG, TGAC, GAAC, TTTG, TCTC, GTGC, AATA, CAAC, TCTG, TACG, TTAC, AAAA, TGGC, ATAG, AAAT, CTGC, TTTC, TTGA, TCCC, AACC, TCCA, ATAC, AGTC, TTCA, AGTA, ATGT, TTAG, TGTG, ACGC, AAGA, ATAA, TATC, TTCG, TTCC, ACAA, ACCT, TAGG, ACTG, AACA, ATCG, ATGA, ATTA, AGAG, ATCT, ACTC</t>
  </si>
  <si>
    <t>AATG, GCTT, TCGG, CTGG, CCAC, AGCA, ACGA, TAAG, CCCG, TGAC, GAAC, TTTG, TCTC, GTGC, AATA, CAAC, TCTG, TACG, TTAC, AAAA, TGGC, ATAG, AAAT, CTGC, TTTC, TTGA, AGGA, AACC, TCCA, ATAC, AGTC, TTCA, AGTA, ATGT, TTAG, TGTG, ACGC, AAGA, ATAA, TATC, TTCG, TTCC, ACAA, ACCT, TAGG, ACTA, AACA, ATCG, ATGA, ATTA, AGAG, ATCT, ACTC</t>
  </si>
  <si>
    <t>AATG, GCTT, ATAG, CAGG, TTGC, TAGA, TTAG, TTGG, GTGC, TTTG, ATCT, ACAA, ATAC, ATTA, TTAC, TTCC, ACTC, CAAC, AACA, AAAC, ACGC, AAGA, TAAG, TCCC, TCGG, TCAG, AGGG, AGAA, CCAC, ATGT, ATAA, CAGC, ACGA, TATC, TGTG, TACG, TTGA, TCTC, TACC, ACTA, ACCG, AGCA, AAAA, TTCA, TCCA, TTTC, AGTC, TGGC, TGAC, ACCT, CTCG, AATA, ATGA</t>
  </si>
  <si>
    <t>AATG, GCTT, GTGC, TCCA, AACA, ATCA, TTGA, ACTA, GACC, TCGG, AATA, ATTG, ACCT, AGAC, CGTC, ACGA, ATGT, TCCC, AGCA, TCTC, TTAG, TTCA, TTAC, CAGG, AAAA, TTTC, ATGA, AAGA, TAAC, TGGC, TAGA, TTGC, CCAC, AGAG, AGGG, TGTG, ATAG, TACA, TCAG, TTTG, TTCC, AGTA, TTCG, TATC, ATAA, ACCG, CAGC, AAAT, TAAG, ACTC, ACAA, ATAC, ACGC</t>
  </si>
  <si>
    <t>AATG, GCTT, ACCT, TTCG, TTCC, AGGA, ACCG, CAGC, ACGC, TTGG, TCGG, TAAC, AAGA, TGGG, AGCA, AAAT, AACG, ACTC, TTTG, AAAA, AGAC, TACA, ACAA, ATGA, AACT, TACC, ATAA, TCAG, ACGA, CCAC, CAGG, TAAG, TGTC, TTGA, TTCA, CACG, ATAG, AATA, TCTC, TTGC, TGGC, AATC, ATTG, AGAG, ACTA, ATGT, TTTC, GTGC, TTAC, ATAC, TAGA, TTAG, ATCA</t>
  </si>
  <si>
    <t>AATG, GCTT, ACCT, TTCG, TTCC, AGGA, ACCG, CAGC, ACGC, TGAG, TCGG, TAAC, AAGA, TGGG, AGCA, AAAT, AACG, ACTC, TTTG, AAAA, AGAC, TACA, ACAA, ATGA, AACT, TACC, ATAA, TCAG, ACGA, CCAC, CAGG, TAAG, TGTC, TTGA, TTCA, AGTG, ATAG, AATA, TCTC, TTGC, TGGC, AATC, ATTG, AGAA, ACTA, ATGT, TTTC, GTGC, TTAC, ATAC, TAGA, TTAG, ATCA</t>
  </si>
  <si>
    <t>AATG, GCTT, TCTG, TCCG, AGGA, TCGG, TTAG, TCTC, ATGT, ATGA, AATA, ATAC, TTTC, ACAA, CTCG, TTCA, AGAA, AAAA, GTGC, TTCC, ATCG, ACCT, AGTA, ATAA, TGAC, TATC, ACGA, AACC, AAAT, ATAG, AGTC, TGGG, ACTA, ACGC, TTGC, TACG, TTTG, GAAC, CAGC, CAAC, TAGA, TTGA, TTAC, TAAG, AAGG, AACA, ACTC, TGTG, CTGG, AGCA, TGGC, ATTA, CCAC</t>
  </si>
  <si>
    <t>AATG, GCTT, ATAA, AACT, TTTG, AAGA, AATA, TGGC, TGAG, AGCA, AACG, TTGA, TTCG, AGAC, AGGG, TTGG, TTCC, TGTC, ATGT, TACA, ACGC, ACCG, AAAT, TAAC, CAGC, ACAA, AATC, ATTG, ACGA, GTGC, TCCC, ACTA, TAAG, AGAA, ACCT, TTGC, CCTC, TCCA, CTAC, TTCA, TCTG, TAGA, TCGG, TTAC, TTTC, CACG, AAAA, ACAG, ATGA, TTAG, TACC, ATAC, ATCA</t>
  </si>
  <si>
    <t>AATG, GCTT, TCTC, TGGC, AGAC, TTCA, ATCA, TCTG, TAGA, ATGA, TAAG, CCAC, ACCT, ATAG, AAAA, AACA, TCGG, AGTC, GAAC, ACCG, AAGG, ACAA, ACGC, AGTG, TTTC, TTAC, TCCC, TGGG, AATA, CTCG, TTTG, CGTC, AGCA, ACTC, ATTA, CAAC, CTGG, ACTA, ATGT, ATAA, TATC, TCCG, AGAA, CTGC, TTCC, AAAT, TACC, TACA, GTGC, ACGA, ATAC, TTAG, TTGA</t>
  </si>
  <si>
    <t>AATG, GCTT, TAGA, AACT, AATA, GTGC, ATAC, TGTC, ACAG, ATCC, AACG, AGCA, TACA, ATGA, TCCC, TACC, TTGG, AGTG, ACCG, CCTC, TCCA, CAGC, AGAC, TTTC, AGAA, AATC, TTCG, TTCA, AAGA, ACGC, AGGG, ACAA, ATGT, TTAC, TTGA, AAAT, ACCT, TTAG, ACTA, AAAG, CAGG, AAAA, TTTG, ATAA, ATCA, CTAC, TGAG, TGGC, TCGG, TTGC, ACGA, TAAC, ATTG</t>
  </si>
  <si>
    <t>AATG, GCTT, CCAC, TGAG, ACAA, CTGG, ATAG, ATAC, CTTC, TCTC, TCCC, AACC, TCGG, TTCC, TACA, TATC, AGCG, TTAG, AACA, AGGG, TTCA, ACCA, CGGC, ACTC, AATA, ACGC, AAAT, TTGC, GTGC, ATGA, TTAC, TTCG, ATGT, AGTA, TCCA, TTGA, AGAA, ATTC, ATAA, ATTG, AAGA, TAAC, AGTC, ACTG, CACG, TGCC, AAAA, ACGA, TCTG, ATCA, TAGG, TTTG, AGAC</t>
  </si>
  <si>
    <t>AATG, GCTT, ATTA, GTGC, TATC, TGGC, TCTG, AATA, TTTG, TCCC, ACAA, TTCA, ATCT, ACGA, AGCA, TAGA, CCAC, ACCT, TTAC, TTCG, GACC, ATAG, TTCC, TGTG, CAAC, CTTC, TAGG, TCGG, ATGT, ACTC, TGAG, AGTA, TCTC, AACA, ACCG, ATAA, TTAG, TTGC, TCCA, ATTC, TGAC, ACGC, AAAA, ACTA, ATAC, AAAC, AAGA, TACG, TTGA, AGAA, CTGG, AGGG, ATGA</t>
  </si>
  <si>
    <t>AATG, GCTT, TAGA, AACT, AATA, GTGC, ATAC, TGTC, ACAG, TTCC, AACG, AGCA, TACA, ATGA, TCCC, TACC, TTGG, CACG, ACCG, CCTC, TCCA, CAGC, AGAC, TTTC, AGAA, AATC, TTCG, TTCA, AAGA, ACGC, AGGG, ACAA, ATGT, TTAC, TTGA, AAAT, ACCT, TTAG, ACTA, AAAG, CAGG, AAAA, TTTG, ATAA, ATCA, CTAC, TGAG, TGGC, TCGG, TTGC, ACGA, TAAC, ATTG</t>
  </si>
  <si>
    <t>AATG, GCTT, ATAG, CAGG, TTGC, TAGA, TTAG, TTGG, GTGC, TTTG, ATCT, ACAA, ATAC, ATTA, TTAC, TTCC, ACTC, CAAC, AACA, GAAC, ACGC, AAGA, TAAG, TCCC, TCGG, TCAG, AGGG, AGAA, CCAC, ATGT, ATAA, AAAT, ACGA, TATC, TGTG, TACG, TTGA, TCTC, TACC, ACTA, ACCG, AGCA, AAAA, TTCA, TCCA, TTTC, AGTC, TGGC, TGAC, ACCT, CTCG, AATA, ATGA</t>
  </si>
  <si>
    <t>AATG, GCTT, TCTC, TGGC, AGAC, TTCA, ATCA, TCTG, TAGA, ATGA, TAAG, CCAC, ACCT, ATAG, AAAA, AACA, TCGG, AGTC, GAAC, ACCG, AAGG, ACAA, ACGC, AGTG, TTTC, TTAC, AGGA, TGGG, AATA, CTCG, TTTG, CGTC, AGCA, ACTC, ATTA, CAAC, CTGG, ACTA, ATGT, ATAA, TATC, TATG, AGAA, CTGC, TTCC, AAAT, TACC, TACA, GTGC, ACGA, ATAC, TTAG, TTGA</t>
  </si>
  <si>
    <t>AATG, GCTT, TGAG, TTAG, TCCC, TCGG, ACAA, ATAA, ATGA, TCCA, ACGA, TTCC, ACGC, TACA, AGCA, ACTC, CCCG, TTAC, TACC, CAAC, TTCA, GTGC, TAGG, ATGT, GAAC, TGGC, AGAA, AAGA, CCAC, ATTA, ACTA, ATCG, TTTG, AACA, AGTG, TCTG, AAAT, TAAG, CTGG, TTCG, TTGC, ATAG, ACCT, AGTC, AGAC, TTGA, CGTC, TTTC, AAAA, ATAC, TCTC, AATA, TATC</t>
  </si>
  <si>
    <t>AATG, GCTT, TAGA, AACT, AATA, GTGC, ATAC, TGTC, TCAG, TTCC, AACG, AGCA, TACA, ATGA, TCCC, TACC, TTGG, AGTG, ACCG, CCTC, TCCA, CAGC, AGAC, TTTC, AGAA, AATC, TTCG, TTCA, AAGA, ACGC, AGGG, ACAA, ATGT, TTAC, TTGA, AAAT, ACCT, TTAG, ACTA, TAAG, CAGG, AAAA, TTTG, ATAA, ATCA, CTAC, TGAG, TGGC, TCGG, TTGC, ACGA, TAAC, ATTG</t>
  </si>
  <si>
    <t>AATG, GCTT, ACTC, ACAA, TATC, TACA, TCTC, CCAC, TTTC, TCGG, AATA, TTTG, ATCA, TTAC, GAAC, CTCG, TCCA, AACC, GTGC, ATAA, AGTA, ACTA, AGCA, CTGC, TTGA, TAAG, CTGG, TTAG, CAAC, ATGA, AGGG, TTCA, TCTG, ACCT, ATGT, AAGA, TTCC, AGAC, TGTG, AAAT, ATTA, AGAA, AGTC, AAAA, ACCG, ATAC, TGGC, ACGC, TCCC, TAGG, ACGA, AACG, ATAG</t>
  </si>
  <si>
    <t>AATG, GCTT, TTCC, ACCT, TCTG, AATC, AAAA, ATGT, TGGC, ACTC, TATG, AGAC, CCAC, AGAA, ATTG, TTGC, TACA, ATAA, CTGG, AACG, AAAT, TGTC, ATGA, TAAG, ACTA, TCGG, TTTC, TTTG, TTAG, AGGA, GTGC, AGCA, TAGA, AATA, TTGA, TCCG, TCTC, AACT, ACGC, ATCA, TAAC, AAGG, TTAC, ATAC, AGTG, ATAG, TACC, CTCG, ACGA, ACCG, TTCA, TGGG, ACAA</t>
  </si>
  <si>
    <t>AATG, GCTT, ACTC, ACAA, TATC, TACA, TCTC, CCAC, TTTC, TCGG, AATA, TTTG, ATCA, TTAC, GAAC, CTCG, TCCA, AACC, GTGC, ATAA, AGTA, ACTA, AGCA, TTGC, TTGA, TAAG, CTGG, TTAG, CAAC, ATGA, AGGG, TTCA, TCTG, ACCT, ATGT, AAGA, TTCC, AGAC, TGTG, AAAT, ATTA, AGAA, TGTC, AAAA, ACCG, ATAC, TGGC, ACGC, TCCC, TAGG, ACGA, AACG, ATAG</t>
  </si>
  <si>
    <t>AATG, GCTT, TAGA, AACT, AATA, GTGC, ATAC, TGTC, ACAG, TTCC, TACG, AGCA, TACA, ATGA, TCCC, TACC, TTGG, AGTG, ACCG, CCTC, TCCA, CAGC, AGAC, TTTC, AGAA, AATC, TTCG, TTCA, AAGA, ACGC, AGGG, ACAA, ATGT, TTAC, TTGA, AAAT, ACCT, TTAG, ACTA, AAAG, CAGG, AAAA, TTTG, ATAA, ATCA, CTAC, TGAG, TGGC, TCGG, TTGC, ACGA, TAAC, ATTG</t>
  </si>
  <si>
    <t>AATG, GCTT, TCTG, TCCG, AGGA, TCGG, TTAG, TCTC, ATGT, ATGA, AATA, ATAC, TTTC, ACAA, CTCG, TTCA, AGAA, AAAA, GTGC, TTCC, ATCG, ACCT, AGTA, ATAA, AGAC, TATC, ACGA, AACC, AAAT, ATAG, AGTC, TGGG, ACTA, ACGC, TTGC, TACG, TTTG, GAAC, ATCC, CAAC, TAGA, TTGA, TTAC, TAAG, AAGG, AACA, ACTC, TGTG, CTGG, AGCA, TGGC, ATTA, CCAC</t>
  </si>
  <si>
    <t>AATG, GCTT, TCTG, TCCG, AGGA, TCGG, TTAG, TCTC, ATGT, ATGA, AATA, ATAC, TTTC, ACAA, CTCG, TTCA, AGAA, AAAA, GTGC, TTCC, ATCA, ACCT, AGTA, ATAA, AGAC, TATC, ACGA, AACC, AAAT, ATAG, AGTC, TGGG, ACTA, ACGC, TTGC, TACG, TTTG, GAAC, CAGC, CAAC, TAGA, TTGA, TTAC, TAAG, AAGG, AACA, ACTC, TGTG, CTGG, AGCA, TGGC, ATTA, CCAC</t>
  </si>
  <si>
    <t>AATG, GCTT, TGAG, TTAG, TCCC, TCGG, ACAA, ATAA, ATGA, TCCA, ACGA, ATCC, ACGC, TACA, AGCA, ACTC, CCCG, TTAC, TACC, CAAC, TTCA, GTGC, TAGG, ATGT, GAAC, TGGC, AGAA, AAGA, CCAC, ATTA, ACTA, ATCG, TTTG, AACA, AGTG, TCTG, AAAT, TAAG, CTGG, TTCG, TTGC, ATAG, ACCT, AGTC, TGAC, TTGA, CGTC, TTTC, AAAA, ATAC, TCTC, AATA, TATC</t>
  </si>
  <si>
    <t>AATG, GCTT, TTCC, ACCT, TCTG, AATC, AAAA, ATGT, TGGC, ACTC, ATCC, AGAC, CCAC, AGAA, ATTG, CTGC, TACA, ATAA, CTGG, AACG, AAAT, TGTC, ATGA, TAAG, ACTA, TCGG, TTTC, TTTG, TTAG, AGGA, GTGC, AGCA, TAGA, AATA, TTGA, TCCG, TCTC, AACT, ACGC, ATCA, TAAC, AAGG, TTAC, ATAC, AGTG, ATAG, TACC, CTCG, ACGA, ACCG, TTCA, TGGG, ACAA</t>
  </si>
  <si>
    <t>AATG, GCTT, TCAG, TTGA, CCAC, CAGC, TCCG, AAGA, TAAG, TGTG, ATAG, ACAA, TGCC, AGAC, ACCT, ACGA, AGAA, ATGA, TACA, ATAA, ATGT, CTCG, AATC, GACC, TTTC, AAAT, TGGG, ACGC, ACTC, TCGG, ATTG, TTAC, AACT, TATC, ATCA, TTGG, AGCG, TAGA, ATAC, TTGC, TTCA, AATA, TAAC, AGGA, TTTG, TCTC, AAAA, TTCC, CGTC, TTAG, GTGC, ACTA, CAGG</t>
  </si>
  <si>
    <t>AATG, GCTT, TGTG, ACTA, ATAG, ATAC, TTGA, ACGC, ACAA, TCCC, ATCA, ACTC, AATC, TGTC, CTGG, CCAC, AATA, CAAC, AGAG, TAAG, TCTG, AACT, TCCA, TTCG, TTTG, TTCA, CTGC, TTTC, ATTA, TTAG, AGAA, ACCG, ATGT, AGAC, ACCT, AAAA, ATGA, AAAT, TTAC, ATAA, AGCA, TCTC, TTCC, GTGC, ACGA, TAGA, GAAC, AAGG, TACA, TACC, TGGC, TCGG, AACG</t>
  </si>
  <si>
    <t>AATG, GCTT, CTAC, CAAG, AGAA, TTGA, AGCG, TACG, TCGG, TTCC, TTGC, AAAA, ATGT, TCCC, ATAA, AATA, ACGC, ATAC, GTGC, TAGA, CCTC, CAGC, ACTA, CCCG, AGTC, ATCA, AACC, ATGA, AAGA, TTAC, AACA, TTCA, TTGG, ACAA, TGCC, AAAG, TCTG, TTTC, TTCG, TGAG, ACAG, TATC, TAAC, ACCT, AGTA, TTAG, ACGA, ACTC, AGAC, TCCA, ATTG, TGTG, AAAT</t>
  </si>
  <si>
    <t>AATG, GCTT, TAGA, ACCT, ACTA, ATCA, TTCC, AGTC, TCTC, ACGG, ATAC, TTGC, TAAC, AAGA, ATAA, CAGG, ATGA, TTGG, AGCG, GTGC, ATTG, AAAT, TTCA, AATA, TGTG, ACGC, TGCC, CTCG, TTAC, TAAG, TATC, ACTC, TTTC, AACA, ATAG, CAGC, TTAG, AACC, CGTC, ATGT, AGAC, TTGA, TTTG, ACAA, TCAG, TGGG, CCAC, AGAA, TCGC, TCCG, AGGA, AAAA, AGTA</t>
  </si>
  <si>
    <t>AATG, GCTT, TAGA, ACCT, ACTA, ATCA, TTCC, AGTC, TCTC, ACGG, ATAC, TTGC, TAAC, AAGA, ATAA, CAGG, ATGA, TTGG, AGCG, GTGC, ATTG, AAAT, TTCA, AATA, TGTG, TACA, TGGC, CTCG, TTAC, TAAG, TATC, ACTC, TTTC, AACA, ATAG, CAGC, TTAG, AACC, CGTC, ATGT, AGAC, TTGA, TTTG, ACAA, TCAG, TGGG, CCAC, AGAA, TCGC, TCCG, AGGA, AAAA, AGTA</t>
  </si>
  <si>
    <t>AATG, GCTT, TTCC, ACCT, TCTG, AATC, AAAA, ATGT, TGGC, ACTC, TATG, AGAC, CCAC, AGAA, ATTG, CTGC, TACA, ATAA, CTGG, AACG, AAAT, TGTC, ATGA, TAAG, ACTA, TCGG, TTTC, TTTG, TTAG, AGGA, GTGC, AGCA, TAGA, AATA, TTGA, TCCG, TCTC, AACT, ACGC, ATCA, TAAC, AAGA, TTAC, ATAC, AGTG, ATAG, TACC, CTCG, ACGA, ACCG, TTCA, TGGG, ACAA</t>
  </si>
  <si>
    <t>AATG, GCTT, AAAT, ATAC, AGCA, TACC, TCGC, ACAA, AGTG, AACT, TCCG, TTTG, ATCA, AAAA, AGGA, TGGG, ACCT, CTCG, CAAC, TTTC, TGGC, TTCA, TTCC, AGAA, ATGT, TCTC, TTAG, AATC, AATA, CTGC, TCGG, TAGA, TAAG, ATAG, ATTA, CTGG, TTAC, GTGC, ACGG, ATGA, TGTC, ACCG, TTGA, AACG, GAAC, TACA, ATAA, AGAC, CCAC, ACTA, TCTG, AAGA, ACTC</t>
  </si>
  <si>
    <t>AATG, GCTT, TGTG, ACTA, ATAG, ATAC, TTGA, ACGC, ACAA, AGGA, ATCA, ACTC, AATC, TGTC, CTGG, CCAC, AATA, CAAC, AGAG, TAAG, TCTG, AACT, TCCA, TTCG, TTTG, TTCA, CTGC, TTTC, ATTA, TTAG, AGAA, CCCG, ATGT, AGAC, ACCT, AAAA, ATGA, AAAT, TTAC, ATAA, AGCA, TCTC, TTCC, GTGC, ACGA, TAGA, GAAC, AAGG, TACA, TACC, TGGC, TCGG, AACG</t>
  </si>
  <si>
    <t>AATG, GCTT, TTGA, TAGA, AAGA, AGTA, ACGC, AATA, TTCG, ATGG, TAAG, TTTC, TACG, CCCG, ATGT, CGGC, TCAC, AACC, ATAC, ACGA, ACCT, AAAA, TATC, TGTG, TCTG, TTAC, AGTC, ACTC, TTAG, TCCA, CAAC, AGAA, AACA, ATAG, AGAC, TGCC, ACTA, TTGC, ATAA, ATTA, TTCA, TTCC, TCGG, TGAG, GAAC, AGGA, ACAA, AGCG, TTTG, ATCA, CTGG, TCTC, AAAT</t>
  </si>
  <si>
    <t>AATG, GCTT, CCTC, AACC, AAGA, TTTC, TTGA, TTCC, TGAG, GTGC, AGTC, ACGC, AGGG, AAAT, TAGA, TCGG, ACAA, AGTA, CACG, ATGA, ATCA, TTGG, TCCA, ACGA, TTCA, ACTA, ACCT, CAGC, CAGG, TTGC, ATGT, AGAC, AAAA, AGAA, AGCA, TTAC, TTAG, ACAG, AAAG, TGGC, TCCC, ATAC, CTAC, ATAA, ATTG, ACCG, TAAC, TACA, TTCG, TTTG, TATC, AACA, AATA</t>
  </si>
  <si>
    <t>AATG, GCTT, TTGA, TAGG, AAGA, AGTA, ACGC, AATA, TTCG, ATGG, TAAG, TTTC, TACG, CCCG, ATGT, CGGC, TCAC, AACC, ATAC, ACGA, ACCT, AAAA, TATC, TGTG, TCTG, TTAC, AGTC, ACTC, TTAG, TCCA, CAAC, AGAA, AACA, ATAG, AGAC, TGCC, ACTG, TTGC, ATAA, ATTA, TTCA, TTCC, TCGG, TGAG, GAAC, AGGA, ACAA, AGCG, TTTG, ATCA, CTGG, TCTC, AAAT</t>
  </si>
  <si>
    <t>AATG, GCTT, ACCG, AGCA, GAAC, AGGG, AATA, TCCA, TTGA, AACA, CTGC, ATAG, AAAT, ACGC, ATGA, CACG, CAGG, CAAC, TCGG, TCCC, GTGC, TTTC, ACAA, AGAA, CCAC, TAAG, TGGC, TTAC, ATGT, TTTG, ACTA, AAAA, TTCC, TATC, ACTC, AGAC, TTGG, TCTC, TTAG, ATAC, ATAA, ACCT, ATCA, TAGA, TTCA, TACA, TTCG, AACC, CGTC, TGAG, AAGA, AGTC, ACGA</t>
  </si>
  <si>
    <t>AATG, GCTT, TTAC, CTGC, CAAC, ACGA, ACGC, ATGG, TAGA, TCCC, TCTG, TTCC, TTAG, ATCA, ACTA, ATAC, ACTC, TTCA, AGAA, CCTC, ATGT, ACCG, CACG, TTTG, ATAA, TACC, CTGG, TTTC, AACG, AGCA, AACT, AATA, ACAA, AGGG, TACA, TGTC, TCGG, TTCG, ATAG, TGGC, AAAA, GAAC, ACCT, TTGA, AATC, TCCA, TCAC, TGAG, TAAG, ATTA, AAAT, AGAC, AAGA</t>
  </si>
  <si>
    <t>AATG, GCTT, TGTG, ACTG, ATAG, ATAC, TTGA, ACGC, ACAA, TCCC, ATCA, ACTC, AATC, TGTC, CTGG, CCAC, AATA, CAAC, AGAG, TAAG, TCTG, AACT, TCCA, TTCG, TTTG, TTCA, CTGC, TTTC, ATTA, TTAG, AGAA, CCCG, ATGT, AGAC, ACCT, AAAA, ATGA, AAAT, TTAC, ATAA, AGCA, TCTC, TTCC, GTGC, ACGA, TAGA, GAAC, AAGG, TACA, TACC, TGGC, TCGG, AACG</t>
  </si>
  <si>
    <t>AATG, GCTT, CTAC, CAAG, AGAA, TTGA, AGCG, TACG, TCGG, TTCC, TTGC, AAAA, ATGT, TCCC, ATAA, AATA, ACGC, ATAC, GTGC, TAGA, CCTC, CAGC, ACTA, CCCG, AGTC, ATCA, AACC, ATGA, AAGA, TTAC, AACA, TTCA, TTGG, ACAA, TGGC, AAAG, TCTG, TTTC, TTCG, TGAG, ACAG, TATC, TAAC, ACCT, AGTA, TTAG, ACGA, ATTC, AGAC, TCCA, ATTG, TGTG, AAAT</t>
  </si>
  <si>
    <t>AATG, GCTT, ACCG, AGCA, GAAC, AGGG, AATA, TCCA, TTGA, AACA, CTGC, ATAG, AAAT, ACGC, ATGA, CACG, TCTG, CAAC, TCGG, TCCC, GTGC, TTTC, ACAA, AGAA, CCAC, TAAG, TGGC, TTAC, ATGT, TTTG, ACTA, AAAA, TTCC, TATC, ACTC, AGAC, TTGG, TCTC, TTAG, ATAC, ATAA, ACCT, ATCA, TAGA, TTCA, TACA, TTCG, TACC, CGTC, TGAG, AAGA, AGTC, ACGA</t>
  </si>
  <si>
    <t>AATG, GCTT, ATAA, AATA, TTAG, TGTC, ATAG, AAAA, TTAC, AGAC, AGCA, ACTC, ATTA, TGTG, TTGA, ATAC, TAAG, TACG, TCTC, ACAA, ATGT, TTGG, CTCG, TGGG, CCAC, TCCG, GAAC, TCGG, ACCT, AACT, ACTA, ATCA, AGAA, ATGA, CAAC, CAGC, AATC, TTTC, AAGA, TTTG, TTGC, AGGA, AAAT, GTGC, CAGG, TACC, TGGC, ACGA, ACGC, TAGA, TTCC, TTCA, TCAG</t>
  </si>
  <si>
    <t>AATG, GCTT, TGAG, TTAG, TCCC, TCGG, ACAA, ATAA, ATGA, TCCA, ACGA, TTCC, ACGC, TACA, AGCA, ACTC, CCCG, TTAC, TACC, CAAC, TTCA, GTGC, TAGG, ATGT, GAAC, TGGC, AGAA, AAGA, CCAC, ATTA, ACTA, ATCG, TTTG, AACA, AGTG, TCTG, ATCT, TAAG, CTGG, TTCG, TTGC, ATAG, ACCT, AGTC, TGAC, TTGA, CGTC, TTTC, AAAA, ATAC, TCTC, AATA, TATC</t>
  </si>
  <si>
    <t>AATG, GCTT, TGTG, TTAC, GACC, ATGA, ACAA, TTTG, TCAG, TGGG, AACA, AGTA, TAAG, AATA, ACGG, ACTC, TACG, TTTC, AAGA, TTGG, TGCC, TAAC, TTGC, ATTG, ATAA, AGAA, AATC, ATGT, TCGC, ACCT, ATCC, CTCG, TTGA, TTAG, TCCG, AGAC, AAAT, TATC, ATCA, AAAA, CCAC, ATAC, CAGC, TCTC, CAGG, GTGC, TAGA, ATAG, AGCG, TTCC, AGGA, ACTA, TTCA</t>
  </si>
  <si>
    <t>AATG, GCTT, TTAC, CAAC, ATGT, AAGA, TAGG, ACCT, TGGC, TTGC, TCCA, TTCC, ATGA, CCAC, ACTC, AATC, ATTA, TCTG, GAAC, TCGG, ACGA, TTCA, TCTC, TCCC, AGGG, TTTG, AATA, AGAA, AGCA, AACT, CTCG, TAAG, AAAA, GTGC, TACA, AAAT, TTGG, ATAC, TTAG, CGTC, ACCG, TTGA, TCAG, ATCA, ATAA, ACAA, ACGC, AGAC, ACTA, TTTC, TGTG, TACC, ATAG</t>
  </si>
  <si>
    <t>AATG, GCTT, TAGA, ACCT, ACTA, ATCA, TTCC, AGTC, TCTC, ACGA, ATAC, TTGC, TAAC, AAGA, ATAA, CAGG, ATGA, TTGG, AGCG, GTGC, ATTG, AAAT, TTCA, AATA, TGTG, ACGC, TGCC, CTCG, TTAC, TAAG, TATC, ACTC, TTTC, AACA, ATAG, CAGC, TTAG, AACC, CGTC, ATGT, AGAC, TTGA, TTTG, ACAA, TCAG, TGGG, CCAC, AGAA, TACA, TCCG, AGGA, AAAA, AGTA</t>
  </si>
  <si>
    <t>AATG, GCTT, AAAT, ATAC, AGCA, TACC, TCGC, ACAA, AGTG, AACT, TCCG, TTTG, ATCA, AAAA, AGGA, TGGG, ACCT, CTCG, CAAC, TTTC, TGGC, TTCA, TTCC, AGAA, ATGT, TCTC, TTAG, AATC, AATA, CTGC, TATG, TAGA, TAAG, ATAG, ATTA, CTGG, TTAC, GTGC, ACGG, ATGA, TGTC, ACCG, TTGA, AACG, GAAC, TACA, ATAA, AGAC, CCAC, ACTA, TCTG, AAGG, ACTC</t>
  </si>
  <si>
    <t>AATG, GCTT, TGAG, TTAG, TCCC, TCGG, ACAA, ATAA, ATGA, TCCA, ACGA, ATCC, ACGC, TACA, AGCA, ACTC, CCCG, TTAC, TACC, CAAC, TTCA, GTGC, TAGG, ATGT, GAAC, TGGC, AGAA, AAGA, CCAC, ATTA, ACTA, ATCG, TTTG, AACA, AGTG, TCTG, AAAT, TAAG, CTGG, TTCG, CTGC, ATAG, ACCT, AGTC, AGAC, TTGA, CGTC, TTTC, AAAA, ATAC, TCTC, AATA, TATC</t>
  </si>
  <si>
    <t>AATG, GCTT, ATAA, AATA, TTAG, TGTC, ATAG, AAAA, TTAC, AGAC, AGCG, ACTC, ATTA, TGTG, TTGA, ATAC, TAAG, TACG, TCTC, ACAA, ATGT, TTGG, CTCG, TGGG, CCAC, TCCG, GAAC, TCGG, ACCT, AACT, ACTA, ATCA, AGAA, ATGA, CAAC, CAGC, AATC, TTTC, AAGA, TTTG, TTGC, AGGA, AAAT, GTGC, CAGG, TACC, TGGC, ACGA, ACGC, TAGA, TTCC, TTCA, ACAG</t>
  </si>
  <si>
    <t>AATG, GCTT, ATTA, GTGC, TATC, TGGC, TCTG, AATA, TTTG, TCCC, ACAA, TTCA, ATCT, ACGA, AGCA, ATCG, CCAC, ACCT, TTAC, TTCG, GACC, ATAG, TTCC, TGTG, CAGC, CTTC, TAGG, TCGG, ATGT, ACTC, TGAG, AGTA, TCTC, AACA, ACCG, ATAA, TTAG, TTGC, TCCA, ATTC, TGAC, ACGC, AAAA, ACTA, ATAC, AAAC, AAGA, TACG, TTGA, AGAA, CTGG, AGGG, ATGA</t>
  </si>
  <si>
    <t>AATG, GCTT, TAGA, ACCA, ACTA, ATCA, TTCC, AGTC, TCTC, ACGG, ATAC, TTGC, TAAC, AAGA, ATAA, CAGG, ATGA, TTGG, AGCG, GTGC, ATTG, AAAT, TTCA, AATA, TGTG, TACA, TGCC, CTCG, TTAC, TAAG, TATC, ACTC, TTTC, AACA, ATAG, CAGC, TTAG, AACC, CGTC, ATGT, AGAC, TTGA, TTTG, ACAA, TCAG, TGGG, CCAC, AGAA, TCGC, TCCG, AGGA, AAAA, AGTA</t>
  </si>
  <si>
    <t>AATG, GCTT, TTGA, TAGG, AAGA, AGTA, ACGC, AATA, TTCG, ATGG, TAAG, TTTC, TACG, CCCG, ATGT, CGGC, TCAC, AACC, ATAC, ACGA, ACCT, AAAA, TATC, TGTG, TCTG, TTAC, AGTC, ACTC, TTAG, TCCA, CAAC, AGAA, AACA, ATAG, AGAC, TGCC, ACTA, TTGC, ATAA, ATTA, TTCA, TTCC, TCGG, AGAG, GAAC, AGGA, ACAA, AGCG, TTTG, ATCA, CTGG, TCTC, AAAT</t>
  </si>
  <si>
    <t>AATG, GCTT, ACTC, ACAA, TATC, TACA, TCTC, CCAC, TTTC, TCGG, AATA, TTTG, ATCA, TTAC, GAAC, TTCG, TCCA, AACC, GTGC, ATAA, AGTA, ACTA, AGCA, CTGC, TTGA, TAAG, CTGG, TTAG, CAAC, ATGA, AGGG, TTCA, TCTG, ACCT, ATGT, AAGA, TTCC, AGAC, TGTG, AAAT, ATTA, AGAA, TGTC, AAAA, ACCG, ATAC, TGGC, ACGC, TCCC, TAGG, ACGA, AACG, ATAG</t>
  </si>
  <si>
    <t>AATG, GCTT, TTGC, TTGG, AGAA, AACT, TACA, ACCG, TATC, AGGG, GTGC, AGCA, ATAC, CCAC, TGGC, ACTC, TCTC, CGTC, GAAC, ACTA, TCTG, ACAA, AATA, TCGG, CAAC, TTAG, TTCA, TTCC, AAAG, ACAG, TCCA, TTCG, ATAA, TTTC, ACGA, TGAG, AGAC, TTTG, ACGC, CACG, TTGA, ATTA, TAGG, TCCC, ATGT, AAGA, TTAC, ACCT, ATCA, AAAT, AAAA, ATGA, TACC</t>
  </si>
  <si>
    <t>AATG, GCTT, ATAA, AATA, TTAG, TGTC, ATAG, AAAA, TTAC, AGAC, AGCG, ACTC, ATTA, TGTG, TTGA, ATAC, TAAG, TACG, TCTC, ACAA, ATGT, TTGG, CTCG, TGGG, CCAC, TCCG, GAAC, TCGG, ACCT, AACT, ACTA, ATCA, AGAA, ATGA, CAAC, CAGC, AATC, TTTC, AAGG, TTTG, TTGC, AGGA, AAAT, GTGC, CAGG, TACC, TGGC, ACGA, ACGC, TAGA, TTCC, TTCA, TCAG</t>
  </si>
  <si>
    <t>AATG, GCTT, ACCG, AGCA, GAAC, AGGG, AATA, TCCA, TTGA, AACA, CTGC, ATAG, ATTA, ACGC, ATGA, CACG, CAGG, CAAC, TCGG, TCCC, GTGC, TTTC, ACAA, AGAA, CCAC, TAAG, TGGC, TTAC, ATGT, TTTG, ACTA, AAAA, TTCC, TATC, ACTC, AGAC, TTGG, TCTC, TTAG, ATAC, ATAA, ACCT, ATCA, TAGA, TTCA, TACA, TTCG, TACC, CGTC, TGAG, AAGA, AGTC, ACGA</t>
  </si>
  <si>
    <t>AATG, GCTT, TTGA, TAGG, AAGA, AGTA, ACGC, AATA, TTCG, ATGG, TAAG, TTTC, TACG, CCCG, ATGT, CGGC, TCAC, AACC, ATAC, ACGA, ACCT, AAAA, TATC, TGTG, TCTG, TTAC, AGTC, ACTC, TTAG, TCCA, CAAC, AGAA, AACA, ATAG, AGAC, TGCC, ACTA, TTGC, ATAA, ATTA, TTCA, TTCC, TCGG, TGAG, GAAC, TCCC, ACAA, AGCG, TTTG, ATCA, CTGG, TCTC, AAAT</t>
  </si>
  <si>
    <t>AATG, GCTT, TTGC, ATAG, AGAA, AACT, TACA, ACCG, AATC, AGGG, GTGC, AGCA, ATAC, CCAC, TGGC, ACTC, TCTC, CGTC, GAAC, ACTA, TCTG, ACAA, AATA, TCGG, CAAC, TTAG, TTCA, TTCC, AAAG, ACAG, TCCA, TTCG, ATAA, TTTC, ACGA, TGAG, AGAC, TTTG, ACGC, CACG, TTGA, ATTA, TAGG, TCCC, ATGT, AAGA, TTAC, ACCT, ATCA, AAAT, AAAA, ATGA, TACC</t>
  </si>
  <si>
    <t>AATG, GCTT, TTCC, ACCT, TCTG, AATC, AAAA, ATGT, TGGC, ACTC, TATG, AGAC, CCAC, AGAA, ATTG, CTGC, TACA, ATAA, CTGG, AACG, AAAT, TGTC, ATGA, TAAG, ACTA, TCGG, TTTC, TTTG, TTAG, TCCC, GTGC, AGCA, TAGA, AATA, TTGA, TCCG, TCTC, AACT, ACGC, ATCA, TAAC, AAGG, TTAC, ATAC, AGTG, ATAG, TACC, CTCG, ACGA, ACCG, TTCA, TGGG, ACAA</t>
  </si>
  <si>
    <t>AATG, GCTT, ACTC, ACAA, TATC, TACA, TCTC, CCAC, TTTC, TCGG, AATA, TTTG, ATCA, TTAC, GAAC, CTCG, TCCA, AACC, GTGC, ATAA, AGTA, ACTA, AGCA, CTGC, TTGA, TAAG, CTGG, TTAG, CAAC, ATGA, AGGG, TTCA, TCTG, ACCT, ATGT, AAGA, TTCC, AGAC, TGTG, AAAT, TAGA, AGAA, TGTC, AAAA, ACCG, ATAC, TGGC, ACGC, TCCC, TAGG, ACGA, AACG, ATAG</t>
  </si>
  <si>
    <t>AATG, GCTT, ATCT, ATGT, ATAC, ACGC, CCCG, TGAC, AGAA, TTTG, AATA, ACTC, TCGG, AAGG, AAAT, AGTA, TCTG, TTTC, AACC, TTAC, TTCG, TCCC, GTGC, TTAG, TGTG, TGAG, ATAG, ACAA, CTGC, TAGA, TTCC, ACTG, CTGG, TACG, AACA, ATGA, TCTC, TAAG, TGGC, GAAC, TTCA, TCCA, AGCG, ACGA, ATTA, TTGA, AAAA, ATAA, AGTC, CCAC, ACCT, TATC, CAAC</t>
  </si>
  <si>
    <t>AATG, GCTT, TTGC, TTGG, AGAA, AACT, TACA, ACCG, AATC, AGGG, GTGC, AGCA, ATAC, CCAC, TGGC, ACTC, TCTC, CGTC, GAAC, ACTA, TCTG, ACAA, AATA, TCGG, CAAC, TTAG, TTCA, ATCC, AAAG, ACAG, TCCA, TTCG, ATAA, TTTC, ACGA, TGAG, AGAC, TTTG, ACGC, CACG, TTGA, ATTA, TAGG, TCCC, ATGT, AAGA, TTAC, ACCT, ATCA, AAAT, AAAA, ATGA, TACC</t>
  </si>
  <si>
    <t>AATG, GCTT, TGAG, TTAG, TCCC, TCGG, ACAA, ATAA, ATGA, TCCA, ACGA, ATCC, ACGC, TACA, AGCA, ACTC, CCCG, TTAC, AACC, CAAC, TTCA, GTGC, TAGG, ATGT, GAAC, TGGC, AGAA, AAGA, CCAC, ATTA, ACTA, ATCG, TTTG, AACA, AGTG, TCTG, AAAT, TAAG, CTGG, TTCG, TTGC, ATAG, ACCT, AGTC, AGAC, TTGA, CGTC, TTTC, AAAA, ATAC, TCTC, AATA, TATC</t>
  </si>
  <si>
    <t>AATG, GCTT, ACCG, CAGG, TACA, TACC, TCAG, TTGC, TCTC, CAGC, ATTG, TCGG, TTAC, AACT, ACGC, TAAC, ATAA, TTCG, TTTC, TAGA, TTAG, CCAC, AGAC, TAAG, TTCA, AGAA, GTGC, ATGT, AAAT, TCCA, TTGG, TTGA, TTCC, ACAA, AGCA, ATCA, ACTC, CGTC, AATC, AATA, ACGA, ATAC, AAGA, TGGC, ACCT, TTTG, AGGA, ATGA, ACTA, ATAG, AGTG, TGAG, AAAA</t>
  </si>
  <si>
    <t>AATG, GCTT, TCTC, TCAG, TTGG, TTTC, AGAA, CGGC, ATAC, TTAG, CCAC, TGAC, ACAA, AATA, GAAC, TTCA, ATCT, AACA, ACGA, ATAA, ATAG, AAAA, ATTA, TTCC, TTTG, TGTG, TCTG, ATGT, AAGG, TTCG, AGGA, ATGA, TACG, TAAG, AACC, TGCC, ACTG, TCGG, ACTC, ACCA, TTAC, AGTC, AGTA, TAGA, TATC, TTGC, CCCG, AGCG, TTGA, CAAC, TCCA, ACGC, GTGC</t>
  </si>
  <si>
    <t>AATG, GCTT, TTGC, TTGG, AGAA, AACT, TACA, ACCG, AATC, AGGG, GTGC, AGCA, ATAC, CCAC, TGGC, ACTC, TCTC, TGTC, GAAC, ACTA, TCTG, ACAA, AATA, TCGG, CAAC, TTAG, TTCA, TTCC, AAAG, ACAG, TCCA, TTCG, ATAA, TTTC, ACGA, TGAG, AGAC, TTTG, ACGC, CACG, TTGA, ATTA, TAGG, TCCC, ATGT, AAGA, TTAC, ACCT, ATCA, AAAT, AAAA, ATGA, TACC</t>
  </si>
  <si>
    <t>AATG, GCTT, TTAC, TTGC, CAAC, ACGA, ACGC, ATGG, TAGA, TCCC, TCTG, ATCC, TTAG, ATCA, ACTA, ATAC, ACTC, TTCA, AGAA, CCTC, ATGT, ACCG, CACG, TTTG, ATAA, TACC, CTGG, TTTC, AACG, AGCA, AACT, AATA, ACAA, AGGG, TACA, TGTC, TCGG, TTCG, ATAG, TGGC, AAAA, GAAC, ACCT, TTGA, AATC, TCCA, TCAC, TGAG, TAAG, ATTA, AAAT, AGAC, AAGA</t>
  </si>
  <si>
    <t>AATG, GCTT, ATAA, AATA, TTAG, TGTC, ATAG, AAAA, TTAC, AGAC, AGCG, ACTC, ATTA, TGTG, TTGA, ATAC, TAAG, TACG, TCTC, ACAA, ATGT, TTGG, CTCG, TGGG, CCAC, TCCG, GAAC, TCGG, ACCT, AACT, ACTA, ATCA, AGAA, ATGA, CAAC, CAGC, AATC, TTTC, AAGA, TTTG, TTGC, TCCC, AAAT, GTGC, CAGG, TACC, TGGC, ACGA, ACGC, TAGA, TTCC, TTCA, TCAG</t>
  </si>
  <si>
    <t>AATG, GCTT, TCTC, TCAG, TTGG, TTTC, AGAG, CGGC, ATAC, TTAG, CCAC, TGAC, ACAA, AATA, GAAC, TTCA, ATCT, AACA, ACGA, ATAA, ATAG, AAAA, ATTA, TTCC, TTTG, TGTG, TCTG, ATGT, AAGG, TTCG, AGGA, ATGA, TACG, TAAG, AACC, TGCC, ACTG, TCGG, ACTC, ACCT, TTAC, AGTC, AGTA, TAGA, TATC, TTGC, CCCG, AGCG, TTGA, CAAC, TCCA, ACGC, GTGC</t>
  </si>
  <si>
    <t>AATG, GCTT, AAAT, ATAC, AGCA, TACC, TCGC, ACAA, AGTG, AACT, TCCG, TTTG, ATCA, AAAA, AGGA, TGGG, ACCT, CTCG, CAAC, TTTC, TGGC, TTCA, TTCC, AGAA, ATGT, TCTC, TTAG, AATC, AATA, CTGC, TCGG, TAGA, TAAG, ATAG, ATTA, CTGG, TTAC, GTGC, ACGG, ATGA, TGTC, ACGC, TTGA, AACG, GAAC, TACA, ATAA, AGAC, CCAC, ACTA, TCTG, AAGG, ACTC</t>
  </si>
  <si>
    <t>AATG, GCTT, TATC, TTTG, TTCC, ACCT, TCAG, TGTG, TACG, TTGG, AAAA, AGAA, TTAC, TTCA, AATA, TCTC, ATAG, GTGC, ACTA, CAAC, ATAA, TCCG, TACC, ATCG, CAGG, CAGC, AAGA, TAGA, ACGA, AGGA, ACTC, TTAG, ACGC, AGCA, CTCG, AACA, TGGC, ATTA, GAAC, ATAC, ATGT, TTGA, TGGG, AAAT, TTTC, AGTC, CCAC, ACAA, TCGG, TAAG, TGAC, TTGC, ATGA</t>
  </si>
  <si>
    <t>AATG, GCTT, ACCG, CAGG, TACA, GACC, TCAG, TTGC, TCTC, CAGC, ATTG, TCGG, TTAC, AACT, ACGC, TAAC, ATAA, TTCG, TTTC, TAGA, TTAG, CCAC, AGAC, TAAG, TTCA, AGAA, GTGC, ATGT, AAAT, TGGG, TTGG, TTGA, TTCC, ACAA, AGCA, ATCA, ACTC, CGTC, AATC, AATA, ACGA, ATAC, AAGA, TGGC, ACCT, TTTG, AGGA, ATGA, ACTA, ATAG, AGTG, TGAG, AAAA</t>
  </si>
  <si>
    <t>AATG, GCTT, TATC, TTTG, TTCC, ACCT, TCAG, TGTG, TACG, TTGG, AAAA, AGAA, TTAC, TTCA, AATA, TCTC, ATAG, GTGC, ACTA, CAAC, ATAA, TCCG, AACC, ATCG, CAGG, CAGC, AAGA, TAGA, ACGA, AGGA, ACTC, TTAG, ACGC, AGCA, CTCG, AACA, TGGC, ATTA, GAAC, ATAC, ATGT, TTGA, TGGG, AAAT, TTTC, AGTC, CCAC, ACAA, TCGG, TAAG, AGAC, TTGC, ATGA</t>
  </si>
  <si>
    <t>AATG, GCTT, TCTC, TCAG, AAAT, TTTC, AGAG, CGGC, ATAC, TTAG, CCAC, TGAC, ACAA, AATA, GAAC, TTCA, ATCT, AACA, ACGA, ATAA, ATAG, AAAA, ATTA, TTCC, TTTG, TGTG, TCTG, ATGT, AAGG, TTCG, AGGA, ATGA, TACG, TAAG, AACC, TGCC, ACTG, TCGG, ACTC, ACCA, TTAC, AGTC, AGTA, TAGA, TATC, TTGC, CCCG, AGCG, TTGA, CAAC, TCCA, ACGC, GTGC</t>
  </si>
  <si>
    <t>AATG, GCTT, CTAC, TTTG, AGAA, TTGA, AGCG, TACG, TCGG, TTCC, TTGC, AAAA, ATGT, TCCC, ATAA, AATA, ACGC, ATAC, GTGC, TAGA, TCTC, CAGC, ACTA, CCCG, AGTC, ATCA, AACC, ATGA, AAGA, TTAC, AACA, TTCA, TTGG, ACAA, TGGC, AAAG, TCTG, TTTC, TTCG, TGAG, ACAG, TATC, TAAC, ACCT, AGTA, TTAG, ACGA, ACTC, AGAC, TCCA, ATTG, TGTG, AAAT</t>
  </si>
  <si>
    <t>AATG, GCTT, TACC, AATA, CTGG, TATC, TTCG, TTTG, AAGA, TTTC, ACTA, ATAG, TACA, TGGC, TCCC, ACCT, CAAC, ACGA, TTCA, TCGG, GAAC, TTGA, AGCA, CGTC, AGTC, TTAG, AAAA, ATAA, ATCT, ATGA, GTGC, ATTA, TCCA, CCAC, ACCG, ATAC, TAGG, ACAA, ACTC, AAAT, ACGC, TTCC, ATCG, TCTG, TAAG, TGAC, ATGT, TCTC, TTAC, AACA, CACG, CTGC, AGAG</t>
  </si>
  <si>
    <t>AATG, GCTT, TACC, AATA, CTGG, TATC, TTCG, TTTG, AAGA, TTTC, ACTA, ATAG, TACA, TGGC, AGGA, ACCT, CAAC, ACGA, TTCA, TCGG, GAAC, TTGA, AGCA, CGTC, AGTC, TTAG, AAAA, ATAA, ATCT, ATGA, GTGC, ATTA, TCCA, CCAC, ACCG, ATAC, TAGG, ACAA, ACTC, AAAT, ACGC, TTCC, ATCG, TCTG, TAAG, TGAC, ATGT, TCTC, TTAC, AACA, CACG, TTGC, AGAG</t>
  </si>
  <si>
    <t>AATG, GCTT, CGGC, TTGG, AACT, TCTC, TTCC, TCGG, ACTC, TTGC, TTCA, TCCC, ATGT, ATAG, CAAC, TTTG, ACGA, AATC, AGAC, TAGA, CCCG, AACG, ATAA, ATGA, AAGG, TAAG, TTGA, AAAA, ACCT, TGTC, AGCA, ACTA, TGAG, TACA, GTGC, TACC, TTAC, ACAA, ACGC, GAAC, TTCG, AGAA, AGTG, TTAG, ACAG, TCTG, TTTC, ATCA, ATAC, AATA, AAAT, CCAC, TCCA</t>
  </si>
  <si>
    <t>AATG, GCTT, ATCT, ATGT, ATAC, ACGC, CCCG, TGAC, AGAA, TTTG, AATA, ACTC, TCGG, AAGG, AAAT, AGTA, TCTG, TTTC, AACC, TTAC, TTCG, AGGA, GTGC, TTAG, TGTG, TGAG, ATAG, ACAA, CTGC, TAGA, TTCC, ACTA, CTGG, TACG, AACA, ATGA, TCTC, TAAG, TGGC, GAAC, TTCA, TCCA, AGCG, ACGA, ATTA, TTGA, AAAA, ATAA, AGTC, CCAC, ACCT, TATC, CAAC</t>
  </si>
  <si>
    <t>AATG, GCTT, CCTC, AACC, AAGA, TTTC, TTGA, TTCC, TGAG, GTGC, AGTC, ACGC, AGGG, AAAT, TAGA, TCGG, TATG, AGTA, CACG, ATGA, ATCA, TTGG, TCCA, ACGA, TTCA, ACTA, ACCT, CAGC, TCTG, TTGC, ATGT, AGAC, AAAA, AGAA, AGCA, TTAC, TTAG, ACAG, AAAG, TGGC, TCCC, ATAC, CTAC, ATAA, ATTG, ACCG, TAAC, TACA, TTCG, CAAG, TATC, AACA, AATA</t>
  </si>
  <si>
    <t>AATG, GCTT, ACCG, CAGG, TACA, TACC, TCAG, TTGC, TCTC, CAGC, ATTG, TCGG, TTAC, AACT, ACGC, TAAC, ATAA, TTCG, TTTC, TAGA, TTAG, CCAC, AGAC, TAAG, TTCA, AGAA, GTGC, ATGT, AAAT, TGGG, TTGG, TTGA, TTCC, ACAA, AGCA, ATCA, ACTC, CGTC, AATC, AATA, ACGA, ATAC, AAGA, TGGC, ACCT, TTTG, AGGA, ATGA, ACTA, ATAG, AGTG, AGAG, AAAA</t>
  </si>
  <si>
    <t>AATG, GCTT, TCTC, TCAG, TTGG, TTTC, AGAG, CGGC, ATAC, TTAG, CCAC, TGAC, ACAA, AATA, AAAC, TTCA, ATCT, AACA, ACGA, ATAA, ATAG, AAAA, ATTA, TTCC, TTTG, TGTG, TCTG, ATGT, AAGG, TTCG, AGGA, ATGA, TACG, TAAG, AACC, TGCC, ACTG, TCGG, ACTC, ACCA, TTAC, AGTC, AGTA, TAGA, TATC, TTGC, CCCG, AGCG, TTGA, CAAC, TCCA, ACGC, GTGC</t>
  </si>
  <si>
    <t>AATG, GCTT, TGGC, TTGG, AACT, TCTC, TTCC, TCGG, ACTC, TTGC, TTCA, TCCC, ATGT, ATAG, CAAC, TTTG, ACGA, AATC, AGAC, TAGA, CCCG, AACG, ATAA, ATGA, AAGG, TAAG, TTGA, AAAA, ACCT, TGTC, AGCA, ACTA, TGAG, TACA, GTGC, TACC, TTAC, ACAA, ACGC, GAAC, TTCG, AGAA, AGTG, TTAG, ACAG, TCTG, TTTC, ATCA, ATAC, AATA, ATTA, CCAC, TCCA</t>
  </si>
  <si>
    <t>AATG, GCTT, ATCT, ATGT, ATAC, ACGC, CCCG, TGAC, AGAA, TTTG, AATA, ACTC, TCGG, AAGG, AAAT, AGTA, TCTG, TTTC, AACC, TTAC, TTCG, TCCC, GTGC, TTAG, TGTG, AGAG, ATAG, ACAA, CTGC, TAGA, TTCC, ACTA, CTGG, TACG, AACA, ATGA, TCTC, TAAG, TGGC, GAAC, TTCA, TCCA, AGCG, ACGA, ATTA, TTGA, AAAA, ATAA, AGTC, CCAC, ACCT, TATC, CAAC</t>
  </si>
  <si>
    <t>AATG, GCTT, ATCT, ATGT, ATAC, ACGC, CCCG, TGAC, AGAA, TTTG, AATA, ACTC, TCGG, AAGG, AAAT, AGTA, TCTG, TTTC, AACC, TTAC, TTCG, TCCC, GTGC, TTAG, TGTG, TGAG, ATAG, ACAA, TTGC, TAGA, TTCC, ACTA, CTGG, TACG, AACA, ATGA, TCTC, TAAG, CGGC, GAAC, TTCA, TCCA, AGCG, ACGA, ATTA, TTGA, AAAA, ATAA, AGTC, CCAC, ACCT, TATC, CAAC</t>
  </si>
  <si>
    <t>AATG, GCTT, TACC, TACA, TCTC, TTAG, ACTC, TGTG, ACCT, TAAG, TCTG, AGAG, ATAG, AAAA, TTGA, AGAA, ATGT, CTGC, TTTC, ATAC, TGGC, ATAA, TAGG, GTGC, TCCC, GAAC, TATC, ACTA, CAAC, ATCG, TTAC, CTGG, TGAC, TTTG, AATA, CCCG, ACGC, TTCC, TTCG, AAAT, TTCA, AGCA, ATGA, CCAC, AAGA, TCCA, AACA, CGTC, ACAA, AGTC, ATTA, TCGG, ACGA</t>
  </si>
  <si>
    <t>AATG, GCTT, TGGG, TAAG, AATC, AGAG, GAAC, TTGC, AAAT, ACTA, TCGG, ACTC, TTGG, GTGC, CAGG, ACGC, TTAC, TAGA, ACGA, TTGA, CAAC, TTTC, TTAG, TCAG, TACC, TGGC, AAAA, ACCT, TCTC, TTCG, ATGA, CCAC, ATAA, AGAC, TTCC, CAGC, AGCA, TTCA, TGTC, AAGA, AATA, TACA, ATGT, ACCG, ATAC, ATCA, AACT, ATAG, CACG, AGGA, ATTA, ACAA, TTTG</t>
  </si>
  <si>
    <t>AATG, GCTT, TACC, AATA, CTGG, TATC, TTCG, TTTG, AAGA, TTTC, ACTA, ATAG, TACA, TGGC, AGGA, ACCT, CAAC, ACGA, TTCA, TCGG, GAAC, TTGA, AGCA, CGTC, AGTC, TTAG, AAAA, ATAA, ATCT, ATGA, GTGC, ATTA, TCCA, CCAC, ACCG, ATAC, TAGG, ACAA, ACTC, AAAT, ACGC, TTCC, TAGA, TCTG, TAAG, TGAC, ATGT, TCTC, TTAC, AACA, CACG, CTGC, AGAG</t>
  </si>
  <si>
    <t>AATG, GCTT, TCTC, TCAG, TTGG, TTTC, AGAG, CGGC, ATAC, TTAG, CCAC, TGAC, ACAA, AATA, GAAC, TTCA, ATCT, AACA, ACGA, ATAA, ATAG, AAAA, ATTA, TTCC, TTTG, TGTG, TCTG, ATGT, AAGG, TTCG, AGGA, ATGA, TACG, TAAG, AACC, TGCC, ACTA, TCGG, ACTC, ACCA, TTAC, AGTC, AGTA, TAGA, TATC, TTGC, CCCG, AGCG, TTGA, CAAC, TCCA, ACGC, GTGC</t>
  </si>
  <si>
    <t>AATG, GCTT, TGGC, TTGG, AACT, TCTC, TTCC, TCGG, ACTC, TTGC, TTCA, AGGA, ATGT, ATAG, CAAC, TTTG, ACGA, AATC, AGAC, TAGA, CCCG, AACG, ATAA, ATGA, AAGG, TAAG, TTGA, AAAA, ACCT, TGTC, AGCA, ACTA, TGAG, TACA, GTGC, TACC, TTAC, ACAA, ACGC, GAAC, TTCG, AGAA, AGTG, TTAG, ACAG, TCTG, TTTC, ATCA, ATAC, AATA, AAAT, CCAC, TCCA</t>
  </si>
  <si>
    <t>AATG, GCTT, TGGG, TAAG, TATC, AGAG, GAAC, TTGC, AAAT, ACTA, TCGG, ACTC, TTGG, GTGC, CAGG, ACGC, TTAC, TAGA, ACGA, TTGA, CAAC, TTTC, TTAG, TCAG, TACC, TGGC, AAAA, ACCT, TCTC, TTCG, ATGA, CCAC, ATAA, AGAC, TTCC, CAGC, AGCA, TTCA, CGTC, AAGA, AATA, TACA, ATGT, ACCG, ATAC, ATCA, AACT, ATAG, CACG, AGGA, ATTA, ACAA, TTTG</t>
  </si>
  <si>
    <t>AATG, GCTT, AACC, TACA, TCTC, TTAG, ACTC, TGTG, ACCT, TAAG, TCTG, AGAG, ATAG, AAAA, TTGA, AGAA, ATGT, CTGC, TTTC, ATAC, TGGC, ATAA, TAGG, GTGC, TCCC, GAAC, TATC, ACTA, CAAC, ATCG, TTAC, CTGG, AGAC, TTTG, AATA, CCCG, ACGC, TTCC, TTCG, AAAT, TTCA, AGCA, ATGA, CCAC, AAGA, TCCA, AACA, CGTC, ACAA, AGTC, ATTA, TCGG, ACGA</t>
  </si>
  <si>
    <t>AATG, GCTT, TCTC, ATAA, TAGG, TTCA, AGTC, TTAC, ACTA, AACA, AGAA, TCCC, TCTG, CTGG, ATGT, TTCG, AAAA, ACGA, AGTA, ATAC, ATAG, GTGC, ATCT, ACGC, AAAT, TGTG, ATTA, GAAC, AAGA, CCCG, TTTG, TAAG, AGCG, TTCC, CCAC, AATA, AACC, TGAG, TTAG, CAAC, TATC, TCGG, ACCT, TTTC, ACTC, ATGA, TGAC, TTGA, TCCA, TTGC, TACG, ACAA, TGGC</t>
  </si>
  <si>
    <t>AATG, GCTT, AACA, ATGT, TATC, TTGG, TTAC, TTCC, TTTG, TCTC, TAGA, CAGC, AGAA, GAAC, ATCG, CCAC, TCAG, AACC, TCCG, AATA, AGTA, ATAC, TGGG, TTAG, ACGG, TGGC, ATAG, ATTA, ATGA, TGTG, AAAA, ACCT, GTGC, TTCA, ATAA, ACGC, AGTC, CAAC, TTGC, ACTC, TTGA, AGGA, TACG, AAAT, ACTA, AAGA, AGAC, ACAA, TAAG, CTCG, CAGG, TTTC, AGCA</t>
  </si>
  <si>
    <t>AATG, GCTT, CTAC, TTTG, AGAA, TTGA, AGCG, TACG, TCGG, TTCC, TTGC, AAAA, ATGT, TCCC, ATAA, AATA, ACGC, ATAC, GTGC, TAGA, CCTC, CAGC, ACTA, CCCG, AGTC, ATCA, AACC, ATGA, AAGA, TTAC, AACA, TTCA, TTGG, ACAA, TGGC, AAAG, TCTG, TTTC, TTCG, TGAG, ACAG, TATC, TAAC, ACCT, AGTA, TTAG, ACGA, TGCC, AGAC, TCCA, ATTG, TGTG, AAAT</t>
  </si>
  <si>
    <t>AATG, GCTT, TGGC, TTGG, AACT, TCTC, TTCC, TCGG, ACTC, TTGC, TTCA, TCCC, ATGT, ATAG, CAAC, TTTG, ACGA, AATC, AGAC, TAGA, CCCG, AACG, ATAA, ATGA, AAGG, TAAG, TTGA, AAAA, ACCT, TGTC, AGCA, ACTA, TGAG, TACA, GTGC, TACC, TTAC, ACAA, ACGC, GAAC, TTCG, AGAA, AGTG, TTAG, TCAG, TCTG, TTTC, ATCA, ATAC, AATA, AAAT, CCAC, TCCA</t>
  </si>
  <si>
    <t>AATG, GCTT, CTAC, CAAG, AGAA, TTGA, AGCG, TACG, TCGG, ATCC, TTGC, AAAA, ATGT, TCCC, ATAA, AATA, ACGC, ATAC, GTGC, TAGA, CCTC, CAGC, ACTA, CCCG, AGTC, ATCA, AACC, ATGA, AAGA, TTAC, AACA, TTCA, TTGG, ACAA, TGGC, AAAG, TCTG, TTTC, TTCG, TGAG, ACAG, TATC, TAAC, ACCT, AGTA, TTAG, ACGA, ACTC, AGAC, TCCA, ATTG, TGTG, AAAT</t>
  </si>
  <si>
    <t>AATG, GCTT, CCTC, AACC, AAGA, TTTC, TTGA, TTCC, TGAG, GTGC, AGTC, ACGC, AGGG, AAAT, TAGA, TCGG, ACAA, AGTA, CACG, ATGA, ATCA, TTGG, TCCA, ACGA, TTCA, ACTA, ACCT, CAGC, TCTG, TTGC, ATGT, AGAC, AAAA, AGAA, AGCA, TTAC, TTAG, ACAG, TAAG, TGGC, TCCC, ATAC, CTAC, ATAA, ATTG, ACCG, TAAC, TACA, TTCG, TTTG, TATC, AACA, AATA</t>
  </si>
  <si>
    <t>AATG, GCTT, TCTC, ATAA, TAGG, TTCA, AGTC, TTAC, ACTA, AACA, AGAA, TCCC, TCTG, CTGG, ATGT, TTCG, AAAA, ACGA, AGTA, ATAC, ATAG, GTGC, ATCT, ACGC, AAAT, TGTG, ATTA, GAAC, AAGA, CCCG, TTTG, TAAG, AGCG, TTCC, CCAC, AATA, AACC, TGAG, TTAG, CAAC, TATC, TCGG, ACCT, TTTC, ACTC, ATGA, TGAC, TTGA, TCCA, CTGC, CGTC, ACAA, TGGC</t>
  </si>
  <si>
    <t>AATG, GCTT, AACC, AATA, CTGG, TATC, TTCG, TTTG, AAGA, TTTC, ACTA, ATAG, TACA, TGGC, AGGA, ACCT, CAAC, ACGA, TTCA, TCGG, GAAC, TTGA, AGCA, CGTC, AGTC, TTAG, AAAA, ATAA, ATCT, ATGA, GTGC, ATTA, TCCA, CCAC, ACCG, ATAC, TAGG, ACAA, ACTC, AAAT, ACGC, TTCC, ATCG, TCTG, TAAG, TGAC, ATGT, TCTC, TTAC, AACA, CACG, CTGC, AGAG</t>
  </si>
  <si>
    <t>AATG, GCTT, TATC, TTTG, TTCC, ACCT, TCAG, TGTG, TACG, TTGG, AAAA, AGAA, TTAC, TTCA, AATA, TCTC, ATAG, GTGC, ACTA, CAAC, ATAA, TCCG, TACC, ATCA, CAGG, CAGC, AAGA, TAGA, ACGA, AGGA, ACTC, TTAG, ACGC, AGCA, CTCG, AACA, TGGC, ATTA, GAAC, ATAC, ATGT, TTGA, TGGG, AAAT, TTTC, AGTC, CCAC, ACAA, TCGG, TAAG, AGAC, TTGC, ATGA</t>
  </si>
  <si>
    <t>AATG, GCTT, TACC, TACA, TCTC, TTAG, ACTC, TGTG, ACCT, TAAG, TCTG, AGAG, ATAG, AAAA, TTGA, AGAA, ATGT, TTGC, TTTC, ATAC, TGGC, ATAA, TAGG, GTGC, TCCC, GAAC, TATC, ACTA, CAAC, ATCG, TTAC, CTGG, AGAC, TTTG, AATA, CCCG, ACGC, TTCC, TTCG, AAAT, TTCA, AGCA, ATGA, CCAC, AAGA, TCCA, AACA, CGTC, ACAA, AGTC, ATTA, TCGG, ACGA</t>
  </si>
  <si>
    <t>AATG, GCTT, CTGC, TCTG, TTTC, TCCC, ATAG, ACTA, ACCG, TAGA, TTCG, CCAC, ACGA, ACCT, TTAG, AGAC, CAAG, TGTC, TTGA, ATTG, ATGA, AGTG, TTAC, AGAA, TCCA, TAGG, ATAA, TAAC, AAAA, ATGT, TATG, AAAT, TCGG, AGCA, AACG, ATAC, GTGC, AAGA, TCTC, AACT, TACA, ACTC, ACAA, AATC, TGAG, TTCC, TTCA, TGGC, AATA, TACC, ACGC, CTGG, ATCA</t>
  </si>
  <si>
    <t>AATG, GCTT, ACCG, TTAC, TACA, TCTC, TTCG, ACAA, ACGA, TTCA, CCAC, AAGA, CAAC, ACCT, ATGT, ATAG, AGAC, CTTC, AAAA, TTAG, AGCA, AAAT, CAGG, TTGG, AACT, CAGC, TCGG, AGGA, TGTC, TTCC, TGAG, TAGA, TACC, TTGA, ATCA, ATAC, ACGC, AATA, AGTG, AACG, ACTA, TCCA, TTGC, ATAA, TCAG, ATGA, AGAA, AATC, ACTC, GAAC, TTTG, GTGC, TGGC</t>
  </si>
  <si>
    <t>AATG, GCTT, AACA, ATGT, TATC, TTGG, TTAC, TTCC, TTTG, TCTC, TAGA, CAGC, AGAA, GAAC, ATCG, CCAC, TCAG, AACC, TCCG, AATA, AGTA, ATAC, TGGG, TTAG, ACGG, TGGC, ATAG, ATTA, ATGA, TGTG, AAAA, ACCT, GTGC, TTCA, ATAA, TCGC, AGTC, CAAC, TTGC, ACTC, TTGA, AGGA, TACG, AAAT, ACTA, AAGA, TGAC, ACAA, TAAG, CTCG, CAGG, TTTC, AGCA</t>
  </si>
  <si>
    <t>AATG, GCTT, TACC, TACA, TCTC, TTAG, ACTC, TGTG, ACCT, TAAG, TCTG, AGAG, ATAG, AAAA, TTGA, AGAA, ATGT, CTGC, TTTC, ATAC, TGGC, ATAA, TAGG, GTGC, AGGA, GAAC, TATC, ACTA, CAAC, ATCG, TTAC, CTGG, AGAC, TTTG, AATA, CCCG, ACGC, TTCC, TTCG, AAAT, TTCA, AGCA, ATGA, CCAC, AAGA, TCCA, AACA, CGTC, ACAA, AGTC, ATTA, TCGG, ACGA</t>
  </si>
  <si>
    <t>AATG, GCTT, TGTG, TTCC, TTAC, TTTG, ACTG, AAAA, TTTC, CTGG, CGGC, CAAC, TGGG, ATGA, TAAG, TACG, AAAT, ATCT, GAAC, AACA, GTGC, CCAC, ATAA, TTAG, AGGA, CTCG, AGAA, TGCC, AAGG, TAGA, ATCG, AGTC, ACTC, ATGT, ATTA, ACCA, TATC, AATA, TCTC, TCGG, ATAC, TCTG, ACAA, AACC, TTCA, ACGC, TTGC, AGCG, TTGA, TGAC, ACGA, ATAG, AGTA</t>
  </si>
  <si>
    <t>AATG, GCTT, ACTA, TCCC, CTGG, ATTG, AAGA, CACG, ATAA, AATA, AGCA, ACAA, TCTC, CTAC, CGTC, TTGA, TCTG, CAGC, ACGA, ACGC, ATAC, TTCC, AAAA, AACA, TCGG, TGGC, GTGC, AAAG, ACCT, TTGC, TTAG, ACTC, TCCA, ACCG, GAAC, TACC, TACA, TGAG, TTTG, TAGG, TTTC, TGAC, ATGA, TTCA, TTAC, AGGG, ATCT, TATC, AGAA, TTCG, ATGT, AAAT, AGTC</t>
  </si>
  <si>
    <t>AATG, GCTT, TAAG, TTTG, ATCT, AGCA, ACGA, AAAA, ATTC, ACCT, CCAC, TTCC, TCCA, ATGA, TTCA, TCGG, TCTG, ATTA, ACAA, CTGG, TCTC, TTCG, AACT, AAGA, TTAC, AATA, ACTA, ATAC, TATC, ATCG, TGAG, TTTC, CTGC, ATAG, ATAA, TGAC, AAAC, ACTC, CCCG, GACC, TTAG, GTGC, TGGC, AGTG, TACA, ATGT, TCCC, TAGG, CGTC, CAAC, ACGC, AGAA, TTGA</t>
  </si>
  <si>
    <t>AATG, GCTT, TCTC, ATAA, TAGG, TTCA, AGTC, TTAC, ACTG, AACA, AGAA, TCCC, TCTG, CTGG, ATGT, TTCG, AAAA, ACGA, AGTA, ATAC, ATAG, GTGC, ATCT, ACGC, AAAT, TGTG, ATTA, GAAC, AAGA, CCCG, TTTG, TAAG, AGCG, TTCC, CCAC, AATA, AACC, TGAG, TTAG, CAAC, TATC, TCGG, ACCT, TTTC, ACTC, ATGA, TGAC, TTGA, TCCA, CTGC, TACG, ACAA, TGGC</t>
  </si>
  <si>
    <t>AATG, GCTT, ACCG, TTAC, TACA, TCTC, TTCG, ACAA, ACGA, TTCA, CCAC, AAGA, CAAC, ACCT, ATGT, ATAG, AGAC, CTTC, AAAA, TTAG, AGCA, ATTA, CAGG, TTGG, AACT, CAGC, TCGG, AGGA, TGTC, TTCC, TGAG, TAGA, TACC, TTGA, ATCA, ATAC, ACGC, AATA, AGTG, AACG, ACTA, TGGG, TTGC, ATAA, TCAG, ATGA, AGAA, AATC, ACTC, GAAC, TTTG, GTGC, TGGC</t>
  </si>
  <si>
    <t>AATG, GCTT, TATC, TTTG, TTCC, ACCT, TCAG, TGTG, TACG, TTGG, AAAA, AGAA, TTAC, TTCA, AATA, TCTC, ATAG, GTGC, ACTA, CAAC, ATAA, TCCG, TACC, ATCG, CAGG, CAGC, AAGG, TAGA, ACGA, AGGA, ACTC, TTAG, ACGC, AGCA, CTCG, AACA, TGGC, ATTA, GAAC, ATAC, ATGT, TTGA, TGGG, AAAT, TTTC, AGTC, CCAC, ACAA, TCGG, TAAG, AGAC, TTGC, ATGA</t>
  </si>
  <si>
    <t>AATG, GCTT, CTGC, TCTG, TTTC, AGGA, ATAG, ACTA, CCCG, TAGA, TTCG, CCAC, ACGA, ACCT, TTAG, AGAC, CAAG, TGTC, TTGA, ATTG, ATGA, AGTG, TTAC, AGAA, TCCA, TAGG, ATAA, TAAC, AAAA, ATGT, TATG, AAAT, TCGG, AGCA, AACG, ATAC, GTGC, AAGA, TCTC, AACT, TACA, ACTC, ACAA, AATC, TGAG, TTCC, TTCA, TGGC, AATA, TACC, ACGC, CTGG, ATCA</t>
  </si>
  <si>
    <t>AATG, GCTT, TGGG, TAAG, AATC, AGAG, GAAC, TTGC, AAAT, ACTA, TCGG, ACTC, TTGG, GTGC, CAGG, ACGC, TTAC, TAGA, ACGA, TTGA, CAAC, TTTC, TTAG, TCAG, TACC, TGGC, AAAA, ACCT, TCTC, TTCG, ATGA, CCAC, ATAA, AGAC, TTCC, CAGC, AGCA, TTCA, CGTC, AAGA, AATA, TACA, ATGT, ACCG, ATAC, ATCA, AACT, ATAG, CACG, AGGA, AGAA, ACAA, TTTG</t>
  </si>
  <si>
    <t>AATG, GCTT, TATC, TTTG, TTCC, ACCT, ACAG, TGTG, TACG, TTGG, AAAA, AGAA, TTAC, TTCA, AATA, TCTC, ATAG, GTGC, ACTA, CAAC, ATAA, TCCG, TACC, ATCG, CAGG, CAGC, AAGA, TAGA, ACGA, AGGA, ACTC, TTAG, ACGC, AGCA, CTCG, AACA, TGGC, ATTA, GAAC, ATAC, ATGT, TTGA, TGGG, AAAT, TTTC, AGTC, CCAC, ACAA, TCGG, TAAG, AGAC, TTGC, ATGA</t>
  </si>
  <si>
    <t>AATG, GCTT, TTTG, AACC, TTGA, ACTA, TTAC, TCTG, ACAG, ATCA, TACG, ATGG, CCCG, AGAA, TCCA, ATAG, TTCG, AACA, ATAC, AGCG, TGAG, TTAG, AGAC, ACGA, ACCT, AAAT, ATGT, TGTG, GAAC, TCGG, CGGC, ACTC, ATTA, AAGA, TTCA, AGTC, TTCC, TCCC, TAAG, TTTC, TTGC, AATA, AGTA, TCAC, CAAC, TAGA, CCTC, ATAA, ACGC, ACAA, TATC, AAAA, TGCC</t>
  </si>
  <si>
    <t>AATG, GCTT, TAAG, TTTG, ATCT, AGCA, ACGA, AAAA, TAGA, ACCT, CCAC, TTCC, TCCA, ATGA, TTCA, TCGG, TCTG, ATTA, ACAA, CTGG, TCTC, TTCG, AACT, AAGA, TTAC, AATA, ACTA, ATAC, TATC, ATCG, TGAG, TTTC, TTGC, ATAG, ATAA, TGAC, AAAC, ACTC, CCCG, GACC, TTAG, GTGC, TGGC, AGTG, TACA, ATGT, TCCC, TAGG, CGTC, CAAC, ACGC, AGAA, TTGA</t>
  </si>
  <si>
    <t>AATG, GCTT, TCTC, ATTG, ATAC, TTGA, AGTA, AGAA, ATAA, ACAG, AAAG, AACA, TACG, ATCA, TTGC, TCAC, AGTC, ACTC, ACTA, TTCG, CAAG, AAAT, TAGA, TTAC, TTTC, ATGT, AGGA, TTAG, CCCG, GAAC, ACAA, TGTG, TCGG, ACGC, CGGC, AACC, AGAC, AAGA, TATC, TTCC, ATGG, TGAG, AATA, TCTG, ACGA, TAGG, ACCT, CTAC, AAAA, TTCA, TCCA, AGCG, TGCC</t>
  </si>
  <si>
    <t>AATG, GCTT, TCTC, ATAA, TAGG, TTCA, AGTC, TTAC, ACTA, AACA, AGAA, TCCC, TCTG, CTGG, ATGT, TTCG, AAAA, ACGA, AGTA, ATAC, ATAG, GTGC, ATCT, ACGC, TAGA, TGTG, ATTA, GAAC, AAGA, CCCG, TTTG, TAAG, AGCG, TTCC, CCAC, AATA, AACC, TGAG, TTAG, CAAC, TATC, TCGG, ACCT, TTTC, ACTC, ATGA, TGAC, TTGA, TCCA, CTGC, TACG, ACAA, TGGC</t>
  </si>
  <si>
    <t>AATG, GCTT, TTGC, TCTG, TTTC, TCCC, ATAG, ACTA, CCCG, TAGA, TTCG, CCAC, ACGA, ACCT, TTAG, AGAC, CAAG, TGTC, TTGA, ATTG, ATGA, AGTG, TTAC, AGAA, TCCA, TAGG, ATAA, TAAC, AAAA, ATGT, TATG, AAAT, TCGG, AGCA, AACG, ATAC, GTGC, AAGA, TCTC, AACT, TACA, ACTC, ACAA, AATC, TGAG, TTCC, TTCA, TGGC, AATA, TACC, ACGC, CTGG, ATCA</t>
  </si>
  <si>
    <t>AATG, GCTT, TCTC, CAAC, AACA, AATA, AGCG, TTAC, ATGT, AAAA, AGTC, GTGC, TGAG, ACGC, AAAT, ACTA, ACTC, CTGC, CCAC, ATTA, ATAC, ATAA, TAAG, TGTG, TAGG, AGGA, ACAA, TATC, TACG, TTTC, TTTG, TTCC, AGTA, TTGA, ACCT, AAGA, ATAG, ACGA, GAAC, ATGA, TCCA, TGAC, TTAG, TCTG, CCCG, ATCT, TTCA, CTGG, AACC, AGAA, TCGG, TGGC, TTCG</t>
  </si>
  <si>
    <t>AATG, GCTT, TTTG, AACC, TTGA, ACTA, TTAC, TCTG, TCAG, ATCA, TACG, ATGG, CCCG, AGAA, TCCA, ATAG, TTCG, AACA, ATAC, AGCG, TGAG, TTAG, AGAC, ACGA, ACCT, AAAT, ATGT, TGTG, GAAC, TCGG, CGGC, TTGG, ATTA, AAGA, TTCA, AGTC, TTCC, TCCC, TAAG, TTTC, TTGC, AATA, AGTA, TCAC, CAAC, TAGA, CCTC, ATAA, ACGC, ACAA, TATC, AAAA, TGCC</t>
  </si>
  <si>
    <t>AATG, GCTT, TCTC, ATTG, ATAC, TTGA, AGTA, AGAA, ATAA, CTGG, AAAG, AACA, TACG, ATCA, TTGC, TCAC, AGTC, ACTC, ACTA, TTCG, TTTG, AAAT, TAGA, TTAC, TTTC, ATGT, AGGA, TTAG, CCCG, GAAC, ACAA, TGTG, TCGG, ACGC, CGGC, AACC, AGAC, AAGA, TATC, TTCC, ATGG, TGAG, AATA, TCTG, ACGA, TAGG, ACCT, CTAC, AAAA, TTCA, TCCA, AGCG, TGCC</t>
  </si>
  <si>
    <t>AATG, GCTT, TTTG, AACC, TTGA, ACTA, TTAC, TCTG, ACAG, ATCA, TACG, ATGG, CCCG, AGAA, TCCA, ATAG, TTCG, AACA, ATAC, AGCG, TGAG, TTAG, AGAC, ACGA, ACCT, AAAT, ATGT, TGTG, GAAC, TCGG, CGGC, TTGG, ATTA, AAGA, TTCA, AGTC, TTCC, TCCC, TAAG, TTTC, TTGC, AATA, AGTA, GTGC, CAAC, TAGA, CCTC, ATAA, ACGC, ACAA, TATC, AAAA, TGCC</t>
  </si>
  <si>
    <t>AATG, GCTT, TATC, TTTG, TTCC, ACCT, TCAG, TGTG, CGTC, TTGG, AAAA, AGAA, TTAC, TTCA, AATA, TCTC, ATAG, GTGC, ACTA, CAAC, ATAA, TCCG, TACC, ATCG, CAGG, CAGC, AAGA, TAGA, ACGA, AGGA, ACTC, TTAG, ACGC, AGCA, CTCG, AACA, TGGC, ATTA, GAAC, ATAC, ATGT, TTGA, TGGG, AAAT, TTTC, AGTC, CCAC, ACAA, TCGG, TAAG, AGAC, TTGC, ATGA</t>
  </si>
  <si>
    <t>AATG, GCTT, AACA, ATGT, TATC, TTGG, TTAC, TTCC, TTTG, TCTC, TAGA, CAGC, AGAA, GAAC, ATCA, CCAC, TCAG, AACC, TCCG, AATA, AGTA, ATAC, TGGG, TTAG, ACGG, TGGC, ATAG, ATTA, ATGA, TGTG, AAAA, ACCT, GTGC, TTCA, ATAA, TCGC, AGTC, CAAC, TTGC, ACTC, TTGA, AGGA, TACG, AAAT, ACTA, AAGA, AGAC, ACAA, TAAG, CTCG, CAGG, TTTC, AGCA</t>
  </si>
  <si>
    <t>AATG, GCTT, TTCG, ACCT, GTGC, CGTC, CCAC, AATA, AGAA, ATCA, AGCG, TTAG, TGAG, ATAA, TCTC, ATAC, ATAG, ATGT, TAGG, ACTC, CCCG, AGTC, TCTG, TACA, ATGA, CTGG, TCCA, TGTG, TATC, TCCC, ACGA, CAAC, TAAG, TGGC, ATTA, TTAC, TTGA, ACGC, TTCA, CTGC, ACTA, AGAC, AAAA, TTTC, GAAC, TTCC, AAAT, AACA, TCGG, ACAA, AAGA, TTTG, AACC</t>
  </si>
  <si>
    <t>AATG, GCTT, TCTC, ATTG, ATAC, TTGA, AGTA, AGAA, ATAA, ACAG, AAAG, AACA, TACG, ATCA, TTGC, TCAC, AGTC, ACTC, ACTA, TTCG, TTTG, AAAT, TAGA, TTAC, TTTC, ATGT, AGGA, TTAG, CCCG, GAAC, ACAA, TGTG, TCGG, ACGC, CGGC, AACC, AGAC, AAGA, TATC, TTCC, ATGG, TGAG, AATA, TCTG, ACGA, TTGG, ACCT, CTAC, AAAA, TTCA, TCCA, AGCG, TGCC</t>
  </si>
  <si>
    <t>AATG, GCTT, CTGC, TCTG, TTTC, TCCC, ATAG, ACTA, CCCG, ATCC, TTCG, CCAC, ACGA, ACCT, TTAG, AGAC, CAAG, TGTC, TTGA, ATTG, ATGA, AGTG, TTAC, AGAA, TCCA, TAGG, ATAA, TAAC, AAAA, ATGT, TATG, AAAT, TCGG, AGCA, AACG, ATAC, GTGC, AAGA, TCTC, AACT, TACA, ACTC, ACAA, AATC, TGAG, TTCC, TTCA, TGGC, AATA, TACC, ACGC, CTGG, ATCA</t>
  </si>
  <si>
    <t>AATG, GCTT, ACAA, TACC, TCCC, ATAC, AAAT, TTAG, GAAC, AACA, TCTG, ACGC, TTCG, TTTG, TAGA, ATAA, TCGG, TCTC, AAGA, TTCC, TACG, AGTC, ACGA, TAAG, TTCA, CTGG, TTGA, AGCA, AATA, ACCT, ACTC, TTAC, ATTA, ATAG, TATC, TGTG, TAGG, ATGT, TTTC, GTGC, CTGC, AAAA, ATCG, ACTA, ATCT, TGGC, TGAC, CCAC, CCCG, ATGA, TCCA, AGAG, CAAC</t>
  </si>
  <si>
    <t>AATG, GCTT, TTCG, ACCT, GTGC, CGTC, CCAC, AATA, AGAA, ATCA, AGCG, TTAG, TGAG, ATAA, TCTC, ATAC, ATAG, ATGT, TAGG, ACTC, CCCG, AGTC, TCTG, TACA, ATGA, CTGG, TCCA, TGTG, TATC, AGGA, ACGA, CAAC, TAAG, TGGC, ATTA, TTAC, TTGA, ACGC, TTCA, TTGC, ACTA, AGAC, AAAA, TTTC, GAAC, TTCC, AAAT, AACA, TCGG, ACAA, AAGA, TTTG, TACC</t>
  </si>
  <si>
    <t>AATG, GCTT, TAAG, TTTG, ATCT, AGCA, ACGA, AAAA, TAGA, ACCT, CCAC, TTCC, TCCA, ATGA, TTCA, TCGG, TCTG, ATTA, ACAA, CTGG, TCTC, TTCG, AACT, AAGA, TTAC, AATA, ACTA, ATAC, TATC, ATCG, TGAG, TTTC, CTGC, ATAG, ATAA, TGAC, AAAC, ACTC, CCCG, GACC, TTAG, GTGC, TGGC, AGTG, TACA, ATGT, AGGA, TAGG, CGTC, CAAC, ACGC, AGAA, TTGA</t>
  </si>
  <si>
    <t>AATG, GCTT, AACT, ATAA, TCGG, AATA, CACG, TGGC, ACCT, ACGC, AGAA, TCTC, ATGA, AATC, ACAA, ATAG, TTTC, TCTG, CTGG, TTAC, AAAA, AGAC, CAGC, TTTG, TACA, AAGA, ACCG, TCCA, ATCA, TAAC, TACC, TGAG, AACG, TAAG, CCAC, ACTC, TTCG, AGCA, TTGC, ACGA, TAGG, ATTG, TTCA, AAAT, TTGA, ATGT, AGGG, TTAG, TCCC, TTCC, GTGC, ACTA, ATAC, TGTC</t>
  </si>
  <si>
    <t>AATG, GCTT, ACAA, TACC, AGGA, ATAC, AAAT, TTAG, GAAC, AACA, TCTG, ACGC, TTCG, TTTG, AGAA, ATAA, TCGG, TCTC, AAGA, TTCC, TACG, AGTC, ACGA, TAAG, TTCA, CTGG, TTGA, AGCA, AATA, ACCT, ACTC, TTAC, ATTA, ATAG, TATC, TGTG, TAGG, ATGT, TTTC, GTGC, CTGC, AAAA, ATCG, ACTA, ATCC, TGGC, TGAC, CCAC, CCCG, ATGA, TCCA, AGAG, CAAC</t>
  </si>
  <si>
    <t>AATG, GCTT, TTGA, TCTG, ATGT, ATAA, AGCA, ATCA, TCCC, AACA, TTAG, ACCG, AGAA, ATAG, TCCA, TGAG, AAAT, AACC, CTGG, ACGC, AGGG, ACTC, TAAG, TACA, CCAC, AGTA, TTCC, TTCA, TTCG, AAAA, ACAA, TATC, AATA, CACG, AGAC, ATGA, ACCT, TCGG, CGTC, ATAC, TAGG, GAAC, TTAC, ACGA, CTGC, AGTC, TCTC, TTTG, GTGC, CAAC, TTTC, AAGA, TGGC, ACTA</t>
  </si>
  <si>
    <t>AATG, GCTT, TTGA, TCTG, ATGT, ATAA, AGCA, ATCA, TCCC, AACA, TTAG, ACCG, AGAA, ATAG, TCCA, TGAG, AAAT, AACC, CTGG, ACGC, AGGG, ACTC, TAAG, TACA, CCAC, AGTA, TTCC, TTCA, TTCG, AAAA, ACAA, TATC, AATA, CACG, AGAC, ATGA, ACCT, TCGG, CGTC, ATAC, TAGG, GAAC, TTAC, ACGA, TTGC, AGTC, TCTC, TTTG, GTGC, CAAC, TTTC, AAGA, TGGC, ACTA</t>
  </si>
  <si>
    <t>AATG, GCTT, AACT, ATAA, TCGG, AATA, CACG, TGGC, ACCT, ACGC, AGAA, TCTC, ATGA, AATC, ACAA, ATAG, TTTC, TCTG, CTGG, TTAC, AAAA, AGAC, CAGC, TTTG, TACA, AAGA, ACCG, TCCA, ATCA, TAAC, TACC, TGAG, AACG, TAAG, CCAC, ACTC, TTCG, AGCA, TTGC, ACGA, TAGG, ATTG, TTCA, AAAT, TTGA, ATGT, AGGG, TTAG, TCCC, ATCC, GTGC, ACTA, ATAC, TGTC</t>
  </si>
  <si>
    <t>AATG, GCTT, CCAC, AGTA, AACC, TTAG, CGGC, ATAC, TTAC, CTGG, TTGC, GAAC, ATAA, AATA, TGAG, TGTG, ACCT, TTGA, AGCG, AGGA, ATGA, AGAC, CAAC, AGTC, TAGG, AAGA, GTGC, AGAA, TCCA, TTTG, AAAT, ACGC, TTCC, ACTC, TCTG, TTTC, TCTC, ACTA, ATCA, AACA, AAAA, ATTA, ATGT, ACAA, TTCG, CCCG, ACGA, TATC, TCGG, TAAG, TACG, TTCA, TGCC, ATAG</t>
  </si>
  <si>
    <t>AATG, GCTT, CCAC, AGTA, AACC, TTAG, CGGC, ATAC, TTAC, CTGG, TTGC, GAAC, ATAA, AATA, TGAG, TGTG, ACCT, TTGA, AGCG, TCCC, ATGA, AGAC, CAAC, AGTC, TAGG, AAGA, GTGC, AGAA, TCCA, TTTG, AAAT, ACGC, TTCC, ACTC, TCTG, TTTC, TCTC, ACTA, ATCA, AACA, AAAA, ATTA, ATGT, ACAA, TTCG, CCCG, ACGA, TATC, TCGG, TAAG, TACG, TTCA, TGCC, ATAG</t>
  </si>
  <si>
    <t>AATG, GCTT, TTGA, TCTG, ATGT, ATAA, AGCA, ATCA, TCCC, AACA, TTAG, ACCG, AGAA, ATAG, TCCA, TGAG, ATTA, AACC, CTGG, ACGC, AGGG, ACTC, TAAG, TACA, CCAC, AGTA, TTCC, TTCA, TTCG, AAAA, ACAA, TATC, AATA, CACG, AGAC, ATGA, ACCT, TCGG, CGTC, ATAC, TAGG, GAAC, TTAC, ACGA, CTGC, AGTC, TCTC, TTTG, GTGC, CAAC, TTTC, AAGA, TGGC, ACTA</t>
  </si>
  <si>
    <t>AATG, GCTT, TTGA, TCTG, ATGT, ATAA, AGCA, ATCA, TCCC, AACA, TTAG, ACCG, AGAA, ATAG, TCCA, TGAG, AAAT, AACC, CTGG, ACGC, AGGG, ACTC, TAAG, TACA, CCAC, AGTA, TTCC, TTCA, TTCG, AAAA, ACAA, TATC, AATA, CACG, AGAC, ATGA, ACCT, TCGG, CGTC, ATAC, TAGG, GAAC, TTAC, ACGA, CTGC, AGTC, TCTC, TTTG, ATTA, CAAC, TTTC, AAGA, TGGC, ACTA</t>
  </si>
  <si>
    <t>AATG, GCTT, TTGA, TCTG, ATGT, ATAA, AGCA, ATCA, TCCC, AACA, TTAG, ACCG, AGAA, ATAG, TCCA, TGAG, AAAT, AACC, CTGG, ACGC, AGGG, ATTA, TAAG, TACA, CCAC, AGTA, TTCC, TTCA, TTCG, AAAA, ACAA, TATC, AATA, CACG, AGAC, ATGA, ACCT, TCGG, CGTC, ATAC, TAGG, GAAC, TTAC, ACGA, CTGC, AGTC, TCTC, TTTG, GTGC, CAAC, TTTC, AAGA, TGGC, ACTA</t>
  </si>
  <si>
    <t>AATG, GCTT, ACAA, ACGC, AACT, ATTG, TGAG, ATCA, CCAC, AGAA, GTGC, TCTC, ATAA, TCGG, TACA, AAAA, ATAC, TTGC, TCCA, AGCA, AGGG, TTGA, ACTA, ATGT, TAAC, AAAT, TAGA, TTCC, TTCG, TCCC, GACC, TTAG, TTCA, ACCG, ATAG, CAGC, ACTC, AATA, TTAC, CGTC, AGAC, TTTG, CTGG, ATGA, TGGC, AAGA, ACCT, TAAG, TAGG, ACGA, TATC, CACG, TCTG, TTTC</t>
  </si>
  <si>
    <t>AATG, GCTT, CCAC, AGTA, AACC, TTAG, CGGC, ATAC, TTAC, CTGG, TTGC, GAAC, ATAA, AATA, TGAG, TGTG, ACCT, TTGA, AGCG, AGGA, ATGA, AGAC, CAAC, AGTC, TAGG, AAGA, GTGC, AGAA, TCCA, TTTG, AAAT, ACGC, TTCC, ACTC, TCTG, TTTC, TCTC, ACTG, ATCA, AACA, AAAA, ATTA, ATGT, ACAA, TTCG, CCCG, ACGA, TATC, TCGG, TAAG, TACG, TTCA, TGCC, ATAG</t>
  </si>
  <si>
    <t>AATG, GCTT, ACAA, ACGC, AACT, ATTG, TGAG, ATCA, CCAC, AGAA, GTGC, TCTC, ATAA, TCGG, TACA, AAAA, ATAC, TTGC, TCCA, AGCA, AGGG, TTGA, ACTA, ATGT, TAAC, AAAT, AATC, TTCC, TTCG, TCCC, GACC, TTAG, TTCA, ACCG, ATAG, CAGC, ACTC, AATA, TTAC, CGTC, AGAC, TTTG, CTGG, ATGA, TGGC, AAGA, ACCT, TAAG, TAGG, ACGA, TATC, CACG, TCTG, TTTC</t>
  </si>
  <si>
    <t>AATG, GCTT, AACT, ATAA, TCGG, AATA, AGTG, TGGC, ACCT, ACGC, AGAA, TCTC, ATGA, AATC, ACAA, ATAG, TTTC, TCTG, CTGG, TTAC, AAAA, AGAC, CAGC, TTTG, TACA, AAGA, ACCG, TCCA, ATCA, TAAC, TACC, TGAG, AACG, TAAG, CCAC, ACTC, TTCG, AGCA, TTGC, ACGA, TAGG, ATTG, TTCA, AAAT, TTGA, ATGT, AGGG, TTAG, TCCC, TTCC, GTGC, ACTA, ATAC, TGTC</t>
  </si>
  <si>
    <t>AATG, GCTT, TGAG, ACTA, TGGC, AAGA, TTGC, AGCA, AGTC, AACA, CACG, TAGG, ACGC, TTCC, AAAT, TACA, TTTC, AATA, ATCA, ATAC, TTCG, AGTA, AACC, ACTC, AAAG, ATGT, TCCA, ACCG, TCGG, TCTC, CAGC, ACAA, GTGC, CTAC, TTAC, CGTC, AGGG, TATC, TTAG, ATTG, TCCC, TTTG, ACGA, TCTG, ATGA, ACCT, TTGA, AAAA, AGAC, CTGG, AGAA, TAAC, TTCA, ATAA</t>
  </si>
  <si>
    <t>AATG, GCTT, CCAC, AGTA, AACC, TTAG, CGGC, ATAC, TTAC, CTGG, TTGC, GAAC, ATAA, AATA, AGAG, TGTG, ACCT, TTGA, AGCG, AGGA, ATGA, AGAC, CAAC, AGTC, TAGG, AAGA, GTGC, AGAA, TCCA, TTTG, AAAT, ACGC, TTCC, ACTC, TCTG, TTTC, TCTC, ACTA, ATCA, AACA, AAAA, ATTA, ATGT, ACAA, TTCG, CCCG, ACGA, TATC, TCGG, TAAG, TACG, TTCA, TGCC, ATAG</t>
  </si>
  <si>
    <t>AATG, GCTT, ACAA, ACGC, AACT, ATTG, TGAG, ATCA, CCAC, AGAA, GTGC, TCTC, ATAA, TCGG, TACA, AAAA, ATAC, TTGC, TCCA, AGCA, AGGG, TTGA, ACTA, ATGT, TAAC, AAAT, TATG, TTCC, TTCG, TCCC, GACC, TTAG, TTCA, ACCG, ATAG, CAGC, ACTC, AATA, TTAC, CGTC, AGAC, TTTG, CTGG, ATGA, TGGC, AAGA, ACCT, TAAG, TAGG, ACGA, TATC, CACG, TCTG, TTTC</t>
  </si>
  <si>
    <t>AATG, GCTT, ACAA, ACGC, AACT, ATTG, TGAG, ATCA, CCAC, AGAA, GTGC, TCTC, ATAA, TCGG, TACA, AAAA, ATAC, TTGC, TCCA, AGCA, AGGG, TTGA, ACTA, ATGT, TAAC, AAAT, ATCC, TTCC, TTCG, TCCC, GACC, TTAG, TTCA, ACCG, ATAG, CAGC, ACTC, AATA, TTAC, CGTC, AGAC, TTTG, CTGG, ATGA, TGGC, AAGA, ACCT, TAAG, TAGG, ACGA, TATC, CACG, TCTG, TTTC</t>
  </si>
  <si>
    <t>AATG, GCTT, CCAC, AGTA, AACC, TTAG, CGGC, ATAC, TTAC, CTGG, TTGC, GAAC, ATAA, AATA, TGAG, TGTG, ACCT, TTGA, AGCG, AGGA, ATGA, AGAC, CAAC, AGTC, TAGG, AAGA, GTGC, AGAA, TCCA, TTTG, AAAT, ACGC, TTCC, ACTC, TCTG, TTTC, TCTC, ACTA, ATCA, AACA, AAAA, ATTA, ATGT, ACAA, TTCG, CCCG, ACGA, TATC, TCGG, AAAG, TACG, TTCA, TGCC, ATAG</t>
  </si>
  <si>
    <t>AATG, GCTT, ACAA, ACGC, AACT, ATTG, TGAG, ATCA, CCAC, AGAA, GTGC, TCTC, ATAA, TCGG, TACA, AAAA, ATAC, TTGC, TCCA, AGCA, AGGG, TTGA, ACTA, ATGT, TAAC, AAAT, TAGA, ATCC, TTCG, TCCC, GACC, TTAG, TTCA, ACCG, ATAG, CAGC, ACTC, AATA, TTAC, CGTC, AGAC, TTTG, CTGG, ATGA, TGGC, AAGA, ACCT, TAAG, TAGG, ACGA, TATC, CACG, TCTG, TTTC</t>
  </si>
  <si>
    <t>AATG, GCTT, ACAA, ACGC, AACT, ATTG, TGAG, ATCA, CCAC, AGAA, GTGC, TCTC, ATAA, TCGG, TACA, AAAA, ATAC, TTGC, TCCA, AGCA, AGGG, TTGA, ACTA, ATGT, TAAC, AAAT, AATC, TTCC, TTCG, TCCC, GACC, TTAG, TTCA, ACCG, ATAG, CAGC, ACTC, AATA, TTAC, CGTC, AGAC, TTTG, CTGG, ATGA, TGGC, AAGA, ACCT, TAAG, TAGG, ACGA, TAGA, CACG, TCTG, TTTC</t>
  </si>
  <si>
    <t>AATG, GCTT, TGAG, ACTA, TGGC, AAGA, TTGC, AGCA, AGTC, AACA, CACG, TAGG, ACGC, TTCC, AAAT, TACA, TTTC, AATA, ATCA, ATAC, TTCG, AGTA, AACC, ACTC, AAAG, ATGT, TCCA, ACCG, TCGG, TCTC, CAGC, ACAA, GTGC, CCAC, TTAC, CGTC, AGGG, TATC, TTAG, ATTG, TCCC, TTTG, ACGA, TCTG, ATGA, ACCT, TTGA, AAAA, AGAC, CTGG, AGAA, TAAC, TTCA, ATAA</t>
  </si>
  <si>
    <t>AATG, GCTT, AACT, ATAA, TCGG, AATA, CACG, TGGC, ACCT, ACGC, AGAA, TCTC, ATGA, TATC, ACAA, ATAG, TTTC, TCTG, CTGG, TTAC, AAAA, AGAC, CAGC, TTTG, TACA, AAGA, ACCG, TCCA, ATCA, TAAC, TACC, TGAG, AACG, TAAG, CCAC, ACTC, TTCG, AGCA, TTGC, ACGA, TAGG, ATTG, TTCA, AAAT, TTGA, ATGT, AGGG, TTAG, TCCC, TTCC, GTGC, ACTA, ATAC, TGTC</t>
  </si>
  <si>
    <t>AATG, GCTT, AGCA, AAGA, TTGA, TTCA, AACG, ATAG, CAGG, CTCG, TGGC, TCAG, TAGA, AGTG, AAAA, ATGT, TTGG, AGGA, TACC, ATAC, AGAA, ACAA, TCGG, ACTC, ATCA, TTGC, ATAA, TACA, ATGA, TGGG, TTTC, GTGC, ACCG, AATC, TTTG, CCAC, ACGA, TAAG, ACGC, AGAC, ATTG, AATA, TGTC, TCCG, CAGC, TTCC, TCTC, TTAC, TAAC, ACCT, AAAT, AACT, ACTA, TTAG</t>
  </si>
  <si>
    <t>AATG, GCTT, AACT, ATAA, TCGG, AATA, CACG, TGGC, ACCT, ACGC, AGAA, TCTC, ATGA, AATC, ACAA, ATAG, TTTC, TCTG, CTGG, TTAC, AAAA, AGAC, CAGC, TTTG, TACA, AAGA, ACCG, TCCA, ATCA, TAAC, TACC, TGAG, AACG, TAAG, CCAC, ACTC, TTCG, AGCA, TTGC, ACGA, TAGG, TAGA, TTCA, AAAT, TTGA, ATGT, AGGG, TTAG, TCCC, TTCC, GTGC, ACTA, ATAC, TGTC</t>
  </si>
  <si>
    <t>AATG, GCTT, TACA, ATGT, TTTC, ACTC, TAGG, CGTC, AATA, ACTA, CACG, AAAT, AGGG, CCAC, TCCC, TAAC, ACCG, TGGC, AGAA, AACC, TATC, CAGC, ATAC, ATCA, TCGG, ACGA, TTAC, ATGA, TCTG, ATAG, TTCG, TCCA, TTCC, AAAA, AACA, TTGA, TTCA, ATTG, AGTA, AAGA, ACGC, AGAC, TTGC, TGAG, CTGG, ATAA, TTAG, AGCA, ACAA, AGTC, CAAG, ACCT, TCTC, GTGC</t>
  </si>
  <si>
    <t>AATG, GCTT, TACA, ATGT, TTTC, ACTC, TAGG, CGTC, AATA, ACTA, CACG, AAAT, AGGG, CCAC, TCCC, TAAC, ACCG, TGGC, AGAA, AACC, TATC, CAGC, ATAC, ATCA, TCGG, ACGA, TTAC, ATGA, TCTG, ATAG, TTCG, TCCA, TTCC, AAAA, AACA, TTGA, TTCA, ATTG, AGTA, AAGA, ACGC, AGAC, TTGC, TGAG, CTGG, ATAA, TTAG, AGCA, ACAA, AGTC, TTTG, ACCT, TCTC, GTGC</t>
  </si>
  <si>
    <t>AATG, GCTT, AGTC, TAAG, TGCC, CAAC, TTAG, TTCG, ACGC, AAAA, AAAT, TTTG, ATTA, AGTA, ACCT, TTGC, ACTG, ATAC, TTGG, ACTC, TTGA, AGAA, AGCG, ATAA, AAGG, GTGC, TCTG, GAAC, TATC, AGAC, TTCA, CGGC, AACC, ACAA, ACGA, TTAC, TCAG, TCTC, ATGT, CCCG, AATA, TACG, AACA, AGGA, ATGA, TAGA, TGTG, TTTC, ATCA, ATAG, TTCC, TCCA, TCGG, CCAC</t>
  </si>
  <si>
    <t>AATG, GCTT, TTTC, TCCA, TCGG, TTCG, GAAC, TTCA, AACA, TTAG, AAGG, ACGA, AGAA, AGTC, AGCG, TTAC, TTTG, AGGA, CCAC, TAGA, AACC, AAAT, TCTC, ATGA, TGAG, ACGC, TGCC, TGTG, TATC, ATAC, ATAG, ATGT, TAAG, ACAA, ACAG, ATCA, GTGC, AAAA, AATA, AGAC, TTGA, ACTC, CGGC, ACTA, TCTG, AGTA, CCCG, TACG, TTGG, TTCC, ATAA, TTGC, CAAC, ACCT</t>
  </si>
  <si>
    <t>AATG, GCTT, TTTC, TCCA, TCGG, TTCG, GAAC, TTCA, AACA, TTAG, AAGG, ACGA, AGAA, AGTC, AGCG, TTAC, TTTG, AGGA, CCAC, TAGA, AACC, AAAT, TCTC, ATGA, ATTA, ACGC, TGCC, TGTG, TATC, ATAC, ATAG, ATGT, TAAG, ACAA, ACAG, ATCA, GTGC, AAAA, AATA, AGAC, TTGA, ACTC, CGGC, ACTA, TCTG, AGTA, CCCG, TACG, TTGG, TTCC, ATAA, TTGC, CAAC, ACCT</t>
  </si>
  <si>
    <t>AATG, GCTT, TTTC, TAAG, ACCT, ATGT, TCAG, ATTA, GTGC, TACC, ACTA, TCTC, TGGC, TTCC, ACAA, ACGA, CAGC, AATC, TACA, CCAC, ACTC, AGTG, TAGA, TTGA, ATAG, AGCA, AAAA, TGGG, TTGG, AATA, TTTG, CAAC, AACT, CTCG, ATCA, TCCG, TTCA, AAGA, AGAA, AACG, AGAC, ATAA, TTAG, ATGA, AAAT, TCGG, GAAC, TTGC, ATAC, ACGC, AGGA, TTAC, CAGG, TGTC</t>
  </si>
  <si>
    <t>AATG, GCTT, AGTC, TAAG, TGCC, CAAC, TTAG, TTCG, ACGC, AAAA, AAAT, TTTG, ATTA, AGTA, ACCT, TTGC, ACTG, ATAC, TTGG, ACTC, TTGA, AGAA, AGCG, ATAA, AAGG, GTGC, TCTG, GAAC, TATC, AGAC, TTCA, CGGC, AACC, ACAA, ACGA, TTAC, TCAG, TCTC, ATGT, CCCG, AATA, TACG, AACA, TCCC, ATGA, TAGA, TGTG, TTTC, ATCA, ATAG, TTCC, TCCA, TCGG, CCAC</t>
  </si>
  <si>
    <t>AATG, GCTT, TTTC, TCCA, TCGG, TTCG, GAAC, TTCA, AACA, TTAG, AAGG, ACGA, AGAA, AGTC, AGCG, TTAC, TTTG, TCCC, CCAC, TAGA, AACC, AAAT, TCTC, ATGA, TGAG, ACGC, TGCC, TGTG, TATC, ATAC, ATAG, ATGT, TAAG, ACAA, ACAG, ATCA, GTGC, AAAA, AATA, AGAC, TTGA, ACTC, CGGC, ACTA, TCTG, AGTA, CCCG, TACG, TTGG, TTCC, ATAA, TTGC, CAAC, ACCT</t>
  </si>
  <si>
    <t>AATG, GCTT, AGTC, TAAG, TGCC, CAAC, TTAG, TTCG, ACGC, AAAA, AAAT, TTTG, ATTA, AGTA, ACCA, TTGC, ACTG, ATAC, TTGG, ACTC, TTGA, AGAA, AGCG, ATAA, AAGG, GTGC, TCTG, GAAC, TATC, AGAC, TTCA, CGGC, AACC, ACAA, ACGA, TTAC, TCAG, TCTC, ATGT, CCCG, AATA, TACG, AACA, AGGA, ATGA, TAGA, TGTG, TTTC, ATCA, ATAG, TTCC, TCCA, TCGG, CCAC</t>
  </si>
  <si>
    <t>AATG, GCTT, AGCA, AAGA, TTGA, TTCA, AACG, ATAG, CAGG, CTCG, TGGC, TCAG, TAGA, AGTG, AAAA, ATGT, TTGG, AGGA, TACC, ATAC, AGAA, ACAA, TCGG, ACTC, ATCA, TTGC, ATAA, TACA, ATGA, TGGG, TTTC, GTGC, TATG, AATC, TTTG, CCAC, ACGA, TAAG, ACGC, AGAC, ATTG, AATA, TGTC, TCCG, CAGC, TTCC, TCTC, TTAC, TAAC, ACCT, AAAT, AACT, ACTA, TTAG</t>
  </si>
  <si>
    <t>AATG, GCTT, AGTC, TAAG, TGCC, CAAC, TTAG, TTCG, ACGC, AAAA, AAAT, TTTG, ATTA, AGTA, ACCT, TTGC, ACTA, ATAC, TTGG, ACTC, TTGA, AGAA, AGCG, ATAA, AAGG, GTGC, TCTG, GAAC, TATC, AGAC, TTCA, CGGC, AACC, ACAA, ACGA, TTAC, TCAG, TCTC, ATGT, CCCG, AATA, TACG, AACA, AGGA, ATGA, TAGA, TGTG, TTTC, ATCA, ATAG, TTCC, TCCA, TCGG, CCAC</t>
  </si>
  <si>
    <t>AATG, GCTT, TGAG, ACTA, TGGC, AAGA, TTGC, AGCA, AGTC, AACA, CACG, TAGG, ACGC, TTCC, AAAT, TACA, TTTC, AATA, ATCA, ATAC, TTCG, AGTA, AACC, ACTC, AAAG, ATGT, TCCA, ACCG, TCGG, TCTC, CAGC, ACAA, GTGC, CTAC, TTAC, CGTC, AGGG, TATC, TTAG, ATTG, TCCC, CAAG, ACGA, TCTG, ATGA, ACCT, TTGA, AAAA, AGAC, CTGG, AGAA, TAAC, TTCA, ATAA</t>
  </si>
  <si>
    <t>AATG, GCTT, AGTC, TAAG, TGCC, CAAC, TTAG, TTCG, ACGC, AAAA, AAAT, TTTG, TGAG, AGTA, ACCT, TTGC, ACTG, ATAC, TTGG, ACTC, TTGA, AGAA, AGCG, ATAA, AAGG, GTGC, TCTG, GAAC, TATC, AGAC, TTCA, CGGC, AACC, ACAA, ACGA, TTAC, TCAG, TCTC, ATGT, CCCG, AATA, TACG, AACA, AGGA, ATGA, TAGA, TGTG, TTTC, ATCA, ATAG, TTCC, TCCA, TCGG, CCAC</t>
  </si>
  <si>
    <t>AATG, GCTT, TTTC, TCCA, TCGG, TTCG, GAAC, TTCA, AACA, TTAG, AAGG, ACGA, AGAA, AGTC, AGCG, TTAC, TTTG, AGGA, CCAC, TAGA, AACC, AAAT, TCTC, ATGA, TGAG, ACGC, TGCC, TGTG, TATC, ATAC, ATAG, ATGT, TAAG, ACAA, TCAG, ATCA, GTGC, AAAA, AATA, AGAC, TTGA, ACTC, CGGC, ACTA, TCTG, AGTA, CCCG, TACG, TTGG, TTCC, ATAA, TTGC, CAAC, ACCT</t>
  </si>
  <si>
    <t>AATG, GCTT, TGAG, ACTA, TGGC, AAGA, TTGC, AGCA, AGTC, AACA, CACG, TAGG, ACGC, ATCC, AAAT, TACA, TTTC, AATA, ATCA, ATAC, TTCG, AGTA, AACC, ACTC, AAAG, ATGT, TCCA, ACCG, TCGG, TCTC, CAGC, ACAA, GTGC, CTAC, TTAC, CGTC, AGGG, TATC, TTAG, ATTG, TCCC, TTTG, ACGA, TCTG, ATGA, ACCT, TTGA, AAAA, AGAC, CTGG, AGAA, TAAC, TTCA, ATAA</t>
  </si>
  <si>
    <t>AATG, GCTT, TTTC, TCCA, TCGG, TTCG, GAAC, TTCA, AACA, TTAG, AAGG, ACGA, AGAA, AGTC, AGCG, TTAC, TTTG, AGGA, CCAC, TAGA, AACC, AAAT, TCTC, ATGA, TGAG, ACGC, TGCC, TGTG, TATC, ATAC, ATAG, ATGT, TAAG, ACAA, ACAG, ATCA, GTGC, AAAA, AATA, AGAC, TTGA, ACTC, CGGC, ACTA, TCTG, AGTA, CCCG, TACG, ATTA, TTCC, ATAA, TTGC, CAAC, ACCT</t>
  </si>
  <si>
    <t>AATG, GCTT, TTTC, TAAG, ACCT, ATGT, TCAG, ACCG, GTGC, TACC, ACTA, TCTC, TGGC, TTCC, ACAA, ACGA, CAGC, AATC, TACA, CCAC, ACTC, AGTG, TAGA, TTGA, ATAG, AGCA, AAAA, TGGG, TTGG, AATA, TTTG, CAAC, AACT, CTCG, ATCA, TCCG, TTCA, AAGA, AGAA, AACG, AGAC, ATAA, TTAG, ATGA, AAAT, TCGG, GAAC, TTGC, ATAC, ACGC, AGGA, TTAC, CAGG, TGTC</t>
  </si>
  <si>
    <t>AATG, GCTT, TACA, ATGT, TTTC, ACTC, TAGG, CGTC, AATA, ACTA, CACG, AAAT, AGGG, CCAC, TCCC, TAAC, ACCG, TGGC, AGAA, AACC, TATC, CAGC, ATAC, ATCA, TCGG, ACGA, TTAC, ATGA, TCTG, AAAG, TTCG, TCCA, TTCC, AAAA, AACA, TTGA, TTCA, ATTG, AGTA, AAGA, ACGC, AGAC, TTGC, TGAG, CTGG, ATAA, TTAG, AGCA, ACAA, AGTC, CAAG, ACCT, TCTC, GTGC</t>
  </si>
  <si>
    <t>AATG, GCTT, AGCA, AAGA, TTGA, TTCA, AACG, ATAG, CAGG, CTCG, TGGC, TCAG, TAGA, AGTG, AAAA, ATGT, TTGG, TCCC, TACC, ATAC, AGAA, ACAA, TCGG, ACTC, ATCA, TTGC, ATAA, TACA, ATGA, TGGG, TTTC, GTGC, ACCG, AATC, TTTG, CCAC, ACGA, TAAG, ACGC, AGAC, ATTG, AATA, TGTC, TCCG, CAGC, TTCC, TCTC, TTAC, TAAC, ACCT, AAAT, AACT, ACTA, TTAG</t>
  </si>
  <si>
    <t>AATG, GCTT, TTTC, TCCA, TCGG, TTCG, GAAC, TTCA, AACA, TTAG, AAGG, ACGA, AGAA, AGTC, AGCG, TTAC, TTTG, AGGA, CCAC, TAGA, AACC, AAAT, TCTC, ATGA, TGAG, ACGC, TGCC, TGTG, TATC, ATAC, ATAG, ATGT, TAAG, ATTA, ACAG, ATCA, GTGC, AAAA, AATA, AGAC, TTGA, ACTC, CGGC, ACTA, TCTG, AGTA, CCCG, TACG, TTGG, TTCC, ATAA, TTGC, CAAC, ACCT</t>
  </si>
  <si>
    <t>AATG, GCTT, TTTC, TAAG, ACCT, ATGT, TCAG, ATTA, GTGC, TACC, ACTA, TCTC, TGGC, TTCC, ACAA, ACGA, ACCG, AATC, TACA, CCAC, ACTC, AGTG, TAGA, TTGA, ATAG, AGCA, AAAA, TGGG, TTGG, AATA, TTTG, CAAC, AACT, CTCG, ATCA, TCCG, TTCA, AAGA, AGAA, AACG, AGAC, ATAA, TTAG, ATGA, AAAT, TCGG, GAAC, TTGC, ATAC, ACGC, AGGA, TTAC, CAGG, TGTC</t>
  </si>
  <si>
    <t>AATG, GCTT, TACA, ATGT, TTTC, TATG, TAGG, CGTC, AATA, ACTA, CACG, AAAT, AGGG, CCAC, TCCC, TAAC, ACCG, TGGC, AGAA, AACC, TATC, CAGC, ATAC, ATCA, TCGG, ACGA, TTAC, ATGA, TCTG, ATAG, TTCG, TCCA, TTCC, AAAA, AACA, TTGA, TTCA, ATTG, AGTA, AAGA, ACGC, AGAC, TTGC, TGAG, CTGG, ATAA, TTAG, AGCA, ACAA, AGTC, CAAG, ACCT, TCTC, GTGC</t>
  </si>
  <si>
    <t>AATG, GCTT, TTTC, TAAG, ACCT, ATGT, TCAG, ACCG, GTGC, TACC, ACTA, TCTC, TGGC, TTCC, ACAA, ACGA, CAGC, AATC, TACA, CCAC, ACTC, AGTG, TAGA, TTGA, ATAG, AGCA, AAAA, TGGG, TTGG, AATA, TTTG, CAAC, AACT, CTCG, ATCA, TCCG, TTCA, AAGA, AGAA, AACG, AGAC, ATAA, TTAG, ATGA, ATTA, TCGG, GAAC, TTGC, ATAC, ACGC, AGGA, TTAC, CAGG, TGTC</t>
  </si>
  <si>
    <t>AATG, GCTT, TTTC, TAAG, ACCT, ATGT, TCAG, ATTA, GTGC, TACC, ACTA, TCTC, TGGC, TTCC, ACAA, ACGA, CAGC, AATC, TACA, CCAC, ACTC, AGTG, TAGA, TTGA, ATAG, AGCA, AAAA, TGGG, ACCG, AATA, TTTG, CAAC, AACT, CTCG, ATCA, TCCG, TTCA, AAGA, AGAA, AACG, AGAC, ATAA, TTAG, ATGA, AAAT, TCGG, GAAC, TTGC, ATAC, ACGC, AGGA, TTAC, CAGG, TGTC</t>
  </si>
  <si>
    <t>AATG, GCTT, TTAC, TCTC, TTCC, TAAG, TTGA, GAAC, CTGG, AGCG, CGGC, CCAC, ACGC, TTAG, ATTA, TGCC, TACA, TCGG, ACGA, ATGA, TTTC, AACA, ACCA, TTCA, AGAC, TCTG, ACAA, AAGA, GTGC, TGAG, AAAT, AGGG, ACTC, TTCG, AAAA, ATAG, AACC, TCCA, TAGG, CAAC, ATAA, ATGT, TATC, TTGC, ATAC, CACG, AGTA, AGAA, ACTG, ATCA, AGTC, AATA, TCCC, TTTG</t>
  </si>
  <si>
    <t>AATG, GCTT, AGCA, AAGA, TTGA, TTCA, AACG, ATAG, CAGG, CTCG, TGGC, TCAG, TAGA, AGTG, AAAA, ATGT, TTGG, AGGA, TACC, ATAC, AGAA, ACAA, TCGG, ACTC, ATCA, TTGC, ATAA, TACA, ATGA, TGGG, TTTC, GTGC, ATCC, AATC, TTTG, CCAC, ACGA, TAAG, ACGC, AGAC, ATTG, AATA, TGTC, TCCG, CAGC, TTCC, TCTC, TTAC, TAAC, ACCT, AAAT, AACT, ACTA, TTAG</t>
  </si>
  <si>
    <t>AATG, GCTT, AGCA, AAGA, TTGA, TTCA, AACG, ATAG, CAGG, CTCG, TGGC, TCAG, TAGA, AGTG, AAAA, ATGT, TATG, AGGA, TACC, ATAC, AGAA, ACAA, TCGG, ACTC, ATCA, TTGC, ATAA, TACA, ATGA, TGGG, TTTC, GTGC, ACCG, AATC, TTTG, CCAC, ACGA, TAAG, ACGC, AGAC, ATTG, AATA, TGTC, TCCG, CAGC, TTCC, TCTC, TTAC, TAAC, ACCT, AAAT, AACT, ACTA, TTAG</t>
  </si>
  <si>
    <t>AATG, GCTT, ACAG, TCCA, TCCC, ATTG, TTTC, TTGA, AGGG, AAAG, ATGA, AGAC, ACGA, TGAG, TGGC, TACG, ATGT, AGTA, ACTA, TTCA, TTGC, TTAC, ATAA, AGCA, ACTC, AACA, TAAC, ATAC, AGTC, GTGC, TGTG, ATCA, AGAA, TTTG, AAAA, ACCG, ACAA, AATA, TTCC, TATC, TAGA, TTAG, AACC, TTCG, ACGC, CAGC, CAGG, TCGG, AAGA, CTAC, ACCT, AAAT, TTGG, TCTC</t>
  </si>
  <si>
    <t>AATG, GCTT, TCGG, AGTA, CGTC, ACTC, CAGC, AGAG, AAGG, TTGC, GACC, AATA, TTCC, TAAC, GTGC, TGGC, TATC, ATAA, ATAG, ATTG, TAGA, TTAG, ATGT, TAAG, ACAA, CCAC, ACGA, TGGG, TCTG, AGAC, AACA, CACG, CTGG, AGAA, TTGA, TTTG, TCTC, TTCG, AAAA, ATCA, AGCA, ACGC, ACTA, ACCG, AAAT, AATC, TTCA, TACA, ACCT, ATAC, TTAC, TTTC, AGGA, ATGA</t>
  </si>
  <si>
    <t>AATG, GCTT, ACGA, ATAG, TCCA, CCCG, TGCC, ATTG, AACA, AGTC, ACTC, CTTC, CCAC, TCTG, ACAA, TGAG, TTTG, TCCC, TTAC, AACC, AAAT, TTGC, TAAC, TTAG, ACGC, GTGC, TCGG, ATTC, TAGA, ACTA, TACG, TTCG, AAAA, ATAC, ATCA, ATAA, CGGC, TTCA, TATC, ATGT, AGAA, CTGG, TCTC, AAGA, TTGA, TAGG, ACCT, AGTA, AGAC, ATGA, AGCG, TGTG, AATA, TTCC</t>
  </si>
  <si>
    <t>AATG, GCTT, AACA, ACTG, ATTG, TAAC, AACC, AGTA, TGTG, TCTC, CTGG, AGTC, AGCG, ACGA, TATC, ACAA, AGAA, ACGC, ATCA, TACG, TTAC, TCTG, ATAC, TTCC, TTGA, TGAG, ATGT, AAAA, TAAG, AGAC, AAAT, ATAA, TTTG, TCGG, TTTC, ACCT, TTCA, TTAG, TCCC, CGGC, GTGC, ACTC, TTCG, AATA, TGCC, CCAC, CCCG, TCCA, TAGA, ATGA, TTGC, ATAG, ACTA, AAGG</t>
  </si>
  <si>
    <t>AATG, GCTT, TTTC, TAAG, ACCT, ATGT, ACAG, ATTA, GTGC, TACC, ACTA, TCTC, TGGC, TTCC, ACAA, ACGA, CAGC, AATC, TACA, CCAC, ACTC, AGTG, TAGA, TTGA, ATAG, AGCA, AAAA, TGGG, TTGG, AATA, TTTG, CAAC, AACT, CTCG, ATCA, TCCG, TTCA, AAGA, AGAA, AACG, AGAC, ATAA, TTAG, ATGA, AAAT, TCGG, GAAC, TTGC, ATAC, ACGC, AGGA, TTAC, CAGG, TGTC</t>
  </si>
  <si>
    <t>AATG, GCTT, TTTC, TAAG, ACCT, ATGT, TCAG, ATTA, GTGC, TACC, ACTA, TCTC, TGGC, TTCC, ACAA, ACGA, CAGC, AATC, TACA, CCAC, ACTC, AGTG, TAGA, TTGA, ATAG, AGCA, AAAA, TGGG, TTGG, AATA, TTTG, CAAC, AACT, CTCG, ATCG, TCCG, TTCA, AAGA, AGAA, AACG, AGAC, ATAA, TTAG, ATGA, AAAT, TCGG, GAAC, TTGC, ATAC, ACGC, AGGA, TTAC, CAGG, TGTC</t>
  </si>
  <si>
    <t>AATG, GCTT, ACAG, TCCA, TCCC, ATTG, TTTC, TTGA, AGGG, AAAG, ATGA, AGAC, ACGA, TGAG, TGGC, TACG, ATGT, AGTA, ACTA, TTCA, TTGC, TTAC, ATAA, AGCA, ACTC, AACA, TAAC, ATAC, AGTC, GTGC, TGTG, ATCA, AGAA, TTTG, AAAA, ACCG, ACAA, AATA, TTCC, TATC, TAGA, TTAG, AACC, TTCG, ACGC, CAGC, CAGG, TCGG, AAGA, CCAC, ACCT, AAAT, TTGG, TCTC</t>
  </si>
  <si>
    <t>AATG, GCTT, AACA, ATCC, ATTG, TAAC, AACC, AGTA, TGTG, TCTC, CTGG, AGTC, AGCG, ACGA, TATC, ACAA, AGAA, ACGC, ATCA, TACG, TTAC, TCTG, ATAC, TTCC, TTGA, TGAG, ATGT, AAAA, TAAG, AGAC, AAAT, ATAA, TTTG, TCGG, TTTC, ACCT, TTCA, TTAG, AGGA, CGGC, GTGC, ACTC, TTCG, AATA, TGCC, CCAC, CCCG, TCCA, TAGA, ATGA, TTGC, ATAG, ACTA, AAGG</t>
  </si>
  <si>
    <t>AATG, GCTT, TTTC, TAAG, ACCT, ATGT, TCAG, ATTA, GTGC, TACC, ACTA, TCTC, TGGC, TTCC, ACAA, ACGA, CAGC, AATC, TACA, CCAC, ACTC, AGTG, TAGA, TTGA, ATAG, AGCA, AAAA, TGGG, TTGG, AATA, TTTG, CAAC, AACT, CTCG, ATCA, TCCG, TTCA, AAGA, AGAA, AACG, AGAC, ATAA, TTAG, ATGA, AAAT, TCGG, GAAC, TTGC, ATAC, ACGC, TCCC, TTAC, CAGG, TGTC</t>
  </si>
  <si>
    <t>AATG, GCTT, TCGG, AGTA, CGTC, ACTC, CAGC, AGAG, AAGG, TTGC, GACC, AATA, TTCC, TAAC, GTGC, TGGC, TATC, ATAA, ATAG, ATTG, TAGA, TTAG, ATGT, TAAG, ACAA, CCAC, ACGA, TGGG, TCTG, AGAC, AACA, CACG, CTGG, AGAA, TTGA, TTTG, TCTC, TTCG, AAAA, ATCA, AGCA, ACGC, ACTA, ACCG, AAAT, ATCC, TTCA, TACA, ACCT, ATAC, TTAC, TTTC, AGGA, ATGA</t>
  </si>
  <si>
    <t>AATG, GCTT, TCAG, TCCA, TCCC, ATTG, TTTC, TTGA, AGGG, AAAG, ATGA, AGAC, ACGA, TGAG, TGGC, TACG, ATGT, AGTA, ACTA, TTCA, TTGC, TTAC, ATAA, AGCA, ACTC, AACA, TAAC, ATAC, AGTC, GTGC, TGTG, ATCA, AGAA, TTTG, AAAA, ACCG, ACAA, AATA, TTCC, TATC, TAGA, TTAG, AACC, TTCG, ACGC, CAGC, CAGG, TCGG, AAGA, CTAC, ACCT, AAAT, TTGG, TCTC</t>
  </si>
  <si>
    <t>AATG, GCTT, TGTG, TTTG, CTCG, TGGC, TCTC, ATAA, AAAT, TTCA, ACCT, AGTC, AATA, TTGA, AGAC, CAGG, AAGA, TTCC, GTGC, TCCG, ATAC, TACA, ATCA, TTAC, AACA, CCAC, AGGA, TATC, TAGA, ACAA, CAGC, TGGG, AACC, TTGG, ACGC, AGCG, ATAG, TTGC, TCGG, TTTC, AGAA, AGTA, AAAA, ATGA, ACTA, TTAG, TCAG, CGTC, ATTG, ATGT, TAAC, ACTC, TAAG, ACGA</t>
  </si>
  <si>
    <t>AATG, GCTT, TTTC, TAAG, ACCT, ATGT, TCAG, ATTA, GTGC, TACC, ACTA, TCTC, TGGC, TTCC, ACAA, ACGA, CAGC, AATC, TACA, CCAC, ACTC, AGTG, TAGA, TTGA, ATAG, AGCA, AAAA, TGGG, TTGG, AATA, TTTG, CAAC, AACT, CTCG, ATCA, TCCG, TTCA, AAGA, AGAA, AACG, AGAC, ATAA, TTAG, ATGA, TATG, TCGG, GAAC, TTGC, ATAC, ACGC, AGGA, TTAC, CAGG, TGTC</t>
  </si>
  <si>
    <t>AATG, GCTT, ACGC, TACA, AGTG, TTGC, TACC, AGCA, AATC, ATAC, TCAG, ACAA, ACTC, TCGG, TTCC, TGTC, TTTC, TTTG, ATTA, TTGA, GTGC, TCCC, AACT, TCCA, ATGT, TTAC, TAAG, CAGG, AAGA, AATA, ACCT, TAGA, ATAG, GAAC, CCAC, TCTC, ATGA, AACG, AGAC, AAAA, TGAG, AGAA, TTCA, TTGG, TTCG, ACGA, TGGC, ACCG, CAAC, TTAG, ATCA, AGGG, ATAA, ACTA</t>
  </si>
  <si>
    <t>AATG, GCTT, ACGA, AGTA, AAGG, AAAA, TGAG, TTCG, AGCG, TTGA, TTGC, CACG, TATC, AGAA, TTCA, TTCC, CTGG, ACCT, TGGG, TCGG, ACGC, AGTC, TCTG, ATAG, AAAT, ACAA, AACA, ATAA, TACA, ATGT, ATTG, CCAC, ATGA, AGAC, TTTG, ATAC, TAAC, AACC, CAGC, TGGC, ACTC, CGTC, TTAG, TAGA, TTAC, ACTA, GTGC, TCCG, ATCA, TCTC, TAAG, AGGA, AATA, TTTC</t>
  </si>
  <si>
    <t>AATG, GCTT, AACA, ACTG, ATTG, TAAC, AACC, AGTA, TGTG, TCTC, CTGG, AGTC, AGCG, ACGA, TATC, ACAA, AGAA, ACGC, ATCA, TACG, TTAC, TCTG, ATAC, TTCC, TTGA, AGAG, ATGT, AAAA, TAAG, AGAC, AAAT, ATAA, TTTG, TCGG, TTTC, ACCT, TTCA, TTAG, AGGA, CGGC, GTGC, ACTC, TTCG, AATA, TGCC, CCAC, CCCG, TCCA, TAGA, ATGA, TTGC, ATAG, ACTA, AAGG</t>
  </si>
  <si>
    <t>AATG, GCTT, ACAG, TCCA, TCCC, ATTG, TTTC, TTGA, AGGG, AAAG, ATGA, AGAC, ACGA, TGAG, TGGC, TACG, ATGT, AGTA, ACTA, TTCA, TTGC, TTAC, ATAA, AGCA, ACTC, AACA, TAAC, ATAC, AGTC, GTGC, TGTG, ATCA, AGAA, CAAG, AAAA, ACCG, ACAA, AATA, TTCC, TATC, TAGA, TTAG, AACC, TTCG, ACGC, CAGC, CAGG, TCGG, AAGA, CTAC, ACCT, AAAT, TTGG, TCTC</t>
  </si>
  <si>
    <t>AATG, GCTT, TCGG, AGTA, CGTC, ACTC, CAGC, AGAG, AAGG, TTGC, GACC, AATA, TTCC, TAAC, GTGC, TGGC, TATC, ATAA, ATAG, ATTG, TAGA, TTAG, ATGT, TAAG, ACAA, CCAC, ACGA, TGGG, TCTG, AGAC, AACA, CACG, CTGG, TATG, TTGA, TTTG, TCTC, TTCG, AAAA, ATCA, AGCA, ACGC, ACTA, ACCG, AAAT, AATC, TTCA, TACA, ACCT, ATAC, TTAC, TTTC, AGGA, ATGA</t>
  </si>
  <si>
    <t>AATG, GCTT, ACGA, ATAG, TCCA, CCCG, TGCC, ATTG, AACA, AGTC, ACTC, CTTC, CCAC, TCTG, ACAA, TGAG, CAAG, AGGA, TTAC, AACC, AAAT, TTGC, TAAC, TTAG, ACGC, GTGC, TCGG, ATTC, TAGA, ACTG, TACG, TTCG, AAAA, ATAC, ATCA, ATAA, CGGC, TTCA, TATC, ATGT, AGAA, CTGG, TCTC, AAGA, TTGA, TAGG, ACCT, AGTA, AGAC, ATGA, AGCG, TGTG, AATA, TTCC</t>
  </si>
  <si>
    <t>AATG, GCTT, ACGC, TACA, AGTG, TTGC, TACC, AGCA, AATC, ATAC, TCAG, ACAA, ACTC, TCGG, ATCC, TGTC, TTTC, TTTG, AAAT, TTGA, GTGC, TCCC, AACT, TCCA, ATGT, TTAC, TAAG, CAGG, AAGA, AATA, ACCT, TAGA, ATAG, GAAC, CCAC, TCTC, ATGA, AACG, AGAC, AAAA, TGAG, AGAA, TTCA, TTGG, TTCG, ACGA, TGGC, ACCG, CAAC, TTAG, ATCA, AGGG, ATAA, ACTA</t>
  </si>
  <si>
    <t>AATG, GCTT, AACA, ACTG, ATTG, TAAC, AACC, AGTA, TGTG, TCTC, CTGG, AGTC, AGCG, ACGA, TATC, ACAA, AGAA, ACGC, ATCA, TACG, TTAC, TCTG, ATAC, TTCC, TTGA, TGAG, ATGT, AAAA, TAAG, AGAC, AAAT, ATAA, TTTG, TCGG, TTTC, ACCT, TTCA, TTAG, AGGA, CGGC, GTGC, ACTC, TTCG, AATA, TGCC, CCAC, CCCG, TCCA, TAGA, ATGA, TTGC, ATAG, ACCA, AAGG</t>
  </si>
  <si>
    <t>AATG, GCTT, ACGC, TACA, AGTG, TTGC, TACC, AGCA, AATC, ATAC, TCAG, ACAA, ACTC, TCGG, TTCC, TGTC, TTTC, TTTG, AAAT, TTGA, GTGC, TCCC, AACT, TCCA, ATGT, TTAC, TAAG, CAGG, AAGA, AATA, ACCT, TAGA, ATAG, GAAC, CCAC, TCTC, ATGA, AACG, AGAC, AAAA, TGAG, AGAA, TTCA, CAGC, TTCG, ACGA, TGGC, ACCG, CAAC, TTAG, ATCA, AGGG, ATAA, ACTA</t>
  </si>
  <si>
    <t>AATG, GCTT, TCGG, AGTA, CGTC, ACTC, CAGC, AGAG, AAGG, TTGC, GACC, AATA, TTCC, TAAC, GTGC, TGGC, TATC, ATAA, ATAG, ATTG, TAGA, TTAG, ATGT, TAAG, ACAA, CCAC, ACGA, TGGG, TCTG, AGAC, AACA, CACG, CTGG, AGAA, TTGA, TTTG, TCTC, TTCG, AAAA, ATCA, AGCA, ACGC, ACTA, ACCG, AAAT, AATC, TTCA, TACA, ACCT, ATAC, TTAC, TTTC, TCCC, ATGA</t>
  </si>
  <si>
    <t>AATG, GCTT, AAAA, ACGC, ATGT, AACG, ACTA, AAAT, ATAA, TCGG, CTGG, GAAC, TTCG, TAGA, AAGA, TTCA, ATAC, AGGG, AATA, ATGA, TGTC, GTGC, AGAC, TCCC, ATAG, ATTA, TAAG, TTTC, ACGA, TTAC, TTGC, ACTC, TTAG, CACG, TGAG, TACA, TTGA, ATCA, AACT, TGGC, TCCA, TTTG, AGCA, CAAC, TCTG, ACCT, CCTC, AGAA, TACC, ACAA, ACCG, AATC, TATG, TTCC</t>
  </si>
  <si>
    <t>AATG, GCTT, AAAA, ACGC, ATGT, AACG, ACTA, AAAT, ATAA, TCGG, CTGG, GAAC, TTCG, TAGA, AAGA, TTCA, ATAC, AGGG, AATA, ATGA, TGTC, GTGC, AGAC, TCCC, ATAG, ATTA, TAAG, TTTC, ACGA, TTAC, CTGC, ACTC, TTAG, CACG, TGAG, TACA, TTGA, ATCA, AACT, TGGC, TCCA, TTTG, AGCA, CAAC, TCTG, ACCT, CCAC, AGAA, TACC, ACAA, ACCG, AATC, TATG, TTCC</t>
  </si>
  <si>
    <t>AATG, GCTT, AGAC, TTTC, ATAC, AGCA, AAAA, ACAA, ATAG, TCCA, TCTG, ACTA, AACG, TCCC, GTGC, ATAA, ATCA, ACTC, TTCG, TCGG, TCTC, AACT, ACGA, CCAC, ACGC, ACCT, AGAA, TAAG, TTAC, TGAG, TACA, ACCG, CTGG, TTCC, TTTG, TAGA, TTGA, ATGT, TTCA, AATA, AGTG, GAAC, CTGC, TACC, ATGA, ATTA, AAAT, TAGG, AAGA, TTAG, TGTC, TGGC, CAAC, AATC</t>
  </si>
  <si>
    <t>AATG, GCTT, CCAC, TAGA, AACC, ATCA, TACG, AGCA, ATAG, TGTG, AGTC, ACCG, ACGC, ACTA, GTGC, AAAA, TTAC, ATTG, TAAG, AACA, TTTG, ACCT, AAGA, TTTC, AATA, AGAA, TGGG, CAGC, TCGG, TCAG, CTCG, TATC, ACTC, ATGT, AGTA, TGGC, TTCC, TCCG, CAGG, ATGA, TTGA, TTGG, TTGC, TTCA, AAAT, ACGA, TTAG, ACAA, TCCC, ATAC, TAAC, TCTC, AGAC, ATAA</t>
  </si>
  <si>
    <t>AATG, GCTT, TTCG, AATA, TTCC, TAGA, ACGC, ACGA, AGCA, CACG, ACTC, ATTA, TTAC, TTCA, ACCG, AGGA, TTAG, TGGC, TCTC, TTTG, ACTA, ATCG, ACAA, TGAC, GAAC, ATAG, AACC, ATAC, AGTA, TCTG, TTTC, CCAC, ATCT, TTGC, AAAA, CAAC, CTGG, TTGA, TAAG, ATGT, ACCT, TACA, TATC, AGTC, GTGC, TGGG, AGAG, ATAA, AAAT, ATGA, TCGG, CGTC, AAGG, AACA</t>
  </si>
  <si>
    <t>AATG, GCTT, CCAC, TAGA, AACC, ATCA, TACG, AGCA, ATAG, TGTG, AGTC, ACCG, ACGC, ACTA, GTGC, AAAA, TTAC, ATTG, TAAG, AACA, TTTG, ACCT, AAGG, TTTC, AATA, AGAA, TGGG, CAGC, TCGG, TCAG, CTCG, TATC, ACTC, ATGT, AGTA, TGGC, TTCC, TCCG, CAGG, ATGA, TTGA, TTGG, TTGC, TTCA, AAAT, ACGA, TTAG, ACAA, AGGA, ATAC, TAAC, TCTC, AGAC, ATAA</t>
  </si>
  <si>
    <t>AATG, GCTT, TTCG, AATA, TTCC, TAGA, ACGC, ACGA, AGCA, CACG, ACTC, ATTA, TTAC, TTCA, TCCG, AGGA, TTAG, TGGC, TCTC, TTTG, ACTA, ATCG, ACAA, TGAC, GAAC, ATAG, AACC, ATAC, AGTA, TCTG, TTTC, CCAC, ATCT, CTGC, AAAA, CAAC, CTGG, TTGA, TAAG, ATGT, ACCT, TACA, TATC, AGTC, GTGC, TGGG, AGAG, ATAA, AAAT, ATGA, TCGG, CGTC, AAGG, AACA</t>
  </si>
  <si>
    <t>AATG, GCTT, TGTG, TTTG, CTCG, TGCC, TCTC, ATAA, AAAT, TTCA, ACCA, AGTC, AATA, TTGA, AGAC, CAGG, AAGA, TTCC, GTGC, TCCG, ATAC, TACA, ATCA, TTAC, AACA, CCAC, AGGA, TATC, TAGA, ACAA, CAGC, TGGG, AACC, TTGG, ACGC, AGCG, ATAG, TTGC, TCGG, TTTC, AGAA, AGTA, AAAA, ATGA, ACTA, TTAG, TCAG, CGTC, ATTG, ATGT, TAAC, ACTC, TAAG, ACGA</t>
  </si>
  <si>
    <t>AATG, GCTT, AAAA, ACGC, ATGT, AACG, ACTA, AAAT, ATAA, TCGG, CTGG, GAAC, TTCG, TAGA, AAGA, TTCA, ATAC, AGGG, AATA, ATGA, TGTC, GTGC, AGAC, TCCC, ATAG, ATTA, TAAG, TTTC, ACGA, TTAC, CTGC, ACTC, TTAG, CACG, TGAG, TACA, TTGA, ATCA, AACT, TGGC, TCCA, TTTG, AGCA, CAAC, TCTG, ACCT, CCTC, AGAA, TACC, ACAA, ACCG, AATC, AGTG, TTCC</t>
  </si>
  <si>
    <t>AATG, GCTT, TGTG, TTTG, CTCG, TGCC, TCTC, ATAA, AAAT, TTCA, ACCT, AGTC, AATA, TTGA, AGAC, CAGG, AAGA, TTCC, GTGC, TCCG, ATAC, ACAG, ATCA, TTAC, AACA, CCAC, AGGA, TATC, TAGA, ACAA, CAGC, TGGG, AACC, TTGG, ACGC, AGCG, ATAG, TTGC, TCGG, TTTC, AGAA, AGTA, AAAA, ATGA, ACTA, TTAG, TCAG, CGTC, ATTG, ATGT, TAAC, ACTC, TAAG, ACGA</t>
  </si>
  <si>
    <t>AATG, GCTT, ACGA, AGTA, AAGG, AAAA, TGAG, TTCG, AGCG, TTGA, TTGC, CACG, TATC, AGAA, TTCA, TTCC, CTGG, ACCA, TGGG, TCGG, ACGC, AGTC, TCTG, ATAG, AAAT, ACAA, AACA, ATAA, TACA, ATGT, ATTG, CCAC, ATGA, AGAC, TTTG, ATAC, TAAC, AACC, CAGC, TGCC, ACTC, CGTC, TTAG, TAGA, TTAC, ACTA, GTGC, TCCG, ATCA, TCTC, TAAG, AGGA, AATA, TTTC</t>
  </si>
  <si>
    <t>AATG, GCTT, ACGA, ATAG, TCCA, CCCG, TGCC, ATTG, AACA, AGTC, ACTC, CTTC, CCAC, TCTG, ACAA, TGAG, TTTG, AGGA, TTAC, AACC, AAAT, TTGC, TAAC, TTAG, ACGC, GTGC, TCGG, ATTC, ACTA, ACTG, TACG, TTCG, AAAA, ATAC, ATCA, ATAA, CGGC, TTCA, TATC, ATGT, AGAA, CTGG, TCTC, AAGA, TTGA, TAGG, ACCT, AGTA, AGAC, ATGA, AGCG, TGTG, AATA, TTCC</t>
  </si>
  <si>
    <t>AATG, GCTT, ACGA, ATAG, TCCA, CCCG, TGCC, ATTG, AACA, AGTC, ACTC, CTTC, CCAC, TCTG, ACAA, TGAG, TTTG, AGGA, TTAC, AACC, AAAT, TTGC, TAAC, TTAG, ACGC, GTGC, TCGG, ATTC, TAGA, ACTA, TACG, TTCG, AAAA, ATAC, ATCA, ATAA, CGGC, TTCA, TATC, ATGT, AGAA, CTGG, TCTC, AAGA, TTGA, TAGG, ACCA, AGTA, AGAC, ATGA, AGCG, TGTG, AATA, TTCC</t>
  </si>
  <si>
    <t>AATG, GCTT, AGAC, TTTC, ATAC, AGCA, AAAA, ACAA, ATAG, TCCA, TCTG, ACTA, AACG, AGGA, GTGC, ATAA, ATCA, ACTC, TTCG, TCGG, TCTC, AACT, ACGA, CCAC, ACGC, ACCT, AGAA, TAAG, TTAC, TGAG, TACA, CCCG, CTGG, TTCC, TTTG, TAGA, TTGA, ATGT, TTCA, AATA, AGTG, GAAC, CTGC, TACC, ATGA, ATTA, AAAT, TAGG, AAGA, TTAG, TGTC, TGGC, CAAC, AATC</t>
  </si>
  <si>
    <t>AATG, GCTT, AGAC, TTTC, ATAC, AGCA, AAAA, ACAA, ATAG, TCCA, TCTG, ACTA, AACG, TCCC, GTGC, ATAA, ATCA, ACTC, TTCG, TCGG, TCTC, AACT, ACGA, CCAC, ACGC, ACCT, AGAA, TAAG, TTAC, TGAG, TACA, CCCG, CTGG, TTCC, TTTG, CAGC, TTGA, ATGT, TTCA, AATA, AGTG, GAAC, TTGC, TACC, ATGA, ATTA, AAAT, TAGG, AAGA, TTAG, TGTC, TGGC, CAAC, AATC</t>
  </si>
  <si>
    <t>AATG, GCTT, TTCG, AATA, TTCC, TAGA, ACGC, ACGA, AGCA, CACG, ACTC, ATTA, TTAC, TTCA, TCCG, AGGA, TTAG, TGGC, TCTC, TTTG, ACTG, ATCG, ACAA, TGAC, GAAC, ATAG, AACC, ATAC, AGTA, TCTG, TTTC, CCAC, ATCT, TTGC, AAAA, CAAC, CTGG, TTGA, TAAG, ATGT, ACCT, TACA, TATC, AGTC, GTGC, TGGG, AGAG, ATAA, AAAT, ATGA, TCGG, CGTC, AAGG, AACA</t>
  </si>
  <si>
    <t>AATG, GCTT, CCAC, TAGA, AACC, ATCA, CGTC, AGCA, ATAG, TGTG, AGTC, ACCG, ACGC, ACTA, GTGC, AAAA, TTAC, ATTG, TAAG, AACA, TTTG, ACCT, AAGA, TTTC, AATA, AGAA, TGGG, CAGC, TCGG, TCAG, CTCG, TATC, ACTC, ATGT, AGTA, TGGC, TTCC, TCCG, CAGG, ATGA, TTGA, TTGG, TTGC, TTCA, AAAT, ACGA, TTAG, ACAA, AGGA, ATAC, TAAC, TCTC, AGAC, ATAA</t>
  </si>
  <si>
    <t>AATG, GCTT, AAGA, TTGG, ACAA, TAAC, ATGA, AAAA, ACGC, TCAG, TCTC, AGTC, ACCT, TAAG, TTGC, AGGA, TATC, ATTG, TTTC, AATA, ATCA, AGAC, CAGC, TTGA, ACCG, TTAG, ATAG, AGTG, CGTC, AAAT, TACA, ACTA, CCAC, GTGC, ACGA, TTCC, TTTG, CTCG, TCGG, AACA, ATAA, ACTC, TAGA, TTAC, TGGG, TTCA, AACC, TCCG, CAGG, TGGC, ATGT, AGAA, ATAC, AGCA</t>
  </si>
  <si>
    <t>AATG, GCTT, ACGA, AGTA, AAGG, AAAA, AGAG, TTCG, AGCG, TTGA, TTGC, CACG, TATC, AGAA, TTCA, TTCC, CTGG, ACCT, TGGG, TCGG, ACGC, AGTC, TCTG, ATAG, AAAT, ACAA, AACA, ATAA, TACA, ATGT, ATTG, CCAC, ATGA, AGAC, TTTG, ATAC, TAAC, AACC, CAGC, TGCC, ACTC, CGTC, TTAG, TAGA, TTAC, ACTA, GTGC, TCCG, ATCA, TCTC, TAAG, AGGA, AATA, TTTC</t>
  </si>
  <si>
    <t>AATG, GCTT, TTCG, AATA, TTCC, TAGA, ACGC, ACGA, AGCA, CACG, ACTC, ATTA, TTAC, TTCA, ACCG, AGGA, TTAG, TGGC, TCTC, TTTG, ACTA, ATCG, ACAA, TGAC, GAAC, ATAG, AACC, ATAC, AGTA, TCTG, TTTC, CCAC, AGAA, CTGC, AAAA, CAAC, CTGG, TTGA, TAAG, ATGT, ACCT, TACA, TATC, AGTC, GTGC, TGGG, AGAG, ATAA, AAAT, ATGA, TCGG, CGTC, AAGG, AACA</t>
  </si>
  <si>
    <t>AATG, GCTT, ACGC, ACCT, AACA, ACTC, TGGG, CCAC, TTAG, TTCG, TACC, AAAA, AATA, CTGG, CACG, TAGA, ATAC, TACA, AGGA, TTAC, TCTC, TAAG, TGAG, ATGT, TTCA, AGAA, CAAC, GAAC, TTCC, ACTA, ACAA, AGAC, ATGA, CGTC, ATTA, TCTG, AAAT, GTGC, TTGA, TGGC, TTTG, AAGG, TTGC, ATCA, AGTG, TCGG, AGCA, ATAA, TATC, ATAG, TTTC, AGTC, ACGA, ACCG</t>
  </si>
  <si>
    <t>AATG, GCTT, GAAC, TGAG, TTGA, TTCC, TGGC, AAAA, AGAC, ATGA, TCTC, TCCC, CACG, ATAG, TTTC, CGTC, AGGG, ACGA, AAAT, TACC, AGAA, ATTA, ACAA, TTAC, TTCA, AAGA, TCGG, TTAG, CAGG, AGCA, TAAG, ACGC, ATAA, TCCA, CCAC, ACCT, GTGC, ATAC, TTGC, AATC, ATGT, TTTG, ACTC, AATA, TTCG, ATCA, TAGA, TCAG, ACTA, ACCG, TACA, AACT, TTGG, CAAC</t>
  </si>
  <si>
    <t>AATG, GCTT, ATAC, AATA, CTGG, AGTG, AACT, ATGA, TACA, TAGG, AGAA, CCCG, TTCA, AAAA, ATAG, TCTC, AGAC, AAGA, AATC, TCTG, TTTC, TTCC, ACCT, TTGC, AGCA, ACGA, TTGA, TCGG, GTGC, AACG, ATCA, ACAA, TAGA, TTCG, ATTA, CCAC, ACTC, TGAG, CGGC, ATGT, CAAC, TTTG, AAAT, TGTC, TCCA, GAAC, TACC, ACGC, AGGA, TTAC, ACTA, TTAG, TAAG, ATAA</t>
  </si>
  <si>
    <t>AATG, GCTT, ATAC, AATA, CTGG, AGTG, AACT, ATGA, TACA, TAGG, AGAA, CCCG, TTCA, AAAA, ATAG, TCTC, AGAC, AAGA, AATC, TCTG, TTTC, TTCC, ACCT, TTGC, AGCA, ACGA, TTGA, TCGG, GTGC, AACG, ATCA, ACAA, TATG, TTCG, ATTA, CCAC, ACTC, TGAG, CGGC, ATGT, CAAC, TTTG, AAAT, TGTC, TCCA, GAAC, TACC, ACGC, TCCC, TTAC, ACTA, TTAG, TAAG, ATAA</t>
  </si>
  <si>
    <t>AATG, GCTT, TTCG, AATA, TTCC, TAGA, ACGC, ACGA, AGCA, CACG, ACTC, ATTA, TTAC, TTCA, ACCG, AGGA, TTAG, TGGC, TCTC, TTTG, ACTA, TATG, ACAA, TGAC, GAAC, ATAG, AACC, ATAC, AGTA, TCTG, TTTC, CCAC, ATCT, CTGC, AAAA, CAAC, CTGG, TTGA, TAAG, ATGT, ACCT, TACA, TATC, AGTC, GTGC, TGGG, AGAG, ATAA, AAAT, ATGA, TCGG, CGTC, AAGG, AACA</t>
  </si>
  <si>
    <t>AATG, GCTT, AGAC, TCTG, ACAA, AAAT, TAGA, ATCA, TTGC, TGAG, TAAG, TTCA, CACG, AATA, ATAC, ATAG, GAAC, ATGT, GTGC, ACCG, AAGG, TCGG, TACA, CCAC, TGGG, ACTC, AATC, CTGG, ATTA, TTAG, TGTC, ATGA, TTCC, TTGA, CAAC, TGGC, TTCG, AGGA, AGCA, TACC, AACG, ACGC, AGTG, TTTC, ACGA, AGAA, ACTA, TTAC, TTTG, AAAA, ATAA, TCTC, AACT, ACCT</t>
  </si>
  <si>
    <t>AATG, GCTT, AGAC, TTTC, ATAC, AGCA, AAAA, ACAA, ATAG, TCCA, TCTG, ACTA, AACG, TCCC, GTGC, ATAA, ATCA, ACTC, TTCG, TCGG, TCTC, AACT, ACGA, CCAC, ACGC, ACCT, AGAA, TAAG, TTAC, TGAG, TACA, CCCG, CTGG, ATCC, TTTG, TAGA, TTGA, ATGT, TTCA, AATA, AGTG, GAAC, TTGC, TACC, ATGA, ATTA, AAAT, TAGG, AAGA, TTAG, TGTC, TGGC, CAAC, AATC</t>
  </si>
  <si>
    <t>AATG, GCTT, ACGA, ATAG, TCCA, CCCG, TGCC, ATTG, AACA, AGTC, ACTC, CTTC, CCAC, TCTG, ACAA, TGAG, CAAG, TCCC, TTAC, AACC, AAAT, TTGC, TAAC, TTAG, ACGC, GTGC, TCGG, ATTC, ACTA, ACTG, TACG, TTCG, AAAA, ATAC, ATCA, ATAA, CGGC, TTCA, TATC, ATGT, AGAA, CTGG, TCTC, AAGA, TTGA, TAGG, ACCT, AGTA, AGAC, ATGA, AGCG, TGTG, AATA, TTCC</t>
  </si>
  <si>
    <t>AATG, GCTT, AGAC, TCTG, ACAA, AAAT, TAGA, ATCA, CTGC, TGAG, TAAG, TTCA, TATG, AATA, ATAC, ATAG, GAAC, ATGT, GTGC, ACCG, AAGG, TCGG, TACA, CCAC, TGGG, ACTC, AATC, CTGG, ATTA, TTAG, TGTC, ATGA, TTCC, TTGA, CAAC, TGGC, TTCG, AGGA, AGCA, TACC, AACG, ACGC, AGTG, TTTC, ACGA, AGAA, ACTA, TTAC, TTTG, AAAA, ATAA, TCTC, AACT, ACCT</t>
  </si>
  <si>
    <t>AATG, GCTT, TTGC, AAAT, TTAC, TATG, TAGA, AGAA, ATGA, ACCT, TTGA, AGGG, AATA, TAAC, ACAG, AAAA, TTCG, ATCA, AAGA, ACCG, TTTC, ATAC, CAGC, AAAG, TTTG, TGGC, ATAA, CAGG, AACT, TACA, AGCA, ACTA, TGAG, ACAA, CACG, TTAG, TTCA, AATC, TCCA, ACGC, TCTC, AGAC, TTGG, ATTG, ACTC, ATGT, TCCC, CTAC, TACC, TCGG, CGTC, TTCC, GTGC, ACGA</t>
  </si>
  <si>
    <t>AATG, GCTT, ACTA, AATA, TGGC, ATCA, AGAA, TAAG, TGGG, ACAA, TTCA, GACC, CACG, AAAA, TTAG, AGGA, AGAC, ACCT, AGCA, AAGG, ACGC, TACA, TCTG, AATC, ATAC, TTGC, ATGA, TATC, TAGA, TTTC, TATG, GTGC, ATAG, AACT, ATTG, TTGA, CCAC, TAAC, ACCG, CGTC, CAGC, ACGA, TTCC, TCGG, ACTC, ATAA, TTAC, TTTG, TCTC, AAAT, TTCG, ATGT, AGAG, CTGG</t>
  </si>
  <si>
    <t>AATG, GCTT, CCCG, AAAT, ATAA, AGTA, AAAA, CCAC, GTGC, AACA, TCTC, TAAG, TTGA, TGTG, TAGA, GAAC, CGGC, ACTA, TTCC, CAAC, TCAG, ACTC, TTGG, TGCC, TCTG, AGGA, AGAC, AATA, TTCA, TTTG, TGAG, AGAA, ACGG, ACCT, ATAG, TCCA, ATAC, ATGT, TACG, AGTC, ATTA, TTGC, TTAC, ATGA, AGCG, TTAG, ACAA, TTTC, TTCG, ACGC, TATC, AACC, AAGG, ATCA</t>
  </si>
  <si>
    <t>AATG, GCTT, ACGC, ACCT, AACA, ACTC, TGGG, CCAC, TTAG, TTCG, AACC, AAAA, AATA, CTGG, CACG, TAGA, ATAC, TACA, AGGA, TTAC, TCTC, TAAG, TGAG, ATGT, TTCA, AGAA, CAAC, GAAC, TTCC, ACTA, ACAA, AGAC, ATGA, CGTC, ATTA, TCTG, AAAT, GTGC, TTGA, TGGC, TTTG, AAGG, CTGC, ATCA, AGTG, TCGG, AGCA, ATAA, TATC, ATAG, TTTC, AGTC, ACGA, ACCG</t>
  </si>
  <si>
    <t>AATG, GCTT, TACC, AGAC, ACGC, TTCG, ATGT, TCGG, TTGA, TTAG, ATTA, TTAC, TTTG, TCTG, TAGG, TTCC, GTGC, ATAG, ATGA, ATAC, ATCC, TAAG, AACG, TGTC, GAAC, TGAG, CCCG, AATC, ACTA, TTTC, AAAT, ATCA, TCCA, CTGC, ACAA, AATA, CCAC, ACTC, TCCC, AGAA, AACT, ACGA, ACCT, TACA, CTGG, AGTG, AAGA, TTCA, AAAA, TGGC, ATAA, CAAC, AGCA, TCTC</t>
  </si>
  <si>
    <t>AATG, GCTT, GAAC, TGAG, TTGA, TTCC, TGGC, AAAA, AGAC, ATGA, TCTC, TCCC, CACG, ATAG, TTTC, TGTC, AGGG, ACGA, AAAT, TACC, AGAA, CAGC, ACAA, TTAC, TTCA, AAGA, TCGG, TTAG, CAGG, AGCA, TAAG, ACGC, ATAA, TCCA, CCAC, ACCT, GTGC, ATAC, TTGC, AATC, ATGT, TTTG, ACTC, AATA, TTCG, ATCA, TAGA, TCAG, ACTA, ACCG, TACA, AACT, TTGG, CAAC</t>
  </si>
  <si>
    <t>AATG, GCTT, TCCA, ACGA, AAAT, AGCA, ACCT, TTCC, TTCA, ACAA, TACG, ACCG, ATGT, TAGA, GAAC, TTAG, TCCC, TACC, AATC, ACGC, TGGC, TGTG, AGGG, CTGG, ATTA, TCGG, GTGC, AACT, AGAA, CTGC, CCAC, ACTC, TCTG, TAGG, ATCA, ATCC, TTGA, CAAC, ACTA, ATAC, AGAC, TAAG, TCTC, AATA, CTCG, ATGA, TTTG, ATAA, AAGA, ATAG, TTTC, TGTC, AAAA, TTAC</t>
  </si>
  <si>
    <t>AATG, GCTT, ACGA, ATAG, TCCA, CCCG, TGCC, ATTG, AACA, AGTC, ACTC, CTTC, CCAC, TCTG, ACAA, TGAG, TTTG, AGGA, TTAC, AACC, AAAT, TTGC, TAAC, TTAG, ACGC, GTGC, TCGG, TTTC, TAGA, ACTA, TACG, TTCG, AAAA, ATAC, ATCA, ATAA, CGGC, TTCA, TATC, ATGT, AGAA, CTGG, TCTC, AAGA, TTGA, TAGG, ACCT, AGTA, AGAC, ATGA, AGCG, TGTG, AATA, TTCC</t>
  </si>
  <si>
    <t>AATG, GCTT, TACC, AGAC, ACGC, TTCG, ATGT, TCGG, TTGA, TTAG, ATTA, TTAC, TTTG, TCTG, TAGG, TTCC, GTGC, ATAG, ATGA, ATAC, TATG, TAAG, AACG, TGTC, GAAC, TGAG, CCCG, AATC, ACTA, TTTC, AAAT, ATCG, TCCA, CTGC, ACAA, AATA, CCAC, ACTC, TCCC, AGAA, AACT, ACGA, ACCT, TACA, CTGG, AGTG, AAGA, TTCA, AAAA, TGGC, ATAA, CAAC, AGCA, TCTC</t>
  </si>
  <si>
    <t>AATG, GCTT, TACC, AGAC, ACGC, TTCG, ATGT, TCGG, TTGA, TTAG, ATTA, TTAC, TTTG, TCTG, TAGG, TTCC, GTGC, ATAG, ATGA, ATAC, TAGA, TAAG, AACG, TGTC, GAAC, TGAG, CCCG, AATC, ACTA, TTTC, AAAT, ATCG, TCCA, TTGC, ACAA, AATA, CCAC, ACTC, TCCC, AGAA, AACT, ACGA, ACCT, TACA, CTGG, AGTG, AAGA, TTCA, AAAA, TGGC, ATAA, CAAC, AGCA, TCTC</t>
  </si>
  <si>
    <t>AATG, GCTT, AGAC, TCTG, ACAA, AAAT, TAGA, ATCA, CTGC, AGAG, TAAG, TTCA, CACG, AATA, ATAC, ATAG, GAAC, ATGT, GTGC, ACCG, AAGG, TCGG, TACA, CCAC, TGGG, ACTC, AATC, CTGG, ATTA, TTAG, TGTC, ATGA, TTCC, TTGA, CAAC, TGGC, TTCG, AGGA, AGCA, TACC, AACG, ACGC, AGTG, TTTC, ACGA, AGAA, ACTA, TTAC, TTTG, AAAA, ATAA, TCTC, AACT, ACCT</t>
  </si>
  <si>
    <t>AATG, GCTT, ACGC, ACCT, AACA, ACTC, TGGG, CCAC, TTAG, TTCG, TACC, AAAA, AATA, CTGG, CACG, TAGA, ATAC, TACA, AGGA, TTAC, TCTC, TAAG, AGAG, ATGT, TTCA, AGAA, CAAC, GAAC, TTCC, ACTA, ACAA, AGAC, ATGA, CGTC, ATTA, TCTG, AAAT, GTGC, TTGA, TGGC, TTTG, AAGG, CTGC, ATCA, AGTG, TCGG, AGCA, ATAA, TATC, ATAG, TTTC, AGTC, ACGA, ACCG</t>
  </si>
  <si>
    <t>AATG, GCTT, AGAC, TCTG, ACAA, AAAT, TAGA, ATCA, CTGC, TGAG, TAAG, TTCA, CACG, AATA, ATAC, ATAG, GAAC, ATGT, GTGC, ACCG, AAGG, TCGG, TACA, CCAC, TCCA, ACTC, AATC, CTGG, ATTA, TTAG, TGTC, ATGA, TTCC, TTGA, CAAC, TGGC, TTCG, AGGA, AGCA, TACC, AACG, ACGC, AGTG, TTTC, ACGA, AGAA, ACTA, TTAC, TTTG, AAAA, ATAA, TCTC, AACT, ACCT</t>
  </si>
  <si>
    <t>AATG, GCTT, CCCG, AAAT, ATAA, AGTA, AAAA, CCAC, GTGC, AACA, TCTC, TAAG, TTGA, TGTG, TAGA, GAAC, CGGC, ACTA, TTCC, CAAC, TCAG, ACTC, TTGG, TGCC, TCTG, AGGA, AGAC, AATA, TTCA, TTTG, AGAG, AGAA, ACGG, ACCT, ATAG, TCCA, ATAC, ATGT, TACG, AGTC, ATTA, TTGC, TTAC, ATGA, AGCG, TTAG, ACAA, TTTC, TTCG, TCGC, TATC, AACC, AAGG, ATCA</t>
  </si>
  <si>
    <t>AATG, GCTT, ACGC, ACCT, AACA, ACTC, TCCA, CCAC, TTAG, TTCG, TACC, AAAA, AATA, CTGG, CACG, TAGA, ATAC, TACA, AGGA, TTAC, TCTC, TAAG, TGAG, ATGT, TTCA, AGAA, CAAC, GAAC, TTCC, ACTA, ACAA, AGAC, ATGA, CGTC, ATTA, TCTG, AAAT, GTGC, TTGA, TGGC, TTTG, AAGG, CTGC, ATCA, AGTG, TCGG, AGCA, ATAA, TATC, ATAG, TTTC, AGTC, ACGA, ACCG</t>
  </si>
  <si>
    <t>AATG, GCTT, AAGA, AGGA, TGGG, TGGC, TTTC, ATAG, TGTC, AACT, TAGA, TTAC, AGCA, ACCG, TCAG, TTGC, CTCG, ACTC, TCGC, GTGC, AACG, AAAA, ATTA, AATC, ATGA, TTGA, GAAC, ATGT, TTCA, CAAC, ACAA, ACGG, TTGG, AAAT, ACTA, TTTG, ATCA, ACCT, ATAA, CAGC, TACC, TCTC, ATAC, TACA, TCCG, TAAG, AATA, AGAC, AGAA, AGTG, TTAG, TTCC, CCAC, CAGG</t>
  </si>
  <si>
    <t>AATG, GCTT, AAGG, TTGG, ACAA, TAAC, ATGA, AAAA, ACGC, TCAG, TCTC, AGTC, ACCT, TAAG, TTGC, AGGA, TATC, ATTG, TTTC, AATA, ATCA, AGAC, CAGC, TTGA, ACCG, TTAG, ATAG, AGTG, CGTC, AAAT, TACA, ACTA, CCAC, GTGC, ACGA, TTCC, TTTG, CTCG, TCGG, AACA, ATAA, ACTC, TAGA, TTAC, TGGG, TTCA, TACC, TCCG, CAGG, TGGC, ATGT, AGAA, ATAC, AGCA</t>
  </si>
  <si>
    <t>AATG, GCTT, TACG, ACTA, AATC, TAAG, TACA, AGCA, CTCG, TCTG, TCTC, AATA, AGGG, ATGA, TCCA, TCGG, AAAT, GTGC, AGAA, TTGA, ACCG, TAAC, TAGG, ACCT, AACT, ATAG, ACAA, TGGC, ATAA, CCAC, CTGG, CAGC, ACTC, TTAC, ATTG, TTAG, ACGA, TAGA, TTTC, TTCC, AAGA, AAAA, TCCC, TACC, ATGT, TTTG, ATCA, AGAC, TGTG, TGTC, ATAC, TTCA, TTGC, ACGC</t>
  </si>
  <si>
    <t>AATG, GCTT, TACC, AGAC, ACGC, TTCG, ATGT, TCGG, TTGA, TTAG, ATTA, TTAC, TTTG, TCTG, TAGG, TTCC, GTGC, ATAG, ATGA, ATAC, TAGA, TAAG, AACG, TGTC, GAAC, TGAG, CCCG, AATC, ACTG, TTTC, AAAT, ATCA, TCCA, CTGC, ACAA, AATA, CCAC, ACTC, TCCC, AGAA, AACT, ACGA, ACCT, TACA, CTGG, AGTG, AAGA, TTCA, AAAA, TGGC, ATAA, CAAC, AGCA, TCTC</t>
  </si>
  <si>
    <t>AATG, GCTT, TACC, AGAC, ACGC, TTCG, ATGT, TCGG, TTGA, TTAG, TATG, TTAC, TTTG, TCTG, TAGG, TTCC, GTGC, ATAG, ATGA, ATAC, TAGA, TAAG, AACG, TGTC, GAAC, TGAG, CCCG, AATC, ACTA, TTTC, AAAT, ATCA, TCCA, CTGC, ACAA, AATA, CCAC, ACTC, TCCC, AGAA, AACT, ACGA, ACCT, TACA, CTGG, AGTG, AAGA, TTCA, AAAA, TGGC, ATAA, CAAC, AGCA, TCTC</t>
  </si>
  <si>
    <t>AATG, GCTT, GAAC, ATAC, AATA, TTGC, TCTC, CAGC, TTCC, ACCG, AAAA, TTAG, TTTG, ACAA, TCCC, AGGG, TTCA, TACA, AATC, TGAC, AACG, ATAG, ATAA, CCAC, ACTA, TGTC, AGTG, AGAA, AGCA, TAGA, TAAG, TCGG, CAAC, ATCT, TACC, TGGC, AACT, TTGA, ACTC, TTAC, TTGG, TTTC, TCAG, ACGC, CTCG, ACGA, AAGA, ATTA, GTGC, CAGG, TCCA, ACCT, ATGA, ATGT</t>
  </si>
  <si>
    <t>AATG, GCTT, TGTG, TGAG, TATC, AAAA, ACGC, ATGA, ATAA, AGAC, CTAC, ATTG, ACAG, TTCC, TTTC, AGTA, CGGC, ATCA, ACCT, ACGA, ATGT, GTGC, AGCG, GACC, ACAA, ACTA, TCGG, AAAG, TTAG, TTGC, TCCA, CCCG, TAGA, AAAT, ATAC, AATA, TCCC, TGCC, CCAC, AGAA, AATC, TCTC, TTCA, TAAC, AACA, TTCG, TTAC, TACG, TCTG, CAAG, ACTC, TTGA, AAGG, TTGG</t>
  </si>
  <si>
    <t>AATG, GCTT, ATAG, AGAA, TTGA, TGGG, CAGG, AGTC, ATAC, AACA, TAAG, TTTC, CTCG, TGGC, AACC, AGGA, CCAC, ATAA, ATGA, TTCA, GAAC, TATC, CAAC, TTCC, TCGG, TCCG, AATA, AAAA, ATCG, TCTC, AGAC, TTGC, TTGG, CAGC, ACTA, ACGA, TCAG, AAGA, ATTA, TACA, AGTG, TTTG, AGCA, CGTC, GTGC, ACCT, ACGC, TTAG, TTAC, AAAT, ATGT, TAGA, ACTC, ACAA</t>
  </si>
  <si>
    <t>AATG, GCTT, ACGA, AGTC, ATAG, AAAA, CTGG, TAGG, TCTC, ATGT, TCCC, AGAG, TTGA, AAGA, TACG, CTGC, ATGA, CAAC, CCCG, TTAG, TTTG, ACTC, TCGG, ATTA, TTCC, ACTG, TGGC, ATCG, TGTG, AATA, CCAC, ATCT, TATC, TAGA, GTGC, GAAC, TTCG, TTCA, ATAA, TTTC, ACGC, TAAG, ACCT, ATAC, TTAC, AGCA, AAAT, TCCA, ACAA, AACC, TGAC, AGTA, TCTG, AACA</t>
  </si>
  <si>
    <t>AATG, GCTT, CCCG, AAAT, ATAA, AGTA, AAAA, CCAC, GTGC, AACA, TCTC, TAAG, TTGA, TGTG, TAGA, GAAC, CGGC, ACTA, TTCC, CAAC, TCAG, ACTC, TTGG, TGCC, TCTG, TCCC, AGAC, AATA, TTCA, TTTG, TGAG, AGAA, ACGG, ACCT, ATAG, TCCA, ATAC, ATGT, TACG, AGTC, ATTA, TTGC, TTAC, ATGA, AGCG, TTAG, ACAA, TTTC, TTCG, TCGC, TATC, AACC, AAGG, ATCA</t>
  </si>
  <si>
    <t>AATG, GCTT, AAGA, TTGG, ACAA, TAAC, ATGA, AAAA, ACGC, TCAG, TCTC, AGTC, ACCT, TAAG, TTGC, TCCC, TATC, ATTG, TTTC, AATA, ATCA, AGAC, CAGC, TTGA, ACCG, TTAG, ATAG, AGTG, CGTC, AAAT, TACA, ACTA, CCAC, GTGC, ACGA, TTCC, TTTG, CTCG, TCGG, AACA, ATAA, ACTC, TAGA, TTAC, TGGG, TTCA, TACC, TCCG, CAGG, TGGC, ATGT, AGAA, ATAC, AGCA</t>
  </si>
  <si>
    <t>AATG, GCTT, TACC, AGAC, ACGC, TTCG, ATGT, TCGG, TTGA, TTAG, ATTA, TTAC, TTTG, TCTG, TAGG, TTCC, GTGC, ATAG, ATGA, ATAC, TAGA, TAAG, AACG, TGTC, GAAC, TGAG, CCCG, TATC, ACTA, TTTC, AAAT, ATCA, TCCA, CTGC, ACAA, AATA, CCAC, ACTC, TCCC, AGAA, AACT, ACGA, ACCT, TACA, CTGG, AGTG, AAGA, TTCA, AAAA, TGGC, ATAA, CAAC, AGCA, TCTC</t>
  </si>
  <si>
    <t>AATG, GCTT, CCCG, AAAT, ATAA, AGTA, AAAA, CCAC, GTGC, AACA, TCTC, TAAG, TTGA, TGTG, TAGA, GAAC, CGGC, ACTG, TTCC, CAAC, TCAG, ACTC, TTGG, TGCC, TCTG, AGGA, AGAC, AATA, TTCA, TTTG, TGAG, AGAA, ACGG, ACCT, ATAG, TCCA, ATAC, ATGT, TACG, AGTC, ATTA, TTGC, TTAC, ATGA, AGCG, TTAG, ACAA, TTTC, TTCG, TCGC, TATC, AACC, AAGG, ATCA</t>
  </si>
  <si>
    <t>AATG, GCTT, TGTG, TGAG, TATC, AAAA, ACGC, ATGA, ATAA, AGAC, CTAC, ATTG, ACAG, TTCC, TTTC, AGTA, CGGC, ATCA, ACCT, ACGA, ATGT, GTGC, AGCG, GACC, ACAA, ACTA, TCGG, AAAG, TTAG, TTGC, TCCA, CCCG, TAGA, AAAT, ATAC, AATA, AGGA, TGCC, CCAC, AGAA, AATC, TCTC, TTCA, TAAC, AACA, TTCG, TTAC, TACG, TCTG, TTTG, ACTC, TTGA, AAGG, TTGG</t>
  </si>
  <si>
    <t>AATG, GCTT, ATAG, AGAA, TTGA, TGGG, CAGG, AGTC, ATAC, AACA, TAAG, TTTC, CTCG, TGGC, TACC, AGGA, CCAC, ATAA, ATGA, TTCA, GAAC, TATC, CAAC, TTCC, TCGG, TCCG, AATA, AAAA, ATCG, TCTC, TGAC, TTGC, TTGG, CAGC, ACTA, ACGA, TCAG, AAGA, ATTA, TACA, AGTG, TTTG, AGCA, CGTC, GTGC, ACCT, ACGC, TTAG, TTAC, AAAT, ATGT, TAGA, ACTC, ACAA</t>
  </si>
  <si>
    <t>AATG, GCTT, TACA, ATCA, CAAC, AGCA, TTTC, TTAG, AGTC, TAGA, ACGA, CTGC, TCGG, ACCT, CCAC, CGTC, AAAT, ATAA, ATAC, ACCG, ACTA, TATG, AGGA, GTGC, TTAC, CACG, TGAG, AAGG, TCTC, AGAA, AACA, TACC, TGGC, TCTG, TAAG, ATAG, ATTA, ACGC, TATC, TTCG, ATGT, AAAA, AGAC, ACTC, TTTG, CTGG, GAAC, AATA, TTGA, ATGA, TTCA, TGGG, ACAA, TTCC</t>
  </si>
  <si>
    <t>AATG, GCTT, ACGA, AGTC, ATAG, AAAA, CTGG, TAGG, TCTC, ATGT, TCCC, AGAG, TTGA, AAGA, TACG, CTGC, ATGA, CAAC, CCCG, TTAG, TTTG, ACTC, TCGG, ATTA, TTCC, ACTA, TGGC, ATCG, TGTG, AATA, CCAC, AGAA, TATC, TAGA, GTGC, GAAC, TTCG, TTCA, ATAA, TTTC, ACGC, TAAG, ACCT, ATAC, TTAC, AGCA, AAAT, TCCA, ACAA, AACC, TGAC, AGTA, TCTG, AACA</t>
  </si>
  <si>
    <t>AATG, GCTT, ACGA, AGTC, ATAG, AAAA, CTGG, TAGG, TCTC, ATGT, TCCC, AGAG, TTGA, AAGA, TACG, TTGC, ATGA, CAAC, CCCG, TTAG, TTTG, ACTC, TCGG, ATTA, TTCC, ACTA, TGGC, ATCG, TGTG, AATA, CCAC, ATCT, TATC, TAGA, GTGC, GAAC, TTCG, TTCA, ATAA, TTTC, ACGC, TAAG, ACCT, ATAC, TTAC, AGCA, AAAT, TCCA, ACAA, AACC, TGAC, AGTA, TCTG, AACA</t>
  </si>
  <si>
    <t>AATG, GCTT, ATAG, AGAA, TTGA, TGGG, CAGG, AGTC, ATAC, AACA, TAAG, TTTC, CTCG, TGGC, TACC, AGGA, CCAC, ATAA, ATGA, TTCA, GAAC, TATC, CAAC, TTCC, TCGG, TCCG, AATA, AAAA, ATCA, TCTC, AGAC, TTGC, TTGG, CAGC, ACTA, ACGA, TCAG, AAGA, ATTA, TACA, AGTG, TTTG, AGCA, CGTC, GTGC, ACCT, ACGC, TTAG, TTAC, AAAT, ATGT, TAGA, ACTC, ACAA</t>
  </si>
  <si>
    <t>AATG, GCTT, ACAA, TTTG, ACGC, TTAC, AGCG, AAGA, TTAG, AGAA, AACC, TTCC, CGGC, ATGT, TCGG, ATAC, AATA, TGAC, AACA, TAGA, TTTC, ATCT, TCTC, TAGG, ATAA, TGCC, ACCA, GAAC, CCCG, TTCA, TCCA, TACG, TCTG, ATTA, ACGA, CAAC, GTGC, AAAA, TGAG, TTGA, TAAG, TGTG, ACTC, TTGC, TTCG, AGTC, AGTA, ACTG, TATC, ATAG, ATGA, CTGG, AGGA, CCAC</t>
  </si>
  <si>
    <t>AATG, GCTT, ATAG, AGAA, TTGA, TGGG, CAGG, AGTC, ATAC, AACA, TAAG, TTTC, CTCG, TGGC, TACC, AGGA, CCAC, ATAA, ATGA, TTCA, GAAC, TATC, CAAC, TTCC, TCGG, TCCG, AATA, AAAA, ATCG, TCTC, AGAC, TTGC, TTGG, CAGC, ACTA, ACGA, ACAG, AAGA, ATTA, TACA, AGTG, TTTG, AGCA, CGTC, GTGC, ACCT, ACGC, TTAG, TTAC, AAAT, ATGT, TAGA, ACTC, ACAA</t>
  </si>
  <si>
    <t>AATG, GCTT, ATAG, AGAA, TTGA, TGGG, CAGG, AGTC, ATAC, AACA, TAAG, TTTC, CTCG, TGGC, TACC, AGGA, CCAC, ATAA, ATGA, TTCA, GAAC, TATC, CAAC, TTCC, TCGG, TCCG, AATA, AAAA, ATCG, TCTC, AGAC, TTGC, TTGG, CAGC, ACTA, ACGA, TCAG, AAGG, ATTA, TACA, AGTG, TTTG, AGCA, CGTC, GTGC, ACCT, ACGC, TTAG, TTAC, AAAT, ATGT, TAGA, ACTC, ACAA</t>
  </si>
  <si>
    <t>AATG, GCTT, AAAC, ATAC, AATA, TTGC, TCTC, CAGC, TTCC, ACCG, AAAA, TTAG, TTTG, ACAA, TCCC, AGGG, TTCA, TACA, AATC, TGAC, AACG, ATAG, ATAA, CCAC, ACTA, TGTC, TGTG, AGAA, AGCA, TAGA, TAAG, TCGG, CAAC, ATCT, TACC, TGGC, AACT, TTGA, ACTC, TTAC, TTGG, TTTC, TCAG, ACGC, CTCG, ACGA, AAGA, ATTA, GTGC, CAGG, TCCA, ACCT, ATGA, ATGT</t>
  </si>
  <si>
    <t>AATG, GCTT, TGTG, TGAG, TATC, AAAA, ACGC, ATGA, ATAA, AGAC, CTAC, ATTG, ACAG, TTCC, TTTC, AGTA, CGGC, ATCA, ACCT, ACGA, ATGT, GTGC, AGCG, GACC, ACAA, ACTA, TCGG, AAAG, TTAG, TTGC, TCCA, CCCG, TAGA, AAAT, ATAC, AATA, AGGA, TGCC, ATCC, AGAA, AATC, TCTC, TTCA, TAAC, AACA, TTCG, TTAC, TACG, TCTG, CAAG, ACTC, TTGA, AAGG, TTGG</t>
  </si>
  <si>
    <t>AATG, GCTT, GAAC, ATAC, AATA, TTGC, TCTC, AAAT, TTCC, ACCG, AAAA, TTAG, TTTG, ACAA, TCCC, AGGG, TTCA, TACA, AATC, TGAC, AACG, ATAG, ATAA, CCAC, ACTA, TGTC, TGTG, AGAA, AGCA, TAGA, TAAG, TCGG, CAAC, ATCT, TACC, TGGC, AACT, TTGA, ACTC, TTAC, TTGG, TTTC, TCAG, ACGC, CTCG, ACGA, AAGA, ATTA, GTGC, CAGG, TCCA, ACCT, ATGA, ATGT</t>
  </si>
  <si>
    <t>AATG, GCTT, AGTC, TTCC, AACC, ATGT, TGGC, TTTC, TCCA, ACGC, TTGG, ACCG, ATCT, TCCC, AGAA, TACA, AGCA, GAAC, ATGA, TCGG, AACA, ATAC, ACCT, TATC, ATAA, CCAC, CTCG, TAGA, TAAG, ATTA, TTCA, AATA, ACTC, ATAG, TTAG, CAGC, ACGA, ACTA, TCAG, CAGG, TGAC, TCTC, CGTC, TTAC, CAAC, AAAA, AGGG, TGTG, TTGA, GTGC, ACAA, TTTG, TTGC, AAGA</t>
  </si>
  <si>
    <t>AATG, GCTT, ACAA, TTTG, ACGC, TTAC, AGCG, AAGA, TTAG, AGAA, AACC, TTCC, CGGC, ATGT, TCGG, ATAC, AATA, TGAC, AACA, AAAT, TTTC, ATCT, TCTC, TAGG, ATAA, TGCC, ACCA, GAAC, CCCG, TTCA, TCCA, TACG, TCTG, ATTA, ACGA, CAAC, GTGC, AAAA, AGAG, TTGA, TAAG, TGTG, ACTC, TTGC, TTCG, AGTC, AGTA, ACTG, TATC, ATAG, ATGA, CTGG, AGGA, CCAC</t>
  </si>
  <si>
    <t>AATG, GCTT, AGTC, TTCC, TACC, ATGT, TGGC, TTTC, TCCA, ACGC, TTGG, ACCG, ATCT, TCCC, AGAA, TACA, AGCA, AAAC, ATGA, TCGG, AACA, ATAC, ACCT, TATC, ATAA, CCAC, CTCG, TAGA, TAAG, ATTA, TTCA, AATA, ACTC, ATAG, TTAG, CAGC, ACGA, ACTA, TCAG, CAGG, TGAC, TCTC, CGTC, TTAC, CAAC, AAAA, AGGG, TGTG, TTGA, GTGC, ACAA, TTTG, TTGC, AAGA</t>
  </si>
  <si>
    <t>AATG, GCTT, TAGG, TCCC, AATA, AGTA, ATTA, AGAA, GACC, AAAC, AGCA, CTGC, AGGG, CAAC, ATGA, TATC, TCCA, TTTG, TTGA, CGTC, TTCA, ATGT, ACTC, ACTA, ATCT, TTAG, TTTC, CCAC, TGAC, AAAA, TCTC, TGAG, AACA, ACGA, ACAA, TGTG, TTAC, TTCG, ATTC, TCGG, TGGC, ATCG, CTGG, ATAC, AAGA, TTCC, TCTG, TAAG, ATAG, GTGC, ACCG, ACGC, ATAA, ACCT</t>
  </si>
  <si>
    <t>AATG, GCTT, TAGG, TCCC, AATA, AGTA, ATTA, AGAA, GACC, AAAC, AGCA, TTGC, AGGG, CAAC, ATGA, TATC, TCCA, TTTG, TTGA, CGTC, TTCA, ATGT, ACTC, ACTA, ATCT, TTAG, TTTC, CCAC, TGAC, AAAA, TCTC, TGAG, AACA, ACGA, ACAA, TGTG, TTAC, TTCG, TAGA, TCGG, TGGC, ATCG, CTGG, ATAC, AAGA, TTCC, TCTG, TAAG, ATAG, GTGC, ACCG, ACGC, ATAA, ACCT</t>
  </si>
  <si>
    <t>AATG, GCTT, AGTC, TTCC, TACC, ATGT, TGGC, TTTC, TCCA, ACGC, TTGG, ACCG, ATCT, TCCC, AGAA, TACA, AGCA, GAAC, ATGA, TCGG, AACA, ATAC, ACCT, TATC, ATAA, CCAC, CTCG, TAGA, TAAG, ATTA, TTCA, AATA, ACTC, ATAG, TTAG, CAGC, ACGA, ACTA, TCAG, CAGG, TGAC, TCTC, CGTC, TTAC, CAAC, AAAA, AGGG, AGTG, TTGA, GTGC, ACAA, TTTG, TTGC, AAGA</t>
  </si>
  <si>
    <t>AATG, GCTT, TAGG, TCCC, AATA, AGTA, ATTA, AGAA, GACC, AAAC, AGCA, CTGC, AGGG, CAAC, ATGA, TATC, TCCA, TTTG, TTGA, CGTC, TTCA, ATGT, ACTC, ACTA, ATCT, TTAG, TTTC, CCAC, TGAC, AAAA, TCTC, AGAG, AACA, ACGA, ACAA, TGTG, TTAC, TTCG, TAGA, TCGG, TGGC, ATCG, CTGG, ATAC, AAGA, TTCC, TCTG, TAAG, ATAG, GTGC, ACCG, ACGC, ATAA, ACCT</t>
  </si>
  <si>
    <t>AATG, GCTT, TAGG, TCCC, AATA, AGTA, ATTA, AGAA, GACC, AAAC, AGCA, CTGC, AGGG, CAAC, ATGA, TATC, TCCA, TTTG, TTGA, CGTC, TTCA, ATGT, ACTC, ACTA, ATCT, TTAG, TTTC, CCAC, TGAC, AAAA, TCTC, TGAG, AACA, ACGA, ACAA, CACG, TTAC, TTCG, TAGA, TCGG, TGGC, ATCG, CTGG, ATAC, AAGA, TTCC, TCTG, TAAG, ATAG, GTGC, ACCG, ACGC, ATAA, ACCT</t>
  </si>
  <si>
    <t>AATG, GCTT, AGAA, TACG, AACC, ATCA, ATGA, TAGA, ATAG, TTAG, TTAC, GTGC, TGTG, TCAG, ATGT, TAAC, AATA, ACGA, ATAC, TCCC, TTGC, CGGC, AGTC, TTCC, ACTC, AGCG, TTGA, TAGG, ATAA, AAAT, TCCA, TGCC, ATTG, AAAA, AAGA, TCTG, ACCA, TTTC, TTTG, TCGG, CCAC, TCTC, CTCG, TAAG, ACAA, TTGG, AACA, AGAC, ACTG, ACGC, TTCA, TATC, AGGG, AGTA</t>
  </si>
  <si>
    <t>AATG, GCTT, AAAA, TTCC, TCTC, AAGA, TTTC, TATC, TGTG, ATTA, ACAA, AACA, GAAC, TTGA, ACGA, TTAC, TTGC, TCGG, CGGC, ATCA, AACC, AGTA, TTCG, ATGG, AAAT, CTGG, AATA, ACTC, ACCT, TCTG, ACTA, AGAA, AGTC, CCCG, ACGC, ATAA, TTAG, TAGA, ATAC, TCCA, TTCA, CAAC, TCAC, AGCG, AGGA, TGAG, ATGT, TAAG, TGCC, TACG, ATAG, TTTG, AGAC, TAGG</t>
  </si>
  <si>
    <t>AATG, GCTT, AAAA, TTCC, TCTC, AAGA, TTTC, TATC, TGTG, ATTA, ACAA, AACA, GAAC, TTGA, ACGA, TTAC, TTGC, TCGG, CGGC, ATCA, AACC, AGTA, TTCG, ATGG, AAAT, CTGG, AATA, ACTC, ACCA, TCTG, ACTG, AGAA, AGTC, CCCG, ACGC, ATAA, TTAG, TAGA, ATAC, TCCA, TTCA, CAAC, TCAC, AGCG, AGGA, TGAG, ATGT, TAAG, TGCC, TACG, ATAG, TTTG, AGAC, TAGG</t>
  </si>
  <si>
    <t>AATG, GCTT, TCGG, ATGT, TTAC, TTCA, ACCT, TTTC, AACT, TAAG, TACC, TCCC, ATAA, AACG, TAGA, GAAC, AATA, ACGA, TGTC, CTGG, GTGC, TGAC, ACAA, TACA, ATCC, ACTG, ACGC, TTTG, TTCG, AGCA, TGTG, ACTC, AGAG, TTGA, ATAC, TTGC, TAGG, AATC, ATAG, CCAC, ATCG, AAAT, CAAC, AAGA, TCCA, AAAA, TCTG, TTAG, CCCG, ATTA, TCTC, AGAA, ATGA, CGGC</t>
  </si>
  <si>
    <t>AATG, GCTT, TCTC, CTCG, AAAT, ACCT, ATCA, AATA, CAGC, TTCA, TTGG, TATC, AGGA, AGTA, CAGG, TCCG, ACGG, AAAA, CAAC, ACTC, ATGT, TAGA, ATAG, AAGA, AGAA, TGTG, GAAC, TTAG, AGAC, TTTG, ATTA, TTCC, TGGG, TTAC, TCGC, AACC, TACG, TTGA, GTGC, TTGC, CCAC, ACAA, TGCC, ATAA, ATGA, TAAG, TGGC, TTTC, AACA, ACTA, TCAG, AGTC, AGCG, ATAC</t>
  </si>
  <si>
    <t>AATG, GCTT, TGTC, TTCG, AATA, AAGG, ATGA, TTTC, AACG, TTCA, ACGA, ATAG, TTGG, ATGT, AGCA, AGTG, ACTC, TTAC, TTGC, AAAT, TCTG, ATCA, CGGC, TTGA, AACT, AGAC, AATC, CAAC, ACGC, TGAG, TCCA, GAAC, CCAC, TCCC, TACC, GTGC, TCTC, ACCT, AAAA, ATAA, ATTA, TAAG, TTAG, TACA, ACAG, ATAC, TCGG, TTCC, CCCG, TTTG, AGAA, ACTA, ACAA, TAGA</t>
  </si>
  <si>
    <t>AATG, GCTT, ATGT, TTGC, AGGA, ATCC, ATCA, TAAC, TAAG, AATA, CCAC, AATC, ACTC, ATAA, ATAG, TTCC, CGTC, TGTG, AACA, ACGA, TTCA, TGCC, CAGC, GACC, TATC, TGGG, ATAC, TTAG, AGAC, GTGC, ATTG, TCTG, AAAA, TCGG, AAAT, AGTA, AGCG, ACGC, TTTC, TCTC, ACTA, ACCT, AGAA, CTGG, CTCG, ATGA, TTAC, TTTG, TAGA, AAGG, TGGC, ACAA, TTGA, TCCG</t>
  </si>
  <si>
    <t>AATG, GCTT, ACCT, CCAC, AGAC, TATC, ACTA, TGGC, TACA, TTGA, TTAG, TTCA, GTGC, AGAA, ATCA, ATAA, ACCG, AGAG, ACTC, TGGG, ACGA, AAGG, TTGG, ATAG, TTTC, AGTA, TAGA, AGGA, TCTG, TTGC, CAAC, GAAC, TTAC, CGTC, AATA, ATGA, TTTG, AGTC, AGCA, ACAA, TCAG, TAAG, CACG, AACC, TCGG, AAAA, AACA, TCTC, ACGC, TTCG, TTCC, ATGT, ATAC, AAAT</t>
  </si>
  <si>
    <t>AATG, GCTT, TCGG, ATGT, TTAC, TTCA, ACCT, TTTC, AACT, TAAG, TACC, TCCC, ATAA, AACG, ATCC, GAAC, AATA, ACGA, TGTC, CTGG, GTGC, TGAC, ACAA, TACA, TTCC, ACTA, ACGC, TTTG, TTCG, AGCA, TGTG, ACTC, AGAG, TTGA, ATAC, TTGC, TAGG, AATC, ATAG, CCAC, ATCG, AAAT, CAAC, AAGA, TCCA, AAAA, TCTG, TTAG, CCCG, ATTA, TCTC, AGAA, ATGA, CGGC</t>
  </si>
  <si>
    <t>AATG, GCTT, TCGG, ATGT, TTAC, TTCA, ACCT, TTTC, AACT, TAAG, TACC, TCCC, ATAA, AACG, TAGA, GAAC, AATA, ACGA, TGTC, CTGG, GTGC, TGAC, ACAA, TACA, ATCC, ACTA, ACGC, TTTG, TTCG, AGCA, AGTG, ACTC, AGAG, TTGA, ATAC, TTGC, TAGG, AATC, ATAG, CCAC, ATCG, AAAT, CAAC, AAGA, TCCA, AAAA, TCTG, TTAG, CCCG, ATTA, TCTC, AGAA, ATGA, CGGC</t>
  </si>
  <si>
    <t>AATG, GCTT, TCTC, CTCG, AAAT, ACCA, ATCA, AATA, CAGC, TTCA, TTGG, TATC, AGGA, AGTA, CAGG, TCCG, ACGG, AAAA, CAAC, ACTC, ATGT, TAGA, ATAG, AAGA, AGAA, TGTG, GAAC, TTAG, AGAC, TTTG, ATTA, TTCC, TGGG, TTAC, TCGC, AACC, TACG, TTGA, GTGC, TTGC, CCAC, ACAA, TGCC, ATAA, ATGA, TAAG, ACGC, TTTC, AACA, ACTA, TCAG, AGTC, AGCG, ATAC</t>
  </si>
  <si>
    <t>AATG, GCTT, TTAG, ACCG, TTGG, TGAG, TCCC, TAGA, TTTG, TTCA, TGGC, ACGC, AACA, TACG, TCGG, TTGA, AATA, TCTC, ATAC, AGTC, AGGG, TTCC, ACTA, TGTG, ATAA, ATCA, TATC, ATAG, AAGA, CTTC, AAAT, TTCG, GTGC, ACAA, ACGA, AGCA, TCCA, ACCT, AAAA, ATGT, AGAC, ACTC, AACC, ATTA, TTAC, TTGC, GAAC, CCAC, AGAA, CAAC, CAGG, CAGC, TCAG, ATGA</t>
  </si>
  <si>
    <t>AATG, GCTT, TGTC, TTCG, AATA, AAGG, ATGA, TTTC, AACG, TTCA, ACGA, ATAG, TTGG, ATGT, AGCA, AGTG, ACTC, TTAC, TTGC, AAAT, TCTG, ATCA, TGGC, TTGA, AACT, AGAC, AATC, CAAC, ACGC, TGAG, TCCA, GAAC, CCAC, AGGA, TACC, GTGC, TCTC, ACCT, AAAA, ATAA, ATTA, TAAG, TTAG, TACA, ACAG, ATAC, TCGG, TTCC, CCCG, TTTG, AGAA, ACTA, ACAA, TAGA</t>
  </si>
  <si>
    <t>AATG, GCTT, ATCC, AACA, ATCA, AATC, TTAG, ACAA, TTGC, AGTA, ATAC, TACG, TTGG, AGCG, ACGC, AAGA, TAGA, ATAA, TCCA, ATGA, AAAT, AGAA, ACCA, CTCG, TCCC, GACC, ACTA, AGGG, TTCC, AGAC, TGCC, GTGC, TGTG, TTTC, CGGC, ATGT, ACTC, TCTC, TTTG, ATAG, TTGA, AAAA, TCAG, TTCA, TAAG, TTAC, AATA, TATC, ACGA, CCAC, TAAC, ATTG, TCGG, CAGG</t>
  </si>
  <si>
    <t>AATG, GCTT, TCGG, ATGT, TTAC, TTCA, ACCT, TTTC, AACT, TAAG, TACC, TCCC, ATAA, AACG, TAGA, GAAC, AATA, ACGA, TGTC, CTGG, GTGC, AGAC, ACAA, TACA, TTCC, ACTA, ACGC, TTTG, TTCG, AGCA, TGTG, ACTC, AGAG, TTGA, ATAC, TTGC, TAGG, AATC, ATAG, CCAC, ATCG, AAAT, CAAC, AAGA, TCCA, AAAA, TCTG, TTAG, CCCG, ATTA, TCTC, AGAA, ATGA, CGGC</t>
  </si>
  <si>
    <t>AATG, GCTT, CTGG, ATAA, ACTA, TTAG, CTCG, CCAC, AGCA, ATGT, ATTA, TTTG, TCTC, ACGG, AAAT, TATG, TACA, ATAC, TCTG, TTCA, ATGA, AGAA, TAGA, TCCG, ACCG, GTGC, AACG, ATAG, TTTC, TAAG, AATA, TTGA, AGTG, ACTC, CTGC, AGGA, ATCA, AGAC, AAGA, TCGC, CAAC, TCGG, TTCC, TGGC, AAAA, TGGG, TTAC, TACC, TGTC, AACT, GAAC, ACAA, ACCT, AATC</t>
  </si>
  <si>
    <t>AATG, GCTT, TCGG, ATGT, TTAC, TTCA, ACCT, TTTC, AACT, TAAG, TACC, AGGA, ATAA, AACG, TAGA, GAAC, AATA, ACGA, TGTC, CTGG, GTGC, TGAC, ACAA, TACA, TTCC, ACTA, ACGC, TTTG, TTCG, AGCA, TGTG, ACTC, AGAG, TTGA, ATAC, TTGC, TAGG, AATC, ATAG, CCAC, ATCG, AAAT, CAAC, AAGA, TCCA, AAAA, TCTG, TTAG, CCCG, ATTA, TCTC, AGAA, ATGA, CGGC</t>
  </si>
  <si>
    <t>AATG, GCTT, TGGC, TTGG, TAAG, AAAT, TCAG, ACCT, AGAA, AATC, CCAC, ATGA, ATAC, ACCG, CAGC, TTCA, ACGA, ACGC, TTCG, TTTG, TCTC, TATG, TACC, TACA, TCGG, AACT, TAAC, ACTC, AATA, ACAA, AAGA, TTTC, TGGG, ATGT, AGAC, GTGC, ACTA, ATTG, TTAG, TTCC, TTGC, AGGA, TTGA, AGAG, AGCA, ATAA, TTAC, AAAA, ATAG, CAGG, TAGA, CGTC, ATCA, CACG</t>
  </si>
  <si>
    <t>AATG, GCTT, TAGA, TTCC, TTAG, ATAC, TTGG, ACGC, TGAG, TTGC, ACAA, GTGC, AGTC, TCCC, AGTA, ATAA, TCCA, TAAG, TGTG, AGCG, TTCG, TCTG, CCCG, TTAC, TGCC, ATCA, ATTG, AGAA, TCGG, AGAC, ACCT, AAAA, TTTG, ATAG, ACTC, CGGC, AACC, TCAG, CCTC, TACG, ATGA, TTTC, AAGA, ATGT, AAAT, AATA, ACGA, CTAC, TTCA, TAAC, TTGA, AACA, ACTA, TATC</t>
  </si>
  <si>
    <t>AATG, GCTT, TTTG, ACAA, ATGG, AGAA, GAAC, TCCA, ACCG, CAAC, TAAG, TGAG, AATA, CCTC, ATAG, TATG, TCCC, TCTG, TCAC, ACCT, CACG, AACG, TTCG, TACC, TTTC, ATAA, ACTC, AATC, TAGA, AAGA, TGGC, TTAG, AGGG, AGCA, ATTA, TTGA, ACGC, TCGG, ATGT, TTCA, ATAC, AAAA, TACA, AAAT, CTGG, ATCA, AACT, TGTC, ACGA, TTCC, AGAC, ACTA, TTAC, CTGC</t>
  </si>
  <si>
    <t>AATG, GCTT, TGTC, TTCG, AATA, AAGA, ATGA, TTTC, AACG, TTCA, ACGA, ATAG, TTGG, ATGT, AGCA, AGTG, ACTC, TTAC, TTGC, AAAT, TCTG, ATCA, TGGC, TTGA, AACT, AGAC, AATC, CAAC, ACGC, TGAG, TCCA, GAAC, CCAC, TCCC, TACC, GTGC, TCTC, ACCT, AAAA, ATAA, ATTA, TAAG, TTAG, TACA, ACAG, ATAC, TCGG, TTCC, CCCG, TTTG, AGAA, ACTA, ACAA, TAGA</t>
  </si>
  <si>
    <t>AATG, GCTT, TCGG, ATGT, TTAC, TTCA, ACCT, TTTC, AACT, TAAG, TACC, TCCC, ATAA, AACG, TAGA, GAAC, AATA, ACGA, TGTC, CTGG, GTGC, TGAC, ACAA, TACA, TTCC, ACTA, ACGC, TTTG, TTCG, AGCA, TGTG, ACTC, AGAG, TTGA, ATAC, TTGC, TAGG, AATC, ATAG, CCAC, ATCG, AAAT, CAAC, AAGA, TCCA, AAAA, TCTG, TTAG, CCCG, ATTA, TCTC, ATCT, ATGA, CGGC</t>
  </si>
  <si>
    <t>AATG, GCTT, TAGG, AAAT, GTGC, ACAA, TTAG, CCCG, TGGC, AAAA, ACCT, AGTC, ATAC, CAGC, TCGG, TCCA, ACGA, ATTG, TTTC, AAGA, TTAC, AACC, TGTG, CAAG, TAGA, TTCC, ACTC, AGCG, AACA, TAAC, TTGA, TCTC, AGTA, TTGC, TCTG, ACAG, TGAG, TACG, TTGG, AGAC, CTAC, ATGA, ATAA, AGAA, ATGT, AATA, TTCG, ACGC, ATCA, TTCA, TATC, TCCC, ACTA, AAAG</t>
  </si>
  <si>
    <t>AATG, GCTT, AAAA, TTCC, TCTC, AAGA, TTTC, TATC, TGTG, ATTA, ACAA, AACA, GAAC, TTGA, ACGA, TTAC, TTGC, TCGG, CGGC, ATCA, AACC, AGTA, TTCG, ATGG, AAAT, CTGG, AATA, ACTC, ACCT, TCTG, ACTG, AGAA, AGTC, CCCG, ACGC, ATAA, TTAG, TAGA, ATAC, TCCA, TTCA, CAAC, TCAC, AGCG, TCCC, TGAG, ATGT, TAAG, TGCC, TACG, ATAG, TTTG, AGAC, TAGG</t>
  </si>
  <si>
    <t>AATG, GCTT, AAAA, TTCC, TCTC, AAGA, TTTC, TATC, TGTG, ATTA, ACAA, AACA, GAAC, TTGA, ACGA, TTAC, TTGC, TCGG, CGGC, ATCA, AACC, AGTA, TTCG, ATGG, AAAT, CTGG, AATA, ACTC, ACCT, TCTG, ACTG, AGAA, AGTC, CCCG, ACGC, ATAA, TTAG, TAGA, ATAC, TCCA, TTCA, CAAC, TCAC, AGCG, AGGA, AGAG, ATGT, TAAG, TGCC, TACG, ATAG, TTTG, AGAC, TAGG</t>
  </si>
  <si>
    <t>AATG, GCTT, TAGG, AAAT, GTGC, ACAA, TTAG, CCCG, TGGC, AAAA, ACCT, AGTC, ATAC, CAGC, TCGG, TCCA, ACGA, ATTG, TTTC, AAGA, TTAC, AACC, TGTG, TTTG, CCAC, TTCC, ACTC, AGCG, AACA, TAAC, TTGA, TCTC, AGTA, TTGC, TCTG, ACAG, TGAG, TACG, TTGG, AGAC, CTAC, ATGA, ATAA, AGAA, ATGT, AATA, TTCG, ACGC, ATCA, TTCA, TATC, TCCC, ACTA, AAAG</t>
  </si>
  <si>
    <t>AATG, GCTT, TGTC, TTCG, AATA, AAGG, ATGA, TTTC, AACG, TTCA, ACGA, ATAG, TTGG, ATGT, AGCA, AGTG, ACTC, TTAC, TTGC, AAAT, TCTG, ATCG, TGGC, TTGA, AACT, AGAC, AATC, CAAC, ACGC, TGAG, TCCA, GAAC, CCAC, TCCC, TACC, GTGC, TCTC, ACCT, AAAA, ATAA, ATTA, TAAG, TTAG, TACA, ACAG, ATAC, TCGG, ATCC, CCCG, TTTG, AGAA, ACTA, ACAA, TAGA</t>
  </si>
  <si>
    <t>AATG, GCTT, CCAC, ATCT, GTGC, TTGA, ACCA, TGAC, ATTA, ACAA, ACTC, AACC, ACTG, AGCG, ACGC, CTGG, ATAC, TTGC, TTAG, TAGG, TACG, AGGG, AAAT, AAGA, TCTC, TCCA, AGTC, ACGA, TAAG, TCTG, ATGA, AACA, CAAC, CTCG, TTCA, AAAA, ATAG, TATC, TCGG, ATGT, TTTC, CGGC, TGTG, TTTG, TCCC, AGAA, ATAA, TTAC, GAAC, ATCG, TGCC, TTCC, AGTA, AATA</t>
  </si>
  <si>
    <t>AATG, GCTT, TAGA, TTCC, TTAG, ATAC, TTGG, ACGC, TGAG, TTGC, ACAA, GTGC, AGTC, TCCC, AGTA, ATAA, TCCA, TAAG, TGTG, AGCG, TTCG, TCTG, CCCG, TTAC, TGCC, ATCA, ATTG, AGAA, TCGG, AGAC, ACCT, AAAA, TTTG, ATAG, ATTC, CGGC, AACC, ACAG, CCTC, TACG, ATGA, TTTC, AAGA, ATGT, AAAT, AATA, ACGA, CTAC, TTCA, TAAC, TTGA, AACA, ACTA, TATC</t>
  </si>
  <si>
    <t>AATG, GCTT, AACT, ACGC, AAAT, GTGC, CCAC, AGAA, TCCA, TAGG, ATAA, AAAA, TTCA, TCGG, ATGA, ATCA, AACG, AAAG, AAGA, CAAG, CAGC, TTTC, AGCA, TCTG, TTAG, TTGC, TACC, TTAC, AATA, ACAA, ACTC, ATGT, TGGC, TACA, AGTG, TGTC, ACGA, AATC, TATG, TCCC, ATAC, ACCT, ACAG, TTCC, TCTC, ACTA, TTGG, TGAG, TTGA, TAAC, CCCG, AGAC, TTCG, ATTG</t>
  </si>
  <si>
    <t>AATG, GCTT, TAGG, AAAT, GTGC, ACAA, TTAG, CCCG, TGCC, AAAA, ACCT, AGTC, ATAC, CAGC, TCGG, TCCA, ACGA, ATTG, TTTC, AAGA, TTAC, AACC, TGTG, CAAG, CCAC, TTCC, ACTC, AGCG, AACA, TAAC, TTGA, TCTC, AGTA, TTGC, TCTG, ACAG, TGAG, TACG, TTGG, AGAC, CTAC, ATGA, ATAA, AGAA, ATGT, AATA, TTCG, ACGC, ATCA, TTCA, TATC, TCCC, ACTA, AAAG</t>
  </si>
  <si>
    <t>AATG, GCTT, AACT, ACGC, AAAT, GTGC, CCAC, AGAA, TCCA, TAGG, ATAA, AAAA, TTCA, TCGG, ATGA, ATCA, AACG, ATAG, AAGA, CAAG, CAGC, TTTC, AGCA, TCTG, TTAG, TTGC, TACC, TTAC, AATA, ACAA, ACTC, ATGT, TGGC, TACA, AGTG, TGTC, ACGA, AATC, TATG, TCCC, ATAC, ACCT, TCAG, TTCC, TCTC, ACTA, TTGG, TGAG, TTGA, TAAC, CCCG, AGAC, TTCG, ATTG</t>
  </si>
  <si>
    <t>AATG, GCTT, CTGG, ATAA, ACTA, TTAG, CTCG, CCAC, AGCA, ATGT, ATTA, TTTG, TCTC, ACGG, AAAT, ACGC, TACA, ATAC, TCTG, TTCA, ATGA, AGAA, TAGA, TCCG, ACCG, GTGC, AACG, ATAG, TTTC, TAAG, AATA, TTGA, AGTG, ACTC, CTGC, AGGA, ATCA, AGAC, AAGG, TCGC, CAAC, TCGG, TTCC, TGGC, AAAA, TGGG, TTAC, TACC, TGTC, AACT, GAAC, ACAA, ACCT, AATC</t>
  </si>
  <si>
    <t>AATG, GCTT, CTGC, GAAC, AACC, TAAG, ACTA, TTAG, CACG, TTTC, TTAC, TAGA, TTCA, ATTA, ACTC, ATAC, AATA, GTGC, ATCA, TATC, AGTC, TCTC, TTCG, CTGG, AGGA, TCGC, ATGA, TGGG, TGAG, TACA, ACCT, ACGG, ATAA, TGCC, ACAA, TTTG, AAAT, TTCC, AGTA, AGAA, CAAC, AAGG, CCAC, TCCG, CGTC, TCTG, AGAC, TCGG, AGCG, TTGA, AAAA, ATAG, AACA, ATGT</t>
  </si>
  <si>
    <t>AATG, GCTT, ATCC, AACA, ATCA, AATC, TTAG, ACAA, TTGC, AGTA, ATAC, TACG, TTGG, AGCG, ACGC, AAGA, TAGA, ATAA, TCCA, ATGA, AAAT, AGAA, ACCT, CTCG, TCCC, GACC, ACTA, AGGG, ACAG, AGAC, TGCC, GTGC, TGTG, TTTC, CGGC, ATGT, ACTC, TCTC, TTTG, ATAG, TTGA, AAAA, TCAG, TTCA, TAAG, TTAC, AATA, TATC, ACGA, CCAC, TAAC, ATTG, TCGG, CAGG</t>
  </si>
  <si>
    <t>AATG, GCTT, AACT, ACGC, AAAT, GTGC, CCAC, AGAA, TCCA, TAGG, ATAA, AAAA, TTCA, TCGG, ATGA, ATCA, AACG, ATAG, AAGA, CAAG, CAGC, CTTC, AGCA, TCTG, TTAG, TTGC, TACC, TTAC, AATA, ACAA, ACTC, ATGT, TGGC, TACA, AGTG, TGTC, ACGA, AATC, ATTC, TCCC, ATAC, ACCT, ACAG, TTCC, TCTC, ACTA, TTGG, TGAG, TTGA, TAAC, CCCG, AGAC, TTCG, ATTG</t>
  </si>
  <si>
    <t>AATG, GCTT, ACCT, CCAC, AGAC, TATC, ACTA, TGGC, TACA, TTGA, TTAG, TTCA, GTGC, ATTA, ATCA, ATAA, ACCG, AGAG, ACTC, TGGG, ACGA, AAGG, TTGG, ATAG, TTTC, AGTA, TAGA, TCCC, TCTG, TTGC, CAAC, GAAC, TTAC, CGTC, AATA, ATGA, TTTG, AGTC, AGCA, ACAA, TCAG, TAAG, CACG, AACC, TCGG, AAAA, AACA, TCTC, ACGC, TTCG, TTCC, ATGT, ATAC, AAAT</t>
  </si>
  <si>
    <t>AATG, GCTT, TGGC, TTGG, TAAG, AAAT, TCAG, ACCT, TATC, AATC, CCAC, ATGA, ATAC, ACCG, CAGC, TTCA, ACGA, ACGC, TTCG, TTTG, TCTC, TATG, GACC, TACA, TCGG, AACT, TAAC, ACTC, AATA, ACAA, AAGA, TTTC, TGGG, ATGT, AGAC, GTGC, ACTA, ATTG, TTAG, TTCC, TTGC, AGGA, TTGA, AGAG, AGCA, ATAA, TTAC, AAAA, ATAG, CAGG, TAGA, CGTC, ATCA, CACG</t>
  </si>
  <si>
    <t>AATG, GCTT, TGTC, TTCG, AATA, AAGG, ATGA, TTTC, AACG, TTCA, ACGA, ATAG, TTGG, ATGT, AGCA, AGTG, ACTC, TTAC, TTGC, AAAT, TCTG, ATCA, TGGC, TTGA, AACT, AGAC, AATC, CAAC, ACGC, TGAG, TCCA, GAAC, CCAC, TCCC, TACC, GTGC, TCTC, ACCT, AAAA, ATAA, ATTA, TAAG, TTAG, TACA, TCAG, ATAC, TCGG, ATCC, CCCG, TTTG, AGAA, ACTA, ACAA, TAGA</t>
  </si>
  <si>
    <t>AATG, GCTT, AATC, TTTG, AATA, TTCA, GAAC, AAAA, CGTC, AAAT, AGAA, CCAC, TTAC, ATAC, ACTA, AGTG, TAGA, ACCG, GTGC, ACAA, CAAC, ATCA, CAGG, AGAC, AACT, TCTC, TGAG, AGGA, ATAG, TTGA, ATTA, AGCA, AAGA, TTGG, TGGC, TCAG, ACCT, ACGC, TACC, TTTC, TACA, TTCG, ACTC, ACGA, ATGA, TCGG, TTGC, ATGT, TTCC, TTAG, TGGG, CAGC, ATAA, TAAG</t>
  </si>
  <si>
    <t>AATG, GCTT, AACT, ACGC, AAAT, GTGC, CCAC, AGAA, TCCA, TAGG, ATAA, AAAA, TTCA, TCGG, ATGA, ATCA, AACG, ATAG, AAGA, CAAG, CAGC, CTTC, AGCA, TCTG, TTAG, TTGC, TACC, TTAC, AATA, ACAA, ACTC, ATGT, TGGC, TACA, AGTG, TGTC, ACGA, AATC, TATG, AGGA, ATAC, ACCT, ACAG, TTCC, TCTC, ACTA, TTGG, TGAG, TTGA, TAAC, CCCG, AGAC, TTCG, ATTG</t>
  </si>
  <si>
    <t>AATG, GCTT, AACT, ACGC, AAAT, GTGC, CCAC, AGAA, TCCA, TAGG, ATAA, AAAA, TTCA, TCGG, ATGA, ATCA, AACG, ATAG, AAGA, CAAG, CAGC, TTTC, AGCA, TCTG, TTAG, TTGC, TACC, TTAC, AATA, ACAA, ACTC, ATGT, TGGC, TACA, AGTG, TGTC, ACGA, AATC, TATG, TCCC, ATAC, ACCT, ACAG, ATCC, TCTC, ACTA, TTGG, TGAG, TTGA, TAAC, CCCG, AGAC, TTCG, ATTG</t>
  </si>
  <si>
    <t>AATG, GCTT, AAAA, TCGC, AAAT, CCAC, TTTG, TGGC, AACG, TTCA, ATGT, TGTC, ATAA, TTGA, TCTG, ACCT, GAAC, ATGA, AATA, AATC, CTGC, ATTA, AGGA, ACTC, TATG, AGAA, TACC, ACTA, TTCC, AGCA, TAGA, ATAG, CTGG, ACCG, TTCG, AGAG, TGGG, TTAG, CAAC, AAGG, ATAC, TCGG, CACG, AACT, TCTC, AGAC, ACAA, ATCA, TTAC, TAAG, TACA, TTTC, ACGG, GTGC</t>
  </si>
  <si>
    <t>AATG, GCTT, ATTC, AACA, ATCA, AATC, TTAG, ACAA, TTGC, AGTA, ATAC, TACG, TTGG, AGCG, ACGC, AAGA, TAGA, ATAA, TCCA, ATGA, AAAT, AGAA, ACCT, CTCG, TCCC, GACC, ACTA, AGGG, TTCC, AGAC, TGCC, GTGC, TGTG, TTTC, CGGC, ATGT, ACTC, TCTC, TTTG, ATAG, TTGA, AAAA, TCAG, TTCA, TAAG, TTAC, AATA, TATC, ACGA, CCAC, TAAC, ATTG, TCGG, CAGG</t>
  </si>
  <si>
    <t>AATG, GCTT, GTGC, TTGG, TTTC, ACGA, ATAC, TCGG, TACA, AATC, TTAG, ACAA, CAGG, TAGA, CAAC, AGAC, AGGG, TCCC, ACCT, GAAC, ACGC, ATCC, TTCG, CGGC, TACC, ACTC, TTCA, AGAA, TCTC, TTTG, AAAA, TTGA, AAAT, TGAG, TCCA, TAAG, AATA, ATAA, AAGA, TTGC, ACTA, TGTC, AGCA, AACG, TTAC, ATTA, AGTG, TCAG, ATAG, ATGT, AACT, CCAC, ATGA, ATCA</t>
  </si>
  <si>
    <t>AATG, GCTT, ACAA, AAGA, AACC, ATGT, CTAC, TCTC, TCTG, ATAA, TCCC, AGGG, ACTA, AGAA, AGCG, AATA, ATTG, ACGA, TTTC, AAAG, TTGA, TAAC, TTCA, TTAC, TACA, CACG, TGCC, AAAT, CGGC, AGTA, TAGA, TAGG, AAAA, TTAG, TCGG, AGTC, ACGC, TTTG, TGAG, TTGC, CTGG, ATAC, TTCC, TATG, ACTC, TTCG, ACCT, ATGA, AACA, AGAC, TATC, GTGC, ATCA, TCCA</t>
  </si>
  <si>
    <t>AATG, GCTT, TCAG, ATGA, TAGA, GTGC, ACCT, TAAC, CTCG, CAGC, ATTG, ATAC, TTGG, TTTC, TATC, TTGC, AGAC, TTCC, ATAG, AAAT, ACTA, ACTC, TGGG, TTTG, TCGC, AGCG, AACA, TAAG, ATCA, AGAA, ATTC, CAGG, AACC, AAAA, TGCC, AGTA, TACG, AATA, TCCG, ACGC, AGTC, ACAA, TTAC, ACGG, ATGT, AGGA, AAGA, TTCA, TGTG, TCTC, CCAC, TTAG, TTGA, ATAA</t>
  </si>
  <si>
    <t>AATG, GCTT, ATGT, TTGC, AGGA, ATCC, ATCA, TAAC, TAAG, AATA, CCAC, AATC, ACTC, ATAA, ATAG, TTCC, TACG, TGTG, AACA, ACGA, TTCA, TGCC, CAGC, GACC, TATC, TGGG, ATAC, TTAG, AGAC, GTGC, ATTG, TCTG, AAAA, TCGG, AAAT, AGTA, AGCG, ACGC, TTTC, TCTC, ACTA, ACCT, AGAA, CTGG, CTCG, ATGA, TTAC, TTTG, TAGA, AAGG, TCCC, ACAA, TTGA, TCCG</t>
  </si>
  <si>
    <t>AATG, GCTT, TTGG, AAGA, TTCA, AATA, TATC, CAGC, ATGT, TTTC, ACTC, AGTA, CGTC, ATAC, CCAC, AACA, GACC, TTCG, GTGC, ACAG, TACA, AAAT, ACCT, AGAC, TGGC, ATGA, TGAG, ACGA, TTAC, ATTG, TCGG, AGAA, TCTC, TTAG, TTTG, TATG, ATCA, ATAA, CAGG, TTGC, TTGA, ACTA, TGGG, AGGA, AAAG, AGCG, TAGA, ACGC, TTCC, ACAA, CACG, AAAA, TAAC, TCCG</t>
  </si>
  <si>
    <t>AATG, GCTT, AACC, CACG, CAGC, ACGC, AGGG, AAGA, TTGC, ACTC, AAAA, ACTA, ACGA, TTGA, AGAC, TCCA, TCCC, TAGG, TGAG, TATC, TAAC, CGTC, ACAA, ATAC, AACA, TTCG, AGCA, TTTG, TCTC, TTAC, CTGG, GTGC, ATGT, AATA, ATCA, TTCC, CCAC, TCGG, ACCT, TGGC, TTTC, TTCA, TACA, TTAG, ACCG, ATAA, AGTA, AAAT, AGAA, ATGA, ATAG, ATTG, AGTC, TAAG, TCTG</t>
  </si>
  <si>
    <t>AATG, GCTT, ATAG, AAAA, GTGC, ATTA, GACC, TTGA, ATAC, TTAC, CAAC, AATC, AAAC, ACCT, ATCG, CCAC, ATCT, TCTC, TTGG, AATA, TCGG, TAAG, ACAA, TATC, AGCA, AGGA, TAGA, ACTA, CGTC, CAGC, TACA, ACTC, TTCA, TGAC, TTGC, AGTG, AGAA, ATGA, CTCG, TGGC, ACGA, TTAG, ATAA, TTCC, TTTG, AACT, AAGA, TGGG, ACGC, TCAG, ATGT, CAGG, TTTC, TCCG</t>
  </si>
  <si>
    <t>AATG, GCTT, CAAC, AAGG, AACA, CAGC, ACAA, AGAG, TTTG, TTTC, ACTC, ATAA, GAAC, AGAA, AGTA, ATTA, AACC, ACGA, TCTG, AGCG, TACG, ATAC, CTGG, ACCT, ATGT, TAAG, CCAC, TGGG, ATAG, AATA, TTGC, ATGA, TTCC, TTCA, TGTG, TTAC, TCTC, TTCG, TCCG, ATCA, TAGA, TTGA, AGAC, AGTC, AAAA, ACGC, GTGC, AGGA, TGGC, TATC, ACTA, TCGG, AAAT, TTAG</t>
  </si>
  <si>
    <t>AATG, GCTT, TAGA, TTCC, TTAG, ATAC, TTGG, ACGC, TGAG, TTGC, ACAA, GTGC, AGTC, TCCC, AGTA, ATAA, TCCA, TAAG, TGTG, AGCG, TTCG, TCTG, CCCG, TTAC, TGCC, ATCA, ATTG, AGAA, TCGG, AGAC, ACCT, AAAA, TTTG, ATCC, ACTC, CGGC, AACC, ACAG, CCTC, TACG, ATGA, TTTC, AAGA, ATGT, AAAT, AATA, ACGA, CTAC, TTCA, TAAC, TTGA, AACA, ACTA, TATC</t>
  </si>
  <si>
    <t>AATG, GCTT, TCAG, ATGA, TAGA, GTGC, ACCT, TAAC, CTCG, CAGC, ATTG, ATAC, TTGG, TTTC, TATC, TTGC, AGAC, TTCC, ATAG, AAAT, ACTA, ACTC, TGGG, TTTG, TCGC, AGCG, AACA, TAAG, ATCA, AGAA, TGGC, CAGG, AACC, AAAA, TGCC, AGTA, TACG, AATA, TCCG, ATCC, AGTC, ACAA, TTAC, ACGG, ATGT, AGGA, AAGA, TTCA, TGTG, TCTC, CCAC, TTAG, TTGA, ATAA</t>
  </si>
  <si>
    <t>AATG, GCTT, ATAG, AAAA, GTGC, ATTA, TACC, TTGA, ATAC, TTAC, CAAC, ATTC, AAAC, ACCT, ATCG, CCAC, ATCT, TCTC, TTGG, AATA, TCGG, TAAG, ACAA, TATC, AGCA, AGGA, TAGA, ACTA, CGTC, CAGC, TACA, ACTC, TTCA, TGAC, TTGC, AGTG, AGAA, ATGA, CTCG, TGGC, ACGA, TTAG, ATAA, TTCC, TTTG, AACT, AAGA, TGGG, ACGC, TCAG, ATGT, CAGG, TTTC, TCCG</t>
  </si>
  <si>
    <t>AATG, GCTT, AGAG, TCCA, AACA, TTAG, TTGA, ATGT, GTGC, TATC, AATA, TTGG, TGAC, CAAC, TGTG, ACCG, ACAA, CCTC, TAAG, ATAG, ATCT, ACGC, TTCG, TTTG, ACCT, ACTA, TCCC, TACG, CAGC, AGTC, TGGC, ATTA, TAGA, TTTC, TCAG, ATCG, AGCA, TTGC, AACC, ATAA, ATGA, TTAC, GAAC, TCGG, ACGA, AAAA, TTCA, AGTA, AGGG, ATAC, CAGG, AAGA, AAAT, TTCC</t>
  </si>
  <si>
    <t>AATG, GCTT, ATCG, CGTC, ATGT, AGTG, ACTC, ACTA, TCAG, CTCG, TCCG, ATCC, AGAA, TGGC, TTTG, CAGC, TCGG, AAAA, ATGA, TTGG, TCTC, TTGC, ACAA, ATAG, TGGG, CCAC, CAGG, CAAC, TATC, TGAC, GACC, TTTC, TTGA, TACA, AAAC, ACGC, TTCA, TTAC, ACCT, GTGC, TTCC, AGGA, AATA, AACT, ATAC, TATG, ATTA, TAGA, TAAG, ACGA, ATAA, TTAG, AGCA, AAGA</t>
  </si>
  <si>
    <t>AATG, GCTT, CAAC, AAGG, AACA, CAGC, ACAA, AGAG, TTTG, TTTC, ACTC, ATAA, GAAC, AGAA, AGTA, ATTA, AACC, ACGA, TCTG, AGCG, TACG, ATAC, CTGG, ACCA, ATGT, TAAG, CCAC, TGGG, ATAG, AATA, TTGC, ATGA, TTCC, TTCA, TGTG, TTAC, TCTC, TTCG, TCCG, ATCA, TAGA, TTGA, AGAC, AGTC, AAAA, ACGC, GTGC, AGGA, TGCC, TATC, ACTA, TCGG, AAAT, TTAG</t>
  </si>
  <si>
    <t>AATG, GCTT, TTAG, ACCG, TTGG, TGAG, TCCC, TAGA, TTTG, TTCA, TGGC, ACGC, AACA, TACG, TCGG, TTGA, AATA, TCTC, ATAC, AGTC, AGGG, TTCC, ACTA, TGTG, ATAA, ATCA, TATC, ATAG, AAGA, CTTC, AAAT, TTCG, GTGC, ACAA, ACGA, AGCA, TCCA, ACCT, AAAA, ATGT, AGAC, ACTC, TACC, ATTA, TTAC, TTGC, GAAC, CCAC, AGAA, CAAC, CAGG, CAGC, ACAG, ATGA</t>
  </si>
  <si>
    <t>AATG, GCTT, CAAC, AAGG, AACA, CAGC, ACAA, AGAG, TTTG, TTTC, ACTC, ATAA, GAAC, AGAA, AGTA, ATTA, AACC, ACGA, TCTG, AGCG, CGTC, ATAC, CTGG, ACCT, ATGT, TAAG, CCAC, TGGG, ATAG, AATA, TTGC, ATGA, TTCC, TTCA, TGTG, TTAC, TCTC, TTCG, TCCG, ATCA, TAGA, TTGA, AGAC, AGTC, AAAA, ACGC, GTGC, AGGA, TGCC, TATC, ACTA, TCGG, AAAT, TTAG</t>
  </si>
  <si>
    <t>AATG, GCTT, AATA, TCGG, TGGC, GTGC, AAGA, ATGA, TTAG, ATCC, ATAC, TTTG, AACT, ATAA, AGTG, TTGG, ACCT, CCAC, ACAA, TTGC, AGCA, ATCG, CAGC, ATGT, GACC, TAAC, TTAC, AGAA, TTCC, TTTC, ATAG, TCCG, TATG, AATC, TTCA, ACTC, TAAG, TCAG, TGGG, CGTC, ACGA, AGGA, AGAC, TCTC, ACGC, TACA, TAGA, AAAT, TTGA, TATC, AAAA, CAGG, CTCG, ACTA</t>
  </si>
  <si>
    <t>AATG, GCTT, TATG, TCCC, TTAG, CAAC, ATAC, TCGG, CGGC, TGTC, AGAA, CTTC, ATAG, GAAC, GTGC, ATGA, AACG, ATAA, TCCA, AGTG, TTGC, ACAA, AAGA, TGAG, ATTA, AGCA, AAAA, TACA, ATCA, ACCT, TTCC, TAGG, TCTG, TTAC, ATGT, ACTC, AATC, TTCG, ACGC, TTGG, TCTC, TTCA, AGAC, ACAG, AAAT, TACC, CCCG, ACTA, ACGA, AATA, CCAC, TTTG, AACT, TTGA</t>
  </si>
  <si>
    <t>AATG, GCTT, CCAC, ATCT, GTGC, TTGA, ACCA, TGAC, ATTA, ACAA, ACTC, AACC, ACTA, AGCG, ACGC, CTGG, ATAC, TTGC, TTAG, TAGG, TACG, AGGG, AAAT, AAGA, TCTC, TCCA, AGTC, ACGA, TAAG, TCTG, ATGA, AACA, CAAC, CTCG, TTCA, AAAA, ATAG, TATC, TCGG, ATGT, TTTC, CGGC, TGTG, TTTG, TCCC, AGAA, ATAA, TTAC, GAAC, TAGA, TGCC, TTCC, AGTA, AATA</t>
  </si>
  <si>
    <t>AATG, GCTT, CTGC, GAAC, AACC, TAAG, ACTA, TTAG, CACG, TTTC, TTAC, TAGA, TTCA, ATTA, ACTC, ATAC, AATA, GTGC, ATCA, TATC, AGTC, TCTC, TTCG, CTGG, AGGA, TCGC, ATGA, TGGG, AGAG, TACA, ACCT, ACGG, ATAA, TGGC, ACAA, TTTG, AAAT, TTCC, AGTA, AGAA, CAAC, AAGG, CCAC, TCCG, CGTC, TCTG, AGAC, TCGG, AGCG, TTGA, AAAA, ATAG, AACA, ATGT</t>
  </si>
  <si>
    <t>AATG, GCTT, CTGC, GAAC, AACC, TAAG, ACTA, TTAG, CACG, TTTC, TTAC, TAGA, TTCA, ATTA, ACTC, ATAC, AATA, GTGC, ATCA, TATC, AGTC, TCTC, TTCG, CTGG, AGGA, TCGC, ATGA, TGGG, TGAG, TACA, ACCT, ACGG, ATAA, TGGC, ACAA, TTTG, AAAT, TTCC, AGTA, AGAA, CAAC, AAGG, CCAC, TCCG, CGTC, TCTG, AGAC, TATG, AGCG, TTGA, AAAA, ATAG, AACA, ATGT</t>
  </si>
  <si>
    <t>AATG, GCTT, AAGA, AACC, AGCA, TTCA, ATAC, ACCG, TTTC, TAGG, CTGC, TGAG, ACGC, TCGG, AGAA, AGAC, TCTG, ATAA, CTGG, ACTC, ATGA, AATA, GAAC, ATGT, TTCC, ACTA, CGTC, ATCA, ACAA, ATTA, CCAC, TTCG, TGGC, AACA, AAAT, AAAA, TTTG, TCTC, TTGA, TTAC, ATAG, TTAG, TACA, AGGG, AGTA, TCCC, CAAC, TCCA, TATC, TAAG, ACCT, AGTC, CACG, ACGA, GTGC</t>
  </si>
  <si>
    <t>AATG, GCTT, ATCG, TGTG, TACG, TCTC, AAAA, ATAG, TTCA, ACGG, CCAC, TTGA, TGGC, ATAA, ACAA, ACTC, CAGC, GTGC, AAAT, ATAC, TAAG, TTCC, ACTA, CAAC, TGAC, TTGG, TCCG, TTTC, TATC, AGTC, ATTA, AACA, TAGA, TTAG, GAAC, AATA, AAGA, AGAA, ATGT, AGTA, CTCG, AGCA, TTTG, ATCT, ACCT, TTAC, TCGC, CAGG, ATGA, TGGG, TTGC, AACC, TCAG, AGGA</t>
  </si>
  <si>
    <t>AATG, GCTT, ATAG, AAAA, GTGC, ATTA, GACC, TTGA, ATAC, TTAC, CAAC, ATTC, AAAC, ACCT, ATCG, CCAC, ATCT, TCTC, TTGG, AATA, TCGG, TAAG, ACAA, TATC, AGCA, AGGA, TAGA, ACTA, CGTC, CAGC, TACA, ACTC, TTCA, TGAC, TTGC, AGTG, AGAA, ATGA, CTCG, TGGC, ACGA, TTAG, ATAA, TTCC, TTTG, AACT, AAGA, TGGG, ACGC, ACAG, ATGT, CAGG, TTTC, TCCG</t>
  </si>
  <si>
    <t>AATG, GCTT, AAGA, AACC, AGCA, TTCA, ATAC, ACCG, TTTC, TAGG, TTGC, TGAG, ACGC, TCGG, AGAA, AGAC, TCTG, ATAA, CTGG, ACTC, ATGA, AATA, GAAC, ATGT, TTCC, ACTA, CGTC, ATCA, ACAA, ATTA, CCAC, TTCG, TGGC, AACA, AAAT, AAAA, TTTG, TCTC, TTGA, TTAC, ATAG, TTAG, TACA, AGGG, AGTA, TCCC, CAAC, TCCA, TATC, TAAG, ACCT, AGTC, CACG, ACGA, GTGC</t>
  </si>
  <si>
    <t>AATG, GCTT, CTGC, GAAC, AACC, TAAG, ACTG, TTAG, CACG, TTTC, TTAC, TAGA, TTCA, ATTA, ACTC, ATAC, AATA, GTGC, ATCA, TATC, AGTC, TCTC, TTCG, CTGG, AGGA, TCGC, ATGA, TGGG, TGAG, TACA, ACCT, ACGG, ATAA, TGGC, ACAA, TTTG, AAAT, TTCC, AGTA, AGAA, CAAC, AAGG, CCAC, TCCG, CGTC, TCTG, AGAC, TCGG, AGCG, TTGA, AAAA, ATAG, AACA, ATGT</t>
  </si>
  <si>
    <t>AATG, GCTT, GTGC, TTGG, TTTC, ACGA, ATAC, TCGG, TACA, AATC, TTAG, ACAA, CAGG, TAGA, CAAC, AGAC, AGGG, TCCC, ACCT, GAAC, ACGC, TTCC, TTCG, CGGC, TACC, ACTC, TTCA, AGAA, TCTC, TTTG, AAAA, TTGA, AAAT, TGAG, TCCA, TAAG, AATA, ATAA, AAGA, TTGC, ACTA, TGTC, AGCA, AACG, TTAC, ATTA, CACG, TCAG, ATAG, ATGT, AACT, CCAC, ATGA, ATCA</t>
  </si>
  <si>
    <t>AATG, GCTT, CAGC, TCCC, TTAG, CAAC, ATAC, TCGG, TGGC, TGTC, AGAA, CTTC, ATAG, GAAC, GTGC, ATGA, AACG, ATAA, TCCA, AGTG, TTGC, ACAA, AAGA, TGAG, ATTA, AGCA, AAAA, TACA, ATCA, ACCT, TTCC, TAGG, TCTG, TTAC, ATGT, ACTC, AATC, TTCG, ACGC, TTGG, TCTC, TTCA, AGAC, ACAG, AAAT, TACC, CCCG, ACTA, ACGA, AATA, CCAC, TTTG, AACT, TTGA</t>
  </si>
  <si>
    <t>AATG, GCTT, GTGC, TTGG, TTTC, ACGA, ATAC, TCGG, TACA, AATC, TTAG, ACAA, CAGG, TAGA, CAAC, AGAC, AGGG, TCCC, ACCT, GAAC, ACGC, TTCC, TTCG, CGGC, TACC, ACTC, TTCA, AGAA, TCTC, TTTG, AAAA, TTGA, AAAT, TGAG, TCCA, TAAG, AATA, ATAA, AAGA, TTGC, ACTA, TGTC, AGCA, AACG, TTAC, ATTA, AGTG, ACAG, ATAG, ATGT, AACT, CCAC, ATGA, ATCA</t>
  </si>
  <si>
    <t>AATG, GCTT, ATCG, CGTC, ATGT, AGTG, ACTC, ACTA, TCAG, CTCG, TCCG, ATCT, AGAA, TGGC, TTTG, CAGC, TCGG, AAAA, ATGA, TTGG, TCTC, TTGC, ACAA, ATAG, TGGG, CCAC, CAGG, CAAC, TATC, TGAC, GACC, TTTC, TTGA, TACA, AAAC, ACGC, TTCA, TTAC, ACCT, GTGC, TTCC, TCCC, AATA, AACT, ATAC, ATTC, ATTA, TAGA, TAAG, ACGA, ATAA, TTAG, AGCA, AAGA</t>
  </si>
  <si>
    <t>AATG, GCTT, TTAG, ACCG, TTGG, TGAG, TCCC, TAGA, TTTG, TTCA, TGGC, ACGC, AACA, TACG, TCGG, TTGA, AATA, TCTC, ATAC, AGTC, AGGG, TTCC, ACTA, TGTG, ATAA, ATCA, TATC, ATAG, AAGA, TTTC, AAAT, TTCG, GTGC, ACAA, ACGA, AGCA, TCCA, ACCT, AAAA, ATGT, AGAC, ACTC, TACC, ATTA, TTAC, TTGC, GAAC, CCAC, AGAA, CAAC, CAGG, CAGC, TCAG, ATGA</t>
  </si>
  <si>
    <t>AATG, GCTT, TCGG, TCCC, TAAC, ATTG, CCCG, TCCA, ACAA, ACAG, ACGC, AAAG, TTCC, AATC, ACTA, TGAG, AAAA, ACGA, GTGC, CTAC, AGAC, ACTC, ATAA, TGTG, TTCG, AACA, CAAG, AGTA, ATAC, TTCA, AATA, AGCG, TTGC, TGGC, ACCT, ATGT, TAGA, CCAC, TATC, CGTC, TTTC, TCTG, ATGA, TTGA, TTAG, AAAT, AGAA, TTAC, TCTC, GACC, TTGG, AAGG, ATCA, CAGC</t>
  </si>
  <si>
    <t>AATG, GCTT, TCGG, TCCC, TAAC, ATTG, CCCG, TCCA, ACAA, ACAG, ACGC, AAAG, TTCC, AATC, ACTA, TGAG, AAAA, ACGA, GTGC, CTAC, AGAC, ACTC, ATAA, TGTG, TTCG, AACA, TTTG, AGTA, ATAC, TTCA, AATA, AGCG, TTGC, TGGC, ACCT, ATGT, TAGA, CCAC, TATC, TACG, TTTC, TCTG, ATGA, TTGA, TTAG, AAAT, AGAA, TTAC, TCTC, GACC, TTGG, AAGG, ATCA, CAGC</t>
  </si>
  <si>
    <t>AATG, GCTT, TATG, AGGA, TTAG, CAAC, ATAC, TCGG, TGGC, TGTC, AGAA, CTTC, ATAG, GAAC, GTGC, ATGA, AACG, ATAA, TCCA, AGTG, TTGC, ACAA, AAGA, TGAG, ATTA, AGCA, AAAA, TACA, ATCA, ACCT, TTCC, TAGG, TCTG, TTAC, ATGT, ACTC, AATC, TTCG, ACGC, TTGG, TCTC, TTCA, AGAC, ACAG, AAAT, TACC, CCCG, ACTA, ACGA, AATA, CCAC, TTTG, AACT, TTGA</t>
  </si>
  <si>
    <t>AATG, GCTT, CAAC, AAGG, AACA, CAGC, ACAA, TGAG, TTTG, TTTC, ACTC, ATAA, GAAC, AGAA, AGTA, ATTA, AACC, ACGA, TCTG, AGCG, TACG, ATAC, CTGG, ACCT, ATGT, TAAG, CCAC, TGGG, ATAG, AATA, TTGC, ATGA, TTCC, TTCA, TGTG, TTAC, TCTC, TTCG, TCCG, ATCA, TAGA, TTGA, AGAC, AGTC, AAAA, ACGC, GTGC, AGGA, TGCC, TATC, ACTA, TCGG, AAAT, TTAG</t>
  </si>
  <si>
    <t>AATG, GCTT, TTAG, ACCG, TTGG, TGAG, TCCC, TAGA, TTTG, TTCA, TGGC, ACGC, AACA, TACG, TCGG, TTGA, AATA, TCTC, ATAC, AGTC, AGGG, ATCC, ACTA, TGTG, ATAA, ATCA, TATC, ATAG, AAGA, CTTC, AAAT, TTCG, GTGC, ACAA, ACGA, AGCA, TCCA, ACCT, AAAA, ATGT, AGAC, ACTC, TACC, ATTA, TTAC, TTGC, GAAC, CCAC, AGAA, CAAC, CAGG, CAGC, TCAG, ATGA</t>
  </si>
  <si>
    <t>AATG, GCTT, TTCC, ACTC, TACA, AGTC, TCTC, ATGA, ATCT, TTAC, AACA, TCAG, ATCG, AACC, ATAC, CCAC, TTAG, ATAA, AGCA, ACTA, TCGG, AGAG, CAGG, ACAA, TGGC, CACG, TTTC, GTGC, TTTG, TCCG, GAAC, TTCA, AATA, TAGA, ATAG, AGTA, AAAA, TTGA, TTGC, ATTA, TTGG, CGTC, ACCT, CAGC, TATC, TGGG, TGAC, AAGA, ACGA, TAAG, ATGT, ACGC, AGGA, CAAC</t>
  </si>
  <si>
    <t>AATG, GCTT, ATCA, TCAC, TTCA, ACTA, CAGG, AAGA, ATAC, TCTC, TCCG, AAAT, ATAA, TACC, ATTA, TGTC, TTGA, AGCA, AGAC, AATC, TTAC, ATAG, ATGT, ACCT, ACAA, AACG, TTAG, TACA, TTCC, AGAA, CTCG, AATA, TCAG, TTGC, ATGG, AGTG, GAAC, ACCG, AAAA, TGGC, TCGG, TAAG, TAGA, ACTC, ACGA, TTTC, TGGG, CAGC, TTTG, AGGA, TATG, AACT, CAAC, ACGC</t>
  </si>
  <si>
    <t>AATG, GCTT, ACAA, TTAG, TTCA, AAAG, ACAG, ATAA, AAAA, CAAG, CTAC, GTGC, TAAC, TGGC, ATGA, ATAC, TCCA, AATC, AGTA, ATTG, TAGG, ACCT, AACA, TTGC, TTCC, CCAC, TGTG, TCCC, ACGA, TCTG, TTGG, AATA, TTCG, CCCG, ATGT, TCTC, TTAC, ACTC, TGAG, ACTA, AGCG, TCGG, AAAT, CGTC, ATCA, AGAA, GACC, ACGC, TATC, CAGC, AAGA, TTTC, TTGA, AGAC</t>
  </si>
  <si>
    <t>AATG, GCTT, ACAA, ACTC, TACG, TTAC, ATAC, TTTG, TGTG, AGAA, AGTC, TTCC, CAGG, TTCA, GTGC, TCGG, ACTA, CCAC, TGAC, ACGC, AAAA, AAGA, GAAC, ATGT, TTAG, AACA, ATAG, TCAG, TTTC, CAAC, TTGC, TCCC, AGGG, ACGA, ACCT, TTCG, TAGA, AGAG, CGGC, AGTA, AACC, TATC, ATGA, TCTC, AATA, TTGG, AAAT, ATCG, TAAG, AGCA, ATAA, ATTA, TTGA, TCCA</t>
  </si>
  <si>
    <t>AATG, GCTT, AAAA, TCTC, TCCC, ACGA, ATTA, TTCC, ACCT, CAAC, TTTC, CCAC, TTGA, AACT, AAGA, TTAG, AGCA, TACC, TCGG, GAAC, CACG, AATC, GTGC, ATGT, ACGC, ATGA, TGTC, TTGC, AACG, ACTC, ATAG, TTTG, TGAC, ACAA, TTCA, ATAC, TCTG, TACA, ATAA, ACAG, TTCG, ATCT, TTGG, AGAA, TTAC, TGGC, TAGG, ACCG, TGAG, TCCA, AGGG, AATA, ACTA, TAAG</t>
  </si>
  <si>
    <t>AATG, GCTT, CAGC, AAGA, AACA, AAAT, TATC, AGAC, TCTC, TTGA, AATA, TGGC, ATAG, AGAA, AGGG, ACTA, ATTA, AACC, ATGG, ACAA, TAAG, TAGA, TCCC, CAAC, AGCA, TACG, TTGG, ATGT, TTTG, ACTC, ATAC, GAAC, AGTC, TGTG, TTCA, CTCG, AGTA, TCAC, TCCA, ACCT, TCGG, ACGA, TTAG, ACCG, TCAG, CAGG, ACGC, TTGC, TTTC, TTCC, TTAC, ATAA, AAAA, ATCA</t>
  </si>
  <si>
    <t>AATG, GCTT, ACAA, TTAG, TTCA, AAAG, ACAG, ATAA, AAAA, TTTG, CTAC, GTGC, TAAC, TGGC, ATGA, ATAC, TCCA, TAGA, AGTA, ATTG, TAGG, ACCT, AACA, TTGC, TTCC, CCAC, TGTG, TCCC, ACGA, TCTG, TTGG, AATA, TTCG, CCCG, ATGT, TCTC, TTAC, ACTC, TGAG, ACTA, AGCG, TCGG, AAAT, CGTC, ATCA, AGAA, GACC, ACGC, TATC, CAGC, AAGA, TTTC, TTGA, AGAC</t>
  </si>
  <si>
    <t>AATG, GCTT, TCGG, AGGA, TAAC, ATTG, CCCG, TCCA, ACAA, ACAG, ACGC, AAAG, TTCC, AATC, ACTA, TGAG, AAAA, ACGA, GTGC, CTAC, AGAC, ACTC, ATAA, TGTG, TTCG, AACA, CAAG, AGTA, ATAC, TTCA, AATA, AGCG, TTGC, TGGC, ACCT, ATGT, TAGA, CCAC, TATC, TACG, TTTC, TCTG, ATGA, TTGA, TTAG, AAAT, AGAA, TTAC, TCTC, GACC, TTGG, AAGG, ATCA, CAGC</t>
  </si>
  <si>
    <t>AATG, GCTT, TCGG, TCCC, TAAC, ATTG, CCCG, TCCA, ACAA, ACAG, ACGC, AAAG, TTCC, ATCC, ACTA, TGAG, AAAA, ACGA, GTGC, CTAC, AGAC, ACTC, ATAA, TGTG, TTCG, AACA, CAAG, AGTA, ATAC, TTCA, AATA, AGCG, TTGC, TGGC, ACCT, ATGT, TAGA, CCAC, TATC, TACG, TTTC, TCTG, ATGA, TTGA, TTAG, AAAT, AGAA, TTAC, TCTC, GACC, TTGG, AAGG, ATCA, CAGC</t>
  </si>
  <si>
    <t>AATG, GCTT, TTTC, AGCA, GTGC, AAAT, AGAC, ATAC, TAAG, AAGG, ATTA, ACTG, ACGA, AAAA, ATGA, TTCA, TTGA, TCTC, TCGG, TTCG, TTGC, GAAC, ATCG, TGGG, TTAC, ACGC, TCCG, TTCC, TTGG, AGTC, CGTC, CAAC, AGTA, TTAG, ATGT, TAGA, TCTG, ACAA, AACC, AACA, TCAG, TTTG, ACTC, AGGA, TATC, TGGC, CCAC, ATAG, ACCT, AGAG, AATA, TACA, CACG, ATAA</t>
  </si>
  <si>
    <t>AATG, GCTT, TATG, TCCC, TTAG, CAAC, ATAC, TCGG, TGGC, TGTC, AGAA, CTTC, ATAG, GAAC, GTGC, ATGA, AACG, ATAA, TCCA, AGTG, TTGC, ACAA, AAGA, TGAG, ATTA, AGCA, AAAA, TACA, ATCA, ACCT, TTCC, TAGG, TCTG, TTAC, ATGT, ACTC, AATC, TTCG, ACGC, TAGA, TCTC, TTCA, AGAC, ACAG, AAAT, TACC, CCCG, ACTA, ACGA, AATA, CCAC, TTTG, AACT, TTGA</t>
  </si>
  <si>
    <t>AATG, GCTT, ATAA, TTGA, GTGC, AATA, CAGC, ACGC, TAGA, ATAC, TCTG, AGAA, AACC, TTAC, TCTC, TTTG, TCCG, TATC, CTCG, AGGA, ACCG, CAAC, ACGA, TGGC, TTCC, TGTG, TTTC, ACCT, TCGG, ATTA, ATCG, CTGG, ATGT, AGCA, TTAG, ACTA, AACA, AAAC, TGGG, AAAA, CCAC, ATCT, ACAA, ATGA, TAAG, AAGG, ACTC, TTCA, ATAG, TACG, AGTA, TGAC, AGTC, TTGC</t>
  </si>
  <si>
    <t>AATG, GCTT, TGTG, AACT, AAAT, TTGC, TACG, TGTC, ATTG, ATGA, TCGG, ATCA, TGAG, AAGA, GTGC, TAGG, ACGA, TTGA, ACCT, TCCC, ACTC, TTGG, TAGA, ACGC, ACCG, AAAG, TTAG, ACTA, AAAA, TACC, AGAC, AGGG, AGCA, CAAG, AGAA, ATGT, ATAA, ACAA, TCTG, CTAC, AATA, ATAC, ACAG, TTCA, TTCG, TAAC, TTAC, TTTC, CAGC, AATC, TTCC, TCCA, TGGC, TCTC</t>
  </si>
  <si>
    <t>AATG, GCTT, AAAA, TCTC, TCCC, ACGA, ATTA, TTCC, ACCT, CAAC, TTTC, CCAC, TTGA, AACT, AAGA, TTAG, AGCA, TACC, TCGG, GAAC, CACG, AATC, GTGC, ATGT, ACGC, ATGA, TGTC, TTGC, AACG, ACTC, ATAG, TTTG, TGAC, ACAA, TTCA, ATAC, TCTG, TACA, ATAA, TCAG, TTCG, ATCT, AAAT, AGAA, TTAC, TGGC, TAGG, ACCG, TGAG, TCCA, AGGG, AATA, ACTA, TAAG</t>
  </si>
  <si>
    <t>AATG, GCTT, TATC, ACCT, TTGG, ACTC, TTTG, TTTC, TTCA, TTGC, ACAG, GACC, TGCC, TAAG, ATGT, ATTG, TTCG, ACAA, AGAC, ATGA, ATCA, TGTG, GTGC, TGAG, TTCC, TTGA, TAGA, TTAC, CGTC, CAGC, AACA, AAGA, ACGA, ATAA, AATA, TCTG, AGGA, TCTC, CCCG, CCAC, AGTA, TTAG, ACGC, TAAC, AGCG, TCGG, ATAC, ATAG, AGAA, TAGG, ACTA, AAAT, AAAA, TCCA</t>
  </si>
  <si>
    <t>AATG, GCTT, TTTG, TTAG, ATAC, CAAC, AATC, TACC, AATA, AAAA, TGTC, AAAC, TGAC, TACA, ATAA, TCCC, TTAC, TTGC, AGCA, AACT, AAGA, ATGT, TCGG, ACGC, ATAG, TTCG, CCCG, TTCC, TCCA, CTTC, ACGA, AGAA, ATCT, GTGC, ATGA, TCTG, AGTG, TAGG, ACTA, TCTC, ACTC, TGAG, TTCA, CGGC, ACCT, ATCG, AACG, CCAC, TTGG, TTGA, ATTA, ACAA, ATTC, ACAG</t>
  </si>
  <si>
    <t>AATG, GCTT, AAGA, ATAG, TGAG, TCCC, AATA, AAAT, ACTC, AGAA, ATGA, CAAC, CTTC, ACTA, CCCG, ATGT, TCGG, AACT, GAAC, ATCA, TCCA, AATC, TCTG, AGTG, CCAC, TTAC, TTCG, TATG, CAAG, ATAA, TAGG, ACGA, AACG, TGGC, ACCT, TTGG, ACAG, TGTC, TTCA, TTGC, GTGC, TACA, TTCC, ACGC, TTAG, AAAA, TACC, ATTA, AGAC, TCTC, AGCA, TTGA, ACAA, ATAC</t>
  </si>
  <si>
    <t>AATG, GCTT, TTAC, AAAT, ATAA, TATC, CGGC, AAGA, ACGC, AGGA, TTGC, TACG, ATAC, TAAG, AACA, ATTA, TCCA, CAAC, TTGA, TTAG, TTGG, TCAC, AACC, TTCG, ACAA, ACTC, ATGG, TTTC, TGCC, GAAC, TCGG, TGTG, AAAA, ATAG, AGAA, TCTC, ACGA, TAGA, ACCT, ACAG, ATGT, TGAG, ACTA, CCCG, AGCG, TTCA, ATCA, TTCC, AGTA, AGAC, AGTC, TCTG, AATA, TTTG</t>
  </si>
  <si>
    <t>AATG, GCTT, AAGA, ATAG, TGAG, TCCC, AATA, AAAT, ACTC, AGAA, ATGA, CAAC, TTTC, ACTA, CCCG, ATGT, TCGG, AACT, GAAC, ATCA, TCCA, AATC, TCTG, AGTG, CCAC, TTAC, TTCG, TATG, CAAG, ATAA, TAGG, ACGA, AACG, CGGC, ACCT, TTGG, ACAG, TGTC, TTCA, TTGC, GTGC, TACA, TTCC, ACGC, TTAG, AAAA, TACC, ATTA, AGAC, TCTC, AGCA, TTGA, ACAA, ATAC</t>
  </si>
  <si>
    <t>AATG, GCTT, ACCT, TTGC, AATC, AGCA, TCTC, CACG, TTAC, AGGG, ATTA, TCTG, AGAA, GTGC, ACTC, ACAA, AATA, TCGG, TTAG, ACGC, ATGT, AACT, TGTC, AAAA, ATAA, TTTG, ATCA, TTCC, TTGG, ATAC, TTGA, TTCA, TCCC, ACTA, GAAC, AGAC, ATGA, TACA, TAGG, TGAG, AACG, TACC, ATAG, TCCA, TCAG, CCAC, AAGA, ACGA, AAAT, TAAG, TTTC, CAAC, CGGC, TTCG</t>
  </si>
  <si>
    <t>AATG, GCTT, ATAA, TTGA, GTGC, AATA, ACTG, ACGC, TAGA, ATAC, TCTG, AGAA, AACC, TTAC, TCTC, TTTG, TCCG, TATC, CTCG, AGGA, ATTC, CAAC, ACGA, TGGC, TTCC, TGTG, TTTC, ACCT, TCGG, ATTA, ATCG, CTGG, ATGT, AGCA, TTAG, ACTA, AACA, AAAC, TGGG, AAAA, CCAC, ATCT, ACAA, ATGA, TAAG, AAGG, ACTC, TTCA, ATAG, TACG, AGTA, TGAC, AGTC, TTGC</t>
  </si>
  <si>
    <t>AATG, GCTT, GACC, CAGC, ATCT, AAGG, AACT, TATC, ACGC, TTGC, AAAA, AAAC, TCTC, TTCC, TTTG, CAAC, ATAC, CTGG, ACGA, TTCA, AATA, ATAG, TTGA, ACAA, TAGA, TCTG, TCGG, TGGG, ACCT, TATG, TGGC, AGAA, ACTA, AGCA, TAAG, ACTC, TTTC, TTAG, ATGT, AGGA, TCCG, TACA, TTAC, CCAC, ATAA, TGAC, AGTG, CGTC, ATTA, ATCG, ATGA, CTCG, GTGC, ATTC</t>
  </si>
  <si>
    <t>AATG, GCTT, AAGA, TTAG, ATTA, TCCC, ATGA, CTGG, ACAA, GTGC, TTAC, TTCA, TACA, AGCA, TAGA, ACCG, AGGG, TGTC, AATA, ATAC, TGGC, ATGT, ACTC, TCTG, TAGG, TTTG, CCAC, GAAC, TTCC, AACG, TTGA, ACTA, TGAG, AATC, TCGG, TTTC, ACGC, TCTC, CACG, ATAA, TCCA, AAAA, TACC, TTCG, AACT, AAAT, ATCA, ATAG, CTGC, AGAC, ACCT, TAAG, CAAC, AGAA, ACGA</t>
  </si>
  <si>
    <t>AATG, GCTT, ATAC, ACCG, ATGA, AGTA, CTCG, TTTC, GTGC, TATC, ACCT, GAAC, ATAA, ATAG, AGTC, TCAG, TTCC, TTTG, CAGC, ACTA, ATGT, AACC, ATTA, TGTG, TCCC, AAAA, AATA, TTGC, TCTC, ACTC, CAGG, AACA, AAAT, AGCA, TTAG, AGAA, TTGG, ACAA, TCCA, TGGC, TAGA, TTCA, CAAC, TTGA, AAGA, AGGG, AGAC, CCAC, TCGG, ACGC, TTAC, TAAG, ACGA, TACG, ATCA</t>
  </si>
  <si>
    <t>AATG, GCTT, AAGA, TTAG, ATTA, TCCC, ATGA, CTGG, ACAA, GTGC, TTAC, TTCA, TACA, AGCA, TAGA, ACCG, AGGG, TGTC, AATA, ATAC, TGGC, ATGT, ACTC, TCTG, TAGG, TTTG, CCAC, GAAC, TTCC, AACG, TTGA, ACTA, TGAG, AATC, TCGG, TTTC, ACGC, TCTC, CACG, ATAA, TCCA, AAAA, TACC, TTCG, AACT, AAAT, ATCA, ATAG, TTGC, AGAC, ACCT, TAAG, CAAC, AGAA, ACGA</t>
  </si>
  <si>
    <t>AATG, GCTT, AAGA, AACC, AGCA, TTCA, ATAC, ACCG, TTTC, TAGG, CTGC, TGAG, ACGC, TCGG, AGAA, AGAC, TCTG, ATAA, CTGG, ACTC, ATGA, AATA, GAAC, ATGT, TTCC, ACTA, CGTC, ATCA, ACAA, TAGA, CCAC, TTCG, TGGC, AACA, AAAT, AAAA, TTTG, TCTC, TTGA, TTAC, ATAG, TTAG, TACA, AGGG, AGTA, TCCC, CAAC, TCCA, TATC, TAAG, ACCT, AGTC, CACG, ACGA, GTGC</t>
  </si>
  <si>
    <t>AATG, GCTT, TCCC, ACTA, CCAC, AATA, TATC, TGAG, AGTC, ACAA, AGAC, TTAG, AGTA, ACGA, TTTG, ATAG, ACGC, CGTC, AGAA, AACA, AAAA, ATAC, AGGG, TTGA, GAAC, CTGG, ACCT, GTGC, AACC, TTTC, TAGG, AAGA, ACTC, TTCC, ATGA, CAAC, TTAC, TAAG, AAAT, TTCG, TCGG, ATAA, ATGT, TTCA, TCCA, ATCA, TCTG, TAGA, ACCG, AGCA, CACG, TCTC, TACA, TGGC, TTGC</t>
  </si>
  <si>
    <t>AATG, GCTT, AAGA, TTAG, ATTA, TCCC, ATGA, CTGG, ACAA, GTGC, TTAC, TTCA, TACA, AGCA, TATG, ACCG, AGGG, TGTC, AATA, ATAC, TGGC, ATGT, ACTC, TCTG, TAGG, TTTG, CCAC, GAAC, TTCC, AACG, TTGA, ACTA, TGAG, AATC, TCGG, TTTC, ACGC, TCTC, CACG, ATAA, TCCA, AAAA, TACC, TTCG, AACT, AAAT, ATCA, ATAG, CTGC, AGAC, ACCT, TAAG, CAAC, AGAA, ACGA</t>
  </si>
  <si>
    <t>AATG, GCTT, ATGA, TCCC, TTTC, TGGC, AGGG, TTGA, ATAA, TAGG, AAAT, TCGG, TGTC, TTGC, TACC, ATTA, ACTC, ATAC, AAAA, AATA, ACGC, TTTG, TTCG, TCTC, AGCA, ATCA, CACG, ACTA, ATGT, TTCC, ATAG, AATC, TACA, CAAC, TCTG, TCCA, TAAG, GTGC, TTAC, ACCT, TGAG, CTGG, TTCA, ACCG, TATG, AGAC, ACAA, AACG, CCAC, AAGA, AACT, ACGA, TTAG, AGAA, GAAC</t>
  </si>
  <si>
    <t>AATG, GCTT, ATGA, TCCC, TTTC, TGGC, AGGG, TTGA, ATAA, TAGG, AAAT, TCGG, TGTC, TTGC, TACC, ATTA, ACTC, ATAC, AAAA, AATA, ACGC, TTTG, TTCG, TCTC, AGCA, ATCA, CACG, ACTA, ATGT, TTCC, ATAG, AATC, TACA, CAAC, TCTG, TCCA, TAAG, GTGC, TTAC, ACCT, TGAG, CTGG, TTCA, ACCG, CAGC, AGAC, ACAA, AACG, CCAC, AAGA, AACT, ACGA, TTAG, AGAA, GAAC</t>
  </si>
  <si>
    <t>AATG, GCTT, AACC, CACG, CAGC, ACGC, AGGG, AAGA, TTGC, ACTC, AAAA, ACTA, ACGA, TTGA, AGAC, TCCA, TCCC, TAGG, TGAG, TATC, TAAC, CGTC, ACAA, ATAC, AACA, TTCG, AGCA, TTTG, TCTC, TTAC, CTGG, GTGC, ATGT, AATA, ATCA, ATCC, CCAC, TCGG, ACCT, TGGC, TTTC, TTCA, TACA, TTAG, ACCG, ATAA, AGTA, AAAT, AGAA, ATGA, ATAG, ATTG, AGTC, TAAG, TCTG</t>
  </si>
  <si>
    <t>AATG, GCTT, AACC, CACG, CAGC, ACGC, AGGG, AAGA, TTGC, ACTC, AAAA, ACTA, ACGA, TTGA, AGAC, TCCA, TCCC, TAGG, TGAG, TATC, TAAC, CGTC, ACAA, ATAC, AACA, TTCG, AGCA, TTTG, TCTC, TTAC, CTGG, GTGC, ATGT, AATA, ATCA, TTCC, CCAC, TCGG, ACCT, TGGC, TTTC, TTCA, TACA, TTAG, ACCG, ATAA, AGTA, AAAT, AGAA, ATGA, ATAG, ATTG, AGTC, AAAG, TCTG</t>
  </si>
  <si>
    <t>AATG, GCTT, AAGA, TTAG, ATTA, TCCC, ATGA, CTGG, ACAA, GTGC, TTAC, TTCA, TACA, AGCA, AGTG, ACCG, AGGG, TGTC, AATA, ATAC, TGGC, ATGT, ACTC, TCTG, TAGG, TTTG, CCAC, GAAC, TTCC, AACG, TTGA, ACTA, TGAG, AATC, TCGG, TTTC, ACGC, TCTC, CACG, ATAA, TCCA, AAAA, TACC, TTCG, AACT, AAAT, ATCA, ATAG, CTGC, AGAC, ACCT, TAAG, CAAC, AGAA, ACGA</t>
  </si>
  <si>
    <t>AATG, GCTT, AAGA, AACC, AGCA, TTCA, ATAC, ACCG, TTTC, TAGG, CTGC, TGAG, ACGC, TCGG, AGAA, AGAC, TCTG, ATAA, CTGG, ACTC, ATGA, AATA, GAAC, ATGT, TTCC, ACTA, CGTC, ATCA, ACAA, TATG, CCAC, TTCG, TGGC, AACA, AAAT, AAAA, TTTG, TCTC, TTGA, TTAC, ATAG, TTAG, TACA, AGGG, AGTA, TCCC, CAAC, TCCA, TATC, TAAG, ACCT, AGTC, CACG, ACGA, GTGC</t>
  </si>
  <si>
    <t>AATG, GCTT, TCCC, ACTA, CCAC, AATA, TATC, TGAG, AGTC, ACAA, AGAC, TTAG, AGTA, ACGA, TTTG, ATAG, ACGC, CGTC, AGAA, AACA, AAAA, ATAC, AGGG, TTGA, GAAC, CTGG, ACCT, GTGC, AACC, TTTC, TAGG, AAGA, ACTC, TTCC, ATGA, CAAC, TTAC, TAAG, AAAT, TTCG, TCGG, ATAA, ATGT, TTCA, TCCA, ATCA, TCTG, CAGC, ACCG, AGCA, CACG, TCTC, TACA, TGGC, TTGC</t>
  </si>
  <si>
    <t>AATG, GCTT, ATGA, TCCC, TTTC, TGGC, AGGG, TTGA, ATAA, TAGG, AAAT, TCGG, TGTC, TTGC, TACC, ATTA, ACTC, ATAC, AAAA, AATA, ACGC, TTTG, TTCG, TCTC, AGCA, ATCA, CACG, ACTA, ATGT, ATCC, ATAG, AATC, TACA, CAAC, TCTG, TCCA, TAAG, GTGC, TTAC, ACCT, TGAG, CTGG, TTCA, ACCG, TAGA, AGAC, ACAA, AACG, CCAC, AAGA, AACT, ACGA, TTAG, AGAA, GAAC</t>
  </si>
  <si>
    <t>AATG, GCTT, AAGA, AACC, AGCA, TTCA, ATAC, ACCG, TTTC, TAGG, CTGC, TGAG, ACGC, TCGG, AGAA, AGAC, TCTG, ATAA, CTGG, ACTC, ATGA, AATA, GAAC, ATGT, TTCC, ACTA, CGTC, ATCA, ACAA, ATTA, CCAC, TTCG, TGGC, AACA, AAAT, AAAA, TTTG, TCTC, TTGA, TTAC, ATAG, TTAG, TACA, AGGG, AGTA, TCCC, CAAC, TCCA, TATC, AAAG, ACCT, AGTC, CACG, ACGA, GTGC</t>
  </si>
  <si>
    <t>AATG, GCTT, AACC, CACG, CAGC, ACGC, AGGG, AAGA, TTGC, TAGA, AAAA, ACTA, ACGA, TTGA, AGAC, TCCA, TCCC, TAGG, TGAG, TATC, TAAC, CGTC, ACAA, ATAC, AACA, TTCG, AGCA, TTTG, TCTC, TTAC, CTGG, GTGC, ATGT, AATA, ATCA, TTCC, CCAC, TCGG, ACCT, TGGC, TTTC, TTCA, TACA, TTAG, ACCG, ATAA, AGTA, AAAT, AGAA, ATGA, ATAG, ATTG, AGTC, TAAG, TCTG</t>
  </si>
  <si>
    <t>AATG, GCTT, ATGA, TCCC, TTTC, TGGC, AGGG, TTGA, ATAA, TAGG, AAAT, TCGG, TGTC, TTGC, TACC, ATTA, ACTC, ATAC, AAAA, AATA, ACGC, TTTG, TTCG, TCTC, AGCA, ATCA, CACG, ACTA, ATGT, TTCC, ATAG, AATC, TACA, CAAC, TCTG, TCCA, TAAG, GTGC, TTAC, ACCT, TGAG, CTGG, TTCA, ACCG, AGTG, AGAC, ACAA, AACG, CCAC, AAGA, AACT, ACGA, TTAG, AGAA, GAAC</t>
  </si>
  <si>
    <t>AATG, GCTT, AACC, CACG, CAGC, ACGC, AGGG, AAGA, TTGC, ACTC, AAAA, ACTA, ACGA, TTGA, AGAC, TCCA, TCCC, TAGG, TGAG, TATC, TAAC, CGTC, ACAA, ATAC, AACA, TTCG, AGCA, TTTG, TCTC, TTAC, CTGG, GTGC, ATGT, AATA, ATCA, TTCC, CCAC, TCGG, ACCT, TGGC, TTTC, TTCA, TACA, TTAG, ACCG, ATAA, AGTA, AAAT, AGAA, ATGA, ATAG, TAGA, AGTC, TAAG, TCTG</t>
  </si>
  <si>
    <t>AATG, GCTT, AAGA, TTAG, ATTA, TCCC, ATGA, CTGG, ACAA, GTGC, TTAC, TTCA, TACA, AGCA, ATCC, ACCG, AGGG, TGTC, AATA, ATAC, TGGC, ATGT, ACTC, TCTG, TAGG, TTTG, CCAC, GAAC, TTCC, AACG, TTGA, ACTA, TGAG, AATC, TCGG, TTTC, ACGC, TCTC, CACG, ATAA, TCCA, AAAA, TACC, TTCG, AACT, AAAT, ATCA, ATAG, CTGC, AGAC, ACCT, TAAG, CAAC, AGAA, ACGA</t>
  </si>
  <si>
    <t>AATG, GCTT, AAGA, ATAA, CGTC, CACG, ATAC, CAGC, AACT, ATGA, ACCG, TTTG, AGAA, ATCA, ACGC, CTGG, AAAA, GACC, TTGC, TTAG, AATC, TAGA, TCTG, TCCA, ACTC, AGAC, ATAG, TTCC, ACGA, CCAC, TTCA, ATTG, TTTC, TCCC, TCGG, AGGG, ACTA, TAAC, TTCG, TAGG, ACCT, ACAA, TGAG, TACA, TTAC, GTGC, ATGT, TGGC, TAAG, AATA, AGCA, TTGA, TCTC, TATC, AAAT</t>
  </si>
  <si>
    <t>AATG, GCTT, AACT, AGGG, TACC, TTTC, TTTG, ACGC, CAGG, AAAA, TCTC, ATAG, AAAT, TTCG, AGAA, AATC, ACTA, TCCA, TCAG, TACA, TTCA, TAAC, AGCA, AGAC, ACGA, ATGA, ACAA, ACCG, ATCA, ATAA, TTAC, CAGC, ATGT, AAGA, TTGC, ACCT, ATTG, TTAG, AACG, AGTG, TTGG, TCGG, TTGA, ATAC, GTGC, TTCC, ACTC, TAGA, AATA, TAAG, TCCC, TGAG, CCAC, TGTC, TGGC</t>
  </si>
  <si>
    <t>AATG, GCTT, AAGA, ATAA, CGTC, CACG, ATAC, CAGC, AACT, ATGA, ACCG, TTTG, AGAA, ATCA, ACGC, CTGG, AAAA, GACC, TTGC, TTAG, TATG, TAGA, TCTG, TCCA, ACTC, AGAC, ATAG, TTCC, ACGA, CCAC, TTCA, ATTG, TTTC, TCCC, TCGG, AGGG, ACTA, TAAC, TTCG, TAGG, ACCT, ACAA, TGAG, TACA, TTAC, GTGC, ATGT, TGGC, TAAG, AATA, AGCA, TTGA, TCTC, TATC, AAAT</t>
  </si>
  <si>
    <t>AATG, GCTT, TATC, ACCT, ACGC, ATGT, ACGA, ATAC, TACG, GAAC, ACTA, TCTG, AGTC, TAGA, TTCA, ACAG, CCCG, TTAC, CCAC, AGAA, TGAG, GTGC, AATA, TTGC, AAGG, AGAC, AACC, AAAA, ATAA, AGGA, ATTA, AGCG, TGCC, AGTA, TTAG, CAAC, TTCC, ATAG, ACTC, TCCA, TTTG, TTGA, TTCG, TCTC, CGGC, ATCA, TTGG, ATGA, AACA, TGTG, ACAA, TAAG, TCGG, TTTC, AAAT</t>
  </si>
  <si>
    <t>AATG, GCTT, TCTG, ATAG, TGAC, ATGA, AAAA, TTAG, TTAC, AGTA, TACA, ATTA, TTTC, TTCC, ACAA, AGGG, ACGC, CAAC, ACTC, TCTC, TATC, TGAG, TTGA, TAGG, GTGC, ACCG, ACTA, CCAC, AGAA, TCCA, AACA, TCGG, CACG, CTGG, CGTC, GAAC, ATAC, AAGA, TCCC, TTCA, ATGT, AACC, AAAT, TAAG, AGCA, TTCG, AGTC, ATCT, CTGC, TTTG, ATAA, ACGA, ACCT, TGGC, AATA</t>
  </si>
  <si>
    <t>AATG, GCTT, TATC, ACCT, ACGC, ATGT, ACGA, ATAC, TACG, GAAC, ACTA, TCTG, AGTC, TAGA, TTCA, ACAG, CCCG, TTAC, CCAC, AGAA, TGAG, GTGC, AATA, TTGC, AAGG, AGAC, AACC, AAAA, ATAA, TCCC, ATTA, AGCG, TGCC, AGTA, TTAG, CAAC, TTCC, ATAG, ACTC, TCCA, TTTG, TTGA, TTCG, TCTC, CGGC, ATCA, TTGG, ATGA, AACA, TGTG, ACAA, TAAG, TCGG, TTTC, AAAT</t>
  </si>
  <si>
    <t>AATG, GCTT, AAGA, ATAA, CGTC, CACG, ATAC, CAGC, AACT, ATGA, ACCG, TTTG, AGAA, ATCA, ACGC, CTGG, AAAA, GACC, TTGC, TTAG, AATC, TATG, TCTG, TCCA, ACTC, AGAC, ATAG, TTCC, ACGA, CCAC, TTCA, ATTG, TTTC, TCCC, TCGG, AGGG, ACTA, TAAC, TTCG, TAGG, ACCT, ACAA, TGAG, TACA, TTAC, GTGC, ATGT, TGGC, TAAG, AATA, AGCA, TTGA, TCTC, TATC, AAAT</t>
  </si>
  <si>
    <t>AATG, GCTT, ATAC, ACCG, ATGA, AGTA, CTCG, TTTC, GTGC, TATC, ACCT, GAAC, ATAA, ATAG, AGTC, TCAG, TTCC, TTTG, CAGC, ACTA, ATGT, AACC, ATTA, TGTG, TCCC, AAAA, AATA, TTGC, TCTC, ACTC, CAGG, AACA, AAAT, AGCA, TTAG, AGAA, TTGG, ACAA, TCCA, TGGC, TAGA, TTCA, CAAC, TTGA, AAGA, AGGG, AGAC, CCAC, TCGG, ACGC, TTAC, TAAG, ACGA, CGTC, ATCA</t>
  </si>
  <si>
    <t>AATG, GCTT, TCTG, ATAG, TGAC, ATGA, AAAA, TTAG, TTAC, AGTA, TACA, ATTA, TTTC, TTCC, ACAA, AGGG, ACGC, CAAC, ACTC, TCTC, TATC, TGAG, TTGA, TAGG, GTGC, ACCG, ACTA, CCAC, AGAA, TCCA, AACA, TCGG, CACG, CTGG, CGTC, GAAC, ATAC, AAGA, TCCC, TTCA, ATGT, AACC, AAAT, TAAG, AGCA, TTCG, AGTC, ATCT, TTGC, TTTG, ATAA, ACGA, ACCT, TGGC, AATA</t>
  </si>
  <si>
    <t>AATG, GCTT, AAGA, ATAA, CGTC, CACG, ATAC, CAGC, AACT, ATGA, ACCG, TTTG, AGAA, ATCA, ACGC, CTGG, AAAA, GACC, TTGC, TTAG, ATCC, TAGA, TCTG, TCCA, ACTC, AGAC, ATAG, TTCC, ACGA, CCAC, TTCA, ATTG, TTTC, TCCC, TCGG, AGGG, ACTA, TAAC, TTCG, TAGG, ACCT, ACAA, TGAG, TACA, TTAC, GTGC, ATGT, TGGC, TAAG, AATA, AGCA, TTGA, TCTC, TATC, AAAT</t>
  </si>
  <si>
    <t>AATG, GCTT, AACT, AGGG, TACC, TTTC, TTTG, ACGC, CAGG, AAAA, TCTC, ATAG, AAAT, TTCG, AGAA, AATC, ACTA, TCCA, TCAG, TACA, TTCA, TAAC, AGCA, AGAC, ACGA, ATGA, ACAA, ACCG, ATCA, ATAA, TTAC, CAGC, ATGT, AAGA, TTGC, ACCT, ATTG, TTAG, AACG, AGTG, TTGG, TCGG, TTGA, ATAC, GTGC, ATCC, ACTC, TAGA, AATA, TAAG, TCCC, TGAG, CCAC, TGTC, TGGC</t>
  </si>
  <si>
    <t>AATG, GCTT, AAGA, ATAA, CGTC, CACG, ATAC, CAGC, AACT, ATGA, ACCG, TTTG, AGAA, ATCA, ACGC, CTGG, AAAA, GACC, TTGC, TTAG, AATC, ATCC, TCTG, TCCA, ACTC, AGAC, ATAG, TTCC, ACGA, CCAC, TTCA, ATTG, TTTC, TCCC, TCGG, AGGG, ACTA, TAAC, TTCG, TAGG, ACCT, ACAA, TGAG, TACA, TTAC, GTGC, ATGT, TGGC, TAAG, AATA, AGCA, TTGA, TCTC, TATC, AAAT</t>
  </si>
  <si>
    <t>AATG, GCTT, TCTG, ATAG, TGAC, ATGA, AAAA, TTAG, TTAC, AGTA, TACA, ATTA, TTTC, TTCC, ACAA, AGGG, ACGC, CAAC, ACTC, TCTC, TATC, TGAG, TTGA, TAGG, GTGC, ACCG, ACTA, CCAC, AGAA, TCCA, AACA, TCGG, CACG, CTGG, CGTC, GAAC, ATAC, AAGA, TCCC, TTCA, ATGT, AACC, AAAT, TAAG, AGCA, TTCG, AGTC, ATCG, CTGC, TTTG, ATAA, ACGA, ACCT, TGGC, AATA</t>
  </si>
  <si>
    <t>AATG, GCTT, TATC, ACCT, ACGC, ATGT, ACGA, ATAC, TACG, GAAC, ACTA, TCTG, AGTC, TAGA, TTCA, TCAG, CCCG, TTAC, CCAC, AGAA, TGAG, GTGC, AATA, TTGC, AAGG, AGAC, AACC, AAAA, ATAA, AGGA, ATTA, AGCG, TGCC, AGTA, TTAG, CAAC, TTCC, ATAG, ACTC, TCCA, TTTG, TTGA, TTCG, TCTC, CGGC, ATCA, TTGG, ATGA, AACA, TGTG, ACAA, TAAG, TCGG, TTTC, AAAT</t>
  </si>
  <si>
    <t>AATG, GCTT, AACT, AGGG, TACC, TTTC, TTTG, ACGC, CAGG, AAAA, TCTC, ATAG, AAAT, TTCG, AGAA, AATC, ACTA, TCCA, TCAG, TACA, TTCA, TAAC, AGCA, AGAC, ACGA, ATGA, ACAA, ACCG, ATCA, ATAA, TTAC, CAGC, ATGT, AAGA, TTGC, ACCT, ATTG, TTAG, AACG, CACG, TTGG, TCGG, TTGA, ATAC, GTGC, TTCC, ACTC, TAGA, AATA, TAAG, TCCC, TGAG, CCAC, TGTC, TGGC</t>
  </si>
  <si>
    <t>AATG, GCTT, AATA, TTTC, CACG, TATC, AACA, ACTC, ATCA, ATAC, ATTG, AAAA, TACA, TCCA, TAGG, ACCT, TAAC, ATGA, AGGG, TAAG, CTGC, TTCC, ATAA, TTGA, AGAA, TAGA, AATC, ACTA, AGTA, ACAA, ACCG, AGAC, TCTG, ACGA, CCAC, CGTC, TTCG, AGCA, GTGC, ACGC, ATGT, TTTG, GACC, TCCC, CTGG, AAAT, TTAG, TCTC, AAGA, TTCA, TGGC, TGAG, ATAG, TCGG, TTAC</t>
  </si>
  <si>
    <t>AATG, GCTT, TCTG, ATAG, TGAC, ATGA, AAAA, TTAG, TTAC, AGTA, TACA, ATTA, TTTC, TTCC, ACAA, AGGG, ACGC, CAAC, ACTC, TCTC, TATC, TGAG, TTGA, TAGG, GTGC, ACCG, ACTA, CCAC, AGAA, TCCA, AACA, TCGG, CACG, CTGG, CGTC, GAAC, ATAC, AAGA, TCCC, TTCA, ATGT, AACC, AAAT, TAAG, AGCA, TTCG, AGTC, ATCG, TTGC, TTTG, ATAA, ACGA, ACCT, TGGC, AATA</t>
  </si>
  <si>
    <t>AATG, GCTT, ATAG, CAGC, TGGC, AAGA, AAAA, CAGG, ATGA, CTCG, ATAA, AGGA, AACG, ATTA, ATAC, TTTC, ATCA, TAAG, TTTG, AATA, AACT, AGTG, TAGA, ACTC, TGTC, TCCG, TTCA, CCAC, TTAC, ACTA, TCAG, GAAC, ACCG, AGAA, TACA, GTGC, AAAT, AGCA, AATC, TCGG, TTGA, AGAC, TACC, ATGT, TGGG, ACGC, ACAA, TCTC, TTGC, TTAG, CAAC, ACCT, ACGA, TTCC, TTGG</t>
  </si>
  <si>
    <t>AATG, GCTT, TCTG, ATAG, TGAC, ATGA, AAAA, TTAG, TTAC, AGTA, TACA, ATTA, TTTC, TTCC, ACAA, AGGG, ACGC, CAAC, ACTC, TCTC, TATC, TGAG, TTGA, TAGG, GTGC, ACCG, ACTA, CCAC, AGAA, TCCA, AACA, TCGG, CACG, CTGG, CGTC, GAAC, ATAC, AAGA, TCCC, TTCA, ATGT, AACC, ATCG, TAAG, AGCA, TTCG, AGTC, ATCT, CTGC, TTTG, ATAA, ACGA, ACCT, TGGC, AATA</t>
  </si>
  <si>
    <t>AATG, GCTT, ATAC, ACCG, ATGA, AGTA, CTCG, TTTC, GTGC, TATC, ACCT, GAAC, ATAA, ATAG, TGTC, TCAG, TTCC, TTTG, CAGC, ACTA, ATGT, AACC, ATTA, TGTG, TCCC, AAAA, AATA, TTGC, TCTC, ACTC, CAGG, AACA, AAAT, AGCA, TTAG, AGAA, TTGG, ACAA, TCCA, TGGC, TAGA, TTCA, CAAC, TTGA, AAGA, AGGG, AGAC, CCAC, TCGG, ACGC, TTAC, TAAG, ACGA, TACG, ATCA</t>
  </si>
  <si>
    <t>AATG, GCTT, ATAC, ACCG, ATGA, AGTA, CTCG, TTTC, GTGC, TATC, ACCT, GAAC, ATAA, ATAG, AGTC, ACAG, TTCC, TTTG, CAGC, ACTA, ATGT, AACC, ATTA, TGTG, TCCC, AAAA, AATA, TTGC, TCTC, ACTC, CAGG, AACA, AAAT, AGCA, TTAG, AGAA, TTGG, ACAA, TCCA, TGGC, TAGA, TTCA, CAAC, TTGA, AAGA, AGGG, AGAC, CCAC, TCGG, ACGC, TTAC, TAAG, ACGA, TACG, ATCA</t>
  </si>
  <si>
    <t>AATG, GCTT, ATAC, ACCG, ATGA, AGTA, CTCG, TTTC, GTGC, TATC, ACCT, GAAC, ATAA, ATAG, AGTC, TCAG, ATCC, TTTG, CAGC, ACTA, ATGT, AACC, ATTA, TGTG, TCCC, AAAA, AATA, TTGC, TCTC, ACTC, CAGG, AACA, AAAT, AGCA, TTAG, AGAA, TTGG, ACAA, TCCA, TGGC, TAGA, TTCA, CAAC, TTGA, AAGA, AGGG, AGAC, CCAC, TCGG, ACGC, TTAC, TAAG, ACGA, TACG, ATCA</t>
  </si>
  <si>
    <t>AATG, GCTT, ATAC, ACCG, ATGA, AGTA, CTCG, TTTC, GTGC, TATC, ACCT, GAAC, ATAA, ATAG, AGTC, TCAG, TTCC, TTTG, CAGC, ACTA, ATGT, AACC, ATTA, TGTG, TCCC, AAAA, AATA, TTGC, TCTC, ACTC, CAGG, AACA, AAAT, AGCA, TTAG, AGAA, TTGG, ACAA, TCCA, TGGC, TAGA, TTCA, CAAC, TTGA, AAGA, AGGG, AGAC, CCAC, TCGG, ACGC, TTAC, TAAG, ACGA, TACG, ATCG</t>
  </si>
  <si>
    <t>AATG, GCTT, AATA, TTTC, CACG, TATC, AACA, ACTC, ATCA, ATAC, ATTG, AAAA, TACA, TCCA, TAGG, ACCT, TAAC, ATGA, AGGG, TAAG, CTGC, TTCC, ATAA, TTGA, AGAA, TAGA, TATG, ACTA, AGTA, ACAA, ACCG, AGAC, TCTG, ACGA, CCAC, CGTC, TTCG, AGCA, GTGC, ACGC, ATGT, TTTG, GACC, TCCC, CTGG, AAAT, TTAG, TCTC, AAGA, TTCA, TGGC, TGAG, ATAG, TCGG, TTAC</t>
  </si>
  <si>
    <t>AATG, GCTT, AATA, TTTC, CACG, TATC, AACA, ACTC, ATCA, ATAC, ATTG, AAAA, TACA, TCCA, TAGG, ACCT, TAAC, ATGA, AGGG, TAAG, TTGC, TTCC, ATAA, TTGA, AGAA, TAGA, AATC, ACTA, AGTA, ACAA, ACCG, AGAC, TCTG, ACGA, CCAC, CGTC, TTCG, AGCA, GTGC, ACGC, ATGT, TTTG, GACC, TCCC, CTGG, AAAT, TTAG, TCTC, AAGA, TTCA, TGGC, TGAG, ATAG, TCGG, TTAC</t>
  </si>
  <si>
    <t>AATG, GCTT, AATA, TTTC, CACG, TATC, AACA, ACTC, ATCA, ATAC, ATTG, AAAA, TACA, TCCA, TAGG, ACCT, TAAC, ATGA, AGGG, TAAG, CTGC, TTCC, ATAA, TTGA, AGAA, TATG, AATC, ACTA, AGTA, ACAA, ACCG, AGAC, TCTG, ACGA, CCAC, CGTC, TTCG, AGCA, GTGC, ACGC, ATGT, TTTG, GACC, TCCC, CTGG, AAAT, TTAG, TCTC, AAGA, TTCA, TGGC, TGAG, ATAG, TCGG, TTAC</t>
  </si>
  <si>
    <t>AATG, GCTT, ATAC, ACCG, ATGA, AGTA, CTCG, TTTC, GTGC, TATC, ACCT, GAAC, ATAA, ATAG, AGTC, TCAG, TTCC, TTTG, CAGC, ACTA, ATGT, AACC, ATTA, TGTG, TCCC, AAAA, AATA, TTGC, TCTC, ACTC, CAGG, AACA, AAAT, AGCA, TTAG, AGAA, TTGG, ACAA, TCCA, TGGC, TAGA, TTCA, CAAC, TTGA, AAGA, AGGG, TGAC, CCAC, TCGG, ACGC, TTAC, TAAG, ACGA, TACG, ATCG</t>
  </si>
  <si>
    <t>AATG, GCTT, ATAC, ACCG, ATGA, AGTA, CTCG, TTTC, GTGC, TATC, ACCT, GAAC, ATAA, ATAG, AGTC, TCAG, TTCC, TTTG, CAGC, ACTA, ATGT, AACC, ATTA, TGTG, TCCC, AAAA, AATA, TTGC, TCTC, ACTC, CAGG, AACA, AAAT, AGCA, TTAG, AGAA, TTGG, ACAA, TCCA, TGGC, TAGA, TTCA, CAAC, TTGA, AAGA, AGGG, TGAC, CCAC, TCGG, ACGC, TTAC, TAAG, ACGA, TACG, ATCT</t>
  </si>
  <si>
    <t>AATG, GCTT, ATAC, ACCG, ATGA, AGTA, CTCG, TTTC, GTGC, TATC, ACCT, GAAC, ATAA, ATAG, AGTC, TCAG, TTCC, TTTG, CAGC, ACTA, ATGT, AACC, ATTA, TGTG, TCCC, AAAA, AATA, TTGC, TCTC, ACTC, CAGG, AACA, ATCT, AGCA, TTAG, AGAA, TTGG, ACAA, TCCA, TGGC, TAGA, TTCA, CAAC, TTGA, AAGA, AGGG, TGAC, CCAC, TCGG, ACGC, TTAC, TAAG, ACGA, TACG, ATCG</t>
  </si>
  <si>
    <t>AATG, GCTT, AATA, TTTC, CACG, TATC, AACA, ACTC, ATCA, ATAC, ATTG, AAAA, TACA, TCCA, TAGG, ACCT, TAAC, ATGA, AGGG, TAAG, CTGC, TTCC, ATAA, TTGA, AGAA, TAGA, ATCC, ACTA, AGTA, ACAA, ACCG, AGAC, TCTG, ACGA, CCAC, CGTC, TTCG, AGCA, GTGC, ACGC, ATGT, TTTG, GACC, TCCC, CTGG, AAAT, TTAG, TCTC, AAGA, TTCA, TGGC, TGAG, ATAG, TCGG, TTAC</t>
  </si>
  <si>
    <t>AATG, GCTT, ATAG, CAGC, TGGC, AAGA, AAAA, CAGG, ATGA, CTCG, ATAA, AGGA, AACG, ATTA, ATAC, TTTC, ATCA, TAAG, TTTG, AATA, AACT, AGTG, TAGA, ACTC, TGTC, TCCG, TTCA, CCAC, TTAC, ACTA, TCAG, GAAC, TATG, AGAA, TACA, GTGC, AAAT, AGCA, AATC, TCGG, TTGA, AGAC, TACC, ATGT, TGGG, ACGC, ACAA, TCTC, TTGC, TTAG, CAAC, ACCT, ACGA, TTCC, TTGG</t>
  </si>
  <si>
    <t>AATG, GCTT, AACT, AGGG, TACC, TTTC, TTTG, ACGC, CAGG, AAAA, TCTC, ATAG, AAAT, TTCG, AGAA, AATC, ACTA, TCCA, TCAG, TACA, TTCA, TAAC, AGCA, AGAC, ACGA, ATGA, ACAA, ACCG, ATCA, ATAA, TTAC, CAGC, ATGT, AAGA, TTGC, ACCT, ATTG, TTAG, AACG, TGTG, TTGG, TCGG, TTGA, ATAC, GTGC, TTCC, ACTC, TAGA, AATA, TAAG, TCCC, TGAG, CCAC, TGTC, TGGC</t>
  </si>
  <si>
    <t>AATG, GCTT, AACT, AGGG, TACC, TTTC, TTTG, ACGC, CAGG, AAAA, TCTC, ATAG, AAAT, TTCG, AGAA, AATC, ACTA, TCCA, TCAG, TACA, TTCA, TAAC, AGCA, AGAC, ACGA, ATGA, ACAA, ACCG, ATCA, ATAA, TTAC, CAGC, ATGT, AAGA, TTGC, ACCT, TATG, TTAG, AACG, AGTG, TTGG, TCGG, TTGA, ATAC, GTGC, TTCC, ACTC, TAGA, AATA, TAAG, TCCC, TGAG, CCAC, TGTC, TGGC</t>
  </si>
  <si>
    <t>AATG, GCTT, TATC, ACCA, ACGC, ATGT, ACGA, ATAC, TACG, GAAC, ACTA, TCTG, AGTC, TAGA, TTCA, ACAG, CCCG, TTAC, CCAC, AGAA, TGAG, GTGC, AATA, TTGC, AAGG, AGAC, AACC, AAAA, ATAA, AGGA, ATTA, AGCG, TGCC, AGTA, TTAG, CAAC, TTCC, ATAG, ACTC, TCCA, TTTG, TTGA, TTCG, TCTC, CGGC, ATCA, TTGG, ATGA, AACA, TGTG, ACAA, TAAG, TCGG, TTTC, AAAT</t>
  </si>
  <si>
    <t>AATG, GCTT, ATAC, ACCG, ATGA, AGTA, CTCG, TTTC, GTGC, TATC, ACCT, GAAC, ATAA, ATAG, AGTC, TCAG, TTCC, TTTG, CAGC, ACTA, ATGT, AACC, ATCC, TGTG, TCCC, AAAA, AATA, TTGC, TCTC, ACTC, CAGG, AACA, AAAT, AGCA, TTAG, AGAA, TTGG, ACAA, TCCA, TGGC, TAGA, TTCA, CAAC, TTGA, AAGA, AGGG, AGAC, CCAC, TCGG, ACGC, TTAC, TAAG, ACGA, TACG, ATCA</t>
  </si>
  <si>
    <t>AATG, GCTT, ATAC, AGTA, TTAG, TTAC, AGAC, TTGG, TGAG, AAGA, TTCC, ACCG, TTCA, TTGC, TCCA, TTTG, TTGA, AGCA, AAAA, ACAG, TCCC, AGGG, TTTC, ATGA, ACGA, CGTC, AATA, ATCA, ACCT, ATGT, ATTG, CTAC, TAGA, CAGC, TATC, TACA, GTGC, CACG, TAAC, ATAA, TCTC, AAAT, AGAA, TTCG, ACTA, CAGG, AAAG, ACTC, TGGC, AACA, AGTC, ACAA, AACC, TCGG, ACGC</t>
  </si>
  <si>
    <t>AATG, GCTT, ATAC, AGTA, TTAG, TTAC, AGAC, TTGG, TGAG, AAGA, TTCC, ACCG, TTCA, TTGC, TCCA, TTTG, TTGA, AGCA, AAAA, ACAG, TCCC, AGGG, TTTC, ATGA, ACGA, CGTC, AATA, ATCA, ACCT, ATGT, ATTG, CCAC, TAGA, CAGC, TATC, TACA, GTGC, CACG, TAAC, ATAA, TCTC, AAAT, AGAA, TTCG, ACTA, CAGG, AAAG, ACTC, TGGC, AACA, AGTC, ACAA, AACC, TCGG, ACGC</t>
  </si>
  <si>
    <t>AATG, GCTT, ATAC, ACCG, ATGA, AGTA, CTCG, TTTC, GTGC, TATC, ACCT, GAAC, ATAA, ATAG, AGTC, TCAG, TTCC, TTTG, CAGC, ACTA, ATGT, AACC, ACAG, TGTG, TCCC, AAAA, AATA, TTGC, TCTC, ACTC, CAGG, AACA, AAAT, AGCA, TTAG, AGAA, TTGG, ACAA, TCCA, TGGC, TAGA, TTCA, CAAC, TTGA, AAGA, AGGG, AGAC, CCAC, TCGG, ACGC, TTAC, TAAG, ACGA, TACG, ATCA</t>
  </si>
  <si>
    <t>AATG, GCTT, ATAC, ACCG, ATGA, AGTA, TTCG, TTTC, GTGC, TATC, ACCT, GAAC, ATAA, ATAG, AGTC, TCAG, TTCC, TTTG, CAGC, ACTA, ATGT, AACC, ATTA, TGTG, TCCC, AAAA, AATA, TTGC, TCTC, ACTC, CAGG, AACA, AAAT, AGCA, TTAG, AGAA, TTGG, ACAA, TCCA, TGGC, TAGA, TTCA, CAAC, TTGA, AAGA, AGGG, AGAC, CCAC, TCGG, ACGC, TTAC, TAAG, ACGA, TACG, ATCA</t>
  </si>
  <si>
    <t>AATG, GCTT, ATAC, ACCG, ATGA, AGTA, CTCG, TTTC, GTGC, TATC, ACCT, GAAC, ATAA, ATAG, AGTC, TCAG, TTCC, TTTG, ATCC, ACTA, ATGT, AACC, ATTA, TGTG, TCCC, AAAA, AATA, TTGC, TCTC, ACTC, CAGG, AACA, AAAT, AGCA, TTAG, AGAA, TTGG, ACAA, TCCA, TGGC, TAGA, TTCA, CAAC, TTGA, AAGA, AGGG, AGAC, CCAC, TCGG, ACGC, TTAC, TAAG, ACGA, TACG, ATCA</t>
  </si>
  <si>
    <t>AATG, GCTT, TATC, ACCT, ACGC, ATGT, ACGA, ATAC, TACG, GAAC, ACTA, TCTG, AGTC, TAGA, TTCA, ACAG, CCCG, TTAC, CCAC, AGAA, TGAG, GTGC, AATA, TTGC, AAGG, AGAC, AACC, AAAA, ATAA, AGGA, ATTA, AGCG, TGCC, AGTA, TTAG, CAAC, TTCC, ATAG, ACTC, TCCA, TTTG, TTGA, TTCG, TCTC, CGGC, ATCA, TTGG, ATGA, AACA, TGTG, ACAA, AAAG, TCGG, TTTC, AAAT</t>
  </si>
  <si>
    <t>AATG, GCTT, ATAG, CAGC, TGGC, AAGA, AAAA, CAGG, ATGA, CTCG, ATAA, TCCC, AACG, ATTA, ATAC, TTTC, ATCA, TAAG, TTTG, AATA, AACT, AGTG, TAGA, ACTC, TGTC, TCCG, TTCA, CCAC, TTAC, ACTA, TCAG, GAAC, ACCG, AGAA, TACA, GTGC, AAAT, AGCA, AATC, TCGG, TTGA, AGAC, TACC, ATGT, TGGG, ACGC, ACAA, TCTC, TTGC, TTAG, CAAC, ACCT, ACGA, TTCC, TTGG</t>
  </si>
  <si>
    <t>AATG, GCTT, ATAG, CAGC, TGGC, AAGA, AAAA, CAGG, ATGA, CTCG, ATAA, AGGA, AACG, ACCG, ATAC, TTTC, ATCA, TAAG, TTTG, AATA, AACT, AGTG, TAGA, ACTC, TGTC, TCCG, TTCA, CCAC, TTAC, ACTA, TCAG, GAAC, TATG, AGAA, TACA, GTGC, AAAT, AGCA, AATC, TCGG, TTGA, AGAC, TACC, ATGT, TGGG, ACGC, ACAA, TCTC, TTGC, TTAG, CAAC, ACCT, ACGA, TTCC, TTGG</t>
  </si>
  <si>
    <t>AATG, GCTT, ATAC, AGTA, TTAG, TTAC, AGAC, TTGG, TGAG, AAGA, TTCC, ACCG, TTCA, TTGC, TCCA, TTTG, TTGA, AGCA, AAAA, TCAG, TCCC, AGGG, TTTC, ATGA, ACGA, CGTC, AATA, ATCA, ACCT, ATGT, ATTG, CTAC, TAGA, CAGC, TATC, TACA, GTGC, CACG, TAAC, ATAA, TCTC, AAAT, AGAA, TTCG, ACTA, CAGG, AAAG, ACTC, TGGC, AACA, AGTC, ACAA, AACC, TCGG, ACGC</t>
  </si>
  <si>
    <t>AATG, GCTT, TCGG, TTGA, TTCA, ACTC, ACCT, AGCA, TTTC, ACTA, CTGC, ATCA, TATG, ACGA, TTAG, AACT, AGGG, GACC, TAAG, AAAT, TTCG, AATA, TCCA, TAGA, TATC, GTGC, ATAC, TACA, TAGG, TGGC, ATGT, TTAC, TCTG, AGAA, AAGA, CCAC, ATTG, TTCC, ATAA, ACCG, ACGC, ATGA, CACG, ACAA, CGTC, AAAA, ATAG, CTGG, AGAC, TCTC, TAAC, TTTG, AATC, TGAG, TCCC</t>
  </si>
  <si>
    <t>AATG, GCTT, ACAA, TCTC, ACGA, AAAT, ATGT, TCGG, AAAA, AGAA, TTGA, ACTA, TCCC, ATGA, TTCG, AGAC, TTTC, ATTA, CAAC, AAGA, TAAG, ATAC, ACCT, TTCC, TTCA, CAGC, AACT, TTGC, AGGG, TTTG, TGGC, TCAG, GAAC, TTAG, ATAA, CCAC, TACA, ACGC, TCCA, ATAG, CGTC, CACG, ATCA, TGAG, AATC, TACC, TAGA, AGCA, AATA, ACTC, TTAC, TTGG, CAGG, ACCG, GTGC</t>
  </si>
  <si>
    <t>AATG, GCTT, TTTC, ATCG, TCTG, AGGG, AAGA, TTAG, AACC, AGTA, TAGG, TCGG, TGAC, ATAC, AAAA, CTGG, GTGC, TCCA, AGTC, ACCG, CTGC, ATTA, ATAA, ACAA, ACGC, TTGA, TTTG, AAAT, AACA, AGAA, CAAC, TACG, AGCA, CCAC, ATGT, TTCA, CTCG, GAAC, ACTC, ACCT, TGGC, ATAG, TTAC, TATC, ACGA, TAAG, TTCC, TAGA, TCCC, TGTG, ATGA, ACTA, AATA, ATCT, TCTC</t>
  </si>
  <si>
    <t>AATG, GCTT, ATAC, AGTA, TTAG, TTAC, AGAC, TTGG, TGAG, AAGA, TTCC, ACCG, TTCA, TTGC, TCCA, TTTG, TTGA, AGCA, AAAA, ACAG, TCCC, AGGG, TTTC, ATGA, ACGA, CGTC, AATA, ATCA, ACCT, ATGT, ATTG, CTAC, TAGA, CAGC, TATC, TACA, GTGC, CACG, TAAC, ATAA, TCTC, AAAT, AGAA, TTCG, ACTA, CAGG, AAAG, ACTC, TGGC, AACA, AGTC, TATG, AACC, TCGG, ACGC</t>
  </si>
  <si>
    <t>AATG, GCTT, AGGG, TACA, TCCC, TTTG, TTCC, AGAA, TGGC, ATAC, ACCG, TTGC, TCTG, TTAC, CAGC, AGAC, TTCA, TTGA, TATG, TCGG, AAAT, ATAA, CTAC, ACAG, AACA, TTCG, AAAA, CACG, ACAA, TTTC, ATGA, ACGC, ACTA, TTGG, ATTG, ATGT, AAAG, TTAG, CGTC, TATC, AGCA, TCCA, TAAC, GTGC, AGTA, ACGA, AATA, TAGG, GACC, TCTC, TGAG, ATCA, ACCT, AAGA, ACTC</t>
  </si>
  <si>
    <t>AATG, GCTT, ATAC, AGTA, TTAG, TTAC, AGAC, TTGG, TGAG, AAGA, TTCC, ACCG, TTCA, TTGC, TCCA, TTTG, TTGA, AGCA, AAAA, ACAG, TCCC, AGGG, TTTC, ATGA, ACGA, CGTC, AATA, ATCA, ACCT, ATGT, ATTG, CTAC, TAGA, CAGC, TATC, TACA, GTGC, CACG, TAAC, ATAA, TCTC, AAAT, AGAA, TTCG, ACTA, CAGG, TAAG, ACTC, TGGC, AACA, AGTC, ACAA, AACC, TCGG, ACGC</t>
  </si>
  <si>
    <t>AATG, GCTT, AGGG, TACA, TCCC, CAAG, TTCC, AGAA, TGGC, ATAC, ACCG, TTGC, TCTG, TTAC, CAGC, AGAC, TTCA, TTGA, TATG, TCGG, AAAT, ATAA, CCAC, ACAG, AACA, TTCG, AAAA, CACG, ACAA, TTTC, ATGA, ACGC, ACTA, TTGG, ATTG, ATGT, AAAG, TTAG, CGTC, TATC, AGCA, TCCA, TAAC, GTGC, AGTA, ACGA, AATA, TAGG, GACC, TCTC, TGAG, ATCA, ACCT, AAGA, ACTC</t>
  </si>
  <si>
    <t>AATG, GCTT, ATAA, AAAT, ATCA, TTGC, ACAA, GTGC, TACA, AAAA, AGTC, ACCT, TCCG, TGAG, AAGG, TCTC, CACG, AATA, AGAC, TATG, TTTG, CGTC, TTAC, AACC, TAGA, CAGC, TAAG, ATGT, TAAC, TGGC, TCTG, TTCC, TGGG, TTAG, ACGC, ACTA, TCGG, ATAC, TTCG, CTGG, TTGA, TTTC, ATAG, ATTG, AGAA, TATC, AACA, AGTA, ATGA, TTCA, CCAC, AGGA, ACGA, ACTC, AGCG</t>
  </si>
  <si>
    <t>AATG, GCTT, TTCA, TTTC, ATAG, TCTG, TTAC, TTTG, ACTA, TTGC, AGGG, TACA, ACCT, AGCA, ATTG, ACGA, AAGA, TCGG, TTGA, ATAC, ACTC, TGAG, TAAG, TTCG, AACG, AATC, ATGT, ACCG, TTCC, AACT, ATAA, CAGC, AGAA, TTGG, ATGA, TGGC, TTAG, TACC, ATCA, TCCC, AATA, TCTC, AAAA, AAAT, TCCA, ACGC, AGAC, ACAG, CCAC, GTGC, TAAC, TAGG, ACAA, CACG, TGTC</t>
  </si>
  <si>
    <t>AATG, GCTT, TTCA, TTTC, ATAG, TCTG, TTAC, TTTG, ACTA, TTGC, AGGG, TACA, ACCT, AGCA, ATTG, ACGA, AAGA, TCGG, TTGA, ATAC, ACTC, TGAG, TAAG, TTCG, AACG, AATC, ATGT, ACCG, ATCC, AACT, ATAA, CAGC, AGAA, TTGG, ATGA, TGGC, TTAG, TACC, ATCA, TCCC, AATA, TCTC, AAAA, AAAT, TCCA, ACGC, AGAC, TCAG, CCAC, GTGC, TAAC, TAGG, ACAA, CACG, TGTC</t>
  </si>
  <si>
    <t>AATG, GCTT, AGGG, TACA, TCCC, CAAG, TTCC, AGAA, TGGC, ATAC, ACCG, TTGC, TCTG, TTAC, CAGC, AGAC, TTCA, TTGA, TATG, TCGG, AAAT, ATAA, CTAC, ACAG, AACA, TTCG, AAAA, CACG, ACAA, TTTC, ATGA, ACGC, ACTA, TTGG, ATTG, ATGT, AAAG, TTAG, CGTC, AATC, AGCA, TCCA, TAAC, GTGC, AGTA, ACGA, AATA, TAGG, GACC, TCTC, TGAG, ATCA, ACCT, AAGA, ACTC</t>
  </si>
  <si>
    <t>AATG, GCTT, TTCA, TTTC, ATAG, TCTG, TTAC, TTTG, ACTA, TTGC, AGGG, TACA, ACCT, AGCA, ATTG, ACGA, AAGA, TCGG, TTGA, ATAC, ACTC, TGAG, TAAG, TTCG, AACG, AATC, ATGT, ACCG, TTCC, AACT, ATAA, CAGC, AGAA, TAGA, ATGA, TGGC, TTAG, TACC, ATCA, TCCC, AATA, TCTC, AAAA, AAAT, TCCA, ACGC, AGAC, TCAG, CCAC, GTGC, TAAC, TAGG, ACAA, CACG, TGTC</t>
  </si>
  <si>
    <t>AATG, GCTT, AGGG, TACA, TCCC, CAAG, ATCC, AGAA, TGGC, ATAC, ACCG, TTGC, TCTG, TTAC, CAGC, AGAC, TTCA, TTGA, TATG, TCGG, AAAT, ATAA, CTAC, ACAG, AACA, TTCG, AAAA, CACG, ACAA, TTTC, ATGA, ACGC, ACTA, TTGG, ATTG, ATGT, AAAG, TTAG, CGTC, TATC, AGCA, TCCA, TAAC, GTGC, AGTA, ACGA, AATA, TAGG, GACC, TCTC, TGAG, ATCA, ACCT, AAGA, ACTC</t>
  </si>
  <si>
    <t>AATG, GCTT, TCTG, ATCA, ATAA, TGGC, CAAC, ACGA, TTAG, TCGG, ACTA, TCCC, ACTC, ATGT, CTGG, AGCA, AAAT, TGTC, ATAG, TGAG, TAGG, AGTG, ACCT, TACC, AACG, TAAG, AGAC, AGAA, TTGA, AATC, AAAA, TTCG, TACA, ATGA, GAAC, GTGC, CCCG, TTTG, CCAC, TTTC, ACGC, CAGC, ACAA, TTCC, ATTA, AAGA, TTAC, TCTC, ATAC, TTGC, AATA, TTCA, AACT, TATG, TCCA</t>
  </si>
  <si>
    <t>AATG, GCTT, TCTG, ATCA, ATAA, TGGC, CAAC, ACGA, TTAG, TCGG, ACTA, TCCC, ACTC, ATGT, CTGG, AGCA, AAAT, TGTC, ATAG, TGAG, TAGG, AGTG, ACCT, TACC, AACG, TAAG, AGAC, AGAA, TTGA, AATC, AAAA, TTCG, TACA, ATGA, GAAC, GTGC, ACCG, TTTG, CCAC, TTTC, ACGC, CAGC, ACAA, TTCC, ATTA, AAGA, TTAC, TCTC, ATAC, TTGC, AATA, TTCA, AACT, TAGA, TCCA</t>
  </si>
  <si>
    <t>AATG, GCTT, AGAA, ACTA, CTAC, ACGA, TTGC, AAAT, AATA, AAGA, ATAC, CCAC, ACAG, TCCA, ATCA, AGCG, AACC, ATTG, TGAG, TCTC, AAAG, TAGA, TTCC, ACGC, ATAA, TCGG, TTGG, TAAC, AGGA, AAAA, TGTG, TTAG, ATGA, TGCC, ATGT, AGTC, TATC, AGTA, GTGC, CCCG, TACG, ACCT, TAGG, TTAC, ACAA, TTCG, CGGC, ACTC, TTGA, AACA, TCTG, TTTC, TTCA, CAAG, AGAC</t>
  </si>
  <si>
    <t>AATG, GCTT, ATAC, AGAA, TCCC, CTCG, AACA, TTAG, TTGG, TCAG, ACCG, CCAC, ATCA, AAGA, TTTC, ATAA, ACGA, TAGG, TCTC, TTTG, TATC, GTGC, TCGG, TTAC, CAGC, AGTC, AACC, AGGG, AGAC, ATGA, TGGC, AAAA, CAAC, TCCA, ATGT, ACCT, AGTA, TTGA, TTCA, ATTA, GAAC, AAAT, TCTG, ACTA, ACGC, ATAG, TAAG, TTGC, ACAA, AATA, TGTG, TACG, TTCC, AGCA, ACTC</t>
  </si>
  <si>
    <t>AATG, GCTT, ATAA, AAAT, ATCA, TTGC, ACAA, GTGC, TACA, AAAA, AGTC, ACCA, TCCG, TGAG, AAGG, TCTC, CACG, AATA, AGAC, TATG, TTTG, CGTC, TTAC, AACC, TAGA, CAGC, TAAG, ATGT, TAAC, TGCC, TCTG, TTCC, TGGG, TTAG, ACGC, ACTA, TCGG, ATAC, TTCG, CTGG, TTGA, TTTC, ATAG, ATTG, AGAA, TATC, AACA, AGTA, ATGA, TTCA, CCAC, AGGA, ACGA, ACTC, AGCG</t>
  </si>
  <si>
    <t>AATG, GCTT, TTAG, TACA, AAGA, TGGC, GACC, TTTG, CACG, TTCG, TAGA, ACAA, TTAC, ACGC, AAAA, AGCA, TCTG, CAAC, ACCG, CGTC, AGAA, TGAG, ACTC, ACGA, TTCC, ATAG, ATTA, AATA, ATGT, TAAG, CTGC, ATCT, ATGA, TAGG, GTGC, TCGG, ATTC, ATCG, TTGA, AGGG, CCAC, TCCC, ACTA, TTTC, TATC, TTCA, TGAC, TCTC, CTGG, AACT, ATAA, AAAC, TCCA, ACCT, ATAC</t>
  </si>
  <si>
    <t>AATG, GCTT, AGAA, ACTA, CTAC, ACGA, TTGC, AAAT, AATA, AAGA, ATAC, CCAC, ACAG, TCCA, ATCA, AGCG, AACC, ATTG, TGAG, TCTC, AAAG, TAGA, TTCC, ACGC, ATAA, TCGG, TTGG, TAAC, TCCC, AAAA, TGTG, TTAG, ATGA, TGCC, ATGT, AGTC, TATC, AGTA, GTGC, CCCG, TACG, ACCT, TAGG, TTAC, ACAA, TTCG, CGGC, ACTC, TTGA, AACA, TCTG, TTTC, TTCA, TTTG, AGAC</t>
  </si>
  <si>
    <t>AATG, GCTT, ATAC, AGAA, TCCC, CTCG, AACA, TTAG, TTGG, ACAG, ACCG, CCAC, ATCA, AAGA, TTTC, ATAA, ACGA, TAGG, TCTC, TTTG, TATC, GTGC, TCGG, TTAC, TAGA, AGTC, AACC, AGGG, AGAC, ATGA, TGGC, AAAA, CAAC, TCCA, ATGT, ACCT, AGTA, TTGA, TTCA, ATTA, GAAC, AAAT, TCTG, ACTA, ACGC, ATAG, TAAG, TTGC, ACAA, AATA, TGTG, TACG, TTCC, AGCA, ACTC</t>
  </si>
  <si>
    <t>AATG, GCTT, ATAA, AAAT, ATCA, TTGC, ACAA, GTGC, TACA, AAAA, AGTC, ACCT, TCCG, AGAG, AAGG, TCTC, CACG, AATA, AGAC, TATG, TTTG, CGTC, TTAC, AACC, TAGA, CAGC, TAAG, ATGT, TAAC, TGCC, TCTG, TTCC, TGGG, TTAG, ACGC, ACTA, TCGG, ATAC, TTCG, CTGG, TTGA, TTTC, ATAG, ATTG, AGAA, TATC, AACA, AGTA, ATGA, TTCA, CCAC, AGGA, ACGA, ACTC, AGCG</t>
  </si>
  <si>
    <t>AATG, GCTT, AGTA, AAAA, ATGT, TGCC, TTCG, TATC, ACTC, TTTC, TTAG, TTCC, AATA, TGTG, ATAC, TCCC, ACGA, ATCC, TCTG, ATAA, TCGG, TAAC, AGCG, TAGG, ACAA, GTGC, ACTA, TAAG, TTGC, TTGA, TCTC, AGAA, CCCG, TTAC, TTCA, ATAG, AGAC, ATCA, AAAT, TCCA, GACC, AAGA, CCAC, ACCT, ATTG, ACGC, TACG, TAGA, ATGA, CTGG, TGAG, AACA, TTTG, CGGC, AATC</t>
  </si>
  <si>
    <t>AATG, GCTT, ATAA, AAAT, ATCA, TTGC, ACAA, GTGC, TACA, AAAA, AGTC, ACCT, TCCG, TGAG, AAGG, TCTC, CACG, AATA, AGAC, ATCC, TTTG, CGTC, TTAC, AACC, TAGA, CAGC, TAAG, ATGT, TAAC, TGCC, TCTG, TTCC, TGGG, TTAG, ACGC, ACTA, TCGG, ATAC, TTCG, CTGG, TTGA, TTTC, ATAG, ATTG, AGAA, TATC, AACA, AGTA, ATGA, TTCA, CCAC, AGGA, ACGA, ACTC, AGCG</t>
  </si>
  <si>
    <t>AATG, GCTT, AGTA, AAAA, ATGT, TGCC, TTCG, TATC, ACTC, TTTC, TTAG, TTCC, AATA, TGTG, ATAC, AGGA, ACGA, ATCC, TCTG, ATAA, TCGG, TAAC, AGCG, TAGG, ACAA, GTGC, ACTG, TAAG, TTGC, TTGA, TCTC, AGAA, CCCG, TTAC, TTCA, ATAG, AGAC, ATCA, AAAT, TCCA, GACC, AAGA, CCAC, ACCT, ATTG, ACGC, TACG, TAGA, ATGA, CTGG, TGAG, AACA, TTTG, CGGC, AATC</t>
  </si>
  <si>
    <t>AATG, GCTT, ATAC, AGAA, TCCC, CTCG, AACA, TTAG, TTGG, TCAG, ACCG, CCAC, ATCA, AAGA, TTTC, ATAA, ACGA, TAGG, TCTC, TTTG, TATC, GTGC, TCGG, TTAC, TAGA, AGTC, AACC, AGGG, AGAC, ATGA, TGGC, AAAA, CAAC, TCCA, ATGT, ACCT, AGTA, TTGA, TTCA, ATTA, GAAC, AAAT, TCTG, ACTA, ACGC, ATAG, TAAG, TTGC, ACAA, AATA, TGTG, CGTC, TTCC, AGCA, ACTC</t>
  </si>
  <si>
    <t>AATG, GCTT, TTAG, TACA, AAGA, TGGC, GACC, TTTG, CACG, TTCG, CAGC, ACAA, TTAC, ACGC, AAAA, AGCA, TCTG, CAAC, ACCG, CGTC, AGAA, TGAG, ACTC, ACGA, TTCC, ATAG, ATTA, AATA, ATGT, TAAG, TTGC, ATCT, ATGA, TAGG, GTGC, TCGG, ATTC, ATCG, TTGA, AGGG, CCAC, TCCC, ACTA, TTTC, TATC, TTCA, TGAC, TCTC, CTGG, AACT, ATAA, AAAC, TCCA, ACCT, ATAC</t>
  </si>
  <si>
    <t>AATG, GCTT, ATAG, ACAA, AGAG, TGGC, TAGA, ATGT, ATGA, ACGA, ATAC, TATG, TCTC, AACT, TTTC, TTAG, ACCT, AAGG, CAAC, AACG, CCAC, TTCG, TGGG, ATCC, TACC, ATCA, TGTC, AAAA, AATC, GTGC, TTTG, CACG, TCGG, AGGA, GAAC, ACGC, TTCC, TAAG, TCTG, ACTC, AAAT, TTCA, TTAC, TACA, AATA, ATTA, ACTA, AGAA, TTGC, ATAA, AGAC, TTGA, ACCG, CTGG, AGCA</t>
  </si>
  <si>
    <t>AATG, GCTT, ACCT, TATG, ACTA, GAAC, ATTA, ATAG, TGAG, TTAC, CAAC, ATAA, TTCG, TGGG, TTCA, TCGG, AGAC, CTGG, AGTG, TACA, CCAC, AGTC, TTGA, TAAG, TTTC, AGCA, GTGC, ACTC, CTGC, ACCG, TTCC, TCTC, TAGA, ACGC, AAAT, AAAA, TTAG, AATA, ACAA, CGTC, ACGA, CACG, AACA, AGAA, TCTG, TGGC, AAGG, TATC, ATGT, ATGA, ATAC, ATCA, TTTG, AGGA, AACC</t>
  </si>
  <si>
    <t>AATG, GCTT, TTAG, TACA, AAGA, TGGC, GACC, TTTG, CACG, TTCG, TAGA, ACAA, TTAC, ACGC, AAAA, AGCA, TCTG, CAAC, ACCG, CGTC, AGAA, TGAG, ACTC, ACGA, TTCC, ATAG, ATTA, AATA, ATGT, TAAG, TTGC, ATCT, ATGA, TAGG, GTGC, TCGG, TATG, ATCG, TTGA, AGGG, CCAC, TCCC, ACTA, TTTC, TATC, TTCA, TGAC, TCTC, CTGG, AACT, ATAA, AAAC, TCCA, ACCT, ATAC</t>
  </si>
  <si>
    <t>AATG, GCTT, ACCT, TTCC, AGAA, GTGC, AGGG, AATC, ACTA, AAGA, ACAA, AGAC, TAGA, AACT, TTGA, TTGC, AGCA, ATGT, AGAG, TCCC, TTCG, TTTG, ATAC, ACGC, TACG, TCGG, TGGC, ACCG, AATA, TTAG, TAAG, CCAC, TTCA, ATTA, AAAA, CAGC, ACTC, TGTC, TCTG, CTGG, ATGA, TTTC, ACGA, AAAT, TTAC, GAAC, TAGG, TGTG, CAAC, TCTC, TACC, ATAG, TCCA, ATAA, ATCA</t>
  </si>
  <si>
    <t>AATG, GCTT, ACCT, ATCC, ACTA, GAAC, ATTA, ATAG, TGAG, TTAC, CAAC, ATAA, TTCG, TGGG, TTCA, TCGG, AGAC, CTGG, AGTG, TACA, CCAC, AGTC, TTGA, TAAG, TTTC, AGCA, GTGC, ACTC, TTGC, ACCG, TTCC, TCTC, TAGA, ACGC, AAAT, AAAA, TTAG, AATA, ACAA, CGTC, ACGA, CACG, AACA, AGAA, TCTG, TGGC, AAGG, TATC, ATGT, ATGA, ATAC, ATCA, TTTG, AGGA, TACC</t>
  </si>
  <si>
    <t>AATG, GCTT, CAAC, TGTG, TTAC, TCGG, ACAA, TTGA, CTCG, ACGC, GTGC, TTTG, TTGC, ACTC, ACTA, AAGA, AACC, TATC, ACGA, TCAG, TGAC, TTTC, ATAG, GAAC, CCAC, CAGG, AGTC, AATA, ATCG, TGGG, TTGG, TCTC, AGCA, ATAC, AGTA, TTCC, AGAA, ATCT, TGGC, ACCT, AAAA, AAAT, TCCC, AACA, TAAG, TTAG, TCCG, TTCA, TACG, ATGT, TAGA, ATTA, ATGA, ATAA, CAGC</t>
  </si>
  <si>
    <t>AATG, GCTT, CAAC, TGTG, TTAC, TCGG, ACAA, TTGA, CTCG, ACGC, GTGC, TTTG, TTGC, ACTC, ACTA, AAGG, AACC, TATC, ACGA, TCAG, TGAC, TTTC, ATAG, GAAC, CCAC, CAGG, AGTC, AATA, ATCG, TGGG, TTGG, TCTC, AGCA, ATAC, AGTA, TTCC, AGAA, ATCT, TGGC, ACCT, AAAA, AAAT, AGGA, AACA, TAAG, TTAG, TCCG, TTCA, TACG, ATGT, TAGA, ATTA, ATGA, ATAA, CAGC</t>
  </si>
  <si>
    <t>AATG, GCTT, AACA, ACGC, ATAA, AGCG, TCTC, ACTC, TATC, ATGT, TAAG, TTAC, TGTG, ATTA, TGCC, AAAA, CCAC, TACG, AGAC, CCCG, TTGA, AATC, CGGC, GACC, ACTG, TGAG, TCTG, TTGC, TTAG, GTGC, ACAA, AAAT, AGTA, GAAC, TAGG, CTGG, ATGA, TTCC, TTCA, CAAC, TTTC, ACGA, AGAA, TCGG, ATAG, TTTG, TCCA, TTCG, AAGA, ATAC, AGGA, ACCA, ATCA, TAGA, AATA</t>
  </si>
  <si>
    <t>AATG, GCTT, AACA, ACGC, ATAA, AGCG, TCTC, ACTC, TATC, ATGT, TAAG, TTAC, TGTG, ATTA, TGCC, AAAA, CCAC, TACG, AGAC, CCCG, TTGA, AATC, CGGC, GACC, ACTA, TGAG, TCTG, TTGC, TTAG, GTGC, ACAA, AAAT, AGTA, GAAC, TAGG, CTGG, ATGA, TTCC, TTCA, CAAC, TTTC, ACGA, AGAA, TCGG, ATAG, TTTG, TCCA, TTCG, AAGA, ATAC, TCCC, ACCT, ATCA, TAGA, AATA</t>
  </si>
  <si>
    <t>AATG, GCTT, ACCT, ATCC, AGAA, GTGC, AGGG, AATC, ACTA, AAGA, ACAA, AGAC, TAGA, AACT, TTGA, TTGC, AGCA, ATGT, TGAG, TCCC, TTCG, TTTG, ATAC, ACGC, TACG, TCGG, TGGC, ACCG, AATA, TTAG, TAAG, CCAC, TTCA, ATTA, AAAA, CAGC, ACTC, TGTC, TCTG, CTGG, ATGA, TTTC, ACGA, AAAT, TTAC, GAAC, TAGG, TGTG, CAAC, TCTC, TACC, ATAG, TCCA, ATAA, ATCA</t>
  </si>
  <si>
    <t>AATG, GCTT, ATAG, ACAA, AGAG, TGGC, TAGA, ATGT, ATGA, ACGA, ATAC, TCCG, TCTC, AACT, TTTC, TTAG, ACCT, AAGG, CAAC, AACG, CCAC, TTCG, TGGG, CAGC, TACC, ATCA, TGTC, AAAA, AATC, GTGC, TTTG, CACG, TCGG, AGGA, GAAC, ACGC, TTCC, TAAG, TCTG, ACTC, AAAT, TTCA, TTAC, TACA, AATA, ATTA, ACTA, AGAA, TTGC, ATAA, AGAC, TTGA, ACCG, CTGG, AGCA</t>
  </si>
  <si>
    <t>AATG, GCTT, ACCT, TATG, ACTA, GAAC, ATTA, ATAG, AGAG, TTAC, CAAC, ATAA, TTCG, TGGG, TTCA, TCGG, AGAC, CTGG, AGTG, TACA, CCAC, AGTC, TTGA, TAAG, TTTC, AGCA, GTGC, ACTC, CTGC, ACCG, TTCC, TCTC, TAGA, ACGC, AAAT, AAAA, TTAG, AATA, ACAA, CGTC, ACGA, CACG, AACA, AGAA, TCTG, TGGC, AAGG, TATC, ATGT, ATGA, ATAC, ATCA, TTTG, AGGA, TACC</t>
  </si>
  <si>
    <t>AATG, GCTT, TCAG, TTAC, CTCG, TTCA, TAAG, ACTC, AATA, CGTC, ACGA, CAGG, ATCA, AAAT, ATAG, CAGC, TTGC, TAGA, AGTA, TGGG, TAAC, ACCT, TTGG, ACGC, ATGA, ATGT, GTGC, AGCG, ATTG, GACC, AGAA, TTAG, TTCC, TCGG, TTTC, AGGA, ATCC, TCCG, ACTA, TGGC, TGTG, ACAA, AAGA, AATC, AGAC, ATAA, AACA, TTGA, TCTC, TATC, ATAC, TGCC, TTTG, AAAA, CCAC</t>
  </si>
  <si>
    <t>AATG, GCTT, AGTA, AAAA, ATGT, TGCC, TTCG, TATC, ACTC, TTTC, TTAG, TTCC, AATA, TGTG, ATAC, AGGA, ACGA, ATCC, TCTG, ATAA, TCGG, TAAC, AGCG, TAGG, ACAA, GTGC, ACTA, TAAG, TTGC, TTGA, TCTC, AGAA, CCCG, TTAC, TTCA, ATAG, AGAC, ATCA, AAAT, TCCA, GACC, AAGA, CCAC, ACCT, ATTG, ACGC, TACG, TAGA, ATGA, CTGG, AGAG, AACA, TTTG, CGGC, AATC</t>
  </si>
  <si>
    <t>AATG, GCTT, ACCT, TTCC, AGAA, GTGC, AGGG, AATC, ACTA, AAGA, ACAA, AGAC, TAGA, AACT, TTGA, TTGC, AGCA, ATGT, TGAG, TCCC, TTCG, TTTG, ATAC, ACGC, TACG, TCGG, TGGC, ACCG, AATA, TTAG, TAAG, CCAC, TTCA, ATTA, AAAA, TACA, ACTC, TGTC, TCTG, CTGG, ATGA, TTTC, ACGA, AAAT, TTAC, GAAC, TAGG, TGTG, CAAC, TCTC, TACC, ATAG, TCCA, ATAA, ATCA</t>
  </si>
  <si>
    <t>AATG, GCTT, CAAC, TGTG, TTAC, TCGG, ACAA, TTGA, CTCG, ACGC, GTGC, TTTG, TTGC, ACTC, ACTA, AAGA, AACC, TATC, ACGA, TCAG, TGAC, TTTC, ATAG, GAAC, CCAC, CAGG, AGTC, AATA, ATCG, TGGG, TTGG, TCTC, AGCA, ATAC, AGTA, TTCC, AGAA, ATCC, TGGC, ACCT, AAAA, AAAT, AGGA, AACA, TAAG, TTAG, TCCG, TTCA, TACG, ATGT, TAGA, ATTA, ATGA, ATAA, CAGC</t>
  </si>
  <si>
    <t>AATG, GCTT, CAAC, TGTG, TTAC, TCGG, ACAA, TTGA, CTCG, ACGC, GTGC, TTTG, TTGC, ACTC, ACTA, AAGA, AACC, TATC, ACGA, ACAG, TGAC, TTTC, ATAG, GAAC, CCAC, CAGG, AGTC, AATA, ATCG, TGGG, TTGG, TCTC, AGCA, ATAC, AGTA, TTCC, AGAA, ATCT, TGGC, ACCT, AAAA, AAAT, AGGA, AACA, TAAG, TTAG, TCCG, TTCA, TACG, ATGT, TAGA, ATTA, ATGA, ATAA, CAGC</t>
  </si>
  <si>
    <t>AATG, GCTT, ACCT, TATG, ACTA, GAAC, ATTA, ATAG, TGAG, TTAC, CAAC, ATAA, TTCG, TCCA, TTCA, TCGG, AGAC, CTGG, AGTG, TACA, CCAC, AGTC, TTGA, TAAG, TTTC, AGCA, GTGC, ACTC, CTGC, ACCG, TTCC, TCTC, TAGA, ACGC, AAAT, AAAA, TTAG, AATA, ACAA, CGTC, ACGA, CACG, AACA, AGAA, TCTG, TGGC, AAGG, TATC, ATGT, ATGA, ATAC, ATCA, TTTG, AGGA, TACC</t>
  </si>
  <si>
    <t>AATG, GCTT, TCAG, TTAC, CTCG, TTCA, TAAG, ACTC, AATA, TACG, ACGA, CAGG, ATCA, AAAT, ATAG, CAGC, TTGC, TAGA, AGTA, TGGG, TAAC, ACCT, TTGG, ACGC, ATGA, ATGT, GTGC, AGCG, ATTG, GACC, AGAA, TTAG, TTCC, TCGG, TTTC, AGGA, ATCC, TCCG, ACTA, TGGC, TGTG, ACAA, AAGA, AATC, AGAC, ATAA, AACA, TTGA, TCTC, TATC, ATAC, ACAG, TTTG, AAAA, CCAC</t>
  </si>
  <si>
    <t>AATG, GCTT, ACCT, TCCG, ACTA, GAAC, ATTA, ATAG, TGAG, TTAC, CAAC, ATAA, TTCG, TGGG, TTCA, TCGG, AGAC, CTGG, AGTG, TACA, CCAC, AGTC, TTGA, TAAG, TTTC, AGCA, GTGC, ACTC, CTGC, ACCG, TTCC, TCTC, TAGA, ACGC, AAAT, AAAA, TTAG, AATA, ACAA, CGTC, ACGA, CACG, AACA, AGAA, TCTG, TGGC, AAGG, TATC, ATGT, ATGA, ATAC, ATCA, TTTG, AGGA, TACC</t>
  </si>
  <si>
    <t>AATG, GCTT, TTCA, CCAC, AATA, AGAC, TTCC, ATAA, CGTC, TTGA, AAGG, ACTA, TTGC, ACGC, ATTG, AGCA, TCTC, TTTG, ACAA, ATGT, CTGG, TTTC, TAGA, TGGC, AGTG, AATC, AGAA, ATAC, AAAA, AAAT, TTCG, GTGC, AACT, TCTG, TAAC, ACCT, GACC, CACG, AGGA, ATAG, ATCC, ACCG, TTAG, TACA, ACTC, TGGG, ATGA, TAAG, ATCA, CAGC, ACGA, TTAC, TCGG, TGAG, TATC</t>
  </si>
  <si>
    <t>AATG, GCTT, AGAA, ACTA, ATAG, ACGA, TTGC, AAAT, AATA, AAGA, ATAC, CCAC, ACAG, TCCA, ATCA, AGCG, AACC, ATTG, TGAG, TCTC, AAAG, TAGA, TTCC, ACGC, ATAA, TCGG, TTGG, TAAC, TCCC, AAAA, TGTG, TTAG, ATGA, TGCC, ATGT, AGTC, TATC, AGTA, GTGC, CCCG, TACG, ACCT, TAGG, TTAC, ACAA, TTCG, CGGC, ACTC, TTGA, AACA, TCTG, TTTC, TTCA, CAAG, AGAC</t>
  </si>
  <si>
    <t>AATG, GCTT, GAAC, TGAG, AATA, ACAA, TTTC, ACCT, TTGC, CACG, ACTA, ACCG, ACGC, CAGC, TTGG, TAGA, TGGC, AACA, AGGG, ATAC, TACA, TTTG, TTCA, CCAC, CAAC, GTGC, ATCT, ACGA, TCAG, TTCG, TCCA, TTAC, TCGG, TCTC, ATGA, ATGT, CGTC, CAGG, AGTC, TATC, TTAG, TTGA, ACTC, TTCC, AACC, AAGA, ATAA, TCCC, TAAG, ATTA, TGAC, AGCA, AAAA, ATAG, AGAA</t>
  </si>
  <si>
    <t>AATG, GCTT, AGAA, ACTA, CTAC, ACGA, TTGC, AAAT, AATA, AAGA, ATAC, CCAC, ACAG, TCCA, ATCA, AGCG, AACC, ATTG, TGAG, TCTC, AAAG, TAGA, ATCC, ACGC, ATAA, TCGG, TTGG, TAAC, TCCC, AAAA, TGTG, TTAG, ATGA, TGCC, ATGT, AGTC, TATC, AGTA, GTGC, CCCG, TACG, ACCT, TAGG, TTAC, ACAA, TTCG, CGGC, ACTC, TTGA, AACA, TCTG, TTTC, TTCA, CAAG, AGAC</t>
  </si>
  <si>
    <t>AATG, GCTT, AAAC, TGAG, AATA, ACAA, TTTC, ACCT, TTGC, CACG, ACTA, ACCG, ACGC, CAGC, TTGG, TAGA, TGGC, AACA, AGGG, ATAC, TACA, TTTG, TTCA, CCAC, CAAC, GTGC, ATCT, ACGA, TCAG, TTCG, TCCA, TTAC, TCGG, TCTC, ATGA, ATGT, CGTC, CAGG, AGTC, TATC, TTAG, TTGA, ACTC, TTCC, TACC, AAGA, ATAA, TCCC, TAAG, ATTA, TGAC, AGCA, AAAA, ATAG, AGAA</t>
  </si>
  <si>
    <t>AATG, GCTT, ACTC, ACTA, TTGA, CGTC, AAGA, AAAT, AGAA, TCAG, TTTG, TTGG, TTAG, ATTG, TGGC, ACGA, TGAG, ATAC, AACA, TACA, ACAA, TTAC, TTCA, TCCG, CAGG, TAGA, TTTC, AACC, AGGA, AGAC, AAAA, TGGG, TATC, AGCG, AATA, ATGT, ATGA, TCGG, TCTC, AGTC, TTCC, ACGC, GTGC, ATAG, TTCG, ATAA, AGTA, CAGC, TAAG, CACG, ATCA, CCAC, ACCT, TAAC, TTGC</t>
  </si>
  <si>
    <t>AATG, GCTT, AACA, ACGC, ATAA, AGCG, TCTC, ACTC, TATC, ATGT, TAAG, TTAC, TGTG, ATTA, TGCC, AAAA, CCAC, TACG, AGAC, CCCG, TTGA, ATCC, CGGC, GACC, ACTA, TGAG, TCTG, TTGC, TTAG, GTGC, ACAA, AAAT, AGTA, GAAC, TAGG, CTGG, ATGA, TTCC, TTCA, CAAC, TTTC, ACGA, AGAA, TCGG, ATAG, TTTG, TCCA, TTCG, AAGA, ATAC, AGGA, ACCT, ATCA, TAGA, AATA</t>
  </si>
  <si>
    <t>AATG, GCTT, AACA, ACGC, ATAA, AGCG, TCTC, ACTC, TATC, ATGT, TAAG, TTAC, TGTG, ATTA, TGCC, AAAA, CCAC, TACG, AGAC, CCCG, TTGA, AATC, CGGC, GACC, ACTA, AGAG, TCTG, TTGC, TTAG, GTGC, ACAA, AAAT, AGTA, GAAC, TAGG, CTGG, ATGA, TTCC, TTCA, CAAC, TTTC, ACGA, AGAA, TCGG, ATAG, TTTG, TCCA, TTCG, AAGA, ATAC, AGGA, ACCT, ATCA, TAGA, AATA</t>
  </si>
  <si>
    <t>AATG, GCTT, TCGG, AGCG, TAGG, CCCG, CTGG, AAAT, CAGC, TGTG, ACAA, AGAA, TCTC, ACCT, AGAC, TTCA, AACA, CCAC, TAGA, TACA, TAAC, AGTA, ACTA, ACTC, TTGC, TCTG, TGCC, ACGC, ATAG, ATAA, AGTC, TTAC, AATA, TCCA, TCCC, TGAG, TTTG, TTTC, TTCC, TTAG, TATC, ACGA, TTGA, AAGA, CGTC, ATGT, ATCA, AAAA, ATGA, TTCG, ATAC, GTGC, ATTG, TAAG, AACC</t>
  </si>
  <si>
    <t>AATG, GCTT, TCGG, AGCG, TAGG, CCCG, CTGG, AAAT, CAGC, TGTG, ACAA, AGAA, TCTC, ACCT, AGAC, TTCA, AACA, CCAC, TAGA, TACA, TAAC, AGTA, ACTA, ACTC, TTGC, TCTG, TGGC, ACGC, ATAG, ATAA, AGTC, TTAC, AATA, TCCA, AGGA, TGAG, TTTG, TTTC, TTCC, TTAG, TATC, ACGA, TTGA, AAGA, CGTC, ATGT, ATCA, AAAA, ATGA, TTCG, ATAC, GTGC, ATTG, TAAG, AACC</t>
  </si>
  <si>
    <t>AATG, GCTT, ATTA, TAGA, ATAC, TTAG, CAAC, ACAA, TGAC, ATGT, TGTC, AAAA, GAAC, AACT, TTGA, ACCT, ACGC, TTCA, ACGA, TTCG, TTTC, ATAG, AGCA, ATAA, AATC, CAGC, CAGG, AGGG, TCAG, TACA, AATA, TTGG, ACCG, ATGA, ACTC, TTAC, TCCC, TACC, AAGA, GTGC, ACTA, TTCC, TGAG, CACG, AACG, TTTG, TTGC, TCTC, ATCT, AGAA, TGGC, TCGG, CCAC, TAAG, TCCA</t>
  </si>
  <si>
    <t>AATG, GCTT, TTCA, CCAC, AATA, AGAC, TTCC, ATAA, CGTC, TTGA, AAGG, ACTA, TTGC, ACGC, ATTG, AGCA, TCTC, TTTG, ACAA, ATGT, CTGG, TTTC, TAGA, TGGC, AGTG, AATC, AGAA, ATAC, AAAA, AAAT, TTCG, GTGC, AACT, TCTG, TAAC, ACCT, GACC, CACG, AGGA, ATAG, TATG, ACCG, TTAG, TACA, ACTC, TCCA, ATGA, TAAG, ATCA, CAGC, ACGA, TTAC, TCGG, TGAG, TATC</t>
  </si>
  <si>
    <t>AATG, GCTT, ATTA, TAGA, ATAC, TTAG, CAAC, ACAA, TGAC, ATGT, TGTC, AAAA, AAAC, AACT, TTGA, ACCT, ACGC, TTCA, ACGA, TTCG, TTTC, ATAG, AGCA, ATAA, AATC, CAGC, CAGG, AGGG, TCAG, TACA, AATA, TTGG, ACCG, ATGA, ACTC, TTAC, TCCC, TACC, AAGA, GTGC, ACTA, TTCC, TGAG, AGTG, AACG, TTTG, TTGC, TCTC, ATCT, AGAA, TGGC, TCGG, CCAC, TAAG, TCCA</t>
  </si>
  <si>
    <t>AATG, GCTT, TACG, AGAC, AACA, TGAG, TCCA, ATAA, ATTG, TTCG, AGAA, CAAG, ACCT, TTGG, ATGA, TGCC, ACTA, ACAG, TCTC, AGTA, CCAC, ATCC, AAGG, ATGT, TTGA, TTGC, ATCA, ATAC, AAAG, AATA, TTCC, AAAT, TCGG, TCCC, AAAA, AGCG, CGGC, TAAC, CTAC, CCCG, GACC, TTTC, TATC, TGTG, TTCA, TTAG, GTGC, AATC, TCTG, TTAC, ACTC, ACAA, TAGA, ACGA, ACGC</t>
  </si>
  <si>
    <t>AATG, GCTT, TACG, AGAC, AACA, TGAG, TCCA, ATAA, ATTG, TTCG, AGAA, TTTG, ACCT, TTGG, ATGA, TGCC, ACTA, ACAG, TCTC, AGTA, CCAC, ATCC, AAGG, ATGT, TTGA, TTGC, ATCA, ATAC, AAAG, AATA, TTCC, AAAT, TCGG, AGGA, AAAA, AGCG, CGGC, TAAC, CTAC, CCCG, GACC, TTTC, TATC, TGTG, TTCA, TTAG, GTGC, AATC, TCTG, TTAC, ACTC, ACAA, TAGA, ACGA, ACGC</t>
  </si>
  <si>
    <t>AATG, GCTT, TTCA, CCAC, AATA, AGAC, TTCC, ATAA, CGTC, TTGA, AAGG, ACTA, TTGC, ACGC, ATTG, AGCA, TCTC, TTTG, ACAA, ATGT, CTGG, TTTC, TAGA, TGGC, AGTG, AATC, AGAA, ATAC, AAAA, AAAT, TTCG, GTGC, AACT, TCTG, TAAC, ACCT, GACC, CACG, AGGA, ATAG, TATG, ACCG, TTAG, TACA, ACTC, TGGG, ATGA, TAAG, ATCA, CAGC, ACGA, TTAC, TCGG, AGAG, TATC</t>
  </si>
  <si>
    <t>AATG, GCTT, GAAC, TGAG, AATA, ACAA, TTTC, ACCT, TTGC, AGTG, ACTA, ACCG, ACGC, CAGC, TTGG, TAGA, TGGC, AACA, AGGG, ATAC, TACA, TTTG, TTCA, CCAC, CAAC, GTGC, ATCT, ACGA, TCAG, TTCG, TCCA, TTAC, TCGG, TCTC, ATGA, ATGT, CGTC, CAGG, AGTC, TATC, TTAG, TTGA, ACTC, TTCC, TACC, AAGA, ATAA, TCCC, TAAG, ATTA, TGAC, AGCA, AAAA, ATAG, AGAA</t>
  </si>
  <si>
    <t>AATG, GCTT, GAAC, TGAG, AATA, ACAA, TTTC, ACCT, TTGC, CACG, ACTA, ACCG, ACGC, AAAT, TTGG, TAGA, TGGC, AACA, AGGG, ATAC, TACA, TTTG, TTCA, CCAC, CAAC, GTGC, ATCT, ACGA, TCAG, TTCG, TCCA, TTAC, TCGG, TCTC, ATGA, ATGT, CGTC, CAGG, AGTC, TATC, TTAG, TTGA, ACTC, TTCC, TACC, AAGA, ATAA, TCCC, TAAG, ATTA, TGAC, AGCA, AAAA, ATAG, AGAA</t>
  </si>
  <si>
    <t>AATG, GCTT, ACTC, ACTA, TTGA, CGTC, AAGA, AAAT, AGAA, ACAG, TTTG, TTGG, TTAG, ATTG, TGCC, ACGA, TGAG, ATAC, AACA, TACA, ACAA, TTAC, TTCA, TCCG, CAGG, TAGA, TTTC, AACC, AGGA, AGAC, AAAA, TGGG, TATC, AGCG, AATA, ATGT, ATGA, TCGG, TCTC, AGTC, TTCC, ACGC, GTGC, ATAG, TTCG, ATAA, AGTA, CAGC, TAAG, CACG, ATCA, CCAC, ACCT, TAAC, TTGC</t>
  </si>
  <si>
    <t>AATG, GCTT, ACTC, ACTA, TTGA, CGTC, AAGA, AAAT, AGAA, TCAG, TTTG, TTGG, TTAG, ATTG, TGCC, ACGA, AGAG, ATAC, AACA, TACA, ACAA, TTAC, TTCA, TCCG, CAGG, TAGA, TTTC, AACC, AGGA, AGAC, AAAA, TGGG, TATC, AGCG, AATA, ATGT, ATGA, TCGG, TCTC, AGTC, TTCC, ACGC, GTGC, ATAG, TTCG, ATAA, AGTA, CAGC, TAAG, CACG, ATCA, CCAC, ACCT, TAAC, TTGC</t>
  </si>
  <si>
    <t>AATG, GCTT, ATTA, TAGA, ATAC, TTAG, CAAC, ACAA, TGAC, ATGT, TGTC, AAAA, GAAC, AACT, TTGA, ACCT, ACGC, TTCA, ACGA, TTCG, TTTC, ATAG, AGCA, ATAA, AATC, AAAT, CAGG, AGGG, TCAG, TACA, AATA, TTGG, ACCG, ATGA, ACTC, TTAC, TCCC, TACC, AAGA, GTGC, ACTA, TTCC, TGAG, AGTG, AACG, TTTG, TTGC, TCTC, ATCT, AGAA, TGGC, TCGG, CCAC, TAAG, TCCA</t>
  </si>
  <si>
    <t>AATG, GCTT, ACGA, ATGT, AGCA, AATA, TAAG, AGAA, ACAA, AGAC, TTCG, TTCA, ATAC, TTCC, ATCA, ACTC, AACG, TTGG, CAAC, AAAT, TCTG, CCAC, CGGC, TGAG, TCCC, ACGC, ATAA, GTGC, AAAA, TTTC, ATTA, AATC, TCGG, AGTG, TCCA, TTAG, ATAG, AACT, TCTC, GAAC, TAGA, TACC, CCCG, TAGG, TTGC, ATGA, ACAG, TTTG, TACA, TTGA, AAGA, TGTC, ACTA, TTAC, ACCT</t>
  </si>
  <si>
    <t>AATG, GCTT, ACGA, ATGT, AGCA, AATA, TAAG, AGAA, ACAA, AGAC, TTCG, TTCA, ATAC, TTCC, ATCA, ACTC, AACG, TTGG, CAAC, AAAT, TCTG, CCAC, TGGC, TGAG, TCCC, ACGC, ATAA, GTGC, AAAA, TTTC, ATTA, AATC, TCGG, AGTG, TCCA, TTAG, ATAG, AACT, TCTC, GAAC, TATG, TACC, CCCG, TAGG, TTGC, ATGA, ACAG, TTTG, TACA, TTGA, AAGA, TGTC, ACTA, TTAC, ACCT</t>
  </si>
  <si>
    <t>AATG, GCTT, TACG, AGAC, AACA, TGAG, TCCA, ATAA, ATTG, TTCG, AGAA, CAAG, ACCT, TTGG, ATGA, TGCC, ACTA, ACAG, TCTC, AGTA, CCAC, TCAG, AAGG, ATGT, TTGA, TTGC, ATCA, ATAC, AAAG, AATA, TTCC, AAAT, TCGG, AGGA, AAAA, AGCG, CGGC, TAAC, CTAC, CCCG, GACC, TTTC, TATC, TGTG, TTCA, TTAG, GTGC, AATC, TCTG, TTAC, ACTC, ACAA, TAGA, ACGA, ACGC</t>
  </si>
  <si>
    <t>AATG, GCTT, TTCA, CAAC, ACTA, TCTG, TACC, ATAG, TGTG, ACGA, ATAA, AAAT, ACAA, AGAC, TACA, AACG, ACGC, TGTC, ATCC, TGGC, TCGG, CTGC, AAAA, TCCA, ATTA, ACTC, AAGA, TTTG, TTGA, AGCA, TAAG, ATCA, TCTC, CCAC, AATA, TCCC, TAGG, TTCG, AACT, ATGT, AATC, ATGA, ATAC, CTGG, TTAG, TTAC, GTGC, AGAA, ACCG, TTTC, TAGA, ACCT, GAAC, AGAG, TTCC</t>
  </si>
  <si>
    <t>AATG, GCTT, TCGG, ATAA, AGAC, TTAG, GAAC, TATC, ACAA, GTGC, ACTA, AAGG, CTGG, TTCA, ATGA, TTTG, TACA, TTAC, TTCG, TATG, AGTC, AGTA, AGGA, TTGC, CACG, AACC, ACGC, ACTG, AGCG, TCTG, AAAA, ATAG, AAAT, AATA, TCTC, AACA, ATCA, ACTC, ATAC, TGCC, CCAC, TTGA, TCCA, TTTC, CAAC, TAAG, ACGA, CGGC, TTCC, ATTA, ATGT, TAGA, TGAG, AGAA, ACCT</t>
  </si>
  <si>
    <t>AATG, GCTT, GAAC, TCTG, GTGC, ACGA, TTGA, TTAC, CAAC, AGTA, CCAC, TAAG, TTGC, ATAG, TACG, TAGA, TTTC, TATC, ATGA, ATAC, ATGT, TTAG, AACA, ATTA, TTCG, TTCC, AAAA, AAGG, AGCA, ATCT, AATA, TTGG, TGAC, AACC, AGTC, TCCC, TCGG, ACGC, AGAA, TTTG, ATAA, TCTC, AAAT, TGGC, AGAG, ATCG, TGTG, TCCA, ACTC, CCCG, TTCA, ACTA, TCAG, ACAA, ACCT</t>
  </si>
  <si>
    <t>AATG, GCTT, TTCA, CAAC, ACTA, TCTG, TACC, ATAG, TGTG, ACGA, ATAA, AAAT, ACAA, AGAC, TACA, AACG, ACGC, TGTC, ACTG, TGGC, TCGG, CTGC, AAAA, TCCA, ATTA, ACTC, AAGA, TTTG, TTGA, AGCA, TAAG, ATCA, TCTC, CCAC, AATA, TCCC, TAGG, TTCG, AACT, ATGT, AATC, ATGA, ATAC, CTGG, TTAG, TTAC, GTGC, AGAA, CCCG, TTTC, TAGA, ACCT, GAAC, AGAG, TTCC</t>
  </si>
  <si>
    <t>AATG, GCTT, TTCA, CAAC, ACTA, TCTG, TACC, ATAG, TGTG, ACGA, ATAA, AAAT, ACAA, AGAC, TACA, AACG, ACGC, TGTC, ATCC, TGGC, TCGG, CTGC, AAAA, TCCA, ATTA, ACTC, AAGA, TTTG, TTGA, AGCA, TAAG, ATCG, TCTC, CCAC, AATA, TCCC, TAGG, TTCG, AACT, ATGT, AATC, ATGA, ATAC, CTGG, TTAG, TTAC, GTGC, AGAA, CCCG, TTTC, TAGA, ACCT, GAAC, AGAG, TTCC</t>
  </si>
  <si>
    <t>AATG, GCTT, TAGA, TTAG, AAAA, TCCC, TCCA, ACAG, TTCG, ATGT, AATC, AGTG, TCTC, TACA, ACTA, ATAA, TCTG, ATAC, TCGG, TTCC, TGAG, AGCA, ATAG, AATA, CCCG, TGGC, ACGC, TGTC, TACC, AGAA, TTCA, TTGG, ATTA, TAAG, ACAA, ACCT, TTGC, ACGA, AACT, TTTC, GAAC, CAAC, TTAC, TATG, AGAC, ATGA, AAGG, ACTC, TTTG, TTGA, CCAC, AAAT, ATCA, AACG, GTGC</t>
  </si>
  <si>
    <t>AATG, GCTT, ACGA, ATGT, AGCA, AATA, TAAG, AGAA, ACAA, AGAC, TTCG, TTCA, ATAC, TTCC, ATCA, ACTC, AACG, TTGG, CAAC, AAAT, TCTG, CCAC, TGGC, TGAG, TCCC, ACGC, ATAA, GTGC, AAAA, TTTC, ATTA, AATC, TCGG, AGTG, TCCA, TTAG, ATAG, AACT, TCTC, GAAC, TAGA, TACC, CCCG, TAGG, TTGC, ATGA, TCAG, TTTG, TACA, TTGA, AAGA, TGTC, ACTA, TTAC, ACCT</t>
  </si>
  <si>
    <t>AATG, GCTT, ATAC, ATCA, ACAA, TAAG, TAGG, AATA, AACG, AGTG, AATC, TTGA, TTCG, ACGA, TGTC, ACGC, TTCA, ATTA, ATGA, ATAG, TCTC, TACA, TTAC, ACCT, ACAG, TTTC, AAGA, TACC, GTGC, AGAC, TTAG, AGCA, AAAT, TAGA, GAAC, AGAA, CCAC, TCGG, TTGG, CCCG, TGGC, TCTG, AAAA, ATGT, TTTG, TCCA, AACT, ACTA, ACTC, TGAG, ATAA, TTGC, TTCC, AGGA, CAAC</t>
  </si>
  <si>
    <t>AATG, GCTT, TCGG, ATAA, AGAC, TTAG, GAAC, TATC, ACAA, GTGC, ACTA, AAGG, CTGG, TTCA, ATGA, TTTG, TACA, TTAC, TTCG, TATG, AGTC, AGTA, AGGA, TTGC, CACG, AACC, ACGC, TCCC, AGCG, TCTG, AAAA, ATAG, AAAT, AATA, TCTC, AACA, ATCA, ACTC, ATAC, TGCC, CCAC, TTGA, TGGG, TTTC, CAAC, TAAG, ACGA, CGGC, TTCC, ATTA, ATGT, TAGA, TGAG, AGAA, ACCT</t>
  </si>
  <si>
    <t>AATG, GCTT, AGGA, TCTC, ATGT, ACTA, ATCG, TTCC, TTCG, TTCA, ATAC, AGTA, TAGA, ATAA, ATGA, TTAC, GTGC, AGCA, AACA, AAAT, TTGA, AGAG, TTTC, ACCG, AATA, TTTG, AAAA, ATAG, CCAC, TCTG, TGTG, ACAA, ACGA, ACGC, TACG, AAGG, GAAC, CTGG, TGAC, ACCT, AACC, ATTA, TTGC, ACTC, AGTC, AGAA, CAAC, TGGG, TATC, TGGC, TAAG, ATCT, TTAG, TCGG, CAGC</t>
  </si>
  <si>
    <t>AATG, GCTT, GAAC, TCTG, GTGC, ACGA, TTGA, TTAC, CAAC, AGTA, CCAC, TAAG, TTGC, ATAG, TACG, TAGA, TTTC, TATC, ATGA, ATAC, ATGT, TTAG, AACA, ATTA, TTCG, TTCC, AAAA, AAGG, AGCA, ATCT, AATA, TTGG, TGAC, AACC, AGTC, TCCC, TCGG, ACGC, AGAA, TTTG, ATAA, TCTC, AAAT, CGGC, AGAG, ATCG, TGTG, TCCA, ACTC, CCCG, TTCA, ACTG, TCAG, ACAA, ACCT</t>
  </si>
  <si>
    <t>AATG, GCTT, TAAG, AAAA, TATG, AGTA, TTCA, TAGA, AATA, CGTC, ATGT, ATTC, ATTA, TGAC, TCTG, AGGA, ACTA, TTCG, GTGC, ATAC, ACAA, AAAC, ACCT, TCGG, TTAG, TGGC, CCAC, TATC, TTAC, ACCG, GACC, TTCC, ATCG, ACGC, CAAC, TTTG, CTGG, TTGA, AAGG, ACTC, AGCA, ATGA, AACA, TTTC, ATAA, TACA, AGAG, TGGG, TTGC, ATAG, ATCT, AGAA, ACGA, CACG, TCTC</t>
  </si>
  <si>
    <t>AATG, GCTT, CAGC, TTTG, CAAC, ATTA, AACT, TGTC, TCTC, TGAG, ACTA, ACCT, AGCA, TCGG, ATAC, GTGC, ATCA, TCCC, ATGT, TACA, TTCG, TACC, CCCG, AAAT, TCCA, TTCA, TTAG, ATGA, TAAG, TTGA, AAAA, ACAA, ACGC, TTGC, TTTC, TCTG, ATAA, TTGG, AACG, AGAC, ACTC, ATAG, TCAG, AGTG, AAGG, GAAC, TGGC, AATC, TAGA, ACGA, AATA, CCAC, AGAA, TTCC, TTAC</t>
  </si>
  <si>
    <t>AATG, GCTT, TAAG, AAAA, TATG, AGTA, TTCA, TAGA, AATA, CGTC, ATGT, ATTC, ATTA, TGAC, TCTG, AGGA, ACTA, TTCG, GTGC, ATAC, ACAA, AAAC, ACCT, TCGG, TTAG, TGGC, CCAC, TATC, TTAC, TCCG, GACC, TTCC, ATCG, ACGC, CAAC, TTTG, CTGG, TTGA, AAGG, ACTC, AGCA, ATGA, AACA, TTTC, ATAA, TACA, AGAG, TGGG, CTGC, ATAG, ATCT, AGAA, ACGA, CACG, TCTC</t>
  </si>
  <si>
    <t>AATG, GCTT, GAAC, TCTG, GTGC, ACGA, TTGA, TTAC, CAAC, AGTA, CCAC, TAAG, TTGC, ATAG, TACG, TAGA, TTTC, TATC, ATGA, ATAC, ATGT, TTAG, AACA, ATTA, TTCG, TTCC, AAAA, AAGG, AGCA, ATCC, AATA, TTGG, TGAC, AACC, AGTC, TCCC, TCGG, ACGC, AGAA, TTTG, ATAA, TCTC, AAAT, TGGC, AGAG, ATCG, TGTG, TCCA, ACTC, CCCG, TTCA, ACTG, TCAG, ACAA, ACCT</t>
  </si>
  <si>
    <t>AATG, GCTT, TACG, AGAC, AACA, TGAG, TCCA, ATAA, ATTG, TTCG, AGAA, CAAG, ACCT, TTGG, ATGA, TGCC, ACTA, ACAG, TCTC, AGTA, CCAC, ATCC, AAGG, ATGT, TTGA, TTGC, ATCA, ATAC, AAAG, AATA, TTCC, AAAT, TCGG, AGGA, AAAA, AGCG, CGGC, TAAC, ATAG, CCCG, GACC, TTTC, TATC, TGTG, TTCA, TTAG, GTGC, AATC, TCTG, TTAC, ACTC, ACAA, TAGA, ACGA, ACGC</t>
  </si>
  <si>
    <t>AATG, GCTT, TAGA, TAAG, TGAC, AAGG, TACG, AGTC, CCAC, TTGA, TATC, TGGC, TCTC, AAAT, ATAC, AACA, ATGA, TGGG, ATCT, GTGC, ATAA, CAGC, ACGA, AAAA, TTAC, AGAA, TCCG, TTTG, AGGA, ATCG, CTGG, AACC, TTAG, TTGC, ACGC, ACAA, AGCA, ATAG, TCTG, ATGT, TCCC, ACCT, TTCA, ATTA, TTTC, ACTA, ACTC, AATA, TTCC, CTCG, TCGG, CAAC, GAAC, TGTG, AGTA</t>
  </si>
  <si>
    <t>AATG, GCTT, TAAG, AAAA, TATG, AGTA, TTCA, TAGA, AATA, CGTC, ATGT, AATC, ATTA, TGAC, TCTG, AGGA, ACTA, TTCG, GTGC, ATAC, ACAA, AAAC, ACCT, TCGG, TTAG, TGGC, CCAC, TATC, TTAC, ACCG, GACC, TTCC, ATCG, ACGC, CAAC, TTTG, CTGG, TTGA, AAGG, ACTC, AGCA, ATGA, AACA, TTTC, ATAA, TACA, AGAG, TGGG, CTGC, ATAG, ATCT, AGAA, ACGA, CACG, TCTC</t>
  </si>
  <si>
    <t>AATG, GCTT, TGAC, ACAA, AATA, TTAC, ACTA, ATGT, TGAG, TGGC, TTGA, AGGG, ATAG, TTTG, TTCA, ACCG, TTGC, TTAG, ATAC, ACGA, TCCC, TATC, AGAA, AAAT, ATTA, TAGA, AAGA, TTTC, TACC, TGTG, GTGC, ACTC, CCAC, TTCC, AAAA, TCCA, TAGG, TCTC, ATAA, ACCT, TAAG, TTCG, CAAC, ATCT, AGTC, CTGG, ATGA, AACA, GAAC, TCTG, TACG, ATCG, TCGG, AGCA, ACGC</t>
  </si>
  <si>
    <t>AATG, GCTT, TGAC, ACAA, AATA, TTAC, ACTA, ATGT, AGAG, TGGC, TTGA, AGGG, ATAG, TTTG, TTCA, ACCG, CTGC, TTAG, ATAC, ACGA, TCCC, TATC, AGAA, AAAT, ATTA, TAGA, AAGA, TTTC, TACC, TGTG, GTGC, ACTC, CCAC, TTCC, AAAA, TCCA, TAGG, TCTC, ATAA, ACCT, TAAG, TTCG, CAAC, ATCT, AGTC, CTGG, ATGA, AACA, GAAC, TCTG, TACG, ATCG, TCGG, AGCA, ACGC</t>
  </si>
  <si>
    <t>AATG, GCTT, TGAC, ACAA, AATA, TTAC, ACTA, ATGT, TGAG, TGGC, TTGA, AGGG, ATAG, TTTG, TTCA, ACCG, CTGC, TTAG, ATAC, ACGA, TCCC, TATC, AGAA, AAAT, ATTA, TAGA, AAGA, TTTC, AACC, TGTG, GTGC, ACTC, CCAC, TTCC, AAAA, TCCA, TAGG, TCTC, ATAA, ACCT, TAAG, TTCG, CAAC, ATCT, AGTC, CTGG, ATGA, AACA, GAAC, TCTG, TACG, ATCG, TCGG, AGCA, ACGC</t>
  </si>
  <si>
    <t>AATG, GCTT, TGAC, ACAA, AATA, TTAC, ACTA, ATGT, TGAG, TGGC, TTGA, AGGG, ATAG, TTTG, TTCA, ACCG, CTGC, TTAG, ATAC, ACGA, TCCC, TATC, AGAA, AAAT, ATTA, TAGA, AAGA, TTTC, TACC, TGTG, GTGC, ACTC, CCAC, TTCC, AAAA, TCCA, TAGG, TCTC, ATAA, ACCT, TAAG, TTCG, CAAC, ATCT, AGTC, CTGG, ATGA, AACA, GAAC, TCTG, CGTC, ATCG, TCGG, AGCA, ACGC</t>
  </si>
  <si>
    <t>AATG, GCTT, TGAC, ACAA, AATA, TTAC, ACTA, ATGT, TGAG, TGGC, TTGA, AGGG, ATAG, TTTG, TTCA, ACCG, CTGC, TTAG, ATAC, ACGA, TCCC, TATC, AGAA, AAAT, ATTA, TAGA, AAGA, TTTC, TACC, TGTG, GTGC, ACTC, CCAC, TTCC, AAAA, TCCA, TAGG, TCTC, ATAA, ACCT, TAAG, TTCG, CAAC, ATCC, AGTC, CTGG, ATGA, AACA, GAAC, TCTG, TACG, ATCG, TCGG, AGCA, ACGC</t>
  </si>
  <si>
    <t>AATG, GCTT, AATA, TAGA, AGAA, TTAC, AGTA, AGCG, ATAA, CGGC, CCCG, TCTG, TTCC, ATGT, AATC, TCGG, CAAG, ACTC, CCTC, TTAG, TTTC, AAAA, TGAG, ATCA, ATTG, CTAC, TATC, ACGC, ATCC, TCCA, AGAC, ACTA, ACAA, ACCT, TCAG, TGTG, TACG, ATAC, TAAC, AAAT, AACA, TTGC, ACAG, TCCC, TTCA, ATGA, TTGG, ACGA, AAGA, AAAG, GTGC, GACC, TTCG, TGCC, TTGA</t>
  </si>
  <si>
    <t>AATG, GCTT, TTCC, ACTG, ATCT, AATA, TTCG, TAGA, AAGA, ACTC, TTTG, CCCG, TACG, ATAC, AGAG, TGGC, TCTC, ACGC, ACAA, TTGC, TTCA, TCGG, TTAG, TTGA, CAAC, GTGC, TCCA, TCTG, TGAC, AGTA, TCCC, TTAC, TCAG, GAAC, TATC, TAGG, ATGA, TAAG, ACGA, TTGG, CCAC, AACC, TTTC, ATAG, AACA, AAAT, ATGT, AAAA, TGTG, ACCT, AGCA, ATCG, ATTA, ATAA, AGTC</t>
  </si>
  <si>
    <t>AATG, GCTT, GTGC, AATA, CCCG, TCAG, ATCG, ACTG, TTGG, TATC, CGTC, ACCT, AGTA, ATTA, TTCG, ATAC, CAAC, AGTC, ATGT, ACGC, ATGA, AGCA, TTCA, TCTC, TTGA, AGAA, GAAC, TGGC, ACGA, AAAA, TCGG, ATAA, CCAC, ACAA, AACC, TGTG, TTAC, TAAG, TCTG, TTCC, TTAG, TCCC, AAAT, TAGA, TTTC, ATAG, AAGG, TCCA, AGAG, TTTG, ACTC, AACA, AGAC, TACA, TTGC</t>
  </si>
  <si>
    <t>AATG, GCTT, TTGG, TTAG, TTCC, ATGT, AAAA, TTGA, TGGG, CAGG, TAGA, ATCG, CGTC, CAGC, TTCA, ATGA, AATA, AGAA, GTGC, TTGC, ACGC, TCCG, CTCG, TCTC, ATAA, AGGA, TGGC, ATCT, TAAG, ACTC, TATG, ACTA, TTAC, AAGA, TGAC, CCAC, CAAC, TCAG, AGCA, AAAC, TTTC, ATAG, TTTG, AATC, AACT, GACC, TCGG, AGTG, ATTA, ACGA, TACA, ACAA, TATC, ATAC, ACCT</t>
  </si>
  <si>
    <t>AATG, GCTT, TAGA, TAAG, TGAC, AAGG, TACG, AGTC, CCAC, TTGA, TATC, TGGC, TCTC, AAAT, ATAC, AACA, ATGA, TGGG, ATCC, GTGC, ATAA, CAGC, ACGA, AAAA, TTAC, AGAA, TCCG, TTTG, AGGA, ATCG, CTGG, AACC, TTAG, TTGC, ACGC, ACAA, AGCA, ATAG, TCTG, ATGT, ACCG, ACCT, TTCA, ATTA, TTTC, ACTA, ACTC, AATA, TTCC, CTCG, TCGG, CAAC, GAAC, TGTG, AGTA</t>
  </si>
  <si>
    <t>AATG, GCTT, TTGG, AGAA, TCTC, ACAG, ACTA, ACAA, TCCA, AAAT, TGTG, TATC, TGAG, AAGG, GTGC, TTTC, AAAG, AACA, ATGT, CTAC, TCCC, ATCA, AGTC, ACGA, AGAC, TTAG, TTAC, ACCT, ACGC, TTCC, ATAC, AGCG, AAAA, TTCA, ATAA, CAGC, ATTG, TAGA, TAAC, TGGC, CGTC, TACA, TTTG, TCTG, AGTA, AACC, TTCG, CCAC, TTGC, ATGA, AATA, CCCG, ACTC, TCGG, TTGA</t>
  </si>
  <si>
    <t>AATG, GCTT, TTGG, TTAG, TTCC, ATGT, AAAA, TTGA, TGGG, CAGG, TAGA, ATCG, CGTC, CAGC, TTCA, ATGA, AATA, AGAA, GTGC, TTGC, ACGC, TCCG, CTCG, TCTC, ATAA, AGGA, TGGC, ATCT, TAAG, ACTC, TATG, ACTA, TTAC, AAGA, TGAC, CCAC, CAAC, TCAG, AGCA, AAAC, TTTC, ATAG, TTTG, ATTC, AACT, TACC, TCGG, AGTG, ATTA, ACGA, TACA, ACAA, TATC, ATAC, ACCT</t>
  </si>
  <si>
    <t>AATG, GCTT, TTGG, TTAG, TTCC, ATGT, AAAA, TTGA, TGGG, CAGG, TAGA, ATCG, CGTC, CAGC, TTCA, ATGA, AATA, AGAA, GTGC, TTGC, ACGC, TCCG, CTCG, TCTC, ATAA, AGGA, TGGC, ATCT, TAAG, ACTC, TATG, ACTA, TTAC, AAGA, TGAC, CCAC, CAAC, ACAG, AGCA, AAAC, TTTC, ATAG, TTTG, ATTC, AACT, GACC, TCGG, AGTG, ATTA, ACGA, TACA, ACAA, TATC, ATAC, ACCT</t>
  </si>
  <si>
    <t>AATG, GCTT, TTAC, ATAA, AATA, TCGG, ACCG, TAAG, AACT, AAAA, ATGT, AATC, AGCA, TTGC, TTTC, ATAG, ATGA, TTCC, TGGG, TACC, TTAG, ACGC, TACA, ACGA, TTCG, AGGA, ACAG, ATCA, ACTC, TGAG, ACAA, CCAC, TCTG, ACCT, TAGA, TTGG, ATAC, TTGA, AAGG, CACG, TGTC, TTTG, GAAC, GTGC, AGAA, AGAC, TGGC, AACG, AAAT, TCTC, ATTA, CAAC, ACTA, TTCA, AGTG</t>
  </si>
  <si>
    <t>AATG, GCTT, TTGG, TTAG, TTCC, ATGT, AAAA, TTGA, TGGG, CAGG, TAGA, ATCG, CGTC, CAGC, TTCA, ATGA, AATA, AGAA, GTGC, TTGC, ACGC, TCCG, CTCG, TCTC, ATAA, AGGA, TGGC, ATCT, TAAG, ACTC, ACCG, ACTA, TTAC, AAGA, TGAC, CCAC, CAAC, TCAG, AGCA, AAAC, TTTC, ATAG, TTTG, ATTC, AACT, GACC, TCGG, AGTG, ATTA, ACGA, TACA, ACAA, TATC, ATAC, ACCT</t>
  </si>
  <si>
    <t>AATG, GCTT, TTGG, AGAA, TCTC, ACAG, ACTA, ACAA, TCCA, AAAT, TGTG, TATC, TGAG, AAGG, GTGC, TTTC, AAAG, AACA, ATGT, CTAC, TCCC, ATCA, AGTC, ACGA, AGAC, TTAG, TTAC, ACCT, ACGC, TTCC, ATAC, AGCG, AAAA, TTCA, ATAA, CAGC, ATTG, TAGA, TAAC, TGCC, CGTC, TACA, CAAG, TCTG, AGTA, AACC, TTCG, CCAC, TTGC, ATGA, AATA, CCCG, ACTC, TCGG, TTGA</t>
  </si>
  <si>
    <t>AATG, GCTT, TTAC, ATAA, AATA, TCGG, ACCG, TAAG, AACT, AAAA, ATGT, AATC, AGCA, TTGC, TTTC, ATAG, ATGA, TTCC, TCCA, TACC, TTAG, ACGC, TACA, ACGA, TTCG, AGGA, TCAG, ATCA, ACTC, TGAG, ACAA, CCAC, TCTG, ACCT, TAGA, TTGG, ATAC, TTGA, AAGG, CACG, TGTC, TTTG, GAAC, GTGC, AGAA, AGAC, TGGC, AACG, AAAT, TCTC, ATTA, CAAC, ACTA, TTCA, AGTG</t>
  </si>
  <si>
    <t>AATG, GCTT, TTGG, AGAA, TCTC, ACAG, ACTA, ACAA, TCCA, AAAT, TGTG, TATC, TGAG, AAGG, GTGC, TTTC, AAAG, AACA, ATGT, CTAC, AGGA, ATCA, AGTC, ACGA, AGAC, TTAG, TTAC, ACCT, ACGC, TTCC, ATAC, AGCG, AAAA, TTCA, ATAA, CAGC, ATTG, TAGA, TAAC, TGGC, CGTC, TACA, CAAG, TCTG, AGTA, AACC, TTCG, CCAC, TTGC, ATGA, AATA, CCCG, ACTC, TCGG, TTGA</t>
  </si>
  <si>
    <t>AATG, GCTT, AGAC, TTCC, TAGA, ACTC, TTTC, AAAT, TTGA, AGAA, AACA, ACAA, ATGT, AAGA, TTGC, ATAA, AACC, CTCG, TATC, AATA, CAGG, GTGC, TCGC, ATGA, TCCG, CAGC, TTCA, TTTG, AGCG, TTAC, ATTA, CAAC, ATAG, ATCA, TACG, TGTG, ATAC, TGCC, CCAC, TGGG, ACGG, AGGA, TTAG, GAAC, TTGG, TCTC, TAAG, TGGC, TCAG, AGTA, ACCT, ACTA, ATCC, AAAA, AGTC</t>
  </si>
  <si>
    <t>AATG, GCTT, TGAC, ACAA, AATA, TTAC, ACTA, ATGT, TGAG, TGGC, TTGA, AGGG, ATAG, TTTG, TTCA, ACCG, CTGC, TTAG, ATAC, ACGA, TCCC, TATC, AGAA, AAAT, ATTA, TAGA, AAGA, TTTC, TACC, TGTG, GTGC, ACTC, CCAC, TTCC, AAAA, TCCA, TAGG, TCTC, ATAA, ACCT, AAAG, TTCG, CAAC, ATCT, AGTC, CTGG, ATGA, AACA, GAAC, TCTG, TACG, ATCG, TCGG, AGCA, ACGC</t>
  </si>
  <si>
    <t>AATG, GCTT, AATC, ACCT, AAAT, AACT, AGCA, TTCC, ATGT, TTTC, ATGA, ATAG, CAAC, AGAA, AGAC, TGTG, ACAA, ACTG, ATAA, ACGA, ACGC, TCAG, TAGG, AAAA, TACA, TTCA, GTGC, ATCA, TCTG, AACG, TACC, TTAC, TTGC, ATAC, TTCG, TTGA, TAGA, AGAG, AAGA, TGGC, TCCC, TTGG, GAAC, TCTC, TTAG, CCCG, TGTC, CCAC, TAAG, ATTA, TTTG, TCGG, ACTC, TCCA, AATA</t>
  </si>
  <si>
    <t>AATG, GCTT, AGAC, TTCC, TAGA, ACTC, TTTC, AAAT, TTGA, AGAA, AACA, ACAA, ATGT, AAGA, TTGC, ATAA, AACC, CTCG, TATC, AATA, CAGG, GTGC, TCGC, ATGA, TCCG, CAGC, TTCA, TTTG, AGCG, TTAC, ATTA, CAAC, ATAG, ATCA, TACG, TGTG, ATAC, TGCC, CCAC, TGGG, ACGG, AGGA, TTAG, GAAC, TTGG, TCTC, TAAG, ACCA, TCAG, AGTA, ACCT, ACTA, ACGC, AAAA, AGTC</t>
  </si>
  <si>
    <t>AATG, GCTT, TTAC, ATAA, AATA, TCGG, ACCG, TAAG, AACT, AAAA, ATGT, AATC, AGCA, TTGC, TTTC, ATAG, ATGA, TTCC, TGGG, TACC, TTAG, ACGC, TACA, ACGA, TTCG, AGGA, TCAG, ATCA, ACTC, TGAG, ACAA, CCAC, TCTG, ACCT, TAGA, TTGG, ATAC, TTGA, AAGG, TATG, TGTC, TTTG, GAAC, GTGC, AGAA, AGAC, TGGC, AACG, AAAT, TCTC, ATTA, CAAC, ACTA, TTCA, AGTG</t>
  </si>
  <si>
    <t>AATG, GCTT, TAGA, ACAA, TGCC, CTCG, TCTC, ACTA, TGGG, TTCC, AGTA, ATTA, TTAC, ATGA, AAAA, ATCG, TCAG, TTGA, CCAC, TTTG, TTGC, TTAG, ATCT, GTGC, ACTC, TTGG, ACCT, AACC, AAGA, CAAC, ATAA, ACGC, TAAG, TGAC, ATGT, TGTG, AACA, ATAC, TACG, TCCG, TTCA, AAAT, ATAG, TTTC, TATC, AGTC, AGCG, AGGA, AATA, TCGG, GAAC, ACGA, CAGG, CAGC, AGAA</t>
  </si>
  <si>
    <t>AATG, GCTT, CTGG, AAGG, ACTA, GTGC, TCGC, TGAG, TTGA, CACG, ATTA, ACGC, ACTC, TTAC, AGTC, TGGG, AGGA, AGAC, TCGG, AAAT, ATGA, TTTC, CCAC, CTGC, ATAC, CAAC, AATA, TAGA, TCTC, ATGT, TTCA, ATAA, AGCG, TTAG, TATC, TTCG, ATAG, TCTG, TGCC, TCCG, AAAA, TTTG, AGAA, AGTA, AACA, ATCA, ACAA, TACA, GAAC, AACC, CGTC, ACGG, TTCC, ACCA, TAAG</t>
  </si>
  <si>
    <t>AATG, GCTT, CTGG, AAGG, ACTG, GTGC, TCGC, TGAG, TTGA, CACG, ATTA, TATG, ACTC, TTAC, AGTC, TGGG, AGGA, AGAC, TCGG, AAAT, ATGA, TTTC, CCAC, CTGC, ATAC, CAAC, AATA, TAGA, TCTC, ATGT, TTCA, ATAA, AGCG, TTAG, TATC, TTCG, ATAG, TCTG, TGCC, TCCG, AAAA, TTTG, AGAA, AGTA, AACA, ATCA, ACAA, TACA, GAAC, AACC, CGTC, ACGG, TTCC, ACCA, TAAG</t>
  </si>
  <si>
    <t>AATG, GCTT, TAGG, TATG, TTCC, TTAC, TTTG, AAAA, ATAG, TGTC, ATAC, TAAG, ATGA, TTGG, AACT, ACGC, TCGG, TCCC, ATTA, AGAC, ATAA, ACTA, AACG, ACCT, TCTC, AATC, GAAC, TTCA, TTAG, AAAT, TACA, ACGA, TTTC, ACTC, ATGT, AATA, TTGA, TCTG, CAAC, AGCA, TCCA, ACAG, AGAA, CCAC, CACG, TTGC, GTGC, ACAA, TGAG, ATCA, TTCG, TACC, AAGA, CGGC, AGGG</t>
  </si>
  <si>
    <t>AATG, GCTT, TAGG, TAGA, TTCC, TTAC, TTTG, AAAA, ATAG, TGTC, ATAC, TAAG, ATGA, TTGG, AACT, ACGC, TCGG, TCCC, ATTA, AGAC, ATAA, ACTA, AACG, ACCT, TCTC, AATC, GAAC, TTCA, TTAG, AAAT, TACA, ACGA, TTTC, ACTC, ATGT, AATA, TTGA, TCTG, CAAC, AGCA, TCCA, TCAG, AGAA, CCAC, CACG, TTGC, GTGC, ACAA, TGAG, ATCA, TTCG, TACC, AAGA, CGGC, AGGG</t>
  </si>
  <si>
    <t>AATG, GCTT, TAGG, TAGA, ATCC, TTAC, TTTG, AAAA, ATAG, TGTC, ATAC, TAAG, ATGA, TTGG, AACT, ACGC, TCGG, TCCC, ATTA, AGAC, ATAA, ACTA, AACG, ACCT, TCTC, AATC, GAAC, TTCA, TTAG, AAAT, TACA, ACGA, TTTC, ACTC, ATGT, AATA, TTGA, TCTG, CAAC, AGCA, TCCA, ACAG, AGAA, CCAC, CACG, TTGC, GTGC, ACAA, TGAG, ATCA, TTCG, TACC, AAGA, CGGC, AGGG</t>
  </si>
  <si>
    <t>AATG, GCTT, CTGG, AAGG, ACTG, GTGC, TCGC, TGAG, TTGA, CACG, ATTA, ACGC, ACTC, TTAC, AGTC, TGGG, AGGA, AGAC, TCGG, AAAT, ATGA, TTTC, CCAC, CTGC, ATAC, CAAC, AATA, TAGA, TCTC, ATGT, TTCA, ATAA, AGCG, TTAG, TATC, TTCG, ATAG, TCTG, TGCC, TCCG, AAAA, TTTG, AGAA, AGTA, AACA, ATCA, ACAA, TACA, GAAC, AACC, CGTC, ACGG, TTCC, ACCT, TAAG</t>
  </si>
  <si>
    <t>AATG, GCTT, AATC, ACCT, AAAT, AACT, AGCA, TTCC, ATGT, TTTC, ATGA, ATAG, CAAC, AGAA, AGAC, TGTG, ACAA, ACTA, ATAA, ACGA, ACGC, TCAG, TAGG, AAAA, TACA, TTCA, GTGC, ATCA, TCTG, AACG, TACC, TTAC, TTGC, ATAC, TTCG, TTGA, CAGC, AGAG, AAGA, TGGC, AGGA, TTGG, GAAC, TCTC, TTAG, CCCG, TGTC, CCAC, TAAG, ATTA, TTTG, TCGG, ACTC, TCCA, AATA</t>
  </si>
  <si>
    <t>AATG, GCTT, TAGG, AAAT, ATAC, ACCT, TACA, TTGA, ATGT, TGTG, TCTG, TAAG, AATA, ACTC, TAGA, ATAA, TCTC, CCAC, TCCA, CGGC, AGAG, TTAC, AAAA, ATCC, ATGA, TTTC, TTCA, ATCG, ACTG, TTGG, TGAC, ACGA, ACGC, TTGC, AGCA, AACG, CCCG, ATAG, AATC, TGTC, AGAA, ACAA, TTCG, TCAG, GTGC, GAAC, TACC, CAAC, TTTG, AAGA, TTAG, TCGG, ATTA, AACT, TCCC</t>
  </si>
  <si>
    <t>AATG, GCTT, TAGA, ACAA, TGCC, CTCG, TCTC, ACTA, TGGG, TTCC, AGTA, ATTA, TTAC, ATGA, AAAA, ATCG, TCAG, TTGA, CCAC, TTTG, TTGC, TTAG, ATCT, GTGC, ACTC, TTGG, ACCA, AACC, AAGG, CAAC, ATAA, ACGC, TAAG, TGAC, ATGT, TGTG, AACA, ATAC, TACG, TCCG, TTCA, AAAT, ATAG, TTTC, TATC, AGTC, AGCG, AGGA, AATA, TCGG, GAAC, ACGA, CAGG, CAGC, AGAA</t>
  </si>
  <si>
    <t>AATG, GCTT, TTGC, TAGA, TCTC, ACGC, ATAA, CAGC, ACAA, CAAC, TAAG, TTTG, ATTA, AATA, AAAA, GAAC, AGGA, ACGA, CTGG, TACA, ACCT, AGCG, TTAC, TGGG, ATGT, AAAT, TTAG, AACT, TTCC, TGAG, TTCG, TGGC, TCTG, CCAC, TTGA, TATC, AAGG, CGTC, TATG, ACTC, GTGC, AGAA, AGAC, TCCG, TCGG, ATAC, TTCA, ATAG, AATC, ATGA, TACC, TTTC, ACTA, CACG, ATCA</t>
  </si>
  <si>
    <t>AATG, GCTT, TAGA, ACAA, TGCC, CTCG, TCTC, ACTA, TGGG, TTCC, AGTA, ATTA, TTAC, ATGA, AAAA, ACAG, TCAG, TTGA, CCAC, TTTG, TTGC, TTAG, ATCT, GTGC, ACTC, TTGG, ACCA, AACC, AAGA, CAAC, ATAA, ACGC, TAAG, TGAC, ATGT, TGTG, AACA, ATAC, TACG, TCCG, TTCA, AAAT, ATAG, TTTC, TATC, AGTC, AGCG, AGGA, AATA, TCGG, GAAC, ACGA, CAGG, CAGC, AGAA</t>
  </si>
  <si>
    <t>AATG, GCTT, TCCC, CAAC, TTCC, TTAG, ATGT, TCTG, GTGC, TACA, AACT, TAGG, AGGG, TACC, CACG, ATAG, ATGA, TCTC, ACGA, ACCG, TCCA, AATC, TAGA, CCAC, TTTG, AACG, ACTC, ACGC, ATCA, CTGC, ATAC, ACAA, TTCG, ACTA, TTTC, TAAG, TTCA, TGTC, ATAA, TCGG, AATA, GAAC, AAAA, TATG, AGAA, TGGC, TTAC, TGAG, ACCT, AAAT, AGAC, ATTA, AGCA, CTGG, TTGA, AAGA</t>
  </si>
  <si>
    <t>AATG, GCTT, ACTC, TCTG, TTCG, ATAA, TGGC, CCCG, GTGC, ACAG, AACA, AATA, ACGC, TATC, ATGA, TACG, ATCT, CAAC, ATAG, AACC, TTGG, CCAC, TCCA, TTCC, AAAT, GAAC, TAAG, CAGC, TGAC, TTAC, ATGT, ACTA, TCTC, TGAG, AAAA, AGTA, TTTG, AGAA, TGTG, TTCA, ACAA, TTGA, TTTC, TAGA, TCCC, TTAG, ATTA, ATAC, ACCT, AGTC, TCGG, ACGA, TTGC, AAGG, AGCG</t>
  </si>
  <si>
    <t>AATG, GCTT, TCCC, CAAC, TTCC, TTAG, ATGT, TCTG, GTGC, TACA, AACT, TAGG, AGGG, TACC, CACG, ATAG, ATGA, TCTC, ACGA, ACCG, TCCA, AATC, TAGA, CCAC, TTTG, AACG, ACTC, ACGC, ATCA, TTGC, ATAC, ACAA, TTCG, ACTA, TTTC, TAAG, TTCA, TGTC, ATAA, TCGG, AATA, GAAC, AAAA, TATG, AGAA, TGGC, TTAC, TGAG, ACCT, AAAT, AGAC, ATTA, AGCA, CTGG, TTGA, AAGA</t>
  </si>
  <si>
    <t>AATG, GCTT, ACGA, TAGA, AATA, TTCA, AACG, GTGC, ATTG, TGAG, AATC, ATGT, TCTG, TTTG, AAGA, AAAT, TATG, CCAC, CTGG, CACG, TTGC, TCCA, ACCG, TAGG, TACA, TTAC, CAGC, TAAG, ATAC, ACTC, AGAC, TTGA, TACC, TGTC, ACGC, ACTA, ATAG, AGCA, TTCC, ATCA, AGGG, AAAA, TGGC, TTAG, TTTC, TCCC, TCTC, ACCT, ATGA, ATAA, AACT, TAAC, ACAA, TCGG, AGAA, TTCG</t>
  </si>
  <si>
    <t>AATG, GCTT, TTTC, TTAG, TTCC, CCAC, AACT, ACTC, ATCG, TACC, TCGG, ACAA, TCCA, ACCT, AACG, ATGT, TTAC, AAGA, TAGG, CCCG, ATGA, ATAA, TCCC, TGAC, TGTC, AAAC, CTGG, AGCA, CGGC, ACGC, TTCG, TTCA, TACA, TTGC, TCTG, AGAG, GTGC, ATTC, AATA, ACGA, AGAA, TTTG, TCTC, ATTA, ATAG, ATAC, AATC, CAAC, AAAA, ATCT, TTGA, TGTG, ACTG, TAAG, TAGA</t>
  </si>
  <si>
    <t>AATG, GCTT, CACG, TGCC, ACTA, CCAC, TTTC, TTAG, ACGG, ACCT, TTTG, TTGC, TCCG, ATAA, TTAC, AGAC, AAGG, ATGT, TACA, ATTG, TAAG, TTGA, ATGA, TATG, ATAC, TATC, AGGA, AGAA, TAAC, TCTC, TCGG, TGAG, AAAT, AGTA, TTCC, GTGC, TTCA, TGGG, CGTC, ACGC, TCTG, AGCG, TTCG, TAGA, CAGC, ATAG, ATCA, AACC, AAAA, ACAA, AGTC, AATA, CTGG, AACA, ACTC</t>
  </si>
  <si>
    <t>AATG, GCTT, TTTC, TTAG, TTCC, CCAC, AACT, ACTC, ATCG, TACC, TCGG, ACAA, TCCA, ACCT, AACG, ATGT, TTAC, AAGA, TAGG, CCCG, ATGA, ATAA, AGGA, TGAC, TGTC, AAAC, CTGG, AGCA, CGGC, ACGC, TTCG, TTCA, TACA, TTGC, TCTG, AGAG, GTGC, ATTC, AATA, ACGA, AGAA, TTTG, TCTC, ATTA, ATAG, ATAC, AATC, CAAC, AAAA, ATCT, TTGA, TGTG, ACTA, TAAG, TAGA</t>
  </si>
  <si>
    <t>AATG, GCTT, TAGG, AAAT, ATAC, ACCT, TACA, TTGA, ATGT, AGTG, TCTG, TAAG, AATA, ACTC, TAGA, ATAA, TCTC, CCAC, TCCA, CGGC, AGAG, TTAC, AAAA, ATCC, ATGA, TTTC, TTCA, ATCG, ACTA, TTGG, TGAC, ACGA, ACGC, TTGC, AGCA, AACG, CCCG, ATAG, AATC, TGTC, AGAA, ACAA, TTCG, TCAG, GTGC, GAAC, TACC, CAAC, TTTG, AAGA, TTAG, TCGG, ATTA, AACT, TCCC</t>
  </si>
  <si>
    <t>AATG, GCTT, TAGG, AAAT, ATAC, ACCT, TACA, TTGA, ATGT, TGTG, TCTG, TAAG, AATA, ACTC, TTCC, ATAA, TCTC, CCAC, TCCA, CGGC, AGAG, TTAC, AAAA, ATCC, ATGA, TTTC, TTCA, ATCG, ACTA, TTGG, TGAC, ACGA, ACGC, TTGC, AGCA, AACG, CCCG, ATAG, AATC, TGTC, AGAA, ACAA, TTCG, TCAG, GTGC, GAAC, TACC, CAAC, TTTG, AAGA, TTAG, TCGG, ATTA, AACT, TCCC</t>
  </si>
  <si>
    <t>AATG, GCTT, TCCC, CAAC, TTCC, TTAG, ATGT, TCTG, GTGC, TACA, AACT, TAGG, AGGG, TACC, CACG, ATAG, ATGA, TCTC, ACGA, ACCG, TCCA, AATC, TAGA, CCAC, TTTG, AACG, ACTC, ACGC, ATCA, CTGC, ATAC, ACAA, TTCG, ACTA, TTTC, TAAG, TTCA, TGTC, ATAA, TCGG, AATA, GAAC, AAAA, AGTG, AGAA, TGGC, TTAC, TGAG, ACCT, AAAT, AGAC, ATTA, AGCA, CTGG, TTGA, AAGA</t>
  </si>
  <si>
    <t>AATG, GCTT, CACG, TGGC, ACTA, CCAC, TTTC, TTAG, ACGG, ACCT, TTTG, TTGC, TCCG, ATAA, TTAC, AGAC, AAGG, ATGT, TACA, ATTG, TAAG, TTGA, ATGA, TATG, ATAC, TATC, AGGA, AGAA, TAAC, TCTC, TCGG, TGAG, AAAT, AGTA, TTCC, GTGC, TTCA, TGGG, CGTC, TCGC, TCTG, AGCG, TTCG, TAGA, CAGC, ATAG, ATCA, AACC, AAAA, ACAA, AGTC, AATA, CTGG, AACA, ACTC</t>
  </si>
  <si>
    <t>AATG, GCTT, TTGA, ACGG, TCGC, GTGC, GAAC, AACA, ACTA, ATTA, ATCG, TCGG, TACC, TTTG, TTCG, TAAG, TTCA, TAGA, ATGT, AGCA, TTTC, AAAT, ACCT, ATAG, TGAC, CACG, AAGG, ACAA, TATC, TTAG, ATCC, ATGA, TTCC, CCAC, TCCG, CTGC, CTGG, ATAA, ACTC, ATAC, AGGA, TATG, CAAC, AAAA, TCTC, TGGC, AGAG, AGAA, AATA, TCTG, CGTC, TTAC, AGTC, TGGG, TACA</t>
  </si>
  <si>
    <t>AATG, GCTT, CCAC, AAAA, TAAG, ACCT, TAGA, TCAG, AACC, CACG, ATGA, AACA, TCCC, TGAG, AATA, TCGG, AGAA, ACGC, ATGT, AGTC, ACGA, TTTC, TTCG, ATAC, TATC, CAGC, ATAG, AAGA, TTGC, TGGC, CGTC, TAAC, CAGG, TTTG, TTAG, ATCA, AGGG, TTCA, ACCG, AGCA, AGTA, ACAA, TCCA, TTGG, TTAC, TTGA, GTGC, ATAA, ATTG, TTCC, AAAT, ACTC, ACTA, AGAC, TACA, TCTC</t>
  </si>
  <si>
    <t>AATG, GCTT, TGAG, ATAG, TCTC, GTGC, TCTG, AAGG, TTGC, AAAA, TGTG, ACAA, AGTC, TGCC, AGAC, CTGG, ATGA, AAAT, AGCG, TTTG, ACGG, ATCA, TTTC, TCGG, ATTG, AATA, ATTC, TACG, AGTA, ACCT, CGGC, TTCC, TTCA, TTCG, TCGC, CCCG, TAAC, TCCA, ATAC, AGGA, TAAG, TTAC, TTGA, AACA, TTAG, ACTC, TAGA, AGAA, AACC, ACTA, CCAC, TATC, ATGT, ATAA, ACGC</t>
  </si>
  <si>
    <t>AATG, GCTT, TCCC, CAAC, TTCC, TTAG, ATGT, TCTG, GTGC, TACA, AACT, TAGG, AGGG, TACC, CACG, ATAG, ATGA, TCTC, ACGA, ACCG, TCCA, AATC, CAGC, CCAC, TTTG, AACG, ACTC, ACGC, ATCA, TTGC, ATAC, ACAA, TTCG, ACTA, TTTC, TAAG, TTCA, TGTC, ATAA, TCGG, AATA, GAAC, AAAA, TATG, AGAA, TGGC, TTAC, TGAG, ACCT, AAAT, AGAC, ATTA, AGCA, CTGG, TTGA, AAGA</t>
  </si>
  <si>
    <t>AATG, GCTT, TTCA, TCTC, ATGT, AAGA, TGAG, ATAA, CCAC, TTCC, CAGC, AAAA, AGGA, ATCA, AGAA, TAGA, AGTC, CGTC, AATA, CAGG, ATTG, GTGC, TTTC, ATAG, TGGG, ACTC, ATGA, TTAG, TCCG, CACG, TCGC, AAAT, TAAC, AGAC, ATAC, TTAC, AGTA, AACC, AGCG, TTCG, ACGG, ACTA, TGGC, TATG, TTGG, TAAG, TCAG, TTGC, TATC, TTGA, AACA, TACA, ACCT, TTTG, ACAA</t>
  </si>
  <si>
    <t>AATG, GCTT, ACGC, ACTA, TGTG, GTGC, AACA, CAAC, AGTA, TGAC, AAAA, ATTC, TCTG, TGAG, CCAC, CGGC, TTAC, TAGG, ATGT, AGCG, TCCA, GACC, ATCG, TCTC, ATAC, TTTG, TTAG, CTGG, TCCC, ATGA, ACAA, TTGC, TTCC, ATAA, TTTC, CCCG, AGAA, TTCA, TAGA, TATC, ATAG, ACGA, TTCG, AAAC, TAAG, ACCT, TCGG, TTGA, ACTC, AAGA, TACG, ATTA, AATA, ATCT, TGCC</t>
  </si>
  <si>
    <t>AATG, GCTT, ACGC, ACTG, TGTG, GTGC, AACA, CAAC, AGTA, TGAC, AAAA, ATTC, TCTG, TGAG, CCAC, CGGC, TTAC, TAGG, ATGT, AGCG, TCCA, GACC, ATCG, TCTC, ATAC, TTTG, TTAG, CTGG, AGGA, ATGA, ACAA, TTGC, TTCC, ATAA, TTTC, CCCG, AGAA, TTCA, TAGA, TATC, ATAG, ACGA, TTCG, AAAC, TAAG, ACCT, TCGG, TTGA, ACTC, AAGA, TACG, ATTA, AATA, ATCT, TGCC</t>
  </si>
  <si>
    <t>AATG, GCTT, AGAC, AACC, TTCA, CCCG, ATTG, ACTC, TAGG, AAAT, CTGG, TAGA, GTGC, ACGC, AGGA, CCAC, TCCA, TAAC, ACCT, TTCC, TGAG, TTAC, ACAA, TATC, AGAA, TTGA, AGTA, ATAC, ATCA, AGTC, TCTC, ATGA, AGCG, AAGA, AACA, TTTC, AAAA, TAAG, TCGG, TTTG, ATGT, CTGC, TGTG, TGCC, ACTA, TACG, ATAA, AATA, TTAG, TTCG, ACGG, TCGC, CGGC, TCTG, ATAG</t>
  </si>
  <si>
    <t>AATG, GCTT, ACGA, TAGA, AATA, TTCA, AACG, GTGC, ATTG, TGAG, AATC, ATGT, TCTG, TTTG, AAGA, AAAT, TATG, CCAC, CTGG, CACG, TTGC, TCCA, ACCG, TAGG, TACA, TTAC, CAGC, TAAG, ATAC, ACTC, AGAC, TTGA, TACC, TGTC, ACGC, ACTA, ATAG, AGCA, ATCC, ATCA, AGGG, AAAA, TGGC, TTAG, TTTC, TCCC, TCTC, ACCT, ATGA, ATAA, AACT, TAAC, ACAA, TCGG, AGAA, TTCG</t>
  </si>
  <si>
    <t>AATG, GCTT, TTCA, TCTC, ATGT, AAGA, TGAG, ATAA, CCAC, TTCC, CAGC, AAAA, AGGA, ATCA, AGAA, TAGA, AGTC, CGTC, AATA, CAGG, ATTG, GTGC, TTTC, ATAG, TGGG, ACTC, ATGA, TTAG, TCCG, CACG, ACGC, AAAT, TAAC, AGAC, ATAC, TTAC, AGTA, AACC, AGCG, TTCG, ACGG, ACTA, TGCC, TATG, TTGG, TAAG, TCAG, TTGC, TATC, TTGA, AACA, TACA, ACCT, TTTG, ACAA</t>
  </si>
  <si>
    <t>AATG, GCTT, ACTC, TCTG, TTCG, ATAA, TGGC, CCCG, GTGC, TCAG, AACA, AATA, ACGC, TATC, ATGA, TACG, ATCT, CAAC, ATAG, AACC, TTGG, CCAC, TCCA, TTCC, AAAT, GAAC, TAAG, ATCG, TGAC, TTAC, ATGT, ACTA, TCTC, TGAG, AAAA, AGTA, TTTG, AGAA, TGTG, TTCA, ACAA, TTGA, TTTC, TAGA, TCCC, TTAG, ATTA, ATAC, ACCT, AGTC, TCGG, ACGA, TTGC, AAGG, AGCG</t>
  </si>
  <si>
    <t>AATG, GCTT, TCCC, CAAC, ATCC, TTAG, ATGT, TCTG, GTGC, TACA, AACT, TAGG, AGGG, TACC, CACG, ATAG, ATGA, TCTC, ACGA, ACCG, TCCA, AATC, TAGA, CCAC, TTTG, AACG, ACTC, ACGC, ATCA, TTGC, ATAC, ACAA, TTCG, ACTA, TTTC, TAAG, TTCA, TGTC, ATAA, TCGG, AATA, GAAC, AAAA, TATG, AGAA, TGGC, TTAC, TGAG, ACCT, AAAT, AGAC, ATTA, AGCA, CTGG, TTGA, AAGA</t>
  </si>
  <si>
    <t>AATG, GCTT, AGAC, AACC, TTCA, CCCG, ATTG, ACTC, TAGG, AAAT, CTGG, TAGA, GTGC, ACGC, AGGA, CCAC, TCCA, TAAC, ACCT, TTCC, AGAG, TTAC, ACAA, TATC, AGAA, TTGA, AGTA, ATAC, ATCA, AGTC, TCTC, ATGA, AGCG, AAGA, AACA, TTTC, AAAA, TAAG, TCGG, TTTG, ATGT, TTGC, TGTG, TGCC, ACTA, TACG, ATAA, AATA, TTAG, TTCG, ACGG, TCGC, CGGC, TCTG, ATAG</t>
  </si>
  <si>
    <t>AATG, GCTT, ATAA, AATC, ATGT, TGCC, TTTC, TCGC, TGGC, AGAC, ATGA, AGCG, TTGG, TTTG, AAGA, TAAG, CCAC, TCAG, GTGC, ATCC, ATTG, CAGG, TGTG, AGGA, TTGC, TTCC, ACGC, CTCG, TCCG, ACTA, ACGG, TTGA, AATA, AAAT, ATAC, GACC, AGAA, ATCA, TGGG, TATC, ACCT, ATAG, AACA, CAGC, TAAC, TTCA, TCTC, CGTC, TAGA, TTAG, AAAA, AGTA, ACTC, ACAA, TTAC</t>
  </si>
  <si>
    <t>AATG, GCTT, TCCC, CAAC, TTCC, TTAG, ATGT, TCTG, GTGC, TACA, AACT, TAGG, AGGG, TACC, CACG, ATAG, ATGA, TCTC, ACGA, ACCG, TCCA, AATC, TAGA, CCAC, TTTG, AACG, ACTC, ACGC, ATCA, CTGC, ATAC, ACAA, TTCG, ACTA, TTTC, TAAG, TTCA, TGTC, ATAA, TCGG, AATA, GAAC, AAAA, ATCC, AGAA, TGGC, TTAC, TGAG, ACCT, AAAT, AGAC, ATTA, AGCA, CTGG, TTGA, AAGA</t>
  </si>
  <si>
    <t>AATG, GCTT, AAGA, AAAA, AAAT, ATCA, CACG, TCCA, TCGG, AGGG, AATC, ATAA, CTGG, TATG, TCAC, ACCG, TCTC, TTGC, ACAA, TACC, TTCC, AATA, AGCA, ATGT, CTAC, ACTA, GAAC, TTGA, ATGG, ACGC, TCCC, ATAC, ACCT, TGAG, CAGC, ACTC, ACGA, AAAG, ATTG, TTTC, TCTG, TGTC, TGGC, TTAC, TACA, TAGA, TTCG, AACG, TTTG, TTCA, TTAG, TAGG, AGAA, AGAC, AACT</t>
  </si>
  <si>
    <t>AATG, GCTT, AGAC, AACC, TTCA, CCCG, ATTG, ACTC, TAGG, AAAT, CTGG, TAGA, GTGC, ACGC, TCCC, CCAC, TCCA, TAAC, ACCT, TTCC, TGAG, TTAC, ACAA, TATC, AGAA, TTGA, AGTA, ATAC, ATCA, AGTC, TCTC, ATGA, AGCG, AAGA, AACA, TTTC, AAAA, TAAG, TCGG, TTTG, ATGT, TTGC, TGTG, TGCC, ACTA, TACG, ATAA, AATA, TTAG, TTCG, ACGG, TCGC, CGGC, TCTG, ATAG</t>
  </si>
  <si>
    <t>AATG, GCTT, ACGA, TAGA, AATA, TTCA, AACG, GTGC, ATTG, TGAG, AATC, ATGT, TCTG, TTTG, AAGA, AAAT, ATCC, CCAC, CTGG, CACG, TTGC, TCCA, ACCG, TAGG, TACA, TTAC, CAGC, TAAG, ATAC, ACTC, AGAC, TTGA, TACC, TGTC, ACGC, ACTA, ATAG, AGCA, TTCC, ATCA, AGGG, AAAA, TGGC, TTAG, TTTC, TCCC, TCTC, ACCT, ATGA, ATAA, AACT, TAAC, ACAA, TCGG, AGAA, TTCG</t>
  </si>
  <si>
    <t>AATG, GCTT, ATCA, TGGC, AGAC, TTCG, AGAA, AGCG, AAAT, TAAC, TTTG, TGGG, TTGC, TCAG, TCGG, CAGC, ACCT, GACC, TTCC, CAGG, TCCG, TTTC, ATGA, CCAC, ATAC, AGGA, TTAC, AATA, TAGA, TCTC, ATAG, ACTA, AATC, ACGC, ACAA, AACT, GTGC, TACA, TAAG, TTGG, TATG, TTGA, CGTC, AAGA, TGAG, ATGT, TTAG, TATC, AAAA, TTCA, CACG, ACGA, ACTC, ATAA, ATTG</t>
  </si>
  <si>
    <t>AATG, GCTT, ACGA, TAGA, AATA, TTCA, AACG, GTGC, ATTG, TGAG, AATC, ATGT, TCTG, TTTG, AAGA, AAAT, AGTG, CCAC, CTGG, CACG, TTGC, TCCA, ACCG, TAGG, TACA, TTAC, CAGC, TAAG, ATAC, ACTC, AGAC, TTGA, TACC, TGTC, ACGC, ACTA, ATAG, AGCA, TTCC, ATCA, AGGG, AAAA, TGGC, TTAG, TTTC, TCCC, TCTC, ACCT, ATGA, ATAA, AACT, TAAC, ACAA, TCGG, AGAA, TTCG</t>
  </si>
  <si>
    <t>AATG, GCTT, TTCA, TCTC, ATGT, AAGA, AGAG, ATAA, CCAC, TTCC, CAGC, AAAA, AGGA, ATCA, AGAA, TAGA, AGTC, CGTC, AATA, CAGG, ATTG, GTGC, TTTC, ATAG, TGGG, ACTC, ATGA, TTAG, TCCG, CACG, TCGC, AAAT, TAAC, AGAC, ATAC, TTAC, AGTA, AACC, AGCG, TTCG, ACGG, ACTA, TGCC, TATG, TTGG, TAAG, TCAG, TTGC, TATC, TTGA, AACA, TACA, ACCT, TTTG, ACAA</t>
  </si>
  <si>
    <t>AATG, GCTT, AATC, CTCG, AGTG, AAAA, TTGG, ACCT, AACT, TTAG, TACC, ACGG, AAGA, TTAC, ACTC, TACA, CAGC, CCAC, ATAC, ACAA, ATTA, AAAC, CAAC, TTGC, TGAC, TGGG, AACG, ATGA, TCGC, TCTC, ATTC, TTTG, AATA, TCCG, ATAA, TTCC, ATGT, GTGC, TATG, TTCA, AGAA, TGTC, ACTA, AGGA, TAAG, ATCG, TTTC, CAGG, ATAG, TGGC, TAGA, TCAG, ATCT, TTGA, AGCA</t>
  </si>
  <si>
    <t>AATG, GCTT, TGAG, ATAG, TCTC, GTGC, TCTG, AAGG, CTGC, AAAA, TGTG, ACAA, AGTC, TGCC, AGAC, CTGG, ATGA, AAAT, AGCG, TTTG, ACGG, ATCA, TTTC, TCGG, ATTG, AATA, ATCC, TACG, AGTA, ACCT, CGGC, TTCC, TTCA, TTCG, TCGC, CCCG, TAAC, TCCA, ATAC, AGGA, TAAG, TTAC, TTGA, AACA, TTAG, ACTC, TAGA, AGAA, AACC, ACTA, CCAC, TATC, ATGT, ATAA, ACGC</t>
  </si>
  <si>
    <t>AATG, GCTT, ACGC, ACTA, TGTG, GTGC, AACA, CAAC, AGTA, TGAC, AAAA, AATC, TCTG, TGAG, CCAC, CGGC, TTAC, TAGG, ATGT, AGCG, TCCA, GACC, ATCG, TCTC, ATAC, TTTG, TTAG, CTGG, AGGA, ATGA, ACAA, TTGC, TTCC, ATAA, TTTC, CCCG, AGAA, TTCA, TAGA, TATC, ATAG, ACGA, TTCG, AAAC, TAAG, ACCT, TCGG, TTGA, ACTC, AAGA, TACG, ATTA, AATA, ATCT, TGCC</t>
  </si>
  <si>
    <t>AATG, GCTT, ACTC, TCTG, TTCG, ATAA, TGGC, CCCG, GTGC, TCAG, AACA, AATA, ACGC, TATC, ATGA, TACG, ATCT, CAAC, ATAG, AACC, TTGG, CCAC, TCCA, TTCC, AAAT, GAAC, TAAG, CAGC, TGAC, TTAC, ATGT, ACTA, TCTC, AGAG, AAAA, AGTA, TTTG, AGAA, TGTG, TTCA, ACAA, TTGA, TTTC, TAGA, TCCC, TTAG, ATTA, ATAC, ACCT, AGTC, TCGG, ACGA, TTGC, AAGG, AGCG</t>
  </si>
  <si>
    <t>AATG, GCTT, ACGC, ACTA, TGTG, GTGC, AACA, CAAC, AGTA, TGAC, AAAA, ATTC, TCTG, TGAG, CCAC, CGGC, TTAC, TAGG, ATGT, AGCG, TCCA, GACC, ATCG, TCTC, ATAC, TTTG, TTAG, CTGG, AGGA, ATGA, ACAA, TTGC, TTCC, ATAA, TTTC, CCCG, AGAA, TTCA, TAGA, TATC, ATAG, ACGA, TTCG, AAAC, TAAG, ACCA, TCGG, TTGA, ACTC, AAGA, TACG, ATTA, AATA, ATCT, TGCC</t>
  </si>
  <si>
    <t>AATG, GCTT, TAAG, ACGC, ATAG, ATAC, TTCG, AGAA, GTGC, TATC, AATA, ATGA, GAAC, AGTC, TAGG, CAAC, TTAC, TTAG, AAAA, TCTG, TCAG, ATCG, AGTA, TACA, AAGA, AGGG, TTTC, TGAG, TTGA, ACTA, AAAT, AGCA, AACC, TCCA, ATGT, TTTG, TTCC, ACGA, CACG, AGAC, ACCT, TCCC, TGGC, ATTA, ACAA, ATAA, TTGC, ACTC, AACA, CGTC, TCTC, TTCA, TCGG, TTGG, CCAC</t>
  </si>
  <si>
    <t>AATG, GCTT, TAAG, ACGC, ATAG, ATAC, TTCG, AGAA, GTGC, TATC, AATA, ATGA, GAAC, AGTC, TAGG, CAAC, TTAC, TTAG, AAAA, TCTG, TCAG, ATCG, AGTA, TACA, AAGA, AGGG, TTTC, TGAG, TTGA, ACTG, AAAT, AGCA, AACC, TCCA, ATGT, TTTG, TTCC, ACGA, CACG, AGAC, ACCT, TCCC, TGGC, ATTA, ACAA, ATAA, TTGC, ACTC, AACA, CGTC, TCTC, TTCA, TCGG, TCCG, CCAC</t>
  </si>
  <si>
    <t>AATG, GCTT, TATC, AACC, TCTG, AGTA, AAAA, TAGA, ACGC, TTCG, ACCT, TCGG, GTGC, TACA, ATAA, TGAC, ACAA, TGTG, ATAG, AGAG, TCGC, CTGC, AGGA, TAAG, AGTC, ACTC, TTGA, ATAC, AACA, AATA, ATCG, TTAC, AAAT, TTCC, ATTA, CCCG, ATGT, ATGA, AGCA, CCAC, TGGC, TTCA, AAGG, TTAG, CTGG, GAAC, ACGG, CAAC, ACTA, TCCA, CGTC, TTTC, TTTG, ATCT, TCTC</t>
  </si>
  <si>
    <t>AATG, GCTT, AGAC, AACC, TTCA, CCCG, ATTG, ACTC, TAGG, AAAT, CTGG, TAGA, GTGC, ACGC, AGGA, CCAC, TCCA, TAAC, ACCT, TTCC, TGAG, TTAC, ACAA, TATC, AGAA, TTGA, AGTA, ATAC, ATCA, AGTC, TCTC, ATGA, AGCG, AAGA, AACA, TTTC, AAAA, TAAG, TCGG, TTTG, ATGT, TTGC, TGTG, TGCC, ACTA, TACG, ATAA, AATA, TTAG, TTCG, ACGG, ATCC, CGGC, TCTG, ATAG</t>
  </si>
  <si>
    <t>AATG, GCTT, AGAG, ATAG, TCTC, GTGC, TCTG, AAGG, TTGC, AAAA, TGTG, ACAA, AGTC, TGCC, AGAC, CTGG, ATGA, AAAT, AGCG, TTTG, ACGG, ATCA, TTTC, TCGG, ATTG, AATA, ATCC, TACG, AGTA, ACCT, CGGC, TTCC, TTCA, TTCG, TCGC, CCCG, TAAC, TCCA, ATAC, AGGA, TAAG, TTAC, TTGA, AACA, TTAG, ACTC, TAGA, AGAA, AACC, ACTA, CCAC, TATC, ATGT, ATAA, ACGC</t>
  </si>
  <si>
    <t>AATG, GCTT, ATCA, TGCC, AGAC, TTCG, AGAA, AGCG, AAAT, TAAC, TTTG, TGGG, TTGC, TCAG, TCGG, CAGC, ACCA, GACC, TTCC, CAGG, TCCG, TTTC, ATGA, CCAC, ATAC, AGGA, TTAC, AATA, TAGA, TCTC, ATAG, ACTA, AATC, ACGC, ACAA, AACT, GTGC, TACA, TAAG, TTGG, TATG, TTGA, CGTC, AAGA, TGAG, ATGT, TTAG, TATC, AAAA, TTCA, CACG, ACGA, ACTC, ATAA, ATTG</t>
  </si>
  <si>
    <t>AATG, GCTT, ACCT, ATAA, AACG, ATAG, ATCA, AAAA, ACGC, ACAA, TTGA, TTGC, TCCC, ACCG, AAAT, TACC, ATGT, TCGG, TTAC, TGGC, ATTA, AATA, AGAC, TTGG, TAGA, ATGA, ATAC, ACGA, CCAC, AAGA, TCAG, AATC, AGAA, TTCA, TTCC, AGCA, TTCG, GAAC, CAGG, TCCA, AACT, TTAG, CAGC, AGTG, TTTC, TTTG, TAAG, CAAC, GTGC, TACA, ACTC, ACTA, TGAG, TCTC, AGGG, TGTC</t>
  </si>
  <si>
    <t>AATG, GCTT, ACGC, ACTA, TGTG, GTGC, AACA, CAAC, AGTA, TGAC, AAAA, ATTC, TCTG, AGAG, CCAC, CGGC, TTAC, TAGG, ATGT, AGCG, TCCA, GACC, ATCG, TCTC, ATAC, TTTG, TTAG, CTGG, AGGA, ATGA, ACAA, TTGC, TTCC, ATAA, TTTC, CCCG, AGAA, TTCA, TAGA, TATC, ATAG, ACGA, TTCG, AAAC, TAAG, ACCT, TCGG, TTGA, ACTC, AAGA, TACG, ATTA, AATA, ATCT, TGCC</t>
  </si>
  <si>
    <t>AATG, GCTT, AATA, TTCA, TTGC, AAGA, TTAC, TCGG, CAAC, ATTC, TTTG, TACA, AGCA, TCTG, ATTA, TCCA, AGAA, TTCG, ACCT, TTTC, ACAA, ACTA, ACAG, TAGG, ACTC, ACGA, TTCC, TGAC, GTGC, CACG, ATAA, TTGA, TCTC, TCCC, ACCG, CCAC, ACGC, TTAG, AGGG, TATG, ATAC, GACC, AACT, ATCT, AAAA, TGAG, AAAG, AAAC, CGTC, ATGT, TGGC, ATCG, TTGG, TATC, ATGA</t>
  </si>
  <si>
    <t>AATG, GCTT, TTGC, AGAC, ACAA, TTGG, GAAC, AACA, AAGG, TTAG, CGGC, AAAT, TTGA, TAAG, TTCC, AAAA, ATCA, CCCG, TATC, AATA, CCAC, ATGT, ATCC, TCAG, ATAC, TTCG, GTGC, ACTC, TGCC, TTTG, ATAG, TTAC, ATGA, GACC, CAAC, AATC, AGAA, ATTA, TTTC, TAGA, AGTA, ACTA, TCTG, TGAG, TCGC, ATAA, ACCT, TCTC, TCCA, ACGG, AGCG, TTCA, TGTG, TACG, AGGA</t>
  </si>
  <si>
    <t>AATG, GCTT, TTAC, ACCT, TCTC, GTGC, TTCG, TTCC, AAAT, TTTG, ACGC, AGCG, GAAC, TTGA, AGAC, CGTC, AGGA, ATGT, AACC, ATCA, TTTC, CTGC, AGAA, TCGC, CAAC, AATA, TAGG, CCAC, TGTG, TAAG, TATC, TCGG, CCCG, ACAA, CTGG, ATAG, ATAA, TAGA, TTCA, ACTC, TGGC, AGTA, ACGG, ATTA, ATGA, AACA, AAAA, ACTA, AGTC, TGAG, TCTG, ATAC, TTAG, TCCA, AAGA</t>
  </si>
  <si>
    <t>AATG, GCTT, AGGG, TCTG, ATAC, CAGC, TTCG, TCTC, AGAC, ATAA, ATCA, ACTA, AGAA, CTAC, ATTG, ACGA, ACCG, TGGC, AGTA, AAGA, ACTC, TTCC, TAGG, TTCA, AATA, TCCA, AAAA, ACGC, AACA, CTGG, TCCC, TAAC, TTTG, TGAG, TTAG, TCGG, TACA, TAGA, AAAG, AAAT, TTGA, TTGC, ACAA, GTGC, CGTC, TATC, TATG, ACCT, TTTC, ATGA, TTAC, AGCA, CACG, ATGT, AGTC, AACC</t>
  </si>
  <si>
    <t>AATG, GCTT, AAGA, AAAA, AAAT, ATCA, CACG, TCCA, TCGG, AGGG, AATC, ATAA, CTGG, TATG, TCAC, ACCG, TCTC, TTGC, ACAA, TACC, ATCC, AATA, AGCA, ATGT, CTAC, ACTA, GAAC, TTGA, ATGG, ACGC, TCCC, ATAC, ACCT, TGAG, CAGC, ACTC, ACGA, TAAG, ATTG, TTTC, TCTG, TGTC, TGGC, TTAC, TACA, TAGA, TTCG, AACG, TTTG, TTCA, TTAG, TAGG, AGAA, AGAC, AACT</t>
  </si>
  <si>
    <t>AATG, GCTT, AATA, GAAC, ATAC, AGGA, AAGG, TAAG, TACG, TGGC, AGAC, TGGG, ACGC, AAAT, GTGC, ATCA, TTTC, CTCG, ACTA, ATAG, ATAA, CAAC, CCAC, TTCA, AAAA, AGTC, ACGG, ACAA, AACC, CTGC, TATC, TTCC, ACCG, TTAG, TTGA, AACA, AGAA, ACTC, TTTG, TTAC, ACCT, AGTA, ATTA, AGCA, ATGT, ATCC, ATGA, TAGA, TCTG, TCGG, TCCG, TCGC, TCTC, CTGG, TGTG</t>
  </si>
  <si>
    <t>AATG, GCTT, ATCA, TGCC, AGAC, TTCG, AGAA, AGCG, AAAT, TAAC, TTTG, TGGG, TTGC, TCAG, TCGG, CAGC, ACCT, GACC, TTCC, CAGG, TCCG, TTTC, ATGA, CCAC, ATAC, AGGA, TTAC, AATA, TAGA, TCTC, ATAG, ACTA, AATC, ACGC, ACAA, AACT, GTGC, TACA, TAAG, TTGG, ATCC, TTGA, CGTC, AAGA, TGAG, ATGT, TTAG, TATC, AAAA, TTCA, CACG, ACGA, ACTC, ATAA, ATTG</t>
  </si>
  <si>
    <t>AATG, GCTT, TGGC, AAAA, AAGA, AGAA, AGGG, AACC, ATAA, TCGG, TTCC, ATCA, ACTA, TAAC, CACG, CGTC, TATC, CCAC, TTCA, ACGA, TCCC, TTAC, TGAG, ACCT, ATTG, TTCG, ATGT, ACAA, TTTC, ATAC, AATA, CTGC, TAGG, ATAG, CTGG, TCCA, AGAC, AGTA, TCTC, TTGA, TCTG, AAAT, TACA, AGTC, ACGC, ACCG, GTGC, AGCA, TAAG, ACTC, TTTG, TATG, TTAG, ATGA, TAGA, AACA</t>
  </si>
  <si>
    <t>AATG, GCTT, TCAG, AAGG, AAAA, AGCA, ACGG, TTCC, TTAC, AACA, ACTC, TTGG, GTGC, ATCG, TCTG, ACGC, ATGA, TACG, TGAC, TTGA, ACCT, TATC, CCAC, TCCA, ATAA, CCCG, AGAA, ACTA, TCCC, ATAG, TTTC, CAGC, TGGC, TAAG, ACAA, TAGA, AGTA, TCTC, ATTA, TTCA, ATGT, AATA, CAAC, ATAC, GAAC, TTCG, TGTG, TTAG, TTGC, AAAT, AGTC, AGAG, AACC, ATCT, TTTG</t>
  </si>
  <si>
    <t>AATG, GCTT, ATAA, AATC, ATGT, TGCC, TTTC, TCGC, TCGG, AGAC, ATGA, AGCG, TTGG, TTTG, AAGA, TAAG, CCAC, TCAG, GTGC, ATCC, ATTG, CAGG, TGTG, AGGA, TTGC, TTCC, ACGC, CTCG, TCCG, ACTA, ACGG, TTGA, AATA, AAAT, ATAC, GACC, AGAA, ATCA, TGGG, TATC, ACCT, ATAG, AACA, CAGC, TAAC, TTCA, TCTC, TACG, TAGA, TTAG, AAAA, AGTA, ACTC, ACAA, TTAC</t>
  </si>
  <si>
    <t>AATG, GCTT, TTAC, ACCT, TCTC, GTGC, TTCG, TTCC, AAAT, TTTG, TACA, AGCG, GAAC, TTGA, AGAC, CGTC, TCCC, ATGT, AACC, ATCA, TTTC, CTGC, AGAA, TCGC, CAAC, AATA, TAGG, CCAC, TGTG, TAAG, TATC, TCGG, CCCG, ACAA, CTGG, ATAG, ATAA, TAGA, TTCA, ACTC, TGGC, AGTA, ACGG, ATTA, ATGA, AACA, AAAA, ACTA, AGTC, TGAG, TCTG, ATAC, TTAG, TCCA, AAGA</t>
  </si>
  <si>
    <t>AATG, GCTT, ATAC, TCTC, TTGC, AAAT, GTGC, TGAC, TGAG, AAAA, AGGG, TTAC, CAGC, ACCG, CCAC, ACAA, AGAA, ACTC, ATCT, TTCA, ATGT, TATC, TTGG, ACTA, TTAG, TCCA, CACG, AACA, TTTG, GACC, TTCG, AAAG, AAGA, TTTC, CGTC, TTGA, CAGG, ACAG, ATAA, ACGA, ATTG, AGTA, TTCC, ACCT, AATA, TCCC, TAGA, ACGC, AGCA, ATGA, TGGC, TACA, TATG, TCGG, TAAC</t>
  </si>
  <si>
    <t>AATG, GCTT, TAAG, ACGC, ATAG, ATAC, TTCG, AGAA, GTGC, TATC, AATA, ATGA, GAAC, AGTC, TAGA, CAAC, TTAC, TTAG, AAAA, TCTG, TCAG, ATCG, AGTA, TACA, AAGA, AGGG, TTTC, TGAG, TTGA, ACTG, AAAT, AGCA, AACC, TCCA, ATGT, TTTG, TTCC, ACGA, CACG, AGAC, ACCT, TCCC, TGGC, ATTA, ACAA, ATAA, TTGC, ACTC, AACA, CGTC, TCTC, TTCA, TCGG, TTGG, CCAC</t>
  </si>
  <si>
    <t>AATG, GCTT, AGGG, TCTG, ATAC, CAGC, TTCG, TCTC, AGAC, ATAA, ATCA, ACTA, AGAA, CTAC, ATTG, ACGA, ACCG, TGGC, AGTA, AAGA, ACTC, TTCC, TAGG, TTCA, AATA, TCCA, AAAA, ACGC, AACA, CTGG, TCCC, TAAC, TTTG, TGAG, TTAG, TCGG, TACA, CCAC, AAAG, AAAT, TTGA, TTGC, ACAA, GTGC, CGTC, TATC, TATG, ACCT, TTTC, ATGA, TTAC, AGCA, CACG, ATGT, AGTC, AACC</t>
  </si>
  <si>
    <t>AATG, GCTT, ACCT, ATAA, AACG, ATAG, ATCA, AAAA, ACGC, ACAA, TTGA, TTGC, TCCC, ACCG, AAAT, TACC, ATGT, TCGG, TTAC, TGGC, ATTA, AATA, AGAC, TTGG, TAGA, ATGA, ATAC, ACGA, CCAC, AAGA, TCAG, AATC, AGAA, TTCA, ATCC, AGCA, TTCG, GAAC, CAGG, TCCA, AACT, TTAG, CAGC, AGTG, TTTC, TTTG, TAAG, CAAC, GTGC, TACA, ACTC, ACTA, TGAG, TCTC, AGGG, TGTC</t>
  </si>
  <si>
    <t>AATG, GCTT, TTGC, AGAC, ACAA, TTGG, GAAC, AACA, AAGG, TTAG, CGGC, AAAT, TTGA, TAAG, TTCC, AAAA, ATCA, CCCG, TATC, AATA, CCAC, ATGT, ACGC, TCAG, ATAC, TTCG, GTGC, ACTC, TGCC, TTTG, ATAG, TTAC, ATGA, GACC, CAAC, AATC, AGAA, ATTA, TTTC, TAGA, AGTA, ACTA, TCTG, AGAG, TCGC, ATAA, ACCT, TCTC, TCCA, ACGG, AGCG, TTCA, TGTG, TACG, AGGA</t>
  </si>
  <si>
    <t>AATG, GCTT, AGGG, TCTG, ATAC, CAGC, TTCG, TCTC, AGAC, ATAA, ATCA, ACTA, AGAA, CTAC, ATTG, ACGA, ACCG, TGGC, AGTA, AAGA, ACTC, TTCC, TAGG, TTCA, AATA, TCCA, AAAA, ACGC, AACA, CTGG, TCCC, TAAC, TTTG, TGAG, TTAG, TCGG, TACA, TAGA, AAAG, AAAT, TTGA, TTGC, ACAA, GTGC, CGTC, TATC, CCAC, ACCT, TTTC, ATGA, TTAC, AGCA, CACG, ATGT, AGTC, AACC</t>
  </si>
  <si>
    <t>AATG, GCTT, AACT, TATG, ATAA, TACA, CAAC, TGGG, TGTC, TACC, CCAC, ACGG, TTCG, ATCA, AAAT, AGAA, AAAA, AGAC, ACGC, ACTC, TTTC, AACG, AATC, AGGA, TGGC, TTTG, TAAG, AGCA, TTGC, CTGG, ACCG, ATAC, TTAG, TAGA, ATGA, CACG, ATTA, AGAG, GAAC, TTGA, ATAG, TCTC, AATA, TTCA, CAGC, TTAC, AAGG, ACAA, ACTA, ACCT, GTGC, ATGT, TCTG, TTCC, TCGG</t>
  </si>
  <si>
    <t>AATG, GCTT, TGGC, AAAA, AAGA, AGAA, AGGG, AACC, ATAA, TCGG, TTCC, ATCA, ACTA, TAAC, CACG, CGTC, TATC, CCAC, TTCA, ACGA, TCCC, TTAC, TGAG, ACCT, ATTG, TTCG, ATGT, ACAA, TTTC, ATAC, AATA, TTGC, TAGG, ATAG, CTGG, TCCA, AGAC, AGTA, TCTC, TTGA, TCTG, AAAT, TACA, AGTC, ACGC, ACCG, GTGC, AGCA, TAAG, ACTC, TTTG, TATG, TTAG, ATGA, TAGA, AACA</t>
  </si>
  <si>
    <t>AATG, GCTT, AACT, TATG, ATAA, TACA, CAAC, TGGG, TGTC, TACC, CCAC, ACGG, TTCG, ATCA, AAAT, AGAA, AAAA, AGAC, TCGC, ACTC, TTTC, AACG, AATC, AGGA, TGGC, TTTG, TAAG, AGCA, TTGC, CTGG, ACCG, ATAC, TTAG, TAGA, ATGA, CACG, ATTA, AGAG, GAAC, TTGA, ATAG, TCTC, AATA, TTCA, CAGC, TTAC, AAGA, ACAA, ACTA, ACCT, GTGC, ATGT, TCTG, TTCC, TCGG</t>
  </si>
  <si>
    <t>AATG, GCTT, TTCG, ACTA, ATCC, TTTG, TTGA, TCGG, TACA, TCTG, TTAC, TAGA, ATAG, ATGT, AATA, ATTA, ACCG, TATG, TAAG, AATC, AGTG, ATGG, TGTC, AGGA, TACC, ATCA, TCAC, AAGA, TTCC, AACT, TTTC, ACTC, CAAC, AGAC, AGAA, ACGC, ATAC, AAAA, TGAG, CTGG, ACGA, TTAG, ACCT, TTCA, CTGC, AGCA, CACG, TGGG, ACAA, AAAT, ATAA, TGGC, GAAC, AACG, TCTC</t>
  </si>
  <si>
    <t>AATG, GCTT, CAAC, TAGA, TCTG, CTGG, AAAA, TGTC, TTAC, ATAA, ATAG, TAAG, TGGG, GAAC, TTAG, AGTG, AAAT, CACG, CAGC, TTTG, AATA, AGAA, ACGG, AACT, TTGC, TTCC, TTGA, TGGC, GTGC, CCAC, TCGC, AGAC, ACAA, ACTA, ACTC, TACC, ATAC, AACG, AAGG, TCTC, ACCG, TGAG, TTCA, ATCA, ATGA, TACA, TTCG, ATTA, ACCT, ATGT, AGCA, AGGA, TCGG, AATC, TTTC</t>
  </si>
  <si>
    <t>AATG, GCTT, AGGG, TCTG, ATAC, CAGC, TTCG, TCTC, AGAC, ATAA, ATCA, ACTA, AGAA, CCAC, ATTG, ACGA, ACCG, TGGC, AGTA, AAGA, ACTC, TTCC, TAGG, TTCA, AATA, TCCA, AAAA, ACGC, AACA, CTGG, TCCC, TAAC, TTTG, TGAG, TTAG, TCGG, TACA, TAGA, AAAG, AAAT, TTGA, TTGC, ACAA, GTGC, CGTC, TATC, TATG, ACCT, TTTC, ATGA, TTAC, AGCA, CACG, ATGT, AGTC, AACC</t>
  </si>
  <si>
    <t>AATG, GCTT, ATAC, TATC, AAAA, ACAA, TTGA, ACTA, AACA, CCCG, GTGC, TCCA, AGTA, TTAG, ATCT, ATAG, TTCC, TTGG, TCTC, ACGA, ATTC, ACTC, CGTC, ATGA, TTCA, ATGT, ACCT, TGGC, AGAA, AAAC, TAGA, TAAG, ATAA, TGAC, TCAG, TAGG, TTAC, AAGA, TCTG, TTTG, TCCC, AATA, ACGC, CAAC, ATCG, TCGG, TGTG, ATTA, TTCG, TTTC, AGCA, GACC, TTGC, AGAG, CCAC</t>
  </si>
  <si>
    <t>AATG, GCTT, CAAC, TCTC, TTGG, ACAA, TCCC, TCTG, CACG, TAGG, ATCG, ATAG, TCCA, GTGC, AGGG, AATC, AAAA, AAAC, AGAA, ACGA, AACG, AATA, TTCA, TAGA, TACA, ACTC, TGTC, ATAC, ACCT, ATGT, ACTA, AACT, CTTC, TTAC, AGCA, ATTC, TTAG, ATCT, CCAC, TTCG, CGGC, TTGC, AAGA, ACGC, ATTA, ACAG, ATAA, TTTG, TTCC, TGAG, TTGA, TGAC, TACC, ATGA, TCGG</t>
  </si>
  <si>
    <t>AATG, GCTT, ATGT, ACGA, TAAC, AAAA, ACAA, ATTG, ACCG, TTCG, GTGC, TCGG, AAAT, TTTC, AATA, TTGC, ACTA, AAGG, TCAG, TTAC, AGTG, ACCT, AGAA, TATC, GACC, TTGA, TTAG, CACG, ATAG, TTCC, AAAG, TCTC, ACTC, TCCA, TGGC, ATGA, AGCA, TACA, ACGC, TTCA, CCAC, AGGA, ATCA, CAGC, TAGA, CAAG, CGTC, TCTG, ATAA, TGAG, ATAC, TTGG, TATG, AACT, AGAC</t>
  </si>
  <si>
    <t>AATG, GCTT, ATGT, ACGA, TAAC, AAAA, ACAA, ATTG, ACCG, TTCG, GTGC, TCGG, AAAT, TTTC, AATA, TTGC, ACTA, AAGG, TCAG, TTAC, AGTG, ACCT, AGAA, TATC, GACC, TTGA, TTAG, CACG, ATAG, TTCC, AAAG, TCTC, ACTC, TGGG, TGGC, ATGA, AGCA, TACA, ACGC, TTCA, CCAC, AGGA, ATCA, CAGC, TAGA, TTTG, CGTC, TCTG, ATAA, TGAG, ATAC, TTGG, TATG, AACT, AGAC</t>
  </si>
  <si>
    <t>AATG, GCTT, ATAC, TCTC, TTGC, AAAT, GTGC, TGAC, TGAG, AAAA, AGGG, TTAC, CAGC, ACCG, CTAC, ACAA, AGAA, ACTC, ATCT, TTCA, ATGT, TATC, TTGG, ACTA, TTAG, TCCA, CACG, AACA, TTTG, GACC, TTCG, AAAG, AAGA, TTTC, CGTC, TTGA, CAGG, ACAG, ATAA, ACGA, ATTG, AGTA, TTCC, ACCT, AATA, TCCC, TAGA, ACGC, AGCA, ATGA, TGGC, TACA, AATC, TCGG, TAAC</t>
  </si>
  <si>
    <t>AATG, GCTT, ATGT, ACGA, TAAC, AAAA, ACAA, ATTG, ACCG, TTCG, GTGC, TCGG, AAAT, TTTC, AATA, TTGC, ACTA, AAGG, ACAG, TTAC, AGTG, ACCT, AGAA, TATC, GACC, TTGA, TTAG, CACG, ATAG, TTCC, AATC, TCTC, ACTC, TGGG, TGGC, ATGA, AGCA, TACA, ACGC, TTCA, CCAC, AGGA, ATCA, CAGC, TAGA, CAAG, CGTC, TCTG, ATAA, TGAG, ATAC, TTGG, TATG, AACT, AGAC</t>
  </si>
  <si>
    <t>AATG, GCTT, TGGC, TGAC, AAAA, CACG, AGCA, TACC, AAGG, TGAG, TCCG, ATAG, TTGC, AACG, CTGG, TCTC, TCTG, TGGG, AATC, ACGC, ATGA, CTTC, ATCT, TCGG, ACAA, AGGA, CCAC, AGTG, TATG, ATCG, AACT, GTGC, TTTG, AAAC, ACCT, TTAG, ATTC, ATGT, TAGA, ATTA, TTAC, ATAA, TTCC, TTGA, TACA, CAAC, ACTA, TTCG, ATAC, AATA, TTCA, AGAA, ACTC, TGTC, ACGA</t>
  </si>
  <si>
    <t>AATG, GCTT, GTGC, ACAA, AGAA, CCAC, AAAA, TTTG, TAGA, ACCT, TTGC, TTGA, AGGA, ATAC, ATGT, TATG, TCCG, TGTC, ATCA, AAGA, AGCA, TAAG, TTTC, AATC, GAAC, TACC, ACTC, TGGC, AACG, CTCG, AAAT, ATTA, TCTC, TTCA, TCAG, AACT, TACA, TCGG, TTGG, ATAA, CAGC, CAGG, ATAG, ATGA, TTAG, AGAC, ACGC, TTAC, AGTG, ACCG, CAAC, ACTA, ACGA, AATA, TTCC, TGGG</t>
  </si>
  <si>
    <t>AATG, GCTT, AGGG, TCTG, ATAC, CAGC, TTCG, TCTC, AGAC, ATAA, ATCA, ACTA, AGAA, CTAC, ATTG, ACGA, ACCG, TGGC, AGTA, AAGA, ACTC, TTCC, TAGG, TTCA, AATA, TCCA, AAAA, ACGC, AACA, CTGG, TCCC, TAAC, CAAG, TGAG, TTAG, TCGG, TACA, TAGA, AAAG, AAAT, TTGA, TTGC, ACAA, GTGC, CGTC, TATC, TATG, ACCT, TTTC, ATGA, TTAC, AGCA, CACG, ATGT, AGTC, AACC</t>
  </si>
  <si>
    <t>AATG, GCTT, ATAC, TATC, AAAA, ACAA, TTGA, ACTG, AACA, CCCG, GTGC, TCCA, AGTA, TTAG, ATCT, ATAG, TTCC, TTGG, TCTC, ACGA, ATTC, ACTC, CGTC, ATGA, TTCA, ATGT, ACCT, TGGC, TACA, AAAC, TAGA, TAAG, ATAA, TGAC, TCAG, TAGG, TTAC, AAGA, TCTG, TTTG, TCCC, AATA, ACGC, CAAC, ATCG, TCGG, TGTG, ATTA, TTCG, TTTC, AGCA, GACC, TTGC, AGAG, CCAC</t>
  </si>
  <si>
    <t>AATG, GCTT, ATTA, TTAG, ACTA, ATGT, TCCC, TGGC, TTGA, TTAC, GTGC, AAAA, GAAC, ACGA, AGAA, AAGG, TTTG, TACA, TCTC, ACGC, ATAC, TTCA, TAAG, TCAG, CAGC, TAGA, TGTG, TTGC, TTTC, TCGG, ATCG, CGTC, ACCT, TCTG, TTCG, AAAT, AGAG, AATC, AGCA, ATGA, ACAA, TTGG, CCCG, TACC, CAAC, ACTC, AGAC, ATAA, AACT, TTCC, CCAC, TCCA, AATA, ATCC, ATAG</t>
  </si>
  <si>
    <t>AATG, GCTT, TCAG, ATGT, TGAG, TATC, ACTA, ACGG, AGGA, ACCT, TACG, AAGG, CCAC, TCCA, ATAC, ATAA, TTTG, CCCG, ATTA, TTGG, TGTG, TGCC, AACC, AAAA, TAGA, TTCG, TGAC, ATAG, AATA, AGAA, AGCG, ACTC, AGTC, TCTG, TTTC, TTAC, GTGC, ACAA, AAAT, TTGC, ATCG, TTCA, ATCT, TTGA, CGGC, TCTC, TCGC, AGTA, TTAG, CAAC, TAAG, GAAC, TTCC, AACA, ATGA</t>
  </si>
  <si>
    <t>AATG, GCTT, ATGT, ACGA, TAAC, AAAA, ACAA, ATTG, ACCG, TTCG, GTGC, TCGG, AAAT, TTTC, AATA, TTGC, ACTA, AAGG, TCAG, TTAC, AGTG, ACCT, AGAA, TATC, GACC, TTGA, TTAG, CACG, ATAG, TTCC, ATCC, TCTC, ACTC, TGGG, TGGC, ATGA, AGCA, TACA, ACGC, TTCA, CCAC, AGGA, ATCA, CAGC, TAGA, CAAG, CGTC, TCTG, ATAA, TGAG, ATAC, TTGG, TATG, AACT, AGAC</t>
  </si>
  <si>
    <t>AATG, GCTT, ACCT, ATAA, AACG, ATAG, ATCA, AAAA, ACGC, ACAA, TTGA, TTGC, TCCC, ACCG, AAAT, TACC, ATGT, TCGG, TTAC, TGGC, ATTA, AATA, AGAC, TTGG, TAGA, ATGA, ATAC, ACGA, CCAC, AAGA, TCAG, AATC, AGAA, TTCA, TTCC, AGCA, TTCG, GAAC, CAGG, TCCA, AACT, TTAG, CAGC, CACG, TTTC, TTTG, TAAG, CAAC, GTGC, TACA, ACTC, ACTA, TGAG, TCTC, AGGG, TGTC</t>
  </si>
  <si>
    <t>AATG, GCTT, CACG, TAGA, TGAG, TCCC, TGGC, TCTC, TTAC, TAGG, TTCC, CAGC, ATGA, TTGA, AGAC, ACGA, TTAG, AGAA, ATCA, ACGC, ACTA, AGTA, ACAA, TCCA, TTCG, AATA, GTGC, TACA, AACA, TAAC, CTAC, ACCT, ATGT, AAAG, TTTC, ATAC, AATC, TTTG, CTGG, TTCA, GACC, ACCG, AAGA, AAAA, AGGG, TCTG, ATTG, ATAA, ACTC, TTGC, TATC, TCGG, CGTC, TATG, AGCA, AAAT</t>
  </si>
  <si>
    <t>AATG, GCTT, CCAC, AAAA, TAAG, ACCT, TAGA, ACAG, AACC, CACG, ATGA, AACA, TCCC, TGAG, AATA, TCGG, AGAA, ACGC, ATGT, AGTC, ACGA, TTTC, TTCG, ATAC, TATC, CAGC, ATAG, AAGA, TTGC, TGGC, CGTC, TAAC, CAGG, TTTG, TTAG, ATCA, AGGG, TTCA, ACCG, AGCA, AGTA, ACAA, TCCA, TTGG, TTAC, TTGA, GTGC, ATAA, ATTG, TTCC, AAAT, ACTC, ACTA, AGAC, TACA, TCTC</t>
  </si>
  <si>
    <t>AATG, GCTT, CCAC, AAAA, TAAG, ACCT, TAGA, TCAG, AACC, CACG, ATGA, AACA, TCCC, TGAG, AATA, TCGG, AGAA, ACGC, ATGT, AGTC, ACGA, TTTC, TTCG, ATAC, TATC, CAGC, ATAG, AAGA, TTGC, TGGC, CGTC, TAAC, CAGG, TTTG, TTAG, ATCA, AGGG, TTCA, ACCG, AGCA, AGTA, ACAA, TCCA, TTGG, TTAC, TTGA, GTGC, ATAA, ATTG, ATCC, AAAT, ACTC, ACTA, AGAC, TACA, TCTC</t>
  </si>
  <si>
    <t>AATG, GCTT, CCAC, AAAA, AAAG, ACCT, TAGA, TCAG, AACC, CACG, ATGA, AACA, TCCC, TGAG, AATA, TCGG, AGAA, ACGC, ATGT, AGTC, ACGA, TTTC, TTCG, ATAC, TATC, CAGC, ATAG, AAGA, TTGC, TGGC, CGTC, TAAC, CAGG, TTTG, TTAG, ATCA, AGGG, TTCA, ACCG, AGCA, AGTA, ACAA, TCCA, TTGG, TTAC, TTGA, GTGC, ATAA, ATTG, TTCC, AAAT, ACTC, ACTA, AGAC, TACA, TCTC</t>
  </si>
  <si>
    <t>AATG, GCTT, TTGG, TCAG, AGTC, GTGC, AAAA, TAAG, AGTA, ATGT, ATCA, AGAA, ACGC, TACA, GAAC, TTTG, TGGC, TTCA, AAAT, CAGG, TTAC, AAGA, TTGC, TGAG, TTTC, TTAG, TTGA, CAGC, TCCC, TATC, TAGA, TTCC, ATGA, TCCA, TCTC, ACCG, CAAC, AACC, ATAC, AGGG, CCAC, ACGA, ATAG, AACA, AGCA, TCGG, AATA, ACCT, ACAA, ACTA, ACTC, TTCG, CACG, AGAC, CGTC, ATAA</t>
  </si>
  <si>
    <t>AATG, GCTT, ACCT, ATAA, AACG, ATAG, ATCA, AAAA, ACGC, ACAA, TTGA, TTGC, TCCC, ACCG, AAAT, TACC, ATGT, TCGG, TTAC, TGGC, TATG, AATA, AGAC, TTGG, TAGA, ATGA, ATAC, ACGA, CCAC, AAGA, TCAG, AATC, AGAA, TTCA, TTCC, AGCA, TTCG, GAAC, CAGG, TCCA, AACT, TTAG, CAGC, AGTG, TTTC, TTTG, TAAG, CAAC, GTGC, TACA, ACTC, ACTA, TGAG, TCTC, AGGG, TGTC</t>
  </si>
  <si>
    <t>AATG, GCTT, CACG, TAGA, TGAG, TCCC, TGGC, TCTC, TTAC, TAGG, TTCC, CAGC, ATGA, TTGA, AGAC, ACGA, TTAG, AGAA, ATCA, ACGC, ACTA, AGTA, ACAA, TCCA, TTCG, AATA, GTGC, TACA, AACA, TAAC, CTAC, ACCT, ATGT, AAAG, TTTC, ATAC, CCAC, TTTG, CTGG, TTCA, GACC, ACCG, AAGA, AAAA, AGGG, TCTG, ATTG, ATAA, ACTC, TTGC, TATC, TCGG, CGTC, TATG, AGCA, AAAT</t>
  </si>
  <si>
    <t>AATG, GCTT, TGGC, AAAA, AAGA, AGAA, AGGG, AACC, ATAA, TCGG, TTCC, ATCA, ACTA, TAAC, CACG, CGTC, TATC, CCAC, TTCA, ACGA, TCCC, TTAC, TGAG, ACCT, ATTG, TTCG, ATGT, ACAA, TTTC, ATAC, AATA, CTGC, TAGG, ATAG, CTGG, TCCA, AGAC, AGTA, TCTC, TTGA, TCTG, AAAT, TACA, AGTC, ACGC, ACCG, GTGC, AGCA, TAAG, ACTC, TTTG, ATCC, TTAG, ATGA, TAGA, AACA</t>
  </si>
  <si>
    <t>AATG, GCTT, CCAC, AAAA, TAAG, ACCT, TAGA, TCAG, AACC, CACG, ATGA, AACA, TCCC, AGAG, AATA, TCGG, AGAA, ACGC, ATGT, AGTC, ACGA, TTTC, TTCG, ATAC, TATC, CAGC, ATAG, AAGA, TTGC, TGGC, CGTC, TAAC, CAGG, TTTG, TTAG, ATCA, AGGG, TTCA, ACCG, AGCA, AGTA, ACAA, TCCA, TTGG, TTAC, TTGA, GTGC, ATAA, ATTG, TTCC, AAAT, ACTC, ACTA, AGAC, TACA, TCTC</t>
  </si>
  <si>
    <t>AATG, GCTT, CACG, CCAC, TGAG, TCCC, TGGC, TCTC, TTAC, TAGG, TTCC, CAGC, ATGA, TTGA, AGAC, ACGA, TTAG, AGAA, ATCA, ACGC, ACTA, AGTA, ACAA, TCCA, TTCG, AATA, GTGC, TACA, AACA, TAAC, CTAC, ACCT, ATGT, AAAG, TTTC, ATAC, AATC, TTTG, CTGG, TTCA, GACC, ACCG, AAGA, AAAA, AGGG, TCTG, ATTG, ATAA, ACTC, TTGC, TATC, TCGG, CGTC, TATG, AGCA, AAAT</t>
  </si>
  <si>
    <t>AATG, GCTT, ACCT, ATAA, AACG, ATAG, ATCA, AAAA, ACGC, ACAA, TTGA, TTGC, TCCC, ACCG, AAAT, TACC, ATGT, TCGG, TTAC, TGGC, ATTA, AATA, AGAC, TTGG, TAGA, ATGA, ATAC, ACGA, CCAC, AAGA, TCAG, AATC, AGAA, TTCA, TTCC, AGCA, TTCG, GAAC, CAGG, TCCA, AACT, TTAG, TATG, AGTG, TTTC, TTTG, TAAG, CAAC, GTGC, TACA, ACTC, ACTA, TGAG, TCTC, AGGG, TGTC</t>
  </si>
  <si>
    <t>AATG, GCTT, CACG, TAGA, TGAG, TCCC, TGGC, TCTC, TTAC, TAGG, TTCC, CAGC, ATGA, TTGA, AGAC, ACGA, TTAG, AGAA, ATCA, ACGC, ACTA, AGTA, ACAA, TCCA, TTCG, AATA, GTGC, TACA, AACA, TAAC, CTAC, ACCT, ATGT, AAAG, TTTC, ATAC, AATC, TTTG, CTGG, TTCA, GACC, ACCG, AAGA, AAAA, AGGG, TCTG, ATTG, ATAA, ACTC, TTGC, TATC, TCGG, CGTC, CCAC, AGCA, AAAT</t>
  </si>
  <si>
    <t>AATG, GCTT, ACTA, AGTC, TATG, TTCA, CGTC, ACAA, ACGA, AAGA, TTTC, AATA, TCGG, TTAG, TTAC, TTGC, TCCA, TAGA, ACAG, ACCG, ATGT, TCTC, TTCC, AGTA, AGGG, AGCA, TGAG, CACG, ATAC, TTGA, ATAA, ATGA, TTTG, CAGG, TACA, CTAC, TCCC, AAAT, AGAA, AACA, AAAA, ATTG, TTCG, TTGG, GTGC, ATCA, AGAC, AAAG, AACC, TATC, CAGC, ACTC, TGGC, ACCT, TAAC, ACGC</t>
  </si>
  <si>
    <t>AATG, GCTT, TTGG, TCAG, AGTC, GTGC, AAAA, TAAG, AGTA, ATGT, ATCA, AGAA, ACGC, TACA, GAAC, TTTG, TGGC, TTCA, AAAT, CAGG, TTAC, AAGA, TTGC, TGAG, TTTC, TTAG, TTGA, ATTA, TCCC, TATC, TAGA, TTCC, ATGA, TCCA, TCTC, ACCG, CAAC, AACC, ATAC, AGGG, CCAC, ACGA, ATAG, AACA, AGCA, TCGG, AATA, ACCT, ACAA, ACTA, ACTC, TTCG, CACG, AGAC, CGTC, ATAA</t>
  </si>
  <si>
    <t>AATG, GCTT, TGCC, TTGA, AGAA, TTAC, AACC, ACGA, GTGC, TTGG, CGGC, AACA, ACCT, AAAA, TTAG, AATA, ATTA, TCAG, ATGA, ACGC, TACG, CCAC, AGTA, AGCG, TTTC, TTCC, AAAT, AAGG, ATAG, TTCA, TGTG, TGAG, ACTA, TTGC, ATGT, AGTC, ACAA, CCCG, AGGA, ACTC, ATAC, TCTC, TCCA, TATC, TCTG, TAAG, CAAC, TCGG, ACTG, TTCG, TAGA, TTTG, AGAC, ATCA, GAAC, ATAA</t>
  </si>
  <si>
    <t>AATG, GCTT, CCAC, AAAA, TAAG, ACCT, TAGA, TCAG, AACC, CACG, ATGA, AACA, TCCC, TGAG, AATA, TCGG, AGAA, ACGC, ATGT, AGTC, ACGA, TTTC, TTCG, ATAC, TATC, CAGC, ATAG, AAGA, TTGC, TGGC, CGTC, TAAC, CAGG, TTTG, TTAG, ATCA, AGGG, TTCA, ACCG, AGCA, AGTA, ACAA, TCCA, TATG, TTAC, TTGA, GTGC, ATAA, ATTG, TTCC, AAAT, ACTC, ACTA, AGAC, TACA, TCTC</t>
  </si>
  <si>
    <t>AATG, GCTT, TGCC, TTGA, AGAA, TTAC, AACC, ACGA, GTGC, TTGG, CGGC, AACA, ACCT, AAAA, TTAG, AATA, ATTA, TCAG, ATGA, ACGC, TACG, CCAC, AGTA, AGCG, TTTC, TTCC, AAAT, AAGG, ATAG, TTCA, TGTG, TGAG, ACTA, TTGC, ATGT, AGTC, ACAA, CCCG, TCCC, ACTC, ATAC, TCTC, TCCA, TATC, TCTG, TAAG, CAAC, TCGG, ACTG, TTCG, TAGA, TTTG, AGAC, ATCA, GAAC, ATAA</t>
  </si>
  <si>
    <t>AATG, GCTT, GTGC, ACAA, AGAA, CCAC, AAAA, TTTG, TAGA, ACCT, TTGC, TTGA, AGGA, ATAC, ATGT, ATCC, TCCG, TGTC, ATCA, AAGA, AGCA, TAAG, TTTC, AATC, GAAC, TACC, ACTC, TGGC, AACG, CTCG, AAAT, ATTA, TCTC, TTCA, TCAG, AACT, TACA, TCGG, TTGG, ATAA, CAGC, CAGG, ATAG, ATGA, TTAG, AGAC, ACGC, TTAC, AGTG, ACCG, CAAC, ACTA, ACGA, AATA, TTCC, TGGG</t>
  </si>
  <si>
    <t>AATG, GCTT, CACG, TAGA, TGAG, TCCC, TGGC, TCTC, TTAC, TAGG, TTCC, CAGC, ATGA, TTGA, AGAC, ACGA, TTAG, AGAA, ATCA, ACGC, ACTA, AGTA, ACAA, TCCA, TTCG, AATA, GTGC, TACA, AACA, TAAC, CCAC, ACCT, ATGT, AAAG, TTTC, ATAC, AATC, TTTG, CTGG, TTCA, GACC, ACCG, AAGA, AAAA, AGGG, TCTG, ATTG, ATAA, ACTC, TTGC, TATC, TCGG, CGTC, TATG, AGCA, AAAT</t>
  </si>
  <si>
    <t>AATG, GCTT, ACTA, AGTC, TATG, TTCA, CGTC, ACAA, ACGA, AAGA, TTTC, AATA, TCGG, TTAG, TTAC, TTGC, TCCA, TAGA, ACAG, ACCG, ATGT, TCTC, TTCC, AGTA, AGGG, AGCA, TGAG, CACG, ATAC, TTGA, ATAA, ATGA, TTTG, CAGG, TACA, CCAC, TCCC, AAAT, AGAA, AACA, AAAA, ATTG, TTCG, TTGG, GTGC, ATCA, AGAC, AAAG, AACC, TATC, CAGC, ACTC, TGGC, ACCT, TAAC, ACGC</t>
  </si>
  <si>
    <t>AATG, GCTT, TGGC, AAAA, AAGA, AGAA, AGGG, AACC, ATAA, TCGG, TTCC, ATCA, ACTA, TAAC, CACG, CGTC, TATC, CCAC, TTCA, ACGA, TCCC, TTAC, TGAG, ACCT, ATTG, TTCG, ATGT, ACAA, TTTC, ATAC, AATA, CTGC, TAGG, ATAG, CTGG, TCCA, AGAC, AGTA, TCTC, TTGA, TCTG, AAAT, TACA, AGTC, ACGC, ACCG, GTGC, AGCA, AAAG, ACTC, TTTG, TATG, TTAG, ATGA, TAGA, AACA</t>
  </si>
  <si>
    <t>AATG, GCTT, AGGG, TCTG, ATAC, CAGC, TTCG, TCTC, AGAC, ATAA, ATCA, ACTA, AGAA, CTAC, ATTG, ACGA, ACCG, TGGC, AGTA, AAGA, ACTC, TTCC, TAGG, TTCA, AATA, TCCA, AAAA, ACGC, AACA, CTGG, TCCC, TAAC, TTTG, TGAG, TTAG, TCGG, TACA, TAGA, AAAG, AAAT, TTGA, TTGC, ACAA, GTGC, CGTC, TATC, ATAG, ACCT, TTTC, ATGA, TTAC, AGCA, CACG, ATGT, AGTC, AACC</t>
  </si>
  <si>
    <t>AATG, GCTT, TTGC, TGGC, ATCA, TACA, AAAT, ACTC, CCAC, AGAC, TTCC, TATC, TTTC, TTAG, TCGG, ATAC, CAGC, ACGC, CTCG, TTAC, ATGT, TCCC, AGTA, AAAA, ACTA, ACCG, ACGA, AATA, TGTG, TTCA, TTGA, GTGC, AACC, CGTC, AGGG, AACA, TAAC, TCAG, ATAA, TAAG, TAGA, ATAG, ACCT, TCCA, AGCA, ATCC, AGTC, AAGA, ATGA, TTTG, TCTC, TTGG, ATTG, ACAA, CAGG, AGAA</t>
  </si>
  <si>
    <t>AATG, GCTT, AGGG, TCTG, ATAC, CAGC, TTCG, TCTC, AGAC, ATAA, ATCA, ACTA, AGAA, CTAC, ATTG, ACGA, ACCG, TGGC, AGTA, AAGA, ACTC, TTCC, TAGG, TTCA, AATA, TCCA, AAAA, ACGC, AACA, CTGG, TCCC, TAAC, TTTG, TGAG, TTAG, TCGG, TACA, ATCC, AAAG, AAAT, TTGA, TTGC, ACAA, GTGC, CGTC, TATC, TATG, ACCT, TTTC, ATGA, TTAC, AGCA, CACG, ATGT, AGTC, AACC</t>
  </si>
  <si>
    <t>AATG, GCTT, ATAC, ATTG, TTTC, TCCC, TAAG, ATGT, TCGG, AACC, TCAG, ATCC, ACTC, CAGC, AAAA, ACTA, GTGC, AGAC, CCAC, TTGC, ACGA, AAGA, TCCA, AGCA, TTGG, TGTG, TGGC, AGTC, TTAC, TTGA, ATAA, ACGC, TTCC, TTAG, AGTA, ACCG, TAGA, TATC, ATCA, ACAG, AGGG, TACG, ATAG, ATGA, CAGG, AAAT, TTCA, CTCG, AATA, ACAA, TCTC, ACCT, AACA, TAAC, TTTG, AGAA</t>
  </si>
  <si>
    <t>AATG, GCTT, TTGG, TCAG, AGTC, GTGC, AAAA, TAAG, AGTA, ATGT, ATCA, AGAA, ACGC, TACA, GAAC, TTTG, TGGC, TTCA, AAAT, CAGG, TTAC, AAGA, TTGC, TGAG, TTTC, TTAG, TTGA, CAGC, TCCC, TATC, TAGA, TTCC, ATGA, TCCA, TCTC, ACCG, ATTG, AACC, ATAC, AGGG, CCAC, ACGA, ATAG, AACA, AGCA, TCGG, AATA, ACCT, ACAA, ACTA, ACTC, TTCG, CACG, AGAC, CGTC, ATAA</t>
  </si>
  <si>
    <t>AATG, GCTT, ACTA, AGTC, CCAC, TTCA, CGTC, ACAA, ACGA, AAGA, TTTC, AATA, TCGG, TTAG, TTAC, TTGC, TCCA, TAGA, ACAG, ACCG, ATGT, TCTC, TTCC, AGTA, AGGG, AGCA, TGAG, CACG, ATAC, TTGA, ATAA, ATGA, TTTG, CAGG, TACA, CTAC, TCCC, AAAT, AGAA, AACA, AAAA, ATTG, TTCG, TTGG, GTGC, ATCA, AGAC, AAAG, AACC, TATC, CAGC, ACTC, TGGC, ACCT, TAAC, ACGC</t>
  </si>
  <si>
    <t>AATG, GCTT, TGCC, TTGA, AGAA, TTAC, AACC, ACGA, GTGC, TTGG, CGGC, AACA, ACCT, AAAA, TTAG, AATA, ATTA, TCAG, ATGA, ACGC, TACG, CCAC, AGTA, AGCG, TTTC, TTCC, AAAT, AAGG, ATAG, TTCA, TGTG, TGAG, ACTA, TTGC, ATGT, AGTC, ACAA, CCCG, AGGA, ACTC, ATAC, TCTC, TCCA, TATC, TCTG, TAAG, CAAC, TCGG, ACAG, TTCG, TAGA, TTTG, AGAC, ATCA, GAAC, ATAA</t>
  </si>
  <si>
    <t>AATG, GCTT, TTGG, TCAG, AGTC, GTGC, AAAA, TAAG, AGTA, ATGT, ATCA, AGAA, ACGC, TACA, GAAC, TTTG, TGGC, TTCA, ATTA, CAGG, TTAC, AAGA, TTGC, TGAG, TTTC, TTAG, TTGA, CAGC, TCCC, TATC, TAGA, TTCC, ATGA, TCCA, TCTC, ACCG, CAAC, AACC, ATAC, AGGG, CCAC, ACGA, ATAG, AACA, AGCA, TCGG, AATA, ACCT, ACAA, ACTA, ACTC, TTCG, CACG, AGAC, CGTC, ATAA</t>
  </si>
  <si>
    <t>AATG, GCTT, ACTA, AGTC, TCAG, TTCA, CGTC, ACAA, ACGA, AAGA, TTTC, AATA, TCGG, TTAG, TTAC, TTGC, TCCA, TAGA, ACAG, ACCG, ATGT, TCTC, TTCC, AGTA, AGGG, AGCA, TGAG, CACG, ATAC, TTGA, ATAA, ATGA, TTTG, CAGG, TACA, CTAC, TCCC, AAAT, AGAA, AACA, AAAA, ATTG, TTCG, TTGG, GTGC, ATCA, AGAC, AAAG, AACC, TATC, CAGC, ACTC, TGGC, ACCT, TAAC, ACGC</t>
  </si>
  <si>
    <t>AATG, GCTT, TGCC, TTGA, AGAA, TTAC, AACC, ACGA, GTGC, TTGG, CGGC, AACA, ACCT, AAAA, TTAG, AATA, ATTA, TCAG, ATGA, ACGC, TACG, CCAC, AGTA, AGCG, TTTC, TTCC, AAAT, AAGG, ATAG, TTCA, TGTG, AGAG, ACTA, TTGC, ATGT, AGTC, ACAA, CCCG, AGGA, ACTC, ATAC, TCTC, TCCA, TATC, TCTG, TAAG, CAAC, TCGG, ACTG, TTCG, TAGA, TTTG, AGAC, ATCA, GAAC, ATAA</t>
  </si>
  <si>
    <t>AATG, GCTT, TTGC, TGGC, ATCA, TACA, AAAT, ACTC, CCAC, AGAC, TTCC, TATC, TTTC, TTAG, TCGG, ATAC, CAGC, ACGC, CTCG, TTAC, ATGT, TCCC, AGTA, AAAA, ACTA, ACCG, ACGA, AATA, TGTG, TTCA, TTGA, GTGC, AACC, CGTC, AGGG, AACA, TAAC, TCAG, ATAA, TAAG, TAGA, ATAG, ACCT, TCCA, AGCA, ATTC, AGTC, AAGA, ATGA, TTTG, TCTC, TTGG, ATTG, ACAA, CAGG, AGAA</t>
  </si>
  <si>
    <t>AATG, GCTT, ACAG, AGAA, CAAC, TTAC, TTCC, ACGC, GAAC, GTGC, TCCC, CCCG, ATAC, TGTG, CGGC, ATAG, ACGA, TCGG, TATC, TTCA, ACTA, ATGT, ATAA, AACC, TTGC, TAGG, TCTG, TTCG, TTAG, TTGA, ATTA, TCCA, AAGA, TGCC, TAGA, ATGA, AGAC, AATA, TACG, TTTC, AGTA, AGTC, TAAG, AGCG, ACAA, ACCT, TGAG, AAAT, CCAC, TTTG, TTGG, TCTC, AAAA, AACA, ACTC, ATCA</t>
  </si>
  <si>
    <t>AATG, GCTT, GTGC, ACAA, AGAA, CCAC, AAAA, TTTG, TAGA, ACCT, TTGC, TTGA, TCCC, ATAC, ATGT, TATG, TCCG, TGTC, ATCA, AAGA, AGCA, TAAG, TTTC, AATC, GAAC, TACC, ACTC, TGGC, AACG, CTCG, AAAT, ATTA, TCTC, TTCA, TCAG, AACT, TACA, TCGG, TTGG, ATAA, CAGC, CAGG, ATAG, ATGA, TTAG, AGAC, ACGC, TTAC, AGTG, ACCG, CAAC, ACTA, ACGA, AATA, TTCC, TGGG</t>
  </si>
  <si>
    <t>AATG, GCTT, TGAG, AGAA, AGTA, TGGC, ACCT, AGCA, TGTG, TTCG, ATAA, CCAC, TTCC, AGTC, TAGA, ACAA, ATTA, TAGG, ACTC, CTGG, TTTG, AAAA, TCCC, ATCA, ATAC, ATGA, ACCG, TATC, TTAG, TTTC, AATA, AAGA, TTGC, TAAG, TCTC, ACTA, ACGC, TCCA, AACA, GTGC, CAAC, ATAG, CAGC, TTCA, ACGA, TCGG, AGAC, TCTG, AACC, AAAT, AGGG, GAAC, TTGA, TACG, ATGT, TTAC</t>
  </si>
  <si>
    <t>AATG, GCTT, ACTA, CCAC, AAAA, ACGC, TTCA, TCTG, AGCA, TAGA, TGAC, TATC, AGGG, TTCG, TACA, TAAG, ACTC, AACC, ACGA, CTGC, TCTC, ATAA, GAAC, AGTA, AATA, AGTC, TTGA, CGTC, ATGA, CAAC, TCGG, ATCT, AACA, TTTG, CACG, ATTA, ACCG, TTCC, AAGA, TAGG, CTGG, TCCC, TTTC, ATGT, ATAG, TTAG, TGGC, TTAC, GTGC, ATCG, ACCT, TCCA, AGAG, ACAA, AAAT, ATAC</t>
  </si>
  <si>
    <t>AATG, GCTT, ACAG, AGAA, CAAC, TTAC, TTCC, ACGC, GAAC, GTGC, AGGA, CCCG, ATAC, TGTG, CGGC, ATAG, ACGA, TCGG, TATC, TTCA, ACTA, ATGT, ATAA, AACC, TTGC, TAGG, TCTG, TTCG, TTAG, TTGA, ATTA, TCCA, AAGA, TGCC, TAGA, ATGA, AGAC, AATA, TACG, TTTC, AGTA, AGTC, TAAG, AGCG, ACAA, ACCT, TGAG, AAAT, CCAC, TTTG, TTGG, TCTC, AAAA, AACA, ACTC, ATCA</t>
  </si>
  <si>
    <t>AATG, GCTT, ATAC, ATTG, TTTC, TCCC, TAAG, ATGT, TCGG, AACC, TCAG, ATTC, ACTC, CAGC, AAAA, ACTA, GTGC, AGAC, CCAC, TTGC, ACGA, AAGA, TCCA, AGCA, TTGG, TGTG, TGGC, AGTC, TTAC, TTGA, ATAA, ACGC, TTCC, TTAG, AGTA, ACCG, TAGA, TATC, ATCA, ACAG, AGGG, TACG, ATAG, ATGA, CAGG, AAAT, TTCA, CTCG, AATA, ACAA, TCTC, ACCT, AACA, TAAC, TTTG, AGAA</t>
  </si>
  <si>
    <t>AATG, GCTT, TTGC, TGGC, ATCA, TACA, AAAT, ACTC, CCAC, AGAC, TTCC, TATC, TTTC, TTAG, TCGG, ATAC, CAGC, ACGC, CTCG, TTAC, ATGT, TCCC, AGTA, AAAA, ACTA, ACCG, ACGA, AATA, TGTG, TTCA, TTGA, GTGC, AACC, CGTC, AGGG, AACA, TAAC, TCAG, ATAA, TAAG, TAGA, ATAG, ACCT, TCCA, AGCA, ACAG, AGTC, AAGA, ATGA, TTTG, TCTC, TTGG, ATTG, ACAA, CAGG, AGAA</t>
  </si>
  <si>
    <t>AATG, GCTT, TTCA, CCAC, ACCT, ATTG, TCAG, TTGG, TCCA, AATA, TTGC, TGGC, TTAG, AATC, TATC, ACGA, TTGA, CACG, AAAT, ATAC, TGAG, ACGC, GTGC, ATAG, TTAC, ACTA, CAGG, AACT, TAAC, AAAA, TATG, TCGG, AGCA, TTCG, ATGA, ATCA, TTCC, TCTC, CGTC, TTTC, ATGT, TACA, ACAA, TTTG, AGAC, TAGA, GACC, TAAG, AGAA, ATAA, AAGA, ACCG, ACTC, CAGC, AGGG, TCCC</t>
  </si>
  <si>
    <t>AATG, GCTT, TACC, ATAA, ACGA, TACA, ATAC, ATTA, AATA, AGAA, AGAC, TTCC, CAGC, TTAC, ACCG, ACAA, TTTC, CCAC, AGGG, TTCG, AACA, TAGA, ATGA, TTTG, TTAG, AGTC, ACTA, ATCA, TTGC, AAAA, CACG, ACGC, TTCA, ATGT, TATC, GTGC, TCGG, TGGC, GAAC, CAGG, TCCA, ACTC, AGCA, AAGA, TCTC, CGTC, ACCT, TCCC, TCAG, CAAC, TTGA, AAAT, TGAG, TTGG, ATAG, TAAG</t>
  </si>
  <si>
    <t>AATG, GCTT, ACTA, CCAC, AAAA, ACGC, TTCA, TCTG, AGCA, TAGA, TGAC, TATC, AGGG, TTCG, TACA, TAAG, ACTC, AACC, ACGA, TTGC, TCTC, ATAA, GAAC, AGTA, AATA, AGTC, TTGA, CGTC, ATGA, CAAC, TCGG, ATCT, AACA, TTTG, CACG, ATTA, ACCG, TTCC, AAGA, TAGG, CTGG, TCCC, TTTC, ATGT, ATAG, TTAG, TGGC, TTAC, GTGC, ATCG, ACCT, TCCA, AGAG, ACAA, AAAT, ATAC</t>
  </si>
  <si>
    <t>AATG, GCTT, TTCC, AAAT, TGTG, TTGA, CCAC, CAAC, TCTC, ATAC, AAGA, AGAC, ACTG, ATAA, TCCA, ACGC, ATGA, TCGG, ACGA, TCCC, TGAG, TTCG, AGCG, AAAA, TCAG, GTGC, GAAC, TATC, AACA, TCTG, ATGT, TAGG, ACAA, TTAG, AGTC, ACCT, AGAA, TAGA, TTCA, AACC, TTGC, TTTC, CCCG, TACG, ATTA, TTTG, TTAC, TTGG, ACTC, TGCC, TAAG, ATAG, AATA, AGTA, CGGC, ATCA</t>
  </si>
  <si>
    <t>AATG, GCTT, TTCC, AAAT, TGTG, TTGA, CCAC, CAAC, TCTC, ATAC, AAGA, AGAC, ACTG, ATAA, TCCA, ACGC, ATGA, TCGG, ACGA, AGGA, TGAG, TTCG, AGCG, AAAA, TCAG, GTGC, GAAC, TATC, AACA, TCTG, ATGT, TAGG, ACAA, TTAG, AGTC, ACCT, AGAA, TAGA, TTCA, AACC, TTGC, TTTC, CCCG, TACG, ATTA, TTTG, TTAC, TTGG, ACTC, TGCC, TAAG, ATAG, AATA, AGTA, CGGC, ATCA</t>
  </si>
  <si>
    <t>AATG, GCTT, AACC, ATAA, ACGA, TACA, ATAC, ATTA, AATA, AGAA, AGAC, TTCC, CAGC, TTAC, ACCG, ACAA, TTTC, CCAC, AGGG, TTCG, AACA, TAGA, ATGA, TTTG, TTAG, AGTC, ACTA, ATCA, TTGC, AAAA, CACG, ACGC, TTCA, ATGT, TATC, GTGC, TCGG, TGGC, GAAC, CAGG, TCCA, ACTC, AGCA, AAGA, TCTC, CGTC, ACCT, TCCC, TCAG, CAAC, TTGA, AAAT, TGAG, TTGG, ATAG, TAAG</t>
  </si>
  <si>
    <t>AATG, GCTT, ACTA, AGTC, TATG, TTCA, CGTC, ACAA, ACGA, AAGA, TTTC, AATA, TCGG, TTAG, TTAC, TTGC, TCCA, TAGA, TCAG, ACCG, ATGT, TCTC, TTCC, AGTA, AGGG, AGCA, TGAG, CACG, ATAC, TTGA, ATAA, ATGA, TTTG, CAGG, TACA, CTAC, TCCC, AAAT, AGAA, AACA, AAAA, ATTG, TTCG, TTGG, GTGC, ATCA, AGAC, AAAG, AACC, TATC, CAGC, ACTC, TGGC, ACCT, TAAC, ACGC</t>
  </si>
  <si>
    <t>AATG, GCTT, ACTA, CCAC, AAAA, ACGC, TTCA, TCTG, AGCA, AGAA, TGAC, TATC, AGGG, TTCG, TACA, TAAG, ACTC, AACC, ACGA, CTGC, TCTC, ATAA, GAAC, AGTA, AATA, AGTC, TTGA, CGTC, ATGA, CAAC, TCGG, ATCT, AACA, TTTG, CACG, ATTA, ACCG, TTCC, AAGA, TAGG, CTGG, TCCC, TTTC, ATGT, ATAG, TTAG, TGGC, TTAC, GTGC, ATCG, ACCT, TCCA, AGAG, ACAA, AAAT, ATAC</t>
  </si>
  <si>
    <t>AATG, GCTT, ACTA, CCAC, AAAA, ACGC, TTCA, TCTG, AGCA, TAGA, TGAC, TATC, AGGG, TTCG, TACA, TAAG, ACTC, AACC, ACGA, CTGC, TCTC, ATAA, GAAC, AGTA, AATA, AGTC, TTGA, CGTC, ATGA, CAAC, TCGG, AGAA, AACA, TTTG, CACG, ATTA, ACCG, TTCC, AAGA, TAGG, CTGG, TCCC, TTTC, ATGT, ATAG, TTAG, TGGC, TTAC, GTGC, ATCG, ACCT, TCCA, AGAG, ACAA, AAAT, ATAC</t>
  </si>
  <si>
    <t>AATG, GCTT, TGCC, TTGA, AGAA, TTAC, AACC, ACGA, GTGC, TTGG, CGGC, AACA, ACCT, AAAA, TTAG, AATA, ATTA, TCAG, ATGA, ACGC, TACG, CCAC, AGTA, AGCG, TTTC, TTCC, AAAT, AAGG, ATAG, TTCA, TGTG, TGAG, ATCC, TTGC, ATGT, AGTC, ACAA, CCCG, AGGA, ACTC, ATAC, TCTC, TCCA, TATC, TCTG, TAAG, CAAC, TCGG, ACTG, TTCG, TAGA, TTTG, AGAC, ATCA, GAAC, ATAA</t>
  </si>
  <si>
    <t>AATG, GCTT, ACTC, TTTC, TAAC, CACG, CAAG, TCTC, AGCA, AACC, ACGC, TTGG, AAGA, TTCC, AGTC, TTAC, ACAG, TATC, AATA, ATCA, TTGC, AGAC, AGGG, TGGC, ATAC, AACA, TACA, ACCT, GTGC, TTGA, TGAG, ATGA, ATAA, AGTA, TCGG, AAAA, TTCG, TCCC, CTAC, CGTC, ATGT, TTAG, TTCA, ACAA, CAGG, ACTA, TATG, AAAG, TCCA, ACGA, AAAT, TAGA, ATTG, ACCG, AGAA, CAGC</t>
  </si>
  <si>
    <t>AATG, GCTT, AAGA, AACG, ACCG, TTTG, TTCC, AAAA, TTGA, AACT, ACTA, CACG, ACGA, TCCC, TGAG, ATAC, ACAA, AGGG, ATGT, TCTG, ATGA, TACC, TATG, TAAC, TTAG, TGTC, AATC, TAGG, AGCA, GTGC, TCCA, AGAC, ACCT, CTGG, ATAG, ATCA, TTCG, TTTC, AGAA, TTCA, ACGC, ATAA, TCGG, TTAC, AATA, TGGC, ACTC, CCAC, TAGA, ATCC, CTGC, TAAG, AAAT, ATTG, TCTC, TACA</t>
  </si>
  <si>
    <t>AATG, GCTT, TGAG, AGAA, AGTA, TGGC, ACCT, AGCA, TGTG, TTCG, ATAA, CCAC, TTCC, AGTC, TAGA, ACAA, ATTA, TAGG, ACTC, CTGG, TTTG, AAAA, TCCC, ATCA, ATAC, ATGA, ACCG, TATC, TTAG, TTTC, AATA, AAGA, TTGC, TAAG, TCTC, ACTA, ACGC, TCCA, AACA, GTGC, CAAC, ATAG, CAGC, TTCA, ACGA, TCGG, AGAC, TCTG, AACC, AAAT, AGGG, GAAC, TTGA, CGTC, ATGT, TTAC</t>
  </si>
  <si>
    <t>AATG, GCTT, TCCC, TTTC, TCGG, ACTA, ACGC, TCTG, ATCA, AGCA, AAAA, AGAC, TTGG, TAAC, ACGA, TTCG, CTAC, TATC, TTAG, AACA, TATG, TCCA, AGTA, GTGC, TTGA, AAAG, ATTG, ATGA, ATGT, AGGG, ATAC, ACAG, TTGC, ATAA, AAGA, TCTC, AGAA, CAAG, AAAT, TGAG, ACAA, CGTC, TGGC, CACG, AATA, ACCG, TAGG, AACC, AGTC, TTAC, CAGC, TACA, ACCT, TTCA, TTCC, ACTC</t>
  </si>
  <si>
    <t>AATG, GCTT, TTCC, AAAT, TGTG, TTGA, CCAC, CAAC, TCTC, ATAC, AAGA, AGAC, ACTG, ATAA, TCCA, ACGC, ATGA, TCGG, ACGA, AGGA, TGAG, TTCG, AGCG, AAAA, TCAG, GTGC, GAAC, TATC, AACA, TCTG, ATGT, TAGG, ACAA, TTAG, AGTC, ACCA, AGAA, TAGA, TTCA, AACC, TTGC, TTTC, CCCG, TACG, ATTA, TTTG, TTAC, TTGG, ACTC, TGCC, TAAG, ATAG, AATA, AGTA, CGGC, ATCA</t>
  </si>
  <si>
    <t>AATG, GCTT, GTGC, ACAA, AGAA, CCAC, AAAA, TTTG, TAGA, ACCT, TTGC, TTGA, AGGA, ATAC, ATGT, TATG, TCCG, TGTC, ATCA, AAGA, AGCA, TAAG, TTTC, AATC, GAAC, TACC, ACTC, TGGC, AACG, CTCG, AAAT, ATTA, TCTC, TTCA, TCAG, AACT, TACA, TCGG, TTGG, ATAA, CAGC, CAGG, ATAG, ATGA, TTAG, AGAC, ACGC, TTAC, AGTG, ATCC, CAAC, ACTA, ACGA, AATA, TTCC, TGGG</t>
  </si>
  <si>
    <t>AATG, GCTT, AGAG, AGAA, AGTA, TGGC, ACCT, AGCA, TGTG, TTCG, ATAA, CCAC, TTCC, AGTC, TAGA, ACAA, ATTA, TAGG, ACTC, CTGG, TTTG, AAAA, TCCC, ATCA, ATAC, ATGA, ACCG, TATC, TTAG, TTTC, AATA, AAGA, TTGC, TAAG, TCTC, ACTA, ACGC, TCCA, AACA, GTGC, CAAC, ATAG, CAGC, TTCA, ACGA, TCGG, AGAC, TCTG, AACC, AAAT, AGGG, GAAC, TTGA, TACG, ATGT, TTAC</t>
  </si>
  <si>
    <t>AATG, GCTT, CAAC, TTAC, AAAA, TTTG, TACA, TGAG, CACG, ACAA, ATAA, TGAC, TAGG, CTGG, TCTG, TATC, ACTA, AAGA, CTGC, TCTC, TTCC, GACC, ATGT, AGTA, TTCA, ATTC, AGAA, TCCA, ACCG, TAGA, AACA, TTAG, ATGA, AGGG, ACCT, ACTC, TTGA, AGCA, ATAG, CGTC, TGGC, GTGC, ATCG, TCGG, CCAC, ACGA, TTTC, ATTA, TTCG, ACGC, ATCT, AATA, TCCC, TAAG, AAAC, ATAC</t>
  </si>
  <si>
    <t>AATG, GCTT, GTGC, ACAA, AGAA, CCAC, AAAA, TTTG, TAGA, ACCT, TTGC, TTGA, AGGA, ATAC, ATGT, TATG, TCCG, TGTC, ATCA, AAGA, AGCA, TAAG, TTTC, AATC, GAAC, TACC, ACTC, TGGC, AACG, CTCG, AAAT, ATTA, TCTC, TTCA, ACAG, AACT, TACA, TCGG, TTGG, ATAA, CAGC, CAGG, ATAG, ATGA, TTAG, AGAC, ACGC, TTAC, AGTG, ACCG, CAAC, ACTA, ACGA, AATA, TTCC, TGGG</t>
  </si>
  <si>
    <t>AATG, GCTT, TCAG, AGAA, CAAC, TTAC, TTCC, ACGC, GAAC, GTGC, TCCC, CCCG, ATAC, TGTG, CGGC, ATAG, ACGA, TCGG, TATC, TTCA, ACTA, ATGT, ATAA, AACC, TTGC, TAGG, TCTG, TTCG, TTAG, TTGA, ATTA, TCCA, AAGA, TGCC, TAGA, ATGA, AGAC, AATA, TACG, TTTC, AGTA, AGTC, TAAG, AGCG, ACAA, ACCT, TGAG, AAAT, CCAC, TTTG, TTGG, TCTC, AAAA, AACA, ACTC, ATCA</t>
  </si>
  <si>
    <t>AATG, GCTT, TCCC, TTTC, TCGG, ACTA, ACGC, TCTG, ATCA, AGCA, AAAA, AGAC, TTGG, TAAC, ACGA, TTCG, CTAC, TATC, TTAG, AACA, TATG, TCCA, AGTA, GTGC, TTGA, AAAG, ATTG, ATGA, ATGT, AGGG, ATAC, ACAG, TTGC, ATAA, AAGA, TCTC, AGAA, TTTG, AAAT, TGAG, ACAA, CGTC, TGGC, CACG, AATA, ACCG, TAGG, AACC, AGTC, TTAC, CAGC, TACA, ACCT, TTCA, TTCC, ACTC</t>
  </si>
  <si>
    <t>AATG, GCTT, CAAC, TTAC, AAAA, TTTG, TACA, TGAG, CACG, ACAA, ATAA, TGAC, TAGG, CTGG, TCTG, TATC, ACTA, AAGA, TTGC, TCTC, TTCC, GACC, ATGT, AGTA, TTCA, ATTC, AGAA, TCCA, ACCG, TAGA, AACA, TTAG, ATGA, AGGG, ACCT, ACTC, TTGA, AGCA, ATAG, CGTC, TGGC, GTGC, ATCG, TCGG, CCAC, ACGA, TTTC, ATTA, TTCG, ACGC, ATCT, AATA, TCCC, TAAG, AAAC, ATAC</t>
  </si>
  <si>
    <t>AATG, GCTT, AAGA, AACG, ACCG, TTTG, TTCC, AAAA, TTGA, AACT, ACTA, CACG, ACGA, TCCC, TGAG, ATAC, ACAA, AGGG, ATGT, TCTG, ATGA, TACC, TATG, TAAC, TTAG, TGTC, AATC, TAGG, AGCA, GTGC, TCCA, AGAC, ACCT, CTGG, ATAG, ATCA, TTCG, TTTC, AGAA, TTCA, ACGC, ATAA, TCGG, TTAC, AATA, TGGC, ACTC, CCAC, TAGA, AGTG, CTGC, TAAG, AAAT, ATTG, TCTC, TACA</t>
  </si>
  <si>
    <t>AATG, GCTT, ACTA, CCAC, AAAA, ACGC, TTCA, TCTG, AGCA, TAGA, TGAC, TATC, AGGG, TTCG, TACA, TAAG, ACTC, AACC, ACGA, CTGC, TCTC, ATAA, GAAC, AGTA, AATA, AGTC, TTGA, CGTC, ATGA, CAAC, TCGG, ATCT, AACA, TTTG, CACG, ATTA, ACCG, TTCC, AAGA, TAGG, CTGG, TCCC, TTTC, ATGT, ATAG, TTAG, TGGC, TTAC, GTGC, AGAA, ACCT, TCCA, AGAG, ACAA, AAAT, ATAC</t>
  </si>
  <si>
    <t>AATG, GCTT, TCCC, TTTC, TCGG, ACTA, ACGC, TCTG, ATCA, AGCA, AAAA, AGAC, TTGG, TAAC, ACGA, TTCG, CCAC, TATC, TTAG, AACA, TATG, TCCA, AGTA, GTGC, TTGA, AAAG, ATTG, ATGA, ATGT, AGGG, ATAC, ACAG, TTGC, ATAA, AAGA, TCTC, AGAA, CAAG, AAAT, TGAG, ACAA, CGTC, TGGC, CACG, AATA, ACCG, TAGG, AACC, AGTC, TTAC, CAGC, TACA, ACCT, TTCA, TTCC, ACTC</t>
  </si>
  <si>
    <t>AATG, GCTT, TCCC, TTTC, TCGG, ACTA, ACGC, TCTG, ATCA, AGCA, AAAA, AGAC, TTGG, TAAC, ACGA, TTCG, CTAC, TATC, TTAG, AACA, TAGA, TCCA, AGTA, GTGC, TTGA, AAAG, ATTG, ATGA, ATGT, AGGG, ATAC, ACAG, TTGC, ATAA, AAGA, TCTC, AGAA, TTTG, AAAT, TGAG, ACAA, CGTC, TGGC, CACG, AATA, ACCG, TAGG, AACC, AGTC, TTAC, CAGC, TACA, ACCT, TTCA, TTCC, ACTC</t>
  </si>
  <si>
    <t>AATG, GCTT, TTCA, CCAC, ACCT, ATTG, TCAG, TTGG, TCCA, AATA, TTGC, TGGC, TTAG, AATC, TATC, ACGA, TTGA, CACG, AAAT, ATAC, TGAG, ACGC, GTGC, ATAG, TTAC, ACTA, CAGG, AACT, TAAC, AAAA, ATCC, TCGG, AGCA, TTCG, ATGA, ATCA, TTCC, TCTC, CGTC, TTTC, ATGT, TACA, ACAA, TTTG, AGAC, TAGA, GACC, TAAG, AGAA, ATAA, AAGA, ACCG, ACTC, CAGC, AGGG, TCCC</t>
  </si>
  <si>
    <t>AATG, GCTT, TTCA, CCAC, ACCT, ATTG, TCAG, TTGG, TCCA, AATA, TTGC, TGGC, TTAG, ATCC, TATC, ACGA, TTGA, CACG, AAAT, ATAC, TGAG, ACGC, GTGC, ATAG, TTAC, ACTA, CAGG, AACT, TAAC, AAAA, TATG, TCGG, AGCA, TTCG, ATGA, ATCA, TTCC, TCTC, CGTC, TTTC, ATGT, TACA, ACAA, TTTG, AGAC, TAGA, GACC, TAAG, AGAA, ATAA, AAGA, ACCG, ACTC, CAGC, AGGG, TCCC</t>
  </si>
  <si>
    <t>AATG, GCTT, TACC, ATAA, ACGA, TACA, ATAC, ATTA, AATA, AGAA, AGAC, ATCC, CAGC, TTAC, ACCG, ACAA, TTTC, CCAC, AGGG, TTCG, AACA, TAGA, ATGA, TTTG, TTAG, AGTC, ACTA, ATCA, TTGC, AAAA, CACG, ACGC, TTCA, ATGT, TATC, GTGC, TCGG, TGGC, GAAC, CAGG, TCCA, ACTC, AGCA, AAGA, TCTC, CGTC, ACCT, TCCC, TCAG, CAAC, TTGA, AAAT, TGAG, TTGG, ATAG, TAAG</t>
  </si>
  <si>
    <t>AATG, GCTT, TCCC, TTTC, TCGG, ACTA, ACGC, TCTG, ATCA, AGCA, AAAA, AGAC, TTGG, TAAC, ACGA, TTCG, CTAC, TATC, TTAG, AACA, CCAC, TCCA, AGTA, GTGC, TTGA, AAAG, ATTG, ATGA, ATGT, AGGG, ATAC, ACAG, TTGC, ATAA, AAGA, TCTC, AGAA, TTTG, AAAT, TGAG, ACAA, CGTC, TGGC, CACG, AATA, ACCG, TAGG, AACC, AGTC, TTAC, CAGC, TACA, ACCT, TTCA, TTCC, ACTC</t>
  </si>
  <si>
    <t>AATG, GCTT, ATAC, ATTG, TTTC, TCCC, TAAG, ATGT, TCGG, AACC, TCAG, ATCC, ACTC, CAGC, AAAA, ACTA, GTGC, AGAC, CCAC, TTGC, ACGA, AAGA, TCCA, AGCA, TTGG, TGTG, TGGC, AGTC, TTAC, TTGA, ATAA, ACGC, TTCC, TTAG, AGTA, ACCG, TAGA, TATC, ATCA, TCCG, AGGG, TACG, ATAG, ATGA, CAGG, AAAT, TTCA, CTCG, AATA, ACAA, TCTC, ACCT, AACA, TAAC, TTTG, AGAA</t>
  </si>
  <si>
    <t>AATG, GCTT, AATA, TTAC, ACGA, ACCT, ATTG, TTCA, TTGA, TCCC, AGTA, AAAA, GTGC, ACTC, TAGG, CGTC, TAGA, ACGC, TTAG, TGAG, TGGC, ATAA, TACA, TTCC, GACC, AAGA, TAAG, CACG, TTTC, TATC, ATGT, CCAC, AGGG, TTTG, TCTC, ATAC, TCGG, TTGC, AGAC, ATAG, ATCA, TTGG, TCCA, ATGA, ACAA, TCTG, TTCG, TAAC, AGCA, ACTA, TCAG, CAGC, ACCG, AACA, AAAT, AGAA</t>
  </si>
  <si>
    <t>AATG, GCTT, TTGC, TGGC, ATCA, TACA, AAAT, ACTC, CCAC, AGAC, TTCC, TATC, TTTC, TTAG, TCGG, ATAC, CAGC, ACGC, CTCG, TTAC, ATGT, TCCC, AGTA, AAAA, ACTA, ACCG, ACGA, AATA, TGTG, TTCA, TTGA, GTGC, AACC, CGTC, AGGG, AACA, TAAC, TCAG, ATAA, TAAG, TAGA, ATAG, ACCT, TCCA, AGCA, TCCG, AGTC, AAGA, ATGA, TTTG, TCTC, TTGG, ATTG, ACAA, CAGG, AGAA</t>
  </si>
  <si>
    <t>AATG, GCTT, TTCC, AAAT, TGTG, TTGA, CCAC, CAAC, TCTC, ATAC, AAGA, AGAC, ACTG, ATAA, TCCA, ACGC, ATGA, TCGG, ACGA, TCCC, AGAG, TTCG, AGCG, AAAA, TCAG, GTGC, GAAC, TATC, AACA, TCTG, ATGT, TAGG, ACAA, TTAG, AGTC, ACCT, AGAA, TAGA, TTCA, AACC, TTGC, TTTC, CCCG, TACG, ATTA, TTTG, TTAC, TTGG, ACTC, TGCC, TAAG, ATAG, AATA, AGTA, CGGC, ATCA</t>
  </si>
  <si>
    <t>AATG, GCTT, AATA, TTAC, ACGA, ACCT, ATTG, TTCA, TTGA, TCCC, AGTA, AAAA, GTGC, ACTC, TAGG, CGTC, AATC, ACGC, TTAG, TGAG, TGGC, ATAA, TACA, TTCC, GACC, AAGA, TAAG, CACG, TTTC, TATC, ATGT, CCAC, AGGG, TTTG, TCTC, ATAC, TCGG, TTGC, AGAC, ATAG, ATCA, TTGG, TCCA, ATGA, ACAA, TCTG, TTCG, TAAC, AGCA, ACTA, TCAG, CAGC, ACCG, AACA, AAAT, AGAA</t>
  </si>
  <si>
    <t>AATG, GCTT, TCCC, TTTC, TCGG, ACTA, ACGC, TCTG, ATCA, AGCA, AAAA, AGAC, TTGG, TAAC, ACGA, TTCG, CCAC, TATC, TTAG, AACA, TAGA, TCCA, AGTA, GTGC, TTGA, AAAG, ATTG, ATGA, ATGT, AGGG, ATAC, ACAG, TTGC, ATAA, AAGA, TCTC, AGAA, TTTG, AAAT, TGAG, ACAA, CGTC, TGGC, CACG, AATA, ACCG, TAGG, AACC, AGTC, TTAC, CAGC, TACA, ACCT, TTCA, TTCC, ACTC</t>
  </si>
  <si>
    <t>AATG, GCTT, AAGA, AACG, ACCG, TTTG, TTCC, AAAA, TTGA, AACT, ACTA, CACG, ACGA, TCCC, TGAG, ATAC, ACAA, AGGG, ATGT, TCTG, ATGA, TACC, TATG, TAAC, TTAG, TGTC, AATC, TAGG, AGCA, GTGC, TCCA, AGAC, ACCT, CTGG, ATAG, ATCA, TTCG, TTTC, AGAA, TTCA, ACGC, ATAA, TCGG, TTAC, AATA, TGGC, ACTC, CCAC, TAGA, ATCC, TTGC, TAAG, AAAT, ATTG, TCTC, TACA</t>
  </si>
  <si>
    <t>AATG, GCTT, TTCA, CCAC, ACCT, ATTG, TCAG, TTGG, TCCA, AATA, TTGC, TGGC, TTAG, AATC, TATC, ACGA, TTGA, CACG, AAAT, ATAC, TGAG, ACGC, GTGC, ATAG, TTAC, ACTA, CAGG, AACT, TAAC, AAAA, AGTG, TCGG, AGCA, TTCG, ATGA, ATCA, TTCC, TCTC, CGTC, TTTC, ATGT, TACA, ACAA, TTTG, AGAC, TAGA, GACC, TAAG, AGAA, ATAA, AAGA, ACCG, ACTC, CAGC, AGGG, TCCC</t>
  </si>
  <si>
    <t>AATG, GCTT, ATAC, ATTG, TTTC, TCCC, TAAG, ATGT, TCGG, AACC, TCAG, ATCC, ACTC, CAGC, AAAA, ACTA, GTGC, AGAC, CCAC, TTGC, ACGA, AAGA, TCCA, AGCA, TTGG, TGTG, TGGC, AGTC, TTAC, TTGA, ATAA, ACGC, TTCC, TTAG, AGTA, ACCG, TAGA, TATC, ATCA, CTAC, AGGG, TACG, ATAG, ATGA, CAGG, AAAT, TTCA, CTCG, AATA, ACAA, TCTC, ACCT, AACA, TAAC, TTTG, AGAA</t>
  </si>
  <si>
    <t>AATG, GCTT, TACC, ATAA, ACGA, TACA, ATAC, ATTA, AATA, AGAA, AGAC, TTCC, CAGC, TTAC, ACCG, ACAA, TTTC, CCAC, AGGG, TTCG, AACA, TAGA, ATGA, TTTG, TTAG, AGTC, ACTA, ATCA, TTGC, AAAA, AGTG, ACGC, TTCA, ATGT, TATC, GTGC, TCGG, TGGC, GAAC, CAGG, TCCA, ACTC, AGCA, AAGA, TCTC, CGTC, ACCT, TCCC, TCAG, CAAC, TTGA, AAAT, TGAG, TTGG, ATAG, TAAG</t>
  </si>
  <si>
    <t>AATG, GCTT, TTCA, CCAC, ACCT, ATTG, TCAG, TTGG, TCCA, AATA, TTGC, TGGC, TTAG, AATC, TATC, ACGA, TTGA, AGTG, AAAT, ATAC, TGAG, ACGC, GTGC, ATAG, TTAC, ACTA, CAGG, AACT, TAAC, AAAA, TATG, TCGG, AGCA, TTCG, ATGA, ATCA, TTCC, TCTC, CGTC, TTTC, ATGT, TACA, ACAA, TTTG, AGAC, TAGA, GACC, TAAG, AGAA, ATAA, AAGA, ACCG, ACTC, CAGC, AGGG, TCCC</t>
  </si>
  <si>
    <t>AATG, GCTT, CAAC, TTAC, AAAA, TTTG, TACA, TGAG, CACG, ACAA, ATAA, TGAC, TAGG, CTGG, TCTG, TATC, ACTA, AAGA, CTGC, TCTC, TTCC, GACC, ATGT, AGTA, TTCA, ATTC, AGAA, TCCA, ACCG, TATG, AACA, TTAG, ATGA, AGGG, ACCT, ACTC, TTGA, AGCA, ATAG, CGTC, TGGC, GTGC, ATCG, TCGG, CCAC, ACGA, TTTC, ATTA, TTCG, ACGC, ATCT, AATA, TCCC, TAAG, AAAC, ATAC</t>
  </si>
  <si>
    <t>AATG, GCTT, CAGG, TTTG, AGGG, TACC, TTGC, TACA, CGTC, AGCA, ACGA, ACCT, AGAC, TTCA, TTCG, ACTA, TATG, AACT, TCAG, ATGT, TCTC, TAGA, GTGC, CAAC, AGAA, TTGA, AAGA, TCCC, TTCC, TCCA, AATA, AAAT, ATAA, ATTA, AAAA, TTAC, TAAG, TCGG, CACG, ATAC, TTAG, TGAG, TGGC, ACTC, ATAG, CCAC, ATCA, TTGG, ACGC, ACCG, TTTC, AATC, ACAA, ATGA, GAAC, CAGC</t>
  </si>
  <si>
    <t>AATG, GCTT, CAAC, TTAC, AAAA, TTTG, TACA, TGAG, CACG, ACAA, ATAA, TGAC, TAGG, CTGG, TCTG, TATC, ACTA, AAGA, CTGC, TCTC, TTCC, GACC, ATGT, AGTA, TTCA, AATC, AGAA, TCCA, ACCG, TAGA, AACA, TTAG, ATGA, AGGG, ACCT, ACTC, TTGA, AGCA, ATAG, CGTC, TGGC, GTGC, ATCG, TCGG, CCAC, ACGA, TTTC, ATTA, TTCG, ACGC, ATCT, AATA, TCCC, TAAG, AAAC, ATAC</t>
  </si>
  <si>
    <t>AATG, GCTT, ACAG, AGAA, CAAC, TTAC, TTCC, ACGC, GAAC, GTGC, TCCC, CCCG, ATAC, TGTG, CGGC, ATAG, ACGA, TCGG, TATC, TTCA, ACTA, ATGT, ATAA, AACC, TTGC, TAGG, TCTG, TTCG, TTAG, TTGA, ATTA, TCCA, AAGA, TGCC, TAGA, ATGA, AGAC, AATA, TACG, TTTC, AGTA, AGTC, AAAG, AGCG, ACAA, ACCT, TGAG, AAAT, CCAC, TTTG, TTGG, TCTC, AAAA, AACA, ACTC, ATCA</t>
  </si>
  <si>
    <t>AATG, GCTT, TGAG, AGAA, AGTA, TGGC, ACCT, AGCA, TGTG, TTCG, ATAA, CCAC, TTCC, AGTC, TAGA, ACAA, ATTA, TAGG, ACTC, CTGG, TTTG, AAAA, TCCC, ATCA, ATAC, ATGA, ACCG, TATC, TTAG, TTTC, AATA, AAGA, TTGC, AAAG, TCTC, ACTA, ACGC, TCCA, AACA, GTGC, CAAC, ATAG, CAGC, TTCA, ACGA, TCGG, AGAC, TCTG, AACC, AAAT, AGGG, GAAC, TTGA, TACG, ATGT, TTAC</t>
  </si>
  <si>
    <t>AATG, GCTT, TGAG, AGAA, AGTA, TGGC, ACCT, AGCA, TGTG, TTCG, ATAA, CCAC, TTCC, AGTC, TAGA, ACAA, ATTA, TAGG, ACTC, CTGG, TTTG, AAAA, TCCC, ATCA, ATAC, ATGA, ACCG, TATC, TTAG, TTTC, AATA, AAGA, TTGC, TAAG, TCTC, ACTA, ACGC, TCCA, AACA, GTGC, CAAC, ATAG, ATCC, TTCA, ACGA, TCGG, AGAC, TCTG, AACC, AAAT, AGGG, GAAC, TTGA, TACG, ATGT, TTAC</t>
  </si>
  <si>
    <t>AATG, GCTT, TACC, ATAA, ACGA, TACA, ATAC, TATG, AATA, AGAA, AGAC, TTCC, CAGC, TTAC, ACCG, ACAA, TTTC, CCAC, AGGG, TTCG, AACA, TAGA, ATGA, TTTG, TTAG, AGTC, ACTA, ATCA, TTGC, AAAA, CACG, ACGC, TTCA, ATGT, TATC, GTGC, TCGG, TGGC, GAAC, CAGG, TCCA, ACTC, AGCA, AAGA, TCTC, CGTC, ACCT, TCCC, TCAG, CAAC, TTGA, AAAT, TGAG, TTGG, ATAG, TAAG</t>
  </si>
  <si>
    <t>AATG, GCTT, TAGA, TTCC, TGAG, AAGA, TCTC, AGGG, TCCC, TCAG, AACT, ATAA, ATGA, ACGC, ACGA, TTGG, AAAT, TATG, ACCT, CAGG, TTGA, AACG, AAAA, GAAC, TCCA, ACAA, AATA, TTAC, ATGT, TCGG, ACTA, AGAC, CTTC, AGTG, AATC, TTCA, TTCG, ATCA, ATAG, CAGC, CCAC, CAAG, TTGC, TGGC, TACA, AGAA, TGTC, GTGC, TACC, ATAC, AGCA, CAAC, TTAG, ACTC, ATTA, ACCG</t>
  </si>
  <si>
    <t>AATG, GCTT, TAGA, ATCC, TGAG, AAGA, TCTC, AGGG, TCCC, TCAG, AACT, ATAA, ATGA, ACGC, ACGA, TTGG, AAAT, TATG, ACCT, CAGG, TTGA, AACG, AAAA, GAAC, TCCA, ACAA, AATA, TTAC, ATGT, TCGG, ACTA, AGAC, TTTC, AGTG, AATC, TTCA, TTCG, ATCA, ATAG, CAGC, CCAC, CAAG, TTGC, TGGC, TACA, AGAA, TGTC, GTGC, TACC, ATAC, AGCA, CAAC, TTAG, ACTC, ATTA, ACCG</t>
  </si>
  <si>
    <t>AATG, GCTT, TGGC, ACGA, TTGA, AGTA, CCAC, TAGA, AACC, CACG, AACA, TTGC, TACA, ATAG, AAAT, AGCG, ATCA, ATAA, AAAA, GAAC, AGAC, AGTC, TTCG, AAGG, AATA, TCTG, GTGC, TTCA, ATGT, TTTC, TAAG, CAGC, TATC, TTAC, CAAC, TTCC, ATGA, AGGA, ACTC, TTAG, ATAC, ACTA, ACAA, ACCT, TGAG, TCTC, AGAA, TGGG, TCCG, CTGG, ACGC, CGTC, ATTA, TATG, TCGG, TTTG</t>
  </si>
  <si>
    <t>AATG, GCTT, ACTC, TTGG, ACGA, TTTG, TGGC, AGGA, CAGG, ACTA, ATAC, TGAG, TAAG, AGTG, AACG, CCAC, AGAA, TGTC, AAAT, ACAA, ATTA, CAGC, TTGC, TTCG, AATA, ATAA, ATCA, ACGC, AACT, AGAC, TTGA, ACCG, TCCA, ACCT, TTAG, TACA, ATGA, TTCA, ATGT, TTTC, TTCC, TACC, AAGA, CAAC, TTAC, TCGG, GTGC, ATAG, AATC, TCAG, AAAA, TAGA, AGCA, TCTC, TATG, GAAC</t>
  </si>
  <si>
    <t>AATG, GCTT, ATAC, ATAG, TAAG, TACC, TTGC, TCCA, TATC, CAAC, TAGA, TGGC, TTTC, ATGA, TTAG, AGAC, TTCA, CGTC, TTGA, TAGG, GTGC, ACAA, TACA, TTTG, ACGC, AAAT, TCTG, ACAG, CACG, ATAA, ACCT, AGCA, ACTC, AATA, TTCG, AAGA, AGGG, ACCG, GAAC, AAAA, ATCA, TTAC, CCAC, TGAG, AGTC, ACTA, ATGT, TTGG, TCCC, TCTC, ATTA, TTCC, TCGG, AGAA, ACGA, AACA</t>
  </si>
  <si>
    <t>AATG, GCTT, CAAC, TCCC, CGTC, ATCA, TTCC, TCTG, AGGG, TAAG, TTGA, TGGC, AACA, TTGG, TCCA, ACGC, TCTC, TATC, AATA, GTGC, AGCA, TTTG, AGTC, CAGC, TCGG, TACA, AACC, TTTC, AGAC, TGAG, ACGA, TCAG, ATAA, TTGC, ATAG, ACTC, GAAC, TTCA, ATAC, CCAC, ACAA, CACG, AAAA, ACTA, ATGT, AAAT, ACCT, TTAC, TAGG, AGAA, AAGA, ATTA, TTCG, ATGA, ACCG, TTAG</t>
  </si>
  <si>
    <t>AATG, GCTT, ATAC, ATAG, TAAG, TACC, TTGC, TCCA, TATC, CAAC, TATG, TGGC, TTTC, ATGA, TTAG, AGAC, TTCA, CGTC, TTGA, TAGG, GTGC, ACAA, TACA, TTTG, ACGC, AAAT, TCTG, TCAG, CACG, ATAA, ACCT, AGCA, ACTC, AATA, TTCG, AAGA, AGGG, ACCG, GAAC, AAAA, ATCA, TTAC, CCAC, TGAG, AGTC, ACTA, ATGT, TTGG, TCCC, TCTC, ATTA, TTCC, TCGG, AGAA, ACGA, AACA</t>
  </si>
  <si>
    <t>AATG, GCTT, TGCC, ACGA, TTGA, AGTA, CCAC, TAGA, AACC, CACG, AACA, TTGC, TACA, ATAG, AAAT, AGCG, ATCA, ATAA, AAAA, GAAC, AGAC, AGTC, TTCG, AAGG, AATA, TCTG, GTGC, TTCA, ATGT, TTTC, TAAG, CAGC, TATC, TTAC, CAAC, TTCC, ATGA, AGGA, ACTC, TTAG, ATAC, ACTA, ACAA, ACCA, TGAG, TCTC, AGAA, TGGG, TCCG, CTGG, ACGC, CGTC, ATTA, TATG, TCGG, TTTG</t>
  </si>
  <si>
    <t>AATG, GCTT, TGGC, AGTC, AAGG, TAAG, ACGC, ATAC, TCTC, ATCA, TGAG, TGCC, ATGA, AGAA, CAAC, TATC, TTTG, ACTC, GAAC, TACA, CCAC, TTTC, TCGG, CTGC, TCCG, TAGA, AGGA, TTAC, GTGC, AGTA, CTGG, ACAA, ACTG, AGAC, AGCG, ATAG, CACG, AACC, ACGA, TTGA, ATAA, TTAG, CGTC, TTCG, ATGT, TTCA, AAAA, AACA, AATA, ATTA, AAAT, ACCT, TCTG, TATG, TGGG, TTCC</t>
  </si>
  <si>
    <t>AATG, GCTT, TTTC, AAAA, AGCG, ATAC, TTCA, TTGA, CAGC, TCTG, CGTC, AATA, TTGC, TCCG, ATCA, AACA, TAAC, TAAG, TAGA, TCTC, ACTA, AGAA, TTAG, ATAG, ACAA, AGAC, TCGG, CTGG, ACGC, TGAG, AGTA, ATGT, TCCC, CCAC, ACCT, GTGC, TTCC, ACTC, ACGA, TGGG, TATG, AACC, TTCG, ATAA, AAAT, TATC, AAGG, TTTG, CACG, TGGC, AGGA, AGTC, ATTG, ATGA, TTAC, TACA</t>
  </si>
  <si>
    <t>AATG, GCTT, ACTC, TTGG, ACGA, TTTG, TGGC, AGGA, CAGG, ACTA, ATAC, AGAG, TAAG, AGTG, AACG, CCAC, AGAA, TGTC, AAAT, ACAA, ATTA, CAGC, TTGC, TTCG, AATA, ATAA, ATCA, ACGC, AACT, AGAC, TTGA, ACCG, TGGG, ACCT, TTAG, TACA, ATGA, TTCA, ATGT, TTTC, TTCC, TACC, AAGA, CAAC, TTAC, TCGG, GTGC, ATAG, AATC, TCAG, AAAA, TAGA, AGCA, TCTC, TATG, GAAC</t>
  </si>
  <si>
    <t>AATG, GCTT, ACTC, TTGG, ACGA, TTTG, TGGC, AGGA, CAGG, ACTA, ATAC, TGAG, TAAG, AGTG, AACG, CCAC, AGAA, TGTC, AAAT, ACAA, ATTA, CAGC, TTGC, TTCG, AATA, ATAA, ATCA, ACGC, AACT, AGAC, TTGA, ACCG, TGGG, ACCT, TTAG, TACA, ATGA, TTCA, ATGT, TTTC, TTCC, TACC, AAGA, CAAC, TTAC, TCGG, GTGC, ATAG, AATC, TCAG, AAAA, TAGA, AGCA, TCTC, TCCG, GAAC</t>
  </si>
  <si>
    <t>AATG, GCTT, TTTC, AAAA, AGCG, ATAC, TTCA, TTGA, CAGC, TCTG, CGTC, AATA, TTGC, TCCG, ATCA, AACA, TAAC, TAAG, TAGA, TCTC, ACTA, AGAA, TTAG, ATAG, ACAA, AGAC, TCGG, CTGG, ACGC, TGAG, AGTA, ATGT, ATCC, CCAC, ACCT, GTGC, TTCC, ACTC, ACGA, TGGG, TATG, AACC, TTCG, ATAA, AAAT, TATC, AAGG, TTTG, CACG, TGCC, AGGA, AGTC, ATTG, ATGA, TTAC, TACA</t>
  </si>
  <si>
    <t>AATG, GCTT, TTGG, AAAT, TAGA, AACC, TTGA, AATA, TTTC, TCCC, ACCT, TCGG, TTCG, TGGC, CAGC, AGAA, ACTC, AAGA, CACG, ACGC, TTCC, ACAA, TACA, ACGA, ATGT, TTTG, TCTC, TTGC, AGAC, TTAG, AGTA, TCCA, TCAG, ATAG, TGTC, TTAC, TAAG, AGGG, TTCA, ATGA, TATC, ATAC, ACTA, GTGC, AGCA, ATAA, ACCG, ATTG, CAGG, TGAG, ATCA, TAAC, AAAA, AACG, CCAC, TATG</t>
  </si>
  <si>
    <t>AATG, GCTT, ACTA, TTAG, ACGA, TCCA, ATAA, TGAC, TTTG, TCCC, TCGG, TACA, ACTC, TTCA, TTCC, TTGG, CAGG, GTGC, AATA, TAAG, ACCT, AAGA, ACGC, AAAC, TTGC, AGAA, ATAG, ATTA, ATAC, TCTC, CAAC, TTGA, ACAA, ATGT, AACA, TTAC, AGTA, CACG, TTTC, GACC, CAGC, TATG, AGGG, CGTC, AGCA, TTCG, AAAA, TGGC, TCAG, ATGA, CCAC, ACCG, TATC, TGAG, TAGA, ATCT</t>
  </si>
  <si>
    <t>AATG, GCTT, TAGA, TTCC, TGAG, AAGA, TCTC, AGGG, TCCC, TCAG, AACT, ATAA, ATGA, ACGC, ACGA, TTGG, AAAT, TTTG, ACCT, CAGG, TTGA, AACG, AAAA, GAAC, TCCA, ACAA, AATA, TTAC, ATGT, TCGG, ACTA, AGAC, TTTC, AGTG, AATC, TTCA, TTCG, ATCA, ATAG, CAGC, CCAC, CAAG, TTGC, TGGC, TACA, AGAA, TGTC, GTGC, TACC, ATAC, AGCA, CAAC, TTAG, ACTC, ATTA, ACCG</t>
  </si>
  <si>
    <t>AATG, GCTT, TGGC, AGTC, AAGG, TAAG, ACGC, ATAC, TCTC, ATCA, TGAG, TCCC, ATGA, AGAA, CAAC, TATC, TTTG, ACTC, GAAC, TACA, CCAC, TTTC, TCGG, CTGC, TCCG, TAGA, AGGA, TTAC, GTGC, AGTA, CTGG, ACAA, ACTA, AGAC, AGCG, ATAG, CACG, AACC, ACGA, TTGA, ATAA, TTAG, CGTC, TTCG, ATGT, TTCA, AAAA, AACA, AATA, ATTA, AAAT, ACCT, TCTG, TATG, TGGG, TTCC</t>
  </si>
  <si>
    <t>AATG, GCTT, TAGA, TTCC, TGAG, AAGA, TCTC, AGGG, TCCC, TCAG, AACT, ATAA, ATGA, ACGC, ACGA, TTGG, AAAT, TATG, ACCT, CAGG, TTGA, AACG, AAAA, GAAC, TCCA, ACAA, AATA, TTAC, ATGT, TCGG, ACTA, AGAC, TTTC, CACG, AATC, TTCA, TTCG, ATCA, ATAG, CAGC, CCAC, CAAG, TTGC, TGGC, TACA, AGAA, TGTC, GTGC, TACC, ATAC, AGCA, CAAC, TTAG, ACTC, ATTA, ACCG</t>
  </si>
  <si>
    <t>AATG, GCTT, ACTA, ATGA, TGGC, AATC, ATAA, TGGG, TTCC, ATCA, AACT, ATAC, ACGA, ACCG, TACC, GAAC, AAAA, AGTG, ATAG, TTGA, ATCC, AGGA, AAGG, AGAC, TAAG, ACCT, CAAC, TTAC, TGTC, TCTG, AGAA, ATGT, TTCA, AATA, TTGC, TCGG, TATG, ACGC, ACAA, AGCA, TTTG, TAGA, TGAG, TACA, AAAT, CACG, TTCG, TCTC, CCAC, ACTC, CTGG, TTAG, GTGC, ATTA, TTTC, AACG</t>
  </si>
  <si>
    <t>AATG, GCTT, ACTA, ATGA, TGGC, AATC, ATAA, TGGG, TTCC, ATCA, AACT, ATAC, ACGA, ACCG, TACC, GAAC, AAAA, AGTG, ATAG, TTGA, TCCG, AGGA, AAGG, AGAC, TAAG, ACCT, CAAC, TTAC, TGTC, TCTG, AGAA, ATGT, TTCA, AATA, CTGC, TCGG, TATG, ACGC, ACAA, AGCA, TTTG, TAGA, TGAG, TACA, AAAT, CACG, TTCG, TCTC, CCAC, ACTC, CTGG, TTAG, GTGC, ATTA, TTTC, AACG</t>
  </si>
  <si>
    <t>AATG, GCTT, AACG, AATA, ATAG, TCTC, TCGG, ATAC, TTCC, AAGA, ACAA, AGCA, ATAA, AGGG, TCCA, AAAT, TTAC, ACCT, AATC, TGAG, GAAC, TCCC, ATGA, ATTA, CCAC, TCAG, TGTC, ATCT, TTTC, ACTC, AGAA, CACG, ACGA, TACA, ACGC, TTCG, GTGC, ATGT, TAAG, AAAA, TGGC, TTCA, AACT, CAGC, ACTA, ACCG, TTGC, TTTG, TTGA, TGAC, TACC, CAAC, TAGA, TTAG, CAGG, TTGG</t>
  </si>
  <si>
    <t>AATG, GCTT, ACTC, TTGG, ACGA, TTTG, TGGC, TCCC, CAGG, ACTA, ATAC, TGAG, TAAG, AGTG, AACG, CCAC, AGAA, TGTC, AAAT, ACAA, ATTA, CAGC, TTGC, TTCG, AATA, ATAA, ATCA, ACGC, AACT, AGAC, TTGA, ACCG, TGGG, ACCT, TTAG, TACA, ATGA, TTCA, ATGT, TTTC, TTCC, TACC, AAGA, CAAC, TTAC, TCGG, GTGC, ATAG, AATC, TCAG, AAAA, TAGA, AGCA, TCTC, TATG, GAAC</t>
  </si>
  <si>
    <t>AATG, GCTT, ATAC, TTGA, ACTA, ACGA, ATAA, AGAC, AAAA, ATGA, TGGC, AGGA, ACCG, TAGA, TAAG, ACCT, AGCA, ATAG, CAGG, CCAC, TTTC, TATG, TACA, TTGC, AGTG, AACT, TTAG, TTCC, TGTC, TCCG, ACAA, AAAT, TCAG, CAGC, TGGG, TTCA, CTCG, ATCA, TACC, ACGC, AATA, TTAC, AGAA, AGAG, ATGT, ACTC, TTTG, AATC, ATTG, AAGA, TCTC, AACG, TAAC, TTGG, GTGC, TCGG</t>
  </si>
  <si>
    <t>AATG, GCTT, AATC, AACG, AGGG, TTCG, ATAG, TTAC, AGAC, TTTC, ATGT, TCCA, TCCC, AATA, AAGA, TTTG, TTCC, ACGC, AGCA, TATG, ATTA, ACCT, ATAC, TTCA, ATAA, GAAC, AACT, ACAA, TAGG, ATGA, TGAG, CTGG, GTGC, ACTA, AGAA, CAAC, TCTC, AGTG, CCCG, CCAC, TACA, AAAA, CGGC, TTGC, TCGG, TTAG, TACC, TAAG, ACGA, TAGA, TGTC, TTGA, ATCA, AAAT, ACTC, TCTG</t>
  </si>
  <si>
    <t>AATG, GCTT, ATAC, TTGA, ACTA, ACGA, ATAA, AGAC, AAAA, ATGA, TGGC, AGGA, ACCG, TAGA, TAAG, ACCT, AGCA, ATAG, CAGG, CCAC, TTTC, ATCC, TACA, TTGC, AGTG, AACT, TTAG, TTCC, TGTC, TCCG, ACAA, AAAT, TCAG, CAGC, TGGG, TTCA, TTCG, ATCA, TACC, ACGC, AATA, TTAC, AGAA, TGAG, ATGT, ACTC, TTTG, AATC, ATTG, AAGA, TCTC, AACG, TAAC, TTGG, GTGC, TCGG</t>
  </si>
  <si>
    <t>AATG, GCTT, TAGA, ATGT, TAAC, TTGC, ACAA, AAAA, TTTG, TTTC, TCAG, ACTA, AGGA, TTAG, AAGA, ATGA, AGTC, TCCG, TTCC, TTCG, ACCT, CACG, ACTC, TACA, AACA, AGAA, ATTG, TTGA, ATAA, TAAG, ACGA, AGAC, GTGC, AATA, ATAG, TCGG, CGTC, CCAC, AGCG, AACC, TATC, TGAG, CAGC, AGTA, TGGC, TTCA, TCTC, TGGG, TATG, TTGG, CAGG, AAAT, ATCA, ACGC, ATAC, TTAC</t>
  </si>
  <si>
    <t>AATG, GCTT, ATAC, TTGA, ACTA, ACGA, ATAA, AGAC, AAAA, ATGA, TGGC, AGGA, ACCG, TAGA, TAAG, ACCT, AGCA, ATAG, CAGG, CCAC, TTTC, TATG, TACA, TTGC, AGTG, AACT, TTAG, TTCC, TGTC, ATCC, ACAA, AAAT, TCAG, CAGC, TGGG, TTCA, TTCG, ATCA, TACC, ACGC, AATA, TTAC, AGAA, AGAG, ATGT, ACTC, TTTG, AATC, ATTG, AAGA, TCTC, AACG, TAAC, TTGG, GTGC, TCGG</t>
  </si>
  <si>
    <t>AATG, GCTT, ACTA, ATGA, TGGC, AATC, ATAA, TGGG, TTCC, ATCA, AACT, ATAC, ACGA, ACCG, TACC, GAAC, AAAA, AGTG, ATAG, TTGA, ATCC, AGGA, AAGG, AGAC, TAAG, ACCT, CAAC, TTAC, TGTC, TCTG, AGAA, ATGT, TTCA, AATA, CTGC, TCGG, TATG, ACGC, ACAA, AGCA, TTTG, TAGA, AGAG, TACA, AAAT, CACG, TTCG, TCTC, CCAC, ACTC, CTGG, TTAG, GTGC, ATTA, TTTC, AACG</t>
  </si>
  <si>
    <t>AATG, GCTT, AACG, AATA, ATAG, TCTC, TCGG, ATAC, TTCC, AAGA, ACAA, AGCA, ATAA, AGGG, TCCA, AAAT, TTAC, ACCT, AATC, TGAG, GAAC, TCCC, ATGA, ATTA, CCAC, TCAG, TGTC, ATCG, TTTC, ACTC, AGAA, AGTG, ACGA, TACA, ACGC, TTCG, GTGC, ATGT, TAAG, AAAA, TGGC, TTCA, AACT, CAGC, ACTA, ACCG, TTGC, TTTG, TTGA, TGAC, TACC, CAAC, TAGA, TTAG, CAGG, TTGG</t>
  </si>
  <si>
    <t>AATG, GCTT, ATAC, TTGA, ACTA, ACGA, ATAA, AGAC, AAAA, ATGA, TGGC, AGGA, ACCG, TAGA, TAAG, ACCT, AGCA, ATAG, CAGG, CCAC, TTTC, TATG, TACA, TTGC, CACG, AACT, TTAG, TTCC, TGTC, TCCG, ACAA, AAAT, TCAG, CAGC, TGGG, TTCA, TTCG, ATCA, TACC, ACGC, AATA, TTAC, AGAA, AGAG, ATGT, ACTC, TTTG, AATC, ATTG, AAGA, TCTC, AACG, TAAC, TTGG, GTGC, TCGG</t>
  </si>
  <si>
    <t>AATG, GCTT, ACTA, ATGA, TGGC, AATC, ATAA, TCCA, TTCC, ATCA, AACT, ATAC, ACGA, ACCG, TACC, GAAC, AAAA, AGTG, ATAG, TTGA, ATCC, AGGA, AAGG, AGAC, TAAG, ACCT, CAAC, TTAC, TGTC, TCTG, AGAA, ATGT, TTCA, AATA, CTGC, TCGG, TATG, ACGC, ACAA, AGCA, TTTG, TAGA, TGAG, TACA, AAAT, CACG, TTCG, TCTC, CCAC, ACTC, CTGG, TTAG, GTGC, ATTA, TTTC, AACG</t>
  </si>
  <si>
    <t>AATG, GCTT, AATC, AACG, AGGG, TTCG, ATAG, TTAC, AGAC, TTTC, ATGT, TCCA, TCCC, AATA, AAGA, TTTG, TTCC, ACGC, AGCA, TATG, ATTA, ACCT, ATAC, TTCA, ATAA, GAAC, AACT, ACAA, TAGG, ATGA, TGAG, CTGG, GTGC, ACTG, AGAA, CAAC, TCTC, ATCC, CACG, CCAC, TACA, AAAA, CGGC, TTGC, TCGG, TTAG, TACC, TAAG, ACGA, TAGA, TGTC, TTGA, ATCA, AAAT, ACTC, TCTG</t>
  </si>
  <si>
    <t>AATG, GCTT, ATAC, TTGA, ACTA, ACGA, ATAA, AGAC, AAAA, ATGA, TGGC, AGGA, ACCG, TAGA, TAAG, ACCT, AGCA, ATAG, CAGG, CCAC, TTTC, TATG, TACA, TTGC, AGTG, AACT, TTAG, TTCC, TGTC, TCCC, ACAA, AAAT, TCAG, CAGC, TGGG, TTCA, TTCG, ATCA, TACC, ACGC, AATA, TTAC, AGAA, TGAG, ATGT, ACTC, TTTG, AATC, ATTG, AAGA, TCTC, AACG, TAAC, TTGG, GTGC, TCGG</t>
  </si>
  <si>
    <t>AATG, GCTT, TCCC, TTCG, TATG, AACT, ATGA, TACA, TTCC, AATA, TTTG, AAAA, ACAA, ATTA, ACCG, TTAG, TCCA, GTGC, AGGG, ACGA, ATAA, TGTC, TAAG, ATGT, ATAC, CAGC, AGTG, TCGG, ACCT, CCAC, TAGA, TTAC, TGAC, ACTC, CAGG, ACGC, ATAG, TCAG, TTGA, TTCA, TGGC, AAAC, TGAG, AGAA, AACG, TCTC, TTTC, ACTA, TTGG, CAAC, ATCT, AATC, TTGC, AGCA, AAGA, TACC</t>
  </si>
  <si>
    <t>AATG, GCTT, AATC, AACG, AGGG, TTCG, ATAG, TTAC, AGAC, TTTC, ATGT, TCCA, TCCC, AATA, AAGA, TTTG, AGTG, ACGC, AGCA, TATG, ATTA, ACCT, ATAC, TTCA, ATAA, GAAC, AACT, ACAA, TAGG, ATGA, TGAG, CTGG, GTGC, ACTA, AGAA, CAAC, TCTC, ATCC, CACG, CCAC, TACA, AAAA, CGGC, TTGC, TCGG, TTAG, TACC, TAAG, ACGA, TAGA, TGTC, TTGA, ATCA, AAAT, ACTC, TCTG</t>
  </si>
  <si>
    <t>AATG, GCTT, TGGC, TGTG, TTGC, CCAC, TGAC, TAGA, ACCT, ACGA, ATAA, ATAC, AAAC, TTCA, ATGA, TCCC, ACGC, ACTC, ACTA, ATTC, ATTA, ATAG, CAGC, AGTA, AATA, AGCA, TTTG, ATGT, GACC, ATCG, AAGA, ACCG, AACA, ACAA, TAAG, TCGG, TTGG, AGAA, CAAC, GTGC, TTTC, AGGG, TATC, TTGA, AATC, CAGG, TTAC, CGTC, TTCC, TCCA, TCTC, TTAG, AAAA, ATCT, TCAG, CTCG</t>
  </si>
  <si>
    <t>AATG, GCTT, TCGG, AGAC, TACC, TTAC, ATGT, ATCA, TTCG, AACT, TTCC, AGAA, ATGA, TTTG, TTAG, TACA, GTGC, CACG, AAGG, AAAA, ATCC, ACGA, TGTC, ACAA, ACCT, ACTA, AGGA, ATTA, TAAG, ACCG, AGCA, ACGC, GAAC, ATAG, TGGC, AATC, ATAC, AACG, TTGA, AATA, TCTC, TCCG, CCAC, TATG, TGGG, TAGA, ACTC, TTGC, TTCA, CTGG, AAAT, TTTC, ATAA, CAAC, AGAG, TCTG</t>
  </si>
  <si>
    <t>AATG, GCTT, AGAA, TACG, TAGA, GTGC, ACAA, TTTG, CGGC, TCTG, TTCG, ACTG, TTGC, ATAG, TGCC, AACA, AGCG, TTGA, CCAC, AACC, TCAG, CCCG, TTTC, TTGG, AGTC, ACTC, AATA, TCTC, ATGA, ACCT, ACGA, AAAA, ATAA, TATC, TAAC, TGAG, ATCA, TTCC, TTCA, AGAC, ATGT, AAGA, TGTG, TCGG, TTAG, ATTG, ACTA, TAAG, TCCA, ACGC, TTAC, AGGA, AAAT, AGTA, ATAC, TAGG</t>
  </si>
  <si>
    <t>AATG, GCTT, AGAA, TACG, TAGA, GTGC, ACAA, TTTG, CGGC, TCTG, TTCG, ACAG, TTGC, ATAG, TGCC, AACA, AGCG, TTGA, CCAC, AACC, TCAG, CCCG, TTTC, TTGG, AGTC, ACTC, AATA, TCTC, ATGA, ACCT, ACGA, AAAA, ATAA, TATC, TAAC, TGAG, ATCA, TTCC, TTCA, AGAC, ATGT, AAGA, TGTG, TCGG, TTAG, ATTG, ACTA, TAAG, TCCA, ACGC, TTAC, TCCC, AAAT, AGTA, ATAC, TAGG</t>
  </si>
  <si>
    <t>AATG, GCTT, ACTA, TTAG, ACGA, TCCA, ATAA, TGAC, TTTG, TCCC, TCGG, TACA, ACTC, TTCA, TTCC, TTGG, CAGG, GTGC, AATA, TAAG, ACCT, AAGA, ACGC, AAAC, TTGC, AGAA, ATAG, ATTA, ATAC, TCTC, ATTC, TTGA, ACAA, ATGT, AACA, TTAC, AGTA, CACG, TTTC, GACC, CAGC, ATCG, AGGG, CGTC, AGCA, TTCG, AAAA, TGGC, TCAG, ATGA, CCAC, ACCG, TATC, TGAG, TAGA, ATCT</t>
  </si>
  <si>
    <t>AATG, GCTT, ACTA, TTAG, ACGA, TCCA, ATAA, TGAC, TTTG, TCCC, TCGG, TACA, ACTC, TTCA, TTCC, TTGG, CAGG, GTGC, AATA, TAAG, ACCT, AAGA, ACGC, AAAC, TTGC, AGAA, ATAG, ATTA, ATAC, TCTC, CAAC, TTGA, ACAA, ATGT, AACA, TTAC, AGTA, CACG, TTTC, GACC, CAGC, ATCG, AGGG, CGTC, AGCA, TTCG, AAAA, TGGC, TCAG, ATGA, CCAC, ACCG, TATC, TGAG, TAGA, ATCC</t>
  </si>
  <si>
    <t>AATG, GCTT, ACTA, TTAG, ACGA, TCCA, ATAA, TGAC, TTTG, TCCC, TCGG, TACA, ACTC, TTCA, TTCC, TTGG, CAGG, GTGC, AATA, TAAG, ACCT, AAGA, ACGC, AAAC, TTGC, AGAA, ATAG, ATTA, ATAC, TCTC, CAAC, TTGA, ACAA, ATGT, AACA, TTAC, AGTA, CACG, TTTC, GACC, CAGC, ATCG, AGGG, CGTC, AGCA, TTCG, AAAA, TGGC, TCAG, ATGA, CCAC, ACCG, AATC, TGAG, TAGA, ATCT</t>
  </si>
  <si>
    <t>AATG, GCTT, AACG, AATA, ATAG, TCTC, TCGG, ATAC, TTCC, AAGA, ACAA, AGCA, ATAA, AGGG, TCCA, AAAT, TTAC, ACCT, AATC, TGAG, GAAC, TCCC, ATGA, ATTA, CCAC, TCAG, TGTC, ATCT, TTTC, ACTC, AGAA, AGTG, ACGA, TACA, ACGC, TTCG, GTGC, ATGT, TAAG, AAAA, TGGC, TTCA, AACT, TATG, ACTA, ACCG, TTGC, TTTG, TTGA, TGAC, TACC, CAAC, TAGA, TTAG, CAGG, TTGG</t>
  </si>
  <si>
    <t>AATG, GCTT, TAGA, ATGT, TAAC, TTGC, ACAA, AAAA, TTTG, TTTC, ACAG, ACTA, AGGA, TTAG, AAGA, ATGA, AGTC, TCCG, TTCC, TTCG, ACCT, CACG, ACTC, TACA, AACA, AGAA, ATTG, TTGA, ATAA, TAAG, ACGA, AGAC, GTGC, AATA, ATAG, TCGG, CGTC, CCAC, AGCG, AACC, TATC, TGAG, CAGC, AGTA, TGCC, TTCA, TCTC, TGGG, TATG, TTGG, CAGG, AAAT, ATCA, ACGC, ATAC, TTAC</t>
  </si>
  <si>
    <t>AATG, GCTT, AGCA, CCCG, TCTG, ACAA, TACA, ATAG, AGAA, ACCT, ATAC, GAAC, CAAC, ATCA, AACT, ATGA, TATG, ACGA, TTAC, TTTC, TCCC, TTGG, TTCA, TAGG, CCAC, ACAG, TTCG, AGAC, GTGC, TGGC, ACTA, AAGA, TAGA, TTGA, TCGG, TGTC, ATGT, AGTG, TTGC, AAAT, AAAA, TTAG, TCTC, TACC, AATA, ACGC, ACTC, ATTA, TAAG, AACG, TGAG, TCCA, TTTG, AATC, ATAA, TTCC</t>
  </si>
  <si>
    <t>AATG, GCTT, TGGC, TGTG, TTGC, CCAC, TGAC, TAGA, ACCT, ACGA, ATAA, ATAC, AAAC, TTCA, ATGA, TCCC, ACGC, ACTC, ACTA, ACAG, ATTA, ATAG, CAGC, AGTA, AATA, AGCA, TTTG, ATGT, GACC, ATCG, AAGA, ACCG, AACA, ACAA, TAAG, TCGG, TTGG, AGAA, CAAC, GTGC, TTTC, AGGG, TATC, TTGA, AATC, CAGG, TTAC, TACG, TTCC, TCCA, TCTC, TTAG, AAAA, ATCT, TCAG, CTCG</t>
  </si>
  <si>
    <t>AATG, GCTT, TAGA, ATGT, TAAC, TTGC, ACAA, AAAA, TTTG, TTTC, TCAG, ACTA, AGGA, TTAG, AAGA, ATGA, AGTC, TCCG, TTCC, TTCG, ACCT, CACG, ACTC, TACA, AACA, AGAA, ATTG, TTGA, ATAA, TAAG, ACGA, AGAC, GTGC, AATA, ATAG, TCGG, CGTC, CCAC, AGCG, AACC, TATC, AGAG, CAGC, AGTA, TGCC, TTCA, TCTC, TGGG, TATG, TTGG, CAGG, AAAT, ATCA, ACGC, ATAC, TTAC</t>
  </si>
  <si>
    <t>AATG, GCTT, AGAA, TACG, TAGA, GTGC, ACAA, TTTG, CGGC, TCTG, TTCG, ACTG, TTGC, ATAG, TGCC, AACA, AGCG, TTGA, CCAC, AACC, TCAG, CCCG, TTTC, TTGG, AGTC, ACTC, AATA, TCTC, ATGA, ACCT, ACGA, AAAA, ATAA, TATC, TAAC, AGAG, ATCA, TTCC, TTCA, AGAC, ATGT, AAGA, TGTG, TCGG, TTAG, ATTG, ACTA, TAAG, TCCA, ACGC, TTAC, TCCC, AAAT, AGTA, ATAC, TAGG</t>
  </si>
  <si>
    <t>AATG, GCTT, ATCA, TGTG, AATA, TTGA, TAAG, TTGC, TACG, ATAG, CAGG, AAAT, TCCA, ACTA, ATGA, ACGA, ACGC, AAGA, ATGT, AGAA, TCCC, TCAG, TAGA, ATAA, AGAC, TTCG, TTAC, TCTC, ACAA, AAAA, ACCG, ATAC, TTGG, AACA, TTCC, GACC, TTAG, AGGG, AGCA, GAAC, CCAC, TCGG, ATTA, TGGC, TGAG, TATC, TTCA, CAAC, AATC, GTGC, AGTA, ACCT, TTTC, TTTG, CAGC, ACTC</t>
  </si>
  <si>
    <t>AATG, GCTT, CCAC, CAAC, TCGG, TCCA, ACAA, ACGC, TACC, TACA, CACG, AGAC, TGGC, ATTA, ATGT, AGGG, ACCT, TTAG, TTGA, GAAC, ATAG, AAGA, TCTC, AATC, TATG, TCCC, ACTA, TTGC, ATCA, TTTC, AAAT, ACCG, ATAA, TTAC, ATGA, TGTC, TTCC, AACT, TGAG, AAAA, TAGG, GTGC, TCTG, AGAA, ACGA, CAAG, AGCA, TTGG, ACTC, AACG, AATA, TTCA, TCAG, TAGA, ATAC, TTCG</t>
  </si>
  <si>
    <t>AATG, GCTT, AGCA, CCCG, TCTG, ACAA, TACA, ATAG, AGAA, ACCT, ATAC, GAAC, CAAC, ATCA, AACT, ATGA, CAGC, ACGA, TTAC, TTTC, TCCC, TTGG, TTCA, TAGG, CCAC, TCAG, TTCG, AGAC, GTGC, TGGC, ACTA, AAGA, TAGA, TTGA, TCGG, TGTC, ATGT, AGTG, TTGC, AAAT, AAAA, TTAG, TCTC, TACC, AATA, ACGC, ACTC, ATTA, TAAG, AACG, TGAG, TCCA, TTTG, AATC, ATAA, TTCC</t>
  </si>
  <si>
    <t>AATG, GCTT, ATAC, ACCT, ACGG, ACAA, TTAG, ATCA, AAGA, TGTG, TAAG, TCTC, ACTC, AGCG, TAGA, AGAC, TCAG, TCCA, TTCC, TTTG, TATC, AGAA, AGGA, AATA, TTCA, AAAA, ACGC, CCAC, ATTA, AACA, AGTC, GAAC, ATAA, TTGC, ATAG, TGAG, AAAT, AGTA, TCGC, ATGA, CGGC, TTTC, CCCG, TTAC, ATGT, GTGC, TAGG, TTGA, TTGG, TCTG, TACG, TTCG, CAAC, ACTA, TGCC, AACC</t>
  </si>
  <si>
    <t>AATG, GCTT, TAGA, ATGA, ACGA, AGAG, AGAA, AGCG, ATAC, TCCA, TTTG, AAGG, AACA, TTGG, ATAG, TCTC, TCAG, ACGC, AACC, ATAA, TCGG, TTCG, TTGC, ACCA, GAAC, CCAC, AGGA, TTTC, ATCG, TGTG, ACAA, AGTC, ATGT, TCTG, AATA, TTCC, TTAC, ATTA, ACTC, CAAC, CCCG, TTCA, TTAG, TACG, TATC, TAAG, AAAA, TGAC, TGCC, AAAT, GTGC, ATCT, TTGA, CGGC, ACTG, AGTA</t>
  </si>
  <si>
    <t>AATG, GCTT, CGGC, ACAG, AAAA, TACG, ATCC, ACCT, TTAG, ATAC, TAAC, TCGG, ACAA, TCTG, TTGG, GACC, ACGC, AATC, ACGA, TGCC, AAAT, TAGG, TTCG, TGAG, TATC, TTCA, AATA, AGTA, ATCA, CTAC, TTCC, TCCA, TTTC, AACA, AGAA, ATAA, ATGA, TTTG, AGAC, TGTG, AGCG, CCAC, AAGA, GTGC, TTGA, AGGA, TCTC, ATGT, ACTA, CCCG, TTAC, TTGC, AAAG, TAGA, ATTG, ACTC</t>
  </si>
  <si>
    <t>AATG, GCTT, TCCC, AACA, TTAG, TGAG, ACAA, TCTC, AAGA, CCAC, TAAG, ATGT, TCCA, AGGG, ACTA, CAAC, AAAA, TGCC, AACC, ACCT, ATCA, TCGG, TTGC, AGTA, AGTC, AGAA, TCTG, CGGC, AGAC, AGCG, TACA, TAGG, ACTC, ATAC, TTTC, TAGA, TATC, ATTA, TTAC, TTGG, ACGA, TTCA, ACGC, TTCC, TTTG, AAAT, TTGA, GAAC, GTGC, ATAG, ATAA, AATA, ATGA, TCAG, TTCG, CACG</t>
  </si>
  <si>
    <t>AATG, GCTT, TCCC, AACA, TTAG, TGAG, ACAA, TCTC, AAGA, CCAC, TAAG, ATGT, TCCA, AGGG, ACTA, CAAC, AAAA, TGCC, AACC, ACCT, ATCA, TCGG, TTGC, AGTA, AGTC, AGAA, TCTG, CGGC, AGAC, AGCG, TACA, TAGG, ACTC, ATAC, TTTC, TATG, TATC, ATTA, TTAC, TTGG, ACGA, TTCA, ACGC, TTCC, TTTG, AAAT, TTGA, GAAC, GTGC, ATAG, ATAA, AATA, ATGA, ACAG, TTCG, CACG</t>
  </si>
  <si>
    <t>AATG, GCTT, TTAG, ATGT, ACAA, ACGA, AACC, TTCA, TTTC, TTGA, AAGA, AGGA, ACGC, AGCA, TAGA, CGTC, CACG, ACTA, AGTC, AGAC, ATGA, TGGC, ATAA, ACCG, CAGC, TAAG, TATC, TCAG, AAAT, TATG, CAGG, ATAG, TCGG, GAAC, TTCG, ACTC, AATA, TTGG, TGGG, AGAA, GTGC, ACCT, TTTG, TACA, TTGC, CCAC, ATAC, TTCC, TTAC, AAAA, TCTC, AACA, ATCA, AGAG, CAAC, ATTA</t>
  </si>
  <si>
    <t>AATG, GCTT, CGGC, ATAA, CCAC, TTCA, ATGT, TCCA, TTTG, TTGG, ATAG, ACTC, TGCC, AGCG, TTCC, ACCT, AACA, TTAG, GAAC, TCTG, CAAC, TTGC, TCGG, AAAA, TATC, TAAG, TTGA, TACG, TTTC, ATTA, TGAG, ATCT, ATAC, TTAC, TCTC, ACAG, AATA, AAGG, AGTA, TTCG, TGTG, TCCC, ACAA, CCCG, GTGC, AGTC, ACGA, TAGA, ACGC, AAAT, ACTA, AGAA, ATCG, TGAC, AACC, ATGA</t>
  </si>
  <si>
    <t>AATG, GCTT, ATAA, ACAG, TATC, AACA, AATA, TCTG, TAGG, TAAC, TTCC, TGTG, TCTC, CCCG, AAAT, TTAC, AGTA, TACG, ATAC, ATGA, TTGG, ACAA, TTAG, GTGC, AAGA, TCCC, ACTA, TTGC, AGAC, ATCA, AAAA, ACGA, ATCC, TTCA, ATTG, TCGG, TGCC, ATAG, AGCG, ACTC, GACC, TTGA, TTTC, TTCG, CGGC, TCCA, TTTG, ACCT, TGAG, ACGC, TAGA, TAAG, AATC, CCAC, ATGT, AGAA</t>
  </si>
  <si>
    <t>AATG, GCTT, TCCC, AACA, TTAG, TGAG, ACAA, TCTC, AAGA, CCAC, TAAG, ATGT, TCCA, AGGG, ACTA, CAAC, AAAA, TGCC, AACC, ACCA, ATCA, TCGG, TTGC, AGTA, AGTC, AGAA, TCTG, CGGC, AGAC, AGCG, TACA, TAGG, ACTC, ATAC, TTTC, TAGA, TATC, ATTA, TTAC, TTGG, ACGA, TTCA, ACGC, TTCC, TTTG, AAAT, TTGA, GAAC, GTGC, ATAG, ATAA, AATA, ATGA, ACAG, TTCG, CACG</t>
  </si>
  <si>
    <t>AATG, GCTT, TTAG, ATGT, ACAA, ACGA, TACC, TTCA, TTTC, TTGA, AAGA, AGGA, ACGC, AGCA, TAGA, CGTC, CACG, ACTA, AGTC, AGAC, ATGA, TGGC, ATAA, ACCG, CAGC, TAAG, TATC, TCAG, AAAT, TCCG, CAGG, ATAG, TCGG, GAAC, TTCG, ACTC, AATA, TTGG, TGGG, AGAA, GTGC, ACCT, TTTG, TACA, TTGC, CCAC, ATAC, TTCC, TTAC, AAAA, TCTC, AACA, ATCA, AGAG, CAAC, ATTA</t>
  </si>
  <si>
    <t>AATG, GCTT, ACTG, TATC, AAAT, ATTA, AACA, TTCG, ATAC, CCCG, AATA, CAAC, ACAA, ATCG, ACGA, TTGG, AGAG, TAAG, AGTA, TCAG, TTTC, TTGC, TTCC, ATAA, AGCA, AAGG, AAAA, TACG, AGAA, TCCC, TTAC, AGTC, ATAG, TTAG, GTGC, ATCT, TCCA, TTTG, TGTG, ATGT, ACTA, ACCT, TGGC, TCTG, GAAC, TTCA, TCTC, AACC, TCGG, ACTC, ACGC, ATGA, TAGA, TTGA, CCAC, TGAC</t>
  </si>
  <si>
    <t>AATG, GCTT, CAGC, TATC, AAAT, ATTA, AACA, TTCG, ATAC, CCCG, AATA, CAAC, ACAA, ATCG, ACGA, TTGG, AGAG, TAAG, AGTA, TCAG, TTTC, TTGC, TTCC, ATAA, AGCA, AAGG, AAAA, TACG, AGAA, TCCC, TTAC, AGTC, ATAG, TTAG, GTGC, ATCC, TCCA, TTTG, TGTG, ATGT, ACTA, ACCT, TGGC, TCTG, GAAC, TTCA, TCTC, AACC, TCGG, ACTC, ACGC, ATGA, TAGA, TTGA, CCAC, TGAC</t>
  </si>
  <si>
    <t>AATG, GCTT, TAGA, ATGA, ACGA, TGAG, AGAA, AGCG, ATAC, TCCA, TTTG, AAGG, AACA, TTGG, ATAG, TCTC, TCAG, ACGC, AACC, ATAA, TCGG, TTCG, TTGC, ACCT, GAAC, CCAC, AGGA, TTTC, ATCG, TGTG, ACAA, AGTC, ATGT, TCTG, AATA, TTCC, TTAC, ATTA, ACTC, CAAC, CCCG, TTCA, TTAG, TACG, TATC, TAAG, AAAA, TGAC, TGCC, AAAT, GTGC, ATCT, TTGA, CGGC, ACTG, AGTA</t>
  </si>
  <si>
    <t>AATG, GCTT, CAGC, TATC, AAAT, ATTA, AACA, TTCG, ATAC, CCCG, AATA, CAAC, ACAA, ATCG, ACGA, TTGG, AGAG, TAAG, AGTA, TCAG, TTTC, TTGC, TTCC, ATAA, AGCA, AAGG, AAAA, TACG, AGAA, AGGA, TTAC, AGTC, ATAG, TTAG, GTGC, ATCT, TCCA, TTTG, TGTG, ATGT, ACTA, ACCT, TGGC, TCTG, GAAC, TTCA, TCTC, AACC, TCGG, ACTC, ACGC, ATGA, TAGA, TTGA, CCAC, TGAC</t>
  </si>
  <si>
    <t>AATG, GCTT, TTTG, ATCA, TTCC, CACG, ATAG, AGAA, TCCC, AGAC, AAAA, TACC, TGGC, CTTC, TCTC, ATGA, ATAA, GTGC, TTAG, ACGC, TTCG, TGGG, AATC, AGCA, TATG, ACTA, CAGC, CCAC, TAAC, ATTG, ACAA, TTGA, AACT, ACGA, AACG, ATTC, ACTC, ACCG, AAGG, AGTG, TTGC, ACCT, TCGG, TAGA, TCTG, TGAG, CTGG, AAAT, AATA, ATGT, TACA, TGTC, AGGA, ATAC, TTAC, TTCA</t>
  </si>
  <si>
    <t>AATG, GCTT, CCAC, TTGC, TTGG, ACAA, ATGA, TCAG, AAAA, TTAG, CGTC, TCTC, GTGC, TAGG, TAAG, GACC, AGGG, ATAC, TTTG, TAAC, TTCA, TAGA, ACTC, TCTG, ATGT, TGGC, TCCC, TGTG, AACT, ACCG, ACGA, ACCT, AAGA, ATAG, AGCA, TCGG, TTAC, ACTA, ATAA, AAAT, AATC, TATC, ATCA, ACGC, AGAA, TCCA, CTCG, TTGA, TTCC, TACA, AGAC, AATA, TTTC, CAGC, ATCC, ATTG</t>
  </si>
  <si>
    <t>AATG, GCTT, TCTC, GTGC, CCAC, AAAA, TTCA, TTGA, ATAA, AAGA, CGGC, CAAG, AGCG, AAAT, TAGA, AATA, AGAC, ACAG, TTGG, AGAA, CCCG, TCCC, TCAG, GACC, ACGA, TTAG, ATGT, TTAC, CTAC, ATGA, AATC, TGAG, ACGC, TATC, TTTC, ATAC, ACAA, ATCA, TGCC, TCGG, TAGG, ATTG, AAAG, TCTG, AGTA, TGTG, ACTC, TACG, ACCT, AACA, TTGC, TTCG, TCCA, TAAC, TTCC, ACTA</t>
  </si>
  <si>
    <t>AATG, GCTT, TCCC, AACA, TTAG, TGAG, ACAA, TCTC, AAGA, CCAC, TAAG, ATGT, TCCA, CCCG, ACTA, CAAC, AAAA, TGCC, AACC, ACCT, ATCA, TCGG, TTGC, AGTA, AGTC, AGAA, TCTG, CGGC, AGAC, AGCG, TACA, TAGG, ACTC, ATAC, TTTC, TAGA, TATC, ATTA, TTAC, TTGG, ACGA, TTCA, ACGC, TTCC, TTTG, AAAT, TTGA, GAAC, GTGC, ATAG, ATAA, AATA, ATGA, ACAG, TTCG, CACG</t>
  </si>
  <si>
    <t>AATG, GCTT, CGGC, ATAA, CCAC, TTCA, ATGT, TCCA, TTTG, TTGG, ATAG, ACTC, TGCC, AGCG, TTCC, ACCA, AACA, TTAG, GAAC, TCTG, CAAC, TTGC, TCGG, AAAA, TATC, TAAG, TTGA, TACG, TTTC, ATTA, TGAG, ATCT, ATAC, TTAC, TCTC, ACAG, AATA, AAGG, AGTA, TTCG, TGTG, AGGA, ACAA, CCCG, GTGC, AGTC, ACGA, TAGA, ACGC, AAAT, ACTA, AGAA, ATCG, TGAC, AACC, ATGA</t>
  </si>
  <si>
    <t>AATG, GCTT, ACAG, TACC, ACCT, TTGC, AACG, TACA, ATGA, AGCA, AAAT, ACAA, ACGC, AACT, TCTG, CCAC, TTTC, CAGC, TGGC, TAAC, ACGA, AGTG, ACTC, GTGC, TTCA, TAGA, CAAG, TCCC, TATG, ATTG, AAGA, AAAA, AATA, TCCA, TTGG, ACTA, TGAG, ATAC, TGTC, AAAG, TCGG, ATAA, AGAC, AATC, TTCG, AGAA, CCCG, ATGT, TAGG, TCTC, CTAC, TTAC, TTAG, TTGA, ATCA, ATCC</t>
  </si>
  <si>
    <t>AATG, GCTT, ACCT, TGAC, TCTC, CAGC, AAGA, AGGA, TAGA, ATAG, ACGC, GTGC, TTAG, TGGG, TGGC, TGTG, ATCG, CTCG, AGTA, TTAC, AGTC, ACAA, CAAC, AGCA, ATAA, ACTC, TTTG, TTCA, AACA, TTGG, ATCT, ATTA, TCAG, TAAG, TATC, TTGA, ATAC, TCGG, ACGA, TTTC, ACCG, AACC, CAGG, AAAC, AGAA, AATA, ATTC, TACG, AAAA, CCAC, ATGT, TTGC, ACTA, ATGA, TTCC, TCCG</t>
  </si>
  <si>
    <t>AATG, GCTT, ACAG, TACC, ACCT, TTGC, AACG, TACA, ATGA, AGCA, AAAT, ACAA, ACGC, AACT, TCTG, CCAC, TTTC, CAGC, TGGC, TAAC, ACGA, AGTG, ACTC, GTGC, TTCA, TAGA, CAAG, AGGA, TATG, ATTG, AAGA, AAAA, AATA, TCCA, TTGG, ACTA, TGAG, ATAC, TGTC, AAAG, TCGG, ATAA, AGAC, AATC, TTCG, AGAA, CCCG, ATGT, TAGG, TCTC, CTAC, TTAC, TTAG, TTGA, ATCA, TTCC</t>
  </si>
  <si>
    <t>AATG, GCTT, CAGC, TATC, AAAT, ATTA, AACA, TTCG, ATAC, CCCG, AATA, CAAC, ACAA, ATCG, ACGA, TTGG, AGAG, TAAG, AGTA, TCAG, TTTC, TTGC, TTCC, ATAA, AGCA, AAGG, AAAA, CGTC, AGAA, TCCC, TTAC, AGTC, ATAG, TTAG, GTGC, ATCT, TCCA, TTTG, TGTG, ATGT, ACTA, ACCT, TGGC, TCTG, GAAC, TTCA, TCTC, AACC, TCGG, ACTC, ACGC, ATGA, TAGA, TTGA, CCAC, TGAC</t>
  </si>
  <si>
    <t>AATG, GCTT, TTAG, ATGT, ACAA, ACGA, TACC, TTCA, TTTC, TTGA, AAGG, AGGA, ACGC, AGCA, TAGA, CGTC, CACG, ACTA, AGTC, AGAC, ATGA, TGGC, ATAA, ACCG, CAGC, TAAG, TATC, TCAG, AAAT, TATG, CAGG, ATAG, TCGG, GAAC, TTCG, ACTC, AATA, TTGG, TGGG, AGAA, GTGC, ACCT, TTTG, TACA, TTGC, CCAC, ATAC, TTCC, TTAC, AAAA, TCTC, AACA, ATCA, AGAG, CAAC, ATTA</t>
  </si>
  <si>
    <t>AATG, GCTT, ATAA, TCAG, TATC, AACA, AATA, TCTG, TAGG, TAAC, TTCC, TGTG, TCTC, CCCG, AAAT, TTAC, AGTA, TACG, ATAC, ATGA, TTGG, ACAA, TTAG, GTGC, AAGA, AGGA, ACTA, TTGC, AGAC, ATCA, AAAA, ACGA, ACTG, TTCA, ATTG, TCGG, TGCC, ATAG, AGCG, ACTC, GACC, TTGA, TTTC, TTCG, CGGC, TCCA, TTTG, ACCT, TGAG, ACGC, TAGA, TAAG, AATC, CCAC, ATGT, AGAA</t>
  </si>
  <si>
    <t>AATG, GCTT, CGGC, ATAA, CCAC, TTCA, ATGT, TCCA, TTTG, TTGG, ATAG, ACTC, TGCC, AGCG, TTCC, ACCT, AACA, TTAG, GAAC, TCTG, CAAC, TTGC, TCGG, AAAA, TATC, TAAG, TTGA, TACG, TTTC, ATTA, AGAG, ATCT, ATAC, TTAC, TCTC, TCAG, AATA, AAGG, AGTA, TTCG, TGTG, AGGA, ACAA, CCCG, GTGC, AGTC, ACGA, TAGA, ACGC, AAAT, ACTA, AGAA, ATCG, TGAC, AACC, ATGA</t>
  </si>
  <si>
    <t>AATG, GCTT, CAAG, ATCA, TTCC, CACG, ATAG, AGAA, TCCG, AGAC, AAAA, TACC, TGGC, CTTC, TCTC, ATGA, ATAA, GTGC, TTAG, ACGC, TTCG, TGGG, AATC, AGCA, TATG, ACTA, CAGC, CCAC, TAAC, ATTG, ACAA, TTGA, AACT, ACGA, AACG, ATTC, ACTC, ACCG, AAGG, AGTG, TTGC, ACCT, TCGG, TAGA, TCTG, TGAG, CTGG, AAAT, AATA, ATGT, TACA, TGTC, AGGA, ATAC, TTAC, TTCA</t>
  </si>
  <si>
    <t>AATG, GCTT, CGGC, ACAG, AAAA, TACG, ATCC, ACCT, TTAG, ATAC, TAAC, TCGG, ACAA, TCTG, TTGG, GACC, ACGC, AATC, ACGA, TGCC, AAAT, TAGG, TTCG, TGAG, TATC, TTCA, AATA, AGTA, ATCA, ATAG, TTCC, TCCA, TTTC, AACA, AGAA, ATAA, ATGA, CAAG, AGAC, TGTG, AGCG, CCAC, AAGA, GTGC, TTGA, AGGA, TCTC, ATGT, ACTA, CCCG, TTAC, TTGC, AAAG, TAGA, ATTG, ACTC</t>
  </si>
  <si>
    <t>AATG, GCTT, TCTC, TTGC, ACTA, TCGG, CAGC, AAAT, AATA, TTCG, ACTC, TAGA, ATAC, ACCG, TACC, AAAA, AACG, TTGG, AGCA, AGAC, AAAG, TTTC, TAAC, AGAA, AATC, TTAG, TTCC, CCAC, ATGA, TGTC, ATGT, AAGA, ACAA, TGGG, TTAC, TTTG, ACAG, ATTG, TACA, CAGG, TCAG, CTAC, ACCT, AACT, GTGC, TTCA, AGTG, AGGA, TGAG, ATAA, ACGC, ATCA, ACGA, TTGA, TGGC, TATG</t>
  </si>
  <si>
    <t>AATG, GCTT, TTTG, ATCA, TTCC, CACG, ATAG, AGAA, TCCG, AGAC, AAAA, TACC, TGGC, CTTC, TCTC, ATGA, ATAA, GTGC, TTAG, ACGC, TTCG, TGGG, AATC, AGCA, TATG, ACTA, CAGC, CCAC, TAAC, ATTG, ACAA, TTGA, AACT, ACGA, AACG, ATTC, ACTC, ACCG, AAGA, AGTG, TTGC, ACCT, TCGG, TAGA, TCTG, TGAG, CTGG, AAAT, AATA, ATGT, TACA, TGTC, AGGA, ATAC, TTAC, TTCA</t>
  </si>
  <si>
    <t>AATG, GCTT, ACAG, TACC, ACCT, TTGC, AACG, TACA, ATGA, AGCA, AAAT, ACAA, ACGC, AACT, TCTG, CCAC, TTTC, CAGC, TGGC, TAAC, ACGA, AGTG, ACTC, GTGC, TTCA, TAGA, TTTG, TCCC, TATG, ATTG, AAGA, AAAA, AATA, TCCA, TTGG, ACTA, TGAG, ATAC, TGTC, AAAG, TCGG, ATAA, AGAC, AATC, TTCG, AGAA, CCCG, ATGT, TAGG, TCTC, CTAC, TTAC, TTAG, TTGA, ATCA, TTCC</t>
  </si>
  <si>
    <t>AATG, GCTT, CGGC, ATAA, CCAC, TTCA, ATGT, TCCA, TTTG, TTGG, ATAG, ACTC, TGCC, AGCG, TTCC, ACCT, AACA, TTAG, GAAC, TCTG, CAAC, TTGC, TCGG, AAAA, TATC, TAAG, TTGA, TACG, TTTC, ATTA, TGAG, ATCC, ATAC, TTAC, TCTC, ACAG, AATA, AAGG, AGTA, TTCG, TGTG, AGGA, ACAA, CCCG, GTGC, AGTC, ACGA, TAGA, ACGC, AAAT, ACTA, AGAA, ATCG, TGAC, AACC, ATGA</t>
  </si>
  <si>
    <t>AATG, GCTT, AAGA, AAAT, AGAG, TGGG, AGCA, ATTA, AACA, ATGA, ATAC, TCTC, ACGC, TCGG, CGTC, ATCG, TTAG, TTGA, TTTG, TTGC, CCAC, AATA, CAGC, ATAG, GAAC, TCCG, TTGG, TTAC, TCAG, ATAA, TAAG, TTCC, TTTC, TTCA, ACTC, ACTA, TACA, TTCG, AAAA, ACCT, CACG, TAGA, GTGC, CAGG, AGAA, TGGC, ATGT, TACC, ATCC, CAAC, AGGA, ACAA, AGTC, TATC, TGAC, ACGA</t>
  </si>
  <si>
    <t>AATG, GCTT, ACCT, ACAA, TTGC, TATC, ACGC, TCCC, AAAA, TTCC, TTTG, TTGG, TTGA, TTTC, AACA, TTCG, GAAC, GTGC, ACGA, ACTG, AATA, TAGG, TCGG, TTCA, ATGT, TAAG, ATTA, CAAC, ATAC, TCAG, AGAA, AGTA, TAGA, CCCG, AGCA, ATGA, TTAG, AGAG, TGGC, AACC, CCAC, TGAC, CGTC, TTAC, ACTC, TCCA, AAAT, TCTC, AAGA, ATCT, ATAA, TCTG, ATAG, AGTC, ATCG, TGTG</t>
  </si>
  <si>
    <t>AATG, GCTT, TAGA, ATGA, ACGA, TGAG, AGAA, AGCG, ATAC, TCCA, TTTG, AAGG, AACA, TTGG, ATAG, TCTC, TCAG, ACGC, AACC, ATAA, TCGG, TTCG, TTGC, ACCA, GAAC, CCAC, AGGA, TTTC, ACTA, TGTG, ACAA, AGTC, ATGT, TCTG, AATA, TTCC, TTAC, ATTA, ACTC, CAAC, CCCG, TTCA, TTAG, TACG, TATC, TAAG, AAAA, TGAC, TGCC, AAAT, GTGC, ATCT, TTGA, CGGC, ACTG, AGTA</t>
  </si>
  <si>
    <t>AATG, GCTT, ACTC, AAAA, TAAG, AAGA, ACTA, TATG, ACCG, TATC, ATAA, TTAG, TTCA, AGGG, TGAG, TTAC, TCCC, AACA, CCAC, AATA, AGAA, TAGA, TCTC, TTTC, AGTC, TTGA, TGGC, AGAC, ATCA, CTGC, TTCC, AGCA, ACCT, ATGT, AACC, CTGG, ATGA, AAAT, TTCG, ATTA, TTTG, ATAG, CACG, CGTC, GTGC, TCCA, GAAC, ACGC, ACAA, TACA, ACGA, TCGG, TAGG, CAAC, ATAC, AGTA, TCTG</t>
  </si>
  <si>
    <t>AATG, GCTT, CCAC, TCTG, ATGT, AGCA, ATAC, TTAG, AGAC, AACT, ATCA, TGTC, ACGC, TACC, TTGG, TAGG, AAAA, GTGC, AAAT, TTTG, CCCG, ACTC, AAGA, TCCA, ATAG, ACAG, CAAC, TGAG, TAGA, ACTA, AACG, TTGA, AATA, GAAC, TACA, TTGC, ATAA, ACCT, AGAA, ACGA, TTCA, ATGA, TTCG, TTAC, TGGC, AATC, TATG, CAGC, TTCC, ACAA, AGTG, ATTA, TCTC, AGGA, TCGG, CTTC</t>
  </si>
  <si>
    <t>AATG, GCTT, TAAG, CCAC, AACA, TTCC, ATGA, ACTA, TTAG, ACCT, ATAG, ATAA, TAGG, TAAC, AGCA, TCCA, ATAC, CTCG, AGGG, AATA, ACCG, TCGG, TTTC, ACGC, CAGC, TTGA, TCTG, TTTG, TTGC, TACC, TAGA, AAAA, AAAT, ATCC, TCTC, GTGC, TACA, ATGT, ACGA, TTAC, TGGC, CGTC, TTGG, ATTG, AAGA, AGAC, ACAA, TCAG, AGTC, TATC, TCCC, AGTG, TTCA, ATCA, AGAA, ACTC</t>
  </si>
  <si>
    <t>AATG, GCTT, TCCA, GTGC, ACTC, TAGG, TTCA, ATAA, TTTC, TCCC, TATC, GAAC, AAGA, TCGG, CACG, TAGA, ACCG, TTCC, TTAG, TTCG, ACGC, TCTG, CGTC, ATAG, TCTC, CAAC, AGAA, ACCT, ATGA, ATCA, AGAC, CTGG, TAAG, ATAC, ACTA, AACA, TTGA, CAGC, AGTC, TTTG, TTAC, TGGC, ATGT, AACC, TACA, AAAA, AATA, AAAT, AGGG, ATTA, AGCA, AGTA, TGAG, CCAC, ACAA, ACGA, TTGC</t>
  </si>
  <si>
    <t>AATG, GCTT, AAAA, TCCA, TCTC, TCCC, ATGT, AGAG, TGAC, CCCG, TAGA, AGCA, AAAT, TGTG, TTCA, TTCC, TACG, TCTG, TATC, ATAA, ATAC, TTGG, CAGC, ACTA, TTTG, ACAA, TTTC, TTCG, TTGA, TGGC, TCGG, CAAC, ACTC, AGTC, TTAG, TAGG, AAGA, AGAA, AACC, AATA, TAAG, TCAG, AGTA, ATTA, ACCT, TTAC, ATGA, ACGA, TTGC, AACA, GTGC, ACGC, ATAG, GAAC, CCAC, ATCG</t>
  </si>
  <si>
    <t>AATG, GCTT, TTTG, ACAA, ATAG, ATAC, TTGG, AGAA, TGAC, TGCC, TCTG, TATC, TACG, TTTC, TAAG, ACGC, TTGC, ACGA, AGTA, GAAC, ATTA, CCCG, AGCG, AACC, TCGG, CCAC, TGTG, ATAA, TTAC, TTCG, ACCT, TTCA, AAAT, TTCC, TGAG, TTGA, ACTC, TCCC, AAAA, CGGC, ATGT, TCCA, ACTA, AGTC, CAAC, TAGG, TAGA, AATA, ATGA, TTAG, AAGA, AACA, GTGC, TCTC, ATCT, ACAG</t>
  </si>
  <si>
    <t>AATG, GCTT, ACTC, AAAA, TAAG, AAGA, ACTA, TATG, ACCG, TATC, ATAA, TTAG, TTCA, AGGG, TGAG, TTAC, TCCC, AACA, CCAC, AATA, AGAA, TAGA, TCTC, TTTC, AGTC, TTGA, TGGC, AGAC, ATCA, TTGC, TTCC, AGCA, ACCT, ATGT, AACC, CTGG, ATGA, AAAT, TTCG, ATTA, TTTG, ATAG, CACG, CGTC, GTGC, TCCA, GAAC, ACGC, ACAA, TACA, ACGA, TCGG, TAGG, CAAC, ATAC, AGTA, TCTG</t>
  </si>
  <si>
    <t>AATG, GCTT, ACCT, ACAA, TTGC, TATC, ACGC, TCCC, AAAA, TTCC, TTTG, TTGG, TTGA, TTTC, AACA, TTCG, GAAC, GTGC, ACGA, ACTG, AATA, TAGG, TCGG, TTCA, ATGT, TAAG, ATTA, CAAC, ATAC, TCAG, AGAA, AGTA, TAGA, CCCG, AGCA, ATGA, TTAG, AGAG, CGGC, AACC, CCAC, TGAC, TACG, TTAC, ACTC, TCCA, AAAT, TCTC, AAGA, ATCT, ATAA, TCTG, ATAG, AGTC, ATCG, TGTG</t>
  </si>
  <si>
    <t>AATG, GCTT, TAAG, CCAC, AACA, TTCC, ATGA, ACTA, TTAG, ACCT, ATAG, ATAA, TAGG, TAAC, AGCA, TCCA, ATAC, CTCG, AGGG, AATA, ACCG, TCGG, TTTC, ACGC, CAGC, TTGA, TCTG, TTTG, TTGC, TACC, TAGA, AAAA, AAAT, ATCC, TCTC, GTGC, TACA, ATGT, ACGA, TTAC, TGGC, CGTC, TTGG, ATTG, AAGA, AGAC, ACAA, ACAG, AGTC, TATC, TCCC, TGTG, TTCA, ATCA, AGAA, ACTC</t>
  </si>
  <si>
    <t>AATG, GCTT, TAAG, CCAC, AACA, TTCC, ATGA, ACTA, TTAG, ACCT, ATAG, ATAA, TAGG, TAAC, AGCA, TCCA, ATAC, CTCG, AGGG, AATA, ACCG, TCGG, TTTC, ACGC, CAGC, TTGA, TCTG, TTTG, TTGC, AACC, TAGA, AAAA, AAAT, ATCC, TCTC, GTGC, TACA, ATGT, ACGA, TTAC, TGGC, CGTC, TTGG, ATTG, AAGA, AGAC, ACAA, TCAG, AGTC, TATC, TCCC, TGTG, TTCA, ATCA, AGAA, ACTC</t>
  </si>
  <si>
    <t>AATG, GCTT, CCAC, TCTG, ATGT, AGCA, ATAC, TTAG, AGAC, AACT, ATCA, TGTC, ACGC, TACC, TTGG, TAGG, AAAA, GTGC, AAAT, TTTG, CCCG, ACTC, AAGA, TCCA, ATAG, ACAG, CAAC, TGAG, TAGA, ACTA, AACG, TTGA, AATA, GAAC, TACA, TTGC, ATAA, ACCT, AGAA, ACGA, TTCA, ATGA, TTCG, TTAC, TGGC, AATC, TATG, ATCC, TTCC, ACAA, AGTG, ATTA, TCTC, TCCC, TCGG, CTTC</t>
  </si>
  <si>
    <t>AATG, GCTT, ACCT, ACAA, TTGC, TATC, ACGC, TCCC, AAAA, TTCC, TTTG, TTGG, TTGA, TTTC, AACA, TTCG, GAAC, GTGC, ACGA, ACTG, AATA, TAGG, TCGG, TTCA, ATGT, TAAG, ATTA, CAAC, ATAC, TCAG, AGAA, AGTA, TAGA, CCCG, AGCA, ATGA, TTAG, AGAG, TGGC, AACC, CCAC, TGAC, TACG, TTAC, ACTC, TCCA, AAAT, TCTC, AAGA, ATCC, ATAA, TCTG, ATAG, AGTC, ATCG, TGTG</t>
  </si>
  <si>
    <t>AATG, GCTT, AAAA, TCCA, TCTC, AGGA, ATGT, AGAG, TGAC, CCCG, TAGA, AGCA, AAAT, TGTG, TTCA, TTCC, TACG, TCTG, TATC, ATAA, ATAC, TTGG, CAGC, ACTA, TTTG, ACAA, TTTC, TTCG, TTGA, TGGC, TCGG, CAAC, ACTC, AGTC, TTAG, TAGG, AAGA, ATCT, AACC, AATA, TAAG, TCAG, AGTA, ATTA, ACCT, TTAC, ATGA, ACGA, TTGC, AACA, GTGC, ACGC, ATAG, GAAC, CCAC, ATCG</t>
  </si>
  <si>
    <t>AATG, GCTT, AAAA, TCCA, TCTC, TCCC, ATGT, AGAG, TGAC, CCCG, TAGA, AGCA, AAAT, TGTG, TTCA, TTCC, CGTC, TCTG, TATC, ATAA, ATAC, TTGG, CAGC, ACTA, TTTG, ACAA, TTTC, TTCG, TTGA, TGGC, TCGG, CAAC, ACTC, AGTC, TTAG, TAGG, AAGA, ATCT, AACC, AATA, TAAG, TCAG, AGTA, ATTA, ACCT, TTAC, ATGA, ACGA, TTGC, AACA, GTGC, ACGC, ATAG, GAAC, CCAC, ATCG</t>
  </si>
  <si>
    <t>AATG, GCTT, CCAC, TCTG, ATGT, AGCA, ATAC, TTAG, AGAC, AACT, ATCA, TGTC, ACGC, TACC, TTGG, TAGG, AAAA, GTGC, AAAT, TTTG, CCCG, ACTC, AAGA, TCCA, ATAG, TCAG, CAAC, TGAG, TAGA, ACTA, AACG, TTGA, AATA, GAAC, TACA, TTGC, ATAA, ACCT, AGAA, ACGA, TTCA, ATGA, TTCG, TTAC, TGGC, AATC, TATG, CAGC, TTCC, ACAA, AGTG, ATTA, TCTC, TCCC, TCGG, CTTC</t>
  </si>
  <si>
    <t>AATG, GCTT, CCAC, TCTG, ATGT, AGCA, ATAC, TTAG, AGAC, AACT, ATCG, TGTC, ACGC, TACC, TTGG, TAGG, AAAA, GTGC, AAAT, TTTG, CCCG, ACTC, AAGA, TCCA, ATAG, ACAG, CAAC, TGAG, TAGA, ACTA, AACG, TTGA, AATA, GAAC, TACA, TTGC, ATAA, ACCT, AGAA, ACGA, TTCA, ATGA, TTCG, TTAC, TGGC, AATC, TATG, CAGC, TTCC, ACAA, AGTG, ATTA, TCTC, TCCC, TCGG, CTTC</t>
  </si>
  <si>
    <t>AATG, GCTT, TCCA, GTGC, ACTC, TAGG, TTCA, ATAA, TTTC, TCCC, TATC, GAAC, AAGA, TCGG, CACG, TATG, ACCG, TTCC, TTAG, TTCG, ACGC, TCTG, CGTC, ATAG, TCTC, CAAC, AGAA, ACCT, ATGA, ATCA, AGAC, CTGG, TAAG, ATAC, ACTA, AACA, TTGA, CAGC, AGTC, TTTG, TTAC, TGGC, ATGT, AACC, TACA, AAAA, AATA, AAAT, AGGG, ATTA, AGCA, AGTA, TGAG, CCAC, ACAA, ACGA, TTGC</t>
  </si>
  <si>
    <t>AATG, GCTT, AAAA, TCCA, TCTC, TCCC, ATGT, AGAG, TGAC, CCCG, TAGA, AGCA, AAAT, TGTG, TTCA, TTCC, TACG, TCTG, TATC, ATAA, ATAC, TTGG, ACTG, ACTA, TTTG, ACAA, TTTC, TTCG, TTGA, TGGC, TCGG, CAAC, ACTC, AGTC, TTAG, TAGG, AAGA, ATCT, AACC, AATA, TAAG, TCAG, AGTA, ATTA, ACCT, TTAC, ATGA, ACGA, TTGC, AACA, GTGC, ACGC, ATAG, GAAC, CCAC, ATCG</t>
  </si>
  <si>
    <t>AATG, GCTT, TGTC, TTCG, GAAC, ATAG, ACGG, TCCG, ATGA, CAAC, TGGG, AGAA, TTGG, TACC, GTGC, ATAA, ATCA, TTGC, ATGT, ATAC, TTAC, TTTG, TACA, AAGA, TCTC, AATA, ACAA, TATG, ACCT, TTCC, TTCA, TCAG, CCAC, AGTG, AACT, AGCA, TTGA, CAGG, TCGC, AGGA, TTTC, ACTC, TAAG, AGAC, TGGC, TAGA, ATTA, CAGC, AAAA, AACG, AATC, ACCG, TGAG, ACTA, AAAT, TTAG</t>
  </si>
  <si>
    <t>AATG, GCTT, TCCA, AGCA, CAGC, TGGC, TTCG, TCCC, ATCA, AGGG, ACGA, ACTC, TCTC, TGTC, TTTC, TGTG, TCAG, TCGG, ACGC, ATAC, TAGG, AAAA, ATTA, ACCG, TTCC, GAAC, TCTG, AATC, ATGA, TTGG, AGAA, TACG, ATGT, ACTA, TTAG, TGAG, TAGA, AAAT, TACC, ATAA, CCAC, AGAC, TAAG, TTAC, TTCA, AAGA, ACCT, CAAC, ATAG, GTGC, AATA, TTGC, TTTG, AACT, TTGA, ACAA</t>
  </si>
  <si>
    <t>AATG, GCTT, ACAA, TAGA, TCCC, TCGG, CACG, AACT, TTCA, ACTC, ACAG, ATAA, GTGC, ACGC, ATGA, TTAG, TCCA, TTAC, TATC, TCTC, ATGT, AAAC, ACCG, TAGG, AGAA, ATTC, ATTA, ATCG, TTCG, TGGC, ATAC, TTGC, AGCA, ATCT, TTTC, TGAG, ACCT, GACC, CGTC, AATA, ACTA, TCTG, TTTG, TTGG, TACA, TGAC, AAGA, TTCC, TTGA, AAAA, ATAG, ACGA, AGGG, CCAC, CAAC, TAAG</t>
  </si>
  <si>
    <t>AATG, GCTT, TAAG, CCAC, AACA, TTCC, ATGA, ACTA, TTAG, ACCT, ATAG, ATAA, TAGG, TAAC, AGCA, TCCA, ATAC, CTCG, AGGG, AATA, ACCG, TCGG, TTTC, ACGC, CAGC, TTGA, TCTG, TTTG, TTGC, TACC, TAGA, AAAA, AAAT, ATTC, TCTC, GTGC, TACA, ATGT, ACGA, TTAC, TGGC, CGTC, TTGG, ATTG, AAGA, AGAC, ACAA, TCAG, AGTC, TATC, TCCC, TGTG, TTCA, ATCA, AGAA, ACTC</t>
  </si>
  <si>
    <t>AATG, GCTT, TCAG, TTGG, ATCT, CAGG, AAGA, TAGA, CCAC, CAAC, ACTC, TTAC, ATTA, AACA, ACGC, TCGG, TGAC, TCTC, ATTC, TAAG, AAAC, TTCA, TTTG, AGAA, AGTA, AGAG, AAAA, ACGA, ACTA, CAGC, CGTC, TATC, ATGT, GACC, AATA, TACA, CACG, ATAC, AGCA, TCCG, TGGC, ACCT, TGGG, ATCG, TTCG, TTGC, TTGA, ATAA, TTTC, TTCC, GTGC, TTAG, ATGA, ACAA, ATAG, AGGA</t>
  </si>
  <si>
    <t>AATG, GCTT, ACAA, CAGC, TCCC, TCGG, CACG, AACT, TTCA, ACTC, TCAG, ATAA, GTGC, ACGC, ATGA, TTAG, TCCA, TTAC, TATC, TCTC, ATGT, AAAC, ACCG, TAGG, AGAA, ATTC, ATTA, ATCG, TTCG, TGGC, ATAC, TTGC, AGCA, ATCT, TTTC, TGAG, ACCT, GACC, CGTC, AATA, ACTA, TCTG, TTTG, TTGG, TACA, TGAC, AAGA, TTCC, TTGA, AAAA, ATAG, ACGA, AGGG, CCAC, CAAC, TAAG</t>
  </si>
  <si>
    <t>AATG, GCTT, TCAG, TTGG, ATCT, CAGG, AAGA, TAGA, CCAC, CAAC, ACTC, TTAC, ATTA, AACA, ACGC, TCGG, TGAC, TCTC, ATTC, TAAG, AAAC, TTCA, TTTG, TATG, AGTA, AGAG, AAAA, ACGA, ACTA, CAGC, CGTC, TATC, ATGT, GACC, AATA, TACA, CACG, ATAC, AGCA, ACCG, TGGC, ACCT, TGGG, ATCG, TTCG, TTGC, TTGA, ATAA, TTTC, TTCC, GTGC, TTAG, ATGA, ACAA, ATAG, AGGA</t>
  </si>
  <si>
    <t>AATG, GCTT, TAAG, CCAC, AACT, TTCC, ATGA, ACTA, TTAG, ACCT, ATAG, ATAA, TAGG, TAAC, AGCA, TCCA, ATAC, CTCG, AGGG, AATA, ACCG, TCGG, TTTC, ACGC, CAGC, TTGA, TCTG, TTTG, TTGC, TACC, TAGA, AAAA, AAAT, ATCC, TCTC, GTGC, TACA, ATGT, ACGA, TTAC, TGGC, CGTC, TTGG, ATTG, AAGA, AGAC, ACAA, TCAG, AGTC, TATC, TCCC, TGTG, TTCA, ATCA, AGAA, ACTC</t>
  </si>
  <si>
    <t>AATG, GCTT, TCAG, TTGG, ATCT, CAGG, AAGA, TAGA, CCAC, CAAC, ACTC, TTAC, ATTA, AACA, ACGC, TCGG, TGAC, TCTC, AATC, TAAG, AAAC, TTCA, TTTG, TATG, AGTA, AGAG, AAAA, ACGA, ACTA, CAGC, CGTC, TATC, ATGT, GACC, AATA, TACA, CACG, ATAC, AGCA, TCCG, TGGC, ACCT, TGGG, ATCG, TTCG, TTGC, TTGA, ATAA, TTTC, TTCC, GTGC, TTAG, ATGA, ACAA, ATAG, AGGA</t>
  </si>
  <si>
    <t>AATG, GCTT, ATCC, TGGC, CCAC, TTAC, ATGA, TCGG, ACGA, ACTC, TTGC, TTCC, ACAA, ATAA, TATC, TACA, CAGG, AAAA, AGTC, TCAG, TGGG, TAGA, ACTA, TTGG, CAGC, CAAC, AAGA, AGAA, TAAG, AAAT, ATAC, TCCG, ATGT, TTTC, TTTG, TCTC, AGGA, GAAC, ACCT, ATCG, GTGC, TTCA, TTAG, TGAG, AGTG, AGCA, AACA, TTCG, AATA, TACC, CGTC, TTGA, ATAG, ATTA, ACGC, TGAC</t>
  </si>
  <si>
    <t>AATG, GCTT, AAAA, AACG, ACGA, ATCC, AGAG, TTCA, ATCG, AACT, AGCA, ATGA, TTTG, TTGA, TACC, CCCG, AATA, TTCC, TTAC, AATC, TGTC, CAAC, TCCA, TAGA, AAAT, TAAG, GTGC, TAGG, AGAA, ACTC, CGGC, TTCG, ACAA, GAAC, TTGG, ATAA, TCCC, TCAG, TTAG, AAGA, ACTG, TCTG, TTTC, CCAC, TACA, ATAG, TGTG, TCTC, ACCT, TGAC, ATGT, ATAC, TTGC, ACGC, TCGG, ATTA</t>
  </si>
  <si>
    <t>AATG, GCTT, ATCT, TGGC, CCAC, TTAC, ATGA, TCGG, ACGA, ACTC, TTGC, TTCC, ACAA, ATAA, TATC, TACA, CAGG, AAAA, AGTC, TCAG, TGGG, TAGA, ACTA, TTGG, CAGC, CAAC, AAGA, AGAA, TAAG, AAAT, ATAC, ACCG, ATGT, TTTC, TTTG, TCTC, AGGA, GAAC, ACCT, ATCG, GTGC, TTCA, TTAG, TGAG, AGTG, AGCA, AACA, TTCG, AATA, TACC, CGTC, TTGA, ATAG, ATTA, ACGC, TGAC</t>
  </si>
  <si>
    <t>AATG, GCTT, ATCT, TGGC, CCAC, TTAC, ATGA, TCGG, ACGA, ACTC, TTGC, TTCC, ACAA, ATAA, TATC, TACA, CAGG, AAAA, AGTC, TCAG, TGGG, TAGA, ACTA, TTGG, CAGC, CAAC, AAGA, AGAA, TAAG, AAAT, ATAC, TCCG, ATGT, TTTC, TTTG, TCTC, AGGA, GAAC, ACCT, ATCG, GTGC, TTCA, TTAG, AGAG, AGTG, AGCA, AACA, TTCG, AATA, TACC, CGTC, TTGA, ATAG, ATTA, ACGC, TGAC</t>
  </si>
  <si>
    <t>AATG, GCTT, ACTC, AAAA, TAAG, AAGA, ACTA, ATCC, ACCG, TATC, ATAA, TTAG, TTCA, AGGG, TGAG, TTAC, TCCC, AACA, CCAC, AATA, AGAA, TAGA, TCTC, TTTC, AGTC, TTGA, TGGC, AGAC, ATCA, CTGC, TTCC, AGCA, ACCT, ATGT, AACC, CTGG, ATGA, AAAT, TTCG, ATTA, TTTG, ATAG, CACG, CGTC, GTGC, TCCA, GAAC, ACGC, ACAA, TACA, ACGA, TCGG, TAGG, CAAC, ATAC, AGTA, TCTG</t>
  </si>
  <si>
    <t>AATG, GCTT, GTGC, TTCA, ATGA, TTCC, TTGA, TCGG, CACG, TACC, ACGC, TTTG, TCTG, TTAC, AACG, AGAC, ATCA, TCCA, CCAC, ATAG, AAAA, CAAC, ACCG, TGAG, TGGC, AACT, TTCG, TATG, ACGA, GAAC, ACCT, ATTA, TAGA, AGCA, CTGG, ACAA, TTGC, TACA, AAGA, ACTA, TAGG, TCTC, TTAG, TGTC, TTTC, TAAG, AATC, ACTC, AAAT, TCCC, ATAA, AATA, AGGG, AGAA, CAGC, ATGT, ATAC</t>
  </si>
  <si>
    <t>AATG, GCTT, ACTC, AAAA, AAAG, AAGA, ACTA, TATG, ACCG, TATC, ATAA, TTAG, TTCA, AGGG, TGAG, TTAC, TCCC, AACA, CCAC, AATA, AGAA, TAGA, TCTC, TTTC, AGTC, TTGA, TGGC, AGAC, ATCA, CTGC, TTCC, AGCA, ACCT, ATGT, AACC, CTGG, ATGA, AAAT, TTCG, ATTA, TTTG, ATAG, CACG, CGTC, GTGC, TCCA, GAAC, ACGC, ACAA, TACA, ACGA, TCGG, TAGG, CAAC, ATAC, AGTA, TCTG</t>
  </si>
  <si>
    <t>AATG, GCTT, AAAA, AACG, ACGA, ATCC, AGAG, TTCA, ATCG, AACT, AGCA, ATGA, TTTG, TTGA, TACC, CCCG, AATA, TTCC, TTAC, AATC, TGTC, CAAC, TCCA, TAGA, AAAT, TAAG, GTGC, TAGG, AGAA, ACTC, CGGC, TTCG, ACAA, GAAC, TTGG, ATAA, AGGA, TCAG, TTAG, AAGA, ACTA, TCTG, TTTC, CCAC, TACA, ATAG, TGTG, TCTC, ACCT, TGAC, ATGT, ATAC, TTGC, ACGC, TCGG, ATTA</t>
  </si>
  <si>
    <t>AATG, GCTT, TCCA, GTGC, ACTC, TAGG, TTCA, ATAA, TTTC, TCCC, TATC, GAAC, AAGA, TCGG, CACG, TAGA, ACCG, TTCC, TTAG, TTCG, ACGC, TCTG, CGTC, ATAG, TCTC, CAAC, AGAA, ACCT, ATGA, ATCA, AGAC, CTGG, TAAG, ATAC, ACTA, AACA, TTGA, ATCC, AGTC, TTTG, TTAC, TGGC, ATGT, AACC, TACA, AAAA, AATA, AAAT, AGGG, ATTA, AGCA, AGTA, TGAG, CCAC, ACAA, ACGA, TTGC</t>
  </si>
  <si>
    <t>AATG, GCTT, ACTC, TCAG, ACAA, TTAG, ATAG, ACTA, TACG, ATTA, AAAA, CAGG, CTCG, ATAC, TTCC, GAAC, CAAC, ACCT, TCTC, ATCA, TCCG, ACGC, TGGG, TGTG, TTTC, TATC, AGAA, ACGG, TTAC, AGTC, TTGA, TGGC, ATGA, TCGG, AGAC, AACC, AAAT, AAGA, TTGG, AGCG, GTGC, AGGA, TTGC, ATGT, AACA, CCAC, AGTA, TTCA, CAGC, TAAG, ATAA, TTTG, TAGA, TCGC, TGCC, AATA</t>
  </si>
  <si>
    <t>AATG, GCTT, AAAA, AACG, ACGA, ATCC, AGAG, TTCA, ATCG, AACT, AGCA, ATGA, TTTG, TTGA, TACC, CCCG, AATA, TTCC, TTAC, AATC, TGTC, CAAC, TCCA, TAGA, AAAT, TAAG, GTGC, TAGG, AGAA, ACTC, CGGC, TTCG, ACAA, GAAC, TTGG, ATAA, TCCC, TCAG, TTAG, AAGA, ACTA, TCTG, TTTC, CCAC, TACA, ATAG, AGTG, TCTC, ACCT, TGAC, ATGT, ATAC, TTGC, ACGC, TCGG, ATTA</t>
  </si>
  <si>
    <t>AATG, GCTT, TTGG, AGGA, AAAT, AAAA, ATTA, TATC, TGAC, GTGC, ATAG, ACAA, ATCC, AGCA, AGTC, TCAG, TCGC, ACTC, TACA, GAAC, AATA, CAAC, ACCT, TTGC, TTGA, TTTC, TTAC, AGTG, AGAA, CCAC, TATG, ACGG, ATCG, TCTC, TTCC, ACTA, ATGA, CAGG, TTCA, CAGC, TGGG, CTCG, TCCG, TACC, AACA, TTAG, ATGT, ATAA, AAGA, TAAG, CGTC, TGGC, TAGA, TTTG, ACGC, ATAC</t>
  </si>
  <si>
    <t>AATG, GCTT, TCCA, GTGC, ACTC, TAGG, TTCA, ATAA, TTTC, TCCC, TATC, GAAC, AAGA, TCGG, CACG, TAGA, ACCG, TTCC, TTAG, TTCG, ACGC, TCTG, CGTC, ATAG, TCTC, CAAC, AGAA, ACCT, ATGA, ATCA, AGAC, CTGG, AAAG, ATAC, ACTA, AACA, TTGA, CAGC, AGTC, TTTG, TTAC, TGGC, ATGT, AACC, TACA, AAAA, AATA, AAAT, AGGG, ATTA, AGCA, AGTA, TGAG, CCAC, ACAA, ACGA, TTGC</t>
  </si>
  <si>
    <t>AATG, GCTT, GTGC, TTCA, ATGA, TTCC, TTGA, TCGG, CACG, TACC, ACGC, TTTG, TCTG, TTAC, AACG, AGAC, ATCA, TCCA, CCAC, ATAG, AAAA, CAAC, ACCG, TGAG, TGGC, AACT, TTCG, AGTG, ACGA, GAAC, ACCT, ATTA, TAGA, AGCA, CTGG, ACAA, TTGC, TACA, AAGA, ACTA, TAGG, TCTC, TTAG, TGTC, TTTC, TAAG, AATC, ACTC, AAAT, TCCC, ATAA, AATA, AGGG, AGAA, CAGC, ATGT, ATAC</t>
  </si>
  <si>
    <t>AATG, GCTT, GTGC, TTCA, ATGA, TTCC, TTGA, TCGG, CACG, TACC, ACGC, TTTG, TCTG, TTAC, AACG, AGAC, ATCA, TCCA, CCAC, ATAG, AAAA, CAAC, ACCG, TGAG, TGGC, AACT, TTCG, TATG, ACGA, GAAC, ACCT, ATTA, TAGA, AGCA, CTGG, ACAA, TTGC, TACA, AAGA, ACTA, TAGG, TCTC, TTAG, TGTC, TTTC, TAAG, AATC, ACTC, AAAT, TCCC, ATAA, AATA, AGGG, AGAA, AGTG, ATGT, ATAC</t>
  </si>
  <si>
    <t>AATG, GCTT, TTGG, AGGA, AAAT, AAAA, ATTA, TATC, TGAC, GTGC, ATAG, ACAA, ATCT, AGCA, AGTC, TCAG, TCGC, ACTC, TACA, GAAC, AATA, CAAC, ACCT, TTGC, TTGA, TTTC, TTAC, AGTG, AGAA, CCAC, TATG, ACGG, ATCG, TCTC, TTCC, ACTA, ATGA, CAGG, TTCA, CAGC, TGGG, CTCG, TCCG, AACC, AACA, TTAG, ATGT, ATAA, AAGA, TAAG, CGTC, TGGC, TAGA, TTTG, ACGC, ATAC</t>
  </si>
  <si>
    <t>AATG, GCTT, ACTC, AAAA, TAAG, AAGA, ACTA, TATG, ACCG, TATC, ATAA, TTAG, TTCA, AGGG, TGAG, TTAC, TCCC, AACA, CCAC, AATA, AGAA, ATCC, TCTC, TTTC, AGTC, TTGA, TGGC, AGAC, ATCA, CTGC, TTCC, AGCA, ACCT, ATGT, AACC, CTGG, ATGA, AAAT, TTCG, ATTA, TTTG, ATAG, CACG, CGTC, GTGC, TCCA, GAAC, ACGC, ACAA, TACA, ACGA, TCGG, TAGG, CAAC, ATAC, AGTA, TCTG</t>
  </si>
  <si>
    <t>AATG, GCTT, TTCA, CCAC, TGTG, TTGG, AGGG, ACAG, AATC, TATC, GACC, TTAG, TCAG, AAAA, CAGG, AGAC, TCTC, TTGA, TTGC, GAAC, ACTC, ATAG, TTCC, AATA, CGGC, TGAG, AGCG, ATTA, AGAA, ACAA, AAAT, ATGA, TTTG, TAGA, ATAC, AAGA, AGTA, TAAG, TTTC, TACG, ACCT, TTCG, ATCA, AACA, ACGC, TCGG, TGCC, GTGC, ATGT, TCCA, ACTA, CAAC, TTAC, TCCC, ACGA, ATAA</t>
  </si>
  <si>
    <t>AATG, GCTT, GTGC, TTCA, ATGA, ATCC, TTGA, TCGG, CACG, TACC, ACGC, TTTG, TCTG, TTAC, AACG, AGAC, ATCA, TCCA, CCAC, ATAG, AAAA, CAAC, ACCG, TGAG, TGGC, AACT, TTCG, TATG, ACGA, GAAC, ACCT, ATTA, TAGA, AGCA, CTGG, ACAA, TTGC, TACA, AAGA, ACTA, TAGG, TCTC, TTAG, TGTC, TTTC, TAAG, AATC, ACTC, AAAT, TCCC, ATAA, AATA, AGGG, AGAA, CAGC, ATGT, ATAC</t>
  </si>
  <si>
    <t>AATG, GCTT, ATGT, ACTA, TATG, TACA, CAGG, ATAA, TCGC, AGGA, ATGA, AAAA, TTTC, TTCC, TTCG, ACCT, AGAA, TTAG, ACCG, CAGC, TAAG, TGAG, TAGA, ACAA, TACC, TTGG, AACG, AGCA, TGGC, ATTG, ATAC, AGTG, AATC, AAGA, AGAC, AATA, ACGG, ATAG, CCAC, TTCA, AACT, TGGG, ATCA, TCTC, TTGC, AAAT, ACTC, TTAC, TAAC, GTGC, TTTG, TCCG, TCAG, ACGC, TGTC, TTGA</t>
  </si>
  <si>
    <t>AATG, GCTT, GTGC, TTCA, ATGA, TTCC, TTGA, TCGG, CACG, TACC, ACGC, TTTG, TCTG, TTAC, AACG, AGAC, ATCA, TCCA, CCAC, ATAG, AAAA, CAAC, ACCG, TGAG, TGGC, AACT, TTCG, TATG, ACGA, GAAC, ACCT, ATTA, TAGA, AGCA, CTGG, ACAA, TTGC, TACA, AAGA, ACTA, TAGG, TCTC, TTAG, TGTC, TTTC, TAAG, AATC, ACTC, AAAT, TCCC, ATAA, AATA, AGGG, AGAA, ATCC, ATGT, ATAC</t>
  </si>
  <si>
    <t>AATG, GCTT, ATCC, GAAC, TCCG, CTGG, TTCA, CTGC, ATGA, AGCA, TCGC, TCTC, ACGG, ACTC, GTGC, TGGC, ACCT, ATCG, TTCG, TTTG, TAAG, TTGA, AACA, TTAC, TACA, AATA, TTCC, AGGA, TCGG, CAAC, AAGG, ACAA, AAAA, CCAC, TAGA, TATC, ACGC, ATAC, ATAG, ATTA, AAAT, CGTC, ATAA, ATGT, TTTC, AGAA, CACG, AGAC, TTAG, AGAG, ACTA, TCTG, TATG, AGTC, TACC, TGGG</t>
  </si>
  <si>
    <t>AATG, GCTT, ACTC, TCAG, ACAA, TTAG, ATAG, ACTA, TACG, ATTA, AAAA, CAGG, CTCG, ATAC, TTCC, GAAC, CAAC, ACCT, TCTC, ATCA, TCCG, ACGC, TGGG, TGTG, TTTC, TATC, AGAA, ACGG, TTAC, AGTC, TTGA, ACCA, ATGA, ATCC, AGAC, AACC, AAAT, AAGA, TTGG, AGCG, GTGC, AGGA, TTGC, ATGT, AACA, CCAC, AGTA, TTCA, CAGC, TAAG, ATAA, TTTG, TAGA, TCGC, TGCC, AATA</t>
  </si>
  <si>
    <t>AATG, GCTT, GTGC, TTCA, ATGA, TTCC, TTGA, TCGG, CACG, TACC, ACGC, TTTG, TCTG, TTAC, AACG, AGAC, ATCA, TCCA, CCAC, ATAG, AAAA, CAAC, ACCG, TGAG, TGGC, AACT, TTCG, ATCC, ACGA, GAAC, ACCT, ATTA, TAGA, AGCA, CTGG, ACAA, TTGC, TACA, AAGA, ACTA, TAGG, TCTC, TTAG, TGTC, TTTC, TAAG, AATC, ACTC, AAAT, TCCC, ATAA, AATA, AGGG, AGAA, CAGC, ATGT, ATAC</t>
  </si>
  <si>
    <t>AATG, GCTT, AAAA, TCCA, TCTC, TCCC, ATGT, AGAG, TGAC, CCCG, AGGG, AGCA, AAAT, TGTG, TTCA, TTCC, TACG, TCTG, TATC, ATAA, ATAC, TTGG, AGAA, ACTA, TTTG, ACAA, TTTC, TTCG, TTGA, TGGC, TCGG, CAAC, ACTC, AGTC, TTAG, TAGG, AAGA, ATCT, AACC, AATA, TAAG, TCAG, AGTA, ATTA, ACCT, TTAC, ATGA, ACGA, TTGC, AACA, GTGC, ACGC, ATAG, GAAC, CCAC, ATCG</t>
  </si>
  <si>
    <t>AATG, GCTT, TTGG, AGGA, AAAT, AAAA, ATTA, TATC, TGAC, GTGC, ATAG, ACAA, ATCT, AGCA, AGTC, TCAG, TCGC, ACTC, TACA, GAAC, AATA, CAAC, ACCT, TTGC, TTGA, TTTC, TTAC, AGTG, AGAA, CCAC, TATG, ACGG, ATCG, TCTC, TTCC, ACTA, ATGA, CAGG, TTCA, CAGC, TGGG, CTCG, TCCG, TACC, AACA, TTAG, ATGT, ATAA, AAGA, TAAG, CGTC, TGGC, TAGA, TTTG, ACCG, ATAC</t>
  </si>
  <si>
    <t>AATG, GCTT, AAAA, TCCA, TCTC, TCCC, ATGT, AGAG, TGAC, CCCG, TAGA, AGCA, AAAT, TGTG, TTCA, TTCC, TACG, TCTG, TATC, ATAA, ATAC, TTGG, CAGC, ACTA, TTTG, ACAA, TTTC, TTCG, TTGA, TGGC, TCGG, CAAC, ACTC, AGTC, TTAG, AGGG, AAGA, ATCT, AACC, AATA, TAAG, TCAG, AGTA, ATTA, ACCT, TTAC, ATGA, ACGA, TTGC, AACA, GTGC, ACGC, ATAG, GAAC, CCAC, ATCG</t>
  </si>
  <si>
    <t>AATG, GCTT, ATCT, GAAC, TCCG, CTGG, TTCA, CTGC, ATGA, AGCA, TCGC, TCTC, ACGG, ACTC, GTGC, TGGC, ACCT, ATCG, TTCG, TTTG, TAAG, TTGA, AACA, TTAC, TACA, AATA, TTCC, AGGA, TCGG, CAAC, AAGG, ACAA, AAAA, CCAC, TAGA, TATC, ACGC, ATAC, ATAG, ATTA, AAAT, CGTC, ATAA, ATGT, TTTC, AGAA, CACG, TGAC, TTAG, AGAG, ACTA, TCTG, TATG, AGTC, TACC, TGGG</t>
  </si>
  <si>
    <t>AATG, GCTT, AGAA, TTTG, CACG, TCCA, ACGC, ACAA, TTCG, TGGC, ATAC, ATTC, TGAG, TATG, TTAG, TTGG, AGTC, TTAC, CGTC, TGAC, ACAG, ATAA, AAGA, TATC, ATCT, TCTG, AACA, TAGG, AGCA, ATCG, ACTC, TTGC, TACC, ACCT, CCAC, TCGG, TCTC, TCCC, AGGG, ATTA, TTGA, ACTA, TTCC, ATGT, CAAC, ACGA, TACA, AAAC, ATGA, GTGC, CTTC, ACCG, AAAA, ATAG, AATA, TTCA</t>
  </si>
  <si>
    <t>AATG, GCTT, ATGT, ACTA, TATG, TACA, CAGG, ATAA, TCGC, AGGA, ATGA, AAAA, TTTC, TTCC, TTCG, ACCT, AGAA, TTAG, ACCG, CAGC, TAAG, AGAG, TAGA, ACAA, TACC, TTGG, AACG, AGCA, TGGC, ATTG, ATAC, AGTG, AATC, AAGA, AGAC, AATA, ACGG, ATAG, CCAC, TTCA, AACT, TGGG, ATCA, TCTC, TTGC, AAAT, ACTC, TTAC, TAAC, GTGC, TTTG, TCCG, TCAG, ATCC, TGTC, TTGA</t>
  </si>
  <si>
    <t>AATG, GCTT, AAAA, TCGC, AGAA, CAGC, AATA, TTAC, AGGA, TCCG, TGGG, TTGC, TAAG, CAGG, GTGC, AACC, TGTG, TTGA, AAGA, TGCC, TTGG, TACA, CCAC, TCAG, ATCA, TGGC, AGTC, ATGT, TCTC, ATAG, TAGA, ATCC, TTTG, ACGC, ACGG, TAAC, TTCA, TTAG, ATAA, ACAA, ACCT, AGCG, ACTA, ACTC, ATAC, TTCC, ATGA, CGTC, AGAC, AGTA, CTCG, ATTG, AACA, AAAT, TTTC, TATC</t>
  </si>
  <si>
    <t>AATG, GCTT, TTCA, CCAC, TGTG, TTGG, AGGG, ATCC, AATC, TATC, GACC, TTAG, TCAG, AAAA, CAGG, AGAC, TCTC, TTGA, TTGC, GAAC, ACTC, ATAG, TTCC, AATA, CGGC, TGAG, AGCG, ATTA, AGAA, ACAA, AAAT, ATGA, TTTG, TAGA, ATAC, AAGA, AGTA, TAAG, TTTC, TACG, ACCA, TTCG, ATCA, AACA, ACGC, TCGG, TGCC, GTGC, ATGT, TCCA, ACTA, CAAC, TTAC, TCCC, ACGA, ATAA</t>
  </si>
  <si>
    <t>AATG, GCTT, ATCC, GAAC, ACCG, CTGG, TTCA, CTGC, ATGA, AGCA, TCGC, TCTC, ACGG, ACTC, GTGC, TGGC, ACCT, ATCG, TTCG, TTTG, TAAG, TTGA, AACA, TTAC, TACA, AATA, TTCC, AGGA, TCGG, CAAC, AAGG, ACAA, AAAA, CCAC, TAGA, TATC, ACGC, ATAC, ATAG, ATTA, AAAT, CGTC, ATAA, ATGT, TTTC, AGAA, CACG, TGAC, TTAG, AGAG, ACTA, TCTG, TATG, AGTC, TACC, TGGG</t>
  </si>
  <si>
    <t>AATG, GCTT, AGAA, TTTG, CACG, TCCA, ACGC, ACAA, TTCG, TGGC, ATAC, ATTC, TGAG, TAGA, TTAG, TTGG, AGTC, TTAC, CGTC, TGAC, TCAG, ATAA, AAGA, TATC, ATCT, TCTG, AACA, TAGG, AGCA, ATCG, ACTC, TTGC, TACC, ACCT, CCAC, TCGG, TCTC, TCCC, AGGG, ATTA, TTGA, ACTA, TTCC, ATGT, CAAC, ACGA, TACA, AAAC, ATGA, GTGC, CTTC, ACCG, AAAA, ATAG, AATA, TTCA</t>
  </si>
  <si>
    <t>AATG, GCTT, ATGG, TATC, ATAA, AACC, TTTC, CAAC, TTAG, ATCC, TGTG, ACTG, AGTC, TTAC, AACA, TTCA, TCCA, CTGG, AGAA, AAGA, ATCA, AGTA, TCAC, CCCG, TTGC, TAAG, AGAC, AAAT, ACCT, ATGT, TAGA, AATA, TCCC, CGGC, TTGA, TCGG, TACG, GAAC, ACAA, ATAG, ACTC, AGCG, ACGA, TCTG, CCTC, AAAA, TTTG, AGGA, ACGC, TTCC, ATAC, TGAG, ACTA, ATTA, TGCC, TTCG</t>
  </si>
  <si>
    <t>AATG, GCTT, TGTG, ATGT, TCTC, ACGG, TCGG, TAAG, TAGA, TACG, AGTA, TAAC, TCTG, TTTG, CGGC, ATAG, AAGA, TTCA, CCCG, TATC, ATTG, TCGC, ACAA, ATGA, AGGA, TTCC, GTGC, TTGC, ATAA, AAAA, TAGG, TCCA, CCAC, AACC, AGCG, ATCA, AATA, AGAA, ATAC, ACTA, AGTC, ACGC, AGAC, TTAC, ATTC, TTTC, TGCC, TTAG, TGAG, ACTC, TTGA, CTGG, ACCT, AAAT, TTCG, AACA</t>
  </si>
  <si>
    <t>AATG, GCTT, ATCG, TCTG, TTAC, ACTC, ATGT, AGTA, CGTC, ATGA, ATAC, ATTA, TAGA, ACCT, GACC, TCGG, ACAA, TGAC, TTCG, CTGG, TTAG, TAAG, ATTC, AGAA, ATAA, AAGG, TATC, TCCG, TATG, AGGA, ACGC, TTCA, TACA, TTCC, AAAA, TTGA, TCTC, AGAG, ACGG, TTTC, AGCA, ATAG, GTGC, TCGC, AATA, ATCT, TGGC, AACA, CACG, CTGC, CAAC, AAAC, TGGG, CCAC, TTTG, ACTA</t>
  </si>
  <si>
    <t>AATG, GCTT, ACTA, CAGG, TCGG, AAGA, TTCC, TTTG, TAGA, AATA, ATGT, CCAC, TGTC, AGCA, TAAC, TTTC, AAAA, AACT, TGAG, TCCA, ACCT, TAAG, TTGC, TTAC, ACCG, AATC, TACA, TGGC, AAAT, ATGA, TACC, ACGC, AGTG, ACTC, ATTG, TCAG, AGGG, GTGC, ATCC, ACAA, TCTC, TATG, ATAA, ATAC, AACG, AGAA, ATAG, TCCC, TTAG, ACGA, AGAC, TTGG, TTCG, TTCA, ATCA, TTGA, CAGC</t>
  </si>
  <si>
    <t>AATG, GCTT, TATC, TAGA, AGGA, TACA, GTGC, TTGA, TCTC, TCCG, TCAG, ATCC, AATC, AGAA, TTAC, ATTG, CAGC, CTCG, AACA, AGCG, ATAG, ATGA, AGTA, TCGC, AGAC, AAGA, ACCT, TTGC, ATAC, GACC, TTCC, AATA, AAAA, TCGG, ACAA, TTAG, ATAA, ACTC, CAGG, TTCA, TGGG, TTTC, TGTG, ACTA, ACGC, TTTG, TGCC, TAAC, CGTC, ATCA, TTGG, TAAG, CCAC, AAAT, ATGT, ACGG</t>
  </si>
  <si>
    <t>AATG, GCTT, AATA, ACCT, TCCA, CAGG, ACCG, AGTG, ACTC, ATAG, ATCC, TATG, ACGA, CAAC, AACG, AGGG, TTAC, GTGC, TAGA, CTCG, ACGC, ATCA, AGCA, TACC, TTCA, TCTC, TTTC, AATC, ATTA, TACA, CCAC, AACT, TTTG, TTAG, TCGG, TTCC, TAAG, AGAC, TGTC, GAAC, ATAA, TGGC, ATGT, AAGA, TCAG, ATGA, TTGC, AAAT, TTGA, TTGG, AAAA, AGAA, ACTA, ATAC, TCCC, ACAA, CAGC</t>
  </si>
  <si>
    <t>AATG, GCTT, TATC, TAGA, AGGA, TACA, GTGC, TTGA, TCTC, TCCG, TCAG, ATCC, AATC, AGAA, TTAC, ATTG, CAGC, CTCG, AACA, AGCG, ATAG, ATGA, AGTA, TCGC, AGAC, AAGA, ACCT, TTGC, ATAC, GACC, TTCC, AATA, AAAA, TGGC, ACAA, TTAG, ATAA, ACTC, CAGG, TTCA, TGGG, TTTC, TGTG, ACTA, ACGC, TTTG, TCCC, TAAC, CGTC, ATCA, TTGG, TAAG, CCAC, AAAT, ATGT, ACGG</t>
  </si>
  <si>
    <t>AATG, GCTT, TGTG, ATGT, TCTC, ACGG, TCGG, TAAG, TAGA, TACG, AGTA, TAAC, TCTG, TTTG, CGGC, ATAG, AAGA, TTCA, CCCG, TATC, ATTG, TCGC, ACAA, ATGA, AGGA, TTCC, GTGC, CTGC, ATAA, AAAA, TAGG, TCCA, CCAC, AACC, AGCG, ATCA, AATA, AGAA, ATAC, ACTA, AGTC, ACGC, AGAC, TTAC, ATCC, TTTC, TGCC, TTAG, TGAG, ACTC, TTGA, CTGG, ACCT, AAAT, TTCG, AACA</t>
  </si>
  <si>
    <t>AATG, GCTT, TGTG, ATGT, TCTC, ACGG, TCGG, TAAG, TAGA, TACG, AGTA, TAAC, TCTG, TTTG, CGGC, ATAG, AAGA, TTCA, CCCG, TATC, ATTG, TCGC, ACAA, ATGA, AGGA, TTCC, GTGC, TTGC, ATAA, AAAA, TAGG, TCCA, CCAC, AACC, AGCG, ATCA, AATA, AGAA, ATAC, ACTA, AGTC, ACGC, AGAC, TTAC, ATCC, TTTC, TGCC, TTAG, AGAG, ACTC, TTGA, CTGG, ACCT, AAAT, TTCG, AACA</t>
  </si>
  <si>
    <t>AATG, GCTT, TAGA, TCCG, AAAA, TCTG, TCAG, AGCA, CGTC, AAAT, AGAG, ACGG, TTGG, TTCA, TTAG, TGAC, ACAA, TTCG, AACA, ATAG, AGTA, ACTC, ATCT, ATTA, TTTG, AAGG, CACG, TTTC, ATAA, TATC, TGGC, TAAG, TTGA, ATAC, AGTC, AACC, TTAC, CAAC, ACCT, TACA, GTGC, TATG, CCAC, ACTA, TCGC, CAGC, ATGA, TGGG, GAAC, TTGC, AGGA, TCTC, TTCC, AATA, ATGT, ATCG</t>
  </si>
  <si>
    <t>AATG, GCTT, TTCG, CAAC, AGGA, ATAA, TATC, AACA, AGCG, TCTG, TGAG, ATGT, ATAG, ACGA, TTCA, AGTC, AGAA, TTGG, ACGC, AAGA, TCTC, TTTC, ACTC, ATGG, AACC, ATTA, ACCT, TTCC, TCAC, CGGC, TAAG, TGTG, AATA, ATAC, TCAG, TACG, TTTG, TCGG, AAAA, ACAG, TAGA, AGTA, ACAA, TTAG, AGAC, ACTA, GAAC, ATCA, AAAT, CCCG, TTGA, TTGC, TAGG, TTAC, TGCC, TCCA</t>
  </si>
  <si>
    <t>AATG, GCTT, ACTA, CAGG, TCGG, AAGA, TTCC, TTTG, TAGA, AATA, ATGT, CCAC, TGTC, AGCA, TAAC, TTTC, AAAA, AACT, TGAG, TCCA, ACCT, TAAG, TTGC, TTAC, ACCG, AATC, TACA, TGGC, AAAT, ATGA, TACC, ACGC, CACG, ACTC, ATTG, TCAG, AGGG, GTGC, ATCC, ACAA, TCTC, TATG, ATAA, ATAC, AACG, AGAA, ATAG, TCCC, TTAG, ACGA, AGAC, TTGG, TTCG, TTCA, ATCA, TTGA, CAGC</t>
  </si>
  <si>
    <t>AATG, GCTT, GTGC, TGAG, CTAC, TTAG, TTTG, ACCT, AGAA, TTCC, AATA, AAAA, AGAC, TTGC, TTGA, TGGC, CAGG, ACCG, TCCA, ACGC, AAGA, ACTA, TCTC, TCGG, ACGA, ATAC, AAAT, TTGG, TAAC, TAGA, ATGT, TTCA, ACTC, AACA, ACAG, ATGA, ACAA, TTAC, TATG, TCCC, CGTC, ATAA, AGCA, TTCG, ATCA, AGTC, AGTA, AGGG, TTTC, TACA, CCAC, AACC, TATC, ATTG, CAGC, AAAG, CACG</t>
  </si>
  <si>
    <t>AATG, GCTT, GTGC, TGAG, CTAC, TTAG, TTTG, ACCT, AGAA, TTCC, AATA, AAAA, AGAC, TTGC, TTGA, TGGC, CAGG, ACCG, TCCA, ACGC, AAGA, ACTA, TCTC, TCGG, ACGA, ATAC, AAAT, TTGG, TAAC, TAGA, ATGT, TTCA, ACTC, AACA, ACAG, ATGA, ACAA, TTAC, TATG, TCCC, CGTC, ATAA, AGCA, TTCG, ATCA, AGTC, AGTA, AGGG, TTTC, TACA, TCAG, AACC, TATC, ATTG, CAGC, AAAG, CACG</t>
  </si>
  <si>
    <t>AATG, GCTT, ACTA, CAGG, TCGG, AAGA, TTCC, TTTG, TAGA, AATA, ATGT, CCAC, TGTC, AGCA, TAAC, TTTC, AAAA, AACT, TGAG, TCCA, ACCT, TAAG, TTGC, TTAC, ACCG, AATC, TACA, TGGC, AAAT, ATGA, TACC, ACGC, AGTG, ACTC, ATTG, TCAG, AGGG, GTGC, CACG, ACAA, TCTC, TATG, ATAA, ATAC, AACG, AGAA, ATAG, TCCC, TTAG, ACGA, AGAC, TTGG, TTCG, TTCA, ATCA, TTGA, CAGC</t>
  </si>
  <si>
    <t>AATG, GCTT, GTGC, TGAG, CCAC, TTAG, TTTG, ACCT, AGAA, TTCC, AATA, AAAA, AGAC, TTGC, TTGA, TGGC, CAGG, ACCG, TCCA, ACGC, AAGA, ACTA, TCTC, TCGG, ACGA, ATAC, AAAT, TTGG, TAAC, TAGA, ATGT, TTCA, ACTC, AACA, ACAG, ATGA, ACAA, TTAC, TATG, TCCC, CGTC, ATAA, AGCA, TTCG, ATCA, AGTC, AGTA, AGGG, TTTC, TACA, TCAG, AACC, TATC, ATTG, CAGC, AAAG, CACG</t>
  </si>
  <si>
    <t>AATG, GCTT, TCGG, AGGG, ACGC, AACT, TTGA, AATA, TTCG, CGTC, TCCA, TTCC, CTGG, ATCA, CAGC, TAGA, TGGC, TCCC, CACG, ATAG, CCAC, ATAA, GTGC, ACTA, TTAC, TTAG, ATTA, ACCT, TTTC, TACA, ACTC, AGCA, TCTG, ACCG, CAAC, TTTG, TCTC, ATGT, ACAA, TACC, AAAT, ATGA, AATC, AGAA, AGTG, TGAG, AAGA, TAAG, AGAC, ACGA, TATG, AAAA, GAAC, TAGG, TTGC, TTCA, ATAC</t>
  </si>
  <si>
    <t>AATG, GCTT, TCGG, AGGG, ACGC, AACT, TTGA, AATA, TTCG, CGTC, TCCA, TTCC, CTGG, ATCA, CAGC, TAGA, TGGC, TCCC, CACG, ATAG, CCAC, ATAA, GTGC, ACTA, TTAC, TTAG, ATTA, ACCT, TTTC, TACA, ACTC, AGCA, TCTG, ACCG, CAAC, TTTG, TCTC, ATGT, ACAA, TACC, AAAT, ATGA, AATC, AGAA, TATC, TGAG, AAGA, TAAG, AGAC, ACGA, TATG, AAAA, GAAC, TAGG, TTGC, TTCA, ATAC</t>
  </si>
  <si>
    <t>AATG, GCTT, ACTA, CAGG, TCGG, AAGA, TTCC, TTTG, TAGA, AATA, ATGT, CCAC, TGTC, AGCA, TAAC, TTTC, AAAA, AACT, TGAG, TCCA, ACCT, TAAG, TTGC, TTAC, ACCG, AATC, TACA, TGGC, AAAT, ATGA, TACC, ACGC, AGTG, ACTC, ATTG, TCAG, AGGG, GTGC, ATTC, ACAA, TCTC, TATG, ATAA, ATAC, AACG, AGAA, ATAG, TCCC, TTAG, ACGA, AGAC, TTGG, TTCG, TTCA, ATCA, TTGA, CAGC</t>
  </si>
  <si>
    <t>AATG, GCTT, GTGC, TGAG, CTAC, TTAG, TTTG, ACCT, AGAA, TTCC, AATA, AAAA, AGAC, TTGC, TTGA, TGGC, CAGG, ACCG, TCCA, ACGC, AAGA, ACTA, TCTC, TCGG, ACGA, ATAC, AAAT, TTGG, TAAC, TAGA, ATGT, TTCA, ACTC, AACA, ACAG, ATGA, ACAA, TTAC, CCAC, TCCC, CGTC, ATAA, AGCA, TTCG, ATCA, AGTC, AGTA, AGGG, TTTC, TACA, TCAG, AACC, TATC, ATTG, CAGC, AAAG, CACG</t>
  </si>
  <si>
    <t>AATG, GCTT, ACTA, CAGG, TCGG, AAGA, TTCC, TTTG, TAGA, AATA, ATGT, CCAC, TGTC, AGCA, TAAC, TTTC, AAAA, AACT, TGAG, TCCA, ACCT, TAAG, TTGC, TTAC, ACCG, AATC, TACA, TGGC, AAAT, ATGA, TACC, ACGC, AGTG, ACTC, ATTG, TCAG, AGGG, GTGC, ACAG, ACAA, TCTC, TATG, ATAA, ATAC, AACG, AGAA, ATAG, TCCC, TTAG, ACGA, AGAC, TTGG, TTCG, TTCA, ATCA, TTGA, CAGC</t>
  </si>
  <si>
    <t>AATG, GCTT, AATA, ACCT, TCCA, CAGG, ACCG, AGTG, ACTC, ATAG, ACAG, TATG, ACGA, CAAC, AACG, AGGG, TTAC, GTGC, TAGA, CTCG, ACGC, ATCA, AGCA, TACC, TTCA, TCTC, TTTC, AATC, ATTA, TACA, CCAC, AACT, TTTG, TTAG, TCGG, TTCC, TAAG, AGAC, TGTC, GAAC, ATAA, TGGC, ATGT, AAGA, TCAG, ATGA, TTGC, AAAT, TTGA, TTGG, AAAA, AGAA, ACTA, ATAC, TCCC, ACAA, CAGC</t>
  </si>
  <si>
    <t>AATG, GCTT, TCGG, AGGG, ACGC, AACT, TTGA, AATA, TTCG, CGTC, TCCA, TTCC, CTGG, ATCA, CAGC, TAGA, TGGC, TCCC, CACG, ATAG, CCAC, ATAA, GTGC, ACTA, TTAC, TTAG, ATTA, ACCT, TTTC, TACA, ACTC, AGCA, TCTG, ACCG, CAAC, TTTG, TCTC, ATGT, ACAA, TACC, AAAT, ATGA, AATC, AGAA, AGTG, TGAG, AAGA, TAAG, AGAC, ACGA, TATC, AAAA, GAAC, TAGG, TTGC, TTCA, ATAC</t>
  </si>
  <si>
    <t>AATG, GCTT, TCGG, AGGG, ACGC, AACT, TTGA, AATA, TTCG, CGTC, TCCA, TTCC, CTGG, ATCA, CAGC, TAGA, TGGC, TCCC, CACG, ATAG, CCAC, ATAA, GTGC, ACTA, TTAC, TTAG, ATTA, ACCT, TTTC, TACA, ACTC, AGCA, TCTG, ACCG, CAAC, TTTG, TCTC, ATGT, ACAA, TACC, AAAT, ATGA, AATC, AGAA, ATCC, TGAG, AAGA, TAAG, AGAC, ACGA, TATG, AAAA, GAAC, TAGG, TTGC, TTCA, ATAC</t>
  </si>
  <si>
    <t>AATG, GCTT, TCGG, AGGG, ACGC, AACT, TTGA, AATA, TTCG, TGTC, TCCA, TTCC, CTGG, ATCA, CAGC, TAGA, TGGC, TCCC, CACG, ATAG, CCAC, ATAA, GTGC, ACTA, TTAC, TTAG, ATTA, ACCT, TTTC, TACA, ACTC, AGCA, TCTG, ACCG, CAAC, TTTG, TCTC, ATGT, ACAA, TACC, AAAT, ATGA, AATC, AGAA, AGTG, TGAG, AAGA, TAAG, AGAC, ACGA, TATG, AAAA, GAAC, TAGG, TTGC, TTCA, ATAC</t>
  </si>
  <si>
    <t>AATG, GCTT, AATA, ACCT, TCCA, CAGG, ACCG, AGTG, ACTC, ATAG, TATC, TATG, ACGA, CAAC, AACG, AGGG, TTAC, GTGC, TAGA, CTCG, ACGC, ATCA, AGCA, TACC, TTCA, TCTC, TTTC, AATC, ATTA, TACA, CCAC, AACT, TTTG, TTAG, TCGG, TTCC, TAAG, AGAC, TGTC, GAAC, ATAA, TGGC, ATGT, AAGA, TCAG, ATGA, TTGC, AAAT, TTGA, TTGG, AAAA, AGAA, ACTA, ATAC, TCCC, ACAA, CAGC</t>
  </si>
  <si>
    <t>AATG, GCTT, GTGC, TGAG, CTAC, TTAG, TTTG, ACCT, AGAA, TTCC, AATA, AAAA, AGAC, TTGC, TTGA, TGGC, CAGG, ACCG, TCCA, ACGC, AAGA, ACTA, TCTC, TCGG, ACGA, ATAC, AAAT, TTGG, TAAC, TAGA, ATGT, TTCA, ACTC, AACA, TCAG, ATGA, ACAA, TTAC, TATG, TCCC, CGTC, ATAA, AGCA, TTCG, ATCA, AGTC, AGTA, AGGG, TTTC, TACA, CCAC, AACC, TATC, ATTG, CAGC, AAAG, CACG</t>
  </si>
  <si>
    <t>AATG, GCTT, AATA, ACCT, TCCA, CAGG, ACCG, AGTG, ACTC, ATAG, TCCG, TATG, ACGA, CAAC, AACG, AGGG, TTAC, GTGC, TAGA, CTCG, ACGC, ATCA, AGCA, TACC, TTCA, TCTC, TTTC, AATC, ATTA, TACA, CCAC, AACT, TTTG, TTAG, TCGG, TTCC, TAAG, AGAC, TGTC, GAAC, ATAA, TGGC, ATGT, AAGA, TCAG, ATGA, TTGC, AAAT, TTGA, TTGG, AAAA, AGAA, ACTA, ATAC, TCCC, ACAA, CAGC</t>
  </si>
  <si>
    <t>AATG, GCTT, AATA, ACCT, TCCA, CAGG, ACCG, AGTG, ACTC, ATAG, ATCC, TATG, ACGA, CAAC, AACG, AGGG, TTAC, GTGC, TAGA, CTCG, ACGC, ATCA, AGCA, TACC, TTCA, TCTC, TTTC, AATC, ATTA, TACA, CCAC, AACT, TTTG, TTAG, TCGG, ACAG, TAAG, AGAC, TGTC, GAAC, ATAA, TGGC, ATGT, AAGA, TCAG, ATGA, TTGC, AAAT, TTGA, TTGG, AAAA, AGAA, ACTA, ATAC, TCCC, ACAA, CAGC</t>
  </si>
  <si>
    <t>AATG, GCTT, AATA, ACCT, TCCA, CAGG, ACCG, AGTG, ACTC, ATAG, ATCC, TATG, ACGA, CAAC, AACG, AGGG, TTAC, GTGC, TAGA, CTCG, ACGC, ATCA, AGCA, TACC, TTCA, TCTC, TTTC, TATC, ATTA, TACA, CCAC, AACT, TTTG, TTAG, TCGG, TTCC, TAAG, AGAC, TGTC, GAAC, ATAA, TGGC, ATGT, AAGA, TCAG, ATGA, TTGC, AAAT, TTGA, TTGG, AAAA, AGAA, ACTA, ATAC, TCCC, ACAA, CAGC</t>
  </si>
  <si>
    <t>AATG, GCTT, AAAT, TGTG, TTAC, TTCG, AAAA, TTGC, ACGA, AGAA, ACCT, GAAC, TCTG, CAAC, ACGC, TCCC, ACTA, ATTA, ATAA, TGAG, TCTC, TCCA, TAGG, AACC, TGCC, ATGT, AGTA, ACAA, AGAC, AGCG, GTGC, AATA, TTCA, TTTC, TTCC, ATGA, TTGG, ATAG, TTTG, ATAC, CCAC, ACTC, TTAG, AACA, TAGA, CCCG, AAGA, TCAG, TAAG, ATCA, TATC, CGGC, TACG, ACTG, AGTC, TCGG, TTGA</t>
  </si>
  <si>
    <t>AATG, GCTT, AAAT, TGTG, TTAC, TTCG, AAAA, TTGC, ACGA, AGAA, ACCT, GAAC, TCTG, CAAC, ACGC, AGGA, ACTA, ATTA, ATAA, TGAG, TCTC, TCCA, TAGG, AACC, TGCC, ATGT, AGTA, ACAA, AGAC, AGCG, GTGC, AATA, TTCA, TTTC, TTCC, ATGA, TTGG, ATAG, TTTG, ATAC, CCAC, ACTC, TTAG, AACA, TAGA, CCCG, AAGA, TCAG, TAAG, ATCA, TATC, CGGC, TACG, ACTG, AGTC, TCGG, TTGA</t>
  </si>
  <si>
    <t>AATG, GCTT, TCTC, ACAA, ACGC, CCAC, ATGT, TCCA, TCAG, TAAG, TACC, AAGA, ACCG, TCCC, ACCT, AGAA, TTGC, GAAC, CAGC, AGGG, TTTG, AATA, ACGA, ATTA, ATAA, AGTG, TTCG, TTCA, TGGC, TATG, AAAA, GTGC, CAGG, TTGA, ACTC, ATAG, ATGA, TTAG, TCGG, ATCA, TGAG, TTTC, AACT, CAAC, ATAC, AGAC, TACA, AGCA, TTGG, ACTA, CACG, CGTC, TTAC, TAGA, TTCC, AATC, AAAT</t>
  </si>
  <si>
    <t>AATG, GCTT, AAAT, TGTG, TTAC, TTCG, AAAA, TTGC, ACGA, AGAA, ACCT, GAAC, TCTG, CAAC, ACGC, TCCC, ACTA, ATTA, ATAA, TGAG, TCTC, TCCA, TAGG, AACC, TGCC, ATGT, AGTA, ACAA, AGAC, AGCG, GTGC, AATA, TTCA, TTTC, TTCC, ATGA, TTGG, ATAG, TTTG, ATAC, CCAC, ACTC, TTAG, AACA, TAGA, CCCG, AAGA, TCAG, TAAG, ATCA, TATC, CGGC, TACG, ACAG, AGTC, TCGG, TTGA</t>
  </si>
  <si>
    <t>AATG, GCTT, TCTC, ACAA, ACGC, CCAC, ATGT, TCCA, TCAG, TAAG, TACC, AAGA, ACCG, TCCC, ACCT, AGAA, TTGC, GAAC, CAGC, AGGG, TTTG, AATA, ACGA, ATTA, ATAA, TATC, TTCG, TTCA, TGGC, TATG, AAAA, GTGC, CAGG, TTGA, ACTC, ATAG, ATGA, TTAG, TCGG, ATCA, TGAG, TTTC, AACT, CAAC, ATAC, AGAC, TACA, AGCA, TTGG, ACTA, CACG, CGTC, TTAC, TAGA, TTCC, AATC, AAAT</t>
  </si>
  <si>
    <t>AATG, GCTT, AAAT, TGTG, TTAC, TTCG, AAAA, TTGC, ACGA, AGAA, ACCT, GAAC, TCTG, CAAC, ACGC, AGGA, ACTA, ATTA, ATAA, TGAG, TCTC, TCCA, TAGG, AACC, TGCC, ATGT, AGTA, ACAA, AGAC, AGCG, GTGC, AATA, TTCA, TTTC, TTCC, ATGA, TTGG, ATAG, TTTG, ATAC, CCAC, ACTC, TTAG, AACA, TAGA, CCCG, AAGA, TCAG, TAAG, ATCA, TATC, CGGC, TACG, ACAG, AGTC, TCGG, TTGA</t>
  </si>
  <si>
    <t>AATG, GCTT, TCTC, ACAA, ACGC, CCAC, ATGT, TCCA, TCAG, TAAG, TACC, AAGA, ACCG, TCCC, ACCT, AGAA, TTGC, GAAC, CAGC, AGGG, TTTG, AATA, ACGA, ATTA, ATAA, AGTG, TTCG, TTCA, TGGC, TATG, AAAA, GTGC, CAGG, TTGA, ACTC, ATAG, ATGA, TTAG, TCGG, ATCA, TGAG, TTTC, AACT, CAAC, ATAC, AGAC, TACA, AGCA, TTGG, ACTA, CACG, TGTC, TTAC, TAGA, TTCC, AATC, AAAT</t>
  </si>
  <si>
    <t>AATG, GCTT, AAAT, TGTG, TTAC, TTCG, AAAA, TTGC, ACGA, AGAA, ACCT, GAAC, TCTG, CAAC, ACGC, TCCC, ACTA, ATTA, ATAA, AGAG, TCTC, TCCA, TAGG, AACC, TGCC, ATGT, AGTA, ACAA, AGAC, AGCG, GTGC, AATA, TTCA, TTTC, TTCC, ATGA, TTGG, ATAG, TTTG, ATAC, CCAC, ACTC, TTAG, AACA, TAGA, CCCG, AAGA, TCAG, TAAG, ATCA, TATC, CGGC, TACG, ACTG, AGTC, TCGG, TTGA</t>
  </si>
  <si>
    <t>AATG, GCTT, TCTC, ACAA, ACGC, CCAC, ATGT, TCCA, TCAG, TAAG, TACC, AAGA, ACCG, TCCC, ACCT, AGAA, TTGC, GAAC, CAGC, AGGG, TTTG, AATA, ACGA, ATTA, ATAA, ATCC, TTCG, TTCA, TGGC, TATG, AAAA, GTGC, CAGG, TTGA, ACTC, ATAG, ATGA, TTAG, TCGG, ATCA, TGAG, TTTC, AACT, CAAC, ATAC, AGAC, TACA, AGCA, TTGG, ACTA, CACG, CGTC, TTAC, TAGA, TTCC, AATC, AAAT</t>
  </si>
  <si>
    <t>AATG, GCTT, AAAT, TGTG, TTAC, TTCG, AAAA, TTGC, ACGA, AGAA, ACCT, GAAC, TCTG, CAAC, ACGC, TCCC, ACTA, ATTA, ATAA, TGAG, TCTC, TCCA, TAGG, AACC, TGCC, ATGT, AGTA, ACAA, AGAC, AGCG, GTGC, AATA, TTCA, TTTC, TTCC, ATGA, TTGG, ATAG, TTTG, ATAC, CCAC, ACTC, TTAG, AACA, TAGA, CCCG, AAGA, ATCC, TAAG, ATCA, TATC, CGGC, TACG, ACAG, AGTC, TCGG, TTGA</t>
  </si>
  <si>
    <t>AATG, GCTT, TCTC, ACAA, ACGC, CCAC, ATGT, TCCA, TCAG, TAAG, TACC, AAGA, ACCG, TCCC, ACCT, AGAA, TTGC, GAAC, CAGC, AGGG, TTTG, AATA, ACGA, ATTA, ATAA, AGTG, TTCG, TTCA, TGGC, TATC, AAAA, GTGC, CAGG, TTGA, ACTC, ATAG, ATGA, TTAG, TCGG, ATCA, TGAG, TTTC, AACT, CAAC, ATAC, AGAC, TACA, AGCA, TTGG, ACTA, CACG, CGTC, TTAC, TAGA, TTCC, AATC, AAAT</t>
  </si>
  <si>
    <t>AATG, GCTT, AAAT, TGTG, TTAC, TTCG, AAAA, TTGC, ACGA, AGAA, ACCT, GAAC, TCTG, CAAC, ACGC, TCCC, ATCC, ATTA, ATAA, TGAG, TCTC, TCCA, TAGG, AACC, TGCC, ATGT, AGTA, ACAA, AGAC, AGCG, GTGC, AATA, TTCA, TTTC, TTCC, ATGA, TTGG, ATAG, TTTG, ATAC, CCAC, ACTC, TTAG, AACA, TAGA, CCCG, AAGA, TCAG, TAAG, ATCA, TATC, CGGC, TACG, ACTG, AGTC, TCGG, TTGA</t>
  </si>
  <si>
    <t>AATG, GCTT, TCCA, GAAC, TTGA, TCCC, AATC, ATTA, GTGC, AAGA, ATAG, AGCA, AACT, ATGT, AAAT, ATAC, TACA, AACG, ACGC, TGTC, ACTC, CCAC, TTTC, ATAA, CTGG, TATG, TAGG, ACCT, ACGA, ACTA, TCTG, TGAC, CAAC, AGAA, TCTC, TTAC, TGGC, CACG, TGAG, ACCG, TTCC, CAGC, ATCT, TACC, AGGG, AAAA, AATA, TTTG, TAGA, ATGA, TAAG, ACAA, TCGG, TTGC, TTAG, TTCG, TTCA</t>
  </si>
  <si>
    <t>AATG, GCTT, TACA, AATA, AACT, TATC, ACCG, TTCA, TTTC, TATG, CAGG, TGAG, TAAC, ACAA, ACTC, TTGC, TTCG, AGCA, ACGC, AAAT, TCCC, GACC, TTGG, GTGC, CAGC, CCAC, TTTG, ACCT, TTAG, TAGA, AGGG, TCAG, AGAC, CACG, AAGA, TTGA, AATC, ACAG, ACGA, AAAG, ACTA, ATGT, ATGA, TTCC, TCTC, ATAA, TGGC, ATAC, TCGG, TCCA, CGTC, AGAA, TTAC, AAAA, CTAC, ATTG, ATCA</t>
  </si>
  <si>
    <t>AATG, GCTT, TCCA, GAAC, TTGA, TCCC, AATC, ATTA, GTGC, AAGA, ATAG, AGCA, AACT, ATGT, AAAT, ATAC, TACA, AACG, ACGC, TGTC, ACTC, CCAC, TTTC, ATAA, CTGG, AGTG, TAGG, ACCT, ACGA, ACTA, TCTG, TGAC, CAAC, AGAA, TCTC, TTAC, TGGC, CACG, TGAG, ACCG, TTCC, CAGC, ATCT, TACC, AGGG, AAAA, AATA, TTTG, TAGA, ATGA, TAAG, ACAA, TCGG, TTGC, TTAG, TTCG, TTCA</t>
  </si>
  <si>
    <t>AATG, GCTT, ACTA, GAAC, TTCG, TACA, AAGA, TGAG, CGTC, CAAC, ATCT, TTCA, AAAT, ACGA, ACCG, TTAG, TGAC, TTTG, TCAG, ATGA, TAGA, TATC, AAAA, ATAC, AACA, TTTC, ACAA, TCTC, CCAC, TCCC, ACCT, AATA, AGTC, TCCA, ATAA, TTAC, CAGG, ATCG, TAAG, TTCC, AGGG, TGGC, TTGC, GTGC, TACC, CAGC, ATAG, TTGG, ATTA, ACGC, ATGT, TTGA, CACG, AGAA, AGCA, ACTC, TCGG</t>
  </si>
  <si>
    <t>AATG, GCTT, TCCA, GAAC, TTGA, TCCC, AATC, ATTA, GTGC, AAGA, ATAG, AGCA, AACT, ATGT, AAAT, ATAC, TACA, AACG, ACGC, TGTC, ACTC, CCAC, TTTC, ATAA, CTGG, TATG, TAGG, ACCT, ACGA, ACTA, TCTG, TGAC, CAAC, AGAA, TCTC, TTAC, TGGC, CACG, TGAG, ACCG, TTCC, AGTG, ATCT, TACC, AGGG, AAAA, AATA, TTTG, TAGA, ATGA, TAAG, ACAA, TCGG, TTGC, TTAG, TTCG, TTCA</t>
  </si>
  <si>
    <t>AATG, GCTT, ACTA, GAAC, TTCG, TACA, AAGA, TGAG, CGTC, CAAC, ATCT, TTCA, AAAT, ACGA, ACCG, TTAG, TGAC, TTTG, TCAG, ATGA, TAGA, TATC, AAAA, ATAC, AACA, TTTC, ACAA, TCTC, CCAC, TCCC, ACCT, AATA, AGTC, TCCA, ATAA, TTAC, CAGG, ATCG, TAAG, TTCC, AGGG, TGGC, TTGC, GTGC, AACC, CAGC, ATAG, TTGG, ATTA, ACGC, ATGT, TTGA, CACG, AGAA, AGCA, ACTC, TCGG</t>
  </si>
  <si>
    <t>AATG, GCTT, TCTC, AAAA, CGTC, TAAG, AAGA, ACAA, AGTC, TTCC, TCTG, AATA, TTAG, GTGC, ACTC, ACCG, CAAC, ATTA, TATC, AACA, TCCC, TACA, ATAG, ATAA, TTCA, TTCG, TTGA, AGAA, TCAG, TCCA, CACG, TTGG, ATAC, ATCT, AACC, AGCA, AAAT, ACCT, TGAG, TTTC, AGGG, CCAC, ATGA, ATCG, TGGC, TGAC, TTAC, TTTG, ACGC, ATGT, ACGA, TAGG, ACTA, TTGC, TCGG, GAAC, AGTA</t>
  </si>
  <si>
    <t>AATG, GCTT, ACTA, ATCA, ATTA, ATGA, TTCG, TTGC, AGTC, ACAA, ACCG, AACA, TACC, ACTC, CGTC, TATC, ATAC, TCGG, TACA, TCAG, ATAA, GAAC, AGAC, ATGT, AAAA, ACCT, CACG, TTGG, AAAT, TAAG, TTAC, TTAG, AAGA, ACGA, TCCC, TCTG, CAAC, TAGA, TTTG, TCCA, TGAG, TTGA, AGAA, TTTC, CCAC, AGCA, TAGG, TCTC, TGGC, AATA, CAGC, GTGC, TTCA, ATAG, AGGG, ACGC, TTCC</t>
  </si>
  <si>
    <t>AATG, GCTT, TTGC, CCAC, CAAC, AGCA, TTCC, TCCA, AACG, CAGG, AGAA, ACCG, ATAC, ACGC, TTGG, AATA, ATTA, AGGG, ACTA, TGAC, TTTG, ATAA, TCTC, ATGA, TGTC, ACGA, AAGA, TTCG, GTGC, ACCT, TTGA, TAAG, TCCC, TCAG, AACT, ATCT, TGGC, TACA, ATAG, AAAA, ATGT, TTAG, TAGA, TTTC, TACC, TCGG, AGTG, ACTC, GAAC, TATG, TTCA, TTAC, AATC, CAGC, TGAG, AAAT, ACAA</t>
  </si>
  <si>
    <t>AATG, GCTT, TACA, AATA, AACT, TATC, ACCG, TTCA, TTTC, TATG, CAGG, TGAG, TAAC, ACAA, ACTC, TTGC, TTCG, AGCA, ACGC, AAAT, TCCC, GACC, TTGG, GTGC, CAGC, CCAC, TTTG, ACCT, TTAG, TAGA, AGGG, TCAG, AGAC, CACG, AAGA, TTGA, ATCC, ACAG, ACGA, AAAG, ACTA, ATGT, ATGA, TTCC, TCTC, ATAA, TGGC, ATAC, TCGG, TCCA, CGTC, AGAA, TTAC, AAAA, CTAC, ATTG, ATCA</t>
  </si>
  <si>
    <t>AATG, GCTT, TACA, AATA, AACT, TATC, ACCG, TTCA, TTTC, TATG, CAGG, TGAG, TAAC, ACAA, ACTC, TTGC, TTCG, AGCA, ACGC, AAAT, TCCC, GACC, TTGG, GTGC, CAGC, CCAC, TTTG, ACCT, TTAG, TAGA, AGGG, ATCC, AGAC, CACG, AAGA, TTGA, AATC, ACAG, ACGA, AAAG, ACTA, ATGT, ATGA, TTCC, TCTC, ATAA, TGGC, ATAC, TCGG, TCCA, CGTC, AGAA, TTAC, AAAA, CTAC, ATTG, ATCA</t>
  </si>
  <si>
    <t>AATG, GCTT, ACTA, ATCA, ATTA, ATGA, TTCG, TTGC, AGTC, ACAA, ACCG, AACA, TACC, ACTC, CGTC, TATC, ATAC, TCGG, TACA, TCAG, ATAA, GAAC, AGAC, ATGT, AAAA, ACCT, CACG, TTGG, AAAT, TAAG, TTAC, TTAG, AAGA, ACGA, TCCC, TCTG, CAAC, TAGA, TTTG, TCCA, TGAG, TTGA, AGAA, TTTC, CCAC, AGCA, TAGG, TCTC, TGGC, AATA, TATG, GTGC, TTCA, ATAG, AGGG, ACGC, TTCC</t>
  </si>
  <si>
    <t>AATG, GCTT, ACTA, ATCA, ATTA, ATGA, TTCG, TTGC, AGTC, ACAA, ACCG, AACA, AACC, ACTC, CGTC, TATC, ATAC, TCGG, TACA, TCAG, ATAA, GAAC, AGAC, ATGT, AAAA, ACCT, CACG, TTGG, AAAT, TAAG, TTAC, TTAG, AAGA, ACGA, TCCC, TCTG, CAAC, TAGA, TTTG, TCCA, TGAG, TTGA, AGAA, TTTC, CCAC, AGCA, TAGG, TCTC, TGGC, AATA, CAGC, GTGC, TTCA, ATAG, AGGG, ACGC, TTCC</t>
  </si>
  <si>
    <t>AATG, GCTT, TCTC, AAAA, CGTC, TAAG, AAGA, ACAA, AGTC, TTCC, TCTG, AATA, TTAG, GTGC, ACTC, ACCG, CAAC, ATTA, TATC, AACA, TCCC, TACA, ATAG, ATAA, TTCA, TTCG, TTGA, AGAA, ACAG, TCCA, CACG, TTGG, ATAC, ATCT, AACC, AGCA, AAAT, ACCT, TGAG, TTTC, AGGG, CCAC, ATGA, ATCG, TGGC, TGAC, TTAC, TTTG, ACGC, ATGT, ACGA, TAGG, ACTA, TTGC, TCGG, GAAC, AGTA</t>
  </si>
  <si>
    <t>AATG, GCTT, TCCA, GAAC, TTGA, TCCC, AATC, ATTA, GTGC, AAGA, ATAG, AGCA, AACT, ATGT, AAAT, ATAC, TACA, AACG, ACGC, TGTC, ACTC, CCAC, TTTC, ATAA, CTGG, TATG, TAGG, ACCT, ACGA, ACTA, TCTG, TGAC, CAAC, AGAA, TCTC, TTAC, TGGC, CACG, TGAG, ACCG, TTCC, CAGC, ATCT, TACC, AGGG, AAAA, AATA, TTTG, AGTG, ATGA, TAAG, ACAA, TCGG, TTGC, TTAG, TTCG, TTCA</t>
  </si>
  <si>
    <t>AATG, GCTT, CAAC, ATTA, ATCC, AAAA, TCTC, ATCA, ATAC, AGAA, TACA, ACAA, TAGA, AGTC, CAGG, TATG, CGTC, ATGT, ACTA, CCAC, TTAG, AACA, TTAC, TTGG, TATC, ACTC, TTCC, AGTG, TTGC, TTGA, GAAC, TCAG, ACCG, AGAC, AAGA, TAAG, TGGG, CAGC, ACCT, AAAT, TCGG, AATA, ATAA, TTCA, TTTG, TACC, AGGA, TTTC, TGGC, CTCG, ACGC, AGCA, ATAG, GTGC, TCCG, ATGA, ACGA</t>
  </si>
  <si>
    <t>AATG, GCTT, TACA, AATA, AACT, TATC, ACCG, TTCA, TTTC, TATG, CAGG, TGAG, TAAC, ACAA, ACTC, TTGC, TTCG, AGCA, ACGC, AAAT, TCCC, GACC, TTGG, GTGC, CAGC, ATCC, TTTG, ACCT, TTAG, TAGA, AGGG, TCAG, AGAC, CACG, AAGA, TTGA, AATC, ACAG, ACGA, AAAG, ACTA, ATGT, ATGA, TTCC, TCTC, ATAA, TGGC, ATAC, TCGG, TCCA, CGTC, AGAA, TTAC, AAAA, CTAC, ATTG, ATCA</t>
  </si>
  <si>
    <t>AATG, GCTT, ACTA, GAAC, TTCG, TACA, AAGA, TGAG, CGTC, CAAC, ATCC, TTCA, AAAT, ACGA, ACCG, TTAG, TGAC, TTTG, TCAG, ATGA, TAGA, TATC, AAAA, ATAC, AACA, TTTC, ACAA, TCTC, CCAC, TCCC, ACCT, AATA, AGTC, TCCA, ATAA, TTAC, CAGG, ATCG, TAAG, TTCC, AGGG, TGGC, TTGC, GTGC, TACC, CAGC, ATAG, TTGG, ATTA, ACGC, ATGT, TTGA, CACG, AGAA, AGCA, ACTC, TCGG</t>
  </si>
  <si>
    <t>AATG, GCTT, TCTC, AAAA, CGTC, TAAG, AAGA, ACAA, AGTC, TTCC, TCTG, AATA, TTAG, GTGC, ACTC, ACCG, CAAC, ATTA, TATC, AACA, TCCC, TACA, ATAG, ATAA, TTCA, TTCG, TTGA, AGAA, TCAG, TCCA, CACG, TTGG, ATAC, ATCT, AACC, AGCA, AAAT, ACCT, TGAG, TTTC, AGGG, CCAC, ATGA, TAGA, TGGC, TGAC, TTAC, TTTG, ACGC, ATGT, ACGA, TAGG, ACTA, TTGC, TCGG, GAAC, AGTA</t>
  </si>
  <si>
    <t>AATG, GCTT, ACTA, ATCA, ATTA, ATGA, TTCG, TTGC, AGTC, ACAA, ACCG, AACA, TACC, ACTC, CGTC, TATC, ATAC, TCGG, TACA, ACAG, ATAA, GAAC, AGAC, ATGT, AAAA, ACCT, CACG, TTGG, AAAT, TAAG, TTAC, TTAG, AAGA, ACGA, TCCC, TCTG, CAAC, TAGA, TTTG, TCCA, TGAG, TTGA, AGAA, TTTC, CCAC, AGCA, TAGG, TCTC, TGGC, AATA, CAGC, GTGC, TTCA, ATAG, AGGG, ACGC, TTCC</t>
  </si>
  <si>
    <t>AATG, GCTT, AACT, AGAC, TTCG, TCGG, ACTC, CAGG, AGAA, TTAC, AACG, ACGC, ATAG, GAAC, AAAA, TATG, TTTC, TGTC, ATGA, ATCA, TAAG, TTAG, CAAC, AATA, AAAT, GTGC, AAGA, ATAA, CCAC, AGGA, ACCT, TGAG, ACCG, ATTA, TCCG, TGGC, ACGA, TTGA, AGCA, TTCC, ATAC, AGTG, ACTA, TACA, TTTG, TAGA, TCAG, TTGG, TGGG, TACC, AATC, TCTC, ATGT, ACAA, TTGC, TTCA, CAGC</t>
  </si>
  <si>
    <t>AATG, GCTT, ACTA, GAAC, TTCG, TACA, AAGA, TGAG, CGTC, CAAC, ATCT, TTCA, AAAT, ACGA, ACCG, TTAG, TGAC, TTTG, TCAG, ATGA, TAGA, TATC, AAAA, ATAC, AACA, TTTC, ACAA, TCTC, CCAC, TCCC, ACCT, AATA, AGTC, TCCA, ATAA, TTAC, CAGG, TATG, TAAG, TTCC, AGGG, TGGC, TTGC, GTGC, TACC, CAGC, ATAG, TTGG, ATTA, ACGC, ATGT, TTGA, CACG, AGAA, AGCA, ACTC, TCGG</t>
  </si>
  <si>
    <t>AATG, GCTT, AAGA, ATAC, CAGC, ATTA, ACTC, TACC, TAGG, AATC, AAAT, AGCA, CAAC, ACTA, ACGC, TTAG, ATGA, TGAG, TCTC, ATAA, TCCC, ATAG, TTAC, TAAG, TTCC, AACG, TTCG, AATA, ACAA, TGTC, CTGG, TTCA, ATGT, ACCT, TCGG, AGAA, TACA, TCCA, TTTG, ATCA, TTTC, TGGC, AACT, GAAC, TCTG, AGAC, AGTG, TTGA, AAAA, TTGC, TAGA, ATCC, CCCG, CCAC, TATG, ACGA, GTGC</t>
  </si>
  <si>
    <t>AATG, GCTT, ACTA, GAAC, TTCG, TACA, AAGA, TGAG, CGTC, CAAC, ATCT, TTCA, AAAT, ACGA, ACCG, TTAG, TGAC, TTTG, TCAG, ATGA, TAGA, TATC, AAAA, ATAC, AACA, TTTC, ACAA, TCTC, CCAC, TCCC, ACCT, AATA, AGTC, TCCA, ATAA, TTAC, CAGG, ATCG, TAAG, TTCC, AGGG, TGGC, TTGC, GTGC, TACC, CAGC, ATAG, TTGG, ATTA, ACGC, ATGT, TTGA, AGTG, AGAA, AGCA, ACTC, TCGG</t>
  </si>
  <si>
    <t>AATG, GCTT, AAGA, ATAC, CAGC, ATTA, ACTC, TACC, TAGG, AATC, AAAT, AGCA, CAAC, ACTA, ACGC, TTAG, ATGA, TGAG, TCTC, ATAA, TCCC, ATAG, TTAC, TAAG, TTCC, AACG, TTCG, AATA, ACAA, TGTC, CTGG, TTCA, ATGT, ACCT, TCGG, AGAA, TACA, TCCA, TTTG, ATCG, TTTC, TGGC, AACT, GAAC, TCTG, AGAC, AGTG, TTGA, AAAA, TTGC, TAGA, ATCC, CCCG, CCAC, TATG, ACGA, GTGC</t>
  </si>
  <si>
    <t>AATG, GCTT, AAGA, ATAC, CAGC, ATTA, ACTC, TACC, TAGG, AATC, AAAT, AGCA, CAAC, ACTA, ACGC, TTAG, ATGA, TGAG, TCTC, ATAA, AGGA, ATAG, TTAC, TAAG, TTCC, AACG, TTCG, AATA, ACAA, TGTC, CTGG, TTCA, ATGT, ACCT, TCGG, AGAA, TACA, TCCA, TTTG, ATCA, TTTC, TGGC, AACT, GAAC, TCTG, AGAC, AGTG, TTGA, AAAA, TTGC, TAGA, ATCC, CCCG, CCAC, TATG, ACGA, GTGC</t>
  </si>
  <si>
    <t>AATG, GCTT, AAGA, ATAC, CAGC, ATTA, ACTC, TACC, TAGG, AATC, AAAT, AGCA, CAAC, ACTA, ACGC, TTAG, ATGA, TGAG, TCTC, ATAA, TCCC, ATAG, TTAC, TAAG, TTCC, AACG, TTCG, AATA, ACAA, TGTC, CTGG, TTCA, ATGT, ACCT, TCGG, AGAA, TACA, TCCA, TTTG, ATCA, TTTC, TGGC, AACT, GAAC, TCTG, AGAC, AGTG, TTGA, AAAA, TTGC, TAGA, ATCC, ACCG, CCAC, TATG, ACGA, GTGC</t>
  </si>
  <si>
    <t>AATG, GCTT, TTGC, CCAC, CAAC, AGCA, TTCC, TCCA, AACG, CAGG, AGAA, ACCG, ATAC, ACGC, TTGG, AATA, ATTA, AGGG, ACTA, TGAC, TTTG, ATAA, TCTC, ATGA, TGTC, ACGA, AAGA, TTCG, GTGC, ACCT, TTGA, TAAG, TCCC, TCAG, AACT, ATCT, TGGC, TACA, ATAG, AAAA, ATGT, TTAG, TAGA, TTTC, TACC, TCGG, CACG, ACTC, GAAC, TATG, TTCA, TTAC, AATC, CAGC, TGAG, AAAT, ACAA</t>
  </si>
  <si>
    <t>AATG, GCTT, GTGC, TACA, AACA, TTCG, TTGA, TATC, TAAC, ACTC, TCCC, CGTC, AGCA, TTCA, ATAA, ATAC, CAGC, TTAG, CAGG, TATG, ATCA, AACC, AGTC, TCGG, AGGA, TTTG, AAAA, TCTC, TAGA, TTGG, ATGT, TGGG, AAGA, TTTC, CACG, ACCT, TCAG, ACTA, ACGA, ACCG, ATGA, ACAA, AGAG, TAAG, TTAC, TTGC, TTCC, TGGC, AGTA, ATTG, CCAC, ACGC, AAAT, ATAG, AGAA, AGAC, AATA</t>
  </si>
  <si>
    <t>AATG, GCTT, AAGA, ATAC, CAGC, ATTA, ACTC, TACC, TAGG, AATC, AAAT, AGCA, CAAC, ACTA, ACGC, TTAG, ATGA, TGAG, TCTC, ATAA, TCCC, ATAG, TTAC, TAAG, TTCC, AACG, TTCG, AATA, ACAA, TGTC, CTGG, TTCA, ATGT, ACCT, TCGG, AGAA, TACA, TCCA, TTTG, ATCA, TTTC, TGGC, AACT, GAAC, TCTG, AGAC, AGTG, TTGA, AAAA, TTGC, TAGA, AGGG, CCCG, CCAC, TATG, ACGA, GTGC</t>
  </si>
  <si>
    <t>AATG, GCTT, TTGC, CCAC, CAAC, AGCA, TTCC, TCCA, AACG, CAGG, AGAA, ACCG, ATAC, ACGC, TTGG, AATA, ATTA, AGGG, ACTA, TGAC, TTTG, ATAA, TCTC, ATGA, TGTC, ACGA, AAGA, TTCG, GTGC, ACCT, TTGA, TAAG, TCCC, TCAG, AACT, ATCG, TGGC, TACA, ATAG, AAAA, ATGT, TTAG, TAGA, TTTC, TACC, TCGG, AGTG, ACTC, GAAC, TATG, TTCA, TTAC, AATC, CAGC, TGAG, AAAT, ACAA</t>
  </si>
  <si>
    <t>AATG, GCTT, AACT, AGAC, TTCG, TCGG, ACTC, CAGG, AGAA, TTAC, AACG, ACGC, ATAG, GAAC, AAAA, TATG, TTTC, TGTC, ATGA, ATCA, TAAG, TTAG, CAAC, AATA, AAAT, GTGC, AAGA, ATAA, CCAC, AGGA, ACCT, AGAG, ACCG, ATTA, ATCC, TGGC, ACGA, TTGA, AGCA, TTCC, ATAC, AGTG, ACTA, TACA, TTTG, TAGA, TCAG, TTGG, TGGG, TACC, AATC, TCTC, ATGT, ACAA, TTGC, TTCA, CAGC</t>
  </si>
  <si>
    <t>AATG, GCTT, CAAC, ATTA, ACAG, AAAA, TCTC, ATCA, ATAC, AGAA, TACA, ACAA, TAGA, AGTC, CAGG, TATG, CGTC, ATGT, ACTA, CCAC, TTAG, AACA, TTAC, TTGG, TATC, ACTC, TTCC, AGTG, TTGC, TTGA, GAAC, TCAG, ACCG, AGAC, AAGA, TAAG, TGGG, CAGC, ACCT, AAAT, TCGG, AATA, ATAA, TTCA, TTTG, TACC, AGGA, TTTC, TGGC, CTCG, ACGC, AGCA, ATAG, GTGC, TCCG, ATGA, ACGA</t>
  </si>
  <si>
    <t>AATG, GCTT, CAAC, ATTA, ATCC, AAAA, TCTC, ATCA, ATAC, AGAA, TACA, ACAA, TAGA, AGTC, CAGG, TATG, CGTC, ATGT, ACTA, CCAC, TTAG, AACA, TTAC, TTGG, TATC, ACTC, TTCC, AGTG, TTGC, TTGA, GAAC, TCAG, ACCG, AGAC, AAGG, TAAG, TGGG, CAGC, ACCT, AAAT, TCGG, AATA, ATAA, TTCA, TTTG, TACC, AGGA, TTTC, TGGC, CTCG, ACGC, AGCA, ATAG, GTGC, TCCG, ATGA, ACGA</t>
  </si>
  <si>
    <t>AATG, GCTT, CAAC, ATTA, ATCC, AAAA, TCTC, ATCA, ATAC, AGAA, TACA, ACAA, TAGA, AGTC, CAGG, TATG, CGTC, ATGT, ACTA, CCAC, TTAG, AACA, TTAC, TTGG, TATC, ACTC, TTCC, AGTG, TTGC, TTGA, GAAC, TCAG, ACCG, AGAC, AAGA, TAAG, TGGG, CAGC, ACCT, AAAT, TCGG, AATA, ATAA, TTCA, TTTG, AACC, AGGA, TTTC, TGGC, CTCG, ACGC, AGCA, ATAG, GTGC, TCCG, ATGA, ACGA</t>
  </si>
  <si>
    <t>AATG, GCTT, GTGC, TACA, AACA, TTCG, TTGA, TATC, TAAC, ACTC, TCCG, CGTC, AGCA, TTCA, ATAA, ATAC, CAGC, TTAG, CAGG, TATG, ATCA, AACC, AGTC, TCGG, AGGA, TTTG, AAAA, TCTC, TAGA, TTGG, ATGT, TGGG, AAGG, TTTC, CACG, ACCT, TCAG, ACTA, ACGA, ACCG, ATGA, ACAA, AGAG, TAAG, TTAC, TTGC, TTCC, TGGC, AGTA, ATTG, CCAC, ACGC, AAAT, ATAG, AGAA, AGAC, AATA</t>
  </si>
  <si>
    <t>AATG, GCTT, GACC, ATAG, ACTA, ATCC, TTTG, AGGA, ATAC, ACTC, TTCC, TGGG, CGTC, AATC, AACT, CCAC, TTGA, ATCA, AGTG, TTTC, TAAC, TCCC, ATGT, AAAA, AAGA, TTAG, CTCG, ACAA, TAGA, CAGC, TACA, TCTC, TCGG, AATA, ACGC, TTCA, ACGA, ACCT, AAAT, TTAC, GTGC, TATC, AGAC, AGAA, TTGG, TAAG, ATGA, TCCG, TCAG, ATAA, TATG, ACCG, ATTG, AGCA, CAGG, TTGC, TGGC</t>
  </si>
  <si>
    <t>AATG, GCTT, ATAG, TGGG, TTTC, CAGC, TTGA, AGTA, ATTC, ACCT, ACTA, TATC, CGTC, AACC, TAAG, ATAC, AGTC, TGAG, CCAC, ATTG, CACG, ACTC, TTGC, TTCA, TCTG, TCGG, CTGG, TAGA, AAGG, AATA, ATCA, ATGA, TTTG, AGGA, ACGC, TAAC, TGGC, TTCG, TTAC, TTCC, TATG, AGAA, ATAA, AGCG, AACA, TCCG, TTAG, ACAA, ATGT, GTGC, TACA, TCTC, ACGA, AGAC, TGCC, AAAT, AAAA</t>
  </si>
  <si>
    <t>AATG, GCTT, ATAG, TCTC, ATAC, TACA, TCGG, GACC, AGAA, ACAA, TCTG, CTGG, AATC, TTTG, CCAC, TAAC, TCCC, TGGC, ACCT, CACG, ATGA, AACA, TTGC, TTAG, TTGA, ATTG, ACGC, TTCG, ATAA, AGGA, TTCC, AATA, ACTC, TCCG, TATC, ATCA, TATG, TAGA, AAAA, CGTC, AAGG, ATCC, AGTA, TTAC, AGAC, TTCA, AAAT, TGAG, TTTC, ACGA, TAAG, GTGC, ATGT, TGGG, ACTA, AGCG, CAGC</t>
  </si>
  <si>
    <t>AATG, GCTT, ATAG, TGGG, TTTC, CAGC, TTGA, AGTA, ATCC, ACCT, ACTA, TATC, CGTC, AACC, TAAG, ATAC, AGTC, TGAG, CCAC, ATTG, CACG, ACTC, TTGC, TTCA, TCTG, TCGG, CTGG, TAGA, AAGG, AATA, ATCA, ATGA, TTTG, AGGA, ACGC, TAAC, TGGC, TTCG, TTAC, TTCC, TATG, AGAA, ATAA, AGCG, AACA, TCCG, TTAG, ACAA, ATGT, GTGC, TACA, TCTC, ACGA, AGAC, TCCC, AAAT, AAAA</t>
  </si>
  <si>
    <t>AATG, GCTT, AGAA, CAAC, TACA, TACC, AATA, TTCG, TTCC, ACGC, TTTC, ATTA, TTAG, TTCA, CCCG, TCGG, TCCA, AGTG, CAGC, CCAC, TATG, TTGA, AAGA, TAGG, TTGC, ATAC, TTAC, ACTA, TTTG, TTGG, AGAC, GTGC, TGTC, ATGT, ATAG, TGGC, AGCA, ACAA, TAGA, AATC, TGAG, ATGA, AACT, TCTG, AAAT, GAAC, TCTC, TCCC, ACTC, ATCA, ACAG, ACCT, ACGA, ATAA, TAAG, AACG, AAAA</t>
  </si>
  <si>
    <t>AATG, GCTT, TTAC, TACA, TTCG, ATGA, CCAC, AAGG, TAAG, AGCA, ATAC, AGGA, ATTG, ATGT, TCTC, TGGC, TTAG, TGAG, AACG, CTGG, TCCG, AACT, GTGC, AGTG, TGTC, ACAA, ACGC, TCTG, TATG, TTGA, AATC, TTGC, ATAA, ACCG, AATA, ACTC, ATCC, TTCC, TTTG, TTCA, ATAG, ACGA, TTTC, TAGA, AAAA, ATCA, AAAT, CACG, TGGG, CAGC, ACTA, AGAC, TAAC, AGAA, TCGG, ACCT, TACC</t>
  </si>
  <si>
    <t>AATG, GCTT, ACAG, AGGA, TAAC, TAGA, AAAT, ACTC, GTGC, AGTC, AAGA, CAGG, AACA, ATAC, AACC, TTCG, AGAC, TATC, ACGA, TTGA, ATGA, AGCG, ATGT, TCAG, ACCT, CACG, ATAA, TACA, ACTA, TTTG, TCTC, ACAA, CGTC, AGTA, TTCC, TATG, CCAC, TGCC, TCGG, AAAA, TTAG, AATA, TTGG, TTCA, ATTG, TAAG, ACGC, TTTC, TGGG, AGAA, TGAG, ATAG, CAGC, TTAC, TCCG, ATCA, TTGC</t>
  </si>
  <si>
    <t>AATG, GCTT, ATAG, TCTC, ATAC, TACA, TCGG, GACC, AGAA, ACAA, TCTG, CTGG, AATC, TTTG, CCAC, TAAC, TGCC, TGGC, ACCT, CACG, ATGA, AACA, TTGC, TTAG, TTGA, ATTG, ACGC, TTCG, ATAA, AGGA, TTCC, AATA, ACTC, TCCG, TATC, ATCA, TATG, TAGA, AAAA, CGTC, AAGG, ATCC, AGTA, TTAC, AGAC, TTCA, AAAT, AGAG, TTTC, ACGA, TAAG, GTGC, ATGT, TGGG, ACTA, AGCG, CAGC</t>
  </si>
  <si>
    <t>AATG, GCTT, TCAG, TAAG, TTCG, ATAC, TGAC, CACG, TATG, TCGG, AAGA, ATAA, AGTC, AGCA, TTTG, ACAA, ACCT, ATCG, TGGC, TTCA, TACA, AGAG, TTGA, CAGC, AACC, AACA, GTGC, AAAT, ACGA, ACGC, AAAA, TTAC, TTAG, AGTA, AATA, AGAA, CGTC, GAAC, CAAC, TTGC, ATTA, CAGG, TTGG, TAGA, TGGG, TCCG, ACTA, CCAC, TTCC, ACTC, TCTC, ATGT, TATC, ATGA, AGGA, ATAG, TTTC</t>
  </si>
  <si>
    <t>AATG, GCTT, TGGC, AGGA, TAAC, TAGA, AAAT, ACTC, GTGC, AGTC, AAGA, CAGG, AACA, ATAC, AACC, TTCG, AGAC, TATC, ACGA, TTGA, ATGA, AGCG, ATGT, TCAG, ACCT, CACG, ATAA, TACA, ACTA, TTTG, TCTC, ACAA, CGTC, AGTA, TTCC, TATG, CCAC, TCCC, TCGG, AAAA, TTAG, AATA, TTGG, TTCA, ATTG, TAAG, ACGC, TTTC, TGGG, AGAA, TGAG, ATAG, CAGC, TTAC, TCCG, ATCA, TTGC</t>
  </si>
  <si>
    <t>AATG, GCTT, GACC, ATAG, ACTA, ATCC, TTTG, AGGA, ATAC, ACTC, TTCC, TGGG, CGTC, AATC, AACT, CCAC, TTGA, ATCA, AGTG, TTTC, TAAC, AACA, ATGT, AAAA, AAGG, TTAG, CTCG, ACAA, TAGA, CAGC, TACA, TCTC, TCGG, AATA, ACGC, TTCA, ACGA, ACCT, AAAT, TTAC, GTGC, TATC, AGAC, AGAA, TTGG, TAAG, ATGA, TCCG, TCAG, ATAA, TATG, ACCG, ATTG, AGCA, CAGG, TTGC, TGGC</t>
  </si>
  <si>
    <t>AATG, GCTT, TCAG, TAAG, TTCG, ATAC, AGAC, CACG, TATG, TCGG, AAGA, ATAA, AGTC, AGCA, TTTG, ACAA, ACCT, ATCG, TGGC, TTCA, TACA, AGAG, TTGA, CAGC, AACC, AACA, GTGC, AAAT, ACGA, ACGC, AAAA, TTAC, TTAG, AGTA, AATA, AGAA, CGTC, GAAC, CAAC, TTGC, ATTA, CAGG, TTGG, TAGA, TGGG, ACCG, ACTA, CCAC, TTCC, ACTC, TCTC, ATGT, TATC, ATGA, AGGA, ATAG, TTTC</t>
  </si>
  <si>
    <t>AATG, GCTT, TCAG, TAAG, TTCG, ATAC, AGAC, CACG, TATG, TCGG, AAGA, ATAA, AGTC, AGCA, TTTG, ACAA, ACCT, ATCA, TGGC, TTCA, TACA, AGAG, TTGA, CAGC, AACC, AACA, GTGC, AAAT, ACGA, ACGC, AAAA, TTAC, TTAG, AGTA, AATA, AGAA, CGTC, GAAC, CAAC, TTGC, ATTA, CAGG, TTGG, TAGA, TGGG, TCCG, ACTA, CCAC, TTCC, ACTC, TCTC, ATGT, TATC, ATGA, AGGA, ATAG, TTTC</t>
  </si>
  <si>
    <t>AATG, GCTT, TCAG, TAAG, TTCG, ATAC, AGAC, CACG, ATCC, TCGG, AAGA, ATAA, AGTC, AGCA, TTTG, ACAA, ACCT, ATCG, TGGC, TTCA, TACA, AGAG, TTGA, CAGC, AACC, AACA, GTGC, AAAT, ACGA, ACGC, AAAA, TTAC, TTAG, AGTA, AATA, AGAA, CGTC, GAAC, CAAC, TTGC, ATTA, CAGG, TTGG, TAGA, TGGG, TCCG, ACTA, CCAC, TTCC, ACTC, TCTC, ATGT, TATC, ATGA, AGGA, ATAG, TTTC</t>
  </si>
  <si>
    <t>AATG, GCTT, TGGC, TAGG, TAGA, TACA, AATC, TACC, CAGC, ACTC, ACAA, ATTG, AGAA, TTGG, TTTG, GTGC, TCTG, TGAG, CCAC, TTCG, TAAC, TTTC, ATCA, ACGC, TCCC, TCAG, ATCC, TCGG, AAGA, TCCA, ATAA, ATGT, ATGA, TTAG, AGTG, ATAG, AACT, TTCC, AAAT, ATAC, TTGA, AACG, AGAC, ACCT, CCCG, TAAG, TATG, TTCA, AGCA, AATA, TTGC, TGTC, ACGA, ACTA, TCTC, AAAA, TTAC</t>
  </si>
  <si>
    <t>AATG, GCTT, AAAT, ACAA, TACG, TTGG, TCAG, ATCC, AATA, ATAA, TGTG, ACGA, AGCG, CGGC, TTAC, TTCG, TGAG, TCCA, TAGA, TCGG, AGAA, ACAG, TTTG, TCTC, GTGC, AAAA, ATTG, TAGG, TATC, AGGA, TGCC, ATCA, ACGC, ACTC, CCCG, TTCC, AACC, ATGT, ACTA, AGTA, TTAG, AGAC, TTGC, AGTC, ATAG, AACA, TAAG, CCAC, TTTC, AAGA, TTGA, ATAC, ATGA, TCTG, TTCA, ACCT, TAAC</t>
  </si>
  <si>
    <t>AATG, GCTT, AAAT, ACAA, TACG, TTGG, TCAG, ATTC, AATA, ATAA, TGTG, ACGA, AGCG, CGGC, TTAC, TTCG, TGAG, TCCA, TAGA, TCGG, AGAA, ACTG, TTTG, TCTC, GTGC, AAAA, ATTG, TAGG, TATC, TCCC, TGCC, ATCA, ACGC, ACTC, CCCG, TTCC, AACC, ATGT, ACTA, AGTA, TTAG, AGAC, TTGC, AGTC, ATAG, AACA, TAAG, CCAC, TTTC, AAGA, TTGA, ATAC, ATGA, TCTG, TTCA, ACCT, TAAC</t>
  </si>
  <si>
    <t>AATG, GCTT, TGGC, TAGG, TAGA, TACA, AATC, TACC, CAGC, ACTC, ACAA, ATTG, AGAA, TTGG, TTTG, GTGC, TCTG, TGAG, CCAC, TTCG, TAAC, TTTC, ATCA, ACGC, AGGA, ACAG, ATCC, TCGG, AAGA, TCCA, ATAA, ATGT, ATGA, TTAG, AGTG, ATAG, AACT, TTCC, AAAT, ATAC, TTGA, AACG, AGAC, ACCT, CCCG, TAAG, TATG, TTCA, AGCA, AATA, TTGC, TGTC, ACGA, ACTA, TCTC, AAAA, TTAC</t>
  </si>
  <si>
    <t>AATG, GCTT, TCAG, TAAG, TTCG, ATAC, AGAC, CACG, TATG, TCGG, AAGA, ATAA, AGTC, AGCA, TTTG, ACAA, ACCT, ATCG, TGGC, TTCA, TACA, AGAG, TTGA, CAGC, AACC, AACA, GTGC, AAAT, ACGA, ACGC, AAAA, TTAC, TTAG, AGTA, AATA, AGAA, CGTC, GAAC, CAAC, TTGC, ATTA, CAGG, TTGG, TAGA, TGGG, TCCG, ACTA, CCAC, TTCC, ACTC, TCTC, ATGT, TATC, ATGA, TCCC, ATAG, TTTC</t>
  </si>
  <si>
    <t>AATG, GCTT, TCAG, TAAG, TTCG, ATAC, AGAC, CACG, TATG, TCGG, AAGG, ATAA, AGTC, AGCA, TTTG, ACAA, ACCT, ATCG, TGGC, TTCA, TACA, AGAG, TTGA, CAGC, AACC, AACA, GTGC, AAAT, ACGA, ACGC, AAAA, TTAC, TTAG, AGTA, AATA, AGAA, CGTC, GAAC, CAAC, TTGC, ATTA, CAGG, TTGG, TAGA, TGGG, TCCG, ACTA, CCAC, TTCC, ACTC, TCTC, ATGT, TATC, ATGA, AGGA, ATAG, TTTC</t>
  </si>
  <si>
    <t>AATG, GCTT, AAAT, ACAA, TACG, TTGG, TCAG, ATCC, AATA, ATAA, TGTG, ACGA, AGCG, CGGC, TTAC, TTCG, AGAG, TCCA, TAGA, TCGG, AGAA, ACTG, TTTG, TCTC, GTGC, AAAA, ATTG, TAGG, TATC, AGGA, TGCC, ATCA, ACGC, ACTC, CCCG, TTCC, AACC, ATGT, ACTA, AGTA, TTAG, AGAC, TTGC, AGTC, ATAG, AACA, TAAG, CCAC, TTTC, AAGA, TTGA, ATAC, ATGA, TCTG, TTCA, ACCT, TAAC</t>
  </si>
  <si>
    <t>AATG, GCTT, TTTC, AGAA, ACTA, TTCC, ATAC, AAAG, CAAG, TTGA, ATGA, GACC, TACG, TTGG, AGAC, ACAG, AATC, GTGC, TTAC, ACGC, TAAC, TCTC, CGGC, TCAG, TCCA, TAGG, ATCA, AGTA, ACCT, ACAA, CCCG, ACGA, TCTG, AGCG, TTCG, AAAA, ATCC, CTAC, CCAC, ATTG, TTAG, ACTC, TAGA, TCCC, TTCA, TGCC, TGAG, AACA, AATA, ATAA, AAAT, TATC, TGTG, TCGG, ATGT, AAGA, TTGC</t>
  </si>
  <si>
    <t>AATG, GCTT, TTTC, AGAA, ACTA, TTCC, ATAC, AAAG, TTTG, TTGA, ATGA, GACC, TACG, TTGG, AGAC, ACAG, AATC, GTGC, TTAC, ACGC, TAAC, TCTC, CGGC, TCAG, TCCA, TAGG, ATCA, AGTA, ACCT, ACAA, CCCG, ACGA, TCTG, AGCG, TTCG, AAAA, ATCC, CTAC, CCAC, ATTG, TTAG, ACTC, TAGA, AGGA, TTCA, TGCC, TGAG, AACA, AATA, ATAA, AAAT, TATC, TGTG, TCGG, ATGT, AAGA, TTGC</t>
  </si>
  <si>
    <t>AATG, GCTT, TGGC, TAGG, TAGA, TACA, AATC, TACC, CAGC, ACTC, ACAA, ATTG, AGAA, TTGG, TTTG, GTGC, TCTG, TGAG, CCAC, TTCG, TAAC, TTTC, ATCA, ACGC, TCCC, ACAG, AGGG, TCGG, AAGA, TCCA, ATAA, ATGT, ATGA, TTAG, AGTG, ATAG, AACT, TTCC, AAAT, ATAC, TTGA, AACG, AGAC, ACCT, CCCG, TAAG, TATG, TTCA, AGCA, AATA, TTGC, TGTC, ACGA, ACTA, TCTC, AAAA, TTAC</t>
  </si>
  <si>
    <t>AATG, GCTT, ACCG, AAAT, GTGC, GACC, TTTC, TTCA, AGAA, AATA, ACGC, TTCC, TAGG, TCCC, ATGT, TGGC, AACA, ATAG, TTCG, TATG, AGTG, CAGC, AATC, CCAC, TTAG, ATTG, AAAA, TTGA, ATGA, ATAC, ATCA, TATC, AACT, ACTA, AGAC, TAGA, TTAC, TCGG, ATAA, AGGG, TCCA, TCTC, CGTC, ACCT, TAAC, TACA, TCTG, ACTC, AAGA, TAAG, ACGA, CTGG, TTGC, ATCC, AGCA, ACAA, TTTG</t>
  </si>
  <si>
    <t>AATG, GCTT, AAAA, ATAG, AGGA, ACGG, TTGG, ATCA, TCTC, TGTG, TCTG, AGTC, AACC, AGAG, AGAA, ATGA, ACTA, TAGA, TTCA, CCAC, ACTC, ATAC, TTCG, TTGC, AAAT, TGCC, ACAA, TCAG, TCGC, TTAC, ACGC, AAGG, TAAG, ATTA, AACA, CGGC, TATC, TTTG, ACTG, ATGT, AATA, TTAG, ATAA, AGCG, TTGA, GAAC, TCCA, AGAC, ATCC, GTGC, ACCT, CAAC, TTTC, CCCG, TACG, TTCC, AGTA</t>
  </si>
  <si>
    <t>AATG, GCTT, CCAC, TTCA, AGGA, TTAG, ACTC, CAAC, ATCG, TCTG, ATTC, ATGA, TAGA, AGCA, TGAC, TCTC, TATC, CAGC, TAAG, ACGC, ATCT, AGTC, ATAC, TGAG, AGTG, TTAC, CACG, ACTA, TACA, TGGG, TTCC, ACAA, AATA, ATAA, AAAC, ATGT, TATG, CTGG, AACA, TTTG, TTGC, CGTC, TGGC, TCCG, TTCG, TTTC, ACGA, TTGA, AGAA, GTGC, TCGG, TACC, AAGG, ATTA, AAAA, ATAG, ACCT</t>
  </si>
  <si>
    <t>AATG, GCTT, ACCG, AAAT, GTGC, GACC, TTTC, TTCA, AGAA, AATA, ACGC, TTCC, TAGG, TCCC, ATGT, TGGC, AACA, ATAG, CTCG, TATG, AGTG, CAGC, AATC, CCAC, TTAG, ATTG, AAAA, TTGA, ATGA, ATAC, ATCA, TATC, AACT, ACTA, AGAC, TAGA, TTAC, TCGG, ATAA, AGGG, TCCA, TCTC, CGTC, ACCT, TAAC, TACA, TCTG, ACTC, AAGA, TAAG, ACGA, CTGG, TTGC, ATTC, AGCA, ACAA, TTTG</t>
  </si>
  <si>
    <t>AATG, GCTT, TCCG, TAAC, ACTA, AGAC, AGAG, CAGC, GACC, AACT, AAGA, TTCG, CGTC, TCTC, ACGA, ATGA, CACG, ATGT, ACGC, TGGC, TAGA, ATAA, GTGC, AGCA, AAAA, AGAA, ATCA, TTCC, TTGC, TTTG, ATTG, TCAG, TATG, TTGG, ACAA, AATA, TGGG, TATC, ACTC, CAGG, TAAG, ATAC, AGGA, TTAG, AATC, TTCA, ATAG, TACA, AGTG, TTGA, ACCG, TCGG, ACCT, TTTC, CCAC, TTAC, AAAT</t>
  </si>
  <si>
    <t>AATG, GCTT, AACA, TAAC, ACTA, AGAC, AGAG, CAGC, GACC, AACT, AAGA, TTCG, CGTC, TCTC, ACGA, ATGA, CACG, ATGT, ACGC, TGGC, TAGA, ATAA, GTGC, AGCA, AAAA, AGAA, ATCA, TTCC, TTGC, TTTG, ATTG, TCAG, TATG, TTGG, ACAA, AATA, TGGG, TATC, ACTC, CAGG, TAAG, ATAC, AGGA, TTAG, AATC, TTCA, ATAG, TACA, ATCC, TTGA, ACCG, TCGG, ACCT, TTTC, CCAC, TTAC, AAAT</t>
  </si>
  <si>
    <t>AATG, GCTT, ACCG, AAAT, GTGC, TACC, TTTC, TTCA, AGAA, AATA, ACGC, TTCC, TAGG, TCCC, ATGT, TGGC, AACA, ATAG, CTCG, TATG, AGTG, CAGC, AATC, CCAC, TTAG, ATTG, AAAA, TTGA, ATGA, ATAC, ATCA, TATC, AACT, ACTA, AGAC, TAGA, TTAC, TCGG, ATAA, AGGG, TCCA, TCTC, CGTC, ACCT, TAAC, TACA, TCTG, ACTC, AAGA, TAAG, ACGA, CTGG, TTGC, ATCC, AGCA, ACAA, TTTG</t>
  </si>
  <si>
    <t>AATG, GCTT, ACCG, AAAT, GTGC, GACC, TTTC, TTCA, AGAA, AATA, ACGC, TTCC, TAGG, TCCC, ATGT, TGGC, CTAC, ATAG, CTCG, TATG, AGTG, CAGC, AATC, CCAC, TTAG, ATTG, AAAA, TTGA, ATGA, ATAC, ATCA, TATC, AACT, ACTA, AGAC, TAGA, TTAC, TCGG, ATAA, AGGG, TCCA, TCTC, CGTC, ACCT, TAAC, TACA, TCTG, ACTC, AAGA, TAAG, ACGA, CTGG, TTGC, ATCC, AGCA, ACAA, TTTG</t>
  </si>
  <si>
    <t>AATG, GCTT, AAAA, ATAG, AGGA, ACGG, TTGG, ATCA, TCTC, TGTG, TCTG, AGTC, AACC, TGAG, AGAA, ATGA, ACTA, TAGA, TTCA, CCAC, ACTC, ATAC, TTCG, TTGC, AAAT, TGCC, ACAA, TCAG, TCGC, TTAC, ACGC, AAGG, TAAG, ATTA, AACA, CGGC, TATC, TTTG, ACTG, ATGT, AATA, TTAG, ATAA, AGCG, TTGA, GAAC, TCCA, AGAC, TCGG, GTGC, ACCT, CAAC, TTTC, CCCG, TACG, TTCC, AGTA</t>
  </si>
  <si>
    <t>AATG, GCTT, GACC, ACTA, ATAC, AACT, TCTC, TCCC, TTGA, CGTC, TAGA, ACCT, CACG, TCGG, TTTG, ACGC, ATGT, AGCA, ATAG, ATGA, TGGC, TGAC, TGAG, TTCG, TCCA, AAAA, TTCC, CAGC, TTGG, TCTG, TACA, AGAA, ACGA, TTGC, AAAC, ACCG, TATC, ATAA, CAAC, ATTC, ATCT, TAGG, ATTA, TTAC, TCAG, AAGA, CCAC, ATCG, AGGG, ACAA, TTCA, ACTC, AATA, TTTC, TAAG, TTAG, GTGC</t>
  </si>
  <si>
    <t>AATG, GCTT, AAAA, ATAG, AGGA, ACGG, TTGG, ATCA, TCTC, TGTG, TCTG, AGTC, AACC, TGAG, AGAA, ATGA, ACTA, TAGA, TTCA, CCAC, ACTC, ATAC, TTCG, TTGC, AAAT, TGCC, ACAA, TCAG, TCGC, TTAC, ACGC, AAGG, TAAG, ATTA, AACA, CGGC, TATC, TTTG, ACAG, ATGT, AATA, TTAG, ATAA, AGCG, TTGA, GAAC, TCCA, AGAC, ATCC, GTGC, ACCT, CAAC, TTTC, CCCG, TACG, TTCC, AGTA</t>
  </si>
  <si>
    <t>AATG, GCTT, CCAC, TTCA, AGGA, TTAG, ACTC, CAAC, ATCG, TCTG, ATTC, ATGA, TAGA, AGCA, TGAC, TCTC, TATC, CAGC, TAAG, ACGC, ATCT, AGTC, ATAC, AGAG, AGTG, TTAC, CACG, ACTA, TACA, TGGG, TTCC, ACAA, AATA, ATAA, AAAC, ATGT, TATG, CTGG, AACA, TTTG, TTGC, CGTC, TGGC, ACCG, TTCG, TTTC, ACGA, TTGA, AGAA, GTGC, TCGG, TACC, AAGG, ATTA, AAAA, ATAG, ACCT</t>
  </si>
  <si>
    <t>AATG, GCTT, TTAC, TATC, ATGT, AGTC, AATA, ATTA, ATCG, GAAC, TTCA, AAAA, TCTC, TACG, TCCC, CCAC, CGGC, ATAA, TCGG, ATGA, TTGA, TGCC, AGCG, AGAA, ACTA, TGTG, TTCC, AACC, ATAG, TTCG, ATAC, TGAG, TTTG, TCCA, TAGA, ACGA, AACA, CTGG, ATCT, CAAC, AAGG, ACTC, TAAG, TCTG, AGTA, TTGC, AAAT, TTAG, ACAA, TTTC, AGGA, GTGC, ACGC, CCCG, ACCA, TGAC, ACTG</t>
  </si>
  <si>
    <t>AATG, GCTT, ATAG, AATC, ATTC, TTAG, ATGA, AAGA, TCGG, TACC, TAGA, GTGC, ATCT, TTCC, AACG, ACCG, ACAG, AGAA, AGCA, TACA, TGAC, ACGC, AGGG, TTGA, CACG, TCCC, TAGG, CAAC, CTTC, ACTC, ACTA, ACCT, ACGA, ACAA, TGGC, TGTC, TCTC, AACT, TTTG, ATTA, CAGC, TATG, TGAG, ATGT, TTGC, AAAA, ATAC, TTCG, AAAC, AATA, ATAA, TCTG, TCCA, CCAC, TTAC, TTCA, TTGG</t>
  </si>
  <si>
    <t>AATG, GCTT, CCAC, TTCA, AGGA, TTAG, ACTC, CAAC, ATCG, TCTG, ATTC, ATGA, TAGA, AGCA, TGAC, TCTC, TATC, CAGC, TAAG, ACGC, ATCT, AGTC, ATAC, TGAG, AGTG, TTAC, CACG, ACTA, TACA, TCCA, TTCC, ACAA, AATA, ATAA, AAAC, ATGT, TATG, CTGG, AACA, TTTG, TTGC, CGTC, TGGC, ACCG, TTCG, TTTC, ACGA, TTGA, AGAA, GTGC, TCGG, TACC, AAGG, ATTA, AAAA, ATAG, ACCT</t>
  </si>
  <si>
    <t>AATG, GCTT, TATC, AAAT, TCTG, GTGC, CACG, ACGC, TTTG, TAAG, ATCA, TCTC, GAAC, TACA, TTGA, AAAA, AAGG, TGCC, ACAA, TTAG, TAGA, GACC, ATAC, CAAC, AGAA, ATTA, TTAC, TTCA, TATG, TCGG, AGAC, CAGC, CCAC, TTGC, TGAG, ATGA, TGGG, AGCG, ATCC, ATGT, AGTA, AACA, CTGG, TTCC, ACCT, AATA, ACTA, ACGA, CGTC, ATAA, ATAG, TCCG, AGGA, AATC, TTCG, TTTC, ACTC</t>
  </si>
  <si>
    <t>AATG, GCTT, TTAC, TATC, ATGT, AGTC, AATA, ATTA, ATCG, GAAC, TTCA, AAAA, TCTC, TACG, TCCC, CCAC, CGGC, ATAA, TCGG, ATGA, TTGA, TGCC, AGCG, AGAA, ACTA, TGTG, TTCC, AACC, ATAG, TTCG, ATAC, AGAG, TTTG, TCCA, TAGA, ACGA, AACA, CTGG, ATCT, CAAC, AAGG, ACTC, TAAG, TCTG, AGTA, TTGC, AAAT, TTAG, ACAA, TTTC, AGGA, GTGC, ACGC, CCCG, ACCT, TGAC, ACTG</t>
  </si>
  <si>
    <t>AATG, GCTT, ACTC, ACCT, TTGG, AAAA, AAAT, ATAC, ATCC, TCCA, TTCA, TTAC, AAAG, CGTC, AGTA, TGTG, AGCG, AATC, CCAC, TAGG, TTTC, CTAC, ATCA, CAGC, TTCG, AACA, ATAA, TAAC, CCCG, TGGC, TCGG, TTGC, AAGA, TGAG, TATC, TTCC, ATGT, TTAG, TCTG, TAGA, ATGA, TCCC, AATA, TTGA, ACGC, TACA, TTTG, ACAG, AGAC, ACTA, GACC, AGAA, ATTG, ACGA, TCTC, GTGC, ACAA</t>
  </si>
  <si>
    <t>AATG, GCTT, TTGA, AAAG, CCCG, AGCG, TTGG, CTAC, ATAA, ATAC, ACGA, TTAC, TCTG, AAAT, TTCG, ACAA, ATGA, TTTC, AATA, AAGA, TGTG, TAGA, ACGC, TGCC, TCGG, ATGT, AACA, TTGC, TAAC, CCAC, ACAG, ACTC, TGGC, ATCA, ATTG, ACTA, AGAA, CAGC, TCTC, AGTC, AACC, TACG, TTCA, TCAG, GTGC, TGAG, AAAA, TAGG, AGTA, TCCA, TTAG, CAAG, TATC, ACCT, AGAC, TTCC, TCCC</t>
  </si>
  <si>
    <t>AATG, GCTT, CAAC, AATC, ATCC, AAGA, TTCG, AATA, ATGA, AACG, ACTC, AAAA, TTCA, TGAG, AGTG, TACC, CAAG, ACTA, ATAC, CCCG, ATAA, AGCA, ATGT, ACAA, TATG, TTAG, ACGC, CAGC, TAGG, ATAG, TTGG, ATCG, TCTG, AGAA, TACA, TCTC, GTGC, GAAC, TTGA, ACGA, CCAC, TTTC, ATTA, ACCT, TCCA, TGTC, TTGC, TAGA, TTCC, TCGG, AGAC, AACT, ACAG, TCCC, AAAT, TGGC, TTAC</t>
  </si>
  <si>
    <t>AATG, GCTT, CAAC, AATC, ATCC, AAGA, TTCG, AATA, ATGA, AACG, ACTC, AAAA, TTCA, TGAG, AGTG, TACC, CAAG, ACTA, ATAC, CCCG, ATAA, AGCA, ATGT, ACAA, TATG, TTAG, ACGC, CAGC, TAGG, ATAG, TTGG, ATCA, TCTG, AGAA, TACA, TCTC, GTGC, GAAC, TTGA, ACGA, CCAC, CTTC, ATTA, ACCT, TCCA, TGTC, TTGC, TAGA, TTCC, TCGG, AGAC, AACT, ACAG, TCCC, AAAT, TGGC, TTAC</t>
  </si>
  <si>
    <t>AATG, GCTT, CAAC, AATC, ATCC, AAGA, TTCG, AATA, ATGA, AACG, ACTC, AAAA, TTCA, TGAG, AGTG, TACC, CAAG, ACTA, ATAC, CCCG, ATAA, AGCA, ATGT, ACAA, TATG, TTAG, ACGC, CAGC, TAGG, ATAG, TTGG, ATCA, TCTG, AGAA, TACA, TCTC, GTGC, GAAC, TTGA, ACGA, CCAC, TTTC, ATTA, ACCT, TCCA, TGTC, TTGC, TAGA, TTCC, TCGG, AGAC, AACT, TCAG, TCCC, AAAT, TGGC, TTAC</t>
  </si>
  <si>
    <t>AATG, GCTT, TTCC, TTAC, ACGC, ATCT, GTGC, ATAG, TGGG, CCAC, TCGG, ATGA, AAAC, TACA, TAGA, ATAC, TAAG, TACC, TTGA, AAGA, TCAG, ATAA, CAGC, ACCT, AGTC, ACAA, TTGG, ATTA, AACA, CAAC, AGCA, TTTG, AAAA, ATGT, TGGC, TTTC, ACTC, CGTC, TGAC, ATCG, TATC, TTGC, ACTA, AGAA, AGGA, CACG, TTAG, TCCG, TTCG, TTCA, ACGA, ATTC, TCTC, AATA, TATG, AGAG, CAGG</t>
  </si>
  <si>
    <t>AATG, GCTT, TCTC, TTTG, TAGG, ATGA, TCCA, TTGA, ATCC, AAGA, ACCG, TTAG, ATCA, TGAG, AGAC, ACCT, TAAG, TGGC, TTAC, CAAC, ACTC, ACTA, AGTC, CGTC, TCCC, ATAC, ATAG, AAAT, TTCG, AGAA, TCTG, TATG, TTCC, TATC, CCAC, TACA, AGCA, GTGC, CTGC, AAAA, ATTA, ATAA, AACC, TCGG, TTTC, AACA, CTGG, ACAA, AGTA, TAGA, ACGA, TTCA, GAAC, AGGG, AATA, ACGC, ATGT, CACG</t>
  </si>
  <si>
    <t>AATG, GCTT, ATAA, TTAC, TTGA, TGGC, TAGG, ACGC, CACG, TTGG, AAGA, AATA, TAGA, ATGT, ATTG, AGAA, TCAC, TTCC, TATG, AACC, TCTC, TTCG, TGAG, TCTG, TCCC, AGTA, CGTC, ATGG, AAAG, ACCG, AGCA, TTGC, ACTA, TTAG, AGTC, ACAG, ACGA, AACA, GAAC, ACAA, TATC, CAGC, ATAC, AAAT, TCCA, ACTC, AGGG, CTAC, TCGG, ACCT, ATCA, AGAC, TTCA, TTTG, TACA, TTTC, AAAA</t>
  </si>
  <si>
    <t>AATG, GCTT, TATC, AAAT, TCTG, GTGC, CACG, ACGC, TTTG, TAAG, ATCA, TCTC, GAAC, TACA, TTGA, AAAA, AAGG, TGGC, ACAA, TTAG, TAGA, GACC, ATAC, CAAC, AGAA, ATTA, TTAC, TTCA, TATG, TCGG, AGAC, ACTG, CCAC, TTGC, TGAG, ATGA, TGGG, AGCG, ATCC, ATGT, AGTA, AACA, CTGG, TTCC, ACCT, AATA, ACTA, ACGA, CGTC, ATAA, ATAG, TCCG, AGGA, AATC, TTCG, TTTC, ACTC</t>
  </si>
  <si>
    <t>AATG, GCTT, TCTC, TTTG, TAGG, ATGA, TCCA, TTGA, ATCC, AAGA, ACCG, TTAG, ATCA, TGAG, AGAC, ACCT, TAAG, TGGC, TTAC, CAAC, ACTC, ACTA, AGTC, CGTC, TCCC, ATAC, ATAG, AAAT, TTCG, AGAA, TCTG, TATG, TTCC, TATC, CCAC, TACA, AGCA, GTGC, TTGC, AAAA, ATTA, ATAA, AACC, TCGG, TTTC, AACA, CTGG, ACAA, AGTA, TAGA, ACGA, TTCA, GAAC, AGGG, AATA, ACGC, ATGT, CACG</t>
  </si>
  <si>
    <t>AATG, GCTT, ATAG, TAGA, TGGC, CACG, TTGA, TTCG, GAAC, AGAG, AACC, AGAC, AGCA, TATC, CAGG, AAAA, CCAC, ATAA, ATGT, TTGG, TCGC, TTAG, TCAG, AGGA, CAGC, TCCG, ACCG, ATAC, AACA, ATTA, AATA, TTTG, ATCA, TACA, TCTC, ACAA, CAAC, AGAA, TTAC, AAGA, ACTC, ATGA, ACGG, TTGC, AGTA, TGGG, TTTC, CGTC, TTCA, TAAG, GTGC, AGTC, ACCT, AAAT, ACTA, TATG, TTCC</t>
  </si>
  <si>
    <t>AATG, GCTT, ACTC, ACCT, TTGG, AAAA, AAAT, ATAC, ATCC, TCCA, TTCA, TTAC, AAAG, CGTC, AGTA, TGTG, AGCG, AATC, CCAC, TAGG, TTTC, CTAC, ATCA, CAGC, TTCG, AACA, ATAA, TAAC, CCCG, TGCC, TCGG, TTGC, AAGA, TGAG, TATC, TTCC, ATGT, TTAG, TCTG, TAGA, ATGA, AGGA, AATA, TTGA, ACGC, TACA, CAAG, ACAG, AGAC, ACTA, GACC, AGAA, ATTG, ACGA, TCTC, GTGC, ACAA</t>
  </si>
  <si>
    <t>AATG, GCTT, ATAA, TTAC, TTGA, TGGC, TAGG, ACGC, CACG, TTGG, AAGA, AATA, TAGA, ATGT, ATTG, AGAA, GTGC, TTCC, TATG, AACC, TCTC, TTCG, TGAG, TCTG, TCCC, AGTA, CGTC, ATGG, AAAG, ACCG, AGCA, TTGC, ACTA, TTAG, AGTC, ACAG, ACGA, AACA, GAAC, ACAA, TATC, CAGC, ATAC, AAAT, TCCA, ACTC, AGGG, CTAC, TCGG, ACCT, ATCA, AGAC, TTCA, CAAG, TACA, TTTC, AAAA</t>
  </si>
  <si>
    <t>AATG, GCTT, ACTC, ACCT, TTGG, AAAA, AAAT, ATAC, ATCC, TCCA, TTCA, TTAC, AAAG, CGTC, AGTA, TATG, AGCG, AATC, CCAC, TAGG, TTTC, CTAC, ATCA, CAGC, TTCG, AACA, ATAA, TAAC, CCCG, TGGC, TCGG, TTGC, AAGA, TGAG, TATC, TTCC, ATGT, TTAG, TCTG, TAGA, ATGA, TCCC, AATA, TTGA, ACGC, TACA, CAAG, ACAG, AGAC, ACTA, GACC, AGAA, ATTG, ACGA, TCTC, GTGC, ACAA</t>
  </si>
  <si>
    <t>AATG, GCTT, ACCG, TAAG, TTCC, TATC, ACTC, ACCT, TTTC, ATTA, ACGC, TCTC, AGGG, TGTG, TAGA, ATAG, TCGG, TCCA, TGGC, CCAC, GACC, TAGG, ATAC, CGTC, CAAC, TTCA, AATA, GTGC, AGCA, AGTA, ACGA, ATAA, TTGC, ATGT, TCAG, ACTA, TTAG, TTGA, AATC, TGAC, TTAC, ATGA, ACAA, TTGG, ATCT, TCCC, AAGA, CAGC, AACA, AAAC, ATCG, CTCG, AAAA, TCTG, TACA, TTTG, AGAA</t>
  </si>
  <si>
    <t>AATG, GCTT, ACTC, ATTG, ATCC, AGTA, TTTG, AGCG, TAGA, TCGG, AGAA, ACAG, ATGA, TTCG, CCAC, TAAG, TTGG, ACAA, AGTC, TTGC, TTCC, ACGC, ACTA, TGAG, TGTG, AACA, AAAA, AAGA, AATA, ATGT, ACGA, TAAC, ACCT, TGGC, TTGA, ATAC, TACG, AGAC, TAGG, AGGA, CAGC, TTTC, AACC, TGCC, ATCA, TATC, TCCA, ATAA, CCCG, TCTC, AAAT, TTAG, TTCA, ATAG, TCTG, GTGC, TTAC</t>
  </si>
  <si>
    <t>AATG, GCTT, AGCG, TTGC, TAGG, AGAC, ACAA, ATAA, TCTC, CCAC, AGAA, TAGA, TCGG, CTAC, TACA, ACCT, AATA, ATTG, TGAG, ACTA, TTGG, AAGA, TATC, TCCC, CGTC, ACGC, AAAT, TTAG, ATAC, TAAC, TTCA, TTCG, AAAA, ACAG, ATGT, GACC, CAGC, AGTA, TTCC, AATC, TCTG, ACGA, ATGA, CCCG, TGGC, ACTC, GTGC, TTAC, TCCA, AACA, AAAG, CAAG, ATCA, TGTG, TTTC, TCAG, TTGA</t>
  </si>
  <si>
    <t>AATG, GCTT, ACCG, TAAG, TTCC, TATC, ACTC, ACCT, TTTC, ATTA, ACGC, TCTC, AGGG, TGTG, TAGA, ATAG, TCGG, TCCA, TGGC, CCAC, GACC, TAGG, ATAC, CGTC, CAAC, TTCA, AATA, GTGC, AGCA, AGTA, ACGA, ATAA, TTGC, ATGT, ACAG, ACTA, TTAG, TTGA, ATTC, TGAC, TTAC, ATGA, ACAA, TTGG, ATCT, TCCC, AAGA, CAGC, AACA, AAAC, ATCG, CTCG, AAAA, TCTG, TACA, TTTG, AGAA</t>
  </si>
  <si>
    <t>AATG, GCTT, ATAA, TTAC, TTGA, TGGC, TAGG, ACGC, CACG, ATCC, AAGA, AATA, TAGA, ATGT, ATTG, AGAA, TCAC, TTCC, TATG, AACC, TCTC, TTCG, TGAG, TCTG, TCCC, AGTA, CGTC, ATGG, AAAG, ACCG, AGCA, TTGC, ACTA, TTAG, AGTC, ACAG, ACGA, AACA, GAAC, ACAA, TATC, CAGC, ATAC, AAAT, TCCA, ACTC, AGGG, CTAC, TCGG, ACCT, ATCA, AGAC, TTCA, CAAG, TACA, TTTC, AAAA</t>
  </si>
  <si>
    <t>AATG, GCTT, ATAA, TACA, AAAA, GTGC, TACC, TCGG, AATA, CAGC, AGAC, TTCG, TGAG, ATCC, ACGC, AATC, TCTG, TTGC, ACTA, TCCA, CCAC, ACCT, AAGA, TATG, ATGA, ATCA, TCCC, CTAC, CAAG, ATAC, TCTC, ATTG, TTTC, AACG, TTGA, AGAA, ACAA, ACTC, TAAC, AAAG, TTAC, ATGT, ACAG, TTAG, TTCC, TTCA, TGGC, AAAT, AGTG, CCCG, AACT, TCAG, TGTC, TTGG, AGCA, TAGA, ACGA</t>
  </si>
  <si>
    <t>AATG, GCTT, ACTC, ATTG, ATCC, AGTA, TTTG, AGCG, TAGA, TCGG, AGAA, ACAG, ATGA, TTCG, CCAC, TAAG, TTGG, ACAA, AGTC, TTGC, TTCC, ACGC, ACTA, TGAG, TGTG, AACA, AAAA, AAGA, AATA, ATGT, ACGA, TAAC, ACCT, TGGC, TTGA, ATAC, TACG, AGAC, TAGG, TCCC, CAGC, TTTC, AACC, TCAG, ATCA, TATC, TCCA, ATAA, CCCG, TCTC, AAAT, TTAG, TTCA, ATAG, TCTG, GTGC, TTAC</t>
  </si>
  <si>
    <t>AATG, GCTT, AACA, TTAC, ATTA, TTGG, AAAA, AGTC, AACC, TCCA, TTGA, CAAC, TTTC, GTGC, TCTC, ATAG, TTCC, GAAC, TATC, AGCA, AGAC, AATA, ATAC, TTTG, TAGA, AAAT, TTCA, TTGC, ATCA, AGTA, TCAG, ACCT, ACGA, CAGG, AAGA, TACA, ATGA, ATGT, ACTC, CAGC, TGAG, AGGG, TTCG, ACGC, CACG, TTAG, CCAC, TGGC, ACTA, ACCG, TATG, TCGG, TCCC, ACAA, CGTC, TAAG, AGAA, ATAA</t>
  </si>
  <si>
    <t>AATG, GCTT, AGAA, AGCA, CCAC, TACA, AAAA, ACCG, CTGG, TCTC, TCGC, ACAA, TCCA, TTCG, TATG, ATTA, CACG, AAAT, ATAG, CAAC, TTAG, GAAC, TAGA, TCTG, ACGG, TAGG, CTGC, ACTA, AAGA, AGGA, CGTC, ATCA, ATGT, ACTC, ATGA, TTCA, ATAC, TTTG, TGAG, ACCT, GTGC, TGGC, TAAG, AGTG, AACA, TATC, TTAC, TACC, TTTC, TTGA, ATAA, AGAC, TCGG, ACGC, AGTC, AATA, TTCC</t>
  </si>
  <si>
    <t>AATG, GCTT, ACTC, ATTG, TCAG, AGTA, TTTG, AGCG, TAGA, TCGG, AGAA, ACAG, ATGA, TTCG, CCAC, TAAG, TTGG, ACAA, AGTC, TTGC, TTCC, ACGC, ACTA, TGAG, TGTG, AACA, AAAA, AAGA, AATA, ATGT, ACGA, TAAC, ACCT, TGGC, TTGA, ATAC, CGTC, AGAC, TAGG, TCCC, CAGC, TTTC, AACC, TGCC, ATCA, TATC, TCCA, ATAA, CCCG, TCTC, AAAT, TTAG, TTCA, ATAG, TCTG, GTGC, TTAC</t>
  </si>
  <si>
    <t>AATG, GCTT, GTGC, TCTC, GACC, ATAG, TCCG, CAGG, CAAC, AGCA, TGAC, TTTC, ACGC, TGGG, AACA, AAGA, AGTA, ACGA, ATGA, ATGT, AGAA, TACA, ACCT, ATCT, ATTA, TTCC, CAGC, ACAA, ATAC, CGTC, TTTG, TTGC, ATAA, ATTC, CCAC, ACTC, TATC, TGGC, AGGA, TTAC, TCGG, TGTG, TTAG, AATA, TCAG, TTCA, TTGG, TAGA, TTGA, TAAG, AAAC, AAAA, ATCG, ACAG, CTCG, AATC, ACTA</t>
  </si>
  <si>
    <t>AATG, GCTT, ATAA, TACA, AAAA, GTGC, TACC, TCGG, AATA, CAGC, AGAC, TTCG, TGAG, ATCC, ACGC, AATC, TCTG, TTGC, ACTA, TCCA, CCAC, ACCT, AAGG, TATG, ATGA, ATCA, AGGA, CTAC, CAAG, ATAC, TCTC, ATTG, TTTC, AACG, TTGA, AGAA, ACAA, ACTC, TAAC, AAAG, TTAC, ATGT, ACAG, TTAG, TTCC, TTCA, TGGC, AAAT, AGTG, CCCG, AACT, TCAG, TGTC, TTGG, AGCA, TAGA, ACGA</t>
  </si>
  <si>
    <t>AATG, GCTT, GTGC, TCTC, GACC, ATAG, TCCG, CAGG, CAAC, AGCA, TGAC, TTTC, ACGC, TGGG, AACA, AAGA, AGTA, ACGA, ATGA, ATGT, AGAA, TACA, ACCT, ATCT, ATTA, TTCC, CAGC, ACAA, ATAC, CGTC, TTTG, TTGC, ATAA, ATTC, CCAC, ACTC, TATC, TGGC, AGGA, TTAC, TCGG, TGTG, TTAG, AATA, TCAG, TTCA, TTGG, TAGA, TTGA, TAAG, AAAC, AAAA, ATCG, ACCG, CTCG, TCCC, ACTA</t>
  </si>
  <si>
    <t>AATG, GCTT, AGAC, ATCC, TTCG, AGAA, TCCA, CAGC, AACT, CAAC, TTTC, ATCA, TGGC, AGTG, GAAC, CAGG, AAAT, TCGG, AGGG, CCAC, ACGA, TACA, TTAC, TGTC, ATTA, AATA, ACAA, TTAG, ACTC, AACG, TTCC, ATGA, ATAG, ATGT, AATC, TGAG, AAAA, TACC, TTGA, AAGA, TTGC, TATG, GTGC, AGCA, ACGC, ATAC, ACCT, TTGG, TAGA, TAAG, TCCC, TTCA, ACTA, ATAA, ACCG, TCTC, TTTG, TCAG</t>
  </si>
  <si>
    <t>AATG, GCTT, ATCG, AGGA, TATG, TCAG, TTAG, ATGT, CAGC, TTGA, TCTC, ACTA, TGAC, AACA, CCAC, TTCG, AGCA, TAGA, AAAT, ACCT, ATAA, TAAG, TTTG, AGAG, AGTC, CAAC, TTAC, TTCA, TGGC, ACGG, TGGG, ATAG, TATC, AAAA, TTGC, CACG, GTGC, TTCC, TACA, GAAC, ATTA, AAGA, ACTC, ATGA, ACGC, ATAC, AATA, ATCT, AGTA, CAGG, ACAA, AGAA, CGTC, AACC, TTGG, TCCG, TTTC</t>
  </si>
  <si>
    <t>AATG, GCTT, ATAA, TACA, AAAA, GTGC, TACC, TCGG, AATA, CAGC, AGAC, TTCG, TGAG, ATCC, ACGC, AATC, TCTG, TTGC, ACTA, TCCA, CCAC, ACCT, AAGG, TATG, ATGA, ATCA, TCCC, CTAC, TTTG, ATAC, TCTC, ATTG, TTTC, AACG, TTGA, AGAA, ACAA, ACTC, TAAC, AAAG, TTAC, ATGT, ACAG, TTAG, TTCC, TTCA, TGGC, AAAT, AGTG, CCCG, AACT, TCAG, TGTC, TTGG, AGCA, TAGA, ACGA</t>
  </si>
  <si>
    <t>AATG, GCTT, ATAG, TAGA, TGGC, CACG, TTGA, TTCG, GAAC, AGAG, AACC, AGAC, AGCA, TATC, CAGG, AAAA, CCAC, ATAA, ATGT, TTGG, ACGC, TTAG, TCAG, AGGA, CAGC, TCCC, ACCG, ATAC, AACA, ATTA, AATA, TTTG, ATCA, TACA, TCTC, ACAA, CAAC, AGAA, TTAC, AAGA, ACTC, ATGA, ACGG, TTGC, AGTA, TGGG, TTTC, CGTC, TTCA, TAAG, GTGC, AGTC, ACCT, AAAT, ACTA, TATG, TTCC</t>
  </si>
  <si>
    <t>AATG, GCTT, TCTC, TTTG, TAGG, ATGA, TCCA, TTGA, ATCC, AAGA, ACCG, TTAG, ATCA, TGAG, AGAC, ACCT, AAAG, TGGC, TTAC, CAAC, ACTC, ACTA, AGTC, CGTC, TCCC, ATAC, ATAG, AAAT, TTCG, AGAA, TCTG, TATG, TTCC, TATC, CCAC, TACA, AGCA, GTGC, CTGC, AAAA, ATTA, ATAA, AACC, TCGG, TTTC, AACA, CTGG, ACAA, AGTA, TAGA, ACGA, TTCA, GAAC, AGGG, AATA, ACGC, ATGT, CACG</t>
  </si>
  <si>
    <t>AATG, GCTT, ATTA, AGTA, TCAG, TAAG, TTAC, ATAG, CAGG, TATC, ACTC, TCCC, TACG, GTGC, ATCG, ATGT, TCCG, AATC, TTAG, TTCA, CAGC, TGTG, TGGG, AAGA, AAAA, AGGA, AATA, ACTA, AAAC, TTGG, TTGC, ATGA, ACAG, TCTC, ATTC, AGCA, CTCG, ACGA, TGAC, ACCT, TTTG, ATCT, TTGA, TAGA, ACGC, TCGG, AGAA, CCAC, TTCC, ACAA, ATAA, ATAC, TGGC, TTTC, CAAC, GACC, AACA</t>
  </si>
  <si>
    <t>AATG, GCTT, TCTC, TTTG, TAGG, ATGA, TCCA, TTGA, ATCC, AAGA, ACCG, TTAG, ATCG, TGAG, AGAC, ACCT, TAAG, TGGC, TTAC, CAAC, ACTC, ACTA, AGTC, CGTC, TCCC, ATAC, ATAG, AAAT, TTCG, AGAA, TCTG, TATG, TTCC, TATC, CCAC, TACA, AGCA, GTGC, CTGC, AAAA, ATTA, ATAA, AACC, TCGG, TTTC, AACA, CTGG, ACAA, AGTA, TAGA, ACGA, TTCA, GAAC, AGGG, AATA, ACGC, ATGT, CACG</t>
  </si>
  <si>
    <t>AATG, GCTT, ATCG, AGGA, TATG, TCAG, TTAG, ATGT, CAGC, TTGA, TCTC, ACTA, TGAC, AACA, CCAC, TTCG, AGCA, TAGA, AAAT, ACCT, ATAA, TAAG, TTTG, AGAG, AGTC, CAAC, TTAC, TTCA, TGGC, ACGG, TGGG, ATAG, TATC, AAAA, TTGC, CACG, GTGC, TTCC, TACA, GAAC, ATTA, AAGA, ACTC, ATGA, TCGC, ATAC, AATA, ATCC, AGTA, CAGG, ACAA, AGAA, CGTC, AACC, TTGG, TCCG, TTTC</t>
  </si>
  <si>
    <t>AATG, GCTT, ATGA, AGTC, TTGG, AATA, TCCG, TGGC, AGAC, ATGT, TGGG, ATTA, TAAG, TTTG, AGAA, CAAC, TTCG, AGCG, ATCA, AACA, TTAG, CAGG, ATAG, TTGA, TGAG, CACG, TACA, TTCC, TTTC, TACC, TTCA, ATCC, AAGG, ATAA, TCTC, TTGC, AAAA, TTAC, GAAC, TAGA, CCAC, CAGC, ACTA, AAAT, ACCT, TATG, TATC, ACGA, TCGG, ACGC, ACTC, CGTC, ACAG, AGGA, ATAC, ACAA, GTGC</t>
  </si>
  <si>
    <t>AATG, GCTT, GAAC, AGTA, TAAG, AGCG, TCTC, ATTA, CTCG, ACTA, ATGT, ACGA, AAAA, ACCT, TTGG, AAAT, TAGA, TGTG, AACA, GTGC, ATAC, TTAG, TACG, TTAC, ATGA, CAAC, TTTG, TATC, TTCA, ACCA, CCAC, TGCC, TTTC, TCGG, CAGC, TTGA, TTCC, TGAC, AGGA, ACAA, AATA, ACGC, ACTC, AAGA, AGAA, AACC, ATAA, ATAG, TGGG, CAGG, ATCG, TCAG, ATCT, ACAG, TCCG, TTGC, AGTC</t>
  </si>
  <si>
    <t>AATG, GCTT, AAAT, TAGG, TCCA, ACCT, ATTA, AGGG, AGAC, CAAC, ACGA, AAGA, TCCC, CTGG, ATGA, TCTG, TAGA, ATGT, TTGC, TACA, TTTC, ATAC, GAAC, TGAG, AACA, TTGA, CGTC, AGTC, TTTG, ACTA, TATG, ATAA, TTCC, ACTC, TTCG, CACG, TATC, GTGC, TGGC, CAGC, ACAA, TCGG, TTAG, AAAA, AGAA, TTCA, ACGC, AATA, TACC, AGCA, ATAG, TTAC, ATCC, ATCA, TCTC, ACCG, TAAG, CCAC</t>
  </si>
  <si>
    <t>AATG, GCTT, AGAC, CACG, TTCG, AGAA, TCCA, CAGC, AACT, CAAC, TTTC, ATCA, TGGC, AGTG, GAAC, CAGG, AAAT, TCGG, AGGG, CCAC, ACGA, TACA, TTAC, TGTC, ATTA, AATA, ACAA, TTAG, ACTC, AACG, TTCC, ATGA, ATAG, ATGT, AATC, TGAG, AAAA, TACC, TTGA, AAGA, TTGC, TATG, GTGC, AGCA, ACGC, ATAC, ACCT, TTGG, TAGA, TAAG, TCCC, TTCA, ACTA, ATAA, ACCG, TCTC, TTTG, TCAG</t>
  </si>
  <si>
    <t>AATG, GCTT, AACA, TTAC, ATTA, TTGG, AAAA, AGTC, AACC, TCCA, TTGA, CAAC, TTTC, GTGC, TCTC, ATAG, TTCC, GAAC, TATC, AGCA, AGAC, AATA, ATAC, TTTG, TAGA, AAAT, TTCA, TTGC, ATCA, AGTA, TCAG, ACCT, ACGA, CAGG, AAGA, TACA, ATGA, ATGT, ACTC, CAGC, TGAG, AGGG, TTCG, ACGC, CACG, TTAG, CCAC, TGGC, ACTA, ACCG, TATG, TCGG, TCCC, ACAA, CGTC, AAAG, AGAA, ATAA</t>
  </si>
  <si>
    <t>AATG, GCTT, AAAT, TAGG, TCCA, ACCT, ATTA, AGGG, AGAC, CAAC, ACGA, AAGA, TCCC, CTGG, ATGA, TCTG, TAGA, ATGT, TTGC, TACA, TTTC, ATAC, GAAC, TGAG, AACA, TTGA, CGTC, AGTC, TTTG, ACTA, TATG, ATAA, TTCC, ACTC, TTCG, CACG, TATC, GTGC, TGGC, CAGC, ACAA, TCGG, TTAG, AAAA, AGAA, TTCA, ACGC, AATA, TACC, AGCA, ATAG, TTAC, AGTG, ATCA, TCTC, ACCG, TAAG, CCAC</t>
  </si>
  <si>
    <t>AATG, GCTT, TGTC, ACGC, TTCA, ACCT, TCGG, AGTG, CACG, ACCG, TTCG, AGGA, TTGG, AATC, ATGA, TAGA, GTGC, AACT, TTCC, AGCA, ACTC, ACAG, CCAC, ATTG, TGAG, CTAC, AAAT, ACTA, TTGC, TACA, ATAC, AAGA, AGAC, TTAG, TATG, TCTG, TACC, CAGC, ACGA, TAAC, AAAA, ATGT, ATCC, AATA, AGAA, ATAA, TGGC, TTAC, TCTC, CAAG, ATCA, AAAG, TTTC, TGGG, ACAA, AACG, TTGA</t>
  </si>
  <si>
    <t>AATG, GCTT, ATGA, AGTC, TTGG, AATA, TCCG, TGGC, AGAC, ATGT, TGGG, ATTA, TAAG, TTTG, AGAA, CAAC, TTCG, AGCG, ATCA, AACA, TTAG, TCTG, ATAG, TTGA, TGAG, CACG, TACA, TTCC, TTTC, TACC, TTCA, ATCC, AAGG, ATAA, TCTC, TTGC, AAAA, TTAC, GAAC, TAGA, CCAC, CAGC, ACTA, AAAT, ACCT, TATG, TATC, ACGA, TCGG, ACGC, ACTC, CGTC, TCAG, AGGA, ATAC, ACAA, GTGC</t>
  </si>
  <si>
    <t>AATG, GCTT, TGTC, ACGC, TTCA, ACCT, TCGG, AGTG, CACG, ACCG, TTCG, AGGA, TTGG, AATC, ATGA, TAGA, GTGC, AACT, TTCC, AGCA, ACTC, ACAG, CCAC, ATTG, TGAG, CTAC, AAAT, ACTA, TTGC, TACA, ATAC, AAGG, AGAC, TTAG, TATG, TCTG, TACC, CAGC, ACGA, TAAC, AAAA, ATGT, ATCC, AATA, AGAA, ATAA, TGGC, TTAC, TCTC, TTTG, ATCA, AAAG, TTTC, TGGG, ACAA, AACG, TTGA</t>
  </si>
  <si>
    <t>AATG, GCTT, AACA, TTAC, ATTA, TTGG, AAAA, AGTC, AACC, TCCA, TTGA, CAAC, TTTC, GTGC, TCTC, ATAG, TTCC, GAAC, TATC, AGCA, AGAC, AATA, ATAC, TTTG, TAGA, AAAT, TTCA, TTGC, ATCA, AGTA, TCAG, ACCT, ACGA, CAGG, AAGA, TACA, ATGA, ATGT, ACTC, CAGC, TGAG, AGGG, TTCG, ACGC, CACG, TTAG, CCAC, TGGC, ACTA, ACCG, ATCC, TCGG, TCCC, ACAA, CGTC, TAAG, AGAA, ATAA</t>
  </si>
  <si>
    <t>AATG, GCTT, TACA, TAGG, TTTG, AAGA, TGGC, ACAA, AGGA, ATCG, AATC, ACCT, ATAG, ATGT, CCAC, TTGG, ACTA, ATAC, TCTC, TTCG, AATA, TTGC, TCGC, AACG, CAGC, TCTG, CCCG, TTAC, CAAC, TCCA, AGAA, ACGG, ATCC, TACC, TTCA, TGAG, TTCC, AGCA, AACT, ATAA, AAAA, TAAG, TTAG, GAAC, AAAT, TAGA, ATTA, ATGA, TATG, TTGA, TGTC, GTGC, TCAG, ACTC, AGAC, AGTG, TTTC</t>
  </si>
  <si>
    <t>AATG, GCTT, TGTC, ACGC, TTCA, ACCT, TCGG, AGTG, CACG, ACCG, TTCG, AGGA, TTGG, AATC, ATGA, TAGA, GTGC, AACT, TTCC, AGCA, ACTC, ACAG, CCAC, ATTG, TGAG, CTAC, AAAT, ACTA, TTGC, TACA, ATAC, AAGG, AGAC, TTAG, TATG, TCTG, TACC, CAGC, ACGA, TAAC, AAAA, ATGT, TCCG, AATA, AGAA, ATAA, TGGC, TTAC, TCTC, CAAG, ATCA, AAAG, TTTC, TGGG, ACAA, AACG, TTGA</t>
  </si>
  <si>
    <t>AATG, GCTT, AACA, TTAC, ATTA, TTGG, AAAA, AGTC, AACC, TCCA, TTGA, CAAC, TTTC, GTGC, TCTC, ATAG, TTCC, GAAC, TATC, AGCA, AGAC, AATA, ATAC, TTTG, TAGA, AAAT, TTCA, TTGC, ATCA, AGTA, ACAG, ACCT, ACGA, CAGG, AAGA, TACA, ATGA, ATGT, ACTC, CAGC, TGAG, AGGG, TTCG, ACGC, CACG, TTAG, CCAC, TGGC, ACTA, ACCG, TATG, TCGG, TCCC, ACAA, CGTC, TAAG, AGAA, ATAA</t>
  </si>
  <si>
    <t>AATG, GCTT, ATGA, AGTC, TTGG, AATA, TCCG, TGGC, AGAC, ATGT, TGGG, ATTA, TAAG, TTTG, AGAA, CAAC, TTCG, AGCG, ATCA, AACA, TTAG, TCTG, ATAG, TTGA, TGAG, CACG, TACA, TTCC, TTTC, TACC, TTCA, TCCC, AAGG, ATAA, TCTC, TTGC, AAAA, TTAC, GAAC, TAGA, CCAC, CAGC, ACTA, AAAT, ACCT, TATG, TATC, ACGA, TCGG, ACGC, ACTC, CGTC, ACAG, AGGA, ATAC, ACAA, GTGC</t>
  </si>
  <si>
    <t>AATG, GCTT, AGAC, ATCC, TTCG, AGAA, TCCA, CAGC, AACT, CAAC, TTTC, ATCA, TGGC, CACG, GAAC, CAGG, AAAT, TCGG, AGGG, CCAC, ACGA, TACA, TTAC, TGTC, ATTA, AATA, ACAA, TTAG, ACTC, AACG, TTCC, ATGA, ATAG, ATGT, AATC, TGAG, AAAA, TACC, TTGA, AAGA, TTGC, TATG, GTGC, AGCA, ACGC, ATAC, ACCT, TTGG, TAGA, TAAG, TCCC, TTCA, ACTA, ATAA, ACCG, TCTC, TTTG, TCAG</t>
  </si>
  <si>
    <t>AATG, GCTT, TGTC, ACGC, TTCA, ACCT, TCGG, AGTG, CACG, ACCG, TTCG, AGGA, TTGG, AATC, ATGA, TAGA, GTGC, AACT, TTCC, AGCA, ACTC, ACAG, CCAC, ATTG, TGAG, CTAC, AAAT, ACTA, TTGC, TACA, ATAC, AAGG, AGAC, TTAG, TATG, TCTG, TACC, CAGC, ACGA, TAAC, AAAA, ATGT, ATCC, AATA, AGAA, ATAA, TGGC, TTAC, TCTC, CAAG, ATCA, AAAG, TTTC, TCCA, ACAA, AACG, TTGA</t>
  </si>
  <si>
    <t>AATG, GCTT, AGAC, ACAG, TTCG, AGAA, TCCA, CAGC, AACT, CAAC, TTTC, ATCA, TGGC, AGTG, GAAC, CAGG, AAAT, TCGG, AGGG, CCAC, ACGA, TACA, TTAC, TGTC, ATTA, AATA, ACAA, TTAG, ACTC, AACG, TTCC, ATGA, ATAG, ATGT, AATC, TGAG, AAAA, TACC, TTGA, AAGA, TTGC, TATG, GTGC, AGCA, ACGC, ATAC, ACCT, TTGG, TAGA, TAAG, TCCC, TTCA, ACTA, ATAA, ACCG, TCTC, TTTG, TCAG</t>
  </si>
  <si>
    <t>AATG, GCTT, TACA, TAGG, TTTG, AAGA, TGGC, ACAA, AGGA, ATCA, AATC, ACCT, ATAG, ATGT, CCAC, TTGG, ACTA, ATAC, TCTC, TTCG, AATA, TTGC, TCGC, AACG, CAGC, TCTG, CCCG, TTAC, CAAC, TCCA, AGAA, ACGG, ACGC, TACC, TTCA, TGAG, TTCC, AGCA, AACT, ATAA, AAAA, TAAG, TTAG, GAAC, AAAT, TAGA, ATTA, ATGA, TATG, TTGA, TGTC, GTGC, TCAG, ACTC, AGAC, AGTG, TTTC</t>
  </si>
  <si>
    <t>AATG, GCTT, AAAT, TAGG, TCCA, ACCT, ATTA, AGGG, AGAC, CAAC, ACGA, AAGA, TCCC, CTGG, ATGA, TCTG, TAGA, ATGT, TTGC, TACA, TTTC, ATAC, GAAC, TGAG, AACA, TTGA, CGTC, AGTC, TTTG, ACTA, AGTG, ATAA, TTCC, ACTC, TTCG, CACG, TATC, GTGC, TGGC, CAGC, ACAA, TCGG, TTAG, AAAA, AGAA, TTCA, ACGC, AATA, TACC, AGCA, ATAG, TTAC, ATCC, ATCA, TCTC, ACCG, TAAG, CCAC</t>
  </si>
  <si>
    <t>AATG, GCTT, AACA, TTAC, ATTA, TTGG, AAAA, AGTC, AACC, TCCA, TTGA, CAAC, TTTC, GTGC, TCTC, ATAG, TTCC, GAAC, TATC, AGCA, AGAC, AATA, ATAC, TTTG, TAGA, AAAT, TTCA, TTGC, ATCA, AGTA, TCAG, ACCT, ACGA, CAGG, AAGA, TACA, ATGA, ATGT, ACTC, CAGC, TGAG, AGGG, TTCG, ACGC, CACG, TTAG, CCAC, TGGC, ACTA, ACCG, ACAG, TCGG, TCCC, ACAA, CGTC, TAAG, AGAA, ATAA</t>
  </si>
  <si>
    <t>AATG, GCTT, ATTA, AGTA, TCAG, TAAG, TTAC, ATAG, CAGG, TATC, ACTC, TCCC, TACG, GTGC, ATCG, ATGT, TCCG, AATC, TTAG, TTCA, CAGC, TGTG, TGGG, AAGG, AAAA, AGGA, AATA, ACTA, AAAC, TTGG, TTGC, ATGA, ACCG, TCTC, ATTC, AGCA, CTCG, ACGA, TGAC, ACCT, TTTG, ATCT, TTGA, TAGA, ACGC, TCGG, AGAA, CCAC, TTCC, ACAA, ATAA, ATAC, TGGC, TTTC, CAAC, GACC, AACA</t>
  </si>
  <si>
    <t>AATG, GCTT, CTGC, TACA, TAGA, CGTC, TGGC, ACGA, AACA, TCGG, ACCT, TAGG, TGAG, TCTG, TGCC, AGTA, TTAC, TCTC, ATCC, TGTG, AATA, ACAA, ATGA, TTTG, AACC, ATCA, ATTG, TTGA, AAGA, CTGG, ATAA, TAAG, AAAT, AGAA, TCCA, ATAC, TTCG, TATC, ACTC, AGAC, TTAG, ATAG, TTTC, AGCG, CCCG, TTCC, TCCC, CCAC, ACTA, AAAA, TTCA, ACTG, TAAC, ACGC, ATGT, GTGC, AGTC</t>
  </si>
  <si>
    <t>AATG, GCTT, AAAT, TAGG, TCCA, ACCT, ATTA, AGGG, AGAC, CAAC, ACGA, AAGA, TCCC, CTGG, ATGA, TCTG, TAGA, ATGT, TTGC, TACA, TTTC, ATAC, GAAC, TGAG, AACA, TTGA, CGTC, AGTC, TTTG, ACTA, TATG, ATAA, TTCC, ACTC, TTCG, CACG, TATC, GTGC, TGGC, AGTG, ACAA, TCGG, TTAG, AAAA, AGAA, TTCA, ACGC, AATA, TACC, AGCA, ATAG, TTAC, ATCC, ATCA, TCTC, ACCG, TAAG, CCAC</t>
  </si>
  <si>
    <t>AATG, GCTT, AGAC, TATC, TTCG, AGAA, TCCA, CAGC, AACT, CAAC, TTTC, ATCA, TGGC, AGTG, GAAC, CAGG, AAAT, TCGG, AGGG, CCAC, ACGA, TACA, TTAC, TGTC, ATTA, AATA, ACAA, TTAG, ACTC, AACG, TTCC, ATGA, ATAG, ATGT, AATC, TGAG, AAAA, TACC, TTGA, AAGA, TTGC, TATG, GTGC, AGCA, ACGC, ATAC, ACCT, TTGG, TAGA, TAAG, TCCC, TTCA, ACTA, ATAA, ACCG, TCTC, TTTG, TCAG</t>
  </si>
  <si>
    <t>AATG, GCTT, AAAT, TAGG, TCCA, ACCT, ATTA, AGGG, AGAC, CAAC, ACGA, AAGA, TCCC, CTGG, ATGA, TCTG, TAGA, ATGT, TTGC, TACA, TTTC, ATAC, GAAC, TGAG, AACA, TTGA, CGTC, AGTC, TTTG, ACTA, TATG, ATAA, AGTG, ACTC, TTCG, CACG, TATC, GTGC, TGGC, CAGC, ACAA, TCGG, TTAG, AAAA, AGAA, TTCA, ACGC, AATA, TACC, AGCA, ATAG, TTAC, ATCC, ATCA, TCTC, ACCG, TAAG, CCAC</t>
  </si>
  <si>
    <t>AATG, GCTT, ATTA, AGTA, TCAG, TAAG, TTAC, ATAG, CAGG, TATC, ACTC, CGTC, TACG, GTGC, ATCG, ATGT, TCCG, AATC, TTAG, TTCA, CAGC, TGTG, TGGG, AAGA, AAAA, AGGA, AATA, ACTA, AAAC, TTGG, TTGC, ATGA, ACCG, TCTC, ATTC, AGCA, CTCG, ACGA, TGAC, ACCT, TTTG, ATCT, TTGA, TAGA, ACGC, TCGG, AGAA, CCAC, TTCC, ACAA, ATAA, ATAC, TGGC, TTTC, CAAC, GACC, AACA</t>
  </si>
  <si>
    <t>AATG, GCTT, ATGA, AGTC, TTGG, AATA, TCCG, TGGC, AGAC, ATGT, TGGG, ATTA, TAAG, TTTG, AGAA, CAAC, TTCG, AGCG, ATCA, AACA, TTAG, TCTG, ATAG, TTGA, TGAG, CACG, TACA, TTCC, TTTC, AACC, TTCA, ATCC, AAGG, ATAA, TCTC, TTGC, AAAA, TTAC, GAAC, TAGA, CCAC, CAGC, ACTA, AAAT, ACCT, TATG, TATC, ACGA, TCGG, ACGC, ACTC, CGTC, ACAG, AGGA, ATAC, ACAA, GTGC</t>
  </si>
  <si>
    <t>AATG, GCTT, TACA, TAGG, TTTG, AAGA, TGGC, ACAA, TCCC, ATCA, AATC, ACCT, ATAG, ATGT, CCAC, TTGG, ACTA, ATAC, TCTC, TTCG, AATA, TTGC, TCGC, AACG, CAGC, TCTG, CCCG, TTAC, CAAC, TCCA, AGAA, ACGG, ATCC, TACC, TTCA, TGAG, TTCC, AGCA, AACT, ATAA, AAAA, TAAG, TTAG, GAAC, AAAT, TAGA, ATTA, ATGA, TATG, TTGA, TGTC, GTGC, TCAG, ACTC, AGAC, AGTG, TTTC</t>
  </si>
  <si>
    <t>AATG, GCTT, AAGA, TCCG, CAAC, CAGG, ACTA, AGAC, AATA, AGCA, TACG, CAGC, TTTG, TTAG, ATCA, TTCA, TAGA, TTTC, TTGG, ATTA, AACA, ATGA, AGAA, ATAG, ACTC, ATAC, ACAA, TTCC, TCGG, GAAC, TTGC, TATC, TTAC, AAAT, TGGC, ATGT, CCAC, TCGC, ACCT, AAAA, CTCG, ACGC, AGTA, TTGA, ACCG, TAAG, ATAA, TGGG, ATCC, AGGA, TGTG, TCAG, ACGG, TCTC, GTGC, AGTC, AACC</t>
  </si>
  <si>
    <t>AATG, GCTT, CTGC, TACA, TAGA, CGTC, TGGC, ACGA, AACA, TCGG, ACCT, TAGG, TGAG, TCTG, TGCC, AGTA, TTAC, TCTC, ATTC, TGTG, AATA, ACAA, ATGA, TTTG, AACC, ATCA, ATTG, TTGA, AAGA, CTGG, ATAA, TAAG, AAAT, AGAA, TCCA, ATAC, TTCG, TATC, ACTC, AGAC, TTAG, ATAG, TTTC, AGCG, CCCG, TTCC, AGGA, CCAC, ACTA, AAAA, TTCA, ACTG, TAAC, ACGC, ATGT, GTGC, AGTC</t>
  </si>
  <si>
    <t>AATG, GCTT, GAAC, AGTA, TAAG, AGCG, TCTC, ATTA, CTCG, ACTA, ATGT, ACGA, AAAA, TCCC, TTGG, AAAT, TAGA, TGTG, AACA, GTGC, ATAC, TTAG, TACG, TTAC, ATGA, CAAC, TTTG, TATC, TTCA, ACCA, CCAC, TGCC, TTTC, TCGG, CAGC, TTGA, TTCC, TGAC, AGGA, ACAA, AATA, ACGC, ACTC, AAGG, AGAA, AACC, ATAA, ATAG, TGGG, CAGG, ATCG, TCAG, ATCT, ACAG, TCCG, TTGC, AGTC</t>
  </si>
  <si>
    <t>AATG, GCTT, TCTG, CACG, TAGG, TTGA, AGGG, AGTA, TTCA, TGAG, ACTC, CCAC, ATAA, TCAG, TAGA, ACTA, TTCC, TTAC, AACC, ATGT, CGTC, AAGA, AAAA, TCCC, TAAG, AGAC, ACGC, AGAA, ATAG, ACGA, TATG, TCGG, GTGC, AAAT, TTAG, ACCG, TTCG, TGGC, AGTC, TTTC, ACCT, AATA, TAAC, ACAA, TCCA, TACA, CAGC, AACA, ATAC, AGCA, TTGG, TATC, ATCA, ATTG, TTGC, TCTC, TTTG, ATGA</t>
  </si>
  <si>
    <t>AATG, GCTT, GACC, ATAA, TTAC, TGTG, ATAC, ATGA, ACGG, TTGA, ACAA, AGAA, ACGC, TACA, TAAG, TTCA, CCAC, AGTA, TAGA, AGGA, TCGC, TTTG, TTTC, AGAC, TATC, TTGG, ATCA, CGTC, TTAG, TGGC, AGCG, AACA, TGCC, TAAC, AAGA, TGGG, GTGC, TTGC, TCCG, CAGC, ATCC, AATC, ATAG, TCAG, CAGG, ACTC, CTCG, AAAT, ATTG, AATA, TCGG, TCTC, ACCT, ATGT, TTCC, AAAA, ACTA</t>
  </si>
  <si>
    <t>AATG, GCTT, TTGC, TACA, TAGA, CGTC, TGGC, ACGA, AACA, TCGG, ACCT, TAGG, TGAG, TCTG, TGCC, AGTA, TTAC, TCTC, ATCC, TGTG, AATA, ACAA, ATGA, TTTG, AACC, ATCA, ATTG, TTGA, AAGA, CTGG, ATAA, TAAG, AAAT, AGAA, TCCA, ATAC, TTCG, TATC, ACTC, AGAC, TTAG, ATAG, TTTC, AGCG, CCCG, TTCC, AGGA, CCAC, ACTA, AAAA, TTCA, ACTG, TAAC, ACGC, ATGT, GTGC, AGTC</t>
  </si>
  <si>
    <t>AATG, GCTT, ACTA, TAGA, ATAG, ACAA, ATTA, TTGA, TGAG, GAAC, AACA, TTTC, ATGT, GTGC, TCCC, AAAT, ATGA, TCCA, CAAC, TCGG, TAAG, CCAC, TTAG, TTGC, TGGC, TTCA, TTCC, TCAG, AAAA, AGAA, AATA, TTTG, AGTA, AGGG, TCTC, ATAA, TATC, AGCA, ATCG, ACGC, ACGA, TTCG, ACCT, AGTC, TACA, ATAC, AACC, CAGG, TTGG, CAGC, CGTC, TGAC, CACG, ATCT, ACCG, AAGA, TTAC, ACTC</t>
  </si>
  <si>
    <t>AATG, GCTT, TTCA, AAGA, TCTC, TCAG, ATCG, TTAG, CCAC, TTGC, ATAG, TTAC, AAAT, ATAA, TCCG, CAAC, TTTG, GTGC, TGAC, GAAC, ATGA, AGTA, ATTA, CAGC, TAAG, ATGT, TGGC, CAGG, AACC, ACTC, TATC, ACGC, AATA, TGTG, AGTC, CTCG, TACA, AAAA, ACTA, ACGG, ACAA, ATAC, TTTC, TCCC, ATCT, TCGC, CGTC, AGGA, AGAA, TGGG, TAGA, TTGA, AACA, AGCA, TTCC, ACCT, TTGG</t>
  </si>
  <si>
    <t>AATG, GCTT, TCTG, CACG, TAGG, TTGA, AGGG, AGTA, TTCA, TGAG, ACTC, CCAC, ATAA, ACAG, TAGA, ACTA, TTCC, TTAC, AACC, ATGT, CGTC, AAGA, AAAA, TCCC, TAAG, AGAC, ACGC, AGAA, ATAG, ACGA, TATG, TCGG, GTGC, AAAT, TTAG, ACCG, TTCG, TGGC, AGTC, TTTC, ACCT, AATA, TAAC, ACAA, TCCA, TACA, CAGC, AACA, ATAC, AGCA, TTGG, TATC, ATCA, ATTG, TTGC, TCTC, TTTG, ATGA</t>
  </si>
  <si>
    <t>AATG, GCTT, TCTG, ACGC, TCAG, ACGA, AACC, TCGG, AAAA, AGAA, TTCA, CCCG, AACA, TTAG, AGTA, ATAA, TCCA, ATAG, AAGA, CAAC, AATA, ATGT, AGCG, AGGA, TCTC, TAAG, TTCG, AGTC, ACAA, CGGC, TAGG, TTGC, TACG, TTCC, AGAC, TTTG, TTAC, TTGG, ATGG, GAAC, TAGA, ATTA, AAAT, ACCT, ATAC, TGCC, TCAC, TTTC, TTGA, ACTC, TATC, ACTA, ACAG, ATCC, ATCA, TGTG, TGAG</t>
  </si>
  <si>
    <t>AATG, GCTT, AAGA, TTGA, TAGA, TTCG, ATCG, GTGC, AATA, ATGT, TACC, TCGC, CCCG, TTGC, AGTG, ACGG, AATC, AGGA, CAAC, TAAG, TTCC, AAAT, TCTC, AAAA, ATCC, TAGG, TACA, ACCT, ACAA, TTTC, ACGC, ATAG, AGAC, TGAG, ATAA, TGTC, AACT, GAAC, ATTA, AGAA, TCAG, ATGA, CCAC, TATG, AACG, TTAC, AGCA, ACTA, TTCA, TCTG, TTAG, TTTG, ATAC, ACTC, CGGC, TTGG, TCCA</t>
  </si>
  <si>
    <t>AATG, GCTT, TTCG, TGGC, ATGT, AATA, ACCG, AAGA, CCAC, TTTC, GTGC, AGAA, CTGG, AATC, TATC, TCTG, TCCA, ACCT, AGCA, ACAA, ATGA, ACGA, TAGA, ATCA, AGGG, AAAT, TTTG, AGAC, TATG, AGTG, TCGG, TTCC, CACG, ACTC, ATAC, TACC, TTAC, ATAG, TTGA, CGTC, ACTA, TCTC, TGAG, GAAC, TCCC, TTCA, CAAC, TAGG, ACGC, TAAG, TTAG, ATAA, TACA, CAGC, AAAA, TTGC, ATTA, AACT</t>
  </si>
  <si>
    <t>AATG, GCTT, TCTG, ACGC, TCAG, ACGA, AACC, TCGG, AAAA, AGAA, TTCA, CCCG, AACA, TTAG, AGTA, ATAA, TCCA, ATAG, AAGA, CAAC, AATA, ATGT, AGCG, AGGA, TCTC, TAAG, TTCG, AGTC, ACAA, CGGC, TAGG, TTGC, TACG, TTCC, AGAC, TTTG, TTAC, TTGG, ATGG, GAAC, TAGA, ATTA, AAAT, ACCT, ATAC, TGCC, TCAC, TTTC, TTGA, ACTC, TATC, ACTA, ACTG, ATCC, ATCA, TGTG, AGAG</t>
  </si>
  <si>
    <t>AATG, GCTT, ACAA, TTAC, AAGA, TTCG, AGAA, TCCA, TCTC, ACGC, TCTG, TTGC, TCCC, TAGA, TATC, TTTC, AAAT, CAGC, ATTA, TGAG, AGTA, TGTG, AAAA, TTCA, ACTA, ATAA, CAAC, ATGA, TGGC, TTGG, TTTG, AGCG, TTGA, CGTC, TAAG, ATGT, GTGC, ATCA, AATC, AACA, ACTC, ACGA, ATAC, GAAC, TTAG, TTCC, ACAG, AATA, CCAC, CCCG, TACA, TAGG, ACCT, GACC, TCGG, AGAC, ATAG</t>
  </si>
  <si>
    <t>AATG, GCTT, TTCG, TGGC, ATGT, AATA, ACCG, AAGA, CCAC, TTTC, GTGC, AGAA, CTGG, AATC, ATCC, TCTG, TCCA, ACCT, AGCA, ACAA, ATGA, ACGA, TAGA, ATCA, AGGG, AAAT, TTTG, AGAC, TATG, AGTG, TCGG, TTCC, CACG, ACTC, ATAC, TACC, TTAC, ATAG, TTGA, CGTC, ACTA, TCTC, TGAG, GAAC, TCCC, TTCA, CAAC, TAGG, ACGC, TAAG, TTAG, ATAA, TACA, CAGC, AAAA, TTGC, ATTA, AACT</t>
  </si>
  <si>
    <t>AATG, GCTT, ACTA, TAGA, ATAG, ACAA, ATTA, TTGA, TGAG, GAAC, AACA, TTTC, ATGT, GTGC, TCCC, AAAT, ATGA, TCCA, CAAC, TCGG, TAAG, CCAC, TTAG, TTGC, TGGC, TTCA, TTCC, TCAG, AAAA, AGAA, AATA, TTTG, AGTA, AGGG, TCTC, ATAA, TATC, AGCA, TATG, ACGC, ACGA, TTCG, ACCT, AGTC, TACA, ATAC, AACC, CAGG, TTGG, CAGC, CGTC, TGAC, CACG, ATCT, ACCG, AAGA, TTAC, ACTC</t>
  </si>
  <si>
    <t>AATG, GCTT, TCTG, ACGC, TCAG, ACGA, AACC, TCGG, AAAA, AGAA, TTCA, CCCG, AACA, TTAG, AGTA, ATAA, TCCA, ATAG, AAGA, CAAC, AATA, ATGT, AGCG, TCCC, TCTC, TAAG, TTCG, AGTC, ACAA, CGGC, TAGG, TTGC, TACG, TTCC, AGAC, TTTG, TTAC, TTGG, ATGG, GAAC, TAGA, ATTA, AAAT, ACCT, ATAC, TGCC, TCAC, TTTC, TTGA, ACTC, TATC, ACTA, ACTG, ATCC, ATCA, TGTG, TGAG</t>
  </si>
  <si>
    <t>AATG, GCTT, TTCG, TGGC, ATGT, AATA, ACCG, AAGA, CCAC, TTTC, GTGC, AGAA, CTGG, AATC, ATCC, TCTG, TCCA, ACCT, AGCA, ACAA, ATGA, ACGA, TAGA, ATCA, AGGG, AAAT, TTTG, AGAC, TATG, TATC, TCGG, TTCC, CACG, ACTC, ATAC, TACC, TTAC, ATAG, TTGA, CGTC, ACTA, TCTC, TGAG, GAAC, TCCC, TTCA, CAAC, TAGG, ACGC, TAAG, TTAG, ATAA, TACA, CAGC, AAAA, TTGC, ATTA, AACT</t>
  </si>
  <si>
    <t>AATG, GCTT, AAGA, TTGA, TAGA, TTCG, ATCA, GTGC, AATA, ATGT, TACC, TCGC, CCCG, TTGC, AGTG, ACGG, AATC, TCCC, CAAC, TAAG, TTCC, AAAT, TCTC, AAAA, ATCC, TAGG, TACA, ACCT, ACAA, TTTC, ACGC, ATAG, AGAC, TGAG, ATAA, TGTC, AACT, GAAC, ATTA, AGAA, TCAG, ATGA, CCAC, TATG, AACG, TTAC, AGCA, ACTA, TTCA, TCTG, TTAG, TTTG, ATAC, ACTC, CGGC, TTGG, TCCA</t>
  </si>
  <si>
    <t>AATG, GCTT, TTCA, AAGA, TCTC, TCAG, ATCG, TTAG, CCAC, TTGC, ATAG, TTAC, AAAT, ATAA, TCCG, CAAC, TTTG, GTGC, TGAC, GAAC, ATGA, AGTA, ATTA, CAGC, TAAG, ATGT, TGGC, CAGG, AACC, ACTC, TATC, ACGC, AATA, TGTG, AGTC, CTCG, TACA, AAAA, ACTA, ACGG, ACAA, ATAC, TTTC, ACCG, ATCC, TCGC, CGTC, AGGA, AGAA, TGGG, TAGA, TTGA, AACA, AGCA, TTCC, ACCT, TTGG</t>
  </si>
  <si>
    <t>AATG, GCTT, TCTG, ACGC, TCAG, ACGA, AACC, TCGG, AAAA, AGAA, TTCA, CCCG, AACA, TTAG, AGTA, ATAA, TCCA, ATAG, AAGA, CAAC, AATA, ATGT, AGCG, AGGA, TCTC, TAAG, TTCG, AGTC, ACAA, CGGC, TAGG, TTGC, TACG, TTCC, AGAC, TTTG, TTAC, TTGG, ATGG, GAAC, TAGA, ATTA, AAAT, ACCT, ATAC, TGCC, TCAC, TTTC, TTGA, ACTC, TATC, ACCA, ACTG, ATCC, ATCA, TGTG, TGAG</t>
  </si>
  <si>
    <t>AATG, GCTT, TTCG, TGGC, ATGT, AATA, ACCG, AAGA, CCAC, TTTC, GTGC, AGAA, CTGG, AATC, ATCC, TCTG, TCCA, ACCT, AGCA, ACAA, ATGA, ACGA, TAGA, ATCA, AGGG, AAAT, TTTG, AGAC, AGTG, TATC, TCGG, TTCC, CACG, ACTC, ATAC, TACC, TTAC, ATAG, TTGA, CGTC, ACTA, TCTC, TGAG, GAAC, TCCC, TTCA, CAAC, TAGG, ACGC, TAAG, TTAG, ATAA, TACA, CAGC, AAAA, TTGC, ATTA, AACT</t>
  </si>
  <si>
    <t>AATG, GCTT, TCGC, ACTC, TGAG, AAAA, TTCA, TCTG, TTTC, ACTA, CAGC, TAAC, TCGG, CTGG, ATCA, CCAC, TCCC, TGGC, TTAG, TACA, AGCA, TTTG, ATTG, TGTC, TATG, AATA, TTGA, ACGG, TCCA, CCCG, TAGA, TAAG, AACG, ATGT, ATGA, AGTG, GTGC, TCTC, ATAA, AGAA, ACAA, TTCC, AACT, ATAG, TACC, ATAC, TTGC, ACCT, TTCG, AATC, AGAC, AAGA, ATCC, ACGC, TTAC, TAGG, AAAT</t>
  </si>
  <si>
    <t>AATG, GCTT, ACTA, TAGA, ATAG, ACAA, ATTA, TTGA, TGAG, GAAC, AACA, TTTC, ATGT, GTGC, TCCC, AAAT, ATGA, TCCA, CAAC, TCGG, TAAG, CCAC, TTAG, TTGC, TGGC, TTCA, TTCC, TCAG, AAAA, AGAA, AATA, TTTG, AGTA, AGGG, TCTC, ATAA, TATC, AGCA, ATCG, ACGC, ACGA, TTCG, ACCT, AGTC, TACA, ATAC, AACC, CAGG, TTGG, CAGC, CGTC, TGAC, CACG, TATG, ACCG, AAGA, TTAC, ACTC</t>
  </si>
  <si>
    <t>AATG, GCTT, TCGC, ACTC, TGAG, AAAA, TTCA, TCTG, TTTC, ACTA, CAGC, TAAC, TCGG, CTGG, ATCA, CCAC, AGGA, TGGC, TTAG, TACA, AGCA, TTTG, ATTG, TGTC, TATG, AATA, TTGA, ACGG, TCCA, ACCG, TAGA, TAAG, AACG, ATGT, ATGA, AGTG, GTGC, TCTC, ATAA, AGAA, ACAA, TTCC, AACT, ATAG, TACC, ATAC, TTGC, ACCT, TTCG, AATC, AGAC, AAGA, ATCC, ACGC, TTAC, TAGG, AAAT</t>
  </si>
  <si>
    <t>AATG, GCTT, TTCG, TGGC, ATGT, AATA, ACCG, AAGA, CCAC, TTTC, GTGC, AGAA, CTGG, AATC, TATC, TCTG, TCCA, ACCT, AGCA, ACAA, ATGA, ACGA, TAGA, ATCA, AGGG, AAAT, TTTG, AGAC, TATG, AGTG, TCGG, TTCC, CACG, ACTC, ATAC, TACC, TTAC, ATAG, TTGA, CGTC, ACTA, TCTC, TGAG, GAAC, TCCC, TTCA, CAAC, TAGG, ACGC, TAAG, TTAG, ATAA, TACA, ATCC, AAAA, TTGC, ATTA, AACT</t>
  </si>
  <si>
    <t>AATG, GCTT, ACGG, TTTC, TTAC, AAAA, TAAC, AAGA, AATA, TACC, ATCC, ATGT, TCCA, AGCA, ACCT, TAAG, ATAG, TTGC, ACGC, ATTG, TTCA, TACA, CAGC, TAGA, ACTA, TCTC, AGAC, ACTC, TATG, ATGA, TTAG, AGAA, TCTG, TTGG, TGAG, AGTG, TGGC, ATCA, TAGG, TCCC, TTCC, TCGC, CCCG, AAAT, TTGA, TGTC, TTTG, AACG, TCAG, ATAA, ATAC, TTCG, AATC, GTGC, AACT, CCAC, ACAA</t>
  </si>
  <si>
    <t>AATG, GCTT, ACTA, TAGA, ATAG, ACAA, ATTA, TTGA, TGAG, GAAC, AACA, TTTC, ATGT, GTGC, TCCC, ATCG, ATGA, TCCA, CAAC, TCGG, TAAG, CCAC, TTAG, TTGC, TGGC, TTCA, TTCC, TCAG, AAAA, AGAA, AATA, TTTG, AGTA, AGGG, TCTC, ATAA, TATC, AGCA, TATG, ACGC, ACGA, TTCG, ACCT, AGTC, TACA, ATAC, AACC, CAGG, TTGG, CAGC, CGTC, TGAC, CACG, ATCT, ACCG, AAGA, TTAC, ACTC</t>
  </si>
  <si>
    <t>AATG, GCTT, TACA, ACTC, ATAA, GTGC, CTGC, TAAC, CACG, ACGG, AACA, AAAT, TGAG, TATC, CGTC, ATGA, AGTA, TAGA, TTTG, TATG, TGGG, ATGT, ACGC, TTTC, ACTA, ATCA, TCTG, TAAG, TTCA, TCGG, TCTC, AGGA, GACC, AAGG, ACCT, ATAC, TTCC, CTGG, AATA, TTAC, TTCG, AATC, TCGC, TCCG, ACAA, TTAG, AGCG, ATTG, TCCC, ATAG, TTGA, AAAA, AGAA, CCAC, ATCC, TGGC, AGAC</t>
  </si>
  <si>
    <t>AATG, GCTT, TACA, ACTC, ATAA, GTGC, CTGC, TAAC, CACG, ACGG, AACA, AAAT, AGAG, TATC, CGTC, ATGA, AGTA, TAGA, TTTG, TATG, TGGG, ATGT, ACGC, TTTC, ACTA, ATCA, TCTG, TAAG, TTCA, TCGG, TCTC, AGGA, GACC, AAGG, ACCT, ATAC, TTCC, CTGG, AATA, TTAC, TTCG, AATC, TCGC, TCCG, ACAA, TTAG, AGCG, ATTG, TGCC, ATAG, TTGA, AAAA, AGAA, CCAC, ATCC, TGGC, AGAC</t>
  </si>
  <si>
    <t>AATG, GCTT, ATCG, TACA, ACAA, TCTG, TTAC, TTCA, TTGC, ATCT, TCTC, TGAC, TAGA, GACC, CAGC, TATG, CTGG, ATAA, ACGC, AACA, TTAG, ACGA, TTTC, CCAC, ATAC, ATTC, ACCT, TCCA, AGGG, TAAG, AATA, ATGT, AGCA, AAAC, CGTC, TAGG, ACTC, ACTA, GTGC, AGAA, TTCC, CACG, TGGC, TCCC, AAGA, ATTA, TGAG, TCGG, ACCG, TTTG, TATC, TTCG, AAAA, CAAC, TTGA, AGTA, ATGA, ATAG</t>
  </si>
  <si>
    <t>AATG, GCTT, TAAG, TTTC, ATCG, ATGT, ACTA, TTTG, ATGA, CCAC, AAAA, ACGA, AATA, TGCC, AGAA, CAAC, TCGG, ATCT, AATC, TCTC, GACC, ACGC, GTGC, TTCC, TGTG, AGTA, GAAC, ACAA, TAGG, ACTG, TAGA, TACG, TCCC, ACCT, CCCG, TTAC, ATAG, TTAG, TCTG, TCCA, AAGA, CGGC, CTGG, TGAC, TTCA, ATTA, TGAG, TTGC, AGCG, TTCG, ACTC, TATC, ATAA, ATAC, TTGA, AAAT, AACA</t>
  </si>
  <si>
    <t>AATG, GCTT, TCTG, CACG, TAGG, TTGA, AGGG, AGTA, TTCA, TGAG, ACTC, CCAC, ATAA, TCAG, TAGA, ACTA, TTCC, TTAC, AACC, ATGT, CGTC, AAGA, AAAA, TCCC, TAAG, AGAC, ACGC, AGAA, ATAG, ACGA, ATCC, TCGG, GTGC, AAAT, TTAG, ACCG, TTCG, TGGC, AGTC, TTTC, ACCT, AATA, TAAC, ACAA, TCCA, TACA, CAGC, AACA, ATAC, AGCA, TTGG, TATC, ATCA, ATTG, TTGC, TCTC, TTTG, ATGA</t>
  </si>
  <si>
    <t>AATG, GCTT, TCGG, ATGT, AGTC, TAAG, ATTA, ACCT, CAGC, AGTG, CGTC, AGCA, TTCA, TCCG, TTTG, TCTG, ACTC, ATCA, CCAC, ATGA, TGGC, TGGG, TAGA, CTCG, ACAA, AAAT, GAAC, TATG, TACC, TCGC, TACA, ATAC, TTCC, TCTC, ACGC, CAAC, GTGC, CTGG, AAAA, TTAC, ACCG, AAGG, TATC, ACGG, ATAA, ATAG, TTGA, AACA, AGAA, AGGA, TTAG, ATCC, AGAC, TTGC, ACTA, AATA, TTTC</t>
  </si>
  <si>
    <t>AATG, GCTT, TCTG, CACG, TAGG, TTGA, AGGG, AGTA, TTCA, TGAG, ACTC, CCAC, ATAA, TCAG, TAGA, ACTA, TTCC, TTAC, AACC, ATGT, CGTC, AAGA, AAAA, TCCC, AAAG, AGAC, ACGC, AGAA, ATAG, ACGA, TATG, TCGG, GTGC, AAAT, TTAG, ACCG, TTCG, TGGC, AGTC, TTTC, ACCT, AATA, TAAC, ACAA, TCCA, TACA, CAGC, AACA, ATAC, AGCA, TTGG, TATC, ATCA, ATTG, TTGC, TCTC, TTTG, ATGA</t>
  </si>
  <si>
    <t>AATG, GCTT, TAAG, TTTC, ATCG, ATGT, ACTA, TTTG, ATGA, CCAC, AAAA, ACGA, AATA, TGCC, AGAA, CAAC, TCGG, ATCC, AATC, TCTC, GACC, ACGC, GTGC, TTCC, TGTG, AGTA, GAAC, ACAA, TAGG, ACTG, TAGA, TACG, AGGA, ACCT, CCCG, TTAC, ATAG, TTAG, TCTG, TCCA, AAGA, CGGC, CTGG, TGAC, TTCA, ATTA, TGAG, TTGC, AGCG, TTCG, ACTC, TATC, ATAA, ATAC, TTGA, AAAT, AACA</t>
  </si>
  <si>
    <t>AATG, GCTT, ACTA, TAGA, ATAG, ACAA, ATTA, TTGA, TGAG, GAAC, AACA, TTTC, ATGT, GTGC, TCCC, AAAT, ATGA, TCCA, CAAC, TCGG, TAAG, CCAC, TTAG, TTGC, TGGC, TTCA, TTCC, TCAG, AAAA, AGAA, AATA, TTTG, AGTA, AGGG, TCTC, ATAA, TATC, AGCA, ATCG, ACGC, ACGA, TTCG, ACCT, AGTC, TACA, ATAC, AACC, CAGG, TTGG, CAGC, CGTC, TGAC, CACG, ATCC, ACCG, AAGA, TTAC, ACTC</t>
  </si>
  <si>
    <t>AATG, GCTT, TCCG, TCTC, ATCG, TGGG, ATAG, TAGA, TTGG, TTCA, AATA, AACT, TATC, ATTA, TGAG, TTAG, ATGA, AAAA, ACCT, TGGC, ACAA, TACA, GTGC, TAAG, TGAC, AAGG, AAAC, CGTC, ATGT, CACG, ACTC, ACAG, CAAC, AGGA, TTCC, TTGC, ACGC, CCAC, TTCG, AGCA, TTTC, AGTG, TATG, ATCT, ACTA, CAGC, TTAC, TCGG, AGAA, ATAA, GACC, CAGG, ATTC, TTTG, TTGA, ACGA, ATAC</t>
  </si>
  <si>
    <t>AATG, GCTT, ACCG, TCTC, ATCG, TGGG, ATAG, TAGA, TTGG, TTCA, AATA, AACT, TATC, ATTA, TGAG, TTAG, ATGA, AAAA, ACCT, TGGC, ACAA, TACA, GTGC, TAAG, TGAC, AAGG, AAAC, CGTC, ATGT, CACG, ACTC, ACAG, CAAC, AGGA, TTCC, TTGC, ACGC, CCAC, TTCG, AGCA, TTTC, AGTG, TATG, ATCT, ACTA, CAGC, TTAC, TCGG, AGAA, ATAA, GACC, TCTG, ATTC, TTTG, TTGA, ACGA, ATAC</t>
  </si>
  <si>
    <t>AATG, GCTT, TCCG, TCTC, ATCG, TGGG, ATAG, TAGA, TTGG, TTCA, AATA, AACT, TATC, ATTA, TGAG, TTAG, ATGA, AAAA, ACCT, TGGC, ACAA, TACA, GTGC, TAAG, TGAC, AAGG, AAAC, CGTC, ATGT, CACG, ACTC, ACAG, CAAC, AGGA, TTCC, TTGC, ACGC, CCAC, TTCG, AGCA, TTTC, AGTG, TATG, ATCT, ACTA, CAGC, TTAC, TCGG, AGAA, ATAA, GACC, TCTG, AATC, TTTG, TTGA, ACGA, ATAC</t>
  </si>
  <si>
    <t>AATG, GCTT, TAAG, TTTC, ATCG, ATGT, ACTA, TTTG, ATGA, CCAC, AAAA, ACGA, AATA, TGCC, AGAA, CAAC, TCGG, ATCT, AATC, TCTC, GACC, ACGC, GTGC, TTCC, TGTG, AGTA, GAAC, ACAA, TAGG, ACTG, TAGA, TACG, AGGA, ACCA, CCCG, TTAC, ATAG, TTAG, TCTG, TCCA, AAGA, CGGC, CTGG, TGAC, TTCA, ATTA, TGAG, TTGC, AGCG, TTCG, ACTC, TATC, ATAA, ATAC, TTGA, AAAT, AACA</t>
  </si>
  <si>
    <t>AATG, GCTT, ATCG, TACA, ACAA, TCTG, TTAC, TTCA, TTGC, ATCT, TCTC, TGAC, TAGA, GACC, CAGC, TATG, CTGG, ATAA, ACGC, AACA, TTAG, ACGA, TTTC, CCAC, ATAC, AATC, ACCT, TCCA, AGGG, TAAG, AATA, ATGT, AGCA, AAAC, CGTC, TAGG, ACTC, ACTA, GTGC, AGAA, TTCC, CACG, TGGC, TCCC, AAGA, ATTA, TGAG, TCGG, ACCG, TTTG, TATC, TTCG, AAAA, CAAC, TTGA, AGTA, ATGA, ATAG</t>
  </si>
  <si>
    <t>AATG, GCTT, TCCG, TCTC, ATCG, TGGG, ATAG, TAGA, TTGG, TTCA, AATA, AACT, TATC, ATTA, TGAG, TTAG, ATGA, AAAA, ACCT, TGGC, ACAA, TACA, GTGC, TAAG, TGAC, AAGG, AAAC, CGTC, ATGT, CACG, ACTC, TCAG, CAAC, AGGA, TTCC, TTGC, ACGC, CCAC, TTCG, AGCA, TTTC, AGTG, TATG, ATCT, ACTA, CAGC, TTAC, TCGG, AGAA, ATAA, GACC, TCTG, ATTC, TTTG, TTGA, ACGA, ATAC</t>
  </si>
  <si>
    <t>AATG, GCTT, ACGG, TTTC, TTAC, AAAA, TAAC, AAGA, AATA, TACC, ATCC, ATGT, TCCA, AGCA, ACCT, TAAG, ATAG, TTGC, TATC, ATTG, TTCA, TACA, CAGC, TAGA, ACTA, TCTC, AGAC, ACTC, TATG, ATGA, TTAG, AGAA, TCTG, TTGG, TGAG, AGTG, TGGC, ATCA, TAGG, AGGA, TTCC, TCGC, CCCG, AAAT, TTGA, TGTC, TTTG, AACG, TCAG, ATAA, ATAC, TTCG, AATC, GTGC, AACT, CCAC, ACAA</t>
  </si>
  <si>
    <t>AATG, GCTT, CAGC, ATCC, GAAC, AATC, TTCG, TACA, ACTA, AAAT, TAGA, TGGC, TACC, AAAG, ATGT, AATA, TTAG, AAAA, AGGA, TTGG, CAGG, TGAG, ACCG, ACGC, TTGC, TTCA, TTTC, AACG, TGGG, TATG, AGAC, AGCA, CAAG, CTAC, ATAA, AGAA, TTAC, ATGG, ATAC, ACCT, TCAC, AACT, TTCC, AAGA, AGTG, TCCG, ACTC, ACAG, ATTG, TCTC, ATCA, TGTC, TTGA, TCGG, ACAA, ACGA, TCAG</t>
  </si>
  <si>
    <t>AATG, GCTT, TAAG, TTTC, ATCG, ATGT, ACTA, TTTG, ATGA, CCAC, AAAA, ACGA, AATA, TGCC, AGAA, CAAC, TCGG, ATCT, AATC, TCTC, GACC, ACGC, GTGC, TTCC, TGTG, AGTA, GAAC, ACAA, TAGG, ACTG, TAGA, TACG, AGGA, ACCT, CCCG, TTAC, ATAG, TTAG, TCTG, TCCA, AAGA, CGGC, CTGG, TGAC, TTCA, ATTA, AGAG, TTGC, AGCG, TTCG, ACTC, TATC, ATAA, ATAC, TTGA, AAAT, AACA</t>
  </si>
  <si>
    <t>AATG, GCTT, ACGG, TTTC, TTAC, AAAA, TAAC, AAGA, AATA, TACC, ATTC, ATGT, TCCA, AGCA, ACCT, TAAG, ATAG, TTGC, ACGC, ATTG, TTCA, TACA, CAGC, TAGA, ACTA, TCTC, AGAC, ACTC, TATG, ATGA, TTAG, AGAA, TCTG, TTGG, TGAG, AGTG, TGGC, ATCA, TAGG, AGGA, TTCC, TCGC, CCCG, AAAT, TTGA, TGTC, TTTG, AACG, TCAG, ATAA, ATAC, TTCG, AATC, GTGC, AACT, CCAC, ACAA</t>
  </si>
  <si>
    <t>AATG, GCTT, ACTA, TAGA, ATAG, ACAA, ATTA, TTGA, TGAG, GAAC, AACA, TTTC, ATGT, GTGC, TCCC, AAAT, ATGA, TCCA, CAAC, TCGG, TAAG, CCAC, TTAG, TTGC, TGGC, TTCA, TTCC, TCAG, AAAA, AGAA, AATA, TTTG, AGTA, AGGG, TCTC, ATAA, TATC, AGCA, ATCG, ACGC, ACGA, TTCG, ACCT, AGTC, TACA, ATAC, AACC, CAGG, TTGG, TATG, CGTC, TGAC, CACG, ATCT, ACCG, AAGA, TTAC, ACTC</t>
  </si>
  <si>
    <t>AATG, GCTT, ATAA, TCTC, TAAG, CACG, ACTC, AGTC, TATC, AGGG, ACTA, AAAT, TTTG, CGTC, ATTG, CAGG, ACGA, ATCA, TGGC, TTGC, TCGG, TCCA, TTCG, TGAG, ATGT, AATA, ATAC, TTCA, AAAA, TCCC, ATGA, TACC, AGAA, ACCT, TTAG, AAGA, CAGC, CCAC, ACGC, AACA, TAAC, TACA, TTGA, TTTC, AGAC, ACCG, TTCC, ATAG, AGCA, GTGC, TTAC, TAGA, ACAA, TATG, TCAG, ATCC, TTGG, AGTG</t>
  </si>
  <si>
    <t>AATG, GCTT, TGAG, AGAA, CCAC, TCTG, ATCA, TGGG, CTGG, ATTA, TTTC, TTCC, TTCA, TTTG, TCCC, ATCC, AAAA, AGAC, GTGC, TTAG, TTAC, AGTG, ACCT, ATGT, TATG, ACGC, AATC, AAGA, ACGG, ATGA, CACG, TAGA, AACG, TTGA, TAAG, AATA, ATAC, ATAA, TACA, AGCA, TCGC, ACTA, AAAT, CAAC, TTCG, CTGC, AACT, ATAG, TGTC, TACC, ACAA, TCGG, AGGA, TGGC, GAAC, ACTC, ACCG</t>
  </si>
  <si>
    <t>AATG, GCTT, AAAT, ATTA, TTTG, ATAA, CTGG, TGTG, GACC, TCGG, ATCC, ATAG, TCGC, TCTG, TCCA, TGCC, CGGC, CAAC, ACTG, ATCA, AATC, ACGG, AGTA, ACGC, AGCG, TTCA, TTAC, ACTA, AGAC, TATC, TTCG, AAAA, ATGT, ACAA, GAAC, AACA, ATAC, ACTC, ATGA, ACCT, CCAC, TTGC, TTAG, AATA, TTCC, TAAG, AGGA, AGAA, AAGG, TACG, TCTC, GTGC, TTTC, CCCG, TTGA, TAGA, AGAG</t>
  </si>
  <si>
    <t>AATG, GCTT, AAGA, AACA, TATC, TTCG, CCAC, ACGC, AATA, TTCA, CAAC, TCCA, AGGG, TGGC, ACCG, ATGA, ATAG, ACCT, GTGC, AAAC, TTAG, AGTA, TCGG, CTGG, TTTG, TAGA, TAAG, TTCC, TCTC, TCCC, ACTC, TTAC, ACGA, CACG, AGCA, TTGA, AAAA, ATCT, AATC, TTTC, TGAG, ACTA, TCTG, TGAC, ATAC, GACC, CGTC, ATGT, CTGC, ATTC, TACA, TATG, ACAA, ATCG, ATAA, TAGG, ATTA, AGAA</t>
  </si>
  <si>
    <t>AATG, GCTT, ATCG, TACA, ACAA, TCTG, TTAC, TTCA, TTGC, ATCT, TCTC, TGAC, TAGA, GACC, CAGC, AATC, CTGG, ATAA, ACGC, AACA, TTAG, ACGA, TTTC, CCAC, ATAC, ATTC, ACCT, TCCA, AGGG, TAAG, AATA, ATGT, AGCA, AAAC, CGTC, TAGG, ACTC, ACTA, GTGC, AGAA, TTCC, CACG, TGGC, TCCC, AAGA, ATTA, TGAG, TCGG, ACCG, TTTG, TATC, TTCG, AAAA, CAAC, TTGA, AGTA, ATGA, ATAG</t>
  </si>
  <si>
    <t>AATG, GCTT, AAGA, ATGT, TACG, ATAA, AACA, ACTC, TTCG, TAAG, TTGA, TAAC, AAAA, ACTG, AATA, ATAC, TGTG, ACTA, TGCC, TTTC, ACGC, CGGC, AAAT, AGGA, ATCA, ATGA, TAGG, TCTG, AGAG, TTGC, CCAC, TTCA, TCCA, ACCT, AGTA, ACAA, ATTG, TCAG, ACGG, TTAC, TTAG, AGAA, TATC, CCCG, GTGC, TTGG, AATC, AGAC, TAGA, TTTG, GACC, ATCC, TTCC, TCGC, ATAG, AGCG, TCTC</t>
  </si>
  <si>
    <t>AATG, GCTT, AAGA, AACA, TATC, TTCG, CCAC, ACGC, AATA, TTCA, CAAC, TCCA, AGGG, TGGC, ACCG, ATGA, ATAG, ACCT, GTGC, AAAC, TTAG, AGTA, TCGG, CTGG, TTTG, TAGA, TAAG, TTCC, TCTC, TCCC, ACTC, TTAC, ACGA, CACG, AGCA, TTGA, AAAA, ATCT, AATC, TTTC, TGAG, ACTA, TCTG, TGAC, ATAC, GACC, CGTC, ATGT, TTGC, ATTC, TACA, TATG, ACAA, ATCG, ATAA, TAGG, ATTA, AGAA</t>
  </si>
  <si>
    <t>AATG, GCTT, CAGC, ATCC, GAAC, AATC, TTCG, TACA, ACTA, AAAT, TAGA, TGGC, TACC, TAAG, ATGT, AATA, TTAG, AAAA, AGGA, TTGG, CAGG, TGAG, ACCG, ACGC, TTGC, TTCA, TTTC, AACG, TGGG, TATG, AGAC, AGCA, TTTG, CTAC, ATAA, AGAA, TTAC, ATGG, ATAC, ACCT, TCAC, AACT, TTCC, AAGA, AGTG, TCCG, ACTC, ACAG, ATTG, TCTC, ATCA, TGTC, TTGA, TCGG, ACAA, ACGA, TCAG</t>
  </si>
  <si>
    <t>AATG, GCTT, AAGA, ATGT, TACG, ATAA, AACA, ACTC, TTCG, TAAG, TTGA, TAAC, AAAA, ACAG, AATA, ATAC, TGTG, ACTA, TGCC, TTTC, ACGC, CGGC, AAAT, AGGA, ATCA, ATGA, TAGG, TCTG, TGAG, TTGC, CCAC, TTCA, TCCA, ACCT, AGTA, ACAA, ATTG, TCAG, ACGG, TTAC, TTAG, AGAA, TATC, CCCG, GTGC, TTGG, AATC, AGAC, TAGA, TTTG, GACC, ATCC, TTCC, TCGC, ATAG, AGCG, TCTC</t>
  </si>
  <si>
    <t>AATG, GCTT, AAAT, ATTA, TTTG, ATAA, CTGG, TGTG, GACC, TCGG, ATCC, ATAG, TCGC, TCTG, TCCA, TGCC, CGGC, CAAC, ACCA, ATCA, AATC, ACGG, AGTA, ACGC, AGCG, TTCA, TTAC, ACTA, AGAC, TATC, TTCG, AAAA, ATGT, ACAA, GAAC, AACA, ATAC, ACTC, ATGA, ACCT, CCAC, TTGC, TTAG, AATA, TTCC, TAAG, AGGA, AGAA, AAGG, TACG, TCTC, GTGC, TTTC, CCCG, TTGA, TAGA, TGAG</t>
  </si>
  <si>
    <t>AATG, GCTT, AAAT, ATTA, TTTG, ATAA, CTGG, TGTG, GACC, TCGG, ATCC, ATAG, TCGC, TCTG, TCCA, TGCC, CGGC, CAAC, ACTG, ATCA, AATC, ACGG, AGTA, ACGC, AGCG, TTCA, TTAC, ACTA, AGAC, TATC, TTCG, AAAA, ATGT, ACAA, GAAC, AACA, ATAC, ACTC, ATGA, ACCT, CCAC, CTGC, TTAG, AATA, TTCC, TAAG, AGGA, AGAA, AAGG, TACG, TCTC, GTGC, TTTC, CCCG, TTGA, TAGA, TGAG</t>
  </si>
  <si>
    <t>AATG, GCTT, CAGC, ATCC, TAAC, AATC, TTCG, TACA, ACTA, AAAT, TAGA, TGGC, TACC, AAAG, ATGT, AATA, TTAG, AAAA, AGGA, TTGG, CAGG, TGAG, ACCG, ACGC, TTGC, TTCA, TTTC, AACG, TGGG, TATG, AGAC, AGCA, TTTG, CTAC, ATAA, AGAA, TTAC, ATGG, ATAC, ACCT, TCAC, AACT, TTCC, AAGA, AGTG, TCCG, ACTC, ACAG, ATTG, TCTC, ATCA, TGTC, TTGA, TCGG, ACAA, ACGA, TCAG</t>
  </si>
  <si>
    <t>AATG, GCTT, TCCA, AGAA, TAGA, AAGA, TTAG, ACGA, ATAA, ACAA, TCCC, TCGG, TTTC, ACCT, CAGG, TTGA, AATC, CAGC, TTTG, TTCA, CCAC, TATG, AGGG, ATGA, AATA, ACTC, AGTG, AAAA, GTGC, AAAG, TACA, TGTC, ACTA, ATAC, TTCC, AGCA, TTCG, TGGC, TTGG, ACGC, TTGC, CTAC, TCTC, AACG, ATCA, ATCC, ACAG, TAAC, AGAC, ATTG, TACC, ATGT, AACT, AAAT, TTAC, TCAG, TGAG, ACCG</t>
  </si>
  <si>
    <t>AATG, GCTT, TTTC, TTGC, ATTA, AATA, ACTC, ACGG, ATGT, TGGC, CAAC, CACG, TCTC, ATCC, TTAG, TAAG, TGAG, CAGC, AGGA, TGGG, ATGA, AGAC, AAAT, ATAA, TTGG, ACCT, TTCG, GAAC, ACGC, ATAC, CCAC, TCTG, AACA, AAAA, TAGA, ACAA, TTCC, AGTG, ACTA, GTGC, CGTC, AAGG, TTCA, ATCG, TATC, TACC, AGAA, TTAC, TCCG, ATAG, AGCA, TCAG, AGTC, TACA, TATG, TTTG, TTGA</t>
  </si>
  <si>
    <t>AATG, GCTT, ATCG, TACA, ACAA, TCTG, TTAC, TTCA, TTGC, ATCT, TCTC, TGAC, TAGA, GACC, CAGC, TATG, CTGG, ATAA, ACGC, AACA, TTAG, ACGA, TTTC, CCAC, ATAC, ATTC, ACCT, TCCA, AGGG, AAAG, AATA, ATGT, AGCA, AAAC, CGTC, TAGG, ACTC, ACTA, GTGC, AGAA, TTCC, CACG, TGGC, TCCC, AAGA, ATTA, TGAG, TCGG, ACCG, TTTG, TATC, TTCG, AAAA, CAAC, TTGA, AGTA, ATGA, ATAG</t>
  </si>
  <si>
    <t>AATG, GCTT, ATAA, TCTC, TAAG, CACG, ACTC, AGTC, TATC, AGGG, ACTA, AAAT, TTTG, CGTC, ATTG, CAGG, ACGA, ATCA, TGGC, TTGC, TCGG, TCCA, TTCG, TGAG, ATGT, AATA, ATAC, TTCA, AAAA, TCCC, ATGA, AACC, AGAA, ACCT, TTAG, AAGA, CAGC, CCAC, ACGC, AACA, TAAC, TACA, TTGA, TTTC, AGAC, ACCG, TTCC, ATAG, AGCA, GTGC, TTAC, TAGA, ACAA, TATG, TCAG, ATCC, TTGG, AGTG</t>
  </si>
  <si>
    <t>AATG, GCTT, TCCA, AGAA, TAGA, AAGA, TTAG, ACGA, ATAA, ACAA, TCCC, TCGG, TTTC, ACCT, CAGG, TTGA, AATC, CAGC, CAAG, TTCA, CCAC, TATG, AGGG, ATGA, AATA, ACTC, AGTG, AAAA, GTGC, AAAG, TACA, TGTC, ACTA, ATAC, TTCC, AGCA, TTCG, TGGC, TTGG, ACGC, TTGC, CTAC, TCTC, AACG, ATCA, ATCC, ACAG, TAAC, AGAC, ATTG, TACC, ATGT, AACT, AAAT, TTAC, TCAG, TGAG, ACCG</t>
  </si>
  <si>
    <t>AATG, GCTT, ATCG, TACA, ACAA, TCTG, TTAC, TTCA, TTGC, ATCT, TCTC, TGAC, AATC, GACC, CAGC, TATG, CTGG, ATAA, ACGC, AACA, TTAG, ACGA, TTTC, CCAC, ATAC, ATTC, ACCT, TCCA, AGGG, TAAG, AATA, ATGT, AGCA, AAAC, CGTC, TAGG, ACTC, ACTA, GTGC, AGAA, TTCC, CACG, TGGC, TCCC, AAGA, ATTA, TGAG, TCGG, ACCG, TTTG, TATC, TTCG, AAAA, CAAC, TTGA, AGTA, ATGA, ATAG</t>
  </si>
  <si>
    <t>AATG, GCTT, GTGC, TACA, TCCC, GAAC, TCTC, TATG, TTCA, ATTA, TCCA, ACTA, ATAC, AGCA, AAGA, TAGA, TAAG, ATAG, AGTC, TTCG, ATCT, TGAC, ATGA, TTGG, TTGC, TCGG, AATA, TGAG, ATAA, TTTC, TTTG, TGGC, ACCG, AGGG, CAAC, CGTC, CAGG, ATCG, ACGC, AAAA, ACTC, TTCC, AACA, CACG, ACGA, ACAA, AAAT, TTAC, TTGA, TCAG, TACC, TTAG, ATGT, TATC, ACCT, CAGC, AGAA, CCAC</t>
  </si>
  <si>
    <t>AATG, GCTT, CCAC, TAGA, TATG, TTAC, ACTA, TGGC, ATCC, ATAG, AACA, ACGG, TCTC, CGTC, ATCA, TTAG, TCGC, TTCA, AGCG, TGGG, TTTG, ATGT, TTGA, TATC, TGAG, TTGC, ACGC, AGAC, ACCT, AGAA, TACA, ATAA, TCCG, GAAC, TTCG, AATA, TTGG, TTCC, CAAC, TAAG, ACAA, ATAC, AAAT, ATTA, AAGA, GTGC, AAAA, CAGC, TTTC, TACC, TCAG, ACTC, AGTC, CAGG, CACG, AGGA, ATGA</t>
  </si>
  <si>
    <t>AATG, GCTT, TGAG, AGAA, CCTC, TCTG, ATCA, TGGG, CTGG, ATTA, TTTC, TTCC, TTCA, TTTG, TCCC, ATCC, AAAA, AGAC, GTGC, TTAG, TTAC, AGTG, ACCT, ATGT, TATG, TCCG, AATC, AAGA, ACGG, ATGA, CACG, TAGA, AACG, TTGA, TAAG, AATA, ATAC, ATAA, TACA, AGCA, TCGC, ACTA, AAAT, CAAC, TTCG, CTGC, AACT, ATAG, TGTC, TACC, ACAA, TCGG, AGGA, TGGC, GAAC, ACTC, ACCG</t>
  </si>
  <si>
    <t>AATG, GCTT, ACTC, TCGG, AACC, AGAC, AATA, CTGG, TGTG, CCCG, TAGG, TCCA, CAAC, ACTA, ATGA, AAAA, TAGA, TTTG, TATC, ACAA, TACG, AGGA, ATAG, AAAT, TTCA, ACCT, ATCA, TTGA, TCCC, TCTC, ATTA, TTCC, ACGC, TGCC, TCTG, AGCG, ATGT, TAAG, TTTC, ATAC, ACGA, ACTG, CCAC, TTAC, TTGC, AACA, CGGC, AAGA, AGTC, ATCC, AGTA, GAAC, AGAA, GTGC, TTAG, TGAG, ATAA, TTCG</t>
  </si>
  <si>
    <t>AATG, GCTT, AGAG, AGAA, CCTC, TCTG, ATCA, TGGG, CTGG, ATTA, TTTC, TTCC, TTCA, TTTG, TCCC, ATCC, AAAA, AGAC, GTGC, TTAG, TTAC, AGTG, ACCT, ATGT, TATG, ACGC, AATC, AAGA, ACGG, ATGA, CACG, TAGA, AACG, TTGA, TAAG, AATA, ATAC, ATAA, TACA, AGCA, TCGC, ACTA, AAAT, CAAC, TTCG, CTGC, AACT, ATAG, TGTC, TACC, ACAA, TCGG, AGGA, TGGC, GAAC, ACTC, ACCG</t>
  </si>
  <si>
    <t>AATG, GCTT, TACA, TGAG, CTGG, AGGA, AGTG, TAGA, AAAA, TTTG, ATCG, ATTA, GTGC, AAAC, AAGG, ATGT, ATAA, AACT, ATAC, ATTC, TCTC, TCGC, ACTC, CTGC, TTGA, TATC, TTCG, TTCC, TGGC, AGCA, CACG, TCGG, ATCT, ATAG, TGGG, ACGC, TAAG, TTTC, AGAA, ACGG, TTAC, ACAA, TCTG, AATA, ACCT, CCAC, TATG, GACC, ATGA, TGAC, TTCA, AATC, TCCG, CAAC, TTAG, CGTC, ACTA</t>
  </si>
  <si>
    <t>AATG, GCTT, GTGC, TACA, TCCC, GAAC, TCTC, TATG, TTCA, ATTA, TCCA, ACTA, ATAC, AGCA, AAGA, TAGA, TAAG, ATAG, AGTC, TTCG, ATCT, TGAC, ATGA, TTGG, TTGC, TCGG, AATA, TGAG, ATAA, TTTC, TTTG, TGGC, ACCG, AGGG, CAAC, CGTC, CAGG, ATCG, ACGC, AAAA, ACTC, TTCC, AACA, CACG, ACGA, ACAA, AAAT, TTAC, TTGA, TCAG, AACC, TTAG, ATGT, TATC, ACCT, CAGC, AGAA, CCAC</t>
  </si>
  <si>
    <t>AATG, GCTT, TTTC, TTGC, ATTA, AATA, ACTC, ACGG, ATGT, TGGC, CAAC, CACG, TCTC, ATCC, TTAG, TAAG, TGAG, CAGC, AGGA, TGGG, ATGA, AGAC, AAAT, ATAA, TTGG, ACCT, TTCG, GAAC, TCGC, ATAC, CCAC, TCTG, AACA, AAAA, TAGA, ACAA, TTCC, AGTG, ACTA, GTGC, CGTC, AAGG, TTCA, ATCG, TATC, TACC, AGAA, TTAC, ACCG, ATAG, AGCA, TCAG, AGTC, TACA, TATG, TTTG, TTGA</t>
  </si>
  <si>
    <t>AATG, GCTT, TTCA, TCTC, TTAG, TGTC, AAAA, ATAG, ACCT, GAAC, AGCA, TACC, TGGC, ATCT, CCAC, TTCG, TTTG, TGAC, ACTA, TACA, AAGA, ATAC, TGAG, TAGA, TAAG, TCTG, AGTG, TATG, TTTC, ACCG, CAAC, ACGC, TTAC, AGAA, TTCC, TCCA, TAGG, CAGC, AATA, ATTA, ATAA, AAAT, ACTC, GTGC, AGGG, CTGG, ATGT, TTGA, ATGA, AACG, AACT, ACGA, TCGG, TTGC, CACG, AATC, ACAA, TCCC</t>
  </si>
  <si>
    <t>AATG, GCTT, ATAA, TCTC, TAAG, CACG, ACTC, AGTC, TATC, AGGG, ACTA, AAAT, TTTG, CGTC, ATTG, CAGG, ACGA, ATCA, TGGC, TTGC, TCGG, TCCA, TTCG, TGAG, ATGT, AATA, ATAC, TTCA, AAAA, TCCC, ATGA, TACC, AGAA, ACCT, TTAG, AAGA, CAGC, CCAC, ACGC, AACA, TAAC, TACA, TTGA, TTTC, AGAC, ACCG, TTCC, ATAG, AGCA, GTGC, TTAC, TAGA, ACAA, TATG, TCAG, ATCC, TTGG, ACAG</t>
  </si>
  <si>
    <t>AATG, GCTT, TTTC, TTGC, ATTA, AATA, ACTC, ACGG, ATGT, TGGC, CAAC, CACG, TCTC, ATCC, TTAG, TAAG, TGAG, CAGC, AGGA, TGGG, ATGA, AGAC, AAAT, ATAA, TTGG, ACCT, TTCG, GAAC, TCGC, ATAC, CCAC, CAGG, AACA, AAAA, TAGA, ACAA, TTCC, AGTG, ACTA, GTGC, CGTC, AAGG, TTCA, ATCG, TATC, TACC, AGAA, TTAC, TCCG, ATAG, AGCA, TCAG, AGTC, TACA, TATG, TTTG, TTGA</t>
  </si>
  <si>
    <t>AATG, GCTT, ACCT, TACA, AGAA, TTAC, GTGC, CAGC, ATCA, CAAC, CCAC, ACAA, TATC, TTCA, TAGA, TTCC, AAAT, TTGA, ATAC, TCGC, CGTC, ATGA, TCTC, ATAG, AAGA, TCCG, TTGC, ATTA, TGAG, AACA, CACG, ATCC, TTGG, GAAC, TGGG, ACGG, TTTG, AGAC, ATAA, ACTC, AGGA, AATC, AGCG, ATGT, TTTC, AAAA, TGCC, AATA, TTCG, TAAG, GACC, TATG, CAGG, TCAG, AGTA, ACTA, TTAG</t>
  </si>
  <si>
    <t>AATG, GCTT, ACGA, TTCA, AGGA, GACC, TAGA, ATAG, CCAC, TTAG, TAGG, AAAT, TCCA, ACCT, AGTA, TATG, TCTC, ATTG, AAAA, TTGC, ACTG, TTAC, CACG, TCGG, ACGC, TGCC, ATGA, TGAG, ACTA, ACTC, CGGC, ATGT, TTCC, TTCG, AGCG, AAGA, ATCA, TAAC, AATC, ACAA, ATAC, AGAA, TTGA, TAAG, CTTC, CCCG, ATAA, CTGG, AATA, AACA, TACA, AGAC, TATC, TCTG, TTTG, ATTC, GTGC</t>
  </si>
  <si>
    <t>AATG, GCTT, TTTC, TTGC, ATTA, AATA, ACTC, ACGG, ATGT, TGGC, CAAC, CACG, TCTC, ATCC, TTAG, TAAG, TGAG, CAGC, AGGA, TGGG, ATGA, TGAC, AAAT, ATAA, TTGG, ACCT, TTCG, GAAC, TCGC, ATAC, CCAC, TCTG, AACA, AAAA, TAGA, ACAA, TTCC, AGTG, ACTA, GTGC, CGTC, AAGG, TTCA, ATCG, TATC, TACC, AGAA, TTAC, TCCG, ATAG, AGCA, TCAG, AGTC, TACA, TATG, TTTG, TTGA</t>
  </si>
  <si>
    <t>AATG, GCTT, ACGA, TTCA, AGGA, GACC, TAGA, ATAG, CCAC, TTAG, TAGG, AAAT, TCCA, ACCT, AGTA, TATG, TCTC, ATTG, AAAA, TTGC, ACTG, TTAC, CACG, TCGG, ACGC, TGCC, ATGA, TGAG, ACTA, ACTC, CGGC, ATGT, TTCC, TTCG, AGCG, AAGA, ATCA, TAAC, AATC, ACAA, ATAC, AGAA, TTGA, TCCC, CTTC, CCCG, ATAA, CTGG, AATA, AACA, TACA, AGAC, TATC, TCTG, CAAG, ATTC, GTGC</t>
  </si>
  <si>
    <t>AATG, GCTT, AATC, TACA, ACAA, TCTG, TTAC, TTCA, TTGC, ATCT, TCTC, TGAC, TAGA, GACC, CAGC, TATG, CTGG, ATAA, ACGC, AACA, TTAG, ACGA, TTTC, CCAC, ATAC, ATTC, ACCT, TCCA, AGGG, TAAG, AATA, ATGT, AGCA, AAAC, CGTC, TAGG, ACTC, ACTA, GTGC, AGAA, TTCC, CACG, TGGC, TCCC, AAGA, ATTA, TGAG, TCGG, ACCG, TTTG, TATC, TTCG, AAAA, CAAC, TTGA, AGTA, ATGA, ATAG</t>
  </si>
  <si>
    <t>AATG, GCTT, TACA, TGAG, CTGG, AGGA, AGTG, TAGA, AAAA, TTTG, ATCG, ATTA, GTGC, AAAC, AAGG, ATGT, ATAA, AACT, ATAC, ATTC, TCTC, TCGC, ACTC, CTGC, TTGA, TATC, TTCG, TTCC, TGGC, AGCA, CACG, TCGG, ATCT, ATAG, TGGG, ACGC, TAAG, TTTC, AGAA, ACGG, TTAC, ACAA, TCTG, AATA, ACCT, CCAC, TATG, GACC, ATGA, TGAC, TTCA, AACA, ACCG, CAAC, TTAG, CGTC, ACTA</t>
  </si>
  <si>
    <t>AATG, GCTT, ATAA, TCTC, TAAG, CACG, ACTC, AGTC, TATC, AGGG, ACTA, AAAT, TTTG, CGTC, ATTG, CAGG, ACGA, ATCA, TGGC, TTGC, TCGG, TCCA, TTCG, TGAG, ATGT, AATA, ATAC, TTCA, AAAA, TCCC, ATGA, TACC, AGAA, ACCT, TTAG, AAGA, CAGC, CCAC, ACGC, AACA, TAAC, TACA, TTGA, TTTC, AGAC, ACCG, TTCC, ATAG, AGCA, GTGC, TTAC, TAGA, ACAA, TATG, TCAG, ATTC, TTGG, AGTG</t>
  </si>
  <si>
    <t>AATG, GCTT, ACGA, TTCA, AGGG, GACC, TAGA, ATAG, CCAC, TTAG, TAGG, AAAT, TCCA, ACCT, AGTA, TATG, TCTC, ATTG, AAAA, TTGC, ACTG, TTAC, CACG, TCGG, ACGC, TGCC, ATGA, TGAG, ACTA, ACTC, CGGC, ATGT, TTCC, TTCG, AGCG, AAGA, ATCA, TAAC, AATC, ACAA, ATAC, AGAA, TTGA, TCCC, CTTC, CCCG, ATAA, CTGG, AATA, AACA, TACA, AGAC, TATC, TCTG, TTTG, ATTC, GTGC</t>
  </si>
  <si>
    <t>AATG, GCTT, TCCA, AGAA, TAGA, AAGA, TTAG, ACGA, ATAA, ACAA, TCCC, TCGG, TTTC, ACCT, CAGG, TTGA, AATC, CAGC, TTTG, TTCA, CCAC, TATG, AGGG, ATGA, AATA, ACTC, AGTG, AAAA, GTGC, TAAG, TACA, TGTC, ACTA, ATAC, TTCC, AGCA, TTCG, TGGC, TTGG, ACGC, TTGC, CTAC, TCTC, AACG, ATCA, ATCC, ACAG, TAAC, AGAC, ATTG, TACC, ATGT, AACT, AAAT, TTAC, TCAG, TGAG, ACCG</t>
  </si>
  <si>
    <t>AATG, GCTT, GTGC, TACA, TCCC, GAAC, TCTC, TATG, TTCA, ATTA, TCCA, ACTA, ATAC, AGCA, AAGA, TAGA, TAAG, ATAG, AGTC, TTCG, ATCC, TGAC, ATGA, TTGG, TTGC, TCGG, AATA, TGAG, ATAA, TTTC, TTTG, TGGC, ACCG, AGGG, CAAC, CGTC, CAGG, ATCG, ACGC, AAAA, ACTC, TTCC, AACA, CACG, ACGA, ACAA, AAAT, TTAC, TTGA, TCAG, TACC, TTAG, ATGT, TATC, ACCT, CAGC, AGAA, CCAC</t>
  </si>
  <si>
    <t>AATG, GCTT, TCCA, AGAA, TAGA, AAGA, TTAG, ACGA, ATAA, ACAA, TCCC, TCGG, TTTC, ACCT, CAGG, TTGA, AATC, CAGC, TTTG, TTCA, CCAC, TATG, AGGG, ATGA, AATA, ACTC, CACG, AAAA, GTGC, AAAG, TACA, TGTC, ACTA, ATAC, TTCC, AGCA, TTCG, TGGC, TTGG, ACGC, TTGC, CTAC, TCTC, AACG, ATCA, ATCC, ACAG, TAAC, AGAC, ATTG, TACC, ATGT, AACT, AAAT, TTAC, TCAG, TGAG, ACCG</t>
  </si>
  <si>
    <t>AATG, GCTT, GTGC, TACA, TCCC, GAAC, TCTC, TATG, TTCA, ATTA, TCCA, ACTA, ATAC, AGCA, AAGA, TAGA, TAAG, ATAG, AGTC, TTCG, ATCT, TGAC, ATGA, TTGG, TTGC, TCGG, AATA, TGAG, ATAA, TTTC, TTTG, TGGC, ACCG, AGGG, CAAC, CGTC, CAGG, ATCG, ACGC, AAAA, ACTC, TTCC, AACA, AGTG, ACGA, ACAA, AAAT, TTAC, TTGA, TCAG, TACC, TTAG, ATGT, TATC, ACCT, CAGC, AGAA, CCAC</t>
  </si>
  <si>
    <t>AATG, GCTT, ATAA, TCTC, TAAG, CACG, ACTC, AGTC, TATC, AGGG, ACTA, AAAT, TTTG, CGTC, ATTG, CAGG, ACGA, ATCA, TGGC, TTGC, TCGG, TCCA, TTCG, TGAG, ATGT, AATA, ATAC, TTCA, AAAA, TCCC, ATGA, TACC, AGAA, ACCT, TTAG, AAGA, CAGC, CCAC, ACGC, AACA, TAAC, TACA, TTGA, TTTC, AGAC, ACCG, TTCC, ATAG, AGCA, GTGC, TTAC, TAGA, ACAA, TATG, TCAG, ACAG, TTGG, AGTG</t>
  </si>
  <si>
    <t>AATG, GCTT, TTCA, TCTC, TTAG, TGTC, AAAA, ATAG, ACCT, GAAC, AGCA, TACC, TGGC, ATCT, CCAC, TTCG, TTTG, TGAC, ACTA, TACA, AAGA, ATAC, TGAG, TAGA, TAAG, TCTG, ATCG, TATG, TTTC, ACCG, CAAC, ACGC, TTAC, AGAA, TTCC, TCCA, TAGG, CAGC, AATA, ATTA, ATAA, AAAT, ACTC, GTGC, AGGG, CTGG, ATGT, TTGA, ATGA, AACG, AACT, ACGA, TCGG, TTGC, CACG, AATC, ACAA, TCCC</t>
  </si>
  <si>
    <t>AATG, GCTT, TACA, AGAG, CTGG, AGGA, AGTG, TAGA, AAAA, TTTG, ATCG, ATTA, GTGC, AAAC, AAGG, ATGT, ATAA, AACT, ATAC, ATTC, TCTC, TCGC, ACTC, CTGC, TTGA, TATC, TTCG, TTCC, TGGC, AGCA, CACG, TCGG, ATCT, ATAG, TGGG, ACGC, TAAG, TTTC, AGAA, ACGG, TTAC, ACAA, TCTG, AATA, ACCT, CCAC, TATG, GACC, ATGA, TGAC, TTCA, AACA, TCCG, CAAC, TTAG, CGTC, ACTA</t>
  </si>
  <si>
    <t>AATG, GCTT, TTTG, ATAC, ACGA, AGTG, TCCC, ACTA, AATC, TGTC, TAGA, TTGA, TGGC, AGGG, TACA, ACAG, TCGG, TCAG, AAAA, TTCC, ATGT, TAAC, TTTC, AATA, AAAT, TTGC, TTAC, ATTG, ATGA, TTAG, ATAA, AGAA, TATC, AACT, CAGC, TCTC, CAGG, AACG, TTGG, TCCA, TACC, GTGC, TAAG, AAGA, ACAA, ACGC, CCAC, ATCA, TTCA, ACCT, ATAG, CTCG, TATG, ACCG, AGCA, ATCC, ACTC, AGAC</t>
  </si>
  <si>
    <t>AATG, GCTT, GTGC, TACA, TCCC, GAAC, TCTC, AGTG, TTCA, ATTA, TCCA, ACTA, ATAC, AGCA, AAGA, TAGA, TAAG, ATAG, AGTC, TTCG, ATCT, TGAC, ATGA, TTGG, TTGC, TCGG, AATA, TGAG, ATAA, TTTC, TTTG, TGGC, ACCG, AGGG, CAAC, CGTC, CAGG, ATCG, ACGC, AAAA, ACTC, TTCC, AACA, CACG, ACGA, ACAA, AAAT, TTAC, TTGA, TCAG, TACC, TTAG, ATGT, TATC, ACCT, CAGC, AGAA, CCAC</t>
  </si>
  <si>
    <t>AATG, GCTT, AGGG, AAAT, ATAG, CAAC, TTCC, AACC, AGCG, TGAC, CCAC, ACTC, ACAA, TACG, TTAC, AGAA, TGCC, CAGC, ACCA, TTGG, TAGA, ACTA, TAGG, ACGA, TCTG, TTGC, AAAA, TGTG, TCGG, TATC, AACA, AGTA, ATCT, TAAG, CTCG, AGTC, TTTG, ATAA, TCCC, TTAG, AAGA, TTCA, ATCG, ATGA, ACGC, GTGC, TCCA, AATA, TTTC, GAAC, TCTC, TCCG, TTGA, ATAC, ATTA, TCAG, ATGT</t>
  </si>
  <si>
    <t>AATG, GCTT, TCAG, ACTA, ATAA, ATTG, GAAC, AAAG, TATG, AGCA, AAAT, AAGA, ACAG, TGTC, TTAC, TTCG, AGAC, ATGT, AAAA, AACG, TTGC, CAAG, CCTC, TTGG, TTTC, TTGA, ACGC, CCCG, AGTG, ATCA, TACC, TGAG, TCTG, TTCA, TTAG, TCCC, ATAC, ACTC, AATA, TAGA, AACT, TATC, TGGC, TCAC, TCCA, ACAA, TACA, AGAA, TTCC, TCGG, ATGG, CTAC, ACGA, AATC, CAGC, ATCC, ACCT</t>
  </si>
  <si>
    <t>AATG, GCTT, TCCA, AGAA, TAGA, AAGA, TTAG, ACGA, ATAA, ACAA, TCCC, TCGG, TTTC, ACCT, CAGG, TTGA, AATC, CAGC, TTTG, TTCA, CCAC, TATG, AGGG, ATGA, AATA, ACTC, AGTG, AAAA, GTGC, AAAG, TACA, TGTC, ACTA, ATAC, TTCC, AGCA, TTCG, TGGC, TTGG, ACGC, TTGC, CTAC, TCTC, AACG, ATCA, CACG, ACAG, TAAC, AGAC, ATTG, TACC, ATGT, AACT, AAAT, TTAC, TCAG, TGAG, ACCG</t>
  </si>
  <si>
    <t>AATG, GCTT, TTCG, AACA, AGGA, AGCA, CAAC, ACAA, AGAA, ACCG, ATAG, TAGA, AAAT, ACTA, AACC, TATC, CGTC, CCAC, TTCC, ACCT, TTTC, ACGC, TGGC, AATA, AAAA, GAAC, CACG, ATAC, AAGG, AGAC, ATAA, TTGA, GTGC, TTCA, TATG, AGAG, TCTC, AGTA, TCGG, TAAG, ATCA, TCTG, TTTG, TCCG, TTGC, TACA, ATGT, ATGA, TTAC, ATTA, CAGC, AGTC, CTGG, TTAG, TCCC, ACTC, TGGG, ACGA</t>
  </si>
  <si>
    <t>AATG, GCTT, TCAG, ACTA, ATAA, ATTG, GAAC, AAAG, TATG, AGCA, AAAT, AAGA, ACAG, TGTC, TTAC, TTCG, AGAC, ATGT, AAAA, AACG, TTGC, CAAG, CCTC, TTGG, TTTC, TTGA, ACGC, CCCG, AGTG, ATCA, TACC, TGAG, TCTG, TTCA, TTAG, TCCC, ATAC, ACTC, AATA, TAGA, AACT, TAAC, TGGC, GTGC, TCCA, ACAA, TACA, AGAA, TTCC, TCGG, ATGG, CTAC, ACGA, AATC, CAGC, ATCC, ACCT</t>
  </si>
  <si>
    <t>AATG, GCTT, AGGA, ACTA, ATAA, ATTG, GAAC, AAAG, TATG, AGCA, AAAT, AAGA, ACAG, TGTC, TTAC, TTCG, AGAC, ATGT, AAAA, AACG, TTGC, CAAG, CCTC, TTGG, TTTC, TTGA, ACGC, CCCG, AGTG, ATCA, TACC, TGAG, TCTG, TTCA, TTAG, TCCC, ATAC, ACTC, AATA, TAGA, AACT, TAAC, TGGC, TCAC, TCCA, ACAA, TACA, AGAA, TTCC, TCGG, ATGG, CTAC, ACGA, AATC, CAGC, ATCC, ACCT</t>
  </si>
  <si>
    <t>AATG, GCTT, TTTG, ATAC, ACGA, AGTG, TCCC, ACTA, AATC, TGTC, TAGA, TTGA, TGGC, AGGG, TACA, ACAG, TCGG, TCAG, AAAA, TTCC, ATGT, TAAC, TTTC, AATA, AAAT, TTGC, TTAC, ATTG, ATGA, TTAG, ATAA, AGAA, TCCG, AACT, CAGC, TCTC, CAGG, AACG, TTGG, TCCA, TACC, GTGC, TAAG, AAGA, ACAA, ACGC, CCAC, ATCA, TTCA, ACCT, ATAG, CTCG, TATG, ACCG, AGCA, ATCC, ACTC, AGAC</t>
  </si>
  <si>
    <t>AATG, GCTT, ATCG, CGGC, TGAC, ATTC, ATGA, ATAA, CCCG, TGTC, ACCT, AAAC, AAAA, ATAC, TAAG, ATAG, TTGG, ACTA, CCAC, TTAG, TTGC, AATC, TACC, TGAG, TAGA, TCCC, TTTC, AGTG, TCAG, TTCG, ACGG, ACAA, GTGC, TTGA, TTAC, AACT, ACGC, AACG, CAAC, ATGT, ATTA, AGCA, AGAA, TCCA, TATG, AAGA, TACA, ATCT, TCTG, TAGG, ACTC, AATA, TTCA, TTCC, TCTC, TCGC, TTTG</t>
  </si>
  <si>
    <t>AATG, GCTT, ACTC, TCGG, AACC, AGAC, AATA, CTGG, TGTG, CCCG, TAGG, TCCA, CAAC, ACTA, ATGA, AAAA, TAGA, TTTG, TATC, ACAA, TACG, AGGA, ATAG, AAAT, TTCA, ACCT, ATCA, TTGA, ACCA, TCTC, ATTA, TTCC, ACGC, TGCC, TCTG, AGCG, ATGT, TAAG, TTTC, ATAC, ACGA, ACTG, CCAC, TTAC, TTGC, AACA, CGGC, AAGA, AGTC, ATCC, AGTA, GAAC, AGAA, GTGC, TTAG, TGAG, ATAA, TTCG</t>
  </si>
  <si>
    <t>AATG, GCTT, ACTC, TCGG, AACC, AGAC, AATA, CTGG, TGTG, CCCG, TAGG, TCCA, CAAC, ACTA, ATGA, AAAA, TAGA, TTTG, TATC, ACAA, TACG, AGGA, ATAG, AAAT, TTCA, ACCT, ATCA, TTGA, TCCC, TCTC, ATTA, TTCC, ACGC, TGCC, TCTG, AGCG, ATGT, TAAG, TTTC, ATAC, ACGA, ACTG, CCAC, TTAC, TTGC, AACA, CGGC, AAGA, AGTC, ATCC, AGTA, GAAC, AGAA, GTGC, TTAG, AGAG, ATAA, TTCG</t>
  </si>
  <si>
    <t>AATG, GCTT, ATAA, TCTC, TAAG, CACG, ACTC, AGTC, TATC, AGGG, ACTA, AAAT, TTTG, CGTC, ATTG, CAGG, ACGA, ATCA, TGGC, TTGC, TCGG, TCCA, TTCG, TGAG, ATGT, AATA, ATAC, TTCA, AAAA, TCCC, ATGA, TACC, AGAA, ACCT, TTAG, AAGA, CAGC, CCAC, ACGC, AACA, TAAC, TACA, TTGA, TTTC, AGAC, ACCG, TTCC, ATAG, AGCA, GTGC, TTAC, TAGA, ACAA, TATG, TCAG, ATCC, TTGG, AATC</t>
  </si>
  <si>
    <t>AATG, GCTT, TTGG, TCCC, ACTA, ATCA, TACC, ATTC, CCAC, TACA, ACGA, ATGA, AGGG, TAGA, TTCA, CAAG, TTGA, CTTC, TTAG, TTCC, AAAA, GTGC, TCGG, ATAA, TTAC, TATG, TTCG, ATGT, TTGC, AACT, AGAA, TCTC, TGTC, AAGA, TAAC, CACG, ACCG, TGAG, ACTC, TCAG, ATAG, ACGC, TCTG, ATTG, AATC, TCCA, ACCT, AATA, CAGC, TGGC, AGTG, ACAA, TAGG, AACG, AGCA, AAAT, AGAC, ATAC</t>
  </si>
  <si>
    <t>AATG, GCTT, TTCG, AACA, AGGA, AGCA, CAAC, ACAA, AGAA, ACCG, ATAG, TAGA, AAAT, ACTA, AACC, TATC, CGTC, CCAC, TTCC, ACCT, TTTC, ACGC, TGGC, AATA, AAAA, GAAC, CACG, ATAC, AAGG, AGAC, ATAA, TTGA, GTGC, TTCA, TATG, AGAG, TCTC, AGTA, TCGG, TAAG, ATCA, TCTG, TTTG, TCCG, TTGC, TACA, ATGT, ATGA, TTAC, ATTA, CAGC, AGTC, CTGG, TTAG, ATCC, ACTC, TGGG, ACGA</t>
  </si>
  <si>
    <t>AATG, GCTT, ACTC, TCGG, AACC, AGAC, AATA, CTGG, TGTG, CCCG, TAGG, TCCA, CAAC, ACTA, ATGA, AAAA, TAGA, TTTG, TATC, ACAA, TACG, AGGG, ATAG, AAAT, TTCA, ACCT, ATCA, TTGA, TCCC, TCTC, ATTA, TTCC, ACGC, TGCC, TCTG, AGCG, ATGT, TAAG, TTTC, ATAC, ACGA, ACTG, CCAC, TTAC, TTGC, AACA, CGGC, AAGA, AGTC, ATCC, AGTA, GAAC, AGAA, GTGC, TTAG, TGAG, ATAA, TTCG</t>
  </si>
  <si>
    <t>AATG, GCTT, AAGA, AACA, TATC, TTCG, CCAC, ACGC, AATA, TTCA, CAAC, TCCA, AGGG, TGGC, ACCG, ATGA, ATAG, ACCT, GTGC, AAAC, TTAG, AGTA, TCGG, CTGG, TTTG, TAGA, AAAG, TTCC, TCTC, TCCC, ACTC, TTAC, ACGA, CACG, AGCA, TTGA, AAAA, ATCT, AATC, TTTC, TGAG, ACTA, TCTG, TGAC, ATAC, GACC, CGTC, ATGT, CTGC, ATTC, TACA, TATG, ACAA, ATCG, ATAA, TAGG, ATTA, AGAA</t>
  </si>
  <si>
    <t>AATG, GCTT, TTCG, AACA, AGGA, AGCA, CAAC, ACAA, AGAA, ACCG, ATAG, TAGA, AAAT, ACTA, AACC, TATC, CGTC, CCAC, TTCC, ACCT, TTTC, ACGC, TGGC, AATA, AAAA, GAAC, CACG, ATAC, AAGG, AGAC, ATAA, TTGA, GTGC, TTCA, TATG, AGAG, TCTC, AGTA, TCGG, TAAG, ATCA, TCTG, TTTG, ATCC, TTGC, TACA, ATGT, ATGA, TTAC, ATTA, CAGC, AGTC, CTGG, TTAG, TCCC, ACTC, TGGG, ACGA</t>
  </si>
  <si>
    <t>AATG, GCTT, TTGG, TCCC, ACTA, ATCA, TACC, ATTC, CCAC, TACA, ACGA, ATGA, AGGG, TAGA, TTCA, CAAG, TTGA, CTTC, TTAG, TTCC, AAAA, GTGC, TCGG, ATAA, TTAC, TATG, TTCG, ATGT, TTGC, AACT, AGAA, TCTC, TGTC, AAGA, TAAC, CACG, ACCG, TGAG, ACTC, ACAG, ATAG, ACGC, TCTG, ATTG, AATC, TCCA, ACCT, AATA, CAGC, TGGC, AGTG, ACAA, TAGG, AACG, AGCA, AAAT, AGAC, ATAC</t>
  </si>
  <si>
    <t>AATG, GCTT, TCTG, AGTG, TACA, AATA, AGAC, ACCG, ACTA, TGGC, ATCC, TGTC, TTTG, ACAA, TAGG, CCAC, TATC, TCGG, ACTC, TAGA, AAAA, TTAG, AACT, ATCA, CTGC, AATC, TTCC, ACGA, ATGT, AAAT, ATAA, AGGG, AACG, ATTG, TCTC, AGCA, AGAA, CTGG, GTGC, TTAC, ATAG, TTGA, TTTC, ACGC, TTCA, TACC, TATG, ATGA, ACCT, TCCA, TAAC, TAAG, CACG, TTCG, ATAC, TCCC, TGAG, AAGA</t>
  </si>
  <si>
    <t>AATG, GCTT, TCGG, TTAC, TTAG, CACG, TGAG, CAAC, ACTA, ATAG, ATCG, TTGA, TTTG, TGGC, ACGC, ACCG, TTCC, AGTA, ACAA, ATAA, AAAA, GACC, ATCT, ACCT, ATTC, AGGG, AGCA, TTCG, TATC, AACA, TACA, ACTC, CCAC, ATGA, TTCA, CTGG, TCCC, ACGA, AAAG, TCTG, ATTA, TGAC, GTGC, AAAC, AATC, ATGT, TATG, TCTC, TAGG, TTGC, ATAC, CGTC, TCCA, TTTC, AATA, AGAA, TAGA, AAGA</t>
  </si>
  <si>
    <t>AATG, GCTT, TTGG, ATGA, ATGT, TTGC, TACA, CCAC, AGCA, AGTG, TACC, ATCC, TTCG, ATAA, TTTC, ACCT, ACGA, TATC, CGTC, AGTC, TCCC, ACGC, TTCC, TATG, TCTC, TTTG, TCCA, TTCA, GTGC, AACA, TGAC, TTAC, ACCG, AATA, CAAC, ATAC, TTAG, AGAA, CAGC, GAAC, ATCG, TGAG, TAAG, ACTC, ATAG, TAGA, CAGG, AAGA, ATTA, AAAT, ACTA, ACAA, AAAA, TGGC, TCGG, AGGG, TTGA, TCAG</t>
  </si>
  <si>
    <t>AATG, GCTT, TTCA, TCTC, TTAG, TGTC, AAAA, ATAG, ACCT, GAAC, AGCA, TACC, TGGC, ATCT, CCAC, TTCG, TTTG, TGAC, ACTA, TACA, AAGA, ATAC, TGAG, TAGA, TAAG, TCTG, AGTG, ATCG, TTTC, ACCG, CAAC, ACGC, TTAC, AGAA, TTCC, TCCA, TAGG, CAGC, AATA, ATTA, ATAA, AAAT, ACTC, GTGC, AGGG, CTGG, ATGT, TTGA, ATGA, AACG, AACT, ACGA, TCGG, TTGC, CACG, AATC, ACAA, TCCC</t>
  </si>
  <si>
    <t>AATG, GCTT, TCCA, AGAA, TAGA, AAGA, TTAG, ACGA, ATAA, ACAA, TCCC, TCGG, TTTC, ACCT, CAGG, TTGA, AATC, CAGC, TTTG, TTCA, CCAC, TATG, AGGG, ATGA, AATA, ACTC, AGTG, AAAA, GTGC, AAAG, TACA, TGTC, ACTA, ATAC, TTCC, AGCA, TTCG, TGGC, TTGG, ACGC, TTGC, CTAC, TCTC, AACG, ATCA, ATTC, ACAG, TAAC, AGAC, ATTG, TACC, ATGT, AACT, AAAT, TTAC, TCAG, TGAG, ACCG</t>
  </si>
  <si>
    <t>AATG, GCTT, TTCA, TCTC, TTAG, TGTC, AAAA, ATAG, ACCT, GAAC, AGCA, TACC, TGGC, ATCT, CCAC, TTCG, TTTG, TGAC, ACTA, TACA, AAGA, ATAC, TGAG, TAGA, TAAG, TCTG, AGTG, TATG, TTTC, ACCG, CAAC, ACGC, TTAC, AGAA, TTCC, TCCA, TAGG, ATCG, AATA, ATTA, ATAA, AAAT, ACTC, GTGC, AGGG, CTGG, ATGT, TTGA, ATGA, AACG, AACT, ACGA, TCGG, TTGC, CACG, AATC, ACAA, TCCC</t>
  </si>
  <si>
    <t>AATG, GCTT, AGGA, AGAA, CCCG, AACA, CAAC, TTAC, TCCA, AACC, ACTG, TTGC, TAGA, TAAG, TACG, TTTG, ATAA, ATGT, AGAC, CTGG, ATAC, ACGC, TGCC, TCCC, ATCC, ACCA, TCGG, ATGA, GAAC, TTAG, AAAT, TGTG, ACCT, TTCC, TCTG, GTGC, TAGG, TGAG, AAGA, TATC, AGCG, ACGA, AGTC, ATCA, TTTC, ACAA, TTCG, AGTA, CGGC, TTGA, AAAA, CCAC, TCTC, ACTC, ATAG, ATTA, AATA, TTCA</t>
  </si>
  <si>
    <t>AATG, GCTT, ACTC, TCGG, AACC, AGAC, AATA, CTGG, TGTG, CCCG, TAGG, TCCA, CAAC, ACTA, ATGA, AAAA, TAGA, TTTG, TATC, ACAA, TACG, ACCA, ATAG, AAAT, TTCA, ACCT, ATCA, TTGA, TCCC, TCTC, ATTA, TTCC, ACGC, TGCC, TCTG, AGCG, ATGT, TAAG, TTTC, ATAC, ACGA, ACTG, CCAC, TTAC, TTGC, AACA, CGGC, AAGA, AGTC, ATCC, AGTA, GAAC, AGAA, GTGC, TTAG, TGAG, ATAA, TTCG</t>
  </si>
  <si>
    <t>AATG, GCTT, TTTG, ATAC, ACGA, AGTG, TCCC, ACTA, AATC, TGTC, TAGA, TTGA, TGGC, AGGG, TACA, TCCG, TCGG, TCAG, AAAA, TTCC, ATGT, TAAC, TTTC, AATA, AAAT, TTGC, TTAC, ATTG, ATGA, TTAG, ATAA, AGAA, TATC, AACT, CAGC, TCTC, CAGG, AACG, TTGG, TCCA, TACC, GTGC, TAAG, AAGA, ACAA, ACGC, CCAC, ATCA, TTCA, ACCT, ATAG, CTCG, TATG, ACCG, AGCA, ATCC, ACTC, AGAC</t>
  </si>
  <si>
    <t>AATG, GCTT, ATCG, CGGC, TGAC, ATTC, ATGA, ATAA, CCCG, TGTC, ACCT, AAAC, AAAA, ATAC, TAAG, ATAG, TTGG, ACTA, CCAC, TTAG, TTGC, TATC, TACC, TGAG, TAGA, AGGA, TTTC, AGTG, TCAG, TTCG, ACGG, ACAA, GTGC, TTGA, TTAC, AACT, ACGC, AACG, CAAC, ATGT, ATTA, AGCA, AGAA, TCCA, TATG, AAGA, TACA, ATCT, TCTG, TAGG, ACTC, AATA, TTCA, TTCC, TCTC, TCGC, TTTG</t>
  </si>
  <si>
    <t>AATG, GCTT, TTCG, ACGC, ATAA, TACA, TTGG, TGGG, TTGA, GTGC, ACTC, AGGA, TCAG, ACGA, TTCA, AAAA, AGAA, TGAG, GAAC, AGCA, TGGC, CAGC, TGTC, ATTA, ATGA, AAGA, ACCT, TACC, TTAC, TCCG, AACT, ACTA, TTAG, AACG, TCTC, CAGG, AGTG, AAAT, TATG, CCAC, ATCC, TCGG, ATAC, TAAG, CAAC, TTGC, AATC, TTTC, TAGA, ATGT, TTCC, ATAG, ACAA, AATA, ACCG, ATCA, AGAC, TTTG</t>
  </si>
  <si>
    <t>AATG, GCTT, TTGG, TCCC, ACTA, ATCA, TACC, ATTC, CCAC, TACA, ACGA, ATGA, AGGG, TAGA, TTCA, TTTG, TTGA, CTTC, TTAG, TTCC, AAAA, GTGC, TCGG, ATAA, TTAC, TATG, TTCG, ATGT, TTGC, AACT, AGAA, TCTC, TGTC, AAGA, TAAC, CACG, ACCG, TGAG, ACTC, TCAG, ATAG, ACGC, TCTG, ATTG, AATC, TCCA, ACCT, AATA, CAGC, TGGC, AGTG, ACAA, TAGG, AACG, AGCA, AAAT, AGAC, ATAC</t>
  </si>
  <si>
    <t>AATG, GCTT, ACTC, TCGG, AACC, AGAC, AATA, CTGG, TGTG, CCCG, TAGG, TCCA, CAAC, ACTA, ATGA, AAAA, TAGA, TTTG, TATC, ACAA, TACG, AGGA, ATAG, AAAT, TTCA, ACCT, ATCA, TTGA, TCCC, TCTC, ATTA, TTCC, ACGC, TGCC, TCTG, AGCG, ATGT, AAAG, TTTC, ATAC, ACGA, ACTG, CCAC, TTAC, TTGC, AACA, CGGC, AAGA, AGTC, ATCC, AGTA, GAAC, AGAA, GTGC, TTAG, TGAG, ATAA, TTCG</t>
  </si>
  <si>
    <t>AATG, GCTT, TTGG, ATGA, ATGT, TTGC, TACA, CCAC, AGCA, CACG, TACC, ATCT, TTCG, ATAA, TTTC, ACCT, ACGA, TATC, CGTC, AGTC, TCCC, ACGC, TTCC, TATG, TCTC, TTTG, TCCA, TTCA, GTGC, AACA, TGAC, TTAC, ACCG, AATA, CAAC, ATAC, TTAG, AGAA, CAGC, GAAC, AGTG, TGAG, TAAG, ACTC, ATAG, TAGA, CAGG, AAGA, ATTA, AAAT, ACTA, ACAA, AAAA, TGGC, TCGG, AGGG, TTGA, TCAG</t>
  </si>
  <si>
    <t>AATG, GCTT, CAGC, ACGC, CAAC, TTGA, AAGG, CCAC, ACTA, TGTG, ACTC, ATCG, AAAA, AGGA, TATC, TTCG, TTAC, TCTC, ATAG, ACCT, ATCT, ACAG, TTTC, TTAG, TGGC, TCGG, AATA, AGCA, ATAA, AACC, TTCA, TCAG, TGAC, AAAT, TAGA, ATGT, TTCC, GAAC, ATTA, ATAC, AGAA, ACAA, ATGA, TACG, TTGG, TGAG, GTGC, TTTG, TCCC, CCCG, TTGC, AACA, ACGA, TCCA, TCTG, TAAG, AGTC</t>
  </si>
  <si>
    <t>AATG, GCTT, AGGG, AAAT, ATAG, CAAC, TTCC, AACC, AGCG, TGAC, CCAC, ACTC, ACAA, TACG, TTAC, AGAA, TGCC, CAGC, ACCT, TTGG, TAGA, ACTA, TAGG, ACGA, TCTG, TTGC, AAAA, TGTG, TCGG, TATC, AACA, AGTA, ATCT, TAAG, CTCG, AGTC, TTTG, ATAA, TCCC, TTAG, AAGA, TTCA, ATCG, ATGA, ACGC, GTGC, TCCA, AATA, TTTC, GAAC, TCTC, TCCG, TTGA, ATAC, ATTA, ACAG, ATGT</t>
  </si>
  <si>
    <t>AATG, GCTT, ATAG, TAGA, ACCT, GACC, TACA, TCTC, CAGC, ATGA, CCAC, TTGA, TTGC, ATTC, ATTA, AGCA, TTTC, ACTA, TTAC, ATCT, ACAA, ACGA, TGAC, AGTG, TCCA, AAAC, ATAC, TTCG, GTGC, TCGG, TCTG, TATG, CACG, ATAA, TTCA, TTAG, TAAG, TCCC, TATC, ATCG, ACCG, TAGG, CTGG, ACGC, AGGG, AGAA, AATA, ACTC, CAAC, TTCC, AAAA, TTTG, AACT, ATGT, AAGA, TGAG, CGTC, TGGC</t>
  </si>
  <si>
    <t>AATG, GCTT, TCTG, AGTG, TACA, AATA, AGAC, ACCG, ACTA, TGGC, ATCC, TGTC, TTTG, ACAA, TAGG, CCAC, TATC, TCGG, ACTC, TAGA, AAAA, TTAG, AACT, ATCA, TTGC, AATC, TTCC, ACGA, ATGT, AAAT, ATAA, AGGG, AACG, ATTG, TCTC, AGCA, AGAA, CTGG, GTGC, TTAC, ATAG, TTGA, TTTC, ACGC, TTCA, TACC, TATG, ATGA, ACCT, TCCA, TAAC, TAAG, CACG, TTCG, ATAC, TCCC, TGAG, AAGA</t>
  </si>
  <si>
    <t>AATG, GCTT, CAGC, ACGC, CAAC, TTGA, AAGG, CCAC, ACTA, TGTG, ACTC, ATCG, AAAA, AGGA, TATC, TTCG, TTAC, TCTC, ATAG, ACCT, ATCC, ACAG, TTTC, TTAG, TGGC, TCGG, AATA, AGCA, ATAA, TACC, TTCA, TCAG, TGAC, AAAT, TAGA, ATGT, TTCC, GAAC, ATTA, ATAC, AGAA, ACAA, ATGA, TACG, TTGG, TGAG, GTGC, TTTG, TCCC, CCCG, TTGC, AACA, ACGA, TCCA, TCTG, TAAG, AGTC</t>
  </si>
  <si>
    <t>AATG, GCTT, TTTG, ATAC, ACGA, AGTG, TCCC, ACTA, AATC, TGTC, TAGA, TTGA, TGGC, AGGG, TACA, ACAG, TCGG, TCAG, AAAA, TTCC, ATGT, TAAC, TTTC, AATA, AAAT, TTGC, TTAC, ATTG, ATGA, TTAG, ATAA, AGAA, CTAC, AACT, CAGC, TCTC, CAGG, AACG, TTGG, TCCA, TACC, GTGC, TAAG, AAGA, ACAA, ACGC, CCAC, ATCA, TTCA, ACCT, ATAG, CTCG, TATG, ACCG, AGCA, ATCC, ACTC, AGAC</t>
  </si>
  <si>
    <t>AATG, GCTT, ACTC, TCGG, AACC, AGAC, AATA, CTGG, TGTG, CCCG, TAGG, TCCA, CAAC, ACTA, ATGA, AAAA, TAGA, TTTG, TATC, ACAA, TACG, AGGA, ATAG, AAAT, TTCA, ACCT, ATCA, TTGA, TATG, TCTC, ATTA, TTCC, ACGC, TGCC, TCTG, AGCG, ATGT, TAAG, TTTC, ATAC, ACGA, ACTG, CCAC, TTAC, TTGC, AACA, CGGC, AAGA, AGTC, ATCC, AGTA, GAAC, AGAA, GTGC, TTAG, TGAG, ATAA, TTCG</t>
  </si>
  <si>
    <t>AATG, GCTT, ACTC, TCGG, AACC, AGAC, AATA, CTGG, TGTG, CCCG, TAGG, TCCA, CAAC, ACTA, ATGA, AAAA, TAGA, TTTG, TATC, ACAA, TACG, AGGA, ATAG, AAAT, TTCA, ACCT, ATCA, TTGA, TCCC, TCTC, ATTA, TTCC, ACGC, TGCC, TCTG, AGCG, ATGT, TAAG, TTTC, ATAC, ACGA, ACTG, CCAC, TTAC, TTGC, AACA, CGGC, AAGA, AGTC, ACCA, AGTA, GAAC, AGAA, GTGC, TTAG, TGAG, ATAA, TTCG</t>
  </si>
  <si>
    <t>AATG, GCTT, CAGC, ACGC, CAAC, TTGA, AAGG, CCAC, ACTA, TGTG, ACTC, ATCG, AAAA, AATC, TATC, TTCG, TTAC, TCTC, ATAG, ACCT, ATCT, ACAG, TTTC, TTAG, TGGC, TCGG, AATA, AGCA, ATAA, TACC, TTCA, TCAG, TGAC, AAAT, TAGA, ATGT, TTCC, GAAC, ATTA, ATAC, AGAA, ACAA, ATGA, TACG, TTGG, TGAG, GTGC, TTTG, TCCC, CCCG, TTGC, AACA, ACGA, TCCA, TCTG, TAAG, AGTC</t>
  </si>
  <si>
    <t>AATG, GCTT, AGGG, AAAT, ATAG, CAAC, TTCC, AACC, AGCG, TGAC, CCAC, ACTC, ACAA, CGTC, TTAC, AGAA, TGCC, CAGC, ACCA, TTGG, TAGA, ACTA, TAGG, ACGA, TCTG, TTGC, AAAA, TGTG, TCGG, TATC, AACA, AGTA, ATCT, TAAG, CTCG, AGTC, TTTG, ATAA, TCCC, TTAG, AAGA, TTCA, TACA, ATGA, ACGC, GTGC, TCCA, AATA, TTTC, GAAC, TCTC, TCCG, TTGA, ATAC, ATTA, ACAG, ATGT</t>
  </si>
  <si>
    <t>AATG, GCTT, AAGA, AACA, TATC, TTCG, CCAC, ACGC, AATA, TTCA, CAAC, TCCA, AGGG, TGGC, ACCG, ATGA, ATAG, ACCT, GTGC, AAAC, TTAG, AGTA, TCGG, CTGG, TTTG, TAGA, TAAG, TTCC, TCTC, TCCC, ACTC, TTAC, ACGA, CACG, AGCA, TTGA, AAAA, ATCT, AATC, TTTC, AGAG, ACTA, TCTG, TGAC, ATAC, GACC, CGTC, ATGT, CTGC, ATTC, TACA, TATG, ACAA, ATCG, ATAA, TAGG, ATTA, AGAA</t>
  </si>
  <si>
    <t>AATG, GCTT, TTCG, ACGC, ATAA, TACA, TTGG, TGGG, TTGA, GTGC, ACTC, AGGA, TCAG, ACGA, TTCA, AAAA, AGAA, AGAG, GAAC, AGCA, TGGC, CAGC, TGTC, ATTA, ATGA, AAGA, ACCT, TACC, TTAC, TCCG, AACT, ACTA, TTAG, AACG, TCTC, CAGG, AGTG, AAAT, TATG, CCAC, ATCC, TCGG, ATAC, TAAG, CAAC, TTGC, AATC, TTTC, TAGA, ATGT, TTCC, ATAG, ACAA, AATA, ACCG, ATCA, AGAC, TTTG</t>
  </si>
  <si>
    <t>AATG, GCTT, TTGG, TCCC, ACTA, ATCA, TACC, ATTC, CCAC, TACA, ACGA, ATGA, AGGG, TAGA, TTCA, CAAG, TTGA, CTTC, TTAG, TTCC, AAAA, GTGC, TCGG, ATAA, TTAC, TATG, TTCG, ATGT, TTGC, AACT, AGAA, TCTC, TGTC, AAGA, TAAC, CACG, ACCG, TGAG, ACTC, TCAG, ATAG, ACGC, TCTG, ATTG, AATC, TCCA, ACCT, AATA, CAGC, TGGC, TATC, ACAA, TAGG, AACG, AGCA, AAAT, AGAC, ATAC</t>
  </si>
  <si>
    <t>AATG, GCTT, ACTC, TCGG, AACC, AGAC, AATA, CTGG, TGTG, CCCG, TAGG, TCCA, CAAC, ACTA, ATGA, AAAA, TAGA, TTTG, TATC, ACAA, TACG, AGGA, ATAG, AAAT, TTCA, ACCT, ATCA, TTGA, CAAG, TCTC, ATTA, TTCC, ACGC, TGCC, TCTG, AGCG, ATGT, AAAG, TTTC, ATAC, ACGA, ACTG, CCAC, TTAC, TTGC, AACA, CGGC, AAGA, AGTC, ATCC, AGTA, GAAC, AGAA, GTGC, TTAG, TGAG, ATAA, TTCG</t>
  </si>
  <si>
    <t>AATG, GCTT, TTCG, ACGC, ATAA, TACA, TTGG, TGGG, TTGA, GTGC, ACTC, AGGA, TCAG, ACGA, TTCA, AAAA, AGAA, TGAG, GAAC, AGCA, TGGC, CAGC, TGTC, ATTA, ATGA, AAGA, ACCT, TACC, TTAC, TCCG, AACT, ACTA, TTAG, AACG, TCTC, CAGG, AGTG, AAAT, TATG, CCAC, TCCC, TCGG, ATAC, TAAG, CAAC, TTGC, AATC, TTTC, TAGA, ATGT, TTCC, ATAG, ACAA, AATA, ACCG, ATCA, AGAC, TTTG</t>
  </si>
  <si>
    <t>AATG, GCTT, ACTC, TCGG, AACC, AGAC, AATA, CTGG, TGTG, CCCG, TAGG, TCCA, CAAC, ACTA, ATGA, AAAA, TAGA, TTTG, TATC, ACAA, TACG, AGGA, ATAG, AAAT, TTCA, ACCT, ATCA, TTGA, TCCC, TCTC, ATTA, TTCC, ACGC, TGCC, TCTG, AGCG, ATGT, TAAG, TTTC, ATAC, ACGA, ACTG, CCAC, TTAC, TTGC, AACA, CGGC, AAGA, AGTC, TATG, AGTA, GAAC, AGAA, GTGC, TTAG, TGAG, ATAA, TTCG</t>
  </si>
  <si>
    <t>AATG, GCTT, TTCG, AACA, AGGA, AGCA, CAAC, ACAA, AGAA, ACCG, ATAG, TAGA, AAAT, ACTA, AACC, TATC, CGTC, CCAC, TTCC, ACCT, TTTC, ACGC, TGGC, AATA, AAAA, GAAC, CACG, ATAC, AAGG, AGAC, ATAA, TTGA, GTGC, TTCA, ATCC, AGAG, TCTC, AGTA, TCGG, TAAG, ATCA, TCTG, TTTG, TCCG, TTGC, TACA, ATGT, ATGA, TTAC, ATTA, CAGC, AGTC, CTGG, TTAG, TCCC, ACTC, TGGG, ACGA</t>
  </si>
  <si>
    <t>AATG, GCTT, ATAG, TAGA, ACCT, GACC, TACA, TCTC, CAGC, ATGA, CCAC, TTGA, TTGC, AATC, ATTA, AGCA, TTTC, ACTA, TTAC, ATCT, ACAA, ACGA, TGAC, AGTG, TCCA, AAAC, ATAC, TTCG, GTGC, TCGG, TCTG, TATG, CACG, ATAA, TTCA, TTAG, TAAG, TCCC, TATC, ATCG, ACCG, TAGG, CTGG, ACGC, AGGG, AGAA, AATA, ACTC, CAAC, TTCC, AAAA, TTTG, AACT, ATGT, AAGA, TGAG, CGTC, TGGC</t>
  </si>
  <si>
    <t>AATG, GCTT, ATAG, TAGA, ACCT, GACC, TACA, TCTC, CAGC, ATGA, CCAC, TTGA, TTGC, ATTC, ATTA, AGCA, TTTC, ACTA, TTAC, ATCT, ACAA, ACGA, TGAC, AACA, TCCA, AAAC, ATAC, TTCG, GTGC, TCGG, TCTG, TATG, CACG, ATAA, TTCA, TTAG, TAAG, TCCC, TATC, ATCG, ACCG, TAGG, CTGG, ACGC, AGGG, AGAA, AATA, ACTC, CAAC, TTCC, AAAA, TTTG, AACT, ATGT, AAGA, TGAG, CGTC, TGGC</t>
  </si>
  <si>
    <t>AATG, GCTT, ACTC, TCGG, AACC, AGAC, AATA, CTGG, TGTG, CCCG, TAGG, TCCA, CAAC, ACCA, ATGA, AAAA, TAGA, TTTG, TATC, ACAA, TACG, AGGA, ATAG, AAAT, TTCA, ACCT, ATCA, TTGA, TCCC, TCTC, ATTA, TTCC, ACGC, TGCC, TCTG, AGCG, ATGT, AAAG, TTTC, ATAC, ACGA, ACTG, CCAC, TTAC, TTGC, AACA, CGGC, AAGA, AGTC, ATCC, AGTA, GAAC, AGAA, GTGC, TTAG, TGAG, ATAA, TTCG</t>
  </si>
  <si>
    <t>AATG, GCTT, TCTG, AGTG, TACA, AATA, AGAC, ACCG, ACTA, TGGC, ATTC, TGTC, TTTG, ACAA, TAGG, CCAC, TATC, TCGG, ACTC, TAGA, AAAA, TTAG, AACT, ATCA, CTGC, AATC, TTCC, ACGA, ATGT, AAAT, ATAA, AGGG, AACG, ATTG, TCTC, AGCA, AGAA, CTGG, GTGC, TTAC, ATAG, TTGA, TTTC, ACGC, TTCA, TACC, TATG, ATGA, ACCT, TCCA, TAAC, TAAG, CACG, TTCG, ATAC, TCCC, TGAG, AAGA</t>
  </si>
  <si>
    <t>AATG, GCTT, ATAA, AATA, AAGG, ACAA, AGAC, ATGT, ACGC, TTTC, TGCC, ATTA, GAAC, TAGA, TCGG, ATAG, ACGA, TTGC, ATGA, TAAG, AAAA, TGAG, ACTC, CACG, ACTA, AAAT, ATCA, TTCA, CAAC, AGTC, TGGC, ATAC, CAGC, ATCC, TGGG, TATC, AGCG, TTGA, AGGA, TACA, AGTA, TTTG, TTCC, TCTC, CCAC, GTGC, TTAC, CTGG, TTAG, TTCG, CGTC, ACCT, AACC, AGAA, TCCG, TCTG, AACA, TATG</t>
  </si>
  <si>
    <t>AATG, GCTT, CTGG, CCAC, AGAA, CGGC, TATG, TGCC, ATGA, ATCA, TTAG, ATTC, TTGA, TTCG, CACG, TACA, TCGG, ATAG, AGTC, TAGA, ATAA, ACAA, TAGG, TTTC, ACTA, ATGT, TATC, ATTG, AGGA, TCTC, AGAC, AGTA, TTAC, TTCA, AAGA, TCCA, TTGC, AAAT, ACTC, AACC, AATA, ACGG, TTCC, CCCG, TCGC, ACGC, AAAA, TAAC, GTGC, TCTG, TAAG, AACA, AGCG, ACCT, TTTG, ATAC, TGAG</t>
  </si>
  <si>
    <t>AATG, GCTT, TCTG, AGTG, TACA, AATA, AGAC, ACCG, ACTA, TGGC, ATCC, TGTC, TTTG, ACAA, TAGG, CCAC, GAAC, TCGG, ACTC, TAGA, AAAA, TTAG, AACT, ATCA, CTGC, AATC, TTCC, ACGA, ATGT, AAAT, ATAA, AGGG, AACG, ATTG, TCTC, AGCA, AGAA, CTGG, GTGC, TTAC, ATAG, TTGA, TTTC, ACGC, TTCA, TACC, TATG, ATGA, ACCT, TCCA, TAAC, TAAG, CACG, TTCG, ATAC, TCCC, TGAG, AAGA</t>
  </si>
  <si>
    <t>AATG, GCTT, AAAC, CGTC, TCGG, CCAC, ATAG, TATG, AGAA, AAGA, ACTA, TTAC, ATTC, ACGA, CTGC, ACCG, AGTG, AACA, ACAA, TGAC, ATAA, CAAC, AACT, ATAC, TGGC, ATGA, TCCA, ATGT, TTTC, AATA, TCTG, TAGA, TTCC, AGGG, TCCC, TTCG, TGAG, ACCT, AAAA, TAGG, CTGG, TTAG, CACG, ATCT, ATTA, TTCA, TACA, TTTG, TATC, TTGA, ACTC, ACGC, AGCA, ATCG, GTGC, TCTC, TAAG, GACC</t>
  </si>
  <si>
    <t>AATG, GCTT, ACTC, TCGG, AACC, AGAC, AATA, CTGG, TGTG, CCCG, TAGG, TCCA, CAAC, ACTA, ATGA, AAAA, TAGA, TTTG, TATC, ACAA, TACG, TATG, ATAG, AAAT, TTCA, ACCT, ATCA, TTGA, TCCC, TCTC, ATTA, TTCC, ACGC, TGCC, TCTG, AGCG, ATGT, AAAG, TTTC, ATAC, ACGA, ACTG, CCAC, TTAC, TTGC, AACA, CGGC, AAGA, AGTC, ATCC, AGTA, GAAC, AGAA, GTGC, TTAG, TGAG, ATAA, TTCG</t>
  </si>
  <si>
    <t>AATG, GCTT, TTCG, ACGC, ATAA, TACA, TTGG, TGGG, TTGA, GTGC, ACTC, AGGA, TCAG, ACGA, TTCA, AAAA, AGAA, TGAG, GAAC, AGCA, TGGC, CAGC, TGTC, ATTA, ATGA, AAGA, ACCT, TACC, TTAC, CACG, AACT, ACTA, TTAG, AACG, TCTC, CAGG, AGTG, AAAT, TATG, CCAC, ATCC, TCGG, ATAC, TAAG, CAAC, TTGC, AATC, TTTC, TAGA, ATGT, TTCC, ATAG, ACAA, AATA, ACCG, ATCA, AGAC, TTTG</t>
  </si>
  <si>
    <t>AATG, GCTT, TTCG, ACGC, ATGT, TTGG, TAAG, TCCA, AATC, TTTC, CAAC, TCAC, ACTC, TGAG, GACC, TCTG, TATC, AACA, TTCC, ATTA, AATA, TTGC, ACTA, ATCA, CGGC, AGAC, TGCC, ACGA, ACAA, ACCT, TAGG, ACAG, ATAC, TGTG, ATAA, TCTC, AAGA, AGGA, ATAG, CCCG, TTAG, ATCC, AAAA, AGCG, TAGA, TACG, AAAT, TTCA, TTTG, ATGG, TCGG, GAAC, TTGA, TTAC, TCAG, AGTA, AGAA</t>
  </si>
  <si>
    <t>AATG, GCTT, TTCG, ACGC, ATGT, TTGG, TAAG, TCCA, AATC, TTTC, CAAC, TCAC, ACTC, AGAG, GACC, TCTG, TATC, AACA, TTCC, ATTA, AATA, TTGC, ACTA, ATCA, CGGC, AGAC, TGCC, ACGA, ACAA, ACCT, TAGG, ACTG, ATAC, TGTG, ATAA, TCTC, AAGA, AGGA, ATAG, CCCG, TTAG, ATCC, AAAA, AGCG, TAGA, TACG, AAAT, TTCA, TTTG, ATGG, TCGG, GAAC, TTGA, TTAC, TCAG, AGTA, AGAA</t>
  </si>
  <si>
    <t>AATG, GCTT, TTCG, ACGC, ATAA, TACA, TTGG, TGGG, TTGA, GTGC, ACTC, AGGA, ACAG, ACGA, TTCA, AAAA, AGAA, TGAG, GAAC, AGCA, TGGC, CAGC, TGTC, ATTA, ATGA, AAGA, ACCT, TACC, TTAC, TCCG, AACT, ACTA, TTAG, AACG, TCTC, CAGG, AGTG, AAAT, TATG, CCAC, ATCC, TCGG, ATAC, TAAG, CAAC, TTGC, AATC, TTTC, TAGA, ATGT, TTCC, ATAG, ACAA, AATA, ACCG, ATCA, AGAC, TTTG</t>
  </si>
  <si>
    <t>AATG, GCTT, CTGG, CCAC, AGAA, CGGC, TATG, TGCC, ATGA, ATCA, TTAG, ATCC, TTGA, TTCG, CACG, TACA, TCGG, ATAG, AGTC, TAGA, ATAA, ACAA, TAGG, TTTC, ACTA, ATGT, TATC, ATTG, AGGA, TCTC, AGAC, AGTA, TTAC, TTCA, AAGA, TCCA, CTGC, AAAT, ACTC, AACC, AATA, ACGG, TTCC, CCCG, TCGC, ACGC, AAAA, TAAC, GTGC, TCTG, TAAG, AACA, AGCG, ACCT, TTTG, ATAC, TGAG</t>
  </si>
  <si>
    <t>AATG, GCTT, ATAA, AGTG, TCCC, ACTC, TCTC, ATTC, ATCG, TGAC, AATA, TTAC, TTTC, TTAG, TACA, ATTA, CACG, AAAA, GTGC, ACCG, TTTG, ACAA, CCAC, ATAG, AAAC, TATG, AATC, TTGA, TTCC, TCCA, CAAC, AGCA, ACTA, TGGC, TACC, ATGT, TAAG, TTCA, AACG, CTGG, ACCT, AACT, AAGA, ATAC, AGGG, TGAG, TAGA, AGAA, CTGC, TGTC, ACGA, ACGC, ATGA, TCTG, ATCT, TCGG, TTCG, TAGG</t>
  </si>
  <si>
    <t>AATG, GCTT, TTCG, ACGC, ATGT, TTGG, TAAG, TCCA, AATC, TTTC, CAAC, TCAC, ACTC, TGAG, GACC, TCTG, TATC, AACA, TTCC, ATTA, AATA, TTGC, ACTA, ATCA, CGGC, AGAC, TGCC, ACGA, ACAA, ACCT, TAGG, ACTG, ATAC, TGTG, ATAA, TCTC, AAGA, TCCC, ATAG, CCCG, TTAG, ATCC, AAAA, AGCG, TAGA, TACG, AAAT, TTCA, TTTG, ATGG, TCGG, GAAC, TTGA, TTAC, TCAG, AGTA, AGAA</t>
  </si>
  <si>
    <t>AATG, GCTT, TTCG, ACGC, ATGT, TTGG, TAAG, TCCA, AATC, TTTC, CAAC, TCAC, ACTC, TGAG, GACC, TCTG, TATC, AACA, TTCC, ATTA, AATA, TTGC, ACCA, ATCA, CGGC, AGAC, TGCC, ACGA, ACAA, ACCT, TAGG, ACTG, ATAC, TGTG, ATAA, TCTC, AAGA, AGGA, ATAG, CCCG, TTAG, ATCC, AAAA, AGCG, TAGA, TACG, AAAT, TTCA, TTTG, ATGG, TCGG, GAAC, TTGA, TTAC, TCAG, AGTA, AGAA</t>
  </si>
  <si>
    <t>AATG, GCTT, AGTA, CACG, TTGC, TTGA, AAAA, TTAC, TGGG, AAAG, CGTC, AATA, ATCT, TACA, CCAC, TTCA, TGGC, ATAC, AAGA, TGAC, CAGC, ATAA, AAAT, TTCG, GACC, ACGC, CAGG, TTCC, TTGG, TCAG, ACTA, ACTC, ATGT, TAGA, ATGA, TTTC, TTAG, AACA, AGCG, TCCG, ACGA, TCGG, CTAC, TGAG, ACAA, ACCT, AGAA, ATTG, AATC, ACAG, GTGC, TAAC, AGGA, TATC, CAAG, TATG, TCTC</t>
  </si>
  <si>
    <t>AATG, GCTT, ACGC, ATTA, TTAC, TGTC, TAGA, TTTC, TTTG, AGGG, TCCC, ATGT, TTAG, TTGG, ATCG, AGAA, TACA, AACT, AACG, TAAG, TTCC, AAGA, AGTG, TGAG, ACTA, AAAC, CAGC, ACTC, AAAA, TGAC, CAGG, TCGG, ATCT, ATAA, TATG, TTCG, CAAC, AATC, TTGA, AATA, TTGC, ATAG, ATTC, ACAA, TCAG, ACGA, TACC, ATGA, GTGC, ACCT, ACCG, CCAC, AGCA, TTCA, TCCA, TCTC, ATAC, TGGC</t>
  </si>
  <si>
    <t>AATG, GCTT, AAGA, AACA, TATC, TTCG, CCAC, ACGC, AATA, TTCA, CAAC, TCCA, AGGG, TGGC, ACCG, ATGA, ATAG, ACCT, GTGC, AAAC, TTAG, AGTA, TCGG, CTGG, TTTG, TAGA, TAAG, TTCC, TCTC, TCCC, ACTC, TTAC, ACGA, CACG, AGCA, TTGA, AAAA, ATCT, AATC, TTTC, TGAG, ACTA, TCTG, TGAC, ATAC, GACC, CGTC, ATGT, CTGC, ATCC, TACA, TATG, ACAA, ATCG, ATAA, TAGG, ATTA, AGAA</t>
  </si>
  <si>
    <t>AATG, GCTT, CAGC, AAAG, TGTG, TGAC, TTAC, ACGA, TCCC, TACG, ATAC, ATGT, ACAA, TCTC, ACCT, AAAA, ATAA, AACA, AGAA, TTGG, GAAC, CCAC, ATGA, GTGC, TACC, TTGC, AATC, ATCT, ACAG, CAGG, TTCC, TATC, TCAG, TGAG, ACTA, CAAG, ATTG, CTAC, TCCA, AGTC, TTCG, TTCA, TGGC, AGGG, AGCA, TCGG, TTGA, TTAG, ACGC, TAGA, AAGA, AATA, AAAT, ACCG, TTTC, TTTG, ACTC</t>
  </si>
  <si>
    <t>AATG, GCTT, TCTG, AGTG, TACA, AATA, AGAC, ACCG, ACTA, TGGC, ATCC, TGTC, TTTG, ACAA, TAGG, CCAC, TATC, TCGG, ACTC, TAGA, AAAA, TTAG, AACT, ATCA, CTGC, AATC, TTCC, ACGA, ATGT, AAAT, ATAA, AGGG, AACG, ATTG, TCTC, AGCA, AGAA, CTGG, GTGC, TTAC, ATAG, TTGA, TTTC, ACGC, TTCA, GACC, TATG, ATGA, ACCT, TCCA, TAAC, TAAG, CACG, TTCG, ATAC, TCCC, TGAG, AAGA</t>
  </si>
  <si>
    <t>AATG, GCTT, TTAG, TGTG, TTTC, TTAC, ATAA, TATC, TACA, ACAA, TCTC, CAAC, AACA, TAGA, GAAC, TTCA, CTCG, ATGG, AGAC, TCAC, AATA, ACAG, TCGG, AGTA, AGGA, ACTC, CAGC, GACC, AGCG, TGCC, ACGA, AAGA, TGGC, AGAA, ATAG, ATAC, ACGC, AATC, ACCT, TGGG, TAAG, TTTG, AAAT, TTGC, TCAG, TTCC, TTGG, ATTA, ATCC, ACTA, CAGG, TCCG, AAAA, ATCA, ATGT, CGTC, TTGA</t>
  </si>
  <si>
    <t>AATG, GCTT, AGTA, CACG, TTGC, TTGA, AAAA, TTAC, TGGG, AAAG, CGTC, AATA, ATCT, TACA, CCAC, TTCA, TGGC, ATAC, AAGA, TGAC, CAGC, ATAA, AAAT, TTCG, GACC, ACGC, CAGG, TTCC, TTGG, TCAG, ACTA, ACTC, ATGT, TAGA, ATGA, TTTC, TTAG, AACA, AGCG, TCCG, ACGA, TCGG, CTAC, TGAG, ACAA, ACCT, AGAA, ATTG, AATC, ACAG, GTGC, TAAC, TCCC, TATC, TTTG, TATG, TCTC</t>
  </si>
  <si>
    <t>AATG, GCTT, AAAC, CGTC, TCGG, CCAC, ATAG, TATG, AGAA, AAGA, ACTA, TTAC, ATTC, ACGA, CTGC, ACCG, AGTG, AATC, ACAA, TGAC, ATAA, CAAC, AACT, ATAC, TGGC, ATGA, TCCA, ATGT, TTTC, AATA, TCTG, TAGA, TTCC, AGGG, TCCC, TTCG, TGAG, ACCT, AAAA, TAGG, CTGG, TTAG, CACG, ATCT, ATTA, TTCA, TACA, TTTG, TATC, TTGA, ACTC, ACGC, AGCA, ATCG, GTGC, TCTC, TAAG, TACC</t>
  </si>
  <si>
    <t>AATG, GCTT, AAGG, AGCG, GACC, TTCA, TCGG, TTCC, TTTG, TCTG, ATAG, TATC, TCCC, AAAC, TAAG, ATGA, AACA, CTGG, ATAC, TTCG, TCTC, ACTG, ACCT, CCCG, TTTC, CGGC, TACA, TTGA, TTAC, ATTA, ACTC, ACAA, TATG, AATC, TAGA, ACGA, AAAA, ATCT, AATA, ATTC, TGCC, ACGC, CCAC, AGAA, ACTA, AGTA, CACG, TGAC, TTAG, TCCA, TGAG, ATGT, TTGC, GTGC, ATAA, ATCG, CAAC</t>
  </si>
  <si>
    <t>AATG, GCTT, AAAC, CGTC, TCGG, CCAC, ATAG, TATG, AGAA, AAGA, ACTA, TTAC, ATTC, ACGA, CTGC, ACCG, AGTG, AATC, ACAA, TGAC, ATAA, CAAC, AACT, ATAC, TGGC, ATGA, TCCA, ATGT, TTTC, AATA, TCTG, TAGA, TTCC, AGGG, TCCC, TTCG, TGAG, ACCT, AAAA, TAGG, CTGG, TTAG, CACG, ATCT, ATTA, TTCA, TACA, TTTG, TATC, TTGA, ACTC, ACGC, AGCA, ATCG, GTGC, TCTC, AAAG, GACC</t>
  </si>
  <si>
    <t>AATG, GCTT, CTCG, ACTA, ATCG, GTGC, TCTC, TATG, CAAC, TTTG, TCAG, AGTA, ATGT, AACC, TGGC, TAAG, ACGC, ATTC, TTCC, AAGA, ACCG, CCAC, CAGC, ACGA, TTAG, TCCA, TCGG, TTGC, TTCA, AGAA, AGTC, TATC, ATCT, AACA, TTGA, AAAC, TTAC, TTGG, ATAC, TGTG, ACAG, ACCT, TTTC, TCCC, AGCA, ATTA, ACTC, ACAA, CAGG, ATGA, TAGA, TGAC, TACG, AATA, AGGG, ATAG, ATAA, AAAA</t>
  </si>
  <si>
    <t>AATG, GCTT, TTTC, AACA, ATTC, TCAG, AAGT, ACGG, ATAA, GTGC, ATGA, ATGT, TCGC, TTTG, AAGA, AATA, TGAG, TTGC, AAAT, TGTG, TGCC, TATC, TTCA, ATAG, ATAC, ACCT, AGCG, ACCA, AGTA, TTAG, TTCG, TAAG, TCTG, AGGA, ATCA, TTCC, TCCA, TAAC, TTGG, AGTC, CGGC, ATTG, ACGC, TAGA, TCCC, ACTG, AGAA, CTAC, TACG, CCTC, ACAA, TTGA, AACC, TTAC, CCCG, AAAA, AGAC</t>
  </si>
  <si>
    <t>AATG, GCTT, AAGG, AGCG, GACC, TTCA, TCGG, TTCC, TTTG, TCTG, ATAG, TATC, AGGA, AAAC, TAAG, ATGA, AACA, CTGG, ATAC, TTCG, TCTC, ACTG, ACCA, CCCG, TTTC, CGGC, TACA, TTGA, TTAC, ATTA, ACTC, ACAA, TATG, AATC, TAGA, ACGA, AAAA, ATCT, AATA, ATTC, TGCC, ACGC, CCAC, AGAA, ACTA, AGTA, CACG, TGAC, TTAG, TCCA, TGAG, ATGT, TTGC, GTGC, ATAA, ATCG, CAAC</t>
  </si>
  <si>
    <t>AATG, GCTT, ATGT, TTTG, AGCA, AACT, TATC, AACG, TTCG, AGAA, GTGC, ATAG, TCTG, ATGA, TTCA, TTTC, TAGG, ATCG, CCCG, TTAC, TTGC, CGGC, TGAC, TCGC, TTAG, ATAA, ACTA, AATC, TACC, AGAG, AAAA, ATAC, CAAC, ACCT, ACGC, TCTC, TAGA, CCAC, ATTC, TTGA, ACAA, ATCT, TGTG, ATTA, TGTC, TCGG, TTCC, AAAC, TCCA, AGGA, ACGG, AATA, TAAG, AAGA, TACA, ACTC, CTGG</t>
  </si>
  <si>
    <t>AATG, GCTT, AATA, TTCG, ACCA, TTCA, TATC, CTGC, CACG, TCCA, TAAG, AAAA, CCAC, TACA, TAGA, TGCC, TCTC, AAAT, TTCC, CTGG, TTTC, TTGA, AGTC, ATAG, TCTG, AACA, TATG, ACGG, ATGA, ACGC, TTAG, ACAA, TTTG, CGTC, GAAC, ATAA, ATTA, TGAC, AACC, AGGA, AGAA, TTAC, TCGG, ATCG, CAAC, TCGC, ACTC, ATCT, TGAG, AGCG, ACTA, AGTA, ATAC, AAGG, ATGT, CCCG, GTGC</t>
  </si>
  <si>
    <t>AATG, GCTT, AAAC, CGTC, TCGG, CCAC, ATAG, TATG, AGAA, AAGA, ACTA, TTAC, ATTC, ACGA, CTGC, ACCG, AGTA, AACA, ACAA, TGAC, ATAA, CAAC, TCCG, ATAC, TGGC, ATGA, TCCA, ATGT, TTTC, AATA, TCTG, TAGA, TTCC, AGGG, TCCC, TTCG, TGAG, ACCT, AAAA, TAGG, CTGG, TTAG, CACG, ATCT, ATTA, TTCA, TACA, TTTG, TATC, TTGA, ACTC, ACGC, AGCA, ATCG, GTGC, TCTC, TAAG, GACC</t>
  </si>
  <si>
    <t>AATG, GCTT, AACC, TCTC, GTGC, TCAG, TTAG, TTTC, AGAG, ATAA, ACTA, AAGA, TGTG, ACCT, TACG, TTAC, ATTA, ATGT, CAAC, CCAC, AGAA, TCGG, TGAC, ACTC, ACGA, CAGC, TCCC, AACA, AATA, AGGG, ATGA, ATCT, TATC, ACGC, AAAT, ACAA, TAAG, ATAC, ATCG, TTCC, TCTG, TTCG, TTGA, AGTA, GAAC, TAGA, TGGC, TCCA, TTCA, TTGC, TTTG, TTGG, AGCA, ATAG, AAAA, AGTC, ACCG, TAGG</t>
  </si>
  <si>
    <t>AATG, GCTT, TTTC, AACA, ATTC, TCAG, AAGT, ACGG, ATAA, GTGC, ATGA, ATGT, TCGC, TTTG, AAGA, AATA, AGAG, TTGC, AAAT, TGTG, TGCC, TATC, TTCA, ATAG, ATAC, TCGG, AGCG, ACCA, AGTA, TTAG, TTCG, TAAG, TCTG, AGGA, ATCA, TTCC, TCCA, TAAC, TTGG, AGTC, CGGC, ATTG, ACGC, TAGA, TCCC, ACTG, AGAA, CTAC, TACG, CCTC, ACAA, TTGA, AACC, TTAC, CCCG, AAAA, AGAC</t>
  </si>
  <si>
    <t>AATG, GCTT, AAAC, CGTC, TCGG, CCAC, ATAG, TATG, AGAA, AAGA, ACTA, TTAC, ATTC, ACGA, TTGC, ACTG, AGTA, AACA, ACAA, TGAC, ATAA, CAAC, TCCG, ATAC, TGGC, ATGA, TCCA, ATGT, TTTC, AATA, TCTG, TAGA, TTCC, AGGG, TCCC, TTCG, TGAG, ACCT, AAAA, TAGG, CTGG, TTAG, CACG, ATCT, ATTA, TTCA, TACA, TTTG, TATC, TTGA, ACTC, ACGC, AGCA, ATCG, GTGC, TCTC, TAAG, GACC</t>
  </si>
  <si>
    <t>AATG, GCTT, TTTC, AACA, ATTC, TCAG, ACTC, ACGG, ATAA, GTGC, ATGA, ATGT, TCGC, TTTG, AAGA, AATA, TGAG, TTGC, AAAT, TGTG, TGCC, TATC, TTCA, ATAG, ATAC, TCGG, AGCG, ACCA, AGTA, TTAG, TTCG, TAAG, TCTG, AGGA, ATCA, TTCC, TCCA, TAAC, TTGG, AGTC, CGGC, ATTG, ACGC, TAGA, TCCC, ACTG, AGAA, CTAC, TACG, CCTC, ACAA, TTGA, AACC, TTAC, CCCG, AAAA, AGAC</t>
  </si>
  <si>
    <t>AATG, GCTT, AACC, TCTC, GTGC, ACAG, TTAG, TTTC, TGAG, ATAA, ACTA, AAGA, TGTG, ACCT, TACG, TTAC, ATTA, ATGT, CAAC, CCAC, AGAA, TCGG, TGAC, ACTC, ACGA, CAGC, TCCC, AACA, AATA, AGGG, ATGA, ATCT, TATC, ACGC, AAAT, ACAA, TAAG, ATAC, ATCG, TTCC, TCTG, TTCG, TTGA, AGTA, GAAC, TAGA, TGGC, TCCA, TTCA, TTGC, TTTG, TTGG, AGCA, ATAG, AAAA, AGTC, ACCG, TAGG</t>
  </si>
  <si>
    <t>AATG, GCTT, AGGA, TGGG, ATAA, ACAA, AGAA, ATAG, TTAC, GTGC, ACGC, TTTC, TTTG, TTCA, ATGA, TAAG, AGTG, TTCC, CCAC, ACTA, TACC, TGGC, TATG, GAAC, AAGG, ATGT, ATCT, TCGG, AGCA, CACG, AATA, ACCG, ACTC, ATCG, ATTA, TCCC, CTGG, TCTC, TCTG, CAAC, TTAG, ACCT, AGTC, TTCG, TGAG, TTGA, TAGA, ATAC, AAAT, TGAC, AACA, CAGC, TATC, AAAA, TACA, TTGC, ACGA, CGTC</t>
  </si>
  <si>
    <t>AATG, GCTT, AGGA, TGGG, ATAA, ACAA, AGAA, ATAG, TTAC, GTGC, ACGC, TTTC, TTTG, TTCA, ATGA, TAAG, AGTG, TTCC, CCAC, ACTA, TACC, TGGC, TATG, GAAC, AAGG, ATGT, ATCC, TCGG, AGCA, CACG, AATA, ACCG, ACTC, ATCG, ATTA, TCCG, CTGG, TCTC, TCTG, CAAC, TTAG, ACCT, AGTC, TTCG, TGAG, TTGA, TAGA, ATAC, AAAT, TGAC, AACA, CAGC, TATC, AAAA, TACA, TTGC, ACGA, CGTC</t>
  </si>
  <si>
    <t>AATG, GCTT, AACC, TCTC, GTGC, TCAG, TTAG, TTTC, TGAG, ATAA, ACTA, AAGA, TGTG, ACCT, CGTC, TTAC, ATTA, ATGT, CAAC, CCAC, AGAA, TCGG, TGAC, ACTC, ACGA, CAGC, TCCC, AACA, AATA, AGGG, ATGA, ATCT, TATC, ACGC, AAAT, ACAA, TAAG, ATAC, ATCG, TTCC, TCTG, TTCG, TTGA, AGTA, GAAC, TAGA, TGGC, TCCA, TTCA, TTGC, TTTG, TTGG, AGCA, ATAG, AAAA, AGTC, ACCG, TAGG</t>
  </si>
  <si>
    <t>AATG, GCTT, ATGT, TTGA, ATAC, AGGA, ACCT, ACTC, TAAG, ATCC, AGCA, TCTG, ATGA, ACAA, TCTC, TCGG, ACGC, TTTC, TTCG, GACC, AGAC, ACGA, GAAC, TTCA, GTGC, ATAA, CAGC, TTCC, TTAC, AATC, ATAG, AAGG, TATC, AGTA, TAGA, ACCG, ATTA, AGAG, TACA, ATCA, TGGC, AGAA, CGTC, AAAT, CAAC, TATG, TCCG, CTGG, TTTG, TTGC, AACA, AATA, ACTA, AAAA, TTAG, CACG, CCAC, TGGG</t>
  </si>
  <si>
    <t>AATG, GCTT, AAAC, CGTC, TCGG, CCAC, ATAG, TATG, AGAA, AAGA, ACTA, TTAC, AATC, ACGA, CTGC, ACTG, AGTA, AACA, ACAA, TGAC, ATAA, CAAC, TCCG, ATAC, TGGC, ATGA, TCCA, ATGT, TTTC, AATA, TCTG, TAGA, TTCC, AGGG, TCCC, TTCG, TGAG, ACCT, AAAA, TAGG, CTGG, TTAG, CACG, ATCT, ATTA, TTCA, TACA, TTTG, TATC, TTGA, ACTC, ACGC, AGCA, ATCG, GTGC, TCTC, TAAG, GACC</t>
  </si>
  <si>
    <t>AATG, GCTT, CTCG, ACTA, ATCG, GTGC, TCTC, TCCG, CAAC, TTTG, TCAG, AGTA, ATGT, AACC, TGGC, TAAG, ACGC, ATTC, TTCC, AAGA, ACCG, CCAC, CAGC, ACGA, TTAG, TCCA, TCGG, TTGC, TTCA, AGAA, AGTC, TATC, ATCT, AACA, TTGA, AAAC, TTAC, TTGG, ATAC, TGTG, ACAG, ACCT, TTTC, TCCC, AGCA, ATTA, ACTC, ACAA, CAGG, ATGA, TAGA, TGAC, CGTC, AATA, AGGG, ATAG, ATAA, AAAA</t>
  </si>
  <si>
    <t>AATG, GCTT, AGGA, TGGG, ATAA, ACAA, AGAA, ATAG, TTAC, GTGC, ACGC, TTTC, TTTG, TTCA, ATGA, TAAG, AGTG, TTCC, CCAC, ACTA, AACC, TGGC, TATG, GAAC, AAGG, ATGT, ATCT, TCGG, AGCA, CACG, AATA, ACCG, ACTC, ATCG, ATTA, TCCG, CTGG, TCTC, TCTG, CAAC, TTAG, ACCT, AGTC, TTCG, TGAG, TTGA, TAGA, ATAC, AAAT, TGAC, AACA, CAGC, TATC, AAAA, TACA, TTGC, ACGA, CGTC</t>
  </si>
  <si>
    <t>AATG, GCTT, AACA, ACAA, TAAG, TTGG, ATCC, TTTC, AAAA, AATA, TATG, ACTC, ATAG, TAGG, TATC, TTAG, AAAT, TTGC, AGGG, AGTC, ATGA, TACC, GAAC, TCTC, AGAA, CCAC, TCCA, TACA, TAGA, ACCT, CTCG, ATCA, CAAC, ACAG, ACGC, AGTG, ACTA, ATAA, TTCA, AGAC, ATTA, CGTC, ACGA, AAGA, TGGC, TTCC, TCGG, TCCC, AGCA, GTGC, TCTG, TTGA, CAGC, ATGT, TTTG, TTAC, ATAC, ACCG</t>
  </si>
  <si>
    <t>AATG, GCTT, AACC, TCTC, GTGC, TCAG, TTAG, TTTC, TGAG, ATAA, ACTA, AAGA, TGTG, ACCT, TACG, TTAC, ATTA, ATGT, CAAC, CCAC, AGAA, TCGG, TGAC, ACTC, ACGA, CAGC, TCCC, AACA, AATA, AGGG, ATGA, ATCT, TATC, ACGC, AAAT, ACAA, AAAG, ATAC, ATCG, TTCC, TCTG, TTCG, TTGA, AGTA, GAAC, TAGA, TGGC, TCCA, TTCA, TTGC, TTTG, TTGG, AGCA, ATAG, AAAA, AGTC, ACCG, TAGG</t>
  </si>
  <si>
    <t>AATG, GCTT, TATC, ACTA, AGAG, AAAT, ACGG, AATA, ACTC, ACCG, TTCG, TTGA, TAAG, ATCC, GAAC, ATTA, CGTC, AAAA, TCTC, AGGA, ACAA, ATGA, TCGC, TATG, TAGA, TCTG, TTCA, AGAC, AACC, TTTC, AACA, AGAA, ACCT, TTTG, ACGC, CAAC, TGGG, ATAG, CACG, ATGT, TTAG, TGGC, AGTA, CCAC, TCGG, TTAC, TCCG, TACA, AGTC, TTCC, GTGC, AAGG, AGCA, ATAA, ATAC, CTGG, ATCA, CTGC</t>
  </si>
  <si>
    <t>AATG, GCTT, TACG, AGTA, TCTG, TGCC, AATC, TTAG, CCAC, TCAG, ATGA, AAAT, GTGC, ACCT, ATAG, ACGA, TCGG, ACAA, ATAA, TAGA, ACTC, AGAC, AGAA, TAAG, CAAC, CCCG, AATA, TGAG, TTGC, AAGA, TGTG, TAGG, TCCA, ATAC, TATC, TTTG, ATCA, TTGA, GACC, TTGG, ATTA, ATCC, TTCC, TTTC, TCCC, AACA, ACTA, TCTC, GAAC, CGGC, AAAA, ACGC, TTCG, ACTG, AGCG, TTAC, TTCA, ATGT</t>
  </si>
  <si>
    <t>AATG, GCTT, AACA, ACAA, TAAG, TTGG, ATCC, TTTC, AAAA, AATA, TATG, ACTC, ATAG, TAGG, TATC, TTAG, AAAT, TTGC, AGGG, AGTC, ATGA, AACC, GAAC, TCTC, AGAA, CCAC, TCCA, TACA, TAGA, ACCT, CTCG, ATCA, CAAC, TCAG, ACGC, AGTG, ACTA, ATAA, TTCA, AGAC, ATTA, CGTC, ACGA, AAGA, TGGC, TTCC, TCGG, TCCC, AGCA, GTGC, TCTG, TTGA, CAGC, ATGT, TTTG, TTAC, ATAC, ACCG</t>
  </si>
  <si>
    <t>AATG, GCTT, TACG, AGTA, TCTG, TGCC, AATC, TTAG, CCAC, TCAG, ATGA, AAAT, GTGC, ACCT, ATAG, ACGA, TCGG, ACAA, ATAA, TAGA, ACTC, AGAC, AGAA, TAAG, CAAC, CCCG, AATA, TGAG, TTGC, AAGA, TGTG, TAGG, TCCA, ATAC, TATC, TTTG, ATCA, TTGA, GACC, TTGG, ATTA, ATCC, TTCC, TTTC, AGGA, AACA, ACTA, TCTC, GAAC, CGGC, AAAA, ACGC, TTCG, ACAG, AGCG, TTAC, TTCA, ATGT</t>
  </si>
  <si>
    <t>AATG, GCTT, TTTG, GACC, AGAA, AGAC, TGAG, TCCA, TTCA, AATA, ACTG, CCCG, TACG, ATGA, TAGG, AAGA, ACCA, TAGA, ATAA, ATAG, ATCA, AGCG, TGCC, ATGT, TTGA, TTAG, AAAA, TTAC, ACTA, CAAC, TCTG, TGTG, AATC, TAAG, CCAC, AACA, TATC, AAAT, AGGA, ATCC, GAAC, TTTC, ACGC, TTCG, TTGC, GTGC, ATTA, TTCC, ACGA, AGTA, TCTC, CTGG, TCGG, ACCT, CGGC, ATAC, ACTC, ACAA</t>
  </si>
  <si>
    <t>AATG, GCTT, TTTG, GACC, AGAA, AGAC, AGAG, TCCA, TTCA, AATA, ACTG, CCCG, TACG, ATGA, TAGG, AAGA, TCCC, TAGA, ATAA, ATAG, ATCA, AGCG, TGCC, ATGT, TTGA, TTAG, AAAA, TTAC, ACTA, CAAC, TCTG, TGTG, AATC, TAAG, CCAC, AACA, TATC, AAAT, AGGA, ATCC, GAAC, TTTC, ACGC, TTCG, TTGC, GTGC, ATTA, TTCC, ACGA, AGTA, TCTC, CTGG, TCGG, ACCT, CGGC, ATAC, ACTC, ACAA</t>
  </si>
  <si>
    <t>AATG, GCTT, TACC, TCCA, AGAA, TAGG, TTTG, ATGA, ACGA, TCCC, TTGG, ACGC, TATG, TCAG, AGTG, TCGG, ATGT, TAAG, TTAC, TTAG, ATCA, ACTA, ATTA, CAGC, ACAA, ACCT, AACT, TCTG, AGGG, TTGA, AGCA, AATA, GAAC, AAAA, ATAG, AAGA, CGTC, TCTC, TTTC, AGAC, TGGC, TATC, AATC, ATCC, TACA, AAAT, ATAA, TAGA, ATAC, TTCC, ACTC, CTCG, CAAC, GTGC, TTCA, TTGC, ACCG, CCAC</t>
  </si>
  <si>
    <t>AATG, GCTT, TTTG, GACC, AGAA, AGAC, TGAG, TCCA, TTCA, AATA, ACTG, CCCG, TACG, ATGA, TAGG, AAGA, TCCC, TAGA, ATAA, ATAG, ATCA, AGCG, TGCC, ATGT, TTGA, TTAG, AAAA, TTAC, ACTA, CAAC, TCTG, TGTG, AATC, TAAG, CCAC, AACA, TATC, AAAT, AGGG, ATCC, GAAC, TTTC, ACGC, TTCG, TTGC, GTGC, ATTA, TTCC, ACGA, AGTA, TCTC, CTGG, TCGG, ACCT, CGGC, ATAC, ACTC, ACAA</t>
  </si>
  <si>
    <t>AATG, GCTT, TACG, AGTA, TCTG, TGCC, AATC, TTAG, CCAC, TCAG, ATGA, AAAT, GTGC, ACCT, ATAG, ACGA, TCGG, ACAA, ATAA, TAGA, ACTC, AGAC, AGAA, TAAG, CAAC, CCCG, AATA, AGAG, TTGC, AAGA, TGTG, TAGG, TCCA, ATAC, TATC, TTTG, ATCA, TTGA, GACC, TTGG, ATTA, ATCC, TTCC, TTTC, AGGA, AACA, ACTA, TCTC, GAAC, CGGC, AAAA, ACGC, TTCG, ACTG, AGCG, TTAC, TTCA, ATGT</t>
  </si>
  <si>
    <t>AATG, GCTT, AGAA, AGTA, TATC, GTGC, TGAG, TTTC, AACA, ACTA, ATCC, AACC, TTCC, TACG, ACCT, TTGC, TTAC, AAGA, TGCC, ACGA, TAGA, TAAC, ATAC, TCTC, AGGA, TAGG, TCTG, TTAG, CCAC, TTCA, TTGA, TCCC, CGGC, ACAG, TAAG, TTTG, AGTC, TCCA, ATTG, CCCG, TGTG, ATGA, ACGC, AGAC, TCAG, TCGG, ACTC, AATA, TTGG, ACAA, AAAA, TTCG, ATAG, ATGT, AAAT, AGCG, ATCA, ATAA</t>
  </si>
  <si>
    <t>AATG, GCTT, AGAA, AGTA, TATC, GTGC, TGAG, TTTC, AACA, ACTA, ATTC, AACC, TTCC, TACG, ACCT, TTGC, TTAC, AAGA, TGCC, ACGA, TAGA, TAAC, ATAC, TCTC, AGGA, TAGG, TCTG, TTAG, CCAC, TTCA, TTGA, TCCC, CGGC, ACTG, TAAG, TTTG, AGTC, TCCA, ATTG, CCCG, TGTG, ATGA, ACGC, AGAC, TCAG, TCGG, ACTC, AATA, TTGG, ACAA, AAAA, TTCG, ATAG, ATGT, AAAT, AGCG, ATCA, ATAA</t>
  </si>
  <si>
    <t>AATG, GCTT, AACA, ACAA, TAAG, TTGG, ATCC, TTTC, AAAA, AATA, TATG, ACTC, ATAG, TAGG, TATC, TTAG, AAAT, TTGC, AGGG, AGTC, ATGA, TACC, GAAC, TCTC, AGAA, CCAC, TCCA, TACA, TAGA, ACCT, CTCG, ATCG, CAAC, TCAG, ACGC, AGTG, ACTA, ATAA, TTCA, AGAC, ATTA, CGTC, ACGA, AAGA, TGGC, TTCC, TCGG, TCCC, AGCA, GTGC, TCTG, TTGA, CAGC, ATGT, TTTG, TTAC, ATAC, ACCG</t>
  </si>
  <si>
    <t>AATG, GCTT, TAGA, TTTG, ACAG, GAAC, ATAC, TTGG, TTCG, AAGG, TCTG, ACGC, TTAC, TCTC, ACGA, ATTA, ATAG, AGTG, ATGT, ATCG, TTGA, TTTC, AACC, AGCA, TTAG, TCCC, TTGC, TGAG, AGTC, CAAC, TAAG, AAAA, ATAA, ACAA, ATGA, TGGC, CAGC, ACTC, GTGC, TCCA, ACCT, ACTA, ATCT, AGAA, CCAC, TCGG, TATC, TTCA, CCCG, TGAC, AAAT, TATG, AACA, CGTC, AATA, TCAG, TACA, TTCC</t>
  </si>
  <si>
    <t>AATG, GCTT, TTCG, TTAG, GTGC, ATCC, CCAC, TTAC, TACA, AGTC, GAAC, TTGA, CGTC, CAGC, TCGG, AGAC, TCTG, TGGC, TTGC, TACC, ATAA, ACAA, ACTC, AACA, AAAA, TTCA, TCAG, AGCA, TTGG, ATGT, CAAC, ACTA, ATTA, AGAA, ACGA, TATG, ATAG, ATCG, ACCT, ATGA, TTTC, ACAG, ACGC, CCCG, TCCA, TGAG, AGTG, ATAC, TTCC, TAAG, AATA, TAGA, AAAT, AGGA, TTTG, AAGG, TCTC, TATC</t>
  </si>
  <si>
    <t>AATG, GCTT, TACA, CCCG, AGCG, ATGT, AGTA, CAGC, TCCA, TGGC, ATTG, AAGA, ATCA, TTGC, AATA, TTCG, ATCC, ACAG, ACCT, ACTC, AGAC, ACAA, CTAC, GTGC, AACC, TTGA, TTCA, ATAA, ACGA, TAAC, ACGC, TATC, TTGG, TATG, AGAA, AGTC, CGTC, AACA, ACTA, TCCC, CCAC, ATGA, TTCC, TTTC, TAGA, CAAG, TCTG, TCGG, TCTC, CACG, TTAC, AAAA, ATAC, TAGG, AAAG, AAAT, TTAG, TGAG</t>
  </si>
  <si>
    <t>AATG, GCTT, TACG, AGTA, TCTG, TGCC, AATC, TTAG, CCAC, TCAG, ATGA, AAAT, GTGC, ACCT, ATAG, ACGA, TCGG, ACAA, ATAA, TAGA, ACTC, AGAC, AGAA, TAAG, CAAC, CCCG, AATA, TGAG, TTGC, AAGA, TGTG, TAGG, TCCA, ATAC, TATC, TTTG, ATCA, TTGA, GACC, TTGG, ATTA, ATCC, TTCC, TTTC, AGGA, AACA, ACCA, TCTC, GAAC, CGGC, AAAA, ACGC, TTCG, ACTG, AGCG, TTAC, TTCA, ATGT</t>
  </si>
  <si>
    <t>AATG, GCTT, AGAA, AGTA, TATC, GTGC, AGAG, TTTC, AACA, ACTA, ATCC, AACC, TTCC, TACG, ACCT, TTGC, TTAC, AAGA, TGCC, ACGA, TAGA, TAAC, ATAC, TCTC, AGGA, TAGG, TCTG, TTAG, CCAC, TTCA, TTGA, TCCC, CGGC, ACTG, TAAG, TTTG, AGTC, TCCA, ATTG, CCCG, TGTG, ATGA, ACGC, AGAC, TCAG, TCGG, ACTC, AATA, TTGG, ACAA, AAAA, TTCG, ATAG, ATGT, AAAT, AGCG, ATCA, ATAA</t>
  </si>
  <si>
    <t>AATG, GCTT, TATC, ATCC, ATAC, TTTC, AGAA, TCCA, ACAG, ATAA, TTGC, TTTG, ACGC, ATTG, CCCG, TTAG, AATA, CGTC, AATC, TTCG, TAGG, TCGG, AAAG, AAAA, AACA, TTGG, GTGC, ACTA, TAGA, TCTG, ACGA, TCCC, ACCT, AGTA, AGAC, AAGA, ATGA, TATG, TGAG, AAAT, TTCA, TCTC, TAAC, TACA, CAGC, TTAC, CTAC, CCAC, ACAA, TTGA, AGCG, GACC, ATGT, ACTC, TGGC, TTCC, CACG, ATCA</t>
  </si>
  <si>
    <t>AATG, GCTT, AGAA, AGTA, TATC, GTGC, TGAG, TTTC, AACA, ACTA, ATCC, AACC, TTCC, TACG, ACCT, TTGC, TTAC, AAGA, TGCC, ACGA, TAGA, TAAC, ATAC, TCTC, AGGA, TAGG, TCTG, TTAG, CCAC, TTCA, TTGA, CTAC, CGGC, ACTG, TAAG, TTTG, AGTC, TCCA, ATTG, CCCG, TGTG, ATGA, ACGC, AGAC, TCAG, TCGG, ACTC, AATA, TTGG, ACAA, AAAA, TTCG, ATAG, ATGT, AAAT, AGCG, ATCA, ATAA</t>
  </si>
  <si>
    <t>AATG, GCTT, TAGA, TTTG, ACAG, GAAC, ATAC, TTGG, TTCG, AAGG, TCTG, ACGC, TTAC, TCTC, ACGA, ATTA, ATAG, AGTG, ATGT, ATCG, TTGA, TTTC, TACC, AGCA, TTAG, AGGA, TTGC, TGAG, AGTC, CAAC, TAAG, AAAA, ATAA, ACAA, ATGA, TGGC, CAGC, ACTC, GTGC, TCCA, ACCT, ACTA, ATCT, AGAA, CCAC, TCGG, TATC, TTCA, CCCG, TGAC, AAAT, TATG, AACA, CGTC, AATA, TCAG, TACA, TTCC</t>
  </si>
  <si>
    <t>AATG, GCTT, TAGA, TTTG, ACAG, GAAC, ATAC, TTGG, TTCG, AAGG, TCTG, ACGC, TTAC, TCTC, ACGA, ATTA, ATAG, AGTG, ATGT, ATCG, TTGA, TTTC, TACC, AGCA, TTAG, TCCC, TTGC, TGAG, AGTC, CAAC, TAAG, AAAA, ATAA, ACAA, ATGA, TGGC, CAGC, ACTC, GTGC, TCCA, ACCT, ACTA, ATCC, AGAA, CCAC, TCGG, TATC, TTCA, CCCG, TGAC, AAAT, TATG, AACA, CGTC, AATA, TCAG, TACA, TTCC</t>
  </si>
  <si>
    <t>AATG, GCTT, ATTA, AAAT, TACA, ATAA, TTAG, TGGG, ACAA, GTGC, CCAC, AAGG, TTAC, ATAG, ATAC, AGTA, AGTC, AAAA, AGCA, AATA, TTCA, AGGA, CGTC, GAAC, CTGG, TATG, TAGA, TCGC, ATGT, ATCG, ACCT, ACGG, TTGA, TCTC, TTCC, TTTC, TGAC, TTCG, ACGC, CACG, AACA, AGAG, ACTG, AACC, CAAC, AGAA, TCTG, TCCG, CTGC, ATCT, TCGG, ACTC, TATC, TGGC, TTTG, TAAG, ATGA, ACTA</t>
  </si>
  <si>
    <t>AATG, GCTT, TAGG, ACTA, TGTG, ACTG, AACC, TTGA, TCTG, AGAA, AGTA, AGCG, TTTG, AGTC, ATCA, TTGG, TCTC, ACAA, TTAG, CCAC, ATCC, CCCG, AGGA, TTCC, TATC, TCAG, TAAC, CAAG, ATAG, TCGG, TTCG, TGCC, ATGT, ATAA, TAGA, AAAG, ACGC, AATA, TTGC, TTCA, AAAA, TGAG, ATGA, ACCT, CGGC, AAAT, TCCA, GTGC, TTAC, ATTG, ACGA, AAGA, TTTC, TACG, ACTC, ATAC, AGAC, AACA</t>
  </si>
  <si>
    <t>AATG, GCTT, ATTA, AAAT, TACA, ATAA, TTAG, TGGG, ACAA, GTGC, CCAC, AAGG, TTAC, ATAG, ATAC, AGTA, AGTC, AAAA, AGCA, AATA, TTCA, AGGA, CGTC, GAAC, CTGG, TATG, TAGA, TCGC, ATGT, ATCG, ACCT, ACGG, TTGA, TCTC, TTCC, TTTC, TGAC, TTCG, ACGC, CACG, AACA, AGAG, ACCG, AACC, CAAC, AGAA, TCTG, TCCG, CTGC, ATCC, TCGG, ACTC, TATC, TGGC, TTTG, TAAG, ATGA, ACTA</t>
  </si>
  <si>
    <t>AATG, GCTT, TAGG, ACTA, TGTG, ACTG, AACC, TTGA, TCTG, AGAA, AGTA, AGCG, TCCC, AGTC, ATCA, TTGG, TCTC, ACAA, TTAG, CCAC, ATTC, CCCG, AGGA, TTCC, TATC, TCAG, TAAC, CAAG, ATAG, TCGG, TTCG, TGCC, ATGT, ATAA, TAGA, AAAG, ACGC, AATA, TTGC, TTCA, AAAA, TGAG, ATGA, ACCT, CGGC, AAAT, TCCA, GTGC, TTAC, ATTG, ACGA, AAGA, TTTC, TACG, ACTC, ATAC, AGAC, AACA</t>
  </si>
  <si>
    <t>AATG, GCTT, ATTA, AAAT, TACA, ATAA, TTAG, TGGG, ACAA, GTGC, CCAC, AAGG, TTAC, ATAG, ATAC, AGTA, AGTC, AAAA, AGCA, AATA, TTCA, AGGA, CGTC, GAAC, CTGG, TATG, TAGA, TCGC, ATGT, ATCG, ACCT, ACGG, TTGA, TCTC, TTCC, TTTC, TGAC, TTCG, ACGC, CACG, AACA, AGAG, ACCG, AACC, CAAC, AGAA, TCTG, TCCC, CTGC, ATCT, TCGG, ACTC, TATC, TGGC, TTTG, TAAG, ATGA, ACTA</t>
  </si>
  <si>
    <t>AATG, GCTT, TAGG, ACTA, TGTG, ACAG, AACC, TTGA, TCTG, AGAA, AGTA, AGCG, TCCC, AGTC, ATCA, TTGG, TCTC, ACAA, TTAG, CCAC, ATCC, CCCG, AGGA, TTCC, TATC, TCAG, TAAC, CAAG, ATAG, TCGG, TTCG, TGCC, ATGT, ATAA, TAGA, AAAG, ACGC, AATA, TTGC, TTCA, AAAA, TGAG, ATGA, ACCT, CGGC, AAAT, TCCA, GTGC, TTAC, ATTG, ACGA, AAGA, TTTC, TACG, ACTC, ATAC, AGAC, AACA</t>
  </si>
  <si>
    <t>AATG, GCTT, ATCC, CCCG, ACGA, ACTC, TTTG, TGGC, TCTC, TATC, ATAG, GTGC, TGAG, CGTC, ATGA, TTGC, TACA, AACA, TAAG, TTCA, ATGT, CACG, ATAA, ATTG, ACAA, TAGG, CAGC, AAAT, CCAC, TTGA, TCCC, ATCA, AAAA, TCAG, AGAC, TATG, AGCG, ATAC, ACGC, AATC, AATA, AGAA, AAGA, AGTA, TCGG, TAGA, TAAC, ACTA, ACCT, TTCC, TTCG, TTTC, TTAG, GACC, TCCA, TTGG, TTAC, TCTG</t>
  </si>
  <si>
    <t>AATG, GCTT, AACC, AACA, TTAC, ATCC, AGAA, AGGA, AGAG, TTAG, TCTC, TTTC, AAAA, ACTC, TTCG, AGAC, TGCC, CCCG, TTTG, TGTG, ACGC, TAGA, ACGG, ACAA, TCCA, TTCA, TAAG, AAGA, TCAG, GTGC, ATAA, ACTA, TATC, TTCC, ATTA, AGCG, TAGG, CCAC, ACTG, CAAC, TTGA, TCGC, ATGT, AAAT, TACG, ATAC, TTGG, ATAG, TCTG, GAAC, AGTC, TTGC, AGTA, ATGA, ATCA, CGGC, AATA, ACCT</t>
  </si>
  <si>
    <t>AATG, GCTT, TTCG, TTAG, GTGC, ATCC, CCAC, TTAC, TACA, AGTC, GAAC, TTGA, CGTC, CAGC, TCGG, AGAC, TCTG, TGGC, TTGC, AACC, ATAA, ACAA, ACTC, AACA, AAAA, TTCA, TCAG, AGCA, TTGG, ATGT, CAAC, ACTA, ATTA, AGAA, ACGA, TATG, ATAG, ATCG, ACCT, ATGA, TTTC, ACAG, ACGC, CCCG, TCCA, TGAG, AGTG, ATAC, TTCC, TAAG, AATA, TAGA, AAAT, TCCC, TTTG, AAGG, TCTC, TATC</t>
  </si>
  <si>
    <t>AATG, GCTT, ATGT, ATGA, ATAA, TTGC, ACTA, TTTC, ATAC, TATC, ATAG, CCAC, ATCT, AGGA, TCTC, TACA, TTAG, TGAC, TTCA, TCGG, CAGC, TCAG, GTGC, TTAC, AACA, AGAA, TGGC, ACTC, TACC, AAAC, TAAG, TGAG, AGTC, AGCA, AATA, TGGG, TAGA, AAGA, ATTA, TCCG, CAGG, TTGG, CGTC, AGTG, AAAA, ACGC, TATG, ATCG, ACAA, ATTC, TTCC, TTCG, ACGA, TTTG, TTGA, ACCT, CACG, CAAC</t>
  </si>
  <si>
    <t>AATG, GCTT, TATC, ATCC, ATAC, TTTC, AGAA, TCCA, ACAG, ATAA, TTGC, CAAG, ACGC, ATTG, CCCG, TTAG, AATA, CGTC, AATC, TTCG, TAGG, TCGG, AAAG, AAAA, AACA, TTGG, GTGC, ACTA, TAGA, TCTG, ACGA, AGGA, ACCT, AGTA, AGAC, AAGA, ATGA, TATG, TGAG, AAAT, TTCA, TCTC, TAAC, TACA, CAGC, TTAC, CTAC, CCAC, ACAA, TTGA, AGCG, GACC, ATGT, ACTC, TGCC, TTCC, CACG, ATCA</t>
  </si>
  <si>
    <t>AATG, GCTT, ATCC, CCCG, ACGA, ACTC, TTTG, TGGC, TCTC, TATC, ATAG, GTGC, TGAG, CGTC, ATGA, TTGC, TACA, AACA, TAAG, TTCA, ATGT, CACG, ATAA, ATTG, ACAA, TAGG, CAGC, AAAT, CCAC, TTGA, AGGA, ATCA, AAAA, ACAG, AGAC, TATG, AGCG, ATAC, ACGC, AATC, AATA, AGAA, AAGA, AGTA, TCGG, TAGA, TAAC, ACTA, ACCT, TTCC, TTCG, TTTC, TTAG, GACC, TCCA, TTGG, TTAC, TCTG</t>
  </si>
  <si>
    <t>AATG, GCTT, TTTC, AATA, ACGC, AGTA, TTTG, GTGC, ACGA, TTGA, ATCA, ATAA, AAAT, AGAC, AACA, TCGG, AATC, TTCA, TGGG, TTCG, CAAC, ATTA, GAAC, TATG, GACC, AAAA, AGGA, ACAA, TTAG, AGAA, TTAC, ACTC, ACCT, AAGG, TTCC, TAAG, TCCG, ACTG, CCAC, CACG, TAGA, CTGG, ATGT, TGGC, ATGA, CGTC, TTGC, ATCC, TGCC, TACA, AGCG, TCTC, TGAG, ATAC, TATC, ATAG, ACTA, TCTG</t>
  </si>
  <si>
    <t>AATG, GCTT, CAAC, TTCG, GAAC, ATGA, CTGG, CAGC, TCTG, TCCA, TTGA, AATA, AGTC, TTCC, AACC, ATCG, ACTA, TTAC, TTTG, TTTC, TATG, TTAG, GTGC, CGTC, TAAG, ATGT, TGGC, TGAC, ATTA, AGAA, TAGG, TATC, CCAC, ATAC, AAAA, ACCG, ACTC, AGCA, ATCT, ACAA, ACCT, TCCC, TGAG, TACA, AGGG, ATAG, TCGG, TTCA, AAGA, AACA, AAAT, CACG, ACGC, TTGC, TAGA, AGTA, TCTC, ATAA, ACGA</t>
  </si>
  <si>
    <t>AATG, GCTT, AACC, AACA, TTAC, ATCC, AGAA, AGGA, TGAG, TTAG, TCTC, TTTC, AAAA, ACTC, TTCG, AGAC, TGCC, CCCG, TTTG, TGTG, ACGC, TAGA, ACGG, ACAA, TCCA, TTCA, TAAG, AAGA, TCAG, GTGC, ATAA, ACCA, TATC, TTCC, ATTA, AGCG, TAGG, CCAC, ACTG, CAAC, TTGA, TCGC, ATGT, AAAT, TACG, ATAC, TTGG, ATAG, TCTG, GAAC, AGTC, TTGC, AGTA, ATGA, ATCA, CGGC, AATA, ACCT</t>
  </si>
  <si>
    <t>AATG, GCTT, ACTG, GAAC, ACAA, TTGG, ATAG, CAAC, ACCT, ATAA, GTGC, TCTC, ACTC, TTCA, AGTA, AACC, AAGG, TATC, ACGG, ATCA, ATGT, AGTC, AAAT, TACG, AGCG, AAAA, AACA, TTGC, AGAC, AATA, TGCC, TCAG, ACTA, AGAA, TTTC, TCCC, TGAG, ATTA, ACGC, TCTG, CGGC, TCCA, TTAC, TTCG, AGGA, ATGA, TTTG, ATCC, TTGA, CCCG, TTCC, TCGC, CCAC, ATAC, TGTG, TAAG, TAGA, TTAG</t>
  </si>
  <si>
    <t>AATG, GCTT, TATC, ATCC, ATAC, TTTC, AGAA, TCCA, ACAG, ATAA, TTGC, CAAG, ACGC, ATTG, CCCG, TTAG, AATA, CGTC, AATC, TTCG, TAGG, TCGG, AAAG, AAAA, AACA, TTGG, GTGC, ACTA, TAGA, TCTG, ACGA, TCCC, ACCT, AGTA, AGAC, AAGA, ATGA, TATG, TGAG, AAAT, TTCA, TCTC, TAAC, TACA, CAGC, TTAC, CTAC, CCAC, ACAA, TTGA, AGCG, GACC, ATGT, ACTC, TGGC, TTCC, TGTG, ATCA</t>
  </si>
  <si>
    <t>AATG, GCTT, AACC, AACA, TTAC, ATCC, AGAA, TCCC, TGAG, TTAG, TCTC, TTTC, AAAA, ACTC, TTCG, AGAC, TGCC, CCCG, TTTG, TGTG, ACGC, TAGA, ACGG, ACAA, TCCA, TTCA, TAAG, AAGA, TCAG, GTGC, ATAA, ACTA, TATC, TTCC, ATTA, AGCG, TAGG, CCAC, ACTG, CAAC, TTGA, TCGC, ATGT, AAAT, TACG, ATAC, TTGG, ATAG, TCTG, GAAC, AGTC, TTGC, AGTA, ATGA, ATCA, CGGC, AATA, ACCT</t>
  </si>
  <si>
    <t>AATG, GCTT, AACC, AACA, TTAC, ATCC, AGAA, AGGA, TGAG, TTAG, TCTC, TTTC, AAAA, ACTC, TTCG, AGAC, TGCC, CCCG, TTTG, TGTG, ACGC, TAGA, ACGG, ACAA, TCCA, TTCA, TAAG, AAGA, TCAG, GTGC, ATAA, ACTA, TATC, TTCC, ATTA, AGCG, TAGG, CCAC, ACAG, CAAC, TTGA, TCGC, ATGT, AAAT, TACG, ATAC, TTGG, ATAG, TCTG, GAAC, AGTC, TTGC, AGTA, ATGA, ATCA, CGGC, AATA, ACCT</t>
  </si>
  <si>
    <t>AATG, GCTT, ATTA, CTGG, ATCT, ATAC, TTGC, ATAG, ACTC, ATGT, ACCG, AAGG, TCGG, TTCG, AGCA, TTTG, AAAA, AGAA, AGGA, CCAC, AGTC, CACG, TATG, TTCA, AATA, TTGA, ACGC, ACGA, ATCG, TGGG, ACTA, TGGC, TTAC, ATTC, TTTC, TAAG, TGAC, CAAC, TATC, TTAG, TAGA, GTGC, TCCC, TCTC, ACCT, AAAC, TTCC, TCTG, TGAG, ATGA, CGTC, AGTG, TACC, AACA, ACAA, ATAA, TCCG, TACA</t>
  </si>
  <si>
    <t>AATG, GCTT, TCCG, TTGA, TGGC, TTAC, TTTC, ACGG, ATAC, TAAG, ATAG, TATC, CTGC, CACG, ATTA, AAGG, AAAT, ACTC, AACA, TGGG, ACCT, TGAG, ACAA, TTCG, TTAG, ATGA, AGAC, GAAC, ATAA, ACGC, AGAA, TTCA, ACTA, AAAA, TACA, ATCC, CAAC, AGTA, CTGG, TCTG, TTTG, ACTG, AGCG, TAGA, TCGC, AACC, ATGT, CCAC, AGGA, GTGC, ATCA, CGTC, AGTC, TCGG, TATG, AATA, TCTC, TTCC</t>
  </si>
  <si>
    <t>AATG, GCTT, ACTG, GAAC, ACAA, TTGG, ATAG, CAAC, ACCT, ATAA, GTGC, TCTC, ACTC, TTCA, AGTA, AACC, AAGG, TATC, ACGG, ATCA, ATGT, AGTC, AAAT, TACG, AGCG, AAAA, AACA, TTGC, AGAC, AATA, TGCC, TCAG, ACTA, AGAA, TTTC, TCGG, AGAG, ATTA, ACGC, TCTG, CGGC, TCCA, TTAC, TTCG, AGGA, ATGA, TTTG, ATCC, TTGA, CCCG, TTCC, TCGC, CCAC, ATAC, TGTG, TAAG, TAGA, TTAG</t>
  </si>
  <si>
    <t>AATG, GCTT, TCCG, TTGA, TGGC, TTAC, TTTC, ACGG, ATAC, TAAG, ATAG, TATC, CTGC, CACG, ATTA, AAGG, AAAT, ACTC, AACA, TGGG, ACCT, AGAG, ACAA, TTCG, TTAG, ATGA, AGAC, GAAC, ATAA, ACGC, AGAA, TTCA, ACTA, AAAA, TACA, ATCC, CAAC, AGTA, CTGG, TCTG, TTTG, TGCC, AGCG, TAGA, TCGC, AACC, ATGT, CCAC, AGGA, GTGC, ATCA, CGTC, AGTC, TCGG, TATG, AATA, TCTC, TTCC</t>
  </si>
  <si>
    <t>AATG, GCTT, TCCG, TTGA, TGGC, TTAC, TTTC, ACGG, ATAC, TAAG, ATAG, TATC, CTGC, CACG, ATTA, AAGG, AAAT, ACTC, AACA, TGGG, ACCT, TGAG, ACAA, TTCG, TTAG, ATGA, AGAC, GAAC, ATAA, ACGC, AGAA, TTCA, ACTA, AAAA, TACA, TCCC, CAAC, AGTA, CTGG, TCTG, TTTG, TGCC, AGCG, TAGA, TCGC, AACC, ATGT, CCAC, AGGA, GTGC, ATCA, CGTC, AGTC, TCGG, TATG, AATA, TCTC, TTCC</t>
  </si>
  <si>
    <t>AATG, GCTT, TTTC, AATA, ACGC, AGTA, TTTG, GTGC, ACGA, TTGA, ATCA, ATAA, AAAT, AGAC, AACA, TCGG, AATC, TTCA, TGGG, TTCG, CAAC, ATTA, GAAC, TATG, GACC, AAAA, AGGA, ACAA, TTAG, AGAA, TTAC, ACTC, ACCT, AAGG, TTCC, TAAG, TCCG, ACTG, CCAC, CACG, TAGA, CTGG, ATGT, TGGC, ATGA, CGTC, CTGC, ATCC, TCCC, TACA, AGCG, TCTC, TGAG, ATAC, TATC, ATAG, ACTA, TCTG</t>
  </si>
  <si>
    <t>AATG, GCTT, TGCC, CCCG, ACGA, ACTC, TTTG, TGGC, TCTC, TATC, ATAG, GTGC, TGAG, CGTC, ATGA, TTGC, TACA, AACA, TAAG, TTCA, ATGT, CACG, ATAA, ATTG, ACAA, TAGG, CAGC, AAAT, CCAC, TTGA, TCCC, ATCA, AAAA, ACAG, AGAC, TATG, AGCG, ATAC, ACGC, AATC, AATA, AGAA, AAGA, AGTA, TCGG, TAGA, TAAC, ACTA, ACCT, TTCC, TTCG, TTTC, TTAG, GACC, TCCA, TTGG, TTAC, TCTG</t>
  </si>
  <si>
    <t>AATG, GCTT, TCAG, TTGA, AAGA, AGAC, TCGG, GACC, CGGC, ATAC, AGAA, TGCC, TAGG, ATCC, TTCC, AGCG, ACTG, AATA, ACTC, TTAC, TGTG, CCCG, GTGC, TAAC, ATTG, TCCA, TTTG, ACTA, TTCG, TTCA, AAAA, ATGA, AGTA, CCAC, ATGT, TATC, ACAA, TCTG, TGAG, AACA, AGGA, TTGG, TTGC, AAAG, ACGA, ATAA, ACGC, AAAT, TTTC, ACCT, TTAG, TAGA, TCTC, CAAG, AATC, ATAG, ATCA, TACG</t>
  </si>
  <si>
    <t>AATG, GCTT, ACAG, GAAC, ACAA, TTGG, ATAG, CAAC, ACCT, ATAA, GTGC, TCTC, ACTC, TTCA, AGTA, AACC, AAGG, TATC, ACGG, ATCA, ATGT, AGTC, AAAT, TACG, AGCG, AAAA, AACA, TTGC, AGAC, AATA, TGCC, TCAG, ACTA, AGAA, TTTC, TCGG, TGAG, ATTA, ACGC, TCTG, CGGC, TCCA, TTAC, TTCG, AGGA, ATGA, TTTG, ATCC, TTGA, CCCG, TTCC, TCGC, CCAC, ATAC, TGTG, TAAG, TAGA, TTAG</t>
  </si>
  <si>
    <t>AATG, GCTT, ATTA, CTGG, ATCT, ATAC, CTGC, ATAG, ACTC, ATGT, ACCG, AAGG, TCGG, TTCG, AGCA, TTTG, AAAA, AGAA, AGGA, CCAC, AGTC, CACG, TATG, TTCA, AATA, TTGA, ACGC, ACGA, ATCG, TGGG, ACTA, TGGC, TTAC, ATTC, TTTC, TAAG, TGAC, CAAC, TATC, TTAG, TAGA, GTGC, TCCC, TCTC, ACCT, AAAC, TTCC, TCTG, AGAG, ATGA, CGTC, AGTG, TACC, AACA, ACAA, ATAA, TCCG, TACA</t>
  </si>
  <si>
    <t>AATG, GCTT, TTTC, AATA, ACGC, AGTA, TTTG, GTGC, ACGA, TTGA, ATCA, ATAA, AAAT, AGAC, AACA, TCGG, AATC, TTCA, TGGG, TTCG, CAAC, ATTA, GAAC, TATG, GACC, AAAA, AGGA, ACAA, TTAG, AGAA, TTAC, ACTC, ACCT, AAGG, TTCC, TAAG, TCCG, ACTG, CCAC, CACG, TAGA, CTGG, ATGT, TGGC, ATGA, CGTC, CTGC, ATCC, TGCC, TACA, AGCG, TCTC, AGAG, ATAC, TATC, ATAG, ACTA, TCTG</t>
  </si>
  <si>
    <t>AATG, GCTT, ATCC, AGGG, ACGA, ACTC, TTTG, TGGC, TCTC, TATC, ATAG, GTGC, TGAG, CGTC, ATGA, TTGC, TACA, AACA, TAAG, TTCA, ATGT, CACG, ATAA, ATTG, ACAA, TAGG, CAGC, AAAT, CCAC, TTGA, TCCC, ATCA, AAAA, ACAG, AGAC, TATG, AGCG, ATAC, ACGC, AATC, AATA, AGAA, AAGA, AGTA, TCGG, TAGA, TAAC, ACTA, ACCT, TTCC, TTCG, TTTC, TTAG, GACC, TCCA, TTGG, TTAC, TCTG</t>
  </si>
  <si>
    <t>AATG, GCTT, ACCT, CAGC, TTCA, AGAA, CCAC, CTCG, TTCC, TCTG, TGGC, TCCG, ACAA, AAGA, ACGA, AAAT, TAAG, ATCC, TTGA, TGTC, AACT, ACGC, TTTG, TAGG, TGGG, TATG, ATTG, ATAA, AAAA, ATAC, CTGG, TACC, TTAC, CTAC, ATAG, AGCA, AATA, AGTG, AATC, TTGC, TCTC, ACCG, TAGA, ATGA, TTTC, ACTC, ACTA, GTGC, ATGT, TCGG, AGGA, TTAG, TACA, TCCC, ATCA, AGAC, TAAC, AACG</t>
  </si>
  <si>
    <t>AATG, GCTT, TGCC, ACGA, GACC, ACAA, TCTC, ACCT, TGAG, TATC, TTCC, TCCA, TTTG, AAAT, CCCG, TGTG, TACG, CGGC, AAGG, AGCG, TCCC, AGAC, AATA, TCTG, TTCG, ACTA, ACAG, AATC, AACA, AGTA, ATGT, TTAC, CCAC, ACGC, CTAC, GTGC, ATGA, TTCA, TCGG, TAAC, AGAA, TTTC, TTGC, AGGA, TTGA, ATTG, TAAG, ATAA, ACTC, ATCC, AAAA, ATAG, TAGA, ATCA, TCAG, ATAC, TTGG, TTAG</t>
  </si>
  <si>
    <t>AATG, GCTT, TGCC, ACGA, GACC, ACAA, TCTC, ACCT, TGAG, TATC, TTCC, TCCA, TTTG, AAAT, CCCG, TGTG, TACG, CGGC, AAGG, AGCG, TCCC, AGAC, AATA, TCTG, TTCG, ACTA, ACTG, AATC, AACA, AGTA, ATGT, TTAC, CCAC, ACGC, ACCA, GTGC, ATGA, TTCA, TCGG, TAAC, AGAA, TTTC, TTGC, AGGA, TTGA, ATTG, TAAG, ATAA, ACTC, ATCC, AAAA, ATAG, TAGA, ATCA, TCAG, ATAC, TTGG, TTAG</t>
  </si>
  <si>
    <t>AATG, GCTT, CAAC, TTCG, GAAC, ATGA, CTGG, CAGC, TCTG, TCCA, TTGA, AATA, AGTC, TTCC, AACC, ATCG, ACTA, TTAC, TTTG, TTTC, TATG, TTAG, GTGC, CGTC, TAAG, ATGT, TGGC, TGAC, ATTA, AGAA, TAGG, TATC, CCAC, ATAC, AAAA, ACCG, ACTC, AGCA, ATCC, ACAA, ACCT, TCCC, TGAG, TACA, AGGG, ATAG, TCGG, TTCA, AAGA, AACA, AAAT, CACG, ACGC, TTGC, TAGA, AGTA, TCTC, ATAA, ACGA</t>
  </si>
  <si>
    <t>AATG, GCTT, ATTA, CTGG, ATCT, ATAC, CTGC, ATAG, ACTC, ATGT, ACCG, AAGG, TCGG, TTCG, AGCA, TTTG, AAAA, AGAA, AGGA, CCAC, AGTC, CACG, TATG, TTCA, AATA, TTGA, ACGC, ACGA, ATCG, TGGG, ACTA, TGGC, TTAC, ATTC, TTTC, TAAG, TGAC, CAAC, TATC, TTAG, TAGA, GTGC, TCCC, TCTC, ACCT, AAAC, TTCC, TCTG, TGAG, ATGA, CGTC, AGTG, AACC, AACA, ACAA, ATAA, TCCG, TACA</t>
  </si>
  <si>
    <t>AATG, GCTT, TGCC, ACGA, GACC, ACAA, TCTC, ACCT, AGAG, TATC, TTCC, TCCA, TTTG, AAAT, CCCG, TGTG, TACG, CGGC, AAGG, AGCG, TCCC, AGAC, AATA, TCTG, TTCG, ACTA, ACTG, AATC, AACA, AGTA, ATGT, TTAC, CCAC, ACGC, CTAC, GTGC, ATGA, TTCA, TCGG, TAAC, AGAA, TTTC, TTGC, AGGA, TTGA, ATTG, TAAG, ATAA, ACTC, ATCC, AAAA, ATAG, TAGA, ATCA, TCAG, ATAC, TTGG, TTAG</t>
  </si>
  <si>
    <t>AATG, GCTT, CAAC, TTCG, GAAC, ATGA, CTGG, CAGC, TCTG, TCCA, TTGA, AATA, AGTC, TTCC, AACC, ATCG, ACTA, TTAC, TTTG, TTTC, TATG, TTAG, GTGC, CGTC, AAAG, ATGT, TGGC, TGAC, ATTA, AGAA, TAGG, TATC, CCAC, ATAC, AAAA, ACCG, ACTC, AGCA, ATCT, ACAA, ACCT, TCCC, TGAG, TACA, AGGG, ATAG, TCGG, TTCA, AAGA, AACA, AAAT, CACG, ACGC, TTGC, TAGA, AGTA, TCTC, ATAA, ACGA</t>
  </si>
  <si>
    <t>AATG, GCTT, ATGT, AAGA, AAAG, TTCC, TTGA, TCCC, TACA, TTGC, TTGG, ACTC, AGTC, CGGC, TGAG, ACCT, ACGA, TTCG, TCAG, CCAC, ATAA, TAGG, TAGA, ATGA, TCGG, TTTC, TTCA, ATTG, ATAC, AGCG, CTAC, AGAC, AACC, AGAA, AACA, CAAG, TCCA, ATCA, ATTC, AGTA, TCTC, AGGG, ACGC, ACAG, AAAT, TATC, AATA, TTAC, ACTA, TTAG, GTGC, AAAA, CACG, ACAA, TGCC, TATG, TAAC, TCTG</t>
  </si>
  <si>
    <t>AATG, GCTT, ATGT, AAGA, AAAG, TTCC, TTGA, TCCC, TACA, TTGC, TTGG, ACTC, AGTC, CGGC, TGAG, ACCT, ACGA, TTCG, TCAG, CCAC, ATAA, TAGG, TAGA, ATGA, TCGG, TTTC, TTCA, ATTG, ATAC, AGCG, CTAC, AGAC, AACC, AGAA, AACA, TTTG, TCCA, ATCA, ATCC, AGTA, TCTC, AGGG, ACGC, ACAG, AAAT, TATC, AATA, TTAC, ACTA, TTAG, GTGC, AAAA, CACG, ACAA, TGCC, TATG, TAAC, TCTG</t>
  </si>
  <si>
    <t>AATG, GCTT, ACCT, CAGC, TTCA, AGAA, CCAC, CTCG, TTCC, TCTG, TGGC, TCCG, ACAA, AAGA, ACGA, AAAT, TAAG, ATTC, TTGA, TGTC, AACT, ACGC, TTTG, TAGG, TGGG, TATG, ATTG, ATAA, AAAA, ATAC, CTGG, TACC, TTAC, TATC, ATAG, AGCA, AATA, AGTG, AATC, TTGC, TCTC, ACCG, TAGA, ATGA, TTTC, ACTC, ACTA, GTGC, ATGT, TCGG, AGGA, TTAG, TACA, TCCC, ATCA, AGAC, TAAC, AACG</t>
  </si>
  <si>
    <t>AATG, GCTT, ATTA, CTGG, ATCT, ATAC, CTGC, ATAG, ACTC, ATGT, ACTG, AAGG, TCGG, TTCG, AGCA, TTTG, AAAA, AGAA, AGGA, CCAC, AGTC, CACG, TATG, TTCA, AATA, TTGA, ACGC, ACGA, ATCG, TGGG, ACTA, TGGC, TTAC, ATTC, TTTC, TAAG, TGAC, CAAC, TATC, TTAG, TAGA, GTGC, TCCC, TCTC, ACCT, AAAC, TTCC, TCTG, TGAG, ATGA, CGTC, AGTG, TACC, AACA, ACAA, ATAA, TCCG, TACA</t>
  </si>
  <si>
    <t>AATG, GCTT, ATCA, ACGA, CAAC, ACTA, AGGG, TAGA, AGTG, ACGC, TCCA, AACT, TACC, ACCT, TGTC, AAGA, CACG, TACA, TCGG, CAGG, CCAC, TGGC, TTGA, TCAG, GTGC, ACAA, TTTG, TTGG, ATGT, AAAA, TATG, TCTC, ATAA, AAAT, ATTA, TTAC, AATA, TAAG, CAGC, ACCG, AGAA, TTTC, AGCA, AGAC, ATAG, ATGA, ATCC, TTCC, TGAG, AATC, TTCA, AACG, TTAG, ATAC, TTCG, GAAC, TTGC, TCCC, ACTC</t>
  </si>
  <si>
    <t>AATG, GCTT, TATG, GACC, TTAC, ATGT, ACAA, ATAG, TTGC, TTCC, AGCG, GTGC, AGAC, TCTG, CGGC, ACCT, AATC, AGTA, ATCA, ACTC, ACTG, TCTC, ACGA, TCCC, AATA, TTTG, AAAA, TTGA, TACA, CTGG, ATGA, ACGC, ACTA, AAAT, TTAG, ATTA, TATC, TTCA, GAAC, CCCG, TAGA, AAGA, AGAA, CCAC, CACG, TTTC, TTCG, ATAC, TCCA, ATAA, CAAC, TAGG, AACA, TCGG, TAAG, TGCC, TGAG, ATCC</t>
  </si>
  <si>
    <t>AATG, GCTT, ATCA, ACGA, CAAC, ACTA, AGGG, TAGA, AGTG, ACGC, TCCA, AACT, TACC, ACCT, TGTC, AAGA, ACAG, TACA, TCGG, CAGG, CCAC, TGGC, TTGA, TCAG, GTGC, ACAA, TTTG, TTGG, ATGT, AAAA, TATG, TCTC, ATAA, AAAT, ATTA, TTAC, AATA, TAAG, CAGC, ACCG, AGAA, TTTC, AGCA, AGAC, ATAG, ATGA, ATCC, TTCC, TGAG, AATC, TTCA, AACG, TTAG, ATAC, TTCG, GAAC, TTGC, TCCC, ACTC</t>
  </si>
  <si>
    <t>AATG, GCTT, ATGT, AAGA, AAAG, TTCC, TTGA, TCCC, TACA, TTGC, TTGG, ACTC, AGTC, CGGC, TGAG, ACCA, ACGA, TTCG, TCAG, CCAC, ATAA, TAGG, TAGA, ATGA, TCGG, TTTC, TTCA, ATTG, ATAC, AGCG, CTAC, AGAC, AACC, AGAA, AACA, CAAG, TCCA, ATCA, ATCC, AGTA, TCTC, AGGG, ACGC, ACAG, AAAT, TATC, AATA, TTAC, ACTA, TTAG, GTGC, AAAA, CACG, ACAA, TGCC, TATG, TAAC, TCTG</t>
  </si>
  <si>
    <t>AATG, GCTT, ATCA, ACGA, CAAC, ACTA, AGGG, TAGA, AGTG, ACGC, TCCA, AACT, TACC, ACCT, TGTC, AAGA, TATC, TACA, TCGG, CAGG, CCAC, TGGC, TTGA, TCAG, GTGC, ACAA, TTTG, TTGG, ATGT, AAAA, TATG, TCTC, ATAA, AAAT, ATTA, TTAC, AATA, TAAG, CAGC, ACCG, AGAA, TTTC, AGCA, AGAC, ATAG, ATGA, ATCC, TTCC, TGAG, AATC, TTCA, AACG, TTAG, ATAC, TTCG, GAAC, TTGC, TCCC, ACTC</t>
  </si>
  <si>
    <t>AATG, GCTT, ACCT, AGAC, TGGC, TTGC, ATAA, TACA, ACGC, TAGA, GTGC, AACA, AGTA, TGAG, TTAC, TCTG, TTTC, TCCA, ATCA, AAAA, TCGG, ACCG, TATC, TCAG, TTTG, TAAG, ACTC, TTAG, CCAC, ATGT, TCCC, AAAT, GAAC, TAGG, ATTA, TCTC, AGTC, ACAA, AGAA, CAAC, AAGA, AGCA, TTGA, ACGA, ACTA, TTCA, CACG, TTCG, AATA, TTCC, CGTC, AACC, TATG, ATAG, ATAC, TTGG, AGGG, ATGA, CAGC</t>
  </si>
  <si>
    <t>AATG, GCTT, CAAC, TTCG, GAAC, ATGA, CTGG, CAGC, TCTG, TCCA, TTGA, AATA, AGTC, TTCC, AACC, ATCG, ACTA, TTAC, TTTG, TTTC, TATG, TTAG, GTGC, CGTC, TAAG, ATGT, TGGC, TGAC, ATTA, AGAA, TAGG, TATC, CCAC, ATAC, AAAA, ACCG, ACTC, AGCA, ATCT, ACAA, ACCT, TCCC, AGAG, TACA, AGGG, ATAG, TCGG, TTCA, AAGA, AACA, AAAT, CACG, ACGC, TTGC, TAGA, AGTA, TCTC, ATAA, ACGA</t>
  </si>
  <si>
    <t>AATG, GCTT, TGAG, TAGA, TCCG, ACCT, ACAA, TATG, ACTA, TATC, TAAG, AAAT, TACA, TTCG, CGTC, ATAC, AGGA, AAGA, AATA, TCGC, ATCA, TGCC, TTGG, GTGC, AAAA, TCAG, AACA, CCAC, TTTG, TTCC, TCTC, AGTC, CAGG, ATGT, AACC, AGTA, ACGC, CAGC, TAAC, TTAG, AGAC, TTCA, ACGG, AGCG, TGGC, ATTG, TGGG, TTGC, ATTC, TTTC, AGAA, ATAG, CACG, ATAA, TTAC, TTGA, ACTC, ATGA</t>
  </si>
  <si>
    <t>AATG, GCTT, ATTA, CTGG, ATCT, ATAC, CTGC, ATAG, ACTC, ATGT, ACCG, AAGG, TCGG, TTCG, AGCA, TTTG, AAAA, AGAA, AGGA, CCAC, AGTC, CACG, TATG, TTCA, AATA, TTGA, ACGC, ACGA, ATCG, TGGG, ACTA, TGGC, TTAC, ATTC, TTTC, AAAG, TGAC, CAAC, TATC, TTAG, TAGA, GTGC, TCCC, TCTC, ACCT, AAAC, TTCC, TCTG, TGAG, ATGA, CGTC, AGTG, TACC, AACA, ACAA, ATAA, TCCG, TACA</t>
  </si>
  <si>
    <t>AATG, GCTT, ACAA, ATGA, CCAC, TTCA, TACA, ACGC, AGGA, ATAC, AAGG, TTAG, TTAC, ATGT, GACC, AAAT, ACCG, TGGG, TAGA, TCAG, TATC, AGAC, ACTC, ATAG, CAGG, TATG, GTGC, TTTC, AAAA, AGCA, TTTG, AATC, TTGC, AACA, TTGA, ACTA, TCGC, ATAA, TTCC, ATCC, AGTA, TCCG, CACG, ATCA, TTGG, AGAA, AGAG, AATA, TTCG, ATTG, ACGG, TAAC, TAAG, ACCT, TGGC, TCTC, CGTC, CAGC</t>
  </si>
  <si>
    <t>AATG, GCTT, ACCT, AGAC, TGGC, TTGC, ATAA, TACA, ACGC, TAGA, GTGC, AACA, AGTA, TGAG, TTAC, TCTG, TTTC, TCCA, ATCA, AAAA, TCGG, ACCG, TATC, ACAG, TTTG, TAAG, ACTC, TTAG, CCAC, ATGT, TCCC, AAAT, GAAC, TAGG, ATTA, TCTC, AGTC, ACAA, AGAA, CAAC, AAGA, AGCA, TTGA, ACGA, ACTA, TTCA, CACG, TTCG, AATA, TTCC, CGTC, AACC, TATG, ATAG, ATAC, TTGG, AGGG, ATGA, CAGC</t>
  </si>
  <si>
    <t>AATG, GCTT, TCAG, TACA, TATG, AGGA, TTCG, ATAA, CGGC, ATCA, AGTC, ACCT, TCTC, TTGA, TAGA, TGAG, ATGT, ACAA, ACTA, TAGG, ACTG, ATTG, AGAA, TCGG, TTGC, TATC, AGAC, ATAC, TAAG, GTGC, TTGG, ATAG, TCTG, AGTA, ACTC, TTTC, TTCA, AACA, ATCC, CCAC, TCCA, ACGC, TTAC, AAAT, TAAC, AAGA, ACGA, TGCC, TTTG, AAAA, AGCG, CACG, AACC, TTCC, CCCG, ATGA, AATA, TTAG</t>
  </si>
  <si>
    <t>AATG, GCTT, ATCA, ACGA, CAAC, ACTA, AGGG, TAGA, AGTG, ACGC, TCCA, AACT, TACC, ACCT, TGTC, AAGA, CACG, TACA, TCGG, CAGG, CCAC, TGGC, TTGA, TCAG, GTGC, ACAA, TTTG, TTGG, ATGT, AAAA, TATG, TCTC, ATAA, AAAT, ATTA, TTAC, AATA, TAAG, CAGC, ACCG, AGAA, TTTC, AGCA, AGAC, ATAG, ATGA, ACAG, TTCC, TGAG, AATC, TTCA, AACG, TTAG, ATAC, TTCG, GAAC, TTGC, TCCC, ACTC</t>
  </si>
  <si>
    <t>AATG, GCTT, TATG, GACC, TTAC, ATGT, ACAA, ATAG, TTGC, TTCC, AGCG, GTGC, AGAC, TCTG, CGGC, ACCT, AATC, AGTA, ATCA, ACTC, ACTG, TCTC, ACGA, AGGA, AATA, TTTG, AAAA, TTGA, TACA, CTGG, ATGA, ACGC, ACCA, AAAT, TTAG, ATTA, TATC, TTCA, GAAC, CCCG, TAGA, AAGA, AGAA, CCAC, CACG, TTTC, TTCG, ATAC, TCCA, ATAA, CAAC, TAGG, AACA, TCGG, TAAG, TGCC, TGAG, ATCC</t>
  </si>
  <si>
    <t>AATG, GCTT, ACAA, ATGA, CCAC, TTCA, TACA, ACGC, AGGA, ATAC, AAGG, TTAG, TTAC, ATGT, GACC, AAAT, ACCG, TGGG, TAGA, TCAG, TATC, AGAC, ACTC, ATAG, TCTG, TATG, GTGC, TTTC, AAAA, AGCA, TTTG, AATC, TTGC, AACA, TTGA, ACTA, TCCC, ATAA, TTCC, ATCC, AGTA, TCCG, CACG, ATCA, TTGG, AGAA, AGAG, AATA, TTCG, ATTG, ACGG, TAAC, TAAG, ACCT, TGGC, TCTC, CGTC, CAGC</t>
  </si>
  <si>
    <t>AATG, GCTT, AGAG, TAGA, TCCG, ACCT, ACAA, TATG, ACTA, TATC, TAAG, AAAT, TACA, TTCG, CGTC, ATAC, AGGA, AAGA, AATA, TCGC, ATCA, TGCC, TTGG, GTGC, AAAA, TCAG, AACA, CCAC, TTTG, TTCC, TCTC, AGTC, CAGG, ATGT, AACC, AGTA, ACGC, CAGC, TAAC, TTAG, AGAC, TTCA, ACGG, AGCG, TGGC, ATTG, TGGG, TTGC, ATCC, TTTC, AGAA, ATAG, CACG, ATAA, TTAC, TTGA, ACTC, ATGA</t>
  </si>
  <si>
    <t>AATG, GCTT, TGAG, TAGA, TCCG, ACCT, ACAA, TATG, ACTA, TATC, TAAG, AAAT, TACA, TTCG, CGTC, ATAC, AGGA, AAGA, AATA, TCGC, ATCA, TGCC, TTGG, GTGC, AAAA, TCAG, AACA, CCAC, TTTG, TTCC, TCTC, AGTC, CAGG, ATGT, AACC, AGTA, ACGC, CAGC, TAAC, TTAG, AGAC, TTCA, ACGG, AGCG, TCGG, ATTG, TGGG, TTGC, ATCC, TTTC, AGAA, ATAG, CACG, ATAA, TTAC, TTGA, ACTC, ATGA</t>
  </si>
  <si>
    <t>AATG, GCTT, TATG, GACC, TTAC, ATGT, ACAA, ATAG, TTGC, TTCC, AGCG, GTGC, AGAC, TCTG, CGGC, ACCT, AATC, AGTA, ATCA, ACTC, ACTG, TCTC, ACGA, AGGA, AATA, TTTG, AAAA, TTGA, TACA, CTGG, ATGA, ACGC, ACTA, AAAT, TTAG, ATTA, TATC, TTCA, GAAC, CCCG, TAGA, AAGA, AGAA, CCAC, CACG, TTTC, TTCG, ATAC, TCCA, ATAA, CAAC, TAGG, AACA, TCGG, AAAG, TGCC, TGAG, ATCC</t>
  </si>
  <si>
    <t>AATG, GCTT, ACCG, TTCG, CCAC, TAGG, TTTC, GAAC, TATG, TCCC, AGAA, TTCA, TTGC, CAGC, TCTC, AAGA, AGCA, AGGG, TTTG, TTCC, TAAG, ATTA, ATCG, AATA, CGTC, ACGC, TCGG, ATCT, ATGA, AAAA, GTGC, TTAC, CAAC, ATAA, ACAA, CACG, TACC, AACA, CTGG, AGTG, ATAC, AGTC, ACTC, TACA, TGGC, ATAG, TGAG, ACCT, ACGA, TTAG, TCTG, TATC, TTGA, TCCA, ATGT, ACTA, TAGA, TGAC, AAAT</t>
  </si>
  <si>
    <t>AATG, GCTT, TCAG, ATCA, ATAC, AGGG, TGGC, TACC, TGTC, TAAC, AGAC, TATG, AACG, TGAG, TTGC, AATC, TTGG, ACTA, TCGG, ATCC, AAAG, AACT, TTCG, TTGA, TTAC, AGAA, TTCC, ATTG, TACA, CCAC, TAGG, AGTG, AAGA, ATAA, ACGA, AGCA, TCTC, ATGT, ATGA, ACGC, TTCA, TTAG, CAAG, ACAA, AAAT, TAGA, ACTC, CCCG, TTTC, CTAC, AATA, TCTG, TCCA, AAAA, TCCC, ACCT, GTGC, ACAG</t>
  </si>
  <si>
    <t>AATG, GCTT, ATGA, TCTG, ATGT, ACGG, AATA, TTAC, AACA, TCCG, AGTA, ACTA, ATCG, GACC, TTTC, TGGG, AGCA, ATAA, CTGG, ACAA, ACTC, TTAG, ATCT, TAGA, CACG, ACGC, TAAG, ACTG, CTGC, TACA, TCTC, ACCT, TCGC, TGAC, TTCC, CGTC, AGAG, AAGG, CCAC, AATC, ATTA, TATC, TTTG, AGAA, TTCA, AAAC, TTCG, AGGA, GTGC, ATAC, TTGA, CAAC, ATTC, ATAG, AAAA, TATG, TGGC, TCGG</t>
  </si>
  <si>
    <t>AATG, GCTT, ACCG, TTCG, CCAC, TAGG, TTTC, GAAC, TATG, TCCC, AGAA, TTCA, TTGC, CAGC, TCTC, AAGA, AGCA, AGGG, TTTG, TTCC, TAAG, ATTA, ATCG, AATA, CGTC, ACGC, TCGG, ATCT, ATGA, AAAA, GTGC, TTAC, CAAC, ATAA, ACAA, CACG, AACC, AACA, CTGG, AGTG, ATAC, AGTC, ACTC, TACA, TGGC, ATAG, TGAG, ACCT, ACGA, TTAG, TCTG, TATC, TTGA, TCCA, ATGT, ACTA, TAGA, TGAC, AAAT</t>
  </si>
  <si>
    <t>AATG, GCTT, ACCT, AGAC, TGGC, TTGC, ATAA, TACA, ACGC, TAGA, GTGC, AACA, AGTA, TGAG, TTAC, TCTG, TTTC, TCCA, ATCA, AAAA, TCGG, ACCG, TATC, TCAG, TTTG, AAAG, ACTC, TTAG, CCAC, ATGT, TCCC, AAAT, GAAC, TAGG, ATTA, TCTC, AGTC, ACAA, AGAA, CAAC, AAGA, AGCA, TTGA, ACGA, ACTA, TTCA, CACG, TTCG, AATA, TTCC, CGTC, AACC, TATG, ATAG, ATAC, TTGG, AGGG, ATGA, CAGC</t>
  </si>
  <si>
    <t>AATG, GCTT, ATGA, TCTG, ATGT, ACGG, AATA, TTAC, AACA, TCCC, AGTA, ACTA, ATCG, GACC, TTTC, TGGG, AGCA, ATAA, CTGG, ACAA, ACTC, TTAG, ATCT, TAGA, CACG, ACGC, TAAG, ACCG, CTGC, TACA, TCTC, ACCT, TCGC, TGAC, TTCC, CGTC, AGAG, AAGG, CCAC, AATC, ATTA, TATC, TTTG, AGAA, TTCA, AAAC, TTCG, AGGA, GTGC, ATAC, TTGA, CAAC, ATTC, ATAG, AAAA, TATG, TGGC, TCGG</t>
  </si>
  <si>
    <t>AATG, GCTT, ACCT, AGAC, TGGC, TTGC, ATAA, TACA, ACGC, TAGA, GTGC, AACA, AGTA, TGAG, TTAC, TCTG, TTTC, TCCA, ATCA, AAAA, TCGG, ACCG, TATC, TCAG, TTTG, TAAG, ACTC, TTAG, CCAC, ATGT, TCCC, AAAT, GAAC, TAGG, ATTA, TCTC, AGTC, ACAA, AGAA, CAAC, AAGA, AGCA, TTGA, ACGA, ACTA, TTCA, CACG, TTCG, AATA, TTCC, CGTC, AACC, ATCC, ATAG, ATAC, TTGG, AGGG, ATGA, CAGC</t>
  </si>
  <si>
    <t>AATG, GCTT, ACCT, AGAC, TGGC, TTGC, ATAA, TACA, ACGC, TAGA, GTGC, AACA, AGTA, TGAG, TTAC, TCTG, TTTC, TCCA, ATCA, AAAA, TCGG, ACCG, TATC, TCAG, TTTG, TAAG, ACTC, TTAG, CCAC, ATGT, TCCC, AAAT, GAAC, TAGG, ATTA, TCTC, AGTC, ACAA, AGAA, CAAC, AAGA, AGCA, TTGA, ACGA, ACTA, TTCA, CACG, TTCG, AATA, TTCC, CGTC, AACC, TATG, ATAG, ATAC, TTGG, AGGG, ATGA, ATCC</t>
  </si>
  <si>
    <t>AATG, GCTT, ACCG, TTCG, CCAC, TAGG, TTTC, GAAC, TATG, TCCC, AGAA, TTCA, TTGC, CAGC, TCTC, AAGA, AGCA, AGGG, TTTG, TTCC, TAAG, ATTA, ATCG, AATA, CGTC, ACGC, TCGG, ATCC, ATGA, AAAA, GTGC, TTAC, CAAC, ATAA, ACAA, CACG, TACC, AACA, CTGG, AGTG, ATAC, AGTC, ACTC, TACA, TGGC, ATAG, TGAG, ACCT, ACGA, TTAG, TCTG, TATC, TTGA, TCCA, ATGT, ACTA, TAGA, TGAC, AAAT</t>
  </si>
  <si>
    <t>AATG, GCTT, AGTG, AACG, TTAG, ACTC, ATAA, ATTA, AATA, TTGA, AGAA, ATGT, AAGA, ATAG, TCCC, TTTC, TTCG, AACT, TCCA, TGAG, ACAA, CAAC, ACCT, TTAC, AGCA, TTGG, AAAA, ATCA, ATGA, TTTG, CCAC, ACCG, AAAT, ACGC, TACA, TAAG, TTCC, CAGC, TGGC, ATAC, TTCA, CACG, GAAC, TATG, TAGG, TCAG, TAGA, ACGA, AGGG, TCTG, ACTA, GTGC, TGTC, TACC, TTGC, TCTC, TCGG, AATC, AGAC</t>
  </si>
  <si>
    <t>AATG, GCTT, TCAG, ATCA, ATAC, AGGA, CGGC, TACC, TGTC, TAAC, AGAC, TATG, AACG, TGAG, TTGC, AATC, TTGG, ACTA, TCGG, ATCC, AAAG, AACT, TTCG, TTGA, TTAC, AGAA, TTCC, ATTG, TACA, CCAC, TAGG, AGTG, AAGA, ATAA, ACGA, AGCA, TCTC, ATGT, ATGA, ACGC, TTCA, TTAG, CAAG, ACAA, AAAT, TAGA, ACTC, CCCG, TTTC, CTAC, AATA, TCTG, TCCA, AAAA, TCCC, ACCT, GTGC, ACAG</t>
  </si>
  <si>
    <t>AATG, GCTT, TTCG, GTGC, ATAA, AGAC, AAGA, ACAA, TTGG, TGTC, TCAG, AGGA, ATCA, TATG, ATAG, ATCC, CCAC, ACCT, ATAC, TTCA, TAGG, TTGC, TGAG, TTAG, CCCG, AGAA, ACGG, TCGC, GAAC, AAAA, TACC, AGTG, AACG, ATGA, TCTC, TTGA, ACTA, TACA, AATC, ACTC, AATA, TATC, TTAC, TAAG, TCTG, ATTA, TCCA, AACT, AAAT, TTTG, TTCC, TTTC, CGGC, CAAC, ACGC, AGCA, TAGA, ATGT</t>
  </si>
  <si>
    <t>AATG, GCTT, TGAG, TTTG, TCAG, TCAC, ACGA, TCGG, ACAG, CAGC, ATAA, AGTG, TGTC, TTCC, TTTC, GAAC, ATCA, AGAA, ATCC, TTGC, TTCA, ATTA, TACC, TTAG, ACGC, TAAG, TGGG, AGAC, TTAC, ACCG, TTGG, TAGA, TCTC, AGCA, AAAA, TGGC, ATAG, TACA, ACCT, TTGA, ATGT, ATGG, AATC, AACT, ACAA, AAAT, CAAC, TCCG, AACG, CAGG, ACTA, ATAC, TATG, TTCG, ACTC, AATA, AGGA, AAGA</t>
  </si>
  <si>
    <t>AATG, GCTT, AGAA, TACA, CCAC, TGAC, ATAC, TATC, CGTC, TTTC, TTAG, AGGA, ATGA, TCGC, AGTG, CAGC, ATGT, ACGG, ATAG, TTCC, AGTC, TGAG, ATCC, ATTA, TAGA, AAAA, CACG, TTAC, CAAC, AGCA, AACA, TTGC, ACAA, TCTC, ACGC, GAAC, TTGA, ACCT, TTTG, ACTC, TCAG, TACC, AATA, TTCG, TCCG, ACTA, TTGG, ATCG, AAGA, CAGG, ATAA, TTCA, TAAG, TGGG, TGGC, TATG, AAAT, GTGC</t>
  </si>
  <si>
    <t>AATG, GCTT, TATC, ATCA, ATAC, AGGG, CGGC, TACC, TGTC, TAAC, AGAC, TATG, AACG, TGAG, TTGC, AATC, TTGG, ACTA, TCGG, ATCC, AAAG, AACT, TTCG, TTGA, TTAC, AGAA, TTCC, ATTG, TACA, CCAC, TAGG, AGTG, AAGA, ATAA, ACGA, AGCA, TCTC, ATGT, ATGA, ACGC, TTCA, TTAG, CAAG, ACAA, AAAT, TAGA, ACTC, CCCG, TTTC, CTAC, AATA, TCTG, TCCA, AAAA, TCCC, ACCT, GTGC, ACAG</t>
  </si>
  <si>
    <t>AATG, GCTT, ATAG, AATA, GAAC, AGCA, ACCT, TCTG, TCTC, AAAA, TTGC, ATCA, GTGC, AAGA, TGAG, ATGA, ACTC, ATAC, AGAC, TCGG, CACG, AATC, AGGG, ATCC, TTAG, TACA, CAAC, TGTC, AGAA, TAGG, ATAA, AACG, TTTC, TTCG, TTCC, ACAA, TTTG, AAAT, TTGA, CCAC, TAGA, TAAG, TGGC, TCCC, TATG, TTCA, ACCG, ATTA, ACTA, TCCA, TACC, TTAC, AACT, TCAG, ACGA, TTGG, ACGC, CAGC, ATGT</t>
  </si>
  <si>
    <t>AATG, GCTT, AGAA, TACA, CCAC, AGAC, ATAC, TATC, CGTC, TTTC, TTAG, AGGA, ATGA, TCGC, AGTG, CAGC, ATGT, ACGG, ATAG, TTCC, AGTC, AGAG, ATCC, ATTA, TAGA, AAAA, CACG, TTAC, CAAC, AGCA, AACA, TTGC, ACAA, TCTC, ACGC, GAAC, TTGA, ACCT, TTTG, ACTC, TCAG, TACC, AATA, TTCG, TCCG, ACTA, TTGG, ATCG, AAGA, CAGG, ATAA, TTCA, TAAG, TGGG, TGGC, TATG, AAAT, GTGC</t>
  </si>
  <si>
    <t>AATG, GCTT, AGAA, TACA, CCAC, TGAC, ATAC, TATC, CGTC, TTTC, TTAG, AGGA, ATGA, TCGC, AGTG, CAGC, ATGT, ACGG, ATAG, TTCC, AGTC, AGAG, ATCT, ATTA, TAGA, AAAA, CACG, TTAC, CAAC, AGCA, AACA, TTGC, ACAA, TCTC, ACGC, GAAC, TTGA, ACCT, TTTG, ACTC, TCAG, TACC, AATA, TTCG, TCCG, ACTA, TTGG, ATCG, AAGA, CAGG, ATAA, TTCA, TAAG, TGGG, TGGC, TATG, AAAT, GTGC</t>
  </si>
  <si>
    <t>AATG, GCTT, AGTG, AACG, TTAG, ACTC, ATAA, ATTA, AATA, TTGA, AGAA, ATGT, AAGA, ATAG, TCCC, TTTC, TTCG, AACT, TCCA, TGAG, ACAA, CAAC, ACCT, TTAC, AGCA, TTGG, AAAA, ATCA, ATGA, TTTG, CCAC, ACCG, AAAT, ACGC, TACA, TAAG, TTCC, CAGC, TGGC, ATAC, TTCA, CACG, GAAC, TATG, TAGG, ACAG, TAGA, ACGA, AGGG, TCTG, ACTA, GTGC, TGTC, TACC, TTGC, TCTC, TCGG, AATC, AGAC</t>
  </si>
  <si>
    <t>AATG, GCTT, ACCT, TCAG, AGGG, ACGA, TAAC, ATAG, ATTG, AGTG, GTGC, TAGA, TGTC, TTAC, ATGT, TGGC, AGAC, ATTC, ACTA, TTGG, TAGG, AAAA, AACG, TTGC, ACAA, TCGG, TTAG, TTCA, AGCA, ACTC, AGAA, ACGC, CAAG, AACT, CCAC, ATCA, ATGA, TATC, TGAG, AATC, TCCA, ATAA, TACC, TTCC, TTGA, TATG, CCCG, AAAT, AAGA, TCTC, ATAC, TCCC, ACAG, TACA, CTTC, AATA, TTCG, TCTG</t>
  </si>
  <si>
    <t>AATG, GCTT, AGAG, TTTG, TCAG, TCAC, ACGA, TCGG, CACG, CAGC, ATAA, AGTG, TGTC, TTCC, TTTC, GAAC, ATCA, AGAA, ATCC, TTGC, TTCA, ATTA, TACC, TTAG, ACGC, TAAG, TGGG, AGAC, TTAC, ACCG, TTGG, TAGA, TCTC, AGCA, AAAA, TGGC, ATAG, TACA, ACCT, TTGA, ATGT, ATGG, AATC, AACT, ACAA, AAAT, CAAC, TCCG, AACG, CAGG, ACTA, ATAC, TATG, TTCG, ACTC, AATA, AGGA, AAGA</t>
  </si>
  <si>
    <t>AATG, GCTT, ACGA, ACAA, ATCG, TCAG, ACTA, TTTC, ATAG, GTGC, TTGG, ATTA, ACGC, TGAC, TCGG, AGTC, AGTA, TTTG, GAAC, ATAA, ACCG, TTCA, CAGC, TCTC, AATA, TTGC, TTAC, TATC, ATGT, AAAA, TCCA, TAAG, CGTC, AACA, TCTG, TTCC, TCCC, TAGG, TTCG, TGAG, AGGG, ACCT, AGCA, ATAC, TGGC, AAAT, TACA, CAAC, ACTC, CACG, AACC, AAGA, AGAA, TAGA, ATCT, ATGA, TTGA, TTAG, CCAC</t>
  </si>
  <si>
    <t>AATG, GCTT, AGTG, AACG, TTAG, ACTC, ATAA, ATTA, AATA, TTGA, AGAA, ATGT, AAGA, ATAG, TCCC, TTTC, TTCG, AACT, TCCA, TGAG, ACAA, CAAC, ACCT, TTAC, AGCA, TTGG, AAAA, ATCA, ATGA, TTTG, CCAC, ACCG, AAAT, ACGC, TACA, TAAG, ATCC, CAGC, TGGC, ATAC, TTCA, CACG, GAAC, TATG, TAGG, TCAG, TAGA, ACGA, AGGG, TCTG, ACTA, GTGC, TGTC, TACC, TTGC, TCTC, TCGG, AATC, AGAC</t>
  </si>
  <si>
    <t>AATG, GCTT, AGTG, AACG, TTAG, ACTC, ATAA, ATTA, AATA, TTGA, AGAA, ATGT, AAGA, ATAG, TCCC, TTTC, TTCG, AACT, TCCA, TGAG, ACAA, CAAC, ACCT, TTAC, AGCA, TTGG, AAAA, ATCA, ATGA, TTTG, CCAC, ACCG, AAAT, ACGC, TACA, TAAG, TTCC, CAGC, TGGC, ATAC, TTCA, CACG, GAAC, ATCC, TAGG, TCAG, TAGA, ACGA, AGGG, TCTG, ACTA, GTGC, TGTC, TACC, TTGC, TCTC, TCGG, AATC, AGAC</t>
  </si>
  <si>
    <t>AATG, GCTT, ACGA, ACAA, ATCG, TCAG, ACTA, TTTC, ATAG, GTGC, TTGG, ATTA, ACGC, TGAC, TCGG, AGTC, AGTA, TTTG, GAAC, ATAA, ACCG, TTCA, TATG, TCTC, AATA, TTGC, TTAC, TATC, ATGT, AAAA, TCCA, TAAG, CGTC, AACA, TCTG, TTCC, TCCC, TAGG, TTCG, TGAG, AGGG, ACCT, AGCA, ATAC, TGGC, AAAT, TACA, CAAC, ACTC, CACG, AACC, AAGA, AGAA, TAGA, ATCT, ATGA, TTGA, TTAG, CCAC</t>
  </si>
  <si>
    <t>AATG, GCTT, TTAG, ACCT, TTTC, TTGC, AACA, TAAG, AGAA, ATAA, AATC, AGGG, ACTA, AATA, AAAT, TTCA, ACGA, TCCC, ATGA, ACTC, AAAA, TCTG, TACA, ATCA, GTGC, ATAC, ACGC, TTAC, TGGC, CAGC, AGAC, TGAG, TACC, ACAA, TCCA, ATCC, AAGA, ATGT, ACCG, CCAC, TTCG, TTGA, TATG, AGTC, CACG, ATTG, TAGG, AGCA, TAGA, ATAG, TTCC, TCTC, TTTG, AGTG, TATC, TAAC, TCGG, CGTC, CTGG</t>
  </si>
  <si>
    <t>AATG, GCTT, ATAG, AATA, GAAC, AGCA, ACCT, TCTG, TCTC, AAAA, TTGC, ATCA, GTGC, AAGA, TGAG, ATGA, ACTC, ATAC, AGAC, TCGG, CACG, AATC, AGGG, AGTG, TTAG, TACA, CAAC, TGTC, AGAA, TAGG, ATAA, AACG, TTTC, TTCG, TTCC, ACAA, TTTG, AAAT, TTGA, CCAC, TAGA, TAAG, TGGC, TCCC, TATG, TTCA, ACCG, ATTA, ACTA, TCCA, TACC, TTAC, AACT, TCAG, ACGA, TTGG, ACGC, ATCC, ATGT</t>
  </si>
  <si>
    <t>AATG, GCTT, TAGA, AAAA, ACCT, TGGG, TTAG, AGGA, TATC, TGAG, TCTG, TCTC, TCCC, TCCG, ATAA, AGCG, TTCA, CTGG, ACAA, TCGG, TAAG, ACGG, TTGA, ACGC, AGAA, GACC, AGTA, ATCC, AAAT, TTAC, ATAG, TGCC, AATA, AATC, ACTC, CACG, AAGG, TAAC, TTCC, TTTG, TATG, TTTC, CCAC, AACA, ATGA, TGGC, TTCG, CTGC, ATCA, ATTG, AGAC, ATAC, TCGC, TACA, GTGC, ATGT, CGTC, ACTA</t>
  </si>
  <si>
    <t>AATG, GCTT, ACGA, ACAA, ATCG, ACAG, ACTA, TTTC, ATAG, GTGC, TTGG, ATTA, ACGC, TGAC, TCGG, AGTC, AGTA, TTTG, GAAC, ATAA, ACCG, TTCA, TATG, TCTC, AATA, TTGC, TTAC, TATC, ATGT, AAAA, TCCA, TAAG, CGTC, AACA, TCTG, TTCC, TCCC, TAGG, TTCG, TGAG, AGGG, ACCT, AGCA, ATAC, TGGC, AAAT, TACA, CAAC, ACTC, CACG, AACC, AAGA, AGAA, TAGA, ATCT, ATGA, TTGA, TTAG, CCAC</t>
  </si>
  <si>
    <t>AATG, GCTT, TTAG, ACCT, TTTC, TTGC, AACA, TAAG, AGAA, ATAA, AATC, AGGG, ACTA, AATA, AAAT, TTCA, ACGA, TCCC, ATGA, ACTC, AAAA, TCTG, TACA, ATCA, GTGC, ATAC, ACGC, TTAC, TGGC, CAGC, AGAC, TGAG, TACC, ACAA, TCCA, ATCC, AAGA, ATGT, ACCG, CCAC, TTCG, TTGA, TATG, AACT, CACG, ATTG, TAGG, AGCA, TAGA, ATAG, TTCC, TCTC, TTTG, AGTG, TATC, TAAC, TCGG, CGTC, CTGG</t>
  </si>
  <si>
    <t>AATG, GCTT, ACCG, TTCG, CCAC, TAGG, TTTC, GAAC, TATG, TCCC, AGAA, TTCA, TTGC, CAGC, TCTC, AAGA, AGCA, AGGG, TTTG, TTCC, AAAG, ATTA, ATCG, AATA, CGTC, ACGC, TCGG, ATCT, ATGA, AAAA, GTGC, TTAC, CAAC, ATAA, ACAA, CACG, TACC, AACA, CTGG, AGTG, ATAC, AGTC, ACTC, TACA, TGGC, ATAG, TGAG, ACCT, ACGA, TTAG, TCTG, TATC, TTGA, TCCA, ATGT, ACTA, TAGA, TGAC, AAAT</t>
  </si>
  <si>
    <t>AATG, GCTT, ACAG, AAAA, ATAC, TAAG, ATAG, TGGC, ATAA, TTAG, TGAG, TCCA, TCTG, TTGC, AGTC, CACG, ACAA, AATA, AGCA, CAGC, TTTG, TATC, ACGA, TAGA, AGAA, TTCG, TCGG, CAAC, ACGC, TTCC, ATTA, TTCA, TTTC, ATGA, AGGG, GAAC, ATGT, TGAC, GTGC, TTGA, TTAC, ACTA, TCTC, ATCT, ACCG, TACA, TTGG, TCCC, AGTA, ATCG, AACC, AACA, TAGG, AAAT, ACTC, AAGA, CGTC, CCAC, ACCT</t>
  </si>
  <si>
    <t>AATG, GCTT, ACCT, TCAG, AGGA, ACGA, TAAC, ATAG, ATTG, AGTG, GTGC, TAGA, TGTC, TTAC, ATGT, CGGC, AGAC, ATTC, ACTA, TTGG, TAGG, AAAA, AACG, TTGC, ACAA, TCGG, TTAG, TTCA, AGCA, ACTC, AGAA, ACGC, CAAG, AACT, CCAC, ATCA, ATGA, TATC, TGAG, AATC, TCCA, ATAA, TACC, TTCC, TTGA, TATG, CCCG, AAAT, AAGA, TCTC, ATAC, TCCC, ACAG, TACA, CTTC, AATA, TTCG, TCTG</t>
  </si>
  <si>
    <t>AATG, GCTT, TGGC, ACCT, AAAA, AGGA, TACA, CTCG, TTAG, TCAG, AACG, ATGA, TTAC, AAGA, ACTC, TTGC, CAAC, AATA, CCAC, TCCC, ACAG, ATTA, TAAG, TTGA, AGAA, TATG, ACGA, TTCA, AATC, ACGC, AGCA, TTGG, ATCC, TAGA, AGTG, ACCG, TCCG, ATAA, GTGC, AACT, ATAG, TTTC, TTTG, TTCC, TGGG, CAGC, ATCA, TACC, ATAC, ATGT, GAAC, AAAT, TCTC, ACAA, AGAC, ACTA, TGTC, TCGG, CAGG</t>
  </si>
  <si>
    <t>AATG, GCTT, ACGA, ACAA, ATCG, TCAG, ACTA, TTTC, ATAG, GTGC, TTGG, ATTA, ACGC, TGAC, TCGG, AGTC, AGTA, TTTG, GAAC, ATAA, ACCG, TTCA, CAGC, TCTC, AATA, TTGC, TTAC, TATC, ATGT, AAAA, TCCA, TAAG, CGTC, AACA, TCTG, TTCC, TCCC, TAGG, TTCG, TGAG, AGGG, ACCT, AGCA, ATAC, TGGC, AAAT, TACA, CAAC, ACTC, CACG, AACC, AAGA, AGAA, TATG, ATCT, ATGA, TTGA, TTAG, CCAC</t>
  </si>
  <si>
    <t>AATG, GCTT, TAGA, AAAA, ACCT, TGGG, TTAG, AGGA, TATC, AGAG, TCTG, TCTC, ACTG, TCCG, ATAA, AGCG, TTCA, CTGG, ACAA, TCGG, TAAG, ACGG, TTGA, ACGC, AGAA, GACC, AGTA, ATCC, AAAT, TTAC, ATAG, TGCC, AATA, AATC, ACTC, CACG, AAGG, TAAC, TTCC, TTTG, TATG, TTTC, CCAC, AACA, ATGA, TGGC, TTCG, CTGC, ATCA, ATTG, AGAC, ATAC, TCGC, TACA, GTGC, ATGT, CGTC, ACTA</t>
  </si>
  <si>
    <t>AATG, GCTT, ACCT, TCAG, AGGG, ACGA, TAAC, ATAG, ATTG, AGTG, GTGC, TAGA, TGTC, TTAC, ATGT, CGGC, AGAC, ATTC, ACTA, TTGG, TAGG, AAAA, AACG, TTGC, ACAA, TCGG, TTAG, TTCA, AGCA, ACTC, AGAA, ACGC, TTTG, AACT, CCAC, ATCA, ATGA, TATC, TGAG, AATC, TCCA, ATAA, TACC, TTCC, TTGA, TATG, CCCG, AAAT, AAGA, TCTC, ATAC, TCCC, ACAG, TACA, CTTC, AATA, TTCG, TCTG</t>
  </si>
  <si>
    <t>AATG, GCTT, TGGC, ACCT, AAAA, AGGA, TACA, CTCG, TTAG, TCAG, AACG, ATGA, TTAC, AAGA, ACTC, TTGC, CAAC, AATA, CCAC, TATC, ACAG, ATTA, TAAG, TTGA, AGAA, TATG, ACGA, TTCA, AATC, ACGC, AGCA, TTGG, ATCC, TAGA, AGTG, ACCG, TCCG, ATAA, GTGC, AACT, ATAG, TTTC, TTTG, TTCC, TGGG, CAGC, ATCA, TACC, ATAC, ATGT, GAAC, AAAT, TCTC, ACAA, AGAC, ACTA, TGTC, TCGG, CAGG</t>
  </si>
  <si>
    <t>AATG, GCTT, TTAG, ACCT, TTTC, TTGC, AACA, TAAG, AGAA, ATAA, CTAC, AGGG, ACTA, AATA, AAAT, TTCA, ACGA, TCCC, ATGA, ACTC, AAAA, TCTG, TACA, ATCA, GTGC, ATAC, ACGC, TTAC, TGGC, CAGC, AGAC, TGAG, TACC, ACAA, TCCA, ATCC, AAGA, ATGT, ACCG, CCAC, TTCG, TTGA, TATG, AGTC, CACG, ATTG, TAGG, AGCA, TAGA, ATAG, TTCC, TCTC, TTTG, AGTG, TATC, TAAC, TCGG, CGTC, CTGG</t>
  </si>
  <si>
    <t>AATG, GCTT, TCTC, GACC, AGAA, ATCA, TTGC, AAAT, AATA, TCCA, GAAC, ACTC, ATGA, TACA, AGTA, CACG, TAAG, TATC, AGGG, TCGG, CAGG, ATAG, TAGA, TGGC, TTCA, TTTC, AAGA, TCCC, ATTA, CAAC, ACGA, TGAG, ACAA, TTAC, CGTC, TATG, TTAG, ATAA, TCAG, TTTG, CAGC, ACCT, ACGC, AATC, ATCC, ATAC, TTGA, TTCG, GTGC, TTGG, ACCG, AGAC, CCAC, AGCA, AACA, ATGT, ACTA, AAAA, TTCC</t>
  </si>
  <si>
    <t>AATG, GCTT, TGGC, ACCT, AAAA, AGGA, TACA, CTCG, TTAG, TCAG, AACG, ATGA, TTAC, AAGA, ACTC, TTGC, CAAC, AATA, CCAC, TATC, TCCC, ATTA, TAAG, TTGA, AGAA, TATG, ACGA, TTCA, AATC, ACGC, AGCA, TTGG, ATCC, TAGA, AGTG, ACCG, TCCG, ATAA, GTGC, AACT, ATAG, TTTC, TTTG, TTCC, TGGG, CAGC, ATCA, TACC, ATAC, ATGT, GAAC, AAAT, TCTC, ACAA, AGAC, ACTA, TGTC, TCGG, CAGG</t>
  </si>
  <si>
    <t>AATG, GCTT, CTGG, TAGA, AGTA, TTTG, AGAA, AAAC, ATTC, TTAC, AAGA, ATCT, TTCG, TGCC, TATC, AGCG, ATGA, CCAC, TAGG, TTCA, TACA, TCCC, AATC, ATTA, ACCA, ATAG, TCGG, ACGA, AACA, ATCG, AGGG, TGAC, TCCG, TCTC, ATAA, ACAA, CACG, ATAC, TAAG, AATA, TTCC, ACTC, ACTG, CGTC, GACC, TTGC, ACGC, GTGC, TTGA, TCCA, TTAG, CAAC, ATGT, AAAA, TCTG, TGAG, TATG, TTTC</t>
  </si>
  <si>
    <t>AATG, GCTT, TTGG, TTCG, GAAC, AAAA, ATGT, AATA, TAAG, ACTA, AACC, CAAC, TCCA, ATTA, ACTC, AAGA, TGAC, CGTC, TCCC, TCTG, TACA, TATC, AAAT, TTTG, ATAG, TCCG, ACGA, ATAA, TTCA, TTAG, AGTA, AGTC, CACG, AACA, AGCG, TGAG, ACCA, TTAC, ATGA, ACAG, AGGG, TGCC, ATAC, AGAA, TTGA, CAGC, ATCT, ACGC, TTCC, TAGA, GTGC, TCGG, CCAC, TCTC, TTTC, ACAA, TTGC, TAGG</t>
  </si>
  <si>
    <t>AATG, GCTT, ACGA, ACAA, ATCG, ACAG, ACTA, TTTC, ATAG, GTGC, TTGG, ATTA, ACGC, TGAC, TCGG, AGTC, AGTA, TTTG, GAAC, ATAA, ACCG, TTCA, TATG, TCTC, AATA, TTGC, TTAC, TATC, ATGT, AAAA, TCCA, TAAG, CGTC, AACA, TCTG, TTCC, TCCC, TAGG, TTCG, TGAG, AGGG, ACCT, AGCA, ATAC, TGGC, AAAT, TACA, CAAC, ACTC, CACG, AACC, AAGA, AGAA, CAGC, ATCT, ATGA, TTGA, TTAG, CCAC</t>
  </si>
  <si>
    <t>AATG, GCTT, ACGA, ACAA, TATG, TCAG, ACTA, TTTC, ATAG, GTGC, TTGG, ATTA, ACGC, TGAC, TCGG, AGTC, AGTA, TTTG, GAAC, ATAA, ACCG, TTCA, CAGC, TCTC, AATA, TTGC, TTAC, TATC, ATGT, AAAA, TCCA, TAAG, CGTC, AACA, TCTG, TTCC, TCCC, TAGG, TTCG, TGAG, AGGG, ACCT, AGCA, ATAC, TGGC, AAAT, TACA, CAAC, ACTC, CACG, AACC, AAGA, AGAA, TAGA, ATCT, ATGA, TTGA, TTAG, CCAC</t>
  </si>
  <si>
    <t>AATG, GCTT, TTAG, TGTG, GAAC, TTGA, AATA, ACTC, ACAG, AGAC, TTTG, AGGA, TACC, AAAA, ACAA, TGAG, TTAC, AGAA, TTCA, TGGC, TAGA, AGCG, ACGC, CAGC, CCAC, CCCG, TACG, TCTC, ACCT, TTGC, AACT, ACGA, TAGG, ACTA, TCTG, ATGT, ATAA, AATC, TCCA, TCGG, ATAC, TGTC, TTCC, ATCA, GTGC, TAAG, TTCG, TACA, CAAC, AAGA, TTTC, TTGG, TCAG, ATCC, ATGA, ATAG, AAAT, ATTA</t>
  </si>
  <si>
    <t>AATG, GCTT, ACCG, TTCG, CCAC, TAGG, TTTC, GAAC, TATG, TCCC, AGAA, TTCA, TTGC, CAGC, TCTC, AAGA, AGCA, AGGG, TTTG, TTCC, TAAG, ATTA, ATCG, AATA, CGTC, ACGC, TCGG, ATCT, ATGA, AAAA, GTGC, TTAC, CAAC, ATAA, ACAA, CACG, TACC, AACA, CTGG, AATC, ATAC, AGTC, ACTC, TACA, TGGC, ATAG, TGAG, ACCT, ACGA, TTAG, TCTG, TATC, TTGA, TCCA, ATGT, ACTA, TAGA, TGAC, AAAT</t>
  </si>
  <si>
    <t>AATG, GCTT, TTAG, TGTG, GAAC, TTGA, AATA, ACTC, ACAG, AGAC, TTTG, TCCC, TACC, AAAA, ACAA, TGAG, TTAC, AGAA, TTCA, TGGC, TAGA, AGCG, ACGC, CAGC, CCAC, CCCG, TACG, TCTC, ACCT, TTGC, AACT, ACGA, TAGG, ACTA, TCTG, ATGT, ATAA, AATC, TCCA, TCGG, ATAC, TGTC, TTCC, ATCA, GTGC, TAAG, TTCG, AACA, CAAC, AAGA, TTTC, TTGG, TCAG, ATCC, ATGA, ATAG, AAAT, ATTA</t>
  </si>
  <si>
    <t>AATG, GCTT, TGCC, AAAA, ATGA, AGGA, TCTG, AGAA, TAAG, ACGG, TATC, AATA, ATTG, AATC, TCCA, AGAC, AACA, ACTA, GACC, TCGC, TTAG, TTCA, CCAC, ATAA, AGTA, TACA, CAGC, TTGG, ACCT, TAGG, ACAA, TAAC, TAGA, TTCG, TTTG, TCAG, TCTC, TATG, AGCG, ATAG, ACTC, CCCG, CACG, GTGC, TTGA, TTTC, CGTC, TGAG, TTAC, AAAT, AAGA, TTCC, ATCC, ATCA, TTGC, ACGC, ATAC, ATGT</t>
  </si>
  <si>
    <t>AATG, GCTT, TAGA, AAAA, ACCT, TGGG, TTAG, AGGA, TATC, TGAG, TCTG, TCTC, ACTG, TCCG, ATAA, AGCG, TTCA, CTGG, ACAA, TCGG, TAAG, ACGG, TTGA, ACGC, AGAA, GACC, AGTA, ATCC, AAAT, TTAC, ATAG, TGCC, AATA, AATC, ACTC, CACG, AAGA, TAAC, TTCC, TTTG, TATG, TTTC, CCAC, AACA, ATGA, TGGC, TTCG, CTGC, ATCA, ATTG, AGAC, ATAC, TCGC, TACA, GTGC, ATGT, CGTC, ACTA</t>
  </si>
  <si>
    <t>AATG, GCTT, TTAG, ACCT, TTTC, TTGC, AACA, TAAG, AGAA, ATAA, GAAC, AGGG, ACTA, AATA, AAAT, TTCA, ACGA, TCCC, ATGA, ACTC, AAAA, TCTG, TACA, ATCA, GTGC, ATAC, ACGC, TTAC, TGGC, CAGC, AGAC, TGAG, TACC, ACAA, TCCA, ATCC, AAGA, ATGT, ACCG, CCAC, TTCG, TTGA, TATG, AGTC, CACG, ATTG, TAGG, AGCA, TAGA, ATAG, TTCC, TCTC, TTTG, AGTG, TATC, TAAC, TCGG, CGTC, CTGG</t>
  </si>
  <si>
    <t>AATG, GCTT, TTAG, TGTG, GAAC, TTGA, AATA, ACTC, ACAG, AGAC, TTTG, TCCC, TACC, AAAA, ACAA, TGAG, TTAC, AGAA, TTCA, TGGC, TAGA, AGCG, ACGC, CAGC, CCAC, CCCG, TACG, TCTC, ACCT, TTGC, AACT, ACGA, TAGG, ACTA, TCTG, ATGT, ATAA, AATC, TCCA, TCGG, ATAC, TGTC, TTCC, ATCA, GTGC, TAAG, TTCG, TACA, CAAC, AAGA, TTTC, TTGG, TATC, ATCC, ATGA, ATAG, AAAT, ATTA</t>
  </si>
  <si>
    <t>AATG, GCTT, AGAC, TCCC, ACCT, AGAA, CTAC, TTTC, TGTC, TTGC, AATC, TCTC, ACAA, TTAC, TAAC, TTCG, ATCA, TACC, TTCC, AACT, TTGG, ACTC, CACG, AAAA, TGGC, AAAG, TCGG, ATAA, AAGA, AACG, TACA, TTGA, ATGA, AATA, TTAG, TAGA, CAGG, ACGC, TTCA, ATAC, AGTG, TCCA, CAGC, TATG, ATGT, ATCC, TCAG, AAAT, ACAG, GTGC, ATTG, AGGG, TTTG, TGAG, ACGA, AGCA, CCAC, ACTA, ACCG</t>
  </si>
  <si>
    <t>AATG, GCTT, TTAG, ACCT, TTTC, TTGC, AACA, TAAG, AGAA, ATAA, AACT, AGGG, ACTA, AATA, AAAT, TTCA, ACGA, TCCC, ATGA, ACTC, AAAA, TCTG, TACA, ATCA, GTGC, ATAC, ACGC, TTAC, TGGC, CAGC, AGAC, TGAG, TACC, ACAA, TCCA, ATCC, AAGA, ATGT, ACCG, CCAC, TTCG, TTGA, TATG, AGTC, CACG, ATTG, TAGG, AGCA, TAGA, ATAG, TTCC, TCTC, TTTG, AGTG, TATC, TAAC, TCGG, CGTC, CTGG</t>
  </si>
  <si>
    <t>AATG, GCTT, TGGC, ACCT, AAAA, AGGA, TACA, CTCG, TTAG, TCAG, AACG, ATGA, TTAC, AAGA, ACTC, TTGC, CAAC, AATA, CCAC, TCCC, ACAG, ATTA, TAAG, TTGA, AGAA, TATG, ACGA, TTCA, AATC, ACGC, AGCA, TTGG, TATC, TAGA, AGTG, ACCG, TCCG, ATAA, GTGC, AACT, ATAG, TTTC, TTTG, TTCC, TGGG, CAGC, ATCA, TACC, ATAC, ATGT, GAAC, AAAT, TCTC, ACAA, AGAC, ACTA, TGTC, TCGG, CAGG</t>
  </si>
  <si>
    <t>AATG, GCTT, AGCA, AGAC, ACCT, ATAC, TTCG, ATGT, TCCG, TCGG, TTGC, ACTA, AACA, TTGA, AAAT, ACCG, TCTC, AGTC, TTCA, CAGC, TATG, TTCC, CAAC, ATTA, CAGG, AATA, AAAA, AGTG, TATC, TTAC, AAGA, AGAA, ATCC, GAAC, ACAA, CACG, TACC, TCAG, TACA, ATAA, CGTC, TAAG, TAGA, ATGG, AGAG, ATCA, ACGC, ACTC, TTTG, TTAG, ACGA, TCAC, TTTC, TGGC, TGGG, TTGG, AGGA, ATAG</t>
  </si>
  <si>
    <t>AATG, GCTT, AGAC, TCCC, ACCT, AGAA, CTAC, TTTC, TGTC, TTGC, AATC, TCTC, ACAA, TTAC, TAAC, TTCG, ATCA, TACC, TTCC, AACT, TTGG, ACTC, CACG, AAAA, TGGC, TAAG, TCGG, ATAA, AAGA, AACG, TACA, TTGA, ATGA, AATA, TTAG, TAGA, CAGG, ACGC, TTCA, ATAC, AGTG, TCCA, CAGC, TATG, ATGT, ATCC, TCAG, AAAT, ACAG, GTGC, ATTG, AGGG, TTTG, TGAG, ACGA, AGCA, CCAC, ACTA, ACCG</t>
  </si>
  <si>
    <t>AATG, GCTT, TCTC, GACC, AGAA, ATCA, TTGC, AAAT, AATA, TCCA, GAAC, ACTC, ATGA, TACA, AGTA, CACG, TAAG, TATC, AGGG, TCGG, CAGG, ATAG, TAGA, TGGC, TTCA, TTTC, AAGA, TCCC, ATTA, CAAC, ACGA, TGAG, ACAA, TTAC, CGTC, TATG, TTAG, ATAA, TCAG, TTTG, CAGC, ACCT, ACGC, AATC, ACAG, ATAC, TTGA, TTCG, GTGC, TTGG, ACCG, AGAC, CCAC, AGCA, AACA, ATGT, ACTA, AAAA, TTCC</t>
  </si>
  <si>
    <t>AATG, GCTT, AGAC, TCCC, ACCT, AGAA, CTAC, TTTC, TGTC, TTGC, AATC, TCTC, ACAA, TTAC, TAAC, TTCG, ATCA, TACC, TTCC, AACT, TTGG, ACTC, TATC, AAAA, TGGC, AAAG, TCGG, ATAA, AAGA, AACG, TACA, TTGA, ATGA, AATA, TTAG, TAGA, CAGG, ACGC, TTCA, ATAC, AGTG, TCCA, CAGC, TATG, ATGT, ATCC, TCAG, AAAT, ACAG, GTGC, ATTG, AGGG, TTTG, TGAG, ACGA, AGCA, CCAC, ACTA, ACCG</t>
  </si>
  <si>
    <t>AATG, GCTT, CGTC, TGGC, TATG, GAAC, TTGC, TTCC, TCTG, AACA, ATCA, ATTG, TAAC, AACC, TCAC, AGAC, TAGA, ACAA, ACGA, TAGG, CAGC, TTGA, AGCG, ATAA, AGAA, ACTA, AAAG, TGCC, TCCA, AAAA, TTTC, AGTC, TCTC, TCGG, TTGG, TACA, TTCG, ACGC, AGGA, AAGA, TTAG, CTAC, ACCT, TTAC, ATAC, TTCA, AGTA, CAAG, ATGT, ACAG, ATGG, CCCG, AATA, TGAG, ACTC, AAAT, TATC, CACG</t>
  </si>
  <si>
    <t>AATG, GCTT, CGTC, TGGC, TATG, GAAC, TTGC, TTCC, TCTG, AACA, ATCA, ATTG, ATCC, AACC, TCAC, AGAC, TAGA, ACAA, ACGA, TAGG, CAGC, TTGA, AGCG, ATAA, AGAA, ACTA, AAAG, TGCC, TCCA, AAAA, TTTC, AGTC, TCTC, TCGG, TTGG, TACA, TTCG, ACGC, AGGA, AAGA, TTAG, CTAC, ACCT, TTAC, ATAC, TTCA, AGTA, TTTG, ATGT, ACAG, ATGG, CCCG, AATA, TGAG, ACTC, AAAT, TATC, CACG</t>
  </si>
  <si>
    <t>AATG, GCTT, TCTC, GACC, AGAA, ATCA, TTGC, AAAT, AATA, TCCA, GAAC, ACTC, ATGA, TACA, AGTA, CACG, AAAG, TATC, AGGG, TCGG, CAGG, ATAG, TAGA, TGGC, TTCA, TTTC, AAGA, TCCC, ATTA, CAAC, ACGA, TGAG, ACAA, TTAC, CGTC, TATG, TTAG, ATAA, TCAG, TTTG, CAGC, ACCT, ACGC, AATC, ATCC, ATAC, TTGA, TTCG, GTGC, TTGG, ACCG, AGAC, CCAC, AGCA, AACA, ATGT, ACTA, AAAA, TTCC</t>
  </si>
  <si>
    <t>AATG, GCTT, TCTC, GACC, AGAA, ATCG, TTGC, AAAT, AATA, TCCA, GAAC, ACTC, ATGA, TACA, AGTA, CACG, TAAG, TATC, AGGG, TCGG, CAGG, ATAG, TAGA, TGGC, TTCA, TTTC, AAGA, TCCC, ATTA, CAAC, ACGA, TGAG, ACAA, TTAC, CGTC, TATG, TTAG, ATAA, TCAG, TTTG, CAGC, ACCT, ACGC, AATC, ATCC, ATAC, TTGA, TTCG, GTGC, TTGG, ACCG, AGAC, CCAC, AGCA, AACA, ATGT, ACTA, AAAA, TTCC</t>
  </si>
  <si>
    <t>AATG, GCTT, CGTC, TGGC, TATG, GAAC, TTGC, TTCC, TCTG, AACA, ATCA, ATTG, ATCC, AACC, TCAC, AGAC, TAGA, ACAA, ACGA, TAGG, CAGC, TTGA, AGCG, ATAA, AGAA, ACTA, AAAG, TAAC, TCCA, AAAA, TTTC, AGTC, TCTC, TCGG, TTGG, TACA, TTCG, ACGC, TCCC, AAGA, TTAG, CTAC, ACCT, TTAC, ATAC, TTCA, AGTA, CAAG, ATGT, ACAG, ATGG, CCCG, AATA, TGAG, ACTC, AAAT, TATC, CACG</t>
  </si>
  <si>
    <t>AATG, GCTT, TGGC, ACCT, AAAA, TATC, TACA, CTCG, TTAG, TCAG, AACG, ATGA, TTAC, AAGA, ACTC, TTGC, CAAC, AATA, CCAC, TCCC, ACAG, ATTA, TAAG, TTGA, AGAA, TATG, ACGA, TTCA, AATC, ACGC, AGCA, TTGG, ATCC, TAGA, AGTG, ACCG, TCCG, ATAA, GTGC, AACT, ATAG, TTTC, TTTG, TTCC, TGGG, CAGC, ATCA, TACC, ATAC, ATGT, GAAC, AAAT, TCTC, ACAA, AGAC, ACTA, TGTC, TCGG, CAGG</t>
  </si>
  <si>
    <t>AATG, GCTT, CTAC, ATCC, AAAT, TATC, ACTC, AGTA, AATA, TGTG, TAAG, ATGT, TCCA, ACCT, ACTA, AATC, ACAA, ATAC, AAAA, TTGA, CCCG, TTAC, TTTG, TTAG, TCAG, ATAG, TTGC, ACTG, AAGG, TAAC, AGCG, TGAG, ATGA, ATCA, TAGA, ATTG, ACGG, TGCC, TCGG, TACG, GACC, TCGC, TCTG, ATAA, AGGA, CGGC, CCAC, AGAC, AGAA, TTTC, TTCG, TTCC, GTGC, ACGC, TTGG, TCTC, TTCA, AACA</t>
  </si>
  <si>
    <t>AATG, GCTT, AGAC, TCCC, ACCT, AGAA, CTAC, TTTC, TGTC, TTGC, AATC, TCTC, ACAA, TTAC, TAAC, TTCG, ATCA, TACC, TTCC, AACT, TTGG, ACTC, CACG, AAAA, TGGC, AAAG, TCGG, ATAA, AAGA, AACG, TACA, TTGA, ATGA, AATA, TTAG, TAGA, CAGG, ACGC, TTCA, ATAC, AGTG, TCCA, CAGC, TATG, ATGT, ATCC, TCAG, AAAT, ACAG, GTGC, ATTG, AGGG, CAAG, TGAG, ACGA, AGCA, CCAC, ACTA, ACCG</t>
  </si>
  <si>
    <t>AATG, GCTT, TTCA, AATC, AAAA, AGGG, TTCC, ACGA, GTGC, TTGG, ACCG, TTGA, ATTG, TCTC, CCAC, ACAA, ATCC, TACC, AAGA, CAGC, TCTG, TACA, ACAG, TATG, ATAC, TCGG, TAAC, AACG, TAGA, ACGC, AGCA, TGGC, TTAC, CAAG, AAAT, AACT, ATCA, TTAG, TTTC, ACTC, TAGG, TTGC, AGTG, ACCT, ATGA, TTCG, TGTC, AGAC, AATA, ATGT, CACG, ACTA, CTAC, ATAA, AGAA, TCCC, TGAG, TCCA, AAAG</t>
  </si>
  <si>
    <t>AATG, GCTT, TGTC, ATTA, CCCG, ATAC, CCAC, TTGC, TGTG, TCGG, ACGC, AATA, TTCG, TTTG, ATGT, TTAG, ACTA, AAGG, TCCA, ATTC, TCAG, AGAG, ATCG, AAAC, TCTG, GTGC, ACGA, TTTC, ATAG, CAAC, ATAA, TTAC, AGCA, AAAA, ACAA, AACA, TGAC, TATC, TTGA, TCCC, TTCC, TTCA, AGAA, ACTG, AGTA, ACTC, TCTC, ATGA, CGGC, TAGA, TTGG, AATC, ACCT, TATG, GACC, ATCT, TACG, TAAG</t>
  </si>
  <si>
    <t>AATG, GCTT, AGCA, AGAC, ACCT, ATAC, TTCG, ATGT, TCCG, TCGG, TTGC, ACTA, AACA, TTGA, AAAT, ACCG, TCTC, AGTC, TTCA, CAGC, TATG, TTCC, CAAC, ATTA, CAGG, AATA, AAAA, AGTG, TATC, TTAC, AAGA, AGAA, ATCC, GAAC, ACAA, CACG, AACC, TCAG, TACA, ATAA, CGTC, TAAG, TAGA, ATGG, TGAG, ATCA, ACGC, ACTC, TTTG, TTAG, ACGA, TCAC, TTTC, TGGC, TGGG, TTGG, AGGA, ATAG</t>
  </si>
  <si>
    <t>AATG, GCTT, TCTC, GACC, AGAA, ATCA, TTGC, AAAT, AATA, TCCA, GAAC, ACTC, ATGA, TACA, AGTA, CACG, TAAG, TATC, AGGG, TCGG, CAGG, ATAG, TAGA, TGGC, TTCA, TTTC, AAGA, TCCC, ATTA, CAAC, ACGA, TGAG, ACAA, TTAC, CGTC, TATG, TTAG, ATAA, ACAG, TTTG, CAGC, ACCT, ACGC, AATC, ATCC, ATAC, TTGA, TTCG, GTGC, TTGG, ACCG, AGAC, CCAC, AGCA, AACA, ATGT, ACTA, AAAA, TTCC</t>
  </si>
  <si>
    <t>AATG, GCTT, TTCA, AATC, AAAA, AGGG, TTCC, ACGA, GTGC, TTGG, ACCG, TTGA, ATTG, TCTC, CCAC, ACAA, ATCC, TACC, AAGA, CAGC, TCTG, TACA, ACAG, TATG, ATAC, TCGG, TAAC, AACG, TAGA, ACGC, AGCA, TGGC, TTAC, TTTG, AAAT, AACT, ATCA, TTAG, TTTC, ACTC, TAGG, TTGC, AGTG, ACCT, ATGA, TTCG, TGTC, AGAC, AATA, ATGT, CACG, ACTA, CTAC, ATAA, AGAA, TCCC, TGAG, TCCA, AAAG</t>
  </si>
  <si>
    <t>AATG, GCTT, AGCA, AGAC, ACCT, ATAC, TTCG, ATGT, ACAG, TCGG, TTGC, ACTA, AACA, TTGA, AAAT, ACCG, TCTC, AGTC, TTCA, CAGC, TATG, TTCC, CAAC, ATTA, CAGG, AATA, AAAA, AGTG, TATC, TTAC, AAGA, AGAA, ATCC, GAAC, ACAA, CACG, TACC, TCAG, TACA, ATAA, CGTC, TAAG, TAGA, ATGG, TGAG, ATCA, ACGC, ACTC, TTTG, TTAG, ACGA, TCAC, TTTC, TGGC, TGGG, TTGG, AGGA, ATAG</t>
  </si>
  <si>
    <t>AATG, GCTT, TGTC, ATTA, CCCG, ATAC, CCAC, TTGC, TGTG, TCGG, ACGC, AATA, TTCG, TTTG, ATGT, TTAG, ACTA, AAGG, TCCA, ATTC, TCAG, AGAG, ATCG, AAAC, TCTG, GTGC, ACGA, TTTC, ATAG, CAAC, ATAA, TTAC, AGCA, AAAA, ACAA, AACA, TGAC, TATC, TTGA, TCCC, TTCC, TTCA, AGAA, ACTG, AGTA, ACTC, TCTC, ATGA, TGGC, TAGA, TTGG, AATC, ACCT, AGGA, GACC, ATCT, TACG, TAAG</t>
  </si>
  <si>
    <t>AATG, GCTT, TAAG, TTCG, AGGA, CGTC, TTAG, AAAT, AAAA, ACTC, TGAG, CACG, TATG, TGGC, TATC, TTAC, TAGA, AACA, TCCC, ACTG, AAGG, ACGC, ATCC, GAAC, ATAC, TCGG, TTCC, TCCG, AGAA, TTTG, TCTC, ACCT, AACC, TGGG, ATGG, ACGA, CTGC, TTGA, CTGG, AATA, AGTA, CAAC, ACAA, ATGT, TCAC, ACTA, TGCC, ATTA, TTCA, TACA, AGAC, ATAG, TCTG, AGTC, TTTC, ATAA, ATCA, AGCG</t>
  </si>
  <si>
    <t>AATG, GCTT, TAAG, TTCG, AGGA, CGTC, TTAG, AAAT, AAAA, ACTC, TGAG, CACG, TATG, TGGC, TATC, TTAC, TAGA, AACA, TAGG, ACTG, AAGA, ACGC, ATCC, GAAC, ATAC, TCGG, TTCC, TCCG, AGAA, TTTG, TCTC, ACCT, AACC, TGGG, ATGG, ACGA, CTGC, TTGA, CTGG, AATA, AGTA, CAAC, ACAA, ATGT, TCAC, ACTA, TGCC, ATTA, TTCA, TACA, AGAC, ATAG, TCTG, AGTC, TTTC, ATAA, ATCA, AGCG</t>
  </si>
  <si>
    <t>AATG, GCTT, TTTG, AAGA, TTCC, ATGG, AGAC, TACA, TCGG, AGTA, AATA, AGCG, TAGA, TGTG, CAGC, ATCC, AACC, TTCG, ATAC, ACGC, TATC, ACTA, AAAA, CTAC, TCCA, ACCT, ACGA, TAGG, TGCC, ACAG, AGGA, AGAA, ATTG, TCTG, TTGC, AACA, TTAG, TTAC, GAAC, TGGC, TTTC, ACAA, TCTC, TGAG, TTGG, AAAT, AGTC, TCAC, CGTC, TAAC, TTCA, ACTC, ATGT, ATAA, TTGA, CCCG, AAAG, ATCA</t>
  </si>
  <si>
    <t>AATG, GCTT, TTCC, TAGA, AAAA, TTGG, AACA, TTTC, TAGG, TCCA, ATAC, CAGC, ATCT, TTGA, TTAG, ATGT, TCTG, ACAA, ATGA, ACGC, TACA, TCAG, CACG, ACTA, TAAG, TTGC, CCAC, ACCG, TTCG, AGCA, ACTC, TGAC, TCTC, ATAG, AGTC, TCCC, TCGG, ATCG, AAAT, ACGA, AGAA, CAAC, AGGG, AATA, TATC, CGTC, AAGA, GAAC, GTGC, TGAG, TGGC, TTTG, TTCA, ATTA, ATAA, ACCT, TATG, TTAC, TACC</t>
  </si>
  <si>
    <t>AATG, GCTT, CGTC, ACTA, TTAC, ACCG, TACA, CACG, ACTC, AGCA, AGTC, GTGC, ATCA, GAAC, TTGG, TTCG, ACAA, TCGG, ATAG, ATAC, ATGA, CAGG, AAAA, ATTA, AGAC, ACCT, ATGT, AAAT, TTCA, ACGC, ACGA, CCAC, AGGA, TAGA, AACA, ATAA, AGTA, AAGA, TTTG, TTGC, TGGG, TATC, TTTC, CAAC, TCTC, AACC, TTAG, TCCG, TAAG, TCAG, AGAA, TTGA, TATG, AATA, TCCC, TGGC, AGAG, TTCC, CAGC</t>
  </si>
  <si>
    <t>AATG, GCTT, TTCC, CCAC, TGGC, AACT, TTAG, AATA, ATGA, CGTC, TCTG, GACC, TTTC, TCCC, ATTG, TCAG, AGAC, AGTG, TTCG, AAAT, TCGG, TAAC, CAGC, TCTC, ATAA, TAGA, ACTA, ATAC, TTCA, TAGG, TATG, ACCT, TTGG, AGAA, TTGC, AATC, TATC, AAAA, ATCC, TTGA, TCCA, AAAG, TTAC, ACAA, AGGG, ATAG, ACGC, TACA, ATCA, GTGC, CACG, ATGT, ACGA, TGAG, ACCG, AAGA, AGCA, CAAG, ACTC</t>
  </si>
  <si>
    <t>AATG, GCTT, TAAG, TTCG, AGGA, CGTC, TTAG, AAAT, AAAA, ACTC, TGAG, CACG, TATG, TGGC, TATC, TTAC, TAGA, AACA, TCCC, ACTG, AAGA, ACGC, ATCC, GAAC, ATAC, TCGG, TTCC, TCCG, AGAA, TTTG, TCTC, ACCT, AACC, TGGG, ATGG, ACGA, TTGC, TTGA, CTGG, AATA, AGTA, CAAC, ACAA, ATGT, TCAC, ACTA, TGCC, ATTA, TTCA, TACA, AGAC, ATAG, TCTG, AGTC, TTTC, ATAA, ATCA, AGCG</t>
  </si>
  <si>
    <t>AATG, GCTT, TTCA, AATC, AAAA, AGGG, TTCC, ACGA, GTGC, TTGG, ACCG, TTGA, ATTG, TCTC, CCAC, ACAA, ATCC, TACC, AAGA, CAGC, TCTG, TACA, ACAG, TATG, ATAC, TCGG, TAAC, AACG, TAGA, ACGC, AGCA, TGGC, TTAC, CAAG, AAAT, AACT, ATCA, TTAG, TTTC, ACTC, TAGG, TTGC, TCAG, ACCT, ATGA, TTCG, TGTC, AGAC, AATA, ATGT, CACG, ACTA, CTAC, ATAA, AGAA, TCCC, TGAG, TCCA, AAAG</t>
  </si>
  <si>
    <t>AATG, GCTT, TTCC, TAGA, AAAA, TTGG, AACA, TTTC, TAGG, TCCA, ATAC, CAGC, ATCT, TTGA, TTAG, ATGT, TCTG, ACAA, ATGA, ACGC, TACA, TCAG, CACG, ACTA, TAAG, TTGC, CCAC, ACCG, TTCG, AGCA, ACTC, TGAC, TCTC, ATAG, AGTC, TCCC, TCGG, ATCG, AAAT, ACGA, AGAA, CAAC, AGGG, AATA, TATC, CGTC, AAGA, GAAC, GTGC, TGAG, TGGC, TTTG, TTCA, ATTA, ATAA, ACCT, TATG, TTAC, AACC</t>
  </si>
  <si>
    <t>AATG, GCTT, CGTC, ACTA, TTAC, ACCG, TACA, CACG, ACTC, AGCA, AGTC, GTGC, ATCA, GAAC, TTGG, TTCG, ACAA, TCGG, ATAG, ATAC, ATGA, CAGG, AAAA, ATTA, AGAC, ACCT, ATGT, AAAT, TTCA, ACGC, ACGA, CCAC, AGGA, TAGA, AACA, ATAA, AGTA, AAGA, TTTG, TTGC, TGGG, TATC, TTTC, CAAC, TCTC, AACC, TTAG, TCCG, TAAG, TCAG, AGAA, TTGA, TATG, AATA, ATCC, TGGC, AGAG, TTCC, CAGC</t>
  </si>
  <si>
    <t>AATG, GCTT, AATA, TTCC, TCGG, TCTC, TTAG, ACGA, TTCG, TCCC, ATAC, ATGA, TTCA, TTGC, AATC, CAGC, TGAG, ACCG, CAAC, TCAG, TCCG, TGGG, TAAG, ATAA, AAGA, TGTC, TTGG, ATCA, ATTA, CCAC, AGGA, TAGA, GTGC, AACG, ACGC, ATGT, CAGG, TATG, ACTA, TACA, AAAT, TTTC, ACTC, TTAC, AGCA, ATAG, AACT, AGAA, AGTG, TACC, ACAA, TGGC, TTGA, AGAC, AAAA, ATCC, GAAC, ACCT, TTTG</t>
  </si>
  <si>
    <t>AATG, GCTT, AATA, TTCC, TCGG, TCTC, TTAG, ACGA, TTCG, CACG, ATAC, ATGA, TTCA, TTGC, AATC, CAGC, TGAG, ACCG, CAAC, TCAG, TCCG, TGGG, TAAG, ATAA, AAGA, TGTC, TTGG, ATCA, ATTA, CCAC, AGGA, TAGA, GTGC, AACG, ACGC, ATGT, CAGG, TATG, ACTA, TACA, AAAT, TTTC, ACTC, TTAC, AGCA, ATAG, AACT, AGAA, AGTG, TACC, ACAA, TGGC, TTGA, AGAC, AAAA, ATCC, GAAC, ACCT, TTTG</t>
  </si>
  <si>
    <t>AATG, GCTT, CAAG, AAGA, TTCC, ATGG, AGAC, TACA, TCGG, AGTA, AATA, AGCG, TAGA, TGTG, CAGC, TAAC, AACC, TTCG, ATAC, ACGC, TATC, ACTA, AAAA, CTAC, TCCA, ACCT, ACGA, TAGG, TGCC, ACAG, AGGA, AGAA, ATTG, TCTG, TTGC, AACA, TTAG, TTAC, GAAC, TGGC, TTTC, ACAA, TCTC, TGAG, TTGG, AAAT, AGTC, TCAC, CGTC, TCAG, TTCA, ACTC, ATGT, ATAA, TTGA, CCCG, AAAG, ATCA</t>
  </si>
  <si>
    <t>AATG, GCTT, TTCA, AATC, AAAA, AGGG, TTCC, ACGA, GTGC, TTGG, ACCG, TTGA, ATTG, TCTC, CCAC, ACAA, ATCC, TACC, AAGA, CAGC, TCTG, TACA, ACAG, TATG, ATAC, TCGG, TAAC, AACG, TAGA, ACGC, AGCA, TGGC, TTAC, TTTG, AAAT, AACT, ATCA, TTAG, TTTC, ACTC, TAGG, TTGC, TCAG, ACCT, ATGA, TTCG, TGTC, AGAC, AATA, ATGT, CACG, ACTA, CTAC, ATAA, AGAA, TCCC, TGAG, TCCA, AAAG</t>
  </si>
  <si>
    <t>AATG, GCTT, AATA, TTCC, TCGG, TCTC, TTAG, ACGA, TTCG, ACAG, ATAC, ATGA, TTCA, TTGC, AATC, CAGC, TGAG, ACCG, CAAC, TCAG, TCCG, TGGG, TAAG, ATAA, AAGA, TGTC, TTGG, ATCA, ATTA, CCAC, AGGA, TAGA, GTGC, AACG, ACGC, ATGT, CAGG, TATG, ACTA, TACA, AAAT, TTTC, ACTC, TTAC, AGCA, ATAG, AACT, AGAA, AGTG, TACC, ACAA, TGGC, TTGA, AGAC, AAAA, ATCC, GAAC, ACCT, TTTG</t>
  </si>
  <si>
    <t>AATG, GCTT, TAAG, TTCG, AGGA, CGTC, TTAG, AAAT, AAAA, ACTC, AGAG, CACG, TATG, TGGC, TATC, TTAC, TAGA, AACA, TCCC, ACTG, AAGA, ACGC, ATCC, GAAC, ATAC, TCGG, TTCC, TCCG, AGAA, TTTG, TCTC, ACCT, AACC, TGGG, ATGG, ACGA, CTGC, TTGA, CTGG, AATA, AGTA, CAAC, ACAA, ATGT, TCAC, ACTA, TGCC, ATTA, TTCA, TACA, AGAC, ATAG, TCTG, AGTC, TTTC, ATAA, ATCA, AGCG</t>
  </si>
  <si>
    <t>AATG, GCTT, TTCC, TAGA, AAAA, TTGG, AACA, TTTC, TAGG, TCCA, ATAC, CAGC, ATCT, TTGA, TTAG, ATGT, TCTG, ACAA, ATGA, ACGC, TACA, ACAG, CACG, ACTA, TAAG, TTGC, CCAC, ACCG, TTCG, AGCA, ACTC, TGAC, TCTC, ATAG, AGTC, TCCC, TCGG, ATCG, AAAT, ACGA, AGAA, CAAC, AGGG, AATA, TATC, CGTC, AAGA, GAAC, GTGC, TGAG, TGGC, TTTG, TTCA, ATTA, ATAA, ACCT, TATG, TTAC, TACC</t>
  </si>
  <si>
    <t>AATG, GCTT, TCCC, ATCC, AAAT, TATC, ACTC, AGTA, AATA, TGTG, TAAG, ATGT, TCCA, ACCT, ACTA, AATC, ACAA, ATAC, AAAA, TTGA, CCCG, TTAC, TTTG, TTAG, TCAG, ATAG, TTGC, ACTG, AAGG, TAAC, AGCG, AGAG, ATGA, ATCA, TAGA, ATTG, ACGG, TGCC, TCGG, TACG, GACC, TCGC, TCTG, ATAA, AGGA, CGGC, CCAC, AGAC, AGAA, TTTC, TTCG, TTCC, GTGC, ACGC, TTGG, TCTC, TTCA, AACA</t>
  </si>
  <si>
    <t>AATG, GCTT, TTCC, CCAC, TGGC, AACT, TTAG, AATA, ATGA, CGTC, TCTG, GACC, TTTC, TCCC, ATTG, TCAG, AGAC, AGTG, TTCG, AAAT, TCGG, TAAC, CAGC, TCTC, ATAA, TAGA, ACTA, ATAC, TTCA, TAGG, TATG, ACCT, TTGG, AGAA, TTGC, AATC, TATC, AAAA, ATCC, TTGA, TCCA, AAAG, TTAC, ACAA, AGGG, ATAG, ACGC, TACA, ATCA, GTGC, CACG, ATGT, ACGA, TGAG, ACCG, AAGA, AGCA, TTTG, ACTC</t>
  </si>
  <si>
    <t>AATG, GCTT, TTCA, AATC, AAAA, AGGG, TTCC, ACGA, GTGC, TTGG, ACCG, TTGA, ATTG, TCTC, CCAC, ACAA, TCAG, TACC, AAGA, CAGC, TCTG, TACA, ACAG, TATG, ATAC, TCGG, TAAC, AACG, TAGA, ACGC, AGCA, TGGC, TTAC, CAAG, AAAT, AACT, ATCA, TTAG, TTTC, ACTC, TAGG, TTGC, AGTG, ACCT, ATGA, TTCG, TGTC, AGAC, AATA, ATGT, CACG, ACTA, CTAC, ATAA, AGAA, TCCC, TGAG, TCCA, AAAG</t>
  </si>
  <si>
    <t>AATG, GCTT, TTGC, ACTA, ACAA, TTCA, ATCT, CCAC, GTGC, TCAG, CACG, ACTC, AACA, ATTC, ATCG, TCTG, TTAG, GACC, AGAA, TACA, TTTG, ATAC, TGAG, TAAG, ATAA, ATAG, AATA, TTCC, TATC, TCTC, TCCC, TGAC, TAGG, TTGA, ACCT, AGCA, AAAA, TTTC, TCCA, TTAC, ATTA, AAAC, ATGA, TATG, ACCG, ACGA, AGTA, AAGA, TTCG, CAGC, AGGG, ATGT, CAAC, CGTC, TCGG, TAGA, TGGC, ACGC, TTGG</t>
  </si>
  <si>
    <t>AATG, GCTT, AATA, TTCC, TCGG, TCTC, TTAG, ACGA, TTCG, TATC, ATAC, ATGA, TTCA, TTGC, AATC, CAGC, TGAG, ACCG, CAAC, TCAG, TCCG, TGGG, TAAG, ATAA, AAGA, TGTC, TTGG, ATCA, ATTA, CCAC, AGGA, TAGA, GTGC, AACG, ACGC, ATGT, CAGG, TATG, ACTA, TACA, AAAT, TTTC, ACTC, TTAC, AGCA, ATAG, AACT, AGAA, AGTG, TACC, ACAA, TGGC, TTGA, AGAC, AAAA, ATCC, GAAC, ACCT, TTTG</t>
  </si>
  <si>
    <t>AATG, GCTT, TTCC, TAGA, AAAA, TTGG, AACA, TTTC, TAGG, TCCA, ATAC, CAGC, ATCT, TTGA, TTAG, ATGT, TCTG, ACAA, ATGA, ACGC, TACA, TCAG, CACG, ACTA, TAAG, TTGC, CCAC, ACCG, TTCG, AGCA, ACTC, TGAC, TCTC, ATAG, AGTC, TCCC, TCGG, ATCG, AAAT, ACGA, AGAA, CAAC, AGGG, AATA, TATC, CGTC, AAGA, GAAC, GTGC, TGAG, TGGC, TTTG, TTCA, ATTA, ATAA, ACCT, AGTG, TTAC, TACC</t>
  </si>
  <si>
    <t>AATG, GCTT, TTCC, TAGA, AAAA, TTGG, AACA, TTTC, TAGG, TCCA, ATAC, CAGC, ATCC, TTGA, TTAG, ATGT, TCTG, ACAA, ATGA, ACGC, TACA, TCAG, CACG, ACTA, TAAG, TTGC, CCAC, ACCG, TTCG, AGCA, ACTC, TGAC, TCTC, ATAG, AGTC, TCCC, TCGG, ATCG, AAAT, ACGA, AGAA, CAAC, AGGG, AATA, TATC, CGTC, AAGA, GAAC, GTGC, TGAG, TGGC, TTTG, TTCA, ATTA, ATAA, ACCT, TATG, TTAC, TACC</t>
  </si>
  <si>
    <t>AATG, GCTT, TTCC, CCAC, TGGC, AACT, TTAG, AATA, ATGA, CGTC, TCTG, GACC, TTTC, TCCC, ATTG, ACAG, AGAC, AGTG, TTCG, AAAT, TCGG, TAAC, CAGC, TCTC, ATAA, TAGA, ACTA, ATAC, TTCA, TAGG, TATG, ACCT, TTGG, AGAA, TTGC, AATC, TATC, AAAA, ATCC, TTGA, TCCA, AAAG, TTAC, ACAA, AGGG, ATAG, ACGC, TACA, ATCA, GTGC, CACG, ATGT, ACGA, TGAG, ACCG, AAGA, AGCA, CAAG, ACTC</t>
  </si>
  <si>
    <t>AATG, GCTT, ACAA, AGTA, AAAC, TGAC, ATAC, ATGA, ATCG, TTGA, ACGC, TCTC, CAAC, ACTA, CACG, TTAC, AAAA, TATG, ATTC, ACGA, AGAA, ATTA, TGCC, TAGG, TTCC, AAGA, ACTC, TCTG, ATCT, GACC, ATGT, TCCA, TTTG, AATA, TTTC, TAAG, TATC, ACTG, ATAG, ACCT, AACA, CCCG, GTGC, AGCG, TAGA, TTGC, AATC, TTCA, CTGG, TACA, CCAC, TTAG, CGGC, ATAA, TTCG, TGAG, AGGA, TCGG</t>
  </si>
  <si>
    <t>AATG, GCTT, TGTG, ATTA, ACGC, AGTA, TCAG, AGCG, TTCG, TATC, TTGA, ACGG, ATCA, TCTC, AACA, GAAC, TGAG, ATGT, TTCC, AATA, TTGG, AGTC, ACTC, ATAC, TCTG, ATGA, AGAC, AACC, ATAA, ACAA, TGGC, CCAC, TTCA, TGCC, ACTA, AGGA, TCCA, TTAC, GTGC, AAAA, CAAG, TTAG, TCGC, TACG, TTTC, ACCT, TAGA, TTTG, ATCC, AGAA, AAAT, CAGC, TTGC, AAAG, CAAC, AAGG, CCCG, ATAG</t>
  </si>
  <si>
    <t>AATG, GCTT, TTCC, TAGA, AAAA, TTGG, AACA, TTTC, TAGG, TCCA, ATAC, CAGC, ATCT, TTGA, TTAG, ATGT, TCTG, ACAA, ATGA, ACGC, TACA, TCAG, CACG, ACTA, TAAG, TTGC, CCAC, ACCG, TTCG, AGCA, ACTC, TGAC, TCTC, ATAG, AGTC, TCCC, TCGG, ATCG, AAAT, ACGA, AGAA, CAAC, AGGG, AATA, TATC, CGTC, AAGA, GAAC, GTGC, TGAG, TGGC, TTTG, TTCA, ATTA, ATAA, ACCT, AGTG, TTAC, AACC</t>
  </si>
  <si>
    <t>AATG, GCTT, TTGC, ACTA, ACAA, TTCA, ATCT, CCAC, GTGC, ACAG, CACG, ACTC, AACA, ATTC, ATCG, TCTG, TTAG, GACC, AGAA, TACA, TTTG, ATAC, TGAG, TAAG, ATAA, ATAG, AATA, TTCC, TATC, TCTC, TCCC, TGAC, TAGG, TTGA, ACCT, AGCA, AAAA, TTTC, TCCA, TTAC, ATTA, AAAC, ATGA, TATG, ACCG, ACGA, AGTA, AAGA, TTCG, CAGC, AGGG, ATGT, CAAC, CGTC, TCGG, TAGA, TGGC, ACGC, TTGG</t>
  </si>
  <si>
    <t>AATG, GCTT, TTCC, CCAC, TGGC, AACT, TTAG, AATA, ATGA, CGTC, TCTG, GACC, TTTC, TCCC, ATTG, TCAG, AGAC, AACA, TTCG, AAAT, TCGG, TAAC, CAGC, TCTC, ATAA, TAGA, ACTA, ATAC, TTCA, TAGG, TATG, ACCT, TTGG, AGAA, TTGC, AATC, TATC, AAAA, ATCC, TTGA, TCCA, AAAG, TTAC, ACAA, AGGG, ATAG, ACGC, TACA, ATCA, GTGC, CACG, ATGT, ACGA, TGAG, ACCG, AAGA, AGCA, CAAG, ACTC</t>
  </si>
  <si>
    <t>AATG, GCTT, TTCA, AATC, AAAA, AGGG, TTCC, ACGA, GTGC, TTGG, ACCG, TTGA, ATTG, TCTC, CCAC, ACAA, ATCC, TACC, AAGA, CAGC, TCTG, TACA, ACAG, TATG, ATAC, TCGG, TAAC, AACG, TAGA, ACGC, AGCA, TGGC, TTAC, CAAG, AAAT, AACT, ATCA, TTAG, TTTC, ACTC, TAGG, TTGC, AGTG, ACCT, ATGA, TTCG, TGTC, AGAC, AATA, ATGT, TCAG, ACTA, CTAC, ATAA, AGAA, TCCC, TGAG, TCCA, AAAG</t>
  </si>
  <si>
    <t>AATG, GCTT, AATA, TTCC, TCGG, TCTC, TTAG, ACGA, TTCG, TCCC, ATAC, ATGA, TTCA, TTGC, AATC, CAGC, AGAG, ACCG, CAAC, TCAG, TCCG, TGGG, TAAG, ATAA, AAGA, TGTC, TTGG, ATCA, ATTA, CCAC, AGGA, TAGA, GTGC, AACG, ACGC, ATGT, CAGG, TATG, ACTA, TACA, AAAT, TTTC, ACTC, TTAC, AGCA, ATAG, AACT, AGAA, AGTG, TACC, ACAA, TGGC, TTGA, AGAC, AAAA, ATCC, GAAC, ACCT, TTTG</t>
  </si>
  <si>
    <t>AATG, GCTT, CGTC, ACTA, TTAC, ACCG, TACA, CACG, ACTC, AGCA, AGTC, GTGC, ATCA, GAAC, TTGG, TTCG, ACAA, TCGG, ATAG, ATAC, ATGA, CAGG, AAAA, ATTA, AGAC, ACCT, ATGT, AAAT, TTCA, ACGC, ACGA, CCAC, AGGA, TAGA, AACA, ATAA, AGTA, AAGA, TTTG, TTGC, TGGG, TATC, TTTC, CAAC, TCTC, AACC, TTAG, ATCC, TAAG, TCAG, AGAA, TTGA, TATG, AATA, TCCC, TGGC, AGAG, TTCC, CAGC</t>
  </si>
  <si>
    <t>AATG, GCTT, AGTA, ACTA, ATCT, TGAG, GTGC, ATGA, AATA, TTCG, TAGA, ATGT, TCTC, ATCG, AGCG, GACC, AGAA, ACCA, TTCC, TTAC, AAAA, TGCC, TTAG, TCCA, TCGG, ATTC, ACGC, TTGG, ACGA, CCAC, TCTG, TTTG, TGAC, TATC, TTGA, TCCC, AATC, ATTA, TATG, ACTC, ATAC, CACG, AACA, CGGC, ATAG, TAAG, ACAG, TTTC, TTCA, ATAA, AGGG, AAGA, TAGG, AAAC, CAAC, TACA, TTGC, ACAA</t>
  </si>
  <si>
    <t>AATG, GCTT, TTGC, ACTA, ACAA, TTCA, ATCT, CCAC, GTGC, TCAG, CACG, ACTC, AACA, AATC, ATCG, TCTG, TTAG, GACC, AGAA, TACA, TTTG, ATAC, TGAG, TAAG, ATAA, ATAG, AATA, TTCC, TATC, TCTC, TCCC, TGAC, TAGG, TTGA, ACCT, AGCA, AAAA, TTTC, TCCA, TTAC, ATTA, AAAC, ATGA, TATG, ACCG, ACGA, AGTA, AAGA, TTCG, CAGC, AGGG, ATGT, CAAC, CGTC, TCGG, TAGA, TGGC, ACGC, TTGG</t>
  </si>
  <si>
    <t>AATG, GCTT, ACAA, AGTC, TTCA, ACCT, TACA, AATA, CAAC, AAAT, ATAC, AAGA, ATAG, ACTA, TATG, AGCA, TGAC, TAAG, ATTA, AGAA, CCAC, GAAC, TTAG, TCTC, TTCG, TGGG, CGTC, TTGG, TTTC, AACA, ACGA, TCCG, ATCG, AGTA, TTGA, ACCG, TATC, TGGC, TCAG, ACTC, ATGT, GTGC, AGGA, AAAA, ATAA, CAGC, ATGA, TTAC, CACG, ATCT, TCGG, AACC, AGAG, ACGC, TTGC, TAGA, TTTG, CAGG, TTCC</t>
  </si>
  <si>
    <t>AATG, GCTT, CGTC, ACTA, TTAC, ACCG, TACA, CACG, ACTC, AGCA, AGTC, GTGC, ATCA, GAAC, TTGG, TTCG, ACAA, TCGG, ATAG, ATAC, ATGA, CAGG, AAAA, ATTA, AGAC, ACCT, ATGT, AAAT, TTCA, ACGC, ACGA, CCAC, AGGA, TAGA, AACA, ATAA, AGTA, AAGG, TTTG, TTGC, TGGG, TATC, TTTC, CAAC, TCTC, AACC, TTAG, TCCG, TAAG, TCAG, AGAA, TTGA, TATG, AATA, TCCC, TGGC, AGAG, TTCC, CAGC</t>
  </si>
  <si>
    <t>AATG, GCTT, TTCC, CCAC, TGGC, AACT, TTAG, AATA, ATGA, CGTC, TCTG, GACC, TTTC, TCCC, ATTG, TCAG, AGAC, AGTG, TTCG, AAAT, TCGG, TAAC, CAGC, TCTC, ATAA, TAGA, ACTA, ATAC, TTCA, TAGG, TATG, ACCT, TTGG, AGAA, TTGC, AATC, TATC, AAAA, ATCC, TTGA, TCCA, AAAG, TTAC, ACAA, AGGG, ACAG, ACGC, TACA, ATCA, GTGC, CACG, ATGT, ACGA, TGAG, ACCG, AAGA, AGCA, CAAG, ACTC</t>
  </si>
  <si>
    <t>AATG, GCTT, TCTG, CTGG, TTAG, TGCC, ATGT, ACTA, TTTC, AAAA, AGAG, AGAA, ACGG, CAAC, AACC, ACTC, CCAC, ACGC, CACG, ATAG, AGCG, TCTC, TTCG, TACA, GTGC, GAAC, ATCC, TCGC, AGGA, TTGC, AAGG, TAAG, AGTC, AGAC, ATGA, AACA, TTCA, TGGG, TCCC, ACTG, ATAC, TTAC, TATG, ACCT, AAAT, ATAA, AATA, TAGA, TTTG, TATC, TTGA, AGTA, ACAA, TCGG, ATCA, CGGC, TTCC, ATTA</t>
  </si>
  <si>
    <t>AATG, GCTT, TCCC, TTAG, AATC, ACGA, TAGA, ACCG, TTCA, TTCC, TGGC, AGGA, CAGC, TTCG, ATCC, ATGT, ATAC, TGTC, AAAA, TAAG, ATTA, ATGA, GAAC, TGAG, CTGG, TACA, CACG, TACC, ACTC, CCAC, ATCA, TTGC, AAGG, AGAC, AGTG, ACGC, AATA, ATAA, ATAG, ACTA, ACCT, AGCA, AGAA, TTTC, TGGG, TATG, ACAA, TTGA, TCGG, CAAC, GTGC, TTTG, TCTG, AACG, TCTC, TCCG, AACT, AAAT, TTAC</t>
  </si>
  <si>
    <t>AATG, GCTT, TCTG, CTGG, TTAG, TGCC, ATGT, ACCA, TTTC, AAAA, TGAG, AGAA, ACGG, CAAC, AACC, ACTC, CCAC, ACGC, CACG, ATAG, AGCG, TCTC, TTCG, TACA, GTGC, GAAC, ATCC, TCGC, AGGA, TTGC, AAGG, TAAG, AGTC, AGAC, ATGA, AACA, TTCA, TGGG, TCCC, ACTG, ATAC, TTAC, TATG, ACCT, AAAT, ATAA, AATA, TAGA, TTTG, TATC, TTGA, AGTA, ACAA, TCGG, ATCA, CGGC, TTCC, ATTA</t>
  </si>
  <si>
    <t>AATG, GCTT, AATA, TTCC, TCGG, TCTC, TTAG, ACGA, TTCG, TCCC, ATAC, ATGA, TTCA, TTGC, AATC, CAGC, TGAG, ACCG, CAAC, TCAG, TCCG, TGGG, TAAG, ATAA, AAGA, TGTC, TTGG, ATCA, ATTA, CCAC, AGGA, TAGA, GTGC, AACG, ACGC, ATGT, CAGG, TATG, ACTA, TACA, AAAT, TTTC, ACTC, TTAC, AGCA, ATAG, AACT, AGAA, AGTG, TACC, ACAA, TGGC, TTGA, AGAC, AAAA, CACG, GAAC, ACCT, TTTG</t>
  </si>
  <si>
    <t>AATG, GCTT, TCTG, CTGG, TTAG, TGCC, ATGT, ACTA, TTTC, AAAA, TGAG, AGAA, ACGG, CAAC, AACC, ACTC, CCAC, ACGC, CACG, ATAG, AGCG, TCTC, TTCG, TACA, GTGC, GAAC, ATCC, TCGC, AGGA, CTGC, AAGG, TAAG, AGTC, AGAC, ATGA, AACA, TTCA, TGGG, TCCC, ACTG, ATAC, TTAC, TATG, ACCT, AAAT, ATAA, AATA, TAGA, TTTG, TATC, TTGA, AGTA, ACAA, TCGG, ATCA, CGGC, TTCC, ATTA</t>
  </si>
  <si>
    <t>AATG, GCTT, CGTC, ACTA, TTAC, ACCG, TACA, CACG, ACTC, AGCA, AGTC, GTGC, ATCA, GAAC, TTGG, TTCG, ACAA, TCGG, ATAG, ATAC, ATGA, CAGG, AAAA, ATTA, AGAC, ACCT, ATGT, AAAT, TTCA, ACGC, ACGA, CCAC, ATCC, TAGA, AACA, ATAA, AGTA, AAGA, TTTG, TTGC, TGGG, TATC, TTTC, CAAC, TCTC, AACC, TTAG, TCCG, TAAG, TCAG, AGAA, TTGA, TATG, AATA, TCCC, TGGC, AGAG, TTCC, CAGC</t>
  </si>
  <si>
    <t>AATG, GCTT, TAAG, GAAC, TGCC, AGAC, AAAA, AATA, AGTC, TGAG, TCTC, TCCA, TGGC, TCTG, AGTA, ATCA, TTTG, TATC, ACGC, TCCG, TTGA, TTCC, AACC, ACTC, TAGA, ATAA, TCGG, CTGC, ACTG, AAGA, CTGG, GTGC, ACTA, AACA, CGTC, CAAC, CCAC, AGGG, TCCC, AGAA, TATG, ATAG, ATTA, ACGA, CACG, ATAC, ACCT, TTCG, TTAG, ATGA, ACAA, AAAT, TAGG, TTCA, AGCG, ATGT, TACA, TTTC, TTAC</t>
  </si>
  <si>
    <t>AATG, GCTT, TATG, TGGC, TCTC, CACG, CAAC, TTCC, ATGA, AAAT, TACA, ATAC, TTGG, AAAA, CGTC, TAGA, ATTA, AGAA, ACAA, ACTC, AGCG, AATA, TTGA, ATGT, TTCG, GTGC, AGAC, TCCG, TGCC, TTCA, AACC, ACTA, AGTA, CCAC, TAAG, TTAG, ACGA, TTTG, TCAG, AACA, TTGC, ATAA, AGTC, ATAG, ACAG, CAGG, TTAC, TGAG, GAAC, ACCT, ATCA, AAGA, TTTC, TATC, TCGG, TGGG, CAGC, ACGC, AGGA</t>
  </si>
  <si>
    <t>AATG, GCTT, TAAG, GAAC, TGCC, AGAC, AAAA, AATA, AGTC, TGAG, TCTC, TCCA, TGGC, TCTG, AGTA, ATCA, TTTG, TATC, ACGC, TCCG, TTGA, TTCC, AACC, ACTC, TAGA, ATAA, TCGG, TTGC, ACTG, AAGA, CTGG, GTGC, ACTA, AACA, CGTC, CAAC, CCAC, AGGG, TCCC, AGAA, TATG, ATAG, ATTA, ACGA, CACG, ATAC, ACCT, TTCG, TTAG, ATGA, ACAA, AAAT, TAGG, TTCA, AGCG, ATGT, TACA, TTTC, TTAC</t>
  </si>
  <si>
    <t>AATG, GCTT, TTGC, ACTA, ACAA, TTCA, ATCT, CCAC, GTGC, TCAG, CACG, ACTC, AACA, ATTC, ATCG, TCTG, TTAG, GACC, AGAA, TACA, TTTG, ATAC, TGAG, TAAG, ATAA, ATAG, AATA, TTCC, TATC, TCTC, TCCC, TGAC, TAGG, TTGA, ACCT, AGCA, AAAA, TTTC, TCCA, TTAC, ATTA, AAAC, ATGA, AATC, ACCG, ACGA, AGTA, AAGA, TTCG, CAGC, AGGG, ATGT, CAAC, CGTC, TCGG, TAGA, TGGC, ACGC, TTGG</t>
  </si>
  <si>
    <t>AATG, GCTT, TCTG, CTGG, TTAG, TGCC, ATGT, ACTA, TTTC, AAAA, TGAG, AGAA, ACGG, CAAC, AACC, ACTC, CCAC, ACGC, CACG, ATAG, AGCG, TCTC, TTCG, TACA, GTGC, GAAC, ATCC, TCGC, AGGA, TTGC, AAGG, TAAG, AGTC, AGAC, ATGA, AACA, TTCA, TCCA, ACCA, ACTG, ATAC, TTAC, TATG, ACCT, AAAT, ATAA, AATA, TAGA, TTTG, TATC, TTGA, AGTA, ACAA, TCGG, ATCA, CGGC, TTCC, ATTA</t>
  </si>
  <si>
    <t>AATG, GCTT, TAAG, GAAC, ATCC, AGAC, AAAA, AATA, AGTC, TGAG, TCTC, TCCA, TGGC, TCTG, AGTA, ATCA, TTTG, TATC, ACGC, TCCG, TTGA, TTCC, AACC, ACTC, TAGA, ATAA, TCGG, CTGC, ACTG, AAGA, CTGG, GTGC, ACTA, AACA, CGTC, CAAC, CCAC, AGGG, TCCC, AGAA, TATG, ATAG, ATTA, ACGA, CACG, ATAC, ACCT, TTCG, TTAG, ATGA, ACAA, AAAT, TAGG, TTCA, AGCG, ATGT, TACA, TTTC, TTAC</t>
  </si>
  <si>
    <t>AATG, GCTT, TTGC, ACTA, ACAA, TTCA, ATCT, CCAC, GTGC, TCAG, CACG, ACTC, AACA, ATTC, ATCG, TCTG, TTAG, GACC, AGAA, TACA, TTTG, ATAC, TGAG, TAAG, ATAA, ATAG, AATA, TTCC, TATC, TCTC, TCCC, TGAC, TAGG, TTGA, ACCT, AGCA, AAAA, TTTC, TCCA, TTAC, ATTA, AAAC, ATGA, TATG, ACCG, ACGA, AGTA, AAGA, TTCG, AATC, AGGG, ATGT, CAAC, CGTC, TCGG, TAGA, TGGC, ACGC, TTGG</t>
  </si>
  <si>
    <t>AATG, GCTT, ACAA, AGTC, TTCA, ACCT, TACA, AATA, CAAC, AAAT, ATAC, AAGA, ATAG, ACTA, TATG, AGCA, TGAC, TAAG, ATTA, AGAA, CCAC, GAAC, TTAG, TCTC, TTCG, TGGG, CGTC, TTGG, TTTC, AACA, ACGA, TCCG, ATCG, AGTA, TTGA, TCCC, TATC, TGGC, TCAG, ACTC, ATGT, GTGC, AGGA, AAAA, ATAA, CAGC, ATGA, TTAC, CACG, ATCT, TCGG, AACC, AGAG, ACGC, TTGC, TAGA, TTTG, CAGG, TTCC</t>
  </si>
  <si>
    <t>AATG, GCTT, AGTA, ACTA, ATCT, TGAG, GTGC, ATGA, AATA, TTCG, TAGA, ATGT, TCTC, ATCG, AGCG, GACC, AGAA, ACCT, TTCC, TTAC, AAAA, TGCC, TTAG, TCCA, TCGG, ATTC, ACGC, TTGG, ACGA, CCAC, TCTG, TTTG, TGAC, TATC, TTGA, TCCC, TCAG, ATTA, TATG, ACTC, ATAC, CACG, AACA, CGGC, ATAG, TAAG, ACAG, TTTC, TTCA, ATAA, AGGG, AAGA, TAGG, AAAC, CAAC, TACA, TTGC, ACAA</t>
  </si>
  <si>
    <t>AATG, GCTT, ATAA, AGCA, TTTG, TCCA, ATGA, TTAG, ATCT, TTCG, ATAC, TGAC, ATTA, CAAC, AAGA, AGGG, TTTC, ACTA, AGAA, TATC, ACGC, TTAC, TACC, TCCC, ACTC, TTGA, AACA, TAGA, ATGT, GTGC, TCTC, TATG, TCTG, TTGG, TTCA, TCAG, CACG, TAGG, TTCC, CCAC, AAAA, ACCT, TGGC, CGTC, TGAG, AGTC, TACA, AATA, AAAC, CAGC, ATAG, ACGA, TTGC, ATTC, TAAG, ATCG, TCGG, ACAA, ACCG</t>
  </si>
  <si>
    <t>AATG, GCTT, TATC, TTAG, AATC, ACGA, TAGA, ACCG, TTCA, TTCC, TGGC, AGGA, CAGC, TTCG, ATCC, ATGT, ATAC, TGTC, AAAA, TAAG, ATTA, ATGA, GAAC, TGAG, CTGG, TACA, CACG, TACC, ACTC, CCAC, ATCA, TTGC, AAGG, AGAC, AGTG, ACGC, AATA, ATAA, ATAG, ACTA, ACCT, AGCA, AGAA, TTTC, TGGG, TATG, ACAA, TTGA, TCGG, CAAC, GTGC, TTTG, TCTG, AACG, TCTC, TCCG, AACT, AAAT, TTAC</t>
  </si>
  <si>
    <t>AATG, GCTT, AAAA, TCCA, TTTG, CGTC, ATTA, CAGC, ATCT, AACC, AAGA, ATGT, GTGC, TCTC, TATC, TGAG, AAAC, AACA, AGTC, TTCA, ACGA, ATAA, AGTA, TCCC, ACGC, TTGG, CCAC, ACCA, ATAC, TGCC, TTAC, TCAG, TCGG, ATAG, ATTC, ATCG, AGGG, ACTA, TAGA, CAGG, ACAG, ACTC, TGAC, AATA, TTGA, TTAG, AGAA, ATGA, TCCG, TTTC, TGTG, TTGC, CAAC, AGCG, TTCC, TTCG, TAAG, ACAA</t>
  </si>
  <si>
    <t>AATG, GCTT, AAAA, TCCA, TTTG, TACG, ATTA, CAGC, ATCT, AACC, AAGA, ATGT, GTGC, TCTC, TATC, TGAG, AAAC, AACA, AGTC, TTCA, ACGA, ATAA, AGTA, TCCC, ACGC, TTGG, CCAC, ACCT, ATAC, TGCC, TTAC, TCAG, TCGG, ATAG, ATTC, ATCG, AGGG, ACTA, TAGA, CAGG, ACAG, ACTC, TGAC, AATA, TTGA, TTAG, AGAA, ATGA, TCCG, TTTC, TGTG, TTGC, CAAC, AGCG, TTCC, TTCG, TAAG, ACAA</t>
  </si>
  <si>
    <t>AATG, GCTT, ACAA, AGTC, TTCA, ACCT, TACA, AATA, CAAC, AAAT, ATAC, AAGA, ATAG, ACTA, TATG, AGCA, TGAC, TAAG, ATTA, AGAA, CCAC, GAAC, TTAG, TCTC, TTCG, TGGG, CGTC, TTGG, TTTC, AACA, ACGA, ACCG, ATCG, AGTA, TTGA, TCCC, TATC, TGGC, TCAG, ACTC, ATGT, GTGC, AGGA, AAAA, ATAA, CAGC, ATGA, TTAC, CACG, ATCT, TCGG, AACC, AGAG, ACGC, TTGC, TAGA, TTTG, CAGG, TTCC</t>
  </si>
  <si>
    <t>AATG, GCTT, ACAA, AGTC, TTCA, ACCT, TACA, AATA, CAAC, AAAT, ATAC, AAGA, ATAG, ACTA, TATG, AGCA, TGAC, TAAG, ATTA, AGAA, CCAC, GAAC, TTAG, TCTC, TTCG, TGGG, CGTC, TTGG, TTTC, AACA, ACGA, TCCG, ATCG, AGTA, TTGA, ACCG, TATC, TGGC, TCAG, ACTC, ATGT, GTGC, AGGA, AAAA, ATAA, CAGC, ATGA, TTAC, CACG, ATCC, TCGG, AACC, AGAG, ACGC, TTGC, TAGA, TTTG, CAGG, TTCC</t>
  </si>
  <si>
    <t>AATG, GCTT, CGTC, ACTA, TTAC, ACCG, TACA, CACG, ACTC, AGCA, AGTC, GTGC, ATCA, GAAC, TTGG, TTCG, ACAA, TCGG, ATAG, ATAC, ATGA, CAGG, AAAA, ATTA, AGAC, ACCT, ATGT, AAAT, TTCA, ACGC, ACGA, CCAC, AGGA, TAGA, AACA, ATAA, AGTA, AAGA, TTTG, TTGC, TGGG, TATC, TTTC, CAAC, TCTC, AACC, TTAG, TCCG, TAAG, TCAG, AGAA, TTGA, ATCC, AATA, TCCC, TGGC, AGAG, TTCC, CAGC</t>
  </si>
  <si>
    <t>AATG, GCTT, TGGG, TATG, TTGC, TAAG, CAAC, CCAC, TTAC, AAAA, TCCG, AACC, AAGG, ACTC, GTGC, ATAC, CGTC, TAGA, AGAC, ACAA, TTTG, TCCC, AGTC, TTCC, TGCC, TGGC, AGCG, ACGC, AGGA, CAGC, TGAG, ACGA, ACTA, TTTC, AATA, ATGT, AGTA, TATC, TTCG, CTGG, ATCC, ATAA, AAAT, TTGA, ATCA, TCTC, AGAA, AACA, TCGG, TCTG, ACCT, ATGA, TACA, ATTA, TTAG, TTCA, CACG, GAAC, ATAG</t>
  </si>
  <si>
    <t>AATG, GCTT, ATAA, AGCA, TTTG, TCCA, ATGA, TTAG, ATCT, TTCG, ATAC, TGAC, ATTA, CAAC, AAGA, AGGG, TTTC, ACTA, AGAA, TATC, ACGC, TTAC, TACC, TCCC, ACTC, TTGA, AACA, TAGA, ATGT, GTGC, TCTC, TATG, TCTG, TTGG, TTCA, ACAG, CACG, TAGG, TTCC, CCAC, AAAA, ACCT, TGGC, CGTC, TGAG, AGTC, TACA, AATA, AAAC, CAGC, ATAG, ACGA, TTGC, ATTC, TAAG, ATCG, TCGG, ACAA, ACCG</t>
  </si>
  <si>
    <t>AATG, GCTT, TATG, TGGC, TCTC, CACG, CAAC, TTCC, ATGA, AAAT, TACA, ATAC, TTGG, AAAA, CGTC, TAGA, ATTA, AGAA, ACAA, ACTC, AGCG, AATA, TTGA, ATGT, TTCG, GTGC, AGAC, TCCG, TGCC, TTCA, AACC, ACTA, AGTA, CCAC, TAAG, TTAG, ACGA, TTTG, TCAG, AACA, TTGC, ATAA, AGTC, ATAG, ATCC, CAGG, TTAC, TGAG, GAAC, ACCT, ATCA, AAGA, TTTC, TATC, TCGG, TGGG, CAGC, ACGC, AGGA</t>
  </si>
  <si>
    <t>AATG, GCTT, AGCA, TACC, TCCC, CCAC, GTGC, AATA, ACAA, ATAA, TTAC, TTTG, AAAT, GAAC, ACGA, TTCC, TGGC, ATAC, ACTC, CAGC, AATC, ATGA, TGTC, ATGT, TTAG, TTCA, ATCA, TTGG, TCAG, AACG, ACGC, TCTG, TAGG, TCTC, ATAG, ACCT, AAAA, TTGC, TAAG, AACT, TTCG, TCCA, CCCG, TACA, TCGG, TTGA, ATCC, AGAA, AGAC, TGAG, ACAG, AAGA, TATG, TAGA, ATTA, CAAC, TTTC, AGTG, ACTA</t>
  </si>
  <si>
    <t>AATG, GCTT, ATAA, AGCA, TTTG, TCCA, ATGA, TTAG, ATCT, TTCG, ATAC, TGAC, ATTA, CAAC, AAGA, AGGG, TTTC, ACTA, AGAA, TATC, ACGC, TTAC, TACC, TCCC, ACTC, TTGA, AACA, TAGA, ATGT, GTGC, TCTC, AGTG, TCTG, TTGG, TTCA, TCAG, CACG, TAGG, TTCC, CCAC, AAAA, ACCT, TGGC, CGTC, TGAG, AGTC, TACA, AATA, AAAC, CAGC, ATAG, ACGA, TTGC, ATTC, TAAG, ATCG, TCGG, ACAA, ACCG</t>
  </si>
  <si>
    <t>AATG, GCTT, TCCC, TTAG, AATC, ACGA, TAGA, ACCG, TTCA, TTCC, TGGC, AGGA, CAGC, TTCG, ATCC, ATGT, ATAC, TGTC, AAAA, TAAG, ATTA, ATGA, GAAC, AGAG, CTGG, TACA, CACG, TACC, ACTC, CCAC, ATCA, TTGC, AAGG, AGAC, AGTG, ACGC, AATA, ATAA, ATAG, ACTA, ACCT, AGCA, AGAA, TTTC, TGGG, TATG, ACAA, TTGA, TCGG, CAAC, GTGC, TTTG, TCTG, AACG, TCTC, TCCG, AACT, AAAT, TTAC</t>
  </si>
  <si>
    <t>AATG, GCTT, AAAA, TCCA, TTTG, TACG, ATTA, CAGC, ATCT, AACC, AAGA, ATGT, GTGC, TCTC, TATC, TGAG, AAAC, AACA, AGTC, TTCA, ACGA, ATAA, AGTA, TCCC, ACGC, TTGG, CCAC, ACCA, ATAC, TGCC, TTAC, TCAG, TCGG, ATAG, ATTC, ATCG, AGGG, ACTA, TAGA, CAGG, ACAG, ACTC, TGAC, AATA, TTGA, TTAG, AGAA, ATGA, TCCG, TTTC, TGTG, TTGC, CAAC, AGCG, TTCC, TTCG, AAAG, ACAA</t>
  </si>
  <si>
    <t>AATG, GCTT, TAGA, ACAG, TAAG, AGCG, TTGC, TCCA, CAGC, TACA, TATC, CACG, AAAA, ACCT, TTTC, ATCT, ACGC, AGAA, CGTC, TAAC, TTCA, TTAG, TTCG, TTCC, AACC, TTAC, ATAC, ATGA, ATAG, TCGG, AGTA, TCAG, ACTA, AAAT, AGTC, ACTC, TTGG, GTGC, TGAC, TCCC, TTGA, TTTG, TCTC, ATGT, ACGA, AAGG, TGAG, ACAA, ATAA, CCAC, TCTG, CCCG, AACA, ATTC, ATTG, TGGC, AATA, TATG</t>
  </si>
  <si>
    <t>AATG, GCTT, ACGA, TTCG, TGAG, AAAT, AGGA, TATC, AGAA, ACAG, AGTC, AGTG, ATGT, AGCA, AGAC, TTAG, TAGA, TTGA, CGTC, ACGC, ATTA, AACA, TTCA, TCTC, CTAC, TTTC, ACTA, TTTG, AAAA, GAAC, ATCG, TACA, CAGC, ACAA, TTGC, TACC, TCTG, AAAG, TTCC, ATAA, TCGG, TCAG, CCCG, AATA, ATCC, TATG, TGGC, TTAC, CAAG, ATAC, ACCT, TCAC, AAGA, TTGG, TAGG, ACTC, ATGG, TCCA</t>
  </si>
  <si>
    <t>AATG, GCTT, AGCA, TACC, TCCC, CCAC, GTGC, AATA, ACAA, ATAA, TTAC, TTTG, AAAT, GAAC, ACGA, TTCC, TGGC, ATAC, ACTC, CAGC, AATC, ATGA, TGTC, ATGT, TTAG, TTCA, ATCG, TTGG, TCAG, AACG, ACGC, TCTG, TAGG, TCTC, ATAG, ACCT, AAAA, TTGC, TAAG, AACT, TTCG, TCCA, CCCG, TACA, TCGG, TTGA, ATCC, AGAA, AGAC, TGAG, ACAG, AAGA, TATG, TAGA, ATTA, CAAC, TTTC, AGTG, ACTA</t>
  </si>
  <si>
    <t>AATG, GCTT, TCGG, TTTC, GTGC, AGAA, TCTC, TTAG, TACA, AGTA, TTAC, ATGA, CCAC, ATCA, TTCG, ACGA, AAAA, TCCC, TCAG, ACTC, ATTA, ATAG, TTGG, TATC, ACTA, CAAC, TTCA, ACCT, GAAC, AAGA, TAAG, ACAG, CAGC, ACCG, ACAA, ATAC, AAAT, ATGT, AGGG, TATG, TTGC, AACC, AATA, CACG, TGAG, TTCC, TTTG, CAGG, TAGA, AACG, AGAC, ACGC, TGGC, ATAA, TGTC, TCCA, TTGA, AGCA, ATCC</t>
  </si>
  <si>
    <t>AATG, GCTT, AGCA, TACC, TCCC, CCAC, GTGC, AATA, ACAA, ATAA, TTAC, TTTG, AAAT, GAAC, ACGA, TTCC, TGGC, ATAC, ACTC, CAGC, AATC, ATGA, TGTC, ATGT, TTAG, TTCA, ATCA, TTGG, AGGG, AACG, ACGC, TCTG, TAGG, TCTC, ATAG, ACCT, AAAA, TTGC, TAAG, AACT, TTCG, TCCA, CCCG, TACA, TCGG, TTGA, ATCC, AGAA, AGAC, TGAG, ACAG, AAGA, TATG, TAGA, ATTA, CAAC, TTTC, AGTG, ACTA</t>
  </si>
  <si>
    <t>AATG, GCTT, TCCC, TTAG, AATC, ACGA, TAGA, ACCG, TTCA, TTCC, TGGC, AGGA, CAGC, TTCG, ATCC, ATGT, ATAC, TGTC, AAAA, TAAG, ATTA, ATGA, GAAC, TGAG, CTGG, TACA, CACG, TACC, ACTC, CCAC, ATCA, TTGC, AAGA, AGAC, AGTG, ACGC, AATA, ATAA, ATAG, ACTA, ACCT, AGCA, AGAA, TTTC, TGGG, TATG, ACAA, TTGA, TCGG, CAAC, GTGC, TTTG, TCTG, AACG, TCTC, TCCG, AACT, AAAT, TTAC</t>
  </si>
  <si>
    <t>AATG, GCTT, AGCA, TACC, AGGA, CCAC, GTGC, AATA, ACAA, ATAA, TTAC, TTTG, AAAT, GAAC, ACGA, TTCC, TGGC, ATAC, ACTC, CAGC, AATC, ATGA, TGTC, ATGT, TTAG, TTCA, ATCA, TTGG, TCAG, AACG, ACGC, TCTG, TAGG, TCTC, ATAG, ACCT, AAAA, TTGC, TAAG, AACT, TTCG, TCCA, CCCG, TACA, TCGG, TTGA, ATCC, AGAA, AGAC, TGAG, ACAG, AAGA, TATG, TAGA, ATTA, CAAC, TTTC, AGTG, ACTA</t>
  </si>
  <si>
    <t>AATG, GCTT, TGGG, TCGG, ATAG, CAGC, TAAG, CAGG, AGAA, GTGC, ACAA, ACTC, TGGC, ATGT, AATC, AGTG, ATCC, AAAA, AACG, TTGG, ACCG, TACA, TGAG, ATGA, TGTC, TTGA, ACTA, AGAC, AGGA, CACG, ACGA, ATTG, TCAG, ACAG, TCTC, AACT, CCAC, ACGC, TTTG, TTAC, TTAG, TTCC, TAAC, TTGC, TACC, ACCT, AAAT, ATAC, TATG, TTTC, TAGA, AAGA, AGCA, TCCG, ATCA, TTCA, ATAA, TTCG, AATA</t>
  </si>
  <si>
    <t>AATG, GCTT, TTCA, AACT, ATAC, TACA, TGGC, TACC, AAGA, ACCG, TAAG, TATC, ATTA, CACG, ATCT, TCCA, TTTC, ACGA, TCGG, ACTC, TTCC, TTGA, AGAA, CCAC, TATG, AGGG, ACCT, TCCC, CAAC, ACAA, TGTC, AATA, TTAG, TGAG, AAAA, AGCA, TTCG, TAGG, ATTC, TCTG, AACG, TTAC, TCTC, GTGC, AGTG, ATCG, ACGC, ACTA, ATAA, TTGC, AAAC, ATGA, TAGA, ATGT, TGAC, ATAG, TTTG, AATC, CTGG</t>
  </si>
  <si>
    <t>AATG, GCTT, TGGG, TCGG, ATAG, CAGC, TAAG, CAGG, AGAA, GTGC, ACAA, ACTC, TGGC, ATGT, AATC, AGTG, ATCC, AAAA, AACG, TTGG, ACCG, TACA, TGAG, ATGA, TGTC, TTGA, ACTA, AGAC, AGGA, TATC, ACGA, ATTG, TCAG, TCCC, TCTC, AACT, CCAC, ACGC, TTTG, TTAC, TTAG, TTCC, TAAC, TTGC, TACC, ACCT, AAAT, ATAC, TATG, TTTC, TAGA, AAGA, AGCA, TCCG, ATCA, TTCA, ATAA, TTCG, AATA</t>
  </si>
  <si>
    <t>AATG, GCTT, TGGG, TATG, TTGC, TAAG, CAAC, CCAC, TTAC, AAAA, TCCG, AACC, AAGG, ACTC, GTGC, ATAC, CGTC, TAGA, AGAC, ACAA, TTTG, TCCC, AGTC, TTCC, TGCC, TGGC, AGCG, ACGC, AGGA, ACTG, TGAG, ACGA, ACTA, TTTC, AATA, ATGT, AGTA, TATC, TTCG, CTGG, ATCC, ATAA, AAAT, TTGA, ATCA, TCTC, AGAA, AACA, TCGG, TCTG, ACCT, ATGA, TACA, ATTA, TTAG, TTCA, CACG, GAAC, ATAG</t>
  </si>
  <si>
    <t>AATG, GCTT, ATAC, TTAC, CAAC, TGGG, AGAA, TATC, TTCC, TCTC, TCGG, TTGA, ACCG, ATAA, TTTG, AGGA, ACGA, AAGA, CACG, ACCT, TTCA, TCAG, AAAA, TACA, TGGC, AGTC, AGAC, CCAC, TAAG, ATAG, GTGC, ATCC, ACAA, ACTC, GAAC, TACC, AGAG, TTCG, AGCA, TTAG, AAAT, ATTA, TTTC, ATCA, TTGG, TTGC, CAGG, TATG, CAGC, TAGA, AATA, ACTA, ATGA, AACA, TCCG, ACGC, AGTG, ATGT, CGTC</t>
  </si>
  <si>
    <t>AATG, GCTT, GAAC, AGGA, AGCG, TCGG, ACGA, ATAG, TAGA, TTCG, ACAA, TCCA, TGAG, ATGA, ATCA, GTGC, ATAC, AGAA, TTGC, AACA, CAAC, CGGC, TCTC, AGTC, TTAG, AGAC, ATAA, AAGG, AGTA, ACTC, AACC, ACCT, TACG, AAAA, AATA, CAAG, TCTG, TTGG, AAAT, TGCC, TCAG, TTAC, TGTG, TTCC, TTTC, TCCC, ATCC, TTCA, TTGA, TATC, TTTG, CCCG, AAAG, ATTA, ACGC, CCAC, ACTA, ACTG, ATGT</t>
  </si>
  <si>
    <t>AATG, GCTT, TGGG, TATG, TTGC, TAAG, CAAC, CCAC, TTAC, AAAA, TCCG, AACC, AAGG, ACTC, GTGC, ATAC, CGTC, TAGA, AGAC, ACAA, TTTG, TCCC, AGTC, TTCC, TGCC, TGGC, AGCG, ACGC, AGGA, CAGC, AGAG, ACGA, ACTA, TTTC, AATA, ATGT, AGTA, TATC, TTCG, CTGG, ATCC, ATAA, AAAT, TTGA, ATCA, TCTC, AGAA, AACA, TCGG, TCTG, ACCT, ATGA, TACA, ATTA, TTAG, TTCA, CACG, GAAC, ATAG</t>
  </si>
  <si>
    <t>AATG, GCTT, CAGG, GTGC, TTAC, ATCC, TTCG, TTTG, ACCT, TACA, TGGG, ATAC, ACAA, TAGA, AATC, AAGA, TTCC, CAGC, ATAG, TATG, AGCG, AAAT, TTTC, TTGC, AGGA, ATGT, ATGA, AGAC, TTGA, AACA, TAAC, CCAC, ACAG, AGAA, GACC, ACTC, TCTC, ATTG, TGAG, ACGA, TCCG, TTCA, AATA, TAAG, ACTA, TCAG, ATAA, ACGC, CGTC, TCGG, AAAA, AGTA, TTAG, ATCA, CACG, TGGC, TCCC, TATC, TTGG</t>
  </si>
  <si>
    <t>AATG, GCTT, ATAC, CGTC, CCAC, TGAG, TTGG, GTGC, AAAG, ATTG, AGTA, AGAC, AACA, ATAA, TTCC, ATGA, AAAT, CTAC, GACC, TTCG, AAGA, ACGA, TCAG, TCTC, ACCT, ATGT, AGGA, ACGC, TCGG, ACAA, TTAC, ACTA, CAGC, TCCC, TACA, TTCA, TGGG, TATG, AGAA, AAAA, AATC, TCCG, TTAG, ACAG, CAGG, TATC, TAGA, TTGA, ATCA, ATCC, TTTC, TGGC, TTGC, ACTC, AATA, CACG, AGCG, TAAC, TTTG</t>
  </si>
  <si>
    <t>AATG, GCTT, ATAC, TTAC, CAAC, TGGG, AGAA, TATC, TTCC, TCTC, TCGG, TTGA, ACCG, ATAA, TTTG, AGGA, ACGA, AAGA, CACG, ACCT, TTCA, TCAG, AAAA, TACA, TGGC, AGTC, AGAC, CCAC, TAAG, ATAG, GTGC, TCCC, ACAA, ACTC, GAAC, TACC, TGAG, TTCG, AGCA, TTAG, AAAT, ATTA, TTTC, ATCA, TTGG, TTGC, CAGG, TATG, CAGC, TAGA, AATA, ACTA, ATGA, AACA, TCCG, ACGC, AGTG, ATGT, CGTC</t>
  </si>
  <si>
    <t>AATG, GCTT, ATAC, TTAC, CAAC, TGGG, AGAA, TATC, TTCC, TCTC, TCGG, TTGA, ACCG, ATAA, TTTG, AGGA, ACGA, AAGG, CACG, ACCT, TTCA, TCAG, AAAA, TACA, TGGC, AGTC, AGAC, CCAC, TAAG, ATAG, GTGC, ATCC, ACAA, ACTC, GAAC, TACC, TGAG, TTCG, AGCA, TTAG, AAAT, ATTA, TTTC, ATCA, TTGG, TTGC, CAGG, TATG, CAGC, TAGA, AATA, ACTA, ATGA, AACA, TCCG, ACGC, AGTG, ATGT, CGTC</t>
  </si>
  <si>
    <t>AATG, GCTT, TGGG, TATG, TTGC, TAAG, CAAC, CCAC, TTAC, AAAA, TCCG, AACC, AAGG, ACTC, GTGC, ATAC, CGTC, TAGA, AGAC, ACAA, TTTG, TCCC, AGTC, TTCC, TGCC, ACCA, AGCG, ACGC, AGGA, CAGC, TGAG, ACGA, ACTA, TTTC, AATA, ATGT, AGTA, TATC, TTCG, CTGG, ATCC, ATAA, AAAT, TTGA, ATCA, TCTC, AGAA, AACA, TCGG, TCTG, ACCT, ATGA, TACA, ATTA, TTAG, TTCA, CACG, GAAC, ATAG</t>
  </si>
  <si>
    <t>AATG, GCTT, ATAC, CGTC, CCAC, TGAG, TTGG, GTGC, AAAG, ATTG, AGTA, AGAC, AACA, ATAA, TTCC, ATGA, AAAT, CTAC, GACC, TTCG, AAGA, ACGA, TCAG, TCTC, ACCT, ATGT, AGGA, ACGC, TCGG, ACAA, TTAC, ACTA, CAGC, TGCC, TACA, TTCA, TGGG, TATG, AGAA, AAAA, AATC, TCCG, TTAG, ACAG, CAGG, TATC, TAGA, TTGA, ATCA, ATCC, TTTC, TGGC, TTGC, ACTC, AATA, CACG, AGCG, TAAC, CAAG</t>
  </si>
  <si>
    <t>AATG, GCTT, CAGC, AGGA, ACAA, ATGT, TACA, ATAC, ACGA, TTCG, TAGA, TGGC, AGCA, AGTG, TTAG, ACGC, TTTC, ACTA, TCTG, GTGC, ATCT, AACA, AACC, AATA, TCCC, AAGG, AAAT, CAAC, CACG, AGAA, ATGA, ACCG, TATC, CCAC, CTGG, TTGA, TGAC, TTAC, GAAC, ACCT, TCCG, TAAG, ATTA, TTCC, CGTC, TTTG, TTCA, TTGC, ATCG, TCGG, AGTC, ATAG, TGAG, TCTC, AAAA, ACTC, TGGG, ATAA, TATG</t>
  </si>
  <si>
    <t>AATG, GCTT, CAGG, GTGC, TTAC, ATCC, TTCG, TTTG, ACCT, TACA, TGGG, ATAC, ACAA, TAGA, AATC, AAGG, TTCC, CAGC, ATAG, TATG, AGCG, AAAT, TTTC, TTGC, AGGA, ATGT, ATGA, AGAC, TTGA, AACA, TAAC, CCAC, ACAG, AGAA, GACC, ACTC, TCTC, ATTG, TGAG, ACGA, TCCG, TTCA, AATA, TAAG, ACTA, TCAG, ATAA, ACGC, CGTC, TCGG, AAAA, AGTA, TTAG, ATCA, CACG, TGGC, TGCC, TATC, TTGG</t>
  </si>
  <si>
    <t>AATG, GCTT, CAGC, AGGA, ACAA, ATGT, TACA, ATAC, ACGA, TTCG, TAGA, TGGC, AGCA, AGTG, TTAG, ACGC, TTTC, ACTA, TCTG, GTGC, ATCC, AACA, TACC, AATA, TCCC, AAGG, AAAT, CAAC, CACG, AGAA, ATGA, ACCG, TATC, CCAC, CTGG, TTGA, TGAC, TTAC, GAAC, ACCT, TCCG, TAAG, ATTA, TTCC, CGTC, TTTG, TTCA, TTGC, ATCG, TCGG, AGTC, ATAG, TGAG, TCTC, AAAA, ACTC, TGGG, ATAA, TATG</t>
  </si>
  <si>
    <t>AATG, GCTT, ACCT, TTAG, CACG, ATAG, ATGA, ATGT, TATC, ATAC, TTCC, TTCG, AGAA, ATCC, AACT, AAAT, AAAA, AGTG, ACAA, TATG, TCGG, TGGG, ACTA, TCCG, ACGA, ACCG, CAGG, TAAG, TACA, GAAC, AGAC, AGAG, TTGC, CAAC, AATC, ATCA, ATTA, TTAC, TACC, TCTC, TTGG, AGGA, TTTG, CGTC, CCAC, CAGC, TTTC, AATA, TCAG, TGGC, TAGA, TTCA, GTGC, ATAA, AGCA, TTGA, ACTC, AAGA, ACGC</t>
  </si>
  <si>
    <t>AATG, GCTT, TGGG, TATG, TTGC, AAAG, CAAC, CCAC, TTAC, AAAA, TCCG, AACC, AAGG, ACTC, GTGC, ATAC, CGTC, TAGA, AGAC, ACAA, TTTG, TCCC, AGTC, TTCC, TGCC, TGGC, AGCG, ACGC, AGGA, CAGC, TGAG, ACGA, ACTA, TTTC, AATA, ATGT, AGTA, TATC, TTCG, CTGG, ATCC, ATAA, AAAT, TTGA, ATCA, TCTC, AGAA, AACA, TCGG, TCTG, ACCT, ATGA, TACA, ATTA, TTAG, TTCA, CACG, GAAC, ATAG</t>
  </si>
  <si>
    <t>AATG, GCTT, ATAC, CGTC, CCAC, TGAG, TTGG, GTGC, AAAG, ATTG, AGTA, AGAC, AACA, ATAA, TTCC, ATGA, AAAT, ATAG, GACC, TTCG, AAGA, ACGA, TCAG, TCTC, ACCT, ATGT, AGGA, ACGC, TCGG, ACAA, TTAC, ACTA, CAGC, TGCC, TACA, TTCA, TGGG, TATG, AGAA, AAAA, AATC, TCCG, TTAG, ACAG, CAGG, TATC, TAGA, TTGA, ATCA, ATCC, TTTC, TGGC, TTGC, ACTC, AATA, CACG, AGCG, TAAC, TTTG</t>
  </si>
  <si>
    <t>AATG, GCTT, CACG, TCCC, GTGC, AACT, TCCA, CAGC, TACC, TGTC, CAAC, TAGA, ATAA, ATAC, ACCG, ACGA, TTCA, ACAA, TCGG, CCAC, AACG, TTAG, TTGA, ATTA, ATGA, TGAG, TTTG, TTCG, TAGG, TTCC, TCTC, ACTA, AGGG, TCTG, AAGA, ACTC, TTTC, ATCT, AATC, TATG, AGCA, AGAA, ATAG, TGGC, ACGC, TCAG, TTGG, AAAA, ACCT, TACA, TTGC, TGAC, ATTC, AAAC, ATGT, TAAG, AGTG, TTAC, AATA</t>
  </si>
  <si>
    <t>AATG, GCTT, CAGC, AGGA, ACAA, ATGT, TACA, ATAC, ACGA, TTCG, TAGA, TGGC, AGCA, AGTG, TTAG, ACGC, TTTC, ACTA, TCTG, GTGC, ATCT, AACA, TACC, AATA, TCCC, AAGG, AAAT, CAAC, CACG, AGAA, ATGA, ACCG, TATC, CCAC, CTGG, TTGA, TGAC, TTAC, GAAC, ACCT, TCCG, TAAG, ATTA, TTCC, CGTC, TTTG, TTCA, TTGC, ATCG, TCGG, AGTC, ATAG, AGAG, TCTC, AAAA, ACTC, TGGG, ATAA, TATG</t>
  </si>
  <si>
    <t>AATG, GCTT, CAGC, AGGA, ACAA, ATGT, TACA, ATAC, ACGA, TTCG, TAGA, TGGC, AGCA, AGTG, TTAG, ACGC, TTTC, ACTA, TCTG, GTGC, ATCC, AACA, TACC, AATA, TCCC, AAGG, AAAT, CAAC, CACG, AGAA, ATGA, ACCG, TATC, CCAC, CTGG, TTGA, AGAC, TTAC, GAAC, ACCT, TCCG, TAAG, ATTA, TTCC, CGTC, TTTG, TTCA, TTGC, ATCG, TCGG, AGTC, ATAG, AGAG, TCTC, AAAA, ACTC, TGGG, ATAA, TATG</t>
  </si>
  <si>
    <t>AATG, GCTT, AACT, GTGC, TGGC, CAGG, TTAG, ACAG, CAGC, ACCG, ATCA, TTTG, AACG, TTTC, AGAA, AATC, TCTC, TCCG, ATGA, CTAC, CACG, AAAT, AGTG, TCAG, ACGA, TTGC, ATCC, TGGG, TTGA, ATTG, TTCG, AGGA, ACAA, CCAC, ACTA, ACGC, AGCA, ATGT, TACA, TTCC, ATAA, TTCA, TATG, ACTC, ATAC, ACCT, TACC, TAGA, TGTC, TCGG, TGAG, AAAG, AGAC, AAAA, AATA, TAAC, TTAC, AAGA, TTGG</t>
  </si>
  <si>
    <t>AATG, GCTT, ATGA, AAAA, ATGT, AGGA, TTCG, CTAC, AGCG, TGGC, ACTA, GACC, TTCA, AGAA, ACGC, TTGA, AATC, TCAG, AAGA, ACAG, AGTA, TAGA, TTAC, GTGC, TGCC, ATTC, ATTG, ACGA, CACG, TCTC, ATAA, TGAG, ATAC, TTAG, TGGG, AGAC, ATCA, CGTC, TTGG, TACA, AATA, TTCC, ACAA, AACA, TAAC, TTTG, TATG, CAGG, TCGG, CAGC, TATC, ACTC, TTGC, TCCG, CCAC, ACCT, TTTC, AAAG, AAAT</t>
  </si>
  <si>
    <t>AATG, GCTT, AACT, GTGC, TGGC, CAGG, TTAG, ACAG, CAGC, ACCG, ATCA, CAAG, AACG, TTTC, AGAA, AATC, TCTC, TCCG, ATGA, CTAC, TCCC, AAAT, AGTG, TCAG, ACGA, TTGC, ATCC, TGGG, TTGA, ATTG, TTCG, AGGA, ACAA, CCAC, ACTA, ACGC, AGCA, ATGT, TACA, TTCC, ATAA, TTCA, TATG, ACTC, ATAC, ACCT, TACC, TAGA, TGTC, TCGG, TGAG, AAAG, AGAC, AAAA, AATA, TAAC, TTAC, AAGA, TTGG</t>
  </si>
  <si>
    <t>AATG, GCTT, ACCT, TTAG, CACG, ATAG, ATGA, ATGT, TATC, ATAC, TTCC, TTCG, AGAA, AACA, AACT, AAAT, AAAA, AGTG, ACAA, TATG, TCGG, TGGG, ACTA, TCCG, ACGA, ACCG, CAGG, TAAG, TACA, GAAC, AGAC, TGAG, TTGC, CAAC, AATC, ATCA, ATTA, TTAC, TACC, TCTC, TTGG, AGGA, TTTG, CGTC, CCAC, CAGC, TTTC, AATA, TCAG, TGGC, TAGA, TTCA, GTGC, ATAA, AGCA, TTGA, ACTC, AAGA, ACGC</t>
  </si>
  <si>
    <t>AATG, GCTT, ACCT, TTAG, CACG, ATAG, ATGA, ATGT, TATC, ATAC, TTCC, TTCG, AGAA, ATCC, AACT, AAAT, AAAA, AGTG, ACAA, TATG, TCGG, TGGG, ACTA, TCCC, ACGA, ACCG, CAGG, TAAG, TACA, GAAC, AGAC, TGAG, TTGC, CAAC, AATC, ATCA, ATTA, TTAC, TACC, TCTC, TTGG, AGGA, TTTG, CGTC, CCAC, CAGC, TTTC, AATA, TCAG, TGGC, TAGA, TTCA, GTGC, ATAA, AGCA, TTGA, ACTC, AAGA, ACGC</t>
  </si>
  <si>
    <t>AATG, GCTT, TTGA, TTAG, TACC, ACAA, TAAC, AACG, TACA, ATAC, TCCG, AGAG, ACCG, CACG, TATC, TAGA, AAAA, TCGG, ATCC, AGCA, TTGC, AGAA, AACT, CCAC, TTTC, ACTA, AATC, CTGG, AGTG, ACGA, CAGC, TTTG, AGAC, AATA, TATG, ATTG, TTCC, ATGT, TGTC, ACTC, ATCA, ATAA, ATAG, TCTC, TTAC, TAAG, ACGC, GTGC, TGGC, TTCG, AAAT, TCCC, ATGA, TTCA, AAGG, TCTG, TGGG, ACCT, AGGA</t>
  </si>
  <si>
    <t>AATG, GCTT, TTGA, TTAG, TACC, ACAA, TAAC, AACG, TACA, ATAC, TCCG, TGAG, ACCG, CACG, CTAC, TAGA, AAAA, TCGG, ATCC, AGCA, TTGC, AGAA, AACT, CCAC, TTTC, ACTA, AATC, CTGG, AGTG, ACGA, CAGC, TTTG, AGAC, AATA, TATG, ATTG, TTCC, ATGT, TGTC, ACTC, ATCA, ATAA, ATAG, TCTC, TTAC, TAAG, ACGC, GTGC, TGGC, TTCG, AAAT, TCCC, ATGA, TTCA, AAGG, TCTG, TGGG, ACCT, AGGA</t>
  </si>
  <si>
    <t>AATG, GCTT, TCTC, ACCG, GAAC, ATTA, ACAG, ATAC, TCGG, TTTC, TACA, ACTA, TACC, TTTG, AGAA, TGGG, ATAG, ACCT, CACG, CCAC, CAAC, AGCA, CGTC, AGGA, ACGA, AATA, TTGA, CAGC, TTAG, ATGT, TATG, TATC, AAAT, AAGG, GTGC, TCTG, AGTG, TAGA, ACTC, TGAG, ATCA, ACAA, AAAA, ATAA, TCCC, ATCC, TGGC, TTCG, TTGG, TTCC, TTCA, TAAG, ACGC, TTAC, AGTC, AACA, TTGC, ATGA, AGAC</t>
  </si>
  <si>
    <t>AATG, GCTT, TTTG, ACGC, AGCA, GTGC, ATAG, AAAA, AAAT, TTGC, TTTC, AGAA, TTAG, ACCG, AGTA, AATA, ACTA, ATGA, AACT, TATC, ACCT, GACC, TCCA, AATC, TTAC, ATCC, ATGT, TACA, CAGG, ATCA, AGGG, TTCC, ACGA, TTGA, TCTC, TAAC, TAGA, ATAC, TCCG, CCAC, TCAG, CTCG, ACAA, ACAG, AGAC, TCGG, ACTC, CAGC, AACG, TAAG, TGTC, TTCA, TCCC, TTGG, TGGC, ATAA, ATTG, TGTG, AAGA</t>
  </si>
  <si>
    <t>AATG, GCTT, TTCG, TAGA, AATA, GACC, ATAA, ATCA, TTTG, AACA, AAAT, ACAA, AGAC, ATGA, TATG, TTAG, TCCC, TGGG, ATGT, ATTC, CACG, TAAC, AGTG, ACCG, TTAC, TAAG, TTGC, TCTG, TACA, TGGC, CGTC, CAGC, TTCA, TCCG, TTTC, ACCT, AATC, GTGC, ACTC, TTCC, AAGG, TCGG, TATC, CCAC, TTGA, TCTC, ACTA, ACGC, ATAC, ATTG, TGAG, AAAA, CTGG, AGGA, AACT, ATAG, AGCA, ACGA, AGAA</t>
  </si>
  <si>
    <t>AATG, GCTT, CAGC, AGGA, ACAA, ATGT, TACA, ATAC, ACGA, TTCG, TAGA, TGGC, AGCA, AGTG, TTAG, ACGC, TTTC, ACTA, TCTG, GTGC, ATCT, AACA, TACC, AATA, AATC, AAGG, AAAT, CAAC, CACG, AGAA, ATGA, ACCG, TATC, CCAC, CTGG, TTGA, TGAC, TTAC, GAAC, ACCT, TCCG, TAAG, ATTA, TTCC, CGTC, TTTG, TTCA, TTGC, ATCG, TCGG, AGTC, ATAG, TGAG, TCTC, AAAA, ACTC, TGGG, ATAA, TATG</t>
  </si>
  <si>
    <t>AATG, GCTT, AGAA, TGAG, AATA, CCAC, TCCG, ATGT, ACTC, TTTG, TGGG, ATAG, AGCG, TTGC, AGTC, TTCC, ATGA, AAAT, AAAA, TAGG, TTCG, TAAG, TTAC, CACG, TACA, ACAA, CAAC, ATAA, CGTC, GTGC, AGAC, TCGG, TCCC, TGGC, ATCA, AACA, ATTA, ACTA, CAGC, AAGA, ACGA, TATC, ACCT, AGGA, TTAG, TCTG, TTCA, ATCC, GAAC, ATAC, TAGA, TTGA, ACGC, TCTC, CTGG, AGTA, TATG, TTTC, AACC</t>
  </si>
  <si>
    <t>AATG, GCTT, TTGA, TTAG, TACC, ACAA, TAAC, AACG, TACA, ATAC, TCCG, TGAG, ACCG, CACG, TATC, TAGA, AAAA, TCGG, ATCC, AGCA, TTGC, AGAA, AACT, CCAC, TTTC, ACTA, AATC, CTGG, AGTG, ACGA, CAGC, TTTG, AGAC, AATA, TATG, ATTG, TTCC, ATGT, TGTC, ACTC, ATCA, ATAA, ATAG, TCTC, TTAC, TAAG, ACGC, GTGC, TGGC, TTCG, AAAT, TCCC, ATGA, TTCA, AAGA, TCTG, TGGG, ACCT, AGGA</t>
  </si>
  <si>
    <t>AATG, GCTT, TTCG, TAGA, AATA, GACC, ATAA, ATCA, TTTG, AACA, AAAT, ACAA, AGAC, ATGA, TATG, TTAG, TCCC, TGGG, ATGT, ATCC, CACG, TAAC, AGTA, ACCG, TTAC, TAAG, TTGC, TCTG, TACA, TGGC, CGTC, CAGC, TTCA, TCCG, TTTC, ACCT, AATC, GTGC, ACTC, TTCC, AAGG, TCGG, TATC, CCAC, TTGA, TCTC, ACTA, ACGC, ATAC, ATTG, AGAG, AAAA, CTGG, AGGA, AACT, ATAG, AGCA, ACGA, AGAA</t>
  </si>
  <si>
    <t>AATG, GCTT, TTCG, TAGA, AATA, TACC, ATAA, ATCA, TTTG, AACA, AAAT, ACAA, AGAC, ATGA, TATG, TTAG, TCCC, TGGG, ATGT, ATCC, CACG, TAAC, AGTG, ACCG, TTAC, TAAG, TTGC, TCTG, TACA, TGGC, CGTC, CAGC, TTCA, TCCG, TTTC, ACCT, AATC, GTGC, ACTC, TTCC, AAGG, TCGG, TATC, CCAC, TTGA, TCTC, ACTA, ACGC, ATAC, ATTG, TGAG, AAAA, CTGG, AGGA, AACT, ATAG, AGCA, ACGA, AGAA</t>
  </si>
  <si>
    <t>AATG, GCTT, ATAC, GTGC, ATAA, CCAC, ACCG, TCCA, CACG, TTCG, ACCT, TAGA, AATA, ATGT, TCTC, ACAA, AGAA, ATAG, TTCA, CAGC, AACG, AGCA, TTGC, ATGA, TATG, TGTC, ACTA, TGAG, AAAT, ATTG, AAAA, TCAG, TCGG, TTCC, TACA, TTAC, AGAC, ACGC, ATCA, TAAG, TGGC, ACGA, TTAG, TAAC, ACTC, AGTA, TTTG, CTAC, ACAG, TTGA, TTGG, AAGA, AACC, AGGG, TCCC, TATC, TTTC, CAGG, ATTC</t>
  </si>
  <si>
    <t>AATG, GCTT, AACT, GTGC, TGGC, CAGG, TTAG, ACAG, CAGC, ACCG, ATCA, TTTG, AACG, TTTC, AGAA, AATC, TCTC, TCCG, ATGA, CTAC, TCCC, AAAT, AGTG, TCAG, ACGA, TTGC, ATCC, TGGG, TTGA, ATTG, TTCG, AGGA, ACAA, CCAC, ACTA, ACGC, AGCA, ATGT, TACA, TTCC, ATAA, TTCA, TATG, ACTC, ATAC, ACCT, TACC, TAGA, TGTC, TCGG, TGAG, TAAG, AGAC, AAAA, AATA, TAAC, TTAC, AAGA, TTGG</t>
  </si>
  <si>
    <t>AATG, GCTT, TTCG, TAGA, AATA, GACC, ATAA, ATCA, TTTG, AACA, AAAT, ACAA, AGAC, ATGA, TATG, TTAG, CTAC, TGGG, ATGT, ATCC, CACG, TAAC, AGTG, ACCG, TTAC, TAAG, TTGC, TCTG, TACA, TGGC, CGTC, CAGC, TTCA, TCCG, TTTC, ACCT, AATC, GTGC, ACTC, TTCC, AAGG, TCGG, TATC, CCAC, TTGA, TCTC, ACTA, ACGC, ATAC, ATTG, TGAG, AAAA, CTGG, AGGA, AACT, ATAG, AGCA, ACGA, AGAA</t>
  </si>
  <si>
    <t>AATG, GCTT, TTGA, TTAG, TACC, ACAA, TAAC, AACG, TACA, ATAC, TCCG, TGAG, ACCG, CACG, TATC, TAGA, AAAA, TCGG, ATTC, AGCA, TTGC, AGAA, AACT, CCAC, TTTC, ACTA, AATC, CTGG, AGTG, ACGA, CAGC, TTTG, AGAC, AATA, TATG, ATTG, TTCC, ATGT, TGTC, ACTC, ATCA, ATAA, ATAG, TCTC, TTAC, TAAG, ACGC, GTGC, TGGC, TTCG, AAAT, TCCC, ATGA, TTCA, AAGG, TCTG, TGGG, ACCT, AGGA</t>
  </si>
  <si>
    <t>AATG, GCTT, AGAA, TGAG, AATA, CCAC, TCCG, ATGT, ACTC, TTTG, TGGG, ATAG, AGCG, TTGC, AGTC, TTCC, ATGA, AAAT, AAAA, TAGG, TTCG, TAAG, TTAC, CACG, TACA, ACAA, CAAC, ATAA, CGTC, GTGC, AGAC, TCGG, TGCC, TGGC, ATCA, AACA, ATTA, ACTA, ACTG, AAGA, ACGA, TATC, ACCT, AGGA, TTAG, TCTG, TTCA, ATCC, GAAC, ATAC, TAGA, TTGA, ACGC, TCTC, CTGG, AGTA, TATG, TTTC, AACC</t>
  </si>
  <si>
    <t>AATG, GCTT, TTAC, ACTA, AACC, TTTG, TATG, ATCG, GTGC, TGAC, ATAC, TTCC, AAAA, TCTC, CAGC, CAGG, AATA, TACA, ATGT, ATAG, TCCA, TCCC, TCGG, TTGG, TGGC, TGAG, AAAT, TTGA, ACAA, ACGA, ACTC, TTTC, TTCA, CACG, ACCT, ATAA, CCAC, TTGC, ACAG, AGCA, AGTC, TTAG, ATTC, TAGA, TTCG, AGAA, CGTC, ATCT, AGTA, TATC, TAAG, ACGC, ATGA, TAAC, AAGA, AGGG, AACA, TCAG, ACCG</t>
  </si>
  <si>
    <t>AATG, GCTT, TTAC, ACTA, AACC, TTTG, TATG, ATTG, GTGC, TGAC, ATAC, TTCC, AAAA, TCTC, CAGC, CAGG, AATA, TACA, ATGT, ATAG, TCCA, TCCC, TCGG, TTGG, TGGC, TGAG, AAAT, TTGA, ACAA, ACGA, ACTC, TTTC, TTCA, CACG, ACCT, ATAA, CCAC, TTGC, CTAC, AGCA, AGTC, TTAG, ATTC, TAGA, TTCG, AGAA, CGTC, ATCT, AGTA, TATC, TAAG, ACGC, ATGA, TAAC, AAGA, AGGG, AACA, TCAG, ACCG</t>
  </si>
  <si>
    <t>AATG, GCTT, TCAG, AGAA, ATGT, AAAC, TTGC, ACCG, ATCT, TATG, CAGC, ACAA, ACTA, AATC, TCGG, AAAA, ACGC, TGTC, ACGA, TGGG, ATCG, TTGA, CAGG, ATAA, AACT, AATA, TTTC, GTGC, TAAG, AGTG, TTCA, ATAC, TCCG, TCCC, AGCA, TTTG, TGAC, ACTC, ATAG, TTAC, CCAC, ATTC, AAGA, ATTA, CAAC, TACA, TTCC, AACG, ATGA, TTAG, TACC, TTGG, CTCG, TCTC, TGGC, ACAG, AGGA, ACCT, TAGA</t>
  </si>
  <si>
    <t>AATG, GCTT, TTAC, ACTA, AACC, TTTG, TATG, ATTG, GTGC, TGAC, ATAC, TTCC, AAAA, TCTC, CAGC, CAGG, AATA, TACA, ATGT, ATAG, TCCA, TCCC, TCGG, TTGG, TGGC, TGAG, AAAT, TTGA, ACAA, ACGA, ACTC, TTTC, TTCA, CACG, ACCT, ATAA, CCAC, TTGC, ACAG, AGCA, AGTC, TTAG, ATTC, TAGA, TTCG, AGAA, CGTC, ATCT, AGTA, TATC, AAAG, ACGC, ATGA, TAAC, AAGA, AGGG, AACA, TCAG, ACCG</t>
  </si>
  <si>
    <t>AATG, GCTT, TTCA, AACT, ATAC, TACA, TGGC, GACC, AAGA, ACCG, TAAG, TATC, ATTA, CACG, ATCT, TCCA, TTTC, ACGA, TCGG, ACTC, TTCC, TTGA, AGAA, CCAC, TATG, AGGG, ACCT, TCCC, CAAC, ACAA, TGTC, AATA, TTAG, TGAG, AAAA, AGCA, TTCG, TAGG, ATTC, TCTG, AACG, TTAC, TCTC, GTGC, AGTG, ATCG, ACGC, ACTA, ATAA, CTGC, AAAC, ATGA, TAGA, ATGT, TGAC, ATAG, TTTG, AATC, CTGG</t>
  </si>
  <si>
    <t>AATG, GCTT, ATAC, GTGC, ATAA, CCAC, ACCG, TCCA, CACG, TTCG, ACCT, TAGA, AATA, ATGT, TCTC, ACAA, AGAA, ATAG, TTCA, CAGC, AACG, AGCA, TTGC, ATGA, TATG, AGTC, ACTA, TGAG, AAAT, ATTG, AAAA, TCAG, TCGG, TTCC, TACA, TTAC, AGAC, ACGC, ATCA, TAAG, TGGC, ACGA, TTAG, TAAC, ACTC, AGTA, TTTG, CTAC, ACAG, TTGA, TTGG, AAGA, AACC, AGGG, TCCC, TATC, TTTC, CAGG, ATCC</t>
  </si>
  <si>
    <t>AATG, GCTT, TCCC, CAAG, TTTC, TTCA, AGGG, AGAC, TGAG, TTGA, TATC, AGTA, ACCG, ACGA, CACG, TCTG, ACAG, TCGG, ACGC, CTAC, CGTC, ACTA, AATA, CAGC, TAGA, ATGT, GAAC, AACA, AGTC, ACTC, ATTG, AAAG, TGGC, TCCA, TTGG, TATG, TTGC, TAAC, ATCA, AGAA, TTCC, AACC, TTAC, TTCG, ATAC, TCAC, AAAT, AAAA, TTAG, ACCT, AGCA, ATCC, ACAA, AAGA, TCTC, TACA, ATAA, ATGG, TAGG</t>
  </si>
  <si>
    <t>AATG, GCTT, TTCA, AACT, ATAC, TACA, TGGC, TACC, AAGA, ACCG, AAAG, TATC, ATTA, CACG, ATCT, TCCA, TTTC, ACGA, TCGG, ACTC, TTCC, TTGA, AGAA, CCAC, TATG, AGGG, ACCT, TCCC, CAAC, ACAA, TGTC, AATA, TTAG, TGAG, AAAA, AGCA, TTCG, TAGG, ATTC, TCTG, AACG, TTAC, TCTC, GTGC, AGTG, ATCG, ACGC, ACTA, ATAA, CTGC, AAAC, ATGA, TAGA, ATGT, TGAC, ATAG, TTTG, AATC, CTGG</t>
  </si>
  <si>
    <t>AATG, GCTT, TTGC, ACCT, AAAT, CGGC, ATGA, TAGA, AATA, TGAG, CCCG, TCTC, ATAA, AGAA, GAAC, CAAC, ACTC, TTTC, ACAG, TGCC, TTAG, TAAG, AATC, ACAA, TCCA, TCGG, AAAA, AGGA, ATAG, TCCC, TTCC, ACGC, AAGA, AGAC, TCAG, ATAC, TGTG, TCTG, TATC, AGTA, GTGC, TACG, TTCA, CCAC, AACA, ATCC, TTCG, ATGT, ATCA, TAGG, ACTA, GACC, TTTG, TTGA, TTGG, ATTA, ACGA, TTAC, AGCG</t>
  </si>
  <si>
    <t>AATG, GCTT, TTGC, ACCT, AAAT, CGGC, ATGA, TAGA, AATA, AGAG, CCCG, TCTC, ATAA, AGAA, GAAC, CAAC, ACTC, TTTC, ACTG, TGCC, TTAG, TAAG, AATC, ACAA, TCCA, TCGG, AAAA, AGGA, ATAG, TCCC, TTCC, ACGC, AAGA, AGAC, TCAG, ATAC, TGTG, TCTG, TATC, AGTA, GTGC, TACG, TTCA, CCAC, AACA, ATCC, TTCG, ATGT, ATCA, TAGG, ACTA, GACC, TTTG, TTGA, TTGG, ATTA, ACGA, TTAC, AGCG</t>
  </si>
  <si>
    <t>AATG, GCTT, TTGC, ACCT, AAAT, CGGC, ATGA, TAGA, AATA, TGAG, CCCG, TCTC, ATAA, AGAA, GAAC, CAAC, ACTC, TTTC, ACTG, TGCC, TTAG, TAAG, AATC, ACAA, TCCA, TCGG, AAAA, AGGA, ATAG, ACCA, TTCC, ACGC, AAGA, AGAC, TCAG, ATAC, TGTG, TCTG, TATC, AGTA, GTGC, TACG, TTCA, CCAC, AACA, ATCC, TTCG, ATGT, ATCA, TAGG, ACTA, GACC, TTTG, TTGA, TTGG, ATTA, ACGA, TTAC, AGCG</t>
  </si>
  <si>
    <t>AATG, GCTT, ATAC, GTGC, ATAA, CCAC, ACCG, TCCA, CACG, TTCG, ACCT, TAGA, AATA, ATGT, TCTC, ACAA, AGAA, ATAG, TTCA, CAGC, AACG, AGCA, TTGC, ATGA, TATG, TGTC, ACTA, TGAG, AAAT, ATTG, AAAA, TCAG, TCGG, TTCC, TACA, TTAC, AGAC, ACGC, ATCA, TAAG, TGGC, ACGA, TTAG, TAAC, ACTC, AGTA, TTTG, AATC, ACAG, TTGA, TTGG, AAGA, AACC, AGGG, TCCC, TATC, TTTC, CAGG, ATCC</t>
  </si>
  <si>
    <t>AATG, GCTT, ATAC, GTGC, ATAA, CCAC, ACCG, TCCA, CACG, TTCG, ACCT, TAGA, AATA, ATGT, TCTC, ACAA, AGAA, ATAG, TTCA, CAGC, AACA, AGCA, TTGC, ATGA, TATG, TGTC, ACTA, TGAG, AAAT, ATTG, AAAA, TCAG, TCGG, TTCC, TACA, TTAC, AGAC, ACGC, ATCA, TAAG, TGGC, ACGA, TTAG, TAAC, ACTC, AGTA, TTTG, CTAC, ACAG, TTGA, TTGG, AAGA, AACC, AGGG, TCCC, TATC, TTTC, CAGG, ATCC</t>
  </si>
  <si>
    <t>AATG, GCTT, TTAG, TCTG, ACTG, CCCG, GTGC, TGCC, AACA, ATGT, TTGG, AGAC, AAGA, CCAC, TAGA, CGGC, AGGA, TTTC, GACC, TGAG, ATAC, GAAC, TTGC, ACGC, TACG, TTCG, TCCA, ACTC, ATAA, TTAC, TTTG, TTCA, TCGG, ACAA, ATGA, AAAG, ATAG, TTCC, TTGA, TCTC, AATA, ATTA, AATC, ATCC, ACCT, TCAG, AGTA, AAAT, TCCC, CAAC, ATCA, ACGA, ACTA, TGTG, TAGG, AGAA, AGCG, TATC, AAAA</t>
  </si>
  <si>
    <t>AATG, GCTT, CACG, ATAC, ATAG, AATA, ACCT, TGGC, TCTC, TTTG, TCTG, CAAC, TTGA, AGAC, GTGC, TGCC, TGGG, AAAT, AAGG, ATTA, TCGG, TTCC, AAAA, TGAG, TCCC, AGAA, ATGA, TATC, TTAG, TTCG, ATGT, CTGC, ACTC, AACC, CTGG, TTCA, TATG, TACA, CGTC, ACAA, TTTC, AACA, CCAC, TAGA, ACGC, ATCC, GAAC, AGCG, TTAC, ACTA, TCCG, ATCA, ATAA, AGGA, AGTC, TCGC, ACGG, TAAG, AGTA</t>
  </si>
  <si>
    <t>AATG, GCTT, ACGA, ACCT, GACC, ATGA, AATC, ACGC, CACG, ATGT, GAAC, TACA, TCTC, GTGC, ACTG, TATC, ATAC, TTGC, TTTC, TAGA, AGCG, AGGA, TCCG, ACTC, TTCA, TTCC, TTCG, AACA, TGGG, CAAC, AGAA, ATAA, AAAT, AAAA, TATG, AATA, TAAG, TCTG, TTTG, TGAG, TCCC, CCAC, TTGA, ATCA, TGGC, TGCC, ACAA, CTGG, ATTA, TTAC, TTAG, AGTA, ATAG, ATCC, AAGG, AGAC, ACTA, TCGG, CGTC</t>
  </si>
  <si>
    <t>AATG, GCTT, CACG, ATAC, ATAG, AATA, ACCT, TGGC, TCTC, TTTG, TCTG, CAAC, TTGA, AGAC, GTGC, TGCC, TGGG, AAAT, AAGG, ATTA, TCGG, TTCC, AAAA, AGAG, ACTG, AGAA, ATGA, TATC, TTAG, TTCG, ATGT, CTGC, ACTC, AACC, CTGG, TTCA, TATG, TACA, CGTC, ACAA, TTTC, AACA, CCAC, TAGA, ACGC, ATCC, GAAC, AGCG, TTAC, ACTA, TCCG, ATCA, ATAA, AGGA, AGTC, TCGC, ACGG, TAAG, AGTA</t>
  </si>
  <si>
    <t>AATG, GCTT, TTAG, TCTG, ACAG, CCCG, GTGC, TGCC, AACA, ATGT, TTGG, AGAC, AAGA, CCAC, TAGA, CGGC, AGGA, TTTC, GACC, TGAG, ATAC, GAAC, TTGC, ACGC, TACG, TTCG, TCCA, ACTC, ATAA, TTAC, TTTG, TTCA, TCGG, ACAA, ATGA, AAAG, ATAG, TTCC, TTGA, TCTC, AATA, ATTA, AATC, ATCC, ACCT, TCAG, AGTA, AAAT, CAAG, CAAC, ATCA, ACGA, ACTA, TGTG, TAGG, AGAA, AGCG, TATC, AAAA</t>
  </si>
  <si>
    <t>AATG, GCTT, ACGA, ACCT, GACC, ATGA, AATC, ACGC, CACG, ATGT, GAAC, TACA, TCTC, GTGC, CAGC, TATC, ATAC, TTGC, TTTC, TAGA, AGCG, AGGA, TCCG, ACTC, TTCA, TTCC, TTCG, AACA, TGGG, CAAC, AGAA, ATAA, AAAT, AAAA, TATG, AATA, TAAG, TCTG, TTTG, AGAG, TCCC, CCAC, TTGA, ATCA, TGGC, TGCC, ACAA, CTGG, ATTA, TTAC, TTAG, AGTA, ATAG, ATCC, AAGG, AGAC, ACTA, TCGG, CGTC</t>
  </si>
  <si>
    <t>AATG, GCTT, AGCA, TTTG, AATC, TAAG, CAGG, AACT, AAAA, AGGA, AGTG, ATGT, ACGC, ATGA, TTCC, TGGG, ACGA, CAGC, TACC, ATCG, AGAA, TTGG, TATG, ACAA, TGAG, TGAC, TTGC, ACTA, TTGA, ACAG, TAGA, AACG, ATAA, ACTC, ACCT, TCCG, CAAC, ATAG, TTAC, ATCT, TCGG, AAAC, ATTC, CCAC, TTCG, GTGC, TACA, TTCA, TGGC, ATTA, TCTC, AAGA, AATA, ATAC, CACG, TGTC, TTTC, TTAG, TCAG</t>
  </si>
  <si>
    <t>AATG, GCTT, TAGA, ATGT, ATCC, GTGC, TTGA, AAAA, ATAA, TTTC, TCCA, CACG, TCTC, CGTC, ACTC, ATAC, CAAC, TACA, CCAC, ATGA, TAAG, AACC, AGTC, AGTA, CAGG, GAAC, ACCG, TATC, TGAG, ACAG, TTAG, ACCT, AATA, TTGC, TCCC, TTTG, AACA, TTCA, AGAC, ACGA, ACAA, ATCA, AAAT, AAGA, ATTA, TTGG, TTAC, TCGG, TGGC, ACTA, AGAA, TCAG, TTCG, TATG, TTCC, AGGG, ACGC, AGCA, CAGC, ATAG</t>
  </si>
  <si>
    <t>AATG, GCTT, ACGA, ACCT, GACC, ATGA, AATC, ACGC, CACG, ATGT, GAAC, TACA, TCTC, GTGC, CAGC, TATC, ATAC, TTGC, TTTC, TAGA, AGCG, AGGA, TCCG, ACTC, TTCA, TTCC, TTCG, AACA, TGGG, CAAC, AGAA, ATAA, AAAT, AAAA, TATG, AATA, TAAG, TCTG, TTTG, TGAG, TCCC, CCAC, TTGA, ATCA, ACCA, TGCC, ACAA, CTGG, ATTA, TTAC, TTAG, AGTA, ATAG, ATCC, AAGG, AGAC, ACTA, TCGG, CGTC</t>
  </si>
  <si>
    <t>AATG, GCTT, ACGC, TAGA, ACTC, TTTG, TCGC, GAAC, ACGG, ATAA, TGAG, GTGC, TCGG, AGTC, AGGA, ATGT, CAGG, TTGG, CCAC, ACAA, ACTA, ACCT, ATTA, ATAG, AAAA, AAAT, AGAA, TTCA, TCCG, AATA, CGTC, TTCC, TACA, AGAC, TATC, TCTC, ATGA, ATCA, TTGC, TTAC, AGTA, AACA, TGCC, CAGC, TTGA, TAAG, TTTC, CAAC, TGGC, TGGG, AAGA, TCAG, TTAG, TATG, CACG, TTCG, AACC, ATAC, AGCG</t>
  </si>
  <si>
    <t>AATG, GCTT, ACGA, ACCT, GACC, ATGA, AATC, ACGC, CACG, ATGT, GAAC, TACA, TCTC, GTGC, CAGC, TATC, ATAC, TTGC, TTTC, TAGA, AGCG, AGGA, TCCG, ACTC, TTCA, TTCC, TTCG, AACA, TGGG, CAAC, AGAA, ATAA, AAAT, AAAA, TATG, AATA, AAAG, TCTG, TTTG, TGAG, TCCC, CCAC, TTGA, ATCA, TGGC, TGCC, ACAA, CTGG, ATTA, TTAC, TTAG, AGTA, ATAG, ATCC, AAGG, AGAC, ACTA, TCGG, CGTC</t>
  </si>
  <si>
    <t>AATG, GCTT, ACGC, TAGA, ACTC, TTTG, TCGC, GAAC, ACGG, ATAA, AGAG, GTGC, ATCC, AGTC, AGGA, ATGT, CAGG, TTGG, CCAC, ACAA, ACTA, ACCT, ATTA, ATAG, AAAA, AAAT, AGAA, TTCA, TCCG, AATA, CGTC, TTCC, TACA, AGAC, TATC, TCTC, ATGA, ATCA, TTGC, TTAC, AGTA, AACA, TGCC, CAGC, TTGA, TAAG, TTTC, CAAC, TGGC, TGGG, AAGA, TCAG, TTAG, TATG, CACG, TTCG, AACC, ATAC, AGCG</t>
  </si>
  <si>
    <t>AATG, GCTT, TCTC, TAAG, TTCA, TTAC, TTCG, CCAC, CAGG, TTGC, TGAG, AATA, ATGA, AAAC, TATG, TTGA, GACC, ACTC, TTTG, TCAG, AAAA, AACA, TCGG, TTGG, ACCT, TATC, ATTC, ACTA, ACGA, AGTG, ACGC, TGAC, TTAG, ATCG, ATAC, TCCG, ATAA, CAGC, TACA, AACT, TGGG, GTGC, ATGT, CACG, AGGA, CGTC, ATTA, AAGA, AGAA, TAGA, AGCA, TTTC, CAAC, ATAG, ACAA, ATCT, TTCC, ACCG, TGGC</t>
  </si>
  <si>
    <t>AATG, GCTT, TCTC, TAAG, TTCA, TTAC, TTCG, CCAC, CAGG, TTGC, TGAG, AATA, ATGA, AAAC, TATG, TTGA, GACC, ACTC, TTTG, TCAG, AAAA, AATC, TCGG, TTGG, ACCT, TATC, ATTC, ACTA, ACGA, AGTG, ACGC, TGAC, TTAG, ATCG, ATAC, TCCG, ATAA, CAGC, TACA, AACT, TGGG, GTGC, ATGT, CACG, AGGA, CGTC, ATTA, AAGA, AGAA, TAGA, AGCA, TTTC, CAAC, ATAG, ACAA, ATCT, TTCC, ACAG, TGGC</t>
  </si>
  <si>
    <t>AATG, GCTT, CCAC, AGAC, CTAC, TTCC, AAAT, AGGG, TAAC, TATG, ATGA, ACCT, AGTA, ACTC, AACC, ATCA, ATCC, AGTC, TTAG, AATA, ATAC, TGAG, AAGA, TCTC, ACTA, TCCC, TTAC, TTCG, ACGC, GTGC, AAAA, ACCA, AGAA, AACA, ATTG, TAGG, TACA, TTTG, ACAA, CGGC, ACGA, TGCC, TAGA, TTGA, ACTG, TAAG, TATC, AGCG, TTTC, TTGC, CACG, TTCA, ATGT, TCGG, ATAG, TCCA, TCTG, CTGG, ATAA</t>
  </si>
  <si>
    <t>AATG, GCTT, ACGA, ACCT, GACC, ATGA, AATC, ACGC, CACG, ATGT, GAAC, TACA, TCTC, GTGC, CAGC, TATC, ATAC, TTGC, TTTC, TAGA, AGCG, AGGA, TCCG, ACTC, TTCA, TTCC, TTCG, AACA, TGGG, CAAC, AGAA, ATAA, AAAT, AAAA, TATG, AATA, TAAG, TCTG, TTTG, TGAG, TCCC, CCAC, TTGA, ATCA, TGGC, TGCC, ACAA, CTGG, ATTA, TTAC, TTAG, AGTA, ATAG, ATCC, AAGA, AGAC, ACTA, TCGG, CGTC</t>
  </si>
  <si>
    <t>AATG, GCTT, ACTA, TTTC, TAAG, TTGC, TACA, TATC, AATA, ATCG, TCCC, GTGC, TAGA, ACAA, TCCA, CGTC, TTCG, AGGG, TCAG, ACCG, AACA, ACGC, TGGC, CAGG, TTTG, AAAA, AGTC, AGTA, AGCA, ACTC, ATAC, AAGA, ATGT, TTGG, CAAC, CAGC, ATCT, CACG, ATAG, TATG, TTAC, AACC, TTGA, TGAC, ACCT, TTCA, ACAG, ATTA, ACGA, TCTC, TTAG, TTCC, AGAA, GAAC, AAAT, ATAA, CCAC, TGAG, TCGG, ATGA</t>
  </si>
  <si>
    <t>AATG, GCTT, TAGA, ACGA, ATCA, ATAG, ATGT, ACTC, AGAC, TTGC, AACA, TTCC, TAAG, AGCA, TAGG, CACG, AAAA, TCGG, ATCC, CGTC, AGTC, ATGA, AGGG, TTAC, CAGC, AATA, TGAG, CAAC, TCCA, ACCG, TATC, TTAG, AACC, TTTC, TCTC, TCAG, TTCA, TTGA, ATAA, TATG, TCTG, AAAT, ATTA, ACCT, ACAA, TTCG, TTGG, GAAC, CCAC, ACTA, TCCC, GTGC, AGAA, TTTG, TGGC, ATAC, AAGA, ACGC, AGTA, TACA</t>
  </si>
  <si>
    <t>AATG, GCTT, ACTC, ACCT, TATC, ATAA, TATG, TCCC, CGTC, AGGA, TTTG, TCTC, AACT, CTGG, AATA, TTCG, AAAA, ATTC, TGAG, TTCA, TAGA, CAAC, AGCA, AAGG, TTTC, ATCT, AGAA, CCAC, TGAC, ATAC, ATAG, TTAC, TTAG, ATCG, TTCC, ATGA, ACAA, ACGA, TCTG, TCGG, ATGT, ACGC, TCCG, TACA, AACA, TTGC, TTGA, ATTA, TGGC, TGGG, TAAG, AAAC, AATC, CACG, GACC, ACCG, ACTA, AGTG, GTGC</t>
  </si>
  <si>
    <t>AATG, GCTT, TAGA, ACGA, ATCA, ATAG, ATGT, ACTC, AGAC, TTGC, AACA, TTCC, TAAG, AGCA, TAGG, CACG, AAAA, TCGG, ACAG, CGTC, AGTC, ATGA, AGGG, TTAC, CAGC, AATA, TGAG, CAAC, TCCA, ACCG, TATC, TTAG, AACC, TTTC, TCTC, TCAG, TTCA, TTGA, ATAA, TATG, TCTG, AAAT, ATTA, ACCT, ACAA, TTCG, TTGG, GAAC, CCAC, ACTA, TCCC, GTGC, AGAA, TTTG, TGGC, ATAC, AAGA, ACGC, AGTA, TACA</t>
  </si>
  <si>
    <t>AATG, GCTT, TAGA, ACGA, ATCA, ATAG, ATGT, ACTC, AGAC, TTGC, AACA, TTCC, TAAG, AGCA, TAGG, CACG, AAAA, TCGG, ATCC, CGTC, AGTC, ATGA, AGGG, TTAC, CAGC, AATA, TGAG, CAAC, TCCA, ACCG, TATC, TTAG, AACC, TTTC, TCTC, ACAG, TTCA, TTGA, ATAA, TATG, TCTG, AAAT, ATTA, ACCT, ACAA, TTCG, TTGG, GAAC, CCAC, ACTA, TCCC, GTGC, AGAA, TTTG, TGGC, ATAC, AAGA, ACGC, AGTA, TACA</t>
  </si>
  <si>
    <t>AATG, GCTT, TAGA, TCTC, GTGC, ATGA, TATC, AAGA, TTCA, TTCG, CAAC, AAAT, ACGG, AGCA, ACTC, TAAG, TTGA, CCCG, ACTA, GAAC, AATC, AGAC, ATCC, ATAG, TCTG, ATGT, TACA, AATA, ATAC, TATG, ATAA, AGGA, TCGC, AGTG, TTTG, AACG, ACGC, TGAG, ATTA, AGAA, TACC, CAGC, TTCC, TGTC, ACAA, AACT, TTAC, TTAG, TCAG, TTGG, CCAC, ATCG, TAGG, ACCT, TCCA, TTGC, TGGC, TTTC, AAAA</t>
  </si>
  <si>
    <t>AATG, GCTT, AGCA, TTAG, ATAA, TCGC, TAGA, TGAG, AGGA, AATA, TCCC, ATGT, TTAC, CTGG, ATGA, ATAC, TCTC, TGAC, ACTA, CGTC, TATG, CACG, TCGG, AACA, ATCT, CAAC, ACTC, AGAA, ACGC, TCTG, TACA, ACAA, TCCG, TTCG, TTTG, AAGG, ACGG, CTGC, ACCT, AGTC, TTCC, AACC, TGGC, GAAC, ATTA, TAAG, AGTG, TTGA, ATCG, TATC, GTGC, ATAG, TTTC, TGGG, AAAT, TTCA, ACCG, CCAC, AAAA</t>
  </si>
  <si>
    <t>AATG, GCTT, TAGA, ATGT, ATCC, GTGC, TTGA, AAAA, ATAA, TTTC, TCCA, CACG, TCTC, CGTC, ACTC, ATAC, CAAC, TACA, CCAC, ATGA, AAAG, AACC, AGTC, AGTA, CAGG, GAAC, ACCG, TATC, TGAG, ACAG, TTAG, ACCT, AATA, TTGC, TCCC, TTTG, AACA, TTCA, AGAC, ACGA, ACAA, ATCA, AAAT, AAGA, ATTA, TTGG, TTAC, TCGG, TGGC, ACTA, AGAA, TCAG, TTCG, TATG, TTCC, AGGG, ACGC, AGCA, CAGC, ATAG</t>
  </si>
  <si>
    <t>AATG, GCTT, ACTC, ACCT, TATC, ATAA, TATG, TCCC, CGTC, AGGA, TTTG, TCTC, AACT, CTGG, AATA, TTCG, AAAA, ATTC, AGAG, TTCA, TAGA, CAAC, AGCA, AAGG, TTTC, ATCT, AGAA, CCAC, TGAC, ATAC, ATAG, TTAC, TTAG, ATCG, TTCC, ATGA, ACAA, ACGA, TCTG, TCGG, ATGT, ACGC, TCCG, TACA, AACA, CTGC, TTGA, ATTA, TGGC, TGGG, TAAG, AAAC, AATC, CACG, GACC, ACCG, ACTA, AGTG, GTGC</t>
  </si>
  <si>
    <t>AATG, GCTT, AGCA, TTAG, ATAA, TCGC, TAGA, TGAG, AGGA, AATA, TCCC, ATGT, TTAC, CTGG, ATGA, ATAC, TCTC, TGAC, ACTA, CGTC, TATG, CACG, TCGG, AACA, ATCC, CAAC, ACTC, AGAA, ACGC, TCTG, TACA, ACAA, TCCG, TTCG, TTTG, AAGG, ACGG, CTGC, ACCT, AGTC, TTCC, TACC, TGGC, GAAC, ATTA, TAAG, AGTG, TTGA, ATCG, TATC, GTGC, ATAG, TTTC, TGGG, AAAT, TTCA, ACCG, CCAC, AAAA</t>
  </si>
  <si>
    <t>AATG, GCTT, ACCT, ATCC, TCGG, ACGA, ACTA, TTGA, CGTC, TTAC, CAAC, TGGC, TTCA, CAGC, TAAG, AAAA, GTGC, AGTC, TTGC, TACC, CACG, AATA, ATAC, TCTG, TTTG, AAGA, AACA, AGCA, ATTA, ACGC, AATC, ACCG, ATAG, TTCC, TACA, AGAA, TTTC, ATGT, TGAG, TTAG, TCCA, CTGG, AGTG, ATAA, AAAT, CCAC, TAGG, ACAA, AGGG, AGAC, TATG, TTCG, TAGA, GAAC, TCTC, ATGA, TATC, ACTC, TCCC, ATCA</t>
  </si>
  <si>
    <t>AATG, GCTT, ACCT, ATCC, TCGG, ACGA, ACTA, TTGA, CGTC, TTAC, CAAC, TGGC, TTCA, CAGC, TAAG, AAAA, GTGC, AACT, TTGC, TACC, CACG, AATA, ATAC, TCTG, TTTG, AAGA, AACA, AGCA, ATTA, ACGC, AATC, ACCG, ATAG, TTCC, TACA, AGAA, TTTC, ATGT, TGAG, TTAG, TCCA, CTGG, AGTG, ATAA, AAAT, CCAC, TAGG, ACAA, AGGG, AGAC, TATG, TTCG, TAGA, GAAC, TCTC, ATGA, TATC, ACTC, TCCC, ATCA</t>
  </si>
  <si>
    <t>AATG, GCTT, TAGA, ATGT, ATCC, GTGC, TTGA, AAAA, ATAA, TTTC, TCCA, CACG, TCTC, CGTC, ACTC, ATAC, CAAC, TACA, CCAC, ATGA, TAAG, AACC, AGTC, AGTA, CAGG, GAAC, ACCG, TATC, TGAG, ACAG, TTAG, ACCT, AATA, TTGC, TCCC, TTTG, AACA, TTCA, AGAC, ACGA, ACAA, ATCG, AAAT, AAGA, ATTA, TTGG, TTAC, TCGG, TGGC, ACTA, AGAA, TCAG, TTCG, TATG, TTCC, AGGG, ACGC, AGCA, CAGC, ATAG</t>
  </si>
  <si>
    <t>AATG, GCTT, TGGC, ACGC, AAAA, TTTC, TTCC, ATAA, ATCC, TGAG, TTGG, TTAC, TTGA, TGCC, AGTA, CGTC, TTTG, CCAC, AAAT, CCCG, TGTG, TATC, ATGA, AATC, CAGC, TTCG, AGAC, TCTC, GACC, ATCA, ATTA, ACAA, TTGC, ATGT, CAAC, AGCG, AATA, ACGA, ACTC, TCCA, ATAC, TAAG, GAAC, TACA, TCCC, TTAG, TCTG, ATAG, AACA, TAGA, ACCT, TTCA, AAGA, ACAG, TCGG, ACTA, AGAA, TAGG, GTGC</t>
  </si>
  <si>
    <t>AATG, GCTT, AGCA, TTAG, ATAA, TCGC, TAGA, TGAG, AGGA, AATA, AATC, ATGT, TTAC, CTGG, ATGA, ATAC, TCTC, TGAC, ACTA, CGTC, TATG, CACG, TCGG, AACA, ATCT, CAAC, ACTC, AGAA, ACGC, TCTG, TACA, ACAA, TCCG, TTCG, TTTG, AAGG, ACGG, CTGC, ACCT, AGTC, TTCC, TACC, TGGC, GAAC, ATTA, TAAG, AGTG, TTGA, ATCG, TATC, GTGC, ATAG, TTTC, TGGG, AAAT, TTCA, ACCG, CCAC, AAAA</t>
  </si>
  <si>
    <t>AATG, GCTT, ACCT, TCAG, TGTC, AGTG, CACG, ACTA, AACT, TATG, TTTC, AGGG, AGAC, GTGC, TCTC, TTCG, TAGG, AATA, TAGA, AAGA, ATCA, AAAT, ACGC, ATGA, TTGG, TTTG, TACA, ACTC, TGAG, ATCC, TCGG, TTCC, ATAA, GAAC, AGCA, TTCA, TCCA, ATAG, TTGC, ATGT, TTGA, ACAA, AAAA, AGAA, AATC, TTAG, ACGA, CAGC, TTAC, TACC, TCCC, AACG, TAAG, TGGC, ACCG, CAAC, ATTA, TCTG, ATAC, CCAC</t>
  </si>
  <si>
    <t>AATG, GCTT, ACTA, TTTC, TTGG, TCGG, AGCA, GAAC, ATGA, AGTC, ATTA, TCCA, TGGC, TAGG, AATA, TTAC, AAAT, TCTC, TCAG, ATCG, ACAA, ATAC, ACTC, AGGG, CGTC, ACCG, AGTA, AGAA, ATGT, TCTG, CACG, TAAG, TATC, TGAG, TGAC, AAGA, TTAG, ATAA, TTCC, TTCG, AAAA, TTCA, CCAC, ATCT, ATAG, TATG, AACC, TAGA, TTGC, ACGC, CAGC, CAAC, TACA, TCCC, ACCT, GTGC, TTGA, TTTG, AACA, ACGA</t>
  </si>
  <si>
    <t>AATG, GCTT, TAGA, TCTC, GTGC, ATGA, TATC, AAGA, TTCA, TTCG, CAAC, AAAT, ACGG, AGCA, ACTC, TAAG, TTGA, CCCG, ACTA, GAAC, AATC, AGAC, ATCC, ATAG, TCTG, ATGT, TACA, AATA, ATAC, TATG, ATAA, TCCC, TCGC, AGTG, TTTG, AACG, ACGC, TGAG, ATTA, AGAA, TACC, CAGC, TTCC, TGTC, ACAA, AACT, TTAC, TTAG, TCAG, TTGG, CCAC, ATCA, TAGG, ACCT, TCCA, TTGC, TGGC, TTTC, AAAA</t>
  </si>
  <si>
    <t>AATG, GCTT, CCAC, TCAG, ACAA, TGGC, GTGC, ATCC, TGTG, GAAC, ACTA, AAGA, AACC, AATA, TTCC, CAGC, ATTA, ACTC, AGAC, ATAG, ACCG, TCCG, AAAT, TTCA, TTAG, ATAC, TTTG, TTTC, TTGC, AACA, AGTA, TTCG, AAAA, TCGG, ACAG, TCTC, CAAC, ATGT, TGGG, CGTC, TAAG, CAGG, AGAA, TTGG, ACGA, TCCC, TGAG, ATGA, TATC, AGTC, ATCA, ATAA, ACGC, TAGA, AGGA, TTAC, AGCA, ACCT, TTGA</t>
  </si>
  <si>
    <t>AATG, GCTT, AGCA, TTAG, ATAA, TCGC, TAGA, AGAG, AGGA, AATA, TCCC, ATGT, TTAC, CTGG, ATGA, ATAC, TCTC, AGAC, ACTA, CGTC, TATG, CACG, TCGG, AACA, ATCC, CAAC, ACTC, AGAA, ACGC, TCTG, TACA, ACAA, TCCG, TTCG, TTTG, AAGG, ACGG, CTGC, ACCT, AGTC, TTCC, TACC, TGGC, GAAC, ATTA, TAAG, AGTG, TTGA, ATCG, TATC, GTGC, ATAG, TTTC, TGGG, AAAT, TTCA, ACCG, CCAC, AAAA</t>
  </si>
  <si>
    <t>AATG, GCTT, AGCA, TTAG, ATAA, TCGC, TAGA, AGAG, AGGA, AATA, TCCC, ATGT, TTAC, CTGG, ATGA, ATAC, TCTC, TGAC, ACTA, CGTC, TATG, CACG, TCGG, AACA, ATCT, CAAC, ACTC, AGAA, ACGC, TCTG, TACA, ACAA, TCCG, TTCG, TTTG, AAGG, ACGG, CTGC, ACCT, AGTC, TTCC, TACC, TGGC, GAAC, ATTA, TAAG, AGTG, TTGA, ATCG, TATC, GTGC, ATAG, TTTC, TGGG, AAAT, TTCA, ACCG, CCAC, AAAA</t>
  </si>
  <si>
    <t>AATG, GCTT, TGGC, ACGC, AAAA, TTTC, TTCC, ATAA, ATCC, TGAG, TTGG, TTAC, TTGA, TGCC, AGTA, CGTC, TTTG, CCAC, AAAT, CCCG, TGTG, TATC, ATGA, AATC, CAGC, TTCG, AGAC, TCTC, GACC, ATCA, ATTA, ACAA, TTGC, ATGT, CAAC, AGCG, AATA, ACGA, ACTC, TCCA, ATAC, TAAG, GAAC, TACA, AGGA, TTAG, TCTG, ATAG, AACA, TAGA, ACCT, TTCA, AAGA, TCAG, TCGG, ACTA, AGAA, TAGG, GTGC</t>
  </si>
  <si>
    <t>AATG, GCTT, ACTA, TTTC, TTGG, TCGG, AGCA, GAAC, ATGA, AGTC, ATTA, TCCA, TGGC, TAGG, AATA, TTAC, AAAT, TCTC, ACAG, ATCG, ACAA, ATAC, ACTC, AGGG, CGTC, ACCG, AGTA, AGAA, ATGT, TCTG, CACG, TAAG, TATC, TGAG, TGAC, AAGA, TTAG, ATAA, TTCC, TTCG, AAAA, TTCA, CCAC, ATCT, ATAG, TATG, AACC, TAGA, TTGC, ACGC, CAGC, CAAC, TACA, TCCC, ACCT, GTGC, TTGA, TTTG, AACA, ACGA</t>
  </si>
  <si>
    <t>AATG, GCTT, AGCA, TTAG, ATAA, TCGC, TAGA, AGAG, AGGA, AATA, AATC, ATGT, TTAC, CTGG, ATGA, ATAC, TCTC, TGAC, ACTA, CGTC, TATG, CACG, TCGG, AACA, ATCC, CAAC, ACTC, AGAA, ACGC, TCTG, TACA, ACAA, TCCG, TTCG, TTTG, AAGG, ACGG, CTGC, ACCT, AGTC, TTCC, TACC, TGGC, GAAC, ATTA, TAAG, AGTG, TTGA, ATCG, TATC, GTGC, ATAG, TTTC, TGGG, AAAT, TTCA, ACCG, CCAC, AAAA</t>
  </si>
  <si>
    <t>AATG, GCTT, ACTC, ACCT, TATC, ATAA, TATG, TCCC, CGTC, AGGA, TTTG, TCTC, AACT, CTGG, AATA, TTCG, AAAA, ATTC, TGAG, TTCA, TAGA, CAAC, AGCA, AAGG, TTTC, ATCT, AGAA, CCAC, TGAC, ATAC, ATAG, TTAC, TTAG, ATCG, TTCC, ATGA, ACAA, ACGA, TCTG, TCGG, ATGT, ACGC, TCCG, TACA, AACA, CTGC, TTGA, ATTA, TGGC, TGGG, TAAG, AAAC, AATC, CACG, TACC, ACCG, ACTA, AGTG, GTGC</t>
  </si>
  <si>
    <t>AATG, GCTT, CCAC, TCAG, ACAA, TGGC, GTGC, ATCC, TGTG, GAAC, ACTA, AAGG, AACC, AATA, TTCC, CAGC, ATTA, ACTC, AGAC, ATAG, ACCG, TCCG, AAAT, TTCA, TTAG, ATAC, TTTG, TTTC, TTGC, AACA, AGTA, TTCG, AAAA, TCGG, ACAG, TCTC, CAAC, ATGT, TGGG, TACG, TAAG, CAGG, AGAA, TTGG, ACGA, TCCC, TGAG, ATGA, TATC, AGTC, ATCA, ATAA, ACGC, TAGA, AGGA, TTAC, AGCA, ACCT, TTGA</t>
  </si>
  <si>
    <t>AATG, GCTT, ACCT, ACAG, TGTC, AGTG, CACG, ACTA, AACT, TATG, TTTC, AGGG, AGAC, GTGC, TCTC, TTCG, TAGG, AATA, TAGA, AAGA, ATCA, AAAT, ACGC, ATGA, TTGG, TTTG, TACA, ACTC, TGAG, ATCC, TCGG, TTCC, ATAA, GAAC, AGCA, TTCA, TCCA, ATAG, TTGC, ATGT, TTGA, ACAA, AAAA, AGAA, AATC, TTAG, ACGA, CAGC, TTAC, TACC, TCCC, AACG, TAAG, TGGC, ACCG, CAAC, ATTA, TCTG, ATAC, CCAC</t>
  </si>
  <si>
    <t>AATG, GCTT, TTAG, AAAA, CAGG, TCCA, AGAC, ATCA, ACTA, GTGC, ATAA, ATCC, AGTC, ACCT, TTGG, ATGT, TAAG, TTTC, TTCA, TGAG, CACG, ACCG, TTCG, AAAT, CAGC, TACC, TGGC, ATAC, TTCC, TCCC, AGTG, ATTA, GAAC, AGCA, ACGA, TTGA, AGAA, AACA, TCAG, TTTG, TTGC, ATAG, CGTC, TATG, ACTC, AAGA, ACAG, TATC, AATA, TCTC, TAGA, ACGC, TTAC, ATGG, ACAA, TCGG, AGGG, CAAC, TACA</t>
  </si>
  <si>
    <t>AATG, GCTT, ACTA, TTTC, TAAG, TTGC, TACA, TATC, AATA, ATCG, TCCC, GTGC, TAGA, ACAA, TCCA, CGTC, TTCG, AGGG, TCAG, ACCG, AACA, ACGC, TGGC, CAGG, TTTG, AAAA, AGTC, AGTA, AGCA, ACTC, ATAC, AAGA, ATGT, TTGG, CAAC, CAGC, ATCC, CACG, ATAG, TATG, TTAC, AACC, TTGA, TGAC, ACCT, TTCA, ACAG, ATTA, ACGA, TCTC, TTAG, TTCC, AGAA, GAAC, AAAT, ATAA, CCAC, TGAG, TCGG, ATGA</t>
  </si>
  <si>
    <t>AATG, GCTT, TAGA, ACGA, ATCA, ATAG, ATGT, ACTC, AGAC, TTGC, AACA, TTCC, AAAG, AGCA, TAGG, CACG, AAAA, TCGG, ATCC, CGTC, AGTC, ATGA, AGGG, TTAC, CAGC, AATA, TGAG, CAAC, TCCA, ACCG, TATC, TTAG, AACC, TTTC, TCTC, TCAG, TTCA, TTGA, ATAA, TATG, TCTG, AAAT, ATTA, ACCT, ACAA, TTCG, TTGG, GAAC, CCAC, ACTA, TCCC, GTGC, AGAA, TTTG, TGGC, ATAC, AAGA, ACGC, AGTA, TACA</t>
  </si>
  <si>
    <t>AATG, GCTT, AACC, TCTC, GTGC, TCGG, AACA, TGTG, AAAA, AATA, ACCT, TTGC, CTCG, ACAG, TTTC, ATTA, ACGA, GAAC, ACTA, ACTC, CCAC, ATCT, TAAG, CGTC, AGTC, AGAA, CAAC, ATAA, ACCA, AAGA, ATAC, ATGA, TTTG, AGCG, CAGC, TACA, TGCC, TTCC, ACGC, ATAG, TCAG, TTAC, CAGG, TGAC, TTGG, TAGA, AGTA, TTCA, TTGA, TATC, ACAA, TTAG, AAAT, TCCG, ATCG, TCCA, TCCC, ATGT, AGGG</t>
  </si>
  <si>
    <t>AATG, GCTT, CCAC, TCAG, ACAA, TGGC, GTGC, ATCC, TGTG, GAAC, ACTA, AAGA, AACC, AATA, TTCC, CAGC, ATTA, ACTC, AGAC, ATAG, ACCG, TCCG, AAAT, TTCA, TTAG, ATAC, TTTG, TTTC, TTGC, AACA, AGTA, TTCG, AAAA, TCGG, ACAG, TCTC, CAAC, ATGT, TGGG, TACG, TAAG, CAGG, AGAA, TTGG, ACGA, TCCC, AGAG, ATGA, TATC, AGTC, ATCA, ATAA, ACGC, TAGA, AGGA, TTAC, AGCA, ACCT, TTGA</t>
  </si>
  <si>
    <t>AATG, GCTT, CAGC, ATAA, TCCC, TAGG, AACA, GTGC, ACAA, AAGA, TTTG, ACTC, TTAC, TAAG, TACA, AATA, ATGT, TCAG, CACG, ACCT, TTCA, ACGC, TGAG, TTAG, TCTG, AAAA, ATGA, TGGC, ATAG, AGGG, AAAT, AGTA, CGTC, ATCC, AATC, AGAA, TCCA, TTGG, ATCA, ACGA, ATAC, TATG, ACAG, TTCG, TTGC, TTGA, ACTA, TTTC, TATC, ACCG, TTCC, TCGG, TAGA, GACC, TAAC, ATTG, TCTC, AGCA, AGAC, CCAC</t>
  </si>
  <si>
    <t>AATG, GCTT, ACTA, TTTC, AAAG, TTGC, TACA, TATC, AATA, ATCG, TCCC, GTGC, TAGA, ACAA, TCCA, CGTC, TTCG, AGGG, TCAG, ACCG, AACA, ACGC, TGGC, CAGG, TTTG, AAAA, AGTC, AGTA, AGCA, ACTC, ATAC, AAGA, ATGT, TTGG, CAAC, CAGC, ATCT, CACG, ATAG, TATG, TTAC, AACC, TTGA, TGAC, ACCT, TTCA, ACAG, ATTA, ACGA, TCTC, TTAG, TTCC, AGAA, GAAC, AAAT, ATAA, CCAC, TGAG, TCGG, ATGA</t>
  </si>
  <si>
    <t>AATG, GCTT, ACTC, ATAA, TTAG, ACCT, AGCA, TATC, TCTC, ATAC, AGAA, TTGA, ACGC, ACAG, ATCA, TTCG, TTCA, AAGA, TTAC, AACC, AAAA, TCCA, TCTG, AGTC, TCCC, CGTC, ATGT, AACA, AGGG, TTTC, CAGC, AGAC, ATAG, CACG, ACTA, ACCG, ATTG, TTTG, TTGC, TTGG, ATGA, TAAG, TACA, AATA, TAAC, TAGA, AAAT, AGTA, TATG, TCAG, TCGG, TGGC, TTCC, CCAC, TGAG, TAGG, ATCC, ACAA, GTGC, ACGA</t>
  </si>
  <si>
    <t>AATG, GCTT, TTAG, AAAA, CAGG, TCCA, AGAC, ATCA, ACTA, TCAC, ATAA, ATCC, AGTC, ACCT, TTGG, ATGT, TAAG, TTTC, TTCA, TGAG, CACG, ACCG, TTCG, AAAT, CAGC, AACC, TGGC, ATAC, TTCC, TCCC, AGTG, ATTA, GAAC, AGCA, ACGA, TTGA, AGAA, AACA, TCAG, TTTG, TTGC, ATAG, CGTC, TATG, ACTC, AAGA, ACAG, TATC, AATA, TCTC, TAGA, ACGC, TTAC, ATGG, ACAA, TCGG, AGGG, CAAC, TACA</t>
  </si>
  <si>
    <t>AATG, GCTT, TTAG, AAAA, CAGG, TCCA, AGAC, ATCA, ACTA, TCAC, ATAA, ATCC, AGTC, ACCT, TTGG, ATGT, TAAG, TTTC, TTCA, TGAG, CACG, ACCG, TTCG, AAAT, CAGC, TACC, TGGC, ATAC, TTCC, TCCC, AGTG, ATTA, GAAC, AGCA, ACGA, TTGA, AGAA, AACA, TCAG, TTTG, TTGC, ATAG, CGTC, TATG, ACTC, AAGA, AATC, TATC, AATA, TCTC, TAGA, ACGC, TTAC, ATGG, ACAA, TCGG, AGGG, CAAC, TACA</t>
  </si>
  <si>
    <t>AATG, GCTT, ATCG, ACTA, TCAG, ATAA, ATGT, TTAG, CAGC, TGGC, AACA, ACCG, ACAA, TTCC, TTTG, CCAC, AATA, TTTC, ACTC, TATC, TAGA, AAAT, ACCT, ACGG, ATAG, GTGC, ATAC, ACGC, TATG, TGGG, ATCT, TGAG, TAAG, TTCA, TTGC, CAGG, CGTC, TTAC, ATTA, GAAC, AAAA, TTGA, AAGA, TACA, TTCG, AGCA, TGAC, TCCG, TCTC, ATGA, TACC, CAAC, AGTC, AGAA, TTGG, CACG, TCGC, AGTG, AGGA</t>
  </si>
  <si>
    <t>AATG, GCTT, ACTC, ATAA, TTAG, ACCT, AGCA, TATC, TCTC, ATAC, AGAA, TTGA, ACGC, ACAG, ATCA, TTCG, TTCA, AAGA, TTAC, AACC, AAAA, TCCA, TCTG, AGTC, TCCC, CGTC, ATGT, AACA, AGGG, TTTC, CAGC, AGAC, ATAG, CACG, ACTA, ACCG, ATTG, TTTG, TTGC, TTGG, ATGA, TAAG, TACA, AATA, TAAC, TAGA, AAAT, AGTA, TATG, TCAG, TCGG, TGGC, TTCC, CCAC, TGAG, TAGG, ATTC, ACAA, GTGC, ACGA</t>
  </si>
  <si>
    <t>AATG, GCTT, AACA, TTCC, ACCT, TATC, AGAC, TGAG, TCTG, TGTG, CAAG, ATAC, TGCC, ATCA, ACTC, AATA, CGGC, TCCC, ATGA, TACG, AAAA, ATGT, TTGC, TTGA, AAAT, TTCA, TCCA, AAGA, AGTA, TTAG, GTGC, ATTC, TAAC, TCAG, ACGA, CTTC, AGCG, ATTG, TCGG, ATAG, TAGG, AGGA, AATC, TTGG, TTTG, TAGA, ACAA, CCAC, ATAA, ACTG, AGAA, TTCG, ACTA, TCTC, ACCA, TTAC, CCCG, GACC, ACGC</t>
  </si>
  <si>
    <t>AATG, GCTT, TTAG, AAAA, CAGG, TCCA, AGAC, ATCA, ACTA, TCAC, ATAA, ATCC, AGTC, ACCT, TTGG, ATGT, AAAG, TTTC, TTCA, TGAG, CACG, ACCG, TTCG, AAAT, CAGC, TACC, TGGC, ATAC, TTCC, TCCC, AGTG, ATTA, GAAC, AGCA, ACGA, TTGA, AGAA, AACA, TCAG, TTTG, TTGC, ATAG, CGTC, TATG, ACTC, AAGA, ACAG, TATC, AATA, TCTC, TAGA, ACGC, TTAC, ATGG, ACAA, TCGG, AGGG, CAAC, TACA</t>
  </si>
  <si>
    <t>AATG, GCTT, ACCT, ATCC, TCGG, ACGA, ACTA, TTGA, CGTC, TTAC, CAAC, TGGC, TTCA, CAGC, TAAG, AAAA, GTGC, AGTC, TTGC, TACC, CACG, AATA, ATAC, TCTG, TTTG, AAGA, AACA, AGCA, ATTA, ACGC, AACT, ACCG, ATAG, TTCC, TACA, AGAA, TTTC, ATGT, TGAG, TTAG, TCCA, CTGG, AGTG, ATAA, AAAT, CCAC, TAGG, ACAA, AGGG, AGAC, TATG, TTCG, TAGA, GAAC, TCTC, ATGA, TATC, ACTC, TCCC, ATCA</t>
  </si>
  <si>
    <t>AATG, GCTT, ACCT, TCAG, TGTC, AGTG, CACG, ACTA, AACT, TATG, TTTC, AGGG, AGAC, GTGC, TCTC, TTCG, TAGG, AATA, TAGA, AAGA, ATCA, AAAT, ACGC, ATGA, TTGG, TTTG, TACA, ACTC, TGAG, ACAG, TCGG, TTCC, ATAA, GAAC, AGCA, TTCA, TCCA, ATAG, TTGC, ATGT, TTGA, ACAA, AAAA, AGAA, AATC, TTAG, ACGA, CAGC, TTAC, TACC, TCCC, AACG, TAAG, TGGC, ACCG, CAAC, ATTA, TCTG, ATAC, CCAC</t>
  </si>
  <si>
    <t>AATG, GCTT, ACCT, ATCC, TCGG, ACGA, ACTA, TTGA, CGTC, TTAC, CAAC, TGGC, TTCA, CAGC, AAAG, AAAA, GTGC, AGTC, TTGC, TACC, CACG, AATA, ATAC, TCTG, TTTG, AAGA, AACA, AGCA, ATTA, ACGC, AATC, ACCG, ATAG, TTCC, TACA, AGAA, TTTC, ATGT, TGAG, TTAG, TCCA, CTGG, AGTG, ATAA, AAAT, CCAC, TAGG, ACAA, AGGG, AGAC, TATG, TTCG, TAGA, GAAC, TCTC, ATGA, TATC, ACTC, TCCC, ATCA</t>
  </si>
  <si>
    <t>AATG, GCTT, AACA, TTCC, ACCT, TATC, AGAC, TGAG, TCTG, TGTG, CAAG, ATAC, TGCC, ATCA, ACTC, AATA, CGGC, TCCC, ATGA, TACG, AAAA, ATGT, TTGC, TTGA, AAAT, TTCA, TCCA, AAGA, AGTA, TTAG, GTGC, ATTC, TAAC, TCAG, ACGA, CTTC, AGCG, ATTG, TCGG, ATAG, TAGG, AGGA, AATC, TTGG, TATG, TAGA, ACAA, CCAC, ATAA, ACAG, AGAA, TTCG, ACTA, TCTC, ACCA, TTAC, CCCG, GACC, ACGC</t>
  </si>
  <si>
    <t>AATG, GCTT, ACTA, TTTC, TTGG, TCGG, AGCA, GAAC, ATGA, AGTC, ATTA, TCCA, TGGC, TAGG, AATA, TTAC, AAAT, TCTC, TCAG, ATCG, ACAA, ATAC, ACTC, AGGG, CGTC, ACCG, AGTA, AGAA, ATGT, TCTG, CACG, AAAG, TATC, TGAG, TGAC, AAGA, TTAG, ATAA, TTCC, TTCG, AAAA, TTCA, CCAC, ATCT, ATAG, TATG, AACC, TAGA, TTGC, ACGC, CAGC, CAAC, TACA, TCCC, ACCT, GTGC, TTGA, TTTG, AACA, ACGA</t>
  </si>
  <si>
    <t>AATG, GCTT, TCTG, CGTC, ATGA, TACA, TTCA, ACTA, ATAG, ACTC, TTAC, AATC, AGAC, TTTG, AACA, AGAA, ATAA, TTCC, TATC, AGTG, CACG, GAAC, ACGC, TCCC, AATA, TATG, ATTA, TACC, TTGC, AAAA, AACT, ACAA, TGAG, CCAC, ATCC, AGCA, AGGG, TCCA, CTGG, TTTC, TTCG, ACCT, TCTC, TTAG, ATGT, ATAC, CAAC, TTGA, AAAG, CAGC, TCGG, TAGA, AAGA, TAGG, ACCG, ATCA, AAAT, TGGC, ACGA, GTGC</t>
  </si>
  <si>
    <t>AATG, GCTT, ACCT, TCAG, TGTC, AGTG, CACG, ACTA, AACT, TATG, TTTC, AGGG, AGAC, GTGC, TCTC, TTCG, TAGG, AATA, TAGA, AAGA, ATCA, AAAT, ACGC, ATGA, TTGG, TTTG, TACA, ACTC, TGAG, TATC, TCGG, TTCC, ATAA, GAAC, AGCA, TTCA, TCCA, ATAG, TTGC, ATGT, TTGA, ACAA, AAAA, AGAA, AATC, TTAG, ACGA, CAGC, TTAC, TACC, TCCC, AACG, TAAG, TGGC, ACCG, CAAC, ATTA, TCTG, ATAC, CCAC</t>
  </si>
  <si>
    <t>AATG, GCTT, ACTA, TTTC, TTGG, TCGG, AGCA, GAAC, ATGA, AGTC, ATTA, TCCA, TGGC, TAGG, AATA, TTAC, AAAT, TCTC, TCAG, ATCG, ACAA, ATAC, ACTC, AGGG, CGTC, ACCG, AGTA, AGAA, ATGT, TCTG, CACG, TAAG, TATC, TGAG, TGAC, AAGA, TTAG, ATAA, TTCC, TTCG, AAAA, TTCA, CCAC, ATCC, ATAG, TATG, AACC, TAGA, TTGC, ACGC, CAGC, CAAC, TACA, TCCC, ACCT, GTGC, TTGA, TTTG, AACA, ACGA</t>
  </si>
  <si>
    <t>AATG, GCTT, ACCT, TCAG, TGTC, ACAG, CACG, ACTA, AACT, TATG, TTTC, AGGG, AGAC, GTGC, TCTC, TTCG, TAGG, AATA, TAGA, AAGA, ATCA, AAAT, ACGC, ATGA, TTGG, TTTG, TACA, ACTC, TGAG, ATCC, TCGG, TTCC, ATAA, GAAC, AGCA, TTCA, TCCA, ATAG, TTGC, ATGT, TTGA, ACAA, AAAA, AGAA, AATC, TTAG, ACGA, CAGC, TTAC, TACC, TCCC, AACG, TAAG, TGGC, ACCG, CAAC, ATTA, TCTG, ATAC, CCAC</t>
  </si>
  <si>
    <t>AATG, GCTT, ACCT, ATCC, TCGG, ACGA, ACTA, TTGA, CGTC, TTAC, CAAC, TGGC, TTCA, CAGC, TAAG, AAAA, GTGC, AGTC, TTGC, TACC, CACG, AATA, ATAC, TCTG, TTTG, AAGA, AACA, AGCA, ATTA, ACGC, AATC, ACCG, ATAG, TTCC, TACA, AGAA, TTTC, ATGT, TGAG, TTAG, TCCA, CTGG, AGTG, ATAA, AAAT, CCAC, TAGG, ACAA, AGGG, AGAC, TATG, TTCG, TAGA, GAAC, TCTC, ATGA, TATC, ACTC, TCCC, ATCG</t>
  </si>
  <si>
    <t>AATG, GCTT, ATAC, ATAA, TTGG, ATCC, ATCA, TACA, ACCT, TAGA, ATAG, ACCG, AATA, TCCA, AAAT, TAGG, ACGA, AGCA, TGAG, ACTC, TCGG, AACG, ATGA, ATGT, AGGG, AGAC, TCAG, TTCA, TACC, TCTG, TTTG, AGAA, CAGC, CCAC, GTGC, ACAA, CACG, TATG, TTGC, TAAG, ATTA, AACT, TTAG, TTCC, TTCG, CAAC, ACTA, TTTC, GAAC, TTGA, TGTC, TTAC, TGGC, TATC, TCTC, TCCC, AAGA, AAAA, ACGC, AATC</t>
  </si>
  <si>
    <t>AATG, GCTT, ACGG, CGTC, TGGC, GTGC, TTAC, TATC, AAGG, ACGC, AGCG, ACAA, TCGC, TATG, ACTC, TTTG, TTGG, TGAG, TGGG, CACG, TTGC, TGCC, ATCC, AAAA, TCCG, AGAA, ATTG, ATGA, TCAG, ACTA, AATC, TCTG, ATGT, AGTA, AGGA, ATAC, TTTC, AATA, ATAA, CAGC, TTCA, TAGA, AACA, TAAC, CCAC, AAAT, TTAG, ATCA, TTGA, TAAG, TTCG, TTCC, TACA, ATAG, TCTC, AGAC, ACCT, ACAG, GACC</t>
  </si>
  <si>
    <t>AATG, GCTT, ACTA, TTTC, TTGG, TCGG, AGCA, GAAC, ATGA, AGTC, ATTA, TCCA, TGGC, TAGG, AATA, TTAC, AAAT, TCTC, TCAG, ATCG, ACAA, ATAC, ACTC, AGGG, CGTC, ACCG, AGTA, AGAA, ATGT, TCTG, CACG, TAAG, TATC, TGAG, TGAC, AAGA, TTAG, ATAA, TTCC, TTCG, AAAA, TTCA, CCAC, ATCT, ATAG, TATG, AACC, TAGA, TTGC, ACGC, ACAG, CAAC, TACA, TCCC, ACCT, GTGC, TTGA, TTTG, AACA, ACGA</t>
  </si>
  <si>
    <t>AATG, GCTT, ATTG, ACCT, TCCA, CTAC, AGAA, AAAT, TCGG, TTCA, TATG, TTAG, TGAG, AGAC, TTGA, ATGT, TTGC, AGGG, ATAA, AAAA, CAGC, AAGA, ACGA, CCAC, TAAC, TCTC, TGGC, ATGA, ATAC, AATA, ATCC, ACTA, TAGA, AACT, TCTG, GTGC, AGCA, GACC, ACTC, AACA, AGTG, TTAC, CTGG, CGTC, TAGG, ACCG, TTCC, TAAG, TTTC, ATAG, TTCG, TACA, ACGC, CACG, TTTG, AATC, ACAA, TCCC, TATC, ATCA</t>
  </si>
  <si>
    <t>AATG, GCTT, CGTC, TATG, CTCG, TTTG, CCAC, AAAT, TAAC, ACAG, TGTG, TCCC, TCGG, AGCA, TTAC, TTAG, AGTC, AACC, AAGA, ATTC, AATA, ACGA, ATAC, ATCT, CTAC, TTGG, TATC, AACA, ACGC, CAGG, ACAA, TTCC, GTGC, TAAG, TCTC, ATAA, AAAA, TAGA, TTGC, ACCT, TTCA, TGAC, ACTC, AGGG, TTTC, ACTA, CAGC, ATGA, AGTA, TTGA, ATTG, AGAA, TGGC, TCCA, TCAG, ATAG, TACA, ATGT, ACCG</t>
  </si>
  <si>
    <t>AATG, GCTT, CAGC, ATAA, TCCC, TAGG, AACA, GTGC, ACAA, AAGA, TTTG, ACTC, TTAC, AAAG, TACA, AATA, ATGT, TCAG, CACG, ACCT, TTCA, ACGC, TGAG, TTAG, TCTG, AAAA, ATGA, TGGC, ATAG, AGGG, AAAT, AGTA, CGTC, ATCC, AATC, AGAA, TCCA, TTGG, ATCA, ACGA, ATAC, TATG, ACAG, TTCG, TTGC, TTGA, ACTA, TTTC, TATC, ACCG, TTCC, TCGG, TAGA, GACC, TAAC, ATTG, TCTC, AGCA, AGAC, CCAC</t>
  </si>
  <si>
    <t>AATG, GCTT, ACTA, TTTC, TTGG, TCGG, AGCA, GAAC, ATGA, AGTC, ATTA, TCCA, TGGC, TAGG, AATA, TTAC, AAAT, TCTC, TCAG, ATCG, ACAA, ATAC, ACTC, AGGG, CGTC, ACCG, AGTA, AGAA, ATGT, TCTG, CACG, TAAG, TATC, TGAG, TGAC, AAGA, TTAG, ATAA, TTCC, TTCG, AAAA, TTCA, CCAC, ATCT, ATAG, ACAG, AACC, TAGA, TTGC, ACGC, CAGC, CAAC, TACA, TCCC, ACCT, GTGC, TTGA, TTTG, AACA, ACGA</t>
  </si>
  <si>
    <t>AATG, GCTT, TACA, TTCC, ATAG, AGAC, GTGC, CAAC, AAGA, TGGC, ATAC, AACT, TTAC, TTCG, TTGG, AAAT, ACTC, ACGC, AACG, TAGA, TCGG, ACCG, ACGA, TTCA, ACAA, TTTC, AATA, ACCT, TCTC, TATG, TCTG, TACC, TTTG, TAGG, AATC, TGAG, ATGT, ATCA, AGCA, ATGA, TTGA, CAGC, CCAC, AGTG, TCCA, ATAA, TCCC, AAAA, TTAG, TAAG, GAAC, AGGG, TGTC, ACTA, ATTA, AGAA, ACAG, TATC, TTGC, CACG</t>
  </si>
  <si>
    <t>AATG, GCTT, ATAC, ATAA, TTGG, ATCC, ATCA, TACA, ACCT, TAGA, ATAG, ACCG, AATA, TCCA, AAAT, TAGG, ACGA, AGCA, TGAG, ACTC, TCGG, AACG, ATGA, ATGT, AGGG, AGAC, TCAG, TTCA, TACC, TCTG, TTTG, AGAA, ACAG, CCAC, GTGC, ACAA, CACG, TATG, TTGC, TAAG, ATTA, AACT, TTAG, TTCC, TTCG, CAAC, ACTA, TTTC, GAAC, TTGA, TGTC, TTAC, TGGC, AGTG, TCTC, TCCC, AAGA, AAAA, ACGC, AATC</t>
  </si>
  <si>
    <t>AATG, GCTT, ACTC, ATAA, TTAG, ACCT, AGCA, TATC, TCTC, ATAC, AGAA, TTGA, ACGC, ACAG, ATCA, TTCG, TTCA, AAGA, TTAC, AACC, AAAA, TCCA, TCTG, AGTC, TCCC, CGTC, ATGT, AACA, AGGG, TTTC, CAGC, AGAC, ATAG, CACG, ACTA, ACCG, ATTG, TTTG, TTGC, TTGG, ATGA, AAAG, TACA, AATA, TAAC, TAGA, AAAT, AGTA, TATG, TCAG, TCGG, TGGC, TTCC, CCAC, TGAG, TAGG, ATCC, ACAA, GTGC, ACGA</t>
  </si>
  <si>
    <t>AATG, GCTT, ATAC, ATAA, TTGG, ATCC, ATCA, TACA, ACCT, TAGA, ATAG, ACCG, AATA, TCCA, AAAT, TAGG, ACGA, AGCA, TGAG, ACTC, TCGG, AACG, ATGA, ATGT, AGGG, AGAC, TCAG, TTCA, TACC, TCTG, TTTG, AGAA, CAGC, CCAC, GTGC, ACAA, CACG, TATG, TTGC, TAAG, ATTA, AACT, TTAG, ACAG, TTCG, CAAC, ACTA, TTTC, GAAC, TTGA, TGTC, TTAC, TGGC, AGTG, TCTC, TCCC, AAGA, AAAA, ACGC, AATC</t>
  </si>
  <si>
    <t>AATG, GCTT, ACTC, TTGC, ACCG, TCCA, TTGG, TTAG, ATGA, TTTC, TCCC, TCAG, AGGG, TTCC, ACGC, AATA, GAAC, ATAG, TCTC, AGAC, AAGA, ATGT, ACAA, ATCC, TTCA, TGAG, ACTA, ATAC, TTTG, AAAA, AGTG, TTAC, TACA, AGCA, TACC, AACA, TATC, CACG, GTGC, CAAC, CAGC, TAGG, TCGG, TTGA, AGTC, TTCG, TAAG, CCAC, TAGA, ACGA, ATTA, TCTG, TGGC, ATCA, TATG, CGTC, AAAT, AGAA, ATAA, ACCT</t>
  </si>
  <si>
    <t>AATG, GCTT, TAGA, ATGT, ATCC, GTGC, TTGA, AAAA, ATAA, TTTC, TCCA, CACG, TCTC, CGTC, ACTC, ATAC, CAAC, TACA, CCAC, ATGA, TAAG, AACC, AGTC, AGTG, CAGG, GAAC, ACCG, TATC, TGAG, ACAG, TTAG, ACCT, AATA, TTGC, TCCC, TTTG, AACA, TTCA, AGAC, ACGA, ACAA, ATCA, AAAT, AAGA, ATTA, TTGG, TTAC, TCGG, TGGC, ACTA, AGAA, TCAG, TTCG, TATG, TTCC, AGGG, ACGC, AGCA, CAGC, ATAG</t>
  </si>
  <si>
    <t>AATG, GCTT, CAGC, ATAA, TCCC, TAGG, AACA, GTGC, ACAA, AAGA, TTTG, ACTC, TTAC, TAAG, TACA, AATA, ATGT, TCAG, CACG, ACCT, TTCA, ACGC, TGAG, TTAG, TCTG, AAAA, ATGA, TGGC, ATAG, AGGG, AAAT, AGTA, CGTC, ATCC, AATC, AGAA, TCCA, TTGG, ATCA, ACGA, ATAC, TATG, CTAC, TTCG, TTGC, TTGA, ACTA, TTTC, TATC, ACCG, TTCC, TCGG, TAGA, GACC, TAAC, ATTG, TCTC, AGCA, AGAC, CCAC</t>
  </si>
  <si>
    <t>AATG, GCTT, ACCG, ATCA, CAGC, TCTC, TGGC, ACTA, ACAG, AGGG, AGTA, TATG, AACC, CACG, AAGA, CCAC, TTCA, AAAG, TTGA, ACAA, TTGG, AGCA, TTTC, ACGC, TAGA, AAAT, ACTC, TTCG, AGAC, AATA, TTCC, GTGC, TAAC, TCGG, CGTC, AAAA, ATGA, TACA, AGTC, ATAC, GAAC, TCAG, CTAC, ATTG, ATCC, ACCT, TTAG, ATGT, TTTG, TATC, TTAC, AACA, TCCA, ATAA, CAGG, AGAA, TTGC, ACGA, TCCC, TGAG</t>
  </si>
  <si>
    <t>AATG, GCTT, ATAC, ATAA, TTGG, ATCC, ATCA, TACA, ACCT, TAGA, ATAG, ACCG, AATA, TCCA, AAAT, TAGG, ACGA, AGCA, TGAG, ACTC, TCGG, AACG, ATGA, ATGT, AGGG, AGAC, ACAG, TTCA, TACC, TCTG, TTTG, AGAA, CAGC, CCAC, GTGC, ACAA, CACG, TCAG, TTGC, TAAG, ATTA, AACT, TTAG, TTCC, TTCG, CAAC, ACTA, TTTC, GAAC, TTGA, TGTC, TTAC, TGGC, AGTG, TCTC, TCCC, AAGA, AAAA, ACGC, AATC</t>
  </si>
  <si>
    <t>AATG, GCTT, ACTC, ATAA, TTAG, ACCT, AGCA, TATC, TCTC, ATAC, AGAA, TTGA, ACGC, CTAC, ATCA, TTCG, TTCA, AAGA, TTAC, AACC, AAAA, TCCA, TCTG, AGTC, TCCC, CGTC, ATGT, AACA, AGGG, TTTC, CAGC, AGAC, ATAG, CACG, ACTA, ACCG, ATTG, TTTG, TTGC, TTGG, ATGA, TAAG, TACA, AATA, TAAC, TAGA, AAAT, AGTA, TATG, TCAG, TCGG, TGGC, TTCC, CCAC, TGAG, TAGG, ATCC, ACAA, GTGC, ACGA</t>
  </si>
  <si>
    <t>AATG, GCTT, ATAC, ATAA, TTGG, ATCC, ATCA, TACA, ACCT, TAGA, ATAG, ACCG, AATA, TCCA, AAAT, TAGG, ACGA, AGCA, TGAG, ACTC, TCGG, AACG, ATGA, ATGT, AGGG, AGAC, TCAG, TTCA, TACC, TCTG, TTTG, AGAA, CAGC, CCAC, GTGC, ACAA, CACG, TATC, TTGC, TAAG, ATTA, AACT, TTAG, TTCC, TTCG, CAAC, ACTA, TTTC, GAAC, TTGA, TGTC, TTAC, TGGC, AGTG, TCTC, TCCC, AAGA, AAAA, ACGC, AATC</t>
  </si>
  <si>
    <t>AATG, GCTT, ATAC, ATAA, TTGG, ATCC, ATCA, TACA, ACCT, TAGA, ATAG, ACCG, AATA, TCCA, AAAT, TAGG, ACGA, AGCA, TGAG, ACTC, TCGG, AACG, ATGA, ATGT, AGGG, AGAC, TCAG, TTCA, TACC, TCTG, TTTG, AGAA, CAGC, CCAC, GTGC, ACAA, CACG, TATG, TTGC, TAAG, ATTA, AACT, TTAG, TATC, TTCG, CAAC, ACTA, TTTC, GAAC, TTGA, TGTC, TTAC, TGGC, AGTG, TCTC, TCCC, AAGA, AAAA, ACGC, AATC</t>
  </si>
  <si>
    <t>AATG, GCTT, ACCG, ATCA, CAGC, TCTC, TGGC, ACTA, ACAG, AGGG, AGTA, TATG, AACC, CACG, AAGA, CCAC, TTCA, AAAG, TTGA, ACAA, TTGG, AGCA, TTTC, ACGC, TAGA, AAAT, ACTC, TTCG, AGAC, AATA, TTCC, GTGC, TAAC, TCGG, CGTC, AAAA, ATGA, TACA, AGTC, ATAC, CAAG, TCAG, CTAC, ATTG, ATCC, ACCT, TTAG, ATGT, TTTG, TATC, TTAC, AACA, TCCA, ATAA, CAGG, AGAA, TTGC, ACGA, TCCC, TGAG</t>
  </si>
  <si>
    <t>AATG, GCTT, CGTC, ATCG, CTCG, TTTG, CCAC, AAAT, TAAC, ACAG, TGTG, TCCC, TCGG, AGCA, TTAC, TTAG, AGTC, AACC, AAGA, ATTC, AATA, ACGA, ATAC, ATCT, TCCG, TTGG, TATC, AACA, ACGC, CAGG, ACAA, TTCC, GTGC, TAAG, TCTC, ATAA, AAAA, TAGA, TTGC, ACCT, TTCA, TGAC, ACTC, AGGG, TTTC, ACTA, CAGC, ATGA, AGTA, TTGA, ATTG, AGAA, TGGC, TCCA, TCAG, ATAG, TACA, ATGT, ACCG</t>
  </si>
  <si>
    <t>AATG, GCTT, TAGA, ATGT, ATCC, GTGC, TTGA, AAAA, ATAA, TTTC, TCCA, CACG, TCTC, CGTC, ACTC, ATAC, CAAC, TACA, CCAC, ATGA, TAAG, AACC, AGTC, AGTA, CAGG, GAAC, ACCG, TATC, TGAG, TCCG, TTAG, ACCT, AATA, TTGC, TCCC, TTTG, AACA, TTCA, AGAC, ACGA, ACAA, ATCA, AAAT, AAGA, ATTA, TTGG, TTAC, TCGG, TGGC, ACTA, AGAA, TCAG, TTCG, TATG, TTCC, AGGG, ACGC, AGCA, CAGC, ATAG</t>
  </si>
  <si>
    <t>AATG, GCTT, ACTC, TTGC, ACCG, TCCA, TTGG, TTAG, ATGA, TTTC, TCCC, ACAG, AGGG, TTCC, ACGC, AATA, GAAC, ATAG, TCTC, AGAC, AAGA, ATGT, ACAA, ATCC, TTCA, TGAG, ACTA, ATAC, TTTG, AAAA, AGTG, TTAC, TACA, AGCA, TACC, AACA, TATC, CACG, GTGC, CAAC, CAGC, TAGG, TCGG, TTGA, AGTC, TTCG, TAAG, CCAC, TAGA, ACGA, ATTA, TCTG, TGGC, ATCA, TATG, CGTC, AAAT, AGAA, ATAA, ACCT</t>
  </si>
  <si>
    <t>AATG, GCTT, CCAC, AACG, ATAA, TCTC, TAGA, ATAC, ATTC, AATA, CACG, TGAG, TGAC, ATGA, ACGA, TACA, TGTC, CAGC, TATG, TTCA, TTAG, ACGC, AGCA, ATGT, ACTC, GTGC, TCCC, CTTC, ATCT, TATC, TTCC, ATAG, AGAA, CTGG, TTGA, ACTA, AGTG, AAGA, AGGA, TAGG, ACAA, TACC, ATTA, TTGC, AAAC, ACCT, TTTG, TGGG, TCGG, AACT, TTAC, TCTG, ATCG, CAAC, TGGC, AATC, AAAA, TCCG, TTCG</t>
  </si>
  <si>
    <t>AATG, GCTT, AAGA, GACC, TTCG, ACCT, AGGG, TTGG, TTGC, ACTA, AAAA, GTGC, AAAC, TCCA, AATC, TGAG, ATCG, ATTC, TGTG, TGTC, CCCG, TCTC, ACGA, TAGG, TTCC, TCAG, TTGA, ATAG, TTTC, TAAG, ATGA, ACAA, AGCA, TCCC, TAGA, CCAC, TTCA, AACA, ACGC, TTAG, ATAA, AATA, TTTG, ACTG, ATAC, TGAC, TATC, TTAC, AGAA, ATCT, ACTC, ATGT, TCTG, ATTA, TCGG, TACG, CGGC, AGTA, CAAC</t>
  </si>
  <si>
    <t>AATG, GCTT, ATTA, TTCA, AATC, ACAG, CCAC, ATAC, CGGC, AAAT, ACGC, TGTC, TCTG, ACTA, AGGA, ATCA, AGTG, TCGC, AGCA, ACGG, ACAA, AGAA, ATAA, TTGG, TAGA, TTTC, TTCG, TCAG, TAGG, ATGT, ATAG, TCTC, TTAC, TTCC, AGAC, TAAG, AAAA, AACT, TGAG, TTGC, TACC, TCCA, GTGC, AATA, GAAC, AAGA, TATC, ACCT, AACG, TTTG, TTGA, CCCG, ATCC, CAAC, TACA, ATGA, TTAG, TATG, ACTC</t>
  </si>
  <si>
    <t>AATG, GCTT, CAGC, ATAA, TCCC, TAGG, AACA, GTGC, ACAA, AAGA, TTTG, ACTC, TTAC, TAAG, TACA, AATA, ATGT, TCAG, CACG, ACCT, TTCA, ACGC, TGAG, TTAG, TCTG, AAAA, ATGA, TGGC, ATAG, AGGG, AAAT, AGTA, CGTC, ATTC, AATC, AGAA, TCCA, TTGG, ATCA, ACGA, ATAC, TATG, ACAG, TTCG, TTGC, TTGA, ACTA, TTTC, TATC, ACCG, TTCC, TCGG, TAGA, GACC, TAAC, ATTG, TCTC, AGCA, AGAC, CCAC</t>
  </si>
  <si>
    <t>AATG, GCTT, ACGG, CGTC, TGGC, GTGC, TTAC, TATC, AAGG, ACGC, AGCG, ACAA, TCGC, TATG, ACTC, TTTG, TTGG, TGAG, TGGG, CACG, TTGC, TGCC, ATCC, AAAA, TCCG, AGAA, ATTG, ATGA, TCAG, ACTA, AATC, CAGG, ATGT, AGTA, AGGA, ATAC, TTTC, AATA, ATAA, CAGC, TTCA, TAGA, AACA, TAAC, CCAC, AAAT, TTAG, ATCA, TTGA, TAAG, TTCG, TTCC, TACA, ATAG, TCTC, AGAC, ACCT, TCCC, GACC</t>
  </si>
  <si>
    <t>AATG, GCTT, AACG, AAGA, TTAC, TAAC, ATCA, ACCG, TGGC, GTGC, TCGG, TATG, ACTA, TAAG, ACTC, AAAT, ATGA, AGGG, ACGC, ACCT, TTTG, ATCC, ATAG, AATA, TGAG, TTCG, TACC, AGTG, ACGA, ATAC, AGAA, TAGG, TTTC, TTGG, TCTC, AATC, CCAC, AGAC, TAGA, TTAG, TTGC, TCTG, TCCA, TTCA, AAAA, ACAG, TCAG, ATGT, TTGA, TCCC, AACT, ATAA, CAGC, AGCA, TACA, ACAA, ATTG, CACG, TGTC, TTCC</t>
  </si>
  <si>
    <t>AATG, GCTT, ACTC, ATAA, TTAG, ACCT, AGCA, TATC, TCTC, ATAC, AGAA, TTGA, ACGC, CTAC, ATCA, TTCG, TTCA, AAGA, TTAC, AACC, AAAA, TCCA, TCTG, AGTC, TCCC, CGTC, ATGT, AACA, AGGG, TTTC, CAGC, AGAC, ATAG, CACG, ACTA, ACCG, ATTG, TTTG, TTGC, TTGG, ATGA, TAAG, TACA, AATA, TAAC, TAGA, AAAT, AGTA, TATG, TCAG, TCGG, TGGC, TTCC, CCAC, TGAG, TAGG, ATTC, ACAA, GTGC, ACGA</t>
  </si>
  <si>
    <t>AATG, GCTT, CAGC, ATAA, TCCC, TAGG, AACA, GTGC, ACAA, AAGA, TTTG, ACTC, TTAC, TAAG, TACA, AATA, ATGT, CTAC, CACG, ACCT, TTCA, ACGC, TGAG, TTAG, TCTG, AAAA, ATGA, TGGC, ATAG, AGGG, AAAT, AGTA, CGTC, ATCC, AATC, AGAA, TCCA, TTGG, ATCA, ACGA, ATAC, TATG, ACAG, TTCG, TTGC, TTGA, ACTA, TTTC, TATC, ACCG, TTCC, TCGG, TAGA, GACC, TAAC, ATTG, TCTC, AGCA, AGAC, CCAC</t>
  </si>
  <si>
    <t>AATG, GCTT, TTAC, ACCT, ACAA, AGCA, TATG, TAAC, TAAG, TTTG, CAGG, TCCA, ATAG, ATGT, TGGC, TTGA, ATGA, TTGG, CCAC, ACTC, TTGC, AAGA, TGAG, TAGA, AGTG, TACA, ATAA, AAAT, CAGC, GACC, AACA, AAAA, ACAG, AGAA, TTAG, AGGG, TATC, AATA, ATAC, TCGG, ACTA, TCTC, TCAG, TTTC, TTCC, CGTC, AATC, ACGA, AACT, TCCC, CACG, ACCG, ATCA, ATCC, AGAC, TTCA, ATTG, ACGC, GTGC, TTCG</t>
  </si>
  <si>
    <t>AATG, GCTT, ACTA, TTTC, TTGG, TCGG, AGCA, GAAC, ATGA, AGTC, ATTA, TCCA, TGGC, TAGG, AATA, TTAC, AAAT, TCTC, TCAG, ATCG, ACAA, ATAC, ACTC, AGGG, CGTC, ACCG, AGTA, AGAA, ATGT, TCTG, CACG, TAAG, TATC, TGAG, TGAC, AAGA, TTAG, ATAA, TTCC, TTCG, AAAA, TTCA, CCAC, ATCT, ATAG, TATG, AACC, ACAG, TTGC, ACGC, CAGC, CAAC, TACA, TCCC, ACCT, GTGC, TTGA, TTTG, AACA, ACGA</t>
  </si>
  <si>
    <t>AATG, GCTT, ACTA, TTTC, TTGG, TCGG, AGCA, GAAC, ATGA, AGTC, ATTA, TCCA, TGGC, TAGG, AATA, TTAC, AAAT, TCTC, TCAG, ATCG, ACAA, ATAC, ACTC, AGGG, CGTC, ACCG, AGTA, AGAA, ATGT, TCTG, CACG, TAAG, TATC, AGAG, TGAC, AAGA, TTAG, ATAA, TTCC, TTCG, AAAA, TTCA, CCAC, ATCT, ATAG, TATG, AACC, TAGA, TTGC, ACGC, CAGC, CAAC, TACA, TCCC, ACCT, GTGC, TTGA, TTTG, AACA, ACGA</t>
  </si>
  <si>
    <t>AATG, GCTT, ACTC, ATAA, TTAG, ACCT, AGCA, TATC, TCTC, ATAC, AGAA, TTGA, ACGC, ACAG, ATCA, TTCG, TTCA, AAGA, TTAC, AACC, AAAA, TCCA, TCTG, AGTC, TCCC, CGTC, ATGT, AACA, AGGG, TTTC, CAGC, AGAC, ATAG, CACG, ACTA, ACCG, ATTG, TTTG, TTGC, TTGG, ATGA, TAAG, TACA, AATA, TAAC, TAGA, AAAT, AGTA, TATG, CTAC, TCGG, TGGC, TTCC, CCAC, TGAG, TAGG, ATCC, ACAA, GTGC, ACGA</t>
  </si>
  <si>
    <t>AATG, GCTT, ACCG, ATCA, CAGC, TCTC, TGGC, ACTA, ACAG, AGGG, AGTA, TATG, AACC, CACG, AAGA, CCAC, TTCA, AAAG, TTGA, ACAA, TTGG, AGCA, TTTC, ACGC, TAGA, AAAT, ACTC, TTCG, AGAC, AATA, TTCC, GTGC, TAAC, TCGG, CGTC, AAAA, ATGA, TACA, AGTC, ATAC, ATAG, TCAG, CTAC, ATTG, ATCC, ACCT, TTAG, ATGT, TTTG, TATC, TTAC, AACA, TCCA, ATAA, CAGG, AGAA, TTGC, ACGA, TCCC, TGAG</t>
  </si>
  <si>
    <t>AATG, GCTT, ATGT, TTCG, ACTA, TTCC, TTAC, TTTG, ATAA, TACA, TTGA, TCCC, AATA, TATC, ATCT, TTTC, ATCG, TAGA, TTCA, CAGG, ATGA, AAGA, GTGC, ACAA, ATAC, TGGC, AGCA, TGAC, TCAG, CAAC, ACCT, AGTG, TATG, CCAC, ACGC, TTAG, GAAC, ACGA, TTGG, TAAG, AGTC, ACTC, TCCA, TTGC, AGGG, CAGC, TACC, ACCG, ACAG, AAAT, CGTC, CACG, ATTA, TGAG, AAAA, AGAA, TCTC, TCGG, AACA, ATAG</t>
  </si>
  <si>
    <t>AATG, GCTT, AACG, AAGA, TTAC, TAAC, ATCA, ACCG, TGGC, GTGC, TCGG, TATG, ACTA, TAAG, ACTC, AAAT, ATGA, AGGG, ACGC, ACCT, TTTG, ATCC, ATAG, AATA, TGAG, TTCG, TACC, AGTG, ACGA, ATAC, AGAA, TAGG, TTTC, TTGG, TCTC, AATC, CCAC, AGAC, TAGA, TTAG, TTGC, TCTG, TCCA, TTCA, AAAA, TATC, TCAG, ATGT, TTGA, TCCC, AACT, ATAA, CAGC, AGCA, TACA, ACAA, ATTG, CACG, TGTC, TTCC</t>
  </si>
  <si>
    <t>AATG, GCTT, TTCA, AATC, TTGG, ATTA, ATGT, ATCG, AGCA, CAAC, AGTA, ACTC, ACAA, ACGC, ACGG, TCGC, CCAC, TAGA, TCGG, ATAG, TATC, ATGA, TCCG, ATTC, TCAG, AAAC, TTGA, TTGC, TTAC, TACA, CAGG, CACG, TGAC, AGAA, TGGC, TTTC, TTCC, AGAG, TCTC, AATA, AAGA, ATAA, TAAG, TGGG, GTGC, ACCT, ACTA, TATG, AAAA, ATAC, CGTC, CAGC, TTTG, AGGA, ATCT, AACA, TTCG, TTAG, GACC</t>
  </si>
  <si>
    <t>AATG, GCTT, ACTA, TTTC, TTGG, TCGG, AGCA, GAAC, ATGA, AGTC, ATTA, TCCA, TGGC, TAGG, AATA, TTAC, AAAT, TCTC, TCAG, ACAG, ACAA, ATAC, ACTC, AGGG, CGTC, ACCG, AGTA, AGAA, ATGT, TCTG, CACG, TAAG, TATC, TGAG, TGAC, AAGA, TTAG, ATAA, TTCC, TTCG, AAAA, TTCA, CCAC, ATCT, ATAG, TATG, AACC, TAGA, TTGC, ACGC, CAGC, CAAC, TACA, TCCC, ACCT, GTGC, TTGA, TTTG, AACA, ACGA</t>
  </si>
  <si>
    <t>AATG, GCTT, ACTA, TTTC, TAAG, TTGC, TACA, TATC, AATA, ATCG, TCCC, GTGC, TAGA, ACAA, TCCA, CGTC, TTCG, AGGG, TCAG, ACCG, AACA, ACGC, TGGC, CAGG, TTTG, AAAA, AGTC, AGTG, AGCA, ACTC, ATAC, AAGA, ATGT, TTGG, CAAC, CAGC, ATCT, CACG, ATAG, TATG, TTAC, AACC, TTGA, TGAC, ACCT, TTCA, ACAG, ATTA, ACGA, TCTC, TTAG, TTCC, AGAA, GAAC, AAAT, ATAA, CCAC, TGAG, TCGG, ATGA</t>
  </si>
  <si>
    <t>AATG, GCTT, AACC, TCTC, GTGC, TCGG, AACA, TGTG, AAAA, AATA, TATG, TTGC, CTCG, ACAG, TTTC, ATTA, ACGA, GAAC, ACTA, ACTC, CCAC, ATCC, TAAG, CGTC, AGTC, AGAA, CAAC, ATAA, ACCA, AAGA, ATAC, ATGA, TTTG, AGCG, CAGC, TACA, TGCC, TTCC, ACGC, ATAG, TCAG, TTAC, CAGG, TGAC, TTGG, TAGA, AGTA, TTCA, TTGA, TATC, ACAA, TTAG, AAAT, TCCG, ATCG, TCCA, TCCC, ATGT, AGGG</t>
  </si>
  <si>
    <t>AATG, GCTT, AACC, TCTC, GTGC, TCGG, AACA, CACG, AAAA, AATA, TATG, TTGC, CTCG, ACAG, TTTC, ATTA, ACGA, GAAC, ACTA, ACTC, CCAC, ATCT, TAAG, CGTC, AGTC, AGAA, CAAC, ATAA, ACCA, AAGA, ATAC, ATGA, TTTG, AGCG, CAGC, TACA, TGCC, TTCC, ACGC, ATAG, TCAG, TTAC, CAGG, TGAC, TTGG, TAGA, AGTA, TTCA, TTGA, TATC, ACAA, TTAG, AAAT, TCCG, ATCG, TCCA, TCCC, ATGT, AGGG</t>
  </si>
  <si>
    <t>AATG, GCTT, AAAC, ATAC, TCTC, ACAA, ATCG, TCCG, TAAG, CAGC, TACC, TTTG, ATAA, TCAG, TATC, TACA, AGTC, CACG, AGAA, TTAG, ACCG, GTGC, TTTC, TTAC, TTCA, AATA, AAGA, CCAC, TTGA, ACGC, ACGG, TTCC, TGGC, TATG, CAGG, ATCT, ATAG, TGAC, TGGG, ACTC, CAAC, AACA, AGCA, TTCG, AGTG, ACCT, ACTA, ATTA, TTGC, ATTC, AAAA, AGAG, CGTC, TTGG, TAGA, ATGA, AGGA, TCGC, ATGT</t>
  </si>
  <si>
    <t>AATG, GCTT, TTCA, AATC, TTGG, ATTA, ATGT, ATCG, AGCA, CAAC, AGTA, ACTC, ACAA, ACGC, ACGG, TCCC, CCAC, TAGA, ACCG, ATAG, TATC, ATGA, TCCG, ATTC, TCAG, AAAC, TTGA, TTGC, TTAC, TACA, CAGG, CACG, TGAC, AGAA, TGGC, TTTC, TTCC, AGAG, TCTC, AATA, AAGA, ATAA, TAAG, TGGG, GTGC, ACCT, ACTA, TATG, AAAA, ATAC, CGTC, CAGC, TTTG, AGGA, ATCT, AACA, TTCG, TTAG, GACC</t>
  </si>
  <si>
    <t>AATG, GCTT, ACTA, TTTC, TTGG, TCGG, AGCA, GAAC, ATGA, AGTC, ATTA, TCCA, TGGC, TAGG, AATA, TTAC, AAAT, TCTC, TCAG, ATCG, ACAA, ATAC, ACTC, AGGG, CGTC, ACCG, AGTA, AGAA, ATGT, TCTG, CACG, AAAG, TATC, TGAG, TGAC, AAGA, TTAG, ATAA, TTCC, TTCG, AAAA, TTCA, CCAC, ATCC, ATAG, TATG, AACC, TAGA, TTGC, ACGC, CAGC, CAAC, TACA, TCCC, ACCT, GTGC, TTGA, TTTG, AACA, ACGA</t>
  </si>
  <si>
    <t>AATG, GCTT, AAGA, GACC, TTCG, ACCT, AGGA, TTGG, TTGC, ACTA, AAAA, GTGC, AAAC, TCCA, AATC, AGAG, ATCG, ATTC, TGTG, TGTC, CCCG, TCTC, ACGA, TAGG, TTCC, TCAG, TTGA, ATAG, TTTC, TAAG, ATGA, ACAA, AGCA, TCCC, TAGA, CCAC, TTCA, AACA, ACGC, TTAG, ATAA, AATA, TTTG, ACTG, ATAC, TGAC, TATC, TTAC, AGAA, ATCT, ACTC, ATGT, TCTG, ATTA, TCGG, TACG, CGGC, AGTA, CAAC</t>
  </si>
  <si>
    <t>AATG, GCTT, ACTA, TTTC, TAAG, TTGC, TACA, TATC, AATA, ATCG, TCCC, GTGC, TAGA, ACAA, TCCA, CGTC, TTCG, AGGG, TCAG, ACCG, AACA, ACGC, TGGC, CAGG, TTTG, AAAA, AGTC, AGTA, AGCA, ACTC, ATAC, AAGA, ATGT, TTGG, CAAC, CAGC, ATCT, CACG, ATAG, TATG, TTAC, AACC, TTGA, TGAC, ACCT, TTCA, TCCG, ATTA, ACGA, TCTC, TTAG, TTCC, AGAA, GAAC, AAAT, ATAA, CCAC, TGAG, TCGG, ATGA</t>
  </si>
  <si>
    <t>AATG, GCTT, ACTC, TTGC, ACCG, TCCA, TTGG, TTAG, ATGA, TTTC, TCCC, TCAG, AGGG, TTCC, ACGC, AATA, GAAC, ATAG, TCTC, AGAC, AAGA, ATGT, ACAA, ATCC, TTCA, TGAG, ACTA, ATAC, TTTG, AAAA, AGTG, TTAC, TACA, AGCA, AACC, AACA, TATC, CACG, GTGC, CAAC, CAGC, TAGG, TCGG, TTGA, AGTC, TTCG, TAAG, CCAC, TAGA, ACGA, ATTA, TCTG, TGGC, ATCA, TATG, CGTC, AAAT, AGAA, ATAA, ACCT</t>
  </si>
  <si>
    <t>AATG, GCTT, ACCG, ATCA, CAGC, TCTC, TGGC, ACTA, ACAG, AGGG, AGTA, TATG, AACC, CACG, AAGA, CCAC, TTCA, AAAG, TTGA, ACAA, TTGG, AGCA, TTTC, ACGC, TAGA, AAAT, ACTC, TTCG, AGAC, AATA, TTCC, GTGC, TAAC, TCGG, CGTC, AAAA, ATGA, TACA, AGTC, ATAC, GAAC, TCAG, CTAC, ATTG, ATCC, ACCT, TTAG, ATGT, CAAG, TATC, TTAC, AACA, TCCA, ATAA, CAGG, AGAA, TTGC, ACGA, TCCC, TGAG</t>
  </si>
  <si>
    <t>AATG, GCTT, ACTA, TTTC, TTGG, TCGG, AGCA, GAAC, ATGA, AGTC, ATTA, TCCA, TGGC, TAGG, AATA, TTAC, AAAT, TCTC, TCAG, ATCG, ACAA, ATAC, ACTC, AGGG, CGTC, ACCG, AGTA, AGAA, ATGT, TCTG, CACG, TAAG, TATC, TGAG, TGAC, AAGA, TTAG, ATAA, TTCC, TTCG, AAAA, TTCA, CCAC, ACAG, ATAG, TATG, AACC, TAGA, TTGC, ACGC, CAGC, CAAC, TACA, TCCC, ACCT, GTGC, TTGA, TTTG, AACA, ACGA</t>
  </si>
  <si>
    <t>AATG, GCTT, ATTG, ACCT, TCCA, CTAC, AGAA, AAAT, TCGG, TTCA, TATG, TTAG, TGAG, AGAC, TTGA, ATGT, TTGC, AGGG, ATAA, AAAA, CAGC, AAGA, ACGA, CCAC, TAAC, TCTC, TGGC, ATGA, ATAC, AATA, ATCC, ACTA, TAGA, AACT, TCTG, GTGC, AGCA, GACC, ACTC, AACA, AGTA, TTAC, CTGG, CGTC, TAGG, ACCG, TTCC, TAAG, TTTC, ATAG, TTCG, TACA, ACGC, CACG, TTTG, AATC, ACAA, TCCC, TATC, ATCA</t>
  </si>
  <si>
    <t>AATG, GCTT, ACTA, TTTC, TAAG, TTGC, TACA, TATC, AATA, ATCG, TCCC, GTGC, TAGA, ACAA, TCCA, CGTC, TTCG, AGGG, TCAG, ACCG, AACA, ACGC, TGGC, TCTG, TTTG, AAAA, AGTC, AGTA, AGCA, ACTC, ATAC, AAGA, ATGT, TTGG, CAAC, CAGC, ATCT, CACG, ATAG, TATG, TTAC, AACC, TTGA, TGAC, ACCT, TTCA, ACAG, ATTA, ACGA, TCTC, TTAG, TTCC, AGAA, GAAC, AAAT, ATAA, CCAC, TGAG, TCGG, ATGA</t>
  </si>
  <si>
    <t>AATG, GCTT, ATGT, TTCG, ACTA, TTCC, TTAC, TTTG, ATAA, TACA, TTGA, TCCC, AATA, TATC, ATCC, TTTC, ATCG, TAGA, TTCA, CAGG, ATGA, AAGA, GTGC, ACAA, ATAC, TGGC, AGCA, TGAC, TCAG, CAAC, ACCT, AGTG, TATG, CCAC, ACGC, TTAG, GAAC, ACGA, TTGG, TAAG, AGTC, ACTC, TCCA, TTGC, AGGG, CAGC, TACC, ACCG, ACAG, AAAT, CGTC, CACG, ATTA, TGAG, AAAA, AGAA, TCTC, TCGG, AACA, ATAG</t>
  </si>
  <si>
    <t>AATG, GCTT, ACTC, TTGC, ACCG, TCCA, TTGG, TTAG, ATGA, TTTC, TCCC, TCAG, AGGG, TTCC, ACGC, AATA, GAAC, ATAG, TCTC, AGAC, AAGA, ATGT, ACAA, ATCC, TTCA, TGAG, ACTA, ATAC, TTTG, AAAA, ACAG, TTAC, TACA, AGCA, TACC, AACA, TATC, CACG, GTGC, CAAC, CAGC, TAGG, TCGG, TTGA, AGTC, TTCG, TAAG, CCAC, TAGA, ACGA, ATTA, TCTG, TGGC, ATCA, TATG, CGTC, AAAT, AGAA, ATAA, ACCT</t>
  </si>
  <si>
    <t>AATG, GCTT, ACTA, TTTC, TAAG, TTGC, TACA, TATC, AATA, ATCG, TCCC, GTGC, TAGA, ACAA, TCCA, CGTC, TTCG, AGGG, TCAG, TCCG, AACA, ACGC, TGGC, CAGG, TTTG, AAAA, AGTC, AGTA, AGCA, ACTC, ATAC, AAGA, ATGT, TTGG, CAAC, CAGC, ATCT, CACG, ATAG, TATG, TTAC, AACC, TTGA, TGAC, ACCT, TTCA, ACAG, ATTA, ACGA, TCTC, TTAG, TTCC, AGAA, GAAC, AAAT, ATAA, CCAC, TGAG, TCGG, ATGA</t>
  </si>
  <si>
    <t>AATG, GCTT, ACTA, TTTC, TTGG, TCGG, AGCA, GAAC, ATGA, AGTC, ATTA, TCCA, TGGC, TAGG, AATA, TTAC, AAAT, TCTC, TCAG, ATCG, ACAA, ATAC, ACTC, AGGG, CGTC, ACCG, AGTA, AGAA, ATGT, TCTG, CACG, AAAG, TATC, TGAG, TGAC, AAGA, TTAG, ATAA, TTCC, TTCG, AAAA, TTCA, CCAC, ATCT, ACAG, TATG, AACC, TAGA, TTGC, ACGC, CAGC, CAAC, TACA, TCCC, ACCT, GTGC, TTGA, TTTG, AACA, ACGA</t>
  </si>
  <si>
    <t>AATG, GCTT, ACTC, TTGC, ACCG, TCCA, TTGG, TTAG, ATGA, TTTC, TCCC, TCAG, AGGG, TTCC, ACGC, AATA, GAAC, ATAG, TCTC, AGAC, AAGA, ATGT, ACAA, ACAG, TTCA, TGAG, ACTA, ATAC, TTTG, AAAA, AGTG, TTAC, TACA, AGCA, TACC, AACA, TATC, CACG, GTGC, CAAC, CAGC, TAGG, TCGG, TTGA, AGTC, TTCG, TAAG, CCAC, TAGA, ACGA, ATTA, TCTG, TGGC, ATCA, TATG, CGTC, AAAT, AGAA, ATAA, ACCT</t>
  </si>
  <si>
    <t>AATG, GCTT, AACG, AAGA, TTAC, TAAC, ATCA, ACCG, TGGC, GTGC, TCGG, TATG, ACTA, TAAG, ACTC, AAAT, ATGA, AGGG, ACGC, ACCT, TTTG, ATCC, ATAG, AATA, TGAG, TTCG, TACC, AGTG, ACGA, ATAC, AGAA, TAGG, TTTC, TTGG, TCTC, AATC, CCAC, AGAC, TAGA, TTAG, TTGC, TCTG, TCCA, TTCA, AAAA, ACAG, TATC, ATGT, TTGA, TCCC, AACT, ATAA, CAGC, AGCA, TACA, ACAA, ATTG, CACG, TGTC, TTCC</t>
  </si>
  <si>
    <t>AATG, GCTT, ACTA, TTTC, TTGG, TCGG, AGCA, GAAC, ATGA, AGTC, ATTA, TCCA, TGGC, TAGG, AATA, TTAC, ACAG, TCTC, TCAG, ATCG, ACAA, ATAC, ACTC, AGGG, CGTC, ACCG, AGTA, AGAA, ATGT, TCTG, CACG, TAAG, TATC, TGAG, TGAC, AAGA, TTAG, ATAA, TTCC, TTCG, AAAA, TTCA, CCAC, ATCT, ATAG, TATG, AACC, TAGA, TTGC, ACGC, CAGC, CAAC, TACA, TCCC, ACCT, GTGC, TTGA, TTTG, AACA, ACGA</t>
  </si>
  <si>
    <t>AATG, GCTT, ATTA, TACC, TCTC, TCCA, CAGC, AAAA, ATAG, CGTC, TGGC, AGAA, ATGA, AAAG, ATAC, GTGC, CACG, AGTC, TTCG, TTGA, GAAC, AATA, AAGA, TTAC, ATGT, CCAC, TCCC, TTCC, ACGA, TAGG, CAAC, ACTA, TAGA, ACTC, ATAA, TATC, TATG, TTAG, TTGG, TTGC, ACCG, TTCA, TCTG, TCGG, AGAC, ACCT, TACA, TTTG, AACA, ATCA, AGGG, ACAA, AAAT, ACGC, ATCC, TCAG, TGAG, TTTC, AGCA, AGTG</t>
  </si>
  <si>
    <t>AATG, GCTT, ATTG, ACCT, TCCA, TACC, AGAA, AAAT, TCGG, TTCA, TATG, TTAG, TGAG, AGAC, TTGA, ATGT, TTGC, AGGG, ATAA, AAAA, CAGC, AAGA, ACGA, CCAC, TAAC, TCTC, TGGC, ATGA, ATAC, AATA, ATCC, ACTA, TAGA, AACT, TCTG, GTGC, AGCA, GACC, ACTC, AACA, AGTG, TTAC, CTGG, CGTC, TAGG, ACCG, TTCC, TAAG, TTTC, ATAG, TTCG, TACA, ACGC, CACG, TTTG, AATC, ACAA, TCCC, TATC, ATCA</t>
  </si>
  <si>
    <t>AATG, GCTT, ATTG, ACCT, TCCA, CTAC, AGAA, AAAT, TCGG, TTCA, TATG, TTAG, TGAG, AGAC, TTGA, ATGT, TTGC, AGGG, ATAA, AAAA, CAGC, AAGA, ACGA, CCAC, TAAC, TCTC, TGGC, ATGA, ATAC, AATA, ATCC, ACTA, TAGA, AACT, TCTG, GTGC, AGCA, GACC, ACTC, AACA, AGTG, TTAC, CTGG, CGTC, TAGG, ACCG, TTCC, AAAG, TTTC, ATAG, TTCG, TACA, ACGC, CACG, TTTG, AATC, ACAA, TCCC, TATC, ATCA</t>
  </si>
  <si>
    <t>AATG, GCTT, AAAC, ATAC, TCTC, ACAA, ATCG, TCCG, TAAG, CAGC, TACC, TTTG, ATAA, TCAG, TATC, TACA, AGTC, CACG, AGAA, TTAG, TCGG, GTGC, TTTC, TTAC, TTCA, AATA, AAGA, CCAC, TTGA, ACGC, ACGG, TTCC, TGGC, TATG, CAGG, ATCT, ATAG, TGAC, TGGG, ACTC, CAAC, AACA, AGCA, TTCG, AGTG, ACCT, ACTA, ATTA, TTGC, ATTC, AAAA, TGAG, CGTC, TTGG, TAGA, ATGA, AGGA, TCGC, ATGT</t>
  </si>
  <si>
    <t>AATG, GCTT, ACTA, TTTC, ACAG, TCGG, AGCA, GAAC, ATGA, AGTC, ATTA, TCCA, TGGC, TAGG, AATA, TTAC, AAAT, TCTC, TCAG, ATCG, ACAA, ATAC, ACTC, AGGG, CGTC, ACCG, AGTA, AGAA, ATGT, TCTG, CACG, TAAG, TATC, TGAG, TGAC, AAGA, TTAG, ATAA, TTCC, TTCG, AAAA, TTCA, CCAC, ATCT, ATAG, TATG, AACC, TAGA, TTGC, ACGC, CAGC, CAAC, TACA, TCCC, ACCT, GTGC, TTGA, TTTG, AACA, ACGA</t>
  </si>
  <si>
    <t>AATG, GCTT, ACCG, ATCA, CAGC, TCTC, TGGC, ACTA, ACAG, AGGG, AGTA, TATG, AACC, CACG, AAGA, CCAC, TTCA, AAAG, TTGA, ACAA, TTGG, AGCA, TTTC, ACGC, TAGA, AAAT, ACTC, TTCG, AGAC, AATA, TTCC, GTGC, TAAC, TCGG, CGTC, AAAA, ATGA, TACA, AGTC, ATAC, GAAC, TCAG, ATAG, ATTG, ATCC, ACCT, TTAG, ATGT, TTTG, TATC, TTAC, AACA, TCCA, ATAA, CAGG, AGAA, TTGC, ACGA, TCCC, TGAG</t>
  </si>
  <si>
    <t>AATG, GCTT, ATTG, ACCT, TCCA, CTAC, AGAA, AAAT, TCGG, TTCA, TATG, TTAG, TGAG, AGAC, TTGA, ATGT, TTGC, AGGG, ATAA, AAAA, CAGC, AAGA, ACGA, CCAC, TAAC, TCTC, TGGC, ATGA, ATAC, AATA, ATTC, ACTA, TAGA, AACT, TCTG, GTGC, AGCA, GACC, ACTC, AACA, AGTG, TTAC, CTGG, CGTC, TAGG, ACCG, TTCC, TAAG, TTTC, ATAG, TTCG, TACA, ACGC, CACG, TTTG, AATC, ACAA, TCCC, TATC, ATCA</t>
  </si>
  <si>
    <t>AATG, GCTT, TTGA, ACGC, AATC, TCTG, TTGC, TAAC, TACA, ATAC, CTAC, TCGG, ATCA, ACGA, AAGA, TCAG, ACAA, ATCC, ATGT, GACC, TCCC, AAAT, AAAG, CAAG, GTGC, TCTC, TTTC, TTAC, TGAG, CGTC, AATA, AGGG, CACG, CCAC, TGGC, ACTC, AGAA, AGAC, AGTG, TATG, AGCA, TCCA, TTCA, TTAG, AAAA, ACAG, ATAA, ATTG, AACT, ATGA, CAGC, TTCC, ACTA, ACCG, TTCG, TAGA, TTGG, ACCT, TAGG, TATC</t>
  </si>
  <si>
    <t>AATG, GCTT, AAAC, ATAC, TCTC, ACAA, ATCG, TCCG, TAAG, CAGC, TACC, TTTG, ATAA, TCAG, TATC, TACA, AGTC, CACG, AGAA, TTAG, ACCG, GTGC, TTTC, TTAC, TTCA, AATA, AAGA, CCAC, TTGA, ACGC, ACGG, TTCC, TGGC, TATG, CAGG, ATCT, ATAG, TGAC, TGGG, ACTC, CAAC, AACA, AGCA, TTCG, AGTG, ACCT, ACTA, ATTA, TTGC, ATTC, AAAA, TGAG, CGTC, TTGG, TAGA, ATGA, AGGA, TCCC, ATGT</t>
  </si>
  <si>
    <t>AATG, GCTT, ATGT, TTCG, ACTA, TTCC, TTAC, TTTG, ATAA, TACA, TTGA, TCCC, AATA, TATC, ATCT, TTTC, ATCG, TAGA, TTCA, CAGG, ATGA, AAGA, GTGC, ACAA, ATAC, TGGC, AGCA, TGAC, TCAG, CAAC, ACCT, AGTG, TATG, CCAC, ACGC, TTAG, GAAC, ACGA, TTGG, TAAG, AGTC, ACTC, TCCA, TTGC, AGGG, CAGC, TACC, ACCG, AATC, AAAT, CGTC, CACG, ATTA, TGAG, AAAA, AGAA, TCTC, TCGG, AACA, ATAG</t>
  </si>
  <si>
    <t>AATG, GCTT, TTGA, ACGC, AATC, TCTG, TTGC, TAAC, TACA, ATAC, CTAC, TCGG, ATCA, ACGA, AAGA, AACA, ACAA, ATCC, ATGT, GACC, TCCC, AAAT, AAAG, CAAG, GTGC, TCTC, TTTC, TTAC, TGAG, CGTC, AATA, AGGG, CACG, CCAC, TGGC, ACTC, AGAA, AGAC, AGTG, TATG, AGCA, TCCA, TTCA, TTAG, AAAA, ACAG, ATAA, ATTG, AACT, ATGA, CAGC, TTCC, ACTA, ACCG, TTCG, TAGA, TTGG, ACCT, TAGG, TATC</t>
  </si>
  <si>
    <t>AATG, GCTT, AACG, AAGA, TTAC, TAAC, ATCA, ACCG, TGGC, GTGC, TCGG, TATG, ACTA, TAAG, ACTC, AAAT, ATGA, AGGG, ACGC, ACCT, TTTG, ATCC, ATAG, AATA, TGAG, TTCG, TACC, AGTG, ACGA, ATAC, AGAA, TAGG, TTTC, TTGG, TCTC, AATC, CCAC, AGAC, TAGA, TTAG, TTGC, TCTG, TCCA, TTCA, AAAA, CTAC, TCAG, ATGT, TTGA, TCCC, AACT, ATAA, CAGC, AGCA, TACA, ACAA, ATTG, CACG, TGTC, TTCC</t>
  </si>
  <si>
    <t>AATG, GCTT, TGCC, TCGC, TCCA, CCCG, AAAA, AAGG, TCTG, TTCG, TGTG, ATGT, AGAC, TTTC, AGGA, TCAG, TCTC, TGGC, TTGA, ATCC, AAAT, CCAC, ACAA, CGTC, AGAA, AGTA, TTAG, TTCA, ACGC, ATAG, AACA, TTGC, AACC, TATC, TAAG, GAAC, AGCG, ATGA, TTAC, ATAA, GTGC, TTTG, ACCT, AATA, TTCC, TACA, ACTA, CAAC, ATAC, ACTC, ATTA, AGTC, ATCA, TAGA, TGAG, CAGC, ACGG, TATG, TTGG</t>
  </si>
  <si>
    <t>AATG, GCTT, TGTG, TCGG, TCCA, TTGA, ATAC, TATG, TTGC, AAGA, AGTC, AGAC, CGGC, ACAG, TATC, GTGC, ACGC, ACTC, TCTC, TTTC, AATA, TCTG, AGCG, AACA, CAAG, TAGG, TACG, TTCA, TCAG, TGCC, TTGG, TCGC, CCAC, ATCC, ATAA, TAAC, CTAC, AAAG, ACAA, TTAC, AGGA, TAGA, TTAG, AAAT, CCCG, ACCT, TTCG, TTCC, TGAG, ACTA, AGTA, ATCA, ATGT, ATTG, ACGG, AACC, AGAA, ATGA, AAAA</t>
  </si>
  <si>
    <t>AATG, GCTT, ATTA, AAAA, TCGG, ATAA, ACAG, TGCC, ACGA, TCAG, CAGC, AACA, TGAC, AACC, TGAG, ATCT, ACGC, AAAT, TTTC, AATA, TTAG, CCCG, CGTC, ATGA, TTGA, AGAA, TTTG, ATGT, ATAC, GAAC, AGCG, ACAA, TTGG, GTGC, TATC, ACCT, TTAC, AAGG, AGGA, TTCA, TACA, ATAG, AGTC, ACTA, TCTG, AGTA, TTCC, TCTC, TAGA, CCAC, ACCA, TGTG, TCCA, TTGC, ATCG, TTCG, ACTC, CAAC, TAAG</t>
  </si>
  <si>
    <t>AATG, GCTT, ACTA, TGAG, AGTC, AACA, TTGA, TTCA, TCGG, ATCT, AAAT, TATC, TAGG, CAAC, ATAC, TACC, TGGC, TTGC, ATAG, TCAG, TTGG, TCTC, GAAC, AGGG, TCCA, AGCA, ATGA, ACTC, ACGC, TTTG, ATGT, ACGA, TATG, AATA, TTAC, ACAA, TTTC, CAGC, GTGC, AGTG, AGAA, AAAA, TTCG, TGAC, TCCC, CACG, ATAA, ACCG, TTCC, CCAC, TTAG, TAAG, ATTA, CGTC, AAGA, TACA, TCTG, TAGA, ACCT, ATCG</t>
  </si>
  <si>
    <t>AATG, GCTT, TTGA, ACGC, AATC, TCTG, TTGC, TAAC, TACA, ATAC, CTAC, TCGG, ATCA, ACGA, AAGA, TCAG, ACAA, ATCC, ATGT, GACC, TCCC, AAAT, AAAG, TTTG, GTGC, TCTC, TTTC, TTAC, TGAG, CGTC, AATA, AGGG, CACG, CCAC, TGGC, ACTC, AGAA, AGAC, AGTG, TATG, AGCA, TCCA, TTCA, TTAG, AAAA, ACAG, ATAA, ATTG, AACT, ATGA, CAGC, TTCC, ACTA, ACCG, TTCG, TAGA, TTGG, ACCT, TAGG, TATC</t>
  </si>
  <si>
    <t>AATG, GCTT, ACTA, TTTC, TTGG, TCGG, AGCA, GAAC, ATGA, AGTC, ATTA, TCCA, TGGC, TAGG, AATA, TTAC, AAAT, TCTC, CTGG, ATCG, ACAA, ATAC, ACTC, AGGG, CGTC, ACCG, AGTA, AGAA, ATGT, TCTG, CACG, TAAG, TATC, TGAG, TGAC, AAGA, TTAG, ATAA, TTCC, TTCG, AAAA, TTCA, CCAC, ATCT, ATAG, TATG, AACC, TAGA, TTGC, ACGC, CAGC, CAAC, TACA, TCCC, ACCT, GTGC, TTGA, TTTG, AACA, ACGA</t>
  </si>
  <si>
    <t>AATG, GCTT, TCCG, ACGA, AAAA, ATGA, ATTC, TTGG, ACCG, ATAA, TTCA, ACAA, AACC, TATC, TCAG, TGAC, AGGA, TGGG, ATGT, AGAA, ATTA, ACGC, TTGA, TAAG, CAAC, AGCA, TAGA, ATCT, AAAC, ACCT, ACTA, CGTC, TTTC, TTTG, TGGC, AACA, TTCG, CAGG, AGTA, TGAG, GTGC, CAGC, ATAG, TGTG, TCTC, CCAC, ATAC, TTAG, AAGA, TTAC, ATCG, TCCC, TTGC, AATA, TTCC, ACAG, ACTC, TCGG, AGTC</t>
  </si>
  <si>
    <t>AATG, GCTT, AACG, AAGA, TTAC, TAAC, ATCA, ACCG, TGGC, GTGC, TCGG, TATG, ACTA, TAAG, ACTC, AAAT, ATGA, AGGG, ACGC, ACCT, TTTG, ATTC, ATAG, AATA, TGAG, TTCG, TACC, AGTG, ACGA, ATAC, AGAA, TAGG, TTTC, TTGG, TCTC, AATC, CCAC, AGAC, TAGA, TTAG, TTGC, TCTG, TCCA, TTCA, AAAA, ACAG, TCAG, ATGT, TTGA, TCCC, AACT, ATAA, CAGC, AGCA, TACA, ACAA, ATTG, CACG, TGTC, TTCC</t>
  </si>
  <si>
    <t>AATG, GCTT, TGTG, ACCA, TCCA, TTGA, ATAC, TTTG, TTGC, AAGA, AGTC, AGAC, CGGC, ACAG, TATC, GTGC, ACGC, ACTC, TCTC, TTTC, AATA, TCTG, AGCG, AACA, CAAG, TAGG, TACG, TTCA, TCAG, TGCC, TTGG, TCGC, CCAC, ATCC, ATAA, TAAC, CTAC, AAAG, ACAA, TTAC, AGGA, TAGA, TTAG, AAAT, CCCG, ACCT, TTCG, TTCC, TGAG, ACTA, AGTA, ATCA, ATGT, ATTG, ACGG, AACC, AGAA, ATGA, AAAA</t>
  </si>
  <si>
    <t>AATG, GCTT, TCCG, ACGA, AAAA, ATGA, ATTC, TTGG, ACCG, ATAA, TTCA, ACAA, AACC, TATC, TCAG, TGAC, AGGA, TGGG, ATGT, AGAA, ATTA, ACGC, TTGA, TAAG, CAAC, AGCA, TAGA, ATCT, AAAC, ACCT, ACTA, TACG, TTTC, TTTG, TGGC, AACA, TTCG, CAGG, AGTA, TGAG, GTGC, CAGC, ATAG, TGTG, TCTC, CCAC, ATAC, TTAG, AAGG, TTAC, ATCG, TCCC, TTGC, AATA, TTCC, ACAG, ACTC, TCGG, AGTC</t>
  </si>
  <si>
    <t>AATG, GCTT, ACTA, TGAG, AGTC, AACA, TTGA, TTCA, TCGG, ATCT, AAAT, TATC, TAGG, CAAC, ATAC, AACC, TGGC, TTGC, ATAG, TCAG, TTGG, TCTC, GAAC, AGGG, TCCA, AGCA, ATGA, ACTC, ACGC, TTTG, ATGT, ACGA, TATG, AATA, TTAC, ACAA, TTTC, CAGC, GTGC, AGTG, AGAA, AAAA, TTCG, TGAC, TCCC, CACG, ATAA, ACCG, TTCC, CCAC, TTAG, TAAG, ATTA, CGTC, AAGA, TACA, TCTG, TAGA, ACCT, ATCG</t>
  </si>
  <si>
    <t>AATG, GCTT, TCCG, ACGA, AAAA, ATGA, ATTC, TTGG, ACCG, ATAA, TTCA, ACAA, AACC, TATC, TCAG, TGAC, AGGA, TGGG, ATGT, AGAA, ATTA, ACGC, TTGA, TAAG, CAAC, AGCA, TAGA, ATCT, AAAC, ACCT, ACTA, TACG, TTTC, TTTG, TGGC, AACA, TTCG, CAGG, AGTA, AGAG, GTGC, CAGC, ATAG, TGTG, TCTC, CCAC, ATAC, TTAG, AAGA, TTAC, ATCG, TCCC, TTGC, AATA, TTCC, ACAG, ACTC, TCGG, AGTC</t>
  </si>
  <si>
    <t>AATG, GCTT, ACTA, TCCA, AATA, AAAT, AATC, AACT, TAGA, AGAC, AACG, TTGC, ACCT, TTCG, TTAG, TGGC, TCCC, ACGA, TCTG, CACG, TAAC, TTAC, TGTC, TATG, AAAG, CAAG, TTCC, TACC, AGAA, CTAC, AGTG, CCAC, TCTC, AAAA, TTGG, TAGG, ATTG, AAGA, TTTC, TTCA, ATGA, TCAG, ATAA, AGGG, ACAG, CAGC, TTGA, ATGT, ACTC, ATCA, ACAA, AGCA, GTGC, ACGC, ATCC, TCGG, ATAC, ACCG, TACA, TGAG</t>
  </si>
  <si>
    <t>AATG, GCTT, AAGA, GACC, TTCG, ACCT, AGGG, TTGG, TTGC, ACTA, AAAA, GTGC, AAAC, TCCA, AATC, AGAG, ATCG, ATTC, TGTG, TGTC, CCCG, TCTC, ACGA, TAGG, TTCC, TCAG, TTGA, ATAG, TTTC, TAAG, ATGA, ACAA, AGCA, TCCC, TAGA, CCAC, TTCA, AACA, ACGC, TTAG, ATAA, AATA, TTTG, ACTG, ATAC, TGAC, TATC, TTAC, AGAA, ATCT, ACTC, ATGT, TCTG, ATTA, TCGG, TACG, TGGC, AGTA, CAAC</t>
  </si>
  <si>
    <t>AATG, GCTT, TGTG, TCGG, TCCA, TTGA, ATAC, TTTG, TTGC, AAGA, AGTC, AGAC, CGGC, ACAG, TATC, GTGC, ACGC, ACTC, TCTC, TTTC, AATA, TCTG, AGCG, AACA, CAAG, TAGG, TACG, TTCA, TCAG, TGCC, TTGG, TCGC, CCAC, ATTC, ATAA, TAAC, CTAC, AAAG, ACAA, TTAC, AGGA, TAGA, TTAG, AAAT, CCCG, ACCT, TTCG, TTCC, TGAG, ACTA, AGTA, ATCA, ATGT, ATTG, ACGG, AACC, AGAA, ATGA, AAAA</t>
  </si>
  <si>
    <t>AATG, GCTT, ACTA, TGAG, AGTC, AACA, TTGA, TTCA, TCGG, ATCT, AAAT, TATC, TAGG, CAAC, ATAC, TACC, TGGC, TTGC, ATAG, ACAG, TTGG, TCTC, GAAC, AGGG, TCCA, AGCA, ATGA, ACTC, ACGC, TTTG, ATGT, ACGA, TATG, AATA, TTAC, ACAA, TTTC, CAGC, GTGC, AGTG, AGAA, AAAA, TTCG, TGAC, TCCC, CACG, ATAA, ACCG, TTCC, CCAC, TTAG, TAAG, ATTA, CGTC, AAGA, TACA, TCTG, TAGA, ACCT, ATCG</t>
  </si>
  <si>
    <t>AATG, GCTT, ACTA, TGAG, AGTC, AACA, TTGA, TTCA, TCGG, ATCC, AAAT, TATC, TAGG, CAAC, ATAC, TACC, TGGC, TTGC, ATAG, TCAG, TTGG, TCTC, GAAC, AGGG, TCCA, AGCA, ATGA, ACTC, ACGC, TTTG, ATGT, ACGA, TATG, AATA, TTAC, ACAA, TTTC, CAGC, GTGC, AGTG, AGAA, AAAA, TTCG, TGAC, TCCC, CACG, ATAA, ACCG, TTCC, CCAC, TTAG, TAAG, ATTA, CGTC, AAGA, TACA, TCTG, TAGA, ACCT, ATCG</t>
  </si>
  <si>
    <t>AATG, GCTT, TAAC, TATC, CTAC, TCTG, AGAC, TCGC, AGTA, TACG, ACCT, AACC, ATGT, TAGG, TTAC, TGCC, CTGG, TTCC, TTCG, AAGA, AGGA, ACTG, AAAA, TAAG, AACA, ACTA, ATAC, ACAA, CCAC, ATCA, TTGC, ATAA, ACCA, TTAG, TTTG, TGTG, ATGA, AGCG, TCTC, AGTC, ACGG, GTGC, AATA, TCCA, CCCG, AAAT, TAGA, TTCA, TTGA, CGGC, ATAG, TGAG, TTTC, ATCC, TCGG, ACTC, ATTG, ACGC, AGAA</t>
  </si>
  <si>
    <t>AATG, GCTT, TGGG, ATAC, TCGG, TTAC, ACGA, ACGC, AGTG, CAAC, TTGA, ATAA, TGGC, TTTG, ATCA, GAAC, TACA, AGCA, TCTC, CAGC, AAGA, ATCC, ATGT, AAAT, TACC, CAGG, TTGC, CGTC, CACG, AGTC, TTTC, AAAA, TTAG, ATAG, AGAA, TTCC, AGAC, TATC, TTGG, TAAG, ATTA, ATGG, TATG, TGAG, AATA, AACA, ACCG, ACTA, TCCG, TTCG, TCAC, TCAG, ACAA, AGGA, AATC, ACCT, TTCA, TAGA, ACTC</t>
  </si>
  <si>
    <t>AATG, GCTT, TAGA, TACA, AGAC, TGTG, TCGC, TTGC, AACA, ACAA, TGAG, AAGA, GTGC, TTTG, ATGA, CAGC, TTCC, ATAC, TTGA, TAGG, CCAC, AGCG, TAAG, CCCG, TGGC, TTAG, AAAT, AGTA, CGTC, ATCC, ATAG, TTTC, TCTC, TTGG, TATC, ACAG, ACGC, TCTG, TCCA, TTAC, ACTA, AAAA, TAAC, TTCA, TCAG, ATCA, TTCG, AATC, ATTG, AGGA, AATA, ACCT, GACC, ATGT, ATAA, ACGG, ACTC, AGAA, TGCC</t>
  </si>
  <si>
    <t>AATG, GCTT, TGGG, ATAC, TCGG, TTAC, ACGA, ACGC, AGTG, CAAC, TTGA, ATAA, TGGC, TTTG, ATCA, GAAC, TACA, AGCA, TCTC, CAGC, AAGA, ATCC, ATGT, AAAT, TACC, CAGG, TTGC, CGTC, CACG, AGTC, TTTC, AAAA, TTAG, ATAG, AGAA, TTCC, AGAC, TATC, TTGG, TAAG, ATTA, ATGG, TATG, AGAG, AATA, AACA, ACCG, ACTA, TCCG, TTCG, TCAC, TCAG, ACAA, AGGA, TCCC, ACCT, TTCA, TAGA, ACTC</t>
  </si>
  <si>
    <t>AATG, GCTT, TAAC, TATC, CTAC, TCTG, AGAC, TCGC, AGTA, TACG, ACCT, AACC, ATGT, TAGG, TTAC, TGCC, CTGG, TTCC, TTCG, AAGA, AGGA, ACTG, AAAA, TAAG, AACA, ACTA, ATAC, ACAA, CCAC, ATCA, TTGC, ATAA, TCCC, TTAG, TTTG, TGTG, ATGA, AGCG, TCTC, AGTC, ACGG, GTGC, AATA, TCCA, CCCG, AAAT, TAGA, TTCA, TTGA, CGGC, ATAG, TGAG, TTTC, ATTC, TCGG, ACTC, ATTG, ACGC, AGAA</t>
  </si>
  <si>
    <t>AATG, GCTT, TGGG, ATAC, TCGG, TTAC, ACGA, ACGC, AGTG, CAAC, TTGA, ATAA, TGGC, TTTG, ATCA, GAAC, TACA, AGCA, TCTC, CAGC, AAGA, ATCC, ATGT, AAAT, AACC, CAGG, TTGC, CGTC, CACG, AGTC, TTTC, AAAA, TTAG, ATAG, AGAA, TTCC, AGAC, TATC, TTGG, TAAG, ATTA, ATGG, TATG, TGAG, AATA, AACA, ACCG, ACTA, TCCG, TTCG, TCAC, TCAG, ACAA, AGGA, ACAG, ACCT, TTCA, TAGA, ACTC</t>
  </si>
  <si>
    <t>AATG, GCTT, TGGG, ATAC, TCGG, TTAC, ACGA, ACGC, AGTG, CAAC, TTGA, ATAA, TGGC, TTTG, ATCA, GAAC, TACA, AGCA, TCTC, CAGC, AAGA, ATCC, ATGT, AAAT, TACC, CAGG, TTGC, CGTC, CACG, AGTC, TTTC, AAAA, TTAG, ATAG, AGAA, TTCC, AGAC, TATC, TTGG, AAAG, ATTA, ATGG, TATG, TGAG, AATA, AACA, ACCG, ACTA, TCCG, TTCG, TCAC, TCAG, ACAA, AGGA, ACAG, ACCT, TTCA, TAGA, ACTC</t>
  </si>
  <si>
    <t>AATG, GCTT, TTCC, ATTA, AATA, ATAA, TTGC, TAAG, AGTA, ACGA, TTGA, TCGG, TTCA, CAAC, AGCA, TCTG, ATGT, AAAA, AGAG, AAAC, ATGA, ATCT, TAGA, ACCT, ATTC, TTTG, TTAC, TCCC, ATAC, AGAA, ACAA, AGGG, CGGC, TACG, TTAG, GTGC, ACTC, AACA, CCAC, ACTA, AATC, TTCG, ACTG, TCTC, TTGG, TGTG, GACC, TCCA, TATC, CCCG, TAGG, ATAG, ATCG, TGTC, CTTC, TGAC, TCAG, ACGC, AAGA</t>
  </si>
  <si>
    <t>AATG, GCTT, CCAC, ACGC, ATAC, ATAG, TATG, AGAA, GAAC, TTCG, ACTC, TCCC, ACTA, TTGA, ATAA, TTTG, TTCC, AAGA, CAGC, TCAG, TCCG, ATTA, ACAA, TGGG, TTGC, TACA, TTTC, GTGC, ACCG, CAAC, TGAG, TTAC, TGGC, TTCA, TACC, ATGA, AGGA, TCTC, AAAA, AGTG, ACCT, AATA, ACGA, TCGG, ATGT, ATCA, AAAT, AGAC, ATCC, TGTC, AGCA, AATC, TAGA, ACAG, AACG, TTGG, AACT, TAAG, TTAG, CAGG</t>
  </si>
  <si>
    <t>AATG, GCTT, CCAC, ACGC, ATAC, ATAG, TATG, AGAA, GAAC, TTCG, ACTC, TATC, ACTA, TTGA, ATAA, TTTG, TTCC, AAGA, CAGC, TCAG, TCCG, ATTA, ACAA, TGGG, TTGC, TACA, TTTC, GTGC, ACCG, CAAC, TGAG, TTAC, TGGC, TTCA, TACC, ATGA, AGGA, TCTC, AAAA, AGTG, ACCT, AATA, ACGA, TCGG, ATGT, ATCA, AAAT, AGAC, ATCC, TGTC, AGCA, AATC, TAGA, CACG, AACG, TTGG, AACT, TAAG, TTAG, CAGG</t>
  </si>
  <si>
    <t>AATG, GCTT, CCAC, ACGC, ATAC, ATAG, TATG, AGAA, GAAC, TTCG, ACTC, TCCC, ACTA, TTGA, ATAA, TTTG, TTCC, AAGA, CAGC, TCAG, TCCG, ATTA, ACAA, TGGG, TTGC, TACA, TTTC, GTGC, ACCG, CAAC, AGAG, TTAC, TGGC, TTCA, TACC, ATGA, AGGA, TCTC, AAAA, AGTG, ACCT, AATA, ACGA, TCGG, ATGT, ATCA, AAAT, AGAC, ATCC, TGTC, AGCA, AATC, TAGA, CACG, AACG, TTGG, AACT, TAAG, TTAG, CAGG</t>
  </si>
  <si>
    <t>AATG, GCTT, CAGC, ACAA, ACGC, ACAG, TACA, AAAG, TTGA, AGAC, TTGC, AGAA, AAAT, ATAC, ACTC, ATTG, GTGC, AGCA, TTTC, ACGA, ATGT, TTCA, AAAA, TCAG, AGGA, TAAC, TTAG, ATCA, TGAG, TCCC, TGGC, ATGG, AATA, TTCC, GAAC, TTAC, AGTG, CAAG, TATG, TACC, ATAA, ACCT, AAGA, TCGG, TCTG, AACT, TGTC, TCCA, TTGG, TTCG, CCTC, TATC, AACG, ACTA, AATC, CTAC, ATCC, CCCG, TAGA</t>
  </si>
  <si>
    <t>AATG, GCTT, ATAG, TACC, ATCT, TGAC, TTCG, TTAC, TTGA, TTAG, TTTC, ATAC, TTTG, CAAC, ACAG, ACTC, TTGG, ATCG, TCGG, TAAG, TAGG, TCCA, TAGA, CGTC, ACCG, TCCC, TATG, AAAC, CAGC, ATAA, ATGA, ACGC, ATTA, ATGT, AGAA, ACGA, TTGC, TCTG, ACAA, GTGC, AGCA, TCTC, ATTC, ACCT, AAGA, AGTC, AATA, CACG, TGGC, TTCC, TACA, CCAC, AAAA, TTCA, AACA, AGGG, TGAG, AGTG, TATC, ACTA</t>
  </si>
  <si>
    <t>AATG, GCTT, GAAC, TCTC, TGAG, AATA, TAGA, ACAG, ATAA, TGGC, AAGA, ACCT, TATG, ATAC, ATAG, ACGC, TTGA, CAGC, TTAG, AGAC, TCGG, AACA, AGTC, ATGT, TACA, CGTC, AGAA, TAGG, CCCG, TGCC, TTTG, AGGA, TAAG, TTCA, TTAC, TATC, ATCA, ATGG, TCCA, TTGG, ATCC, TTCC, TTCG, AACC, AAAT, AAAA, AGTA, ACTC, TTGC, CAAC, TTTC, AGCG, ATTA, ACTA, ACGA, TCAC, ACAA, TCTG, CACG</t>
  </si>
  <si>
    <t>AATG, GCTT, CAGC, ACAA, ACGC, ACAG, TACA, AAAG, TTGA, AGAC, TTGC, AGAA, AAAT, ATAC, ACTC, ATTG, TCAC, AGCA, TTTC, ACGA, ATGT, TTCA, AAAA, TCAG, TTTG, TAAC, TTAG, ATCA, TGAG, TCCC, TGGC, ATGG, AATA, TTCC, GAAC, TTAC, AGTG, CAAG, TATG, TACC, ATAA, ACCT, AAGA, TCGG, TCTG, AACT, TGTC, TCCA, TTGG, TTCG, CCTC, TATC, AACG, ACTA, AATC, CTAC, ATCC, CCCG, TAGA</t>
  </si>
  <si>
    <t>AATG, GCTT, TGGC, TCGG, TTAG, GAAC, ACTG, TGAG, TTGA, AATC, AGGA, CTGC, ACTC, TATG, ACAA, AACT, ATAG, AGAA, AATA, GTGC, TCCA, TCTG, TTTG, TAAG, ATGT, TCCC, TATC, AGAC, AGCG, CCCG, TAGA, CCAC, ACGC, TACC, TTCA, TACG, ACTA, ACGA, ACCT, CAAC, TAGG, TGTC, ATCA, TTCC, ATTA, ATGA, AAAA, CTGG, TCTC, TACA, ATAA, TTCG, TGTG, ATAC, ATCC, AAGA, TTTC, AAAT, TTAC</t>
  </si>
  <si>
    <t>AATG, GCTT, ATCC, TTCC, TGCC, ATTG, TCAG, TCGG, TTCG, ATGT, TACA, TTTC, ACGC, AGCG, TAAC, ACGG, AATA, CCAC, GACC, GTGC, ACCT, AACA, TTGA, TTTG, AATC, AGTA, CGTC, TGAG, ACAA, TCCA, AGAC, TCGC, TTGC, TTCA, ATAC, CCCG, ATCA, TTAG, ACTC, ACTA, TAGA, CACG, TTAC, ATAG, AGAA, TTGG, AAAT, ATAA, AAAG, ATGA, TATC, AAAA, TGGC, AGGA, AAGG, CAGC, TCTG, TCTC, TATG</t>
  </si>
  <si>
    <t>AATG, GCTT, ATCC, TTCC, TGCC, ATTG, TCAG, TCCC, TTCG, ATGT, TACA, TTTC, ACGC, AGCG, TAAC, ACGG, AATA, CCAC, GACC, GTGC, ACCT, AACA, TTGA, CAAG, AATC, AGTA, CGTC, TGAG, ACAA, TCCA, AGAC, TCGC, TTGC, TTCA, ATAC, CCCG, ATCA, TTAG, ACTC, ACTA, TAGA, CACG, TTAC, ATAG, AGAA, TTGG, AAAT, ATAA, AAAG, ATGA, TATC, AAAA, TGGC, AGGA, AAGG, CAGC, TCTG, TCTC, TATG</t>
  </si>
  <si>
    <t>AATG, GCTT, TGCC, TTCC, AGAC, CAGC, TACA, TGGG, AGAA, TTGA, TCCC, CGTC, CAGG, CACG, ATAC, ACTC, TTTG, CCAC, TTCG, TTAG, CAAC, AAAT, ACGC, GTGC, TGAG, AGGA, ACAG, AACA, AATA, TAAG, AGTC, TTGC, ACGA, TATC, ATAG, GAAC, ATTA, ATAA, AGCG, ACAA, TATG, AACC, TAGA, TTGG, ATGT, AAAA, ACCT, ATGA, TCCG, TTCA, ATCA, TCAG, TTAC, TCGG, TGGC, TTTC, ACTA, TCTC, AAGA, AGTA</t>
  </si>
  <si>
    <t>AATG, GCTT, ATAG, AACC, ATCT, TGAC, TTCG, TTAC, TTGA, TTAG, TTTC, ATAC, TTTG, CAAC, TCAG, ACTC, TTGG, ATCG, TCGG, TAAG, TAGG, TCCA, TAGA, CGTC, ACCG, TCCC, TATG, AAAC, CAGC, ATAA, ATGA, ACGC, ATTA, ATGT, AGAA, ACGA, TTGC, TCTG, ACAA, GTGC, AGCA, TCTC, ATTC, ACCT, AAGA, AGTC, AATA, CACG, TGGC, TTCC, TACA, CCAC, AAAA, TTCA, AACA, AGGG, TGAG, AGTG, TATC, ACTA</t>
  </si>
  <si>
    <t>AATG, GCTT, ACTA, ATAA, AAGA, ACGC, TTAG, TTCA, CCAC, ACGG, GACC, AATC, ATAC, AGAA, CGGC, ATCC, TTTG, TCAG, TTGA, AAAA, ATTA, TGCC, TTGC, TCCA, CCCG, TAGG, TTGG, TACA, AATA, TATC, ATGT, TTCC, CAAC, TATG, ATCA, TTTC, TCTC, ACAA, ATGA, TAAG, TGAG, TTAC, ACCT, AGCG, CACG, ATAG, TTCG, TCGC, AACA, AGGA, GAAC, AAAT, TCTG, ACTC, AGAC, GTGC, TAGA, ACTG, AGTA</t>
  </si>
  <si>
    <t>AATG, GCTT, ATAG, TACC, ATCT, TGAC, TTCG, TTAC, TTGA, TTAG, TTTC, ATAC, TTTG, CAAC, TCAG, ACTC, TTGG, ATCG, TCGG, AAAG, TAGG, TCCA, TAGA, CGTC, ACCG, TCCC, TATG, AAAC, CAGC, ATAA, ATGA, ACGC, ATTA, ATGT, AGAA, ACGA, TTGC, TCTG, ACAA, GTGC, AGCA, TCTC, ATTC, ACCT, AAGA, AGTC, AATA, CACG, TGGC, TTCC, TACA, CCAC, AAAA, TTCA, AACA, AGGG, TGAG, AGTG, TATC, ACTA</t>
  </si>
  <si>
    <t>AATG, GCTT, CGTC, CCAC, AATA, CAAC, GTGC, TTCC, TTCG, AACA, ATGT, TTAG, TAGA, ATCC, TGGC, AAGA, TTTC, ATAC, TATC, ACCG, AAAT, TTGA, ATTA, TCTC, TTCA, ACTA, TTTG, AGTC, TCCG, ATAA, AGTG, TAAG, TCGG, ACTC, TTGC, AAAA, TTAC, TCAG, TGGG, AGGA, GAAC, CACG, AGAC, AGCA, TATG, ATCA, ATAG, ACAG, ACCT, TACA, ACGC, TTGG, ACGA, TACC, ATGA, CAGC, CAGG, ACAA, AGAA, TGAG</t>
  </si>
  <si>
    <t>AATG, GCTT, GAAC, ATAA, TTGG, ACAA, TGTG, TAGA, AGGG, AGAC, CAAC, AAAT, AATC, TCTC, ACGC, TAAG, TGCC, CCAC, ATCC, TATG, CTCG, ACCT, TTGC, TTAC, TCCC, TCGG, AATA, TTTG, TACG, TTGA, TTCA, ATTA, CGGC, TATC, CAGG, ACCA, ACTA, TTAG, TCCA, ATGT, AAGA, AAAG, AACA, ATCA, AGTA, GTGC, AGCG, ACAG, ATAG, ATAC, AAAA, TTTC, GACC, TTCC, TCAG, ACTC, AGAA, ACGA, ATGA</t>
  </si>
  <si>
    <t>AATG, GCTT, TACC, CAGC, TTCA, ACGC, TTAC, ATAC, AATA, ATGT, ATGA, CCAC, TTGA, ACTC, TAGA, AGGA, TTGC, TGGG, AACG, TTCC, ATCA, TTTG, TCCC, CAAC, TATG, TCCG, TCTG, AGCA, TGTC, ATAA, ACGA, GAAC, TATC, CACG, TTAG, AGAG, AAGG, TACA, ATAG, ACCT, ATTA, AGTG, AAAA, GTGC, TGGC, AGAC, TAAG, ATCC, TTCG, CTGG, AACT, TCTC, ACAA, TCGG, AAAT, AGAA, ACTA, ACCG, AATC, TTTC</t>
  </si>
  <si>
    <t>AATG, GCTT, AGTG, ACAA, TTGA, CACG, TTAC, TCTC, ACGC, ACGA, AACT, TTTC, TGTC, ATTC, ATAA, AAAA, AAAC, ATTA, ATCT, ATGA, CAGC, ACTC, TAGA, ATGT, AATC, TGAC, ACAG, AATA, TTAG, ATCG, TTGG, TCCA, AGAA, ACCT, AAGA, ACCG, TAAG, TATG, TCAG, TTCA, TCGG, TGGC, TTCG, TTCC, CAAC, CCAC, GTGC, TGAG, ATAC, TACC, TTTG, AGGG, TTGC, ACTA, TCCC, AGCA, TACA, AACG, ATAG, CAGG</t>
  </si>
  <si>
    <t>AATG, GCTT, GAAC, ACAA, ACCG, ATGA, ATAA, AAAT, AATA, AACA, CGTC, ATCG, TGTG, AAAA, TTGA, TTCA, CAAC, TTGG, TCTC, ATAC, ACAG, TTAC, ATGT, AGCA, TTTG, TAGA, TCCA, CAGG, TATG, TTGC, TATC, CTCG, ACGA, TCCC, AGAA, AGTC, GTGC, TTAG, CAGC, TCAG, CCAC, ACCT, ATTA, AGTA, AGGG, TTCC, ATCC, TCGG, TGGC, AACC, ACTA, TGAC, ACGC, TAAG, ATAG, AAGA, TCCG, ACTC, TTTC, TACA</t>
  </si>
  <si>
    <t>AATG, GCTT, TACC, CAGC, TTCA, ACGC, TTAC, ATAC, AATA, ATGT, ATGA, CCAC, TTGA, ACTC, TAGA, AGGA, TTGC, TGGG, AACG, TTCC, ATCA, TTTG, TCCC, CAAC, TATG, TCCG, TCTG, AGCA, TGTC, ATAA, ACGA, GAAC, TATC, CACG, TTAG, TGAG, AAGA, TACA, ATAG, ACCT, ATTA, AGTG, AAAA, GTGC, TGGC, AGAC, TAAG, ATCC, TTCG, CTGG, AACT, TCTC, ACAA, TCGG, AAAT, AGAA, ACTA, ACCG, AATC, TTTC</t>
  </si>
  <si>
    <t>AATG, GCTT, AGGG, TCCG, ATGT, TAAG, TCCC, AAGA, CCAC, TTTC, CGTC, AGTA, AACC, AGTC, TGGC, AAAA, AACA, ACAG, TTCC, TTAG, TATG, ATAC, TACA, TTTG, TCGG, TCTG, ACTC, ACGC, GAAC, ACCT, ACTA, TATC, ATCA, ATAA, AGAC, TTGA, AGCG, ACAA, TTCG, ATAG, ACGA, ATCC, AAAT, TTAC, TTCA, CAGC, TTGG, TAGG, ATTA, AATA, TCCA, AGAA, TGAG, ATGA, CAAC, TTGC, TAGA, TCTC, CACG, GTGC</t>
  </si>
  <si>
    <t>AATG, GCTT, ATGT, TTTG, ATTA, ACTA, AACC, TTCA, TAGG, TCGG, TCTG, TCTC, AAAT, TAGA, ACGC, GAAC, AGTC, CCAC, ACCA, CTGG, ATCT, TAAG, ATAA, ATGA, TGAG, ACTC, ATCG, TCCA, AGCG, CCCG, AGAA, TATG, TACA, TCGC, AAGA, TTGC, TATC, TTCG, TTTC, TGAC, CGGC, ACAA, CAAC, AATA, TTAG, CACG, ATAG, TTAC, TGCC, GTGC, AAAA, AGTA, AACA, TTCC, ATAC, ACTG, AGGA, TTGA, ACGG</t>
  </si>
  <si>
    <t>AATG, GCTT, TAGA, TCGC, AGAA, AATC, AATA, TTAG, TAAG, AACG, AAGA, ATAA, TCTG, ACGC, ACAA, TGAG, TTAC, ATGT, CCCG, TCGG, ATAC, TACC, TATC, TGTC, ACGG, TTGG, AGTG, TATG, TCTC, ACTC, TCCC, TACA, CGGC, TTGA, TTGC, TTTG, TTCC, AACT, GTGC, TTTC, TTCA, TTCG, TCAG, ATCG, ACTA, ATCT, AGGA, CCAC, AAAA, TCCA, CAAC, ATTC, ATAG, ATTA, TGAC, AGCA, AAAC, ACCT, ATGA</t>
  </si>
  <si>
    <t>AATG, GCTT, CGTC, CCAC, AATA, CAAC, GTGC, TTCC, TTCG, AACA, ATGT, TTAG, TAGA, ATCC, TGGC, AAGA, TTTC, ATAC, TATC, ACCG, AAAT, TTGA, ATTA, TCTC, TTCA, ACTA, TTTG, AACT, TCCG, ATAA, AGTG, TAAG, TCGG, ACTC, TTGC, AAAA, TTAC, TCAG, TGGG, AGGA, GAAC, CACG, AGAC, AGCA, TATG, ATCA, ATAG, AATC, ACCT, TACA, ACGC, TTGG, ACGA, TACC, ATGA, CAGC, CAGG, ACAA, AGAA, TGAG</t>
  </si>
  <si>
    <t>AATG, GCTT, TAGA, TCGC, AGAA, AATC, AATA, TTAG, TAAG, AACG, AAGG, ATAA, TCTG, ACGC, ACAA, TGAG, TTAC, ATGT, CCCG, ACAG, ATAC, TACC, TATC, TGTC, ACGG, TTGG, AGTG, TATG, TCTC, ACTC, TCCC, TACA, CGGC, TTGA, TTGC, TTTG, TTCC, AACT, GTGC, TTTC, TTCA, TTCG, TCAG, ATCG, ACTA, ATCT, AGGA, CCAC, AAAA, TCCA, CAAC, ATTC, ATAG, ATTA, TGAC, AGCA, AAAC, ACCT, ATGA</t>
  </si>
  <si>
    <t>AATG, GCTT, ATAC, TGAG, CAGC, GTGC, ACGC, ACAG, TTAG, AAAT, AACC, ATAA, ATTC, ACCA, CGTC, CACG, ACTA, ATTG, TTGG, TTAC, AATA, TTGC, TCAG, TGAC, ATGT, TCTC, TGGG, ACGA, AAAA, TACA, CTAC, TTTG, AGGA, ACTC, ATCT, TTCG, TTGA, TATG, TCCC, TAGA, AGCG, TGCC, AAGA, TTCC, CCAC, AACA, TTTC, TATC, CAGG, ATGA, AGTC, AAAG, TTCA, ACAA, AGTA, AGAA, TCCG, TAAC, TCGG</t>
  </si>
  <si>
    <t>AATG, GCTT, CCAC, TCGG, TATG, TGAC, ACAA, TTCA, TTGA, ACGG, ATCG, CAGC, ATTC, AAAA, TGGG, AGAA, ATAC, TAGA, TGAG, AGGA, CAAC, ACTA, AACC, TTAC, ATGT, TTCC, AAGA, ATTA, TTTG, TCGC, TATC, ATGA, TTGC, CAGG, TCAG, ATCT, TTAG, AGCG, AAAC, ACGC, ATAG, TTGG, CGTC, TTTC, ACTC, ACCT, TCCG, AGTC, AATA, CACG, TGCC, TCTC, AACA, TTCG, TAAG, GTGC, AGTA, TACA, ATAA</t>
  </si>
  <si>
    <t>AATG, GCTT, TATC, TAAG, TTTC, ACTG, TCCC, AGAA, AGGA, TAGA, ATAA, TTCC, TTTG, ATCC, TTAC, CAAC, TACA, ATGA, CTGC, ACGA, TTCA, TGAG, AAGG, AAAA, TCTG, AGCA, TCGG, GACC, ACTA, ATAC, CCAC, CGTC, ATCG, TTCG, TCCA, CCCG, TCTC, ATCT, CTGG, ACTC, ATAG, ACGC, AATA, ATTA, AACA, AGTA, ATGT, AATC, GTGC, CACG, AAAT, GAAC, TTAG, TATG, TGAC, TTGA, TGGC, ACCT, ACAA</t>
  </si>
  <si>
    <t>AATG, GCTT, GAAC, ACAA, ACCG, ATGA, ATAA, AAAT, AATA, AACA, CGTC, ATCG, CACG, AAAA, TTGA, TTCA, CAAC, TTGG, TCTC, ATAC, ACAG, TTAC, ATGT, AGCA, TTTG, TAGA, TCCA, CAGG, TATG, TTGC, TATC, CTCG, ACGA, TCCC, AGAA, AGTC, GTGC, TTAG, CAGC, TCAG, CCAC, ACCT, ATTA, AGTA, AGGG, TTCC, ATCT, TCGG, TGGC, AACC, ACTA, TGAC, ACGC, TAAG, ATAG, AAGA, TCCG, ACTC, TTTC, TACA</t>
  </si>
  <si>
    <t>AATG, GCTT, AGGG, TCCG, ATGT, TAAG, TCCC, AAGA, CCAC, TTTC, CGTC, AGTA, AACC, AGTC, TGGC, AAAA, AACA, TCAG, TTCC, TTAG, TATG, ATAC, TACA, TTTG, TCGG, TCTG, ACTC, ACGC, GAAC, ACCT, ACTA, TATC, ATCA, ATAA, AGAC, TTGA, AGCG, ACAA, TTCG, ATAG, ACGA, TGCC, AAAT, TTAC, TTCA, CAGC, TTGG, TAGG, ATTA, AATA, TCCA, AGAA, TGAG, ATGA, CAAC, TTGC, TAGA, TCTC, CACG, GTGC</t>
  </si>
  <si>
    <t>AATG, GCTT, GAAC, ACAA, ACCG, ATGA, ATAA, AAAT, AATA, AACA, CGTC, ATCG, TGTG, AAAA, TTGA, TTCA, CAAC, TTGG, TCTC, ATAC, ACAG, TTAC, ATGT, AGCA, TTTG, TAGA, TCCA, CAGG, TATG, TTGC, TATC, CTCG, ACGA, TCCC, AGAA, AGTC, GTGC, TTAG, CAGC, TCAG, CCAC, ACCT, ATTA, AGTA, AGGG, TTCC, ATCT, TCGG, TGGC, AACC, ACTA, TGAC, ACGC, TAAG, ATAG, AAGA, TCCG, ACTC, TTTC, TACG</t>
  </si>
  <si>
    <t>AATG, GCTT, CCAC, ACCA, TATG, TGAC, ACAA, TTCA, TTGA, ACGG, ATCG, CAGC, ATTC, AAAA, TGGG, AGAA, ATAC, TAGA, TGAG, AGGA, CAAC, ACTA, AACC, TTAC, ATGT, TTCC, AAGA, ATTA, TTTG, TCGC, TATC, ATGA, TTGC, CAGG, TCAG, ATCT, TTAG, AGCG, AAAC, ACGC, ATAG, TTGG, CGTC, TTTC, ACTC, ACAG, TCCG, AGTC, AATA, CACG, TGCC, TCTC, AACA, TTCG, TAAG, GTGC, AGTA, TACA, ATAA</t>
  </si>
  <si>
    <t>AATG, GCTT, GTGC, AAAA, TTGG, TCCC, TATG, TTAG, TTCG, TTTC, TTGC, TTAC, TAGA, TGCC, ATAC, AACA, AGGA, TTGA, ATCC, AGTA, ACGC, AAAT, TCTC, ACGA, ATTA, CAAC, AACC, TATC, TTCA, TTTG, CCCG, AATA, ATGA, ATAA, TGTG, TACG, CCAC, TCCA, ACTA, ATAG, ACCT, AGAC, TTCC, TCTG, ATGT, ATCA, ACAA, AAGG, TAAG, ACTC, GAAC, AGAA, AGCG, CGGC, ACCA, ACAG, TCGG, AGTC, TGAG, TCAG</t>
  </si>
  <si>
    <t>AATG, GCTT, GACC, TTGG, TTCC, ACTA, CAGG, CAGC, AATA, AATC, TAAG, ACTC, CACG, TCGG, ATCG, AAAC, TCCG, AGGC, AGGA, TGCC, AGCG, ATAG, TCAG, ATAA, TATG, TCGC, AAAA, AGTA, TGAC, TAGA, TTGA, ACAA, TGGG, GTGC, ATTA, CGTC, ATGA, ATTC, TTCG, ACGG, TTTG, CAAC, TTTC, TTAG, ATCT, AAGA, TACA, ATAC, TTGC, TTCA, TATC, TCTC, ATGT, ACCA, AGAA, AACA, TGAG, CCAC, TTAC</t>
  </si>
  <si>
    <t>AATG, GCTT, ACGC, ACAA, AATA, ATGT, AATC, TAAG, TCCC, ATCA, TGGC, AGAC, TTAC, TTGG, ATGA, AACT, TACC, AGGA, AGCA, TTGA, AGAA, ATAA, TGAG, TAGA, TCCA, ACGG, TATG, CGTC, TTAG, TCAG, TTTC, GTGC, TATC, TTCA, AAAA, AAGG, TCTG, TTTG, TAAC, TTGC, AACA, TACA, ATAG, ACTA, AAAT, CCCG, ATAC, CCAC, ATCC, ATTG, CAGC, ACCT, TCTC, AGTG, TCGC, TCGG, TTCG, TTCC, ACTC</t>
  </si>
  <si>
    <t>AATG, GCTT, ACGC, ACAA, AATA, ATGT, AATC, TAAG, ACAG, ATCA, TGGC, AGAC, TTAC, TTGG, ATGA, AGTC, TACC, AGGA, AGCA, TTGA, AGAA, ATAA, TGAG, TAGA, TCCA, ACGG, TATG, CGTC, TTAG, TCAG, TTTC, GTGC, TATC, TTCA, AAAA, AAGG, TCTG, TTTG, TAAC, TTGC, AACA, TACA, ATAG, ACTA, AAAT, CCCG, ATAC, CCAC, ATCC, ATTG, CAGC, ACCT, TCTC, AGTG, TCGC, TCGG, TTCG, TTCC, ACTC</t>
  </si>
  <si>
    <t>AATG, GCTT, GTGC, AAAA, TTGG, TCCC, TATG, TTAG, TTCG, TTTC, TTGC, TTAC, TAGA, TGCC, ATAC, AACA, AGGA, TTGA, ATCC, AGTA, ACGC, AAAT, TCTC, ACGA, ATTA, CAAC, AACC, TATC, TTCA, TTTG, CCCG, AATA, ATGA, ATAA, TGTG, TACG, CCAC, TCCA, ACTA, ATAG, ACCT, AGAC, TTCC, TCTG, ATGT, ATCA, ACAA, AAGG, TAAG, ACTC, GAAC, AGAA, AGCG, CGGC, ACCA, ACTG, TCGG, AGTC, AGAG, TCAG</t>
  </si>
  <si>
    <t>AATG, GCTT, AAAT, CAGC, TAGG, AGAA, TCCC, TTGC, TCGG, TTAC, CGTC, AGTC, AAAG, TATC, ACTA, ACTC, ACGC, TAGA, TTCG, ATTG, AACA, ATGA, TGGC, TACA, ACAA, AAAA, TTTG, AGCA, ATCT, TGAG, CTAC, CCAC, TTTC, ACCT, TAAC, TATG, ACAG, TTGA, TTAG, AGTA, TGAC, AGGG, ACCG, AAGA, TTGG, ATAC, ACGA, TCTG, TTCA, AATA, ATGT, TCAG, TCTC, TTCC, AACC, GTGC, TCCA, ATTC, ATAA, CACG</t>
  </si>
  <si>
    <t>AATG, GCTT, CAAC, TTGA, TATC, TCCC, ATCA, TAGG, TAGA, TATG, AATA, ATAG, TACC, ACTC, ACGA, TTTC, TTAC, ATAA, TCTC, TCTG, TCGG, AAGA, TTTG, ACAG, AAAA, ACGC, TCAG, AACT, TTGG, ATAC, ATTA, AATC, TCCA, TTGC, CAGC, ACAA, GAAC, TACA, AGCA, ACTA, CCAC, AACA, CGTC, ATGT, TTCA, AGAA, AGTG, ATGA, TTAG, GTGC, ACCT, AGGG, AGAC, AAAT, ACCG, TAAG, ATCC, TTCC, CTCG, TGGC</t>
  </si>
  <si>
    <t>AATG, GCTT, TACC, CAGC, TTCA, ACGC, TTAC, ATAC, AATA, ATGT, ATGA, CCAC, TTGA, ACTC, TAGA, AGGA, TTGC, TGGG, AACG, TTCC, ATCG, TTTG, TCCC, CAAC, TATG, TCCG, TCTG, AGCA, TGTC, ATAA, ACGA, GAAC, TATC, CACG, TTAG, TGAG, AAGG, TACA, ATAG, ACCT, ATTA, AGTG, AAAA, GTGC, TGGC, AGAC, TAAG, ATCC, TTCG, CTGG, AACT, TCTC, ACAA, TCGG, AAAT, AGAA, ACTA, ACCG, AATC, TTTC</t>
  </si>
  <si>
    <t>AATG, GCTT, GTGC, AAAA, TTGG, TCCC, TACA, TTAG, TTCG, TTTC, TTGC, TTAC, TAGA, TGCC, ATAC, AACA, AGGA, TTGA, ATCC, AGTA, ACGC, AAAT, TCTC, ACGA, ATTA, CAAC, AACC, TATC, TTCA, TTTG, CCCG, AATA, ATGA, ATAA, TGTG, TACG, CCAC, TCCA, ACTA, ATAG, ACCT, AGAC, TTCC, TCTG, ATGT, ATCA, ACAA, AAGG, TAAG, ACTC, GAAC, AGAA, AGCG, CGGC, ACCA, ACTG, TCGG, AGTC, TGAG, TCAG</t>
  </si>
  <si>
    <t>AATG, GCTT, ACTA, TTCC, TCGG, ATTA, TATG, AGGA, TTTG, TTCG, ATGT, AACC, CACG, ACTG, TGGC, AAGA, TCCG, GTGC, TAAG, ACAA, ATGA, TCTG, AGCG, CGTC, AATA, TTGA, TCTC, AGTA, GAAC, CTGG, TTAG, AGAC, TAGG, TATC, AGAA, TAGA, ACCT, TTTC, ATAC, AACA, TGGG, CAAC, ACGA, TTCA, TACA, AAAT, TTGC, ATCC, ACTC, ATAA, AAAA, CCAC, TGAG, ATCA, AGTC, TTAC, TGCC, ACGC, TCCC, ATAG</t>
  </si>
  <si>
    <t>AATG, GCTT, TACC, CAGC, TTCA, ACGC, TTAC, ATAC, AATA, ATGT, ATGA, CCAC, TTGA, ACTC, TAGA, AGGA, TTGC, TGGG, AACG, TTCC, ATCA, TTTG, TCCC, CAAC, TATG, TCCG, TCTG, AGCA, TGTC, ATAA, ACGA, GAAC, TATC, CACG, TTAG, TGAG, AAGG, TACA, ATAG, ACCT, ATTA, AGTG, AAAA, GTGC, TGGC, AGAC, AAAG, ATCC, TTCG, CTGG, AACT, TCTC, ACAA, TCGG, AAAT, AGAA, ACTA, ACCG, AATC, TTTC</t>
  </si>
  <si>
    <t>AATG, GCTT, CAAC, TTGA, TATC, TCCC, ATCA, TAGG, TAGA, TATG, AATA, ATAG, TACC, ACTC, ACGA, TTTC, TTAC, ATAA, TCTC, TCTG, TCGG, AAGA, TTTG, ACAG, AAAA, ACGC, TCAG, AGTC, TTGG, ATAC, ATTA, TCCG, TCCA, TTGC, CAGC, ACAA, GAAC, TACA, AGCA, ACTA, CCAC, AACA, CGTC, ATGT, TTCA, AGAA, AGTG, ATGA, TTAG, GTGC, ACCT, AGGG, AGAC, AAAT, ACCG, TAAG, ATCC, TTCC, CTCG, TGGC</t>
  </si>
  <si>
    <t>AATG, GCTT, ACTA, TTCC, TCGG, ATTA, TATG, AGGA, TTTG, TTCG, ATGT, AACC, CACG, CAGC, TGGC, AAGA, TCCG, GTGC, TAAG, ACAA, ATGA, TCTG, AGCG, CGTC, AATA, TTGA, TCTC, AGTA, GAAC, CTGG, TTAG, AGAC, TAGG, TATC, AGAA, TAGA, ACCT, TTTC, ATAC, AACA, TGGG, CAAC, ACGA, TTCA, TACA, AAAT, TTGC, ATCC, ACTC, ATAA, AAAA, CCAC, AGAG, ATCA, AGTC, TTAC, TGCC, ACGC, TCCC, ATAG</t>
  </si>
  <si>
    <t>AATG, GCTT, TAGA, ACTC, ACGA, ACTA, CACG, TACA, TGAG, CAGC, TACC, TGGG, TAAG, AGTG, CCAC, GTGC, AGGA, ATGA, AACG, TCCG, TGTC, TCCC, TTAC, TATG, AATA, TGGC, TTTG, ATAG, ACGC, GAAC, TTTC, AAGG, TTGC, ATGT, TTCA, TCTG, AGAC, ACCT, TCGG, CTGG, AGAA, TATC, TAAC, AAAA, AGCA, TTAG, AAAT, ATAA, TTCG, AACT, ATCA, ACAA, ATTG, TCTC, ATAC, TTGA, ATCC, ACCG, TTCC, AATC</t>
  </si>
  <si>
    <t>AATG, GCTT, TAGA, ACTC, ACGA, ACTA, CACG, TACA, AGAG, CAGC, TACC, TGGG, TAAG, AGTG, CCAC, GTGC, AGGA, ATGA, AACG, TCCG, TGTC, TCCC, TTAC, TATG, AATA, TGGC, TTTG, ATAG, ACGC, CTAC, TTTC, AAGG, TTGC, ATGT, TTCA, TCTG, AGAC, ACCT, TCGG, CTGG, AGAA, TATC, TAAC, AAAA, AGCA, TTAG, AAAT, ATAA, TTCG, AACT, ATCA, ACAA, ATTG, TCTC, ATAC, TTGA, ATCC, ACCG, TTCC, AATC</t>
  </si>
  <si>
    <t>AATG, GCTT, AAAT, CAGC, TAGG, AGAA, TCCC, TTGC, TCGG, TTAC, CGTC, AGTC, AAAG, TATC, ACTA, ACTC, ACGC, TAGA, TTCG, ATTG, AACA, ATGA, TGGC, TACA, ACAA, AAAA, CAAG, AGCA, ATCT, TGAG, ATAG, CCAC, TTTC, ACCT, TAAC, TATG, ACAG, TTGA, TTAG, AGTA, TGAC, AGGG, ACCG, AAGA, TTGG, ATAC, ACGA, TCTG, TTCA, AATA, ATGT, TCAG, TCTC, TTCC, AACC, GTGC, TCCA, ATTC, ATAA, CACG</t>
  </si>
  <si>
    <t>AATG, GCTT, ATCA, ATAG, ACGC, TCCC, AAAT, TGGG, AAAA, AAGA, TCGG, ACTA, CGTC, GACC, TTCA, TTAC, CAGC, TTTC, TTCC, TGGC, TTGA, TTTG, AGTA, TATC, ACGA, TTGG, ATTA, GAAC, ATGT, ATAA, AACA, CAGG, TTGC, TCAG, AATA, GTGC, TTAG, ATGA, TTCG, CACG, TCCG, AGCG, CCAC, ACAG, TACA, AGAC, TATG, ACCT, AGGA, ACTC, TAGA, TCTC, TGAG, ATCC, ATAC, AATC, TAAG, AGAA, ACAA, CAAC</t>
  </si>
  <si>
    <t>AATG, GCTT, AGTA, TATC, AAAA, ATAA, TTCC, ACGA, TCCA, AGTC, ACAA, ACCT, TCGG, TTGC, ATCC, AAAT, CAGG, ATTA, ACGC, CAAC, AGGG, TGTG, GTGC, ATAC, TACA, TCCC, AGAC, TCCG, TCAG, AGCG, CGTC, CAGC, ACAG, TTAC, AAGA, ATGT, TTCA, CTCG, TTAG, TTTC, ATCA, ACTC, TTGA, AACA, TTGG, CCAC, AACC, ATGA, AATA, AGAA, ACTA, TATG, TCTC, TAAG, GAAC, TGCC, TAGA, ATAG, ACCA, TTTG</t>
  </si>
  <si>
    <t>AATG, GCTT, ACTA, TTCC, TCGG, ATTA, TATG, AGGA, TTTG, TTCG, ATGT, AACC, CACG, CAGC, TGGC, AAGA, TCCG, GTGC, AAAG, ACAA, ATGA, TCTG, AGCG, CGTC, AATA, TTGA, TCTC, AGTA, GAAC, CTGG, TTAG, AGAC, TAGG, TATC, AGAA, TAGA, ACCT, TTTC, ATAC, AACA, TGGG, CAAC, ACGA, TTCA, TACA, AAAT, TTGC, ATCC, ACTC, ATAA, AAAA, CCAC, TGAG, ATCA, AGTC, TTAC, TGCC, ACGC, TCCC, ATAG</t>
  </si>
  <si>
    <t>AATG, GCTT, ACTA, TTCC, TCGG, ATTA, TATG, AGGA, TTTG, TTCG, ATGT, AACC, CACG, CAGC, TGGC, AAGA, TCCG, GTGC, TAAG, ACAA, ATGA, TCTG, AGCG, CGTC, AATA, TTGA, TCTC, AGTA, GAAC, CTGG, TTAG, AGAC, TAGG, TATC, AGAA, TAGA, ACCT, TTTC, ATAC, AACA, TCCA, CAAC, ACGA, TTCA, TACA, AAAT, TTGC, ATCC, ACTC, ATAA, AAAA, CCAC, TGAG, ATCA, AGTC, TTAC, TGCC, ACGC, TCCC, ATAG</t>
  </si>
  <si>
    <t>AATG, GCTT, TAGA, TTGA, TTGG, CAAC, ATCG, AATA, TCTC, ATGA, TCAG, TTCC, AGAA, AGCA, ACGC, ATGT, TTCA, AGTA, AAAG, TGAG, ATAC, ACGA, GAAC, AAGA, ACAA, GTGC, ACAG, AGTC, ACTA, TACG, ACCT, TGGC, TCCA, CCAC, TAGG, TTGC, ACCG, TTTC, TTTG, AACC, ATAA, ATTA, CAGC, TTAC, TTAG, AACA, TTCG, TCTG, ACTC, TCGG, ATAG, TCCC, CGTC, TATC, ATCT, AGGG, TGAC, AAAT, TGTG, AAAA</t>
  </si>
  <si>
    <t>AATG, GCTT, TAGA, ACTC, ACGA, ACTA, CACG, TACA, TGAG, CAGC, TACC, TGGG, TAAG, AGTG, CCAC, GTGC, AGGA, ATGA, AACG, TCCG, TGTC, TCCC, TTAC, TATG, AATA, TGGC, TTTG, ATAG, ACGC, CTAC, TTTC, AAGA, TTGC, ATGT, TTCA, TCTG, AGAC, ACCT, TCGG, CTGG, AGAA, TATC, TAAC, AAAA, AGCA, TTAG, AAAT, ATAA, TTCG, AACT, ATCA, ACAA, ATTG, TCTC, ATAC, TTGA, ATCC, ACCG, TTCC, AATC</t>
  </si>
  <si>
    <t>AATG, GCTT, AAAT, CAGC, TAGG, AGAA, TCCC, TTGC, TCGG, TTAC, CGTC, AGTC, AAAG, TATC, ACTA, ACTC, ACGC, TAGA, TTCG, ATTG, AACA, ATGA, TGGC, TACA, ACAA, AAAA, CAAG, AGCA, ATCT, TGAG, CTAC, CCAC, TTTC, ACCT, TAAC, TATG, ACAG, TTGA, TTAG, AGTA, TGAC, AGGG, ACCG, AAGA, TTGG, ATAC, ACGA, TCTG, TTCA, AATA, ATGT, TCAG, TCTC, TTCC, AACC, GTGC, TCCA, ATCG, ATAA, CACG</t>
  </si>
  <si>
    <t>AATG, GCTT, CAGG, TCCG, GACC, TCGG, CAGC, TTGG, TAGA, AATC, ACTC, AATA, ATAG, ATGT, AGAA, AGAC, ATAC, AAGA, ACAG, ATGA, TGGC, TTAG, CTCG, TGTG, CCAC, AGTA, AAAA, ACCT, CGTC, TTTG, TAAG, ACCG, GAAC, TTCA, TATG, TACA, AGCA, ACTA, AGGG, TTTC, ATCC, AACA, TCAG, CAAC, AAAT, GTGC, ACGC, ACAA, ACGA, TCTC, TCCA, ATCG, ATAA, TTGA, ATTA, TTAC, TCCC, TATC, TTGC, TTCC</t>
  </si>
  <si>
    <t>AATG, GCTT, AGTA, TATC, AAAA, ATAA, TTCC, ACGA, TCCA, AGTC, ACAA, ACCT, TCGG, TTGC, ATCC, AAAT, CAGG, ATTA, ACGC, CAAC, AGGG, CACG, GTGC, ATAC, TACA, TCCC, AGAC, TCCG, TCAG, AGCG, CGTC, CAGC, ACAG, TTAC, AAGA, ATGT, TTCA, CTCG, TTAG, TTTC, ATCA, ACTC, TTGA, AACA, TTGG, CCAC, AACC, ATGA, AATA, AGAA, ACTA, TATG, TCTC, TAAG, GAAC, TGCC, TAGA, ATAG, TGGC, TTTG</t>
  </si>
  <si>
    <t>AATG, GCTT, ATCA, ATAG, ACGC, TGCC, AAAT, TGGG, AAAA, AAGG, TCGG, ACTA, CGTC, GACC, TTCA, TTAC, CAGC, TTTC, TTCC, TGGC, TTGA, TTTG, AGTA, TATC, ACGA, TTGG, ATTA, GAAC, ATGT, ATAA, AACA, CAGG, TTGC, TCAG, AATA, GTGC, TTAG, ATGA, TTCG, CACG, TCCG, AGCG, CCAC, ACAG, TACA, AGAC, TATG, ACCT, AGGA, ACTC, TAGA, TCTC, TGAG, ATCC, ATAC, AATC, TAAG, AGAA, ACAA, CAAC</t>
  </si>
  <si>
    <t>AATG, GCTT, AGTA, TATC, AAAA, ATAA, TTCC, ACGA, TCCA, AGTC, ACAA, ACCT, TCGG, TTGC, ATCC, AAAT, CAGG, ATTA, ACGC, CAAC, AGGG, TGTG, GTGC, ATAC, TACG, TCCC, AGAC, TCCG, TCAG, AGCG, CGTC, CAGC, ACAG, TTAC, AAGA, ATGT, TTCA, CTCG, TTAG, TTTC, ATCA, ACTC, TTGA, AACA, TTGG, CCAC, AACC, ATGA, AATA, AGAA, ACTA, TATG, TCTC, TAAG, GAAC, TGCC, TAGA, ATAG, TGGC, TTTG</t>
  </si>
  <si>
    <t>AATG, GCTT, ACAG, CGTC, TCCA, ACGA, TAGG, TATG, TTAC, ATCT, ATTC, TCAG, ATGA, ACCG, ACAA, AGAA, AAAG, CACG, AAAT, TGAG, TTAG, TTGC, AAAA, ACTA, AACA, AATC, GACC, ATAC, TATC, TACA, GTGC, TGGC, TAGA, AGGG, ACTC, TTGG, AGTA, ATTG, AATA, TTCA, TTTC, ATGT, TGAC, CAGC, CAAG, TCCC, TCTC, TTCG, AGCA, TAAC, ACCT, CTAC, ACGC, ATAA, CCAC, TTCC, TCTG, TTGA, TCGG, AAGA</t>
  </si>
  <si>
    <t>AATG, GCTT, TAGA, TTGA, TTGG, CAAC, ATCG, AATA, TCTC, ATGA, TCAG, TTCC, AGAA, AGCA, ACGC, ATGT, TTCA, AGTA, AAAG, TGAG, ATAC, ACGA, GAAC, AAGA, ACAA, GTGC, ACAG, AGTC, ACTA, TACG, ACCT, TGGC, TCCA, CCAC, TAGG, TTGC, ACCG, TTTC, TTTG, AACC, ATAA, ATTA, CAGC, TTAC, TTAG, AACA, TTCG, TCTG, ACTC, TCGG, ATAG, TCCC, CAAG, TATC, ATCC, AGGG, TGAC, AAAT, TGTG, AAAA</t>
  </si>
  <si>
    <t>AATG, GCTT, TTAC, AAAA, TCTC, TCGG, AAGG, TTCC, ATGT, TACC, AGGA, TAAG, ATAC, ACTC, ACCG, AATA, CAAC, TCCC, AGAA, ATAG, AACG, TGTC, TTTG, ATAA, TAGA, AGAC, AAAT, ACCT, ATCC, ACAA, CACG, GTGC, TCGC, AGTG, TTGA, TCTG, TTTC, ACGG, TTAG, ATCA, TTCG, ATTA, TCCG, TATC, CTGC, AACT, AATC, CCAC, TGGC, TACA, ACGC, GAAC, ACTA, CTGG, TATG, TTCA, AGCA, TGAG, TGGG, ATGA</t>
  </si>
  <si>
    <t>AATG, GCTT, CAGG, TCCG, GACC, TCGG, CAGC, TTGG, TAGA, AATC, ACTC, AATA, ATAG, ATGT, AGAA, AGAC, ATAC, AAGA, ACAG, ATGA, TGGC, TTAG, CTCG, CACG, CCAC, AGTA, AAAA, ACCT, CGTC, TTTG, TAAG, ACCG, GAAC, TTCA, TATG, TACA, AGCA, ACTA, AGGG, TTTC, ATCC, AACA, TCAG, CAAC, AAAT, GTGC, ACGC, ACAA, ACGA, TCTC, TCCA, ATCA, ATAA, TTGA, ATTA, TTAC, TCCC, TATC, TTGC, TTCC</t>
  </si>
  <si>
    <t>AATG, GCTT, TCGG, TTCG, TATC, TGCC, TTGG, CGGC, TACG, TCCC, AAGA, GAAC, TTTG, ATTA, ACAG, TCAG, AATA, ACGC, TTAC, TTGA, AAAT, ACGA, TAGA, ATGT, CCCG, TTTC, TCCA, TTCA, TTGC, TCTC, TTAG, GACC, TAAG, AGAA, CAAC, TGTG, ATAC, CCAC, ACTC, AGTA, AGCG, AATC, AACA, TGAG, ACAA, ACCT, ACTA, TAGG, ATGA, AGGA, ATCC, TCTG, TTCC, ATCA, GTGC, ATAA, AAAA, ACCA, AGAC, ATAG</t>
  </si>
  <si>
    <t>AATG, GCTT, AGTA, TATC, AAAA, ATAA, TTCC, ACGA, TCCA, AGTC, ACAA, ACCT, TCGG, TTGC, ATCC, AAAT, CAGG, ATTA, ACGC, CAAC, AGGG, TGTG, GTGC, ATAC, TACA, TCCC, AGAC, TCCG, TCAG, AGCG, CGTC, CAGC, ACAG, TTAC, AAGA, ATGT, TTCA, CTCG, TTAG, TTTC, ATCG, ACTC, TTGA, AACA, TTGG, CCAC, AACC, ATGA, AATA, AGAA, ACTA, TATG, TCTC, TAAG, GAAC, TGCC, TAGA, ATAG, TGGC, TTTG</t>
  </si>
  <si>
    <t>AATG, GCTT, CAGG, TCCG, GACC, TCGG, CAGC, TTGG, TAGA, AATC, ACTC, AATA, ATAG, ATGT, AGAA, AGAC, ATAC, AAGA, ACAG, ATGA, TGGC, TTAG, CTCG, TGTG, CCAC, AGTA, AAAA, ACCT, CGTC, TTTG, TAAG, ACCG, GAAC, TTCA, TATG, TACG, AGCA, ACTA, AGGG, TTTC, ATCC, AACA, TCAG, CAAC, AAAT, GTGC, ACGC, ACAA, ACGA, TCTC, TCCA, ATCA, ATAA, TTGA, ATTA, TTAC, TCCC, TATC, TTGC, TTCC</t>
  </si>
  <si>
    <t>AATG, GCTT, TCGG, TTCG, TATC, TGCC, TTGG, CGGC, TACG, TCCC, AAGA, GAAC, TTTG, ATTA, ACTG, TCAG, AATA, ACGC, TTAC, TTGA, AAAT, ACGA, TAGA, ATGT, CCCG, TTTC, TCCA, TTCA, TTGC, TCTC, TTAG, GACC, TAAG, AGAA, CAAC, TGTG, ATAC, CCAC, ACTC, AGTA, AGCG, AATC, AACA, AGAG, ACAA, ACCT, ACTA, TAGG, ATGA, AGGA, ATCC, TCTG, TTCC, ATCA, GTGC, ATAA, AAAA, ACCA, AGAC, ATAG</t>
  </si>
  <si>
    <t>AATG, GCTT, TCGG, TTCG, TATC, TGCC, TTGG, CGGC, TACG, TCCC, AAGA, GAAC, TTTG, ATTA, ACTG, TCAG, AATA, ACGC, TTAC, TTGA, AAAT, ACGA, TAGA, ATGT, CCCG, TTTC, TCCA, TTCA, TTGC, TCTC, TTAG, GACC, TAAG, AGAA, CAAC, TGTG, ATAC, CCAC, ACTC, AGTA, AGCG, AATC, AACA, TGAG, ACAA, ACCT, ACTA, TAGG, ATGA, AGGA, ATCC, TCTG, TTCC, ATCA, GTGC, ATAA, AAAA, TATG, AGAC, ATAG</t>
  </si>
  <si>
    <t>AATG, GCTT, CAGG, TCCG, GACC, TCGG, CAGC, TTGG, TAGA, AATC, ACTC, AATA, ATAG, ATGT, AGAA, AGAC, ATAC, AAGA, ACAG, ATGA, TGGC, TTAG, CTCG, TGTG, CCAC, AGTA, AAAA, ACCT, CGTC, TTTG, TAAG, ACCG, GAAC, TTCA, AACT, TACA, AGCA, ACTA, AGGG, TTTC, ATCC, AACA, TCAG, CAAC, AAAT, GTGC, ACGC, ACAA, ACGA, TCTC, TCCA, ATCA, ATAA, TTGA, ATTA, TTAC, TCCC, TATC, TTGC, TTCC</t>
  </si>
  <si>
    <t>AATG, GCTT, AGGG, TAGG, ATCC, ATAA, ACCG, ATGT, TAGA, TTAC, AAAT, ATCA, TACA, TCCA, AGTG, ACTA, TTGC, AACT, TTGA, GAAC, CAGC, TATC, TAAG, CTAC, TCAC, TCTC, TACC, AGAC, ACGC, TCTG, AGAA, TTTG, CACG, TCGG, AATA, ACCT, TTCA, TTCC, AGCA, AACG, TATG, ATAC, ACTC, CTGG, ATAG, ACAA, TTCG, AAAA, ACGA, TGAG, CAAC, TGTC, AATC, ATTA, AAGA, TGGC, TTTC, TCCC, ATGG, TTAG</t>
  </si>
  <si>
    <t>AATG, GCTT, TAAG, CCCG, TACC, TTTG, AGAA, TTCC, TACA, TCCC, ACAA, ATAA, TTCA, GTGC, AGCA, TAGG, TTGC, ATCG, AATC, CCAC, TGAC, TTCG, ATGA, TGTC, ACTC, TCCA, CAAC, ACTA, TATG, TATC, TCAG, AAAC, TCTG, ACCT, ATCT, TTGA, TGAG, ATTC, CGGC, ACGA, TTAG, ATGT, TTTC, AGGA, ATTA, TTGG, ACGC, TTAC, AACT, AAAA, AACG, ATAG, AATA, TCGG, AAGA, AGTG, ACAG, TAGA, ATAC, TCTC</t>
  </si>
  <si>
    <t>AATG, GCTT, AGCG, CTGG, ATGT, GAAC, CACG, ATGA, TATC, ATAA, TACA, ACTC, ACGA, TTAG, TCTC, TTTC, TAGA, AATA, ATCT, TAAG, ATTA, TCCC, ACCT, TTCA, TCCA, TCGG, AAAA, TTCG, CAAC, TTGA, CGTC, AAAT, TGAC, GTGC, AGAA, TATG, TTCC, AGGG, AACC, AAGA, TGGC, TTAC, TAGG, TTGC, CCAC, AGTA, ACGC, CAGC, ACAA, ATAG, TTTG, AGTC, ATCG, TGCC, ATAC, TCCG, TGAG, TCTG, ACTA, AACA</t>
  </si>
  <si>
    <t>AATG, GCTT, TTCG, AGAC, CAGC, TTGG, TGAG, AAAT, TATC, ATAC, ACCG, TTTC, ACAA, TTAG, AGCA, ATGG, TTTG, TGTC, AACG, TCCA, CACG, TCAC, ACCT, TTCA, AGAA, AAGA, TTGC, TAAG, ATTA, TACA, ATGT, ACGA, ACTC, AACT, TACC, CAGG, ATCC, TCCC, AATA, TCAG, AGTG, ACTA, CCTC, TATG, TGGC, ATAA, AATC, TTGA, AAAA, GAAC, AGGG, ACAG, ATAG, TAGA, TTAC, CAAC, TCGG, TTCC, ATCA, ACGC</t>
  </si>
  <si>
    <t>AATG, GCTT, ACCT, AGTC, TTAC, AAGA, TCTG, AGCG, AGGA, TCCC, TCGG, TGAC, TTCC, TTCG, TCAG, TTTG, GTGC, AAAT, AGTA, AAAA, TTTC, TAGG, CCAC, TAGA, TTAG, TGTG, GAAC, ATAC, TCTC, ACCA, ATGA, CCCG, AAAG, ACGA, AACA, ACTC, TGCC, ATCG, ATTA, TTCA, AGAA, AACC, TATC, ACAA, CGGC, TTGC, ACGC, CAAC, ATAG, TTGG, TACG, ACTA, TTGA, AATA, TGAG, TCCA, ATAA, ATCT, ATGT, ACTG</t>
  </si>
  <si>
    <t>AATG, GCTT, TTTC, AGAC, ACGC, TAGA, AGTG, TACA, AATA, TTCA, ACTA, TATG, TTGC, ACAA, AGGA, ACGG, TGTC, ATCA, AGCA, GAAC, ATAC, ATAA, CTGG, TATC, ACCT, ACCG, CCAC, ATGA, ATGT, AAAA, AACG, TTAG, GTGC, AACT, AGAA, TCGC, CACG, TGGC, ATTA, TTCG, AAAT, TACC, TTAC, AAGA, ATCC, CAAC, ATAG, TAAG, TGGG, TTCC, TCTC, TTGA, TCTG, AATC, TCGG, CAGC, TTTG, ACTC, TCCG, TGAG</t>
  </si>
  <si>
    <t>AATG, GCTT, ACCT, AGTC, TTAC, AAGA, TCTG, AGCG, AGGA, TCCC, TCGG, TGAC, TTCC, TTCG, TCAG, TTTG, GTGC, AAAT, AGTA, AAAA, TTTC, TAGG, CCAC, TAGA, TTAG, TGTG, GAAC, ATAC, TCTC, CAAG, ATGA, CCCG, AAAG, ACGA, AACA, ACTC, TGCC, ATCG, ATTA, TTCA, AGAA, AACC, TATC, ACAA, CGGC, TTGC, ACGC, CAAC, ATAG, TTGG, TACG, ACTA, TTGA, AATA, TGAG, TCCA, ATAA, ATCT, ATGT, ACAG</t>
  </si>
  <si>
    <t>AATG, GCTT, TAAG, CCCG, TACC, TTTG, AGAA, TTCC, TACA, TCCC, ACAA, ATAA, TTCA, GTGC, AGCA, TAGG, TTGC, ATCG, AATC, CCAC, TGAC, TTCG, ATGA, TGTC, ACTC, TCCA, CAAC, ACTA, TATG, TATC, TCAG, AAAC, TCTG, ACCT, ATCT, TTGA, TGAG, ATTC, CGGC, ACGA, TTAG, ATGT, TTTC, AGGG, ATTA, TTGG, ACGC, TTAC, AACT, AAAA, AACG, ATAG, AATA, TCGG, AAGA, AGTG, ACTG, TAGA, ATAC, TCTC</t>
  </si>
  <si>
    <t>AATG, GCTT, TTAC, AAAA, TCTC, TCGG, AAGA, TTCC, ATGT, TACC, AGGA, TAAG, ATAC, ACTC, ACCG, AATA, CAAC, TAGG, AGAA, ATAG, AACG, TGTC, TTTG, ATAA, TAGA, AGAC, AAAT, ACCT, ATCC, ACAA, CACG, GTGC, TCGC, AGTG, TTGA, TCTG, TTTC, ACGG, TTAG, ATCA, TTCG, ATTA, TCCG, TATC, CTGC, AACT, AATC, CCAC, TGGC, TACA, ACGC, GAAC, ACTA, CTGG, TATG, TTCA, AGCA, TGAG, TGGG, ATGA</t>
  </si>
  <si>
    <t>AATG, GCTT, ACCT, TGAG, GTGC, ACGC, TCTG, TTCA, CTGG, TAGA, TTAC, CACG, ATGT, TCGG, GAAC, ACCG, TTCG, CGTC, TCCC, AGAA, ATGA, ATAA, TCGC, AGGA, TTTC, ATAG, AGCA, AAAT, CAGC, AGTA, TACA, TTAG, TTCC, TATG, ATCC, TTGA, TATC, ACGG, AAAA, TCTC, ACTA, TGGG, ATTA, ACAA, TCCG, CCAC, AAGG, ATCA, ACTC, ATAC, AACA, AATA, TTTG, CAAC, AGTC, AACC, TGGC, TTGC, TAAG, AGAC</t>
  </si>
  <si>
    <t>AATG, GCTT, TTTC, AGAC, ACGC, TAGA, AGTG, TACA, AATA, TTCA, ACTA, TATG, TTGC, ACAA, AGGA, ACGG, TGTC, ATCA, AGCA, GAAC, ATAC, ATAA, CTGG, TCCC, ACCT, ACCG, CCAC, ATGA, ATGT, AAAA, AACG, TTAG, GTGC, AACT, AGAA, TCGC, CACG, TGGC, ATTA, TTCG, AAAT, TACC, TTAC, AAGG, ATCC, CAAC, ATAG, TAAG, TGGG, TTCC, TCTC, TTGA, TCTG, AATC, TCGG, CAGC, TTTG, ACTC, TCCG, TGAG</t>
  </si>
  <si>
    <t>AATG, GCTT, TTCG, AGAC, CAGC, TTGG, TGAG, AAAT, TATC, ATAC, ACCG, TTTC, ACAA, TTAG, AGCA, ATGG, TTTG, TGTC, AACG, TCCA, CACG, GTGC, ACCT, TTCA, AGAA, AAGA, TTGC, TAAG, ATTA, TACA, ATGT, ACGA, ACTC, AACT, TACC, CAGG, ATCC, TCCC, AATA, TCAG, AGTG, ACTA, TCTC, TATG, TGGC, ATAA, AATC, TTGA, AAAA, GAAC, AGGG, ACAG, ATAG, TAGA, TTAC, CAAC, TCGG, TTCC, ATCA, ACGC</t>
  </si>
  <si>
    <t>AATG, GCTT, TAAG, CACG, TACC, TTTG, AGAA, TTCC, TACA, TCCC, ACAA, ATAA, TTCA, GTGC, AGCA, TAGG, TTGC, ATCG, AATC, CCAC, TGAC, TTCG, ATGA, TGTC, ACTC, TCCA, CAAC, ACTA, TATG, TATC, TCAG, AAAC, TCTG, ACCT, ATCT, TTGA, TGAG, ATTC, CGGC, ACGA, TTAG, ATGT, TTTC, AGGG, ATTA, TTGG, ACGC, TTAC, AACT, AAAA, AACG, ATAG, AATA, TCGG, AAGA, AGTG, ACAG, TAGA, ATAC, TCTC</t>
  </si>
  <si>
    <t>AATG, GCTT, TAAG, CCCG, TACC, TTTG, AGAA, TTCC, TACA, TCCC, ACAA, ATAA, TTCA, GTGC, AGCA, TAGG, TTGC, ATCG, AATC, CCAC, TGAC, TTCG, ATGA, TGTC, ACTC, TCCA, CAAC, ACTA, TATG, TATC, TCAG, AAAC, TCTG, ACCT, ATCT, TTGA, TGAG, ATTC, TGGC, ACGA, TTAG, ATGT, TTTC, AGGG, ATTA, TTGG, ACGC, TTAC, AACT, AAAA, AACG, ATAG, AATA, TCGG, AAGA, AGTG, ACAG, TAGA, ATAC, TCTC</t>
  </si>
  <si>
    <t>AATG, GCTT, ACCT, AGAG, GTGC, ACGC, TCTG, TTCA, CTGG, TAGA, TTAC, CACG, ATGT, TCGG, GAAC, ACCG, TTCG, CGTC, TCCC, AGAA, ATGA, ATAA, TCGC, AGGA, TTTC, ATAG, AGCA, AAAT, CAGC, AGTA, TACA, TTAG, TTCC, TATG, ATCC, TTGA, TATC, ACGG, AAAA, TCTC, ACTA, TGGG, ATTA, ACAA, TCCG, CCAC, AAGG, ATCG, ACTC, ATAC, AACA, AATA, TTTG, CAAC, AGTC, AACC, TGGC, TTGC, TAAG, AGAC</t>
  </si>
  <si>
    <t>AATG, GCTT, TTGA, ATTA, TTAC, ATAA, AAGA, CAAC, ATAG, TGCC, CCAC, ACAA, TAAG, ACTA, ATAC, TGAG, TTAG, TGGG, ACAG, AGAC, CACG, TATC, TTGC, TAGA, TTCA, TTCC, GAAC, AACC, ACCT, TGGC, AACA, CGTC, ACGC, TTTG, AGGA, AGTC, TCAG, TTGG, ATGA, TACA, TTCG, AATA, TATG, AAAT, TCCG, TTTC, TCTC, AGAA, ATCC, AGTA, AAAA, ATGT, GTGC, CAGG, ACTC, ATCA, TCGC, CAGC, ACGG, AGCG</t>
  </si>
  <si>
    <t>AATG, GCTT, ACCT, AGAG, GTGC, ACGC, TCTG, TTCA, CTGG, TAGA, TTAC, CACG, ATGT, TCGG, GAAC, ACCG, TTCG, CGTC, TCCC, AGAA, ATGA, ATAA, TCGC, AGGA, TTTC, ATAG, AGCA, AAAT, CAGC, AGTA, TACA, TTAG, TTCC, TATG, ATCC, TTGA, TATC, ACGG, AAAA, TCTC, ACTA, TGGG, ATTA, ACAA, TCCG, CCAC, AAGA, ATCA, ACTC, ATAC, AACA, AATA, TTTG, CAAC, AGTC, AACC, TGGC, TTGC, TAAG, AGAC</t>
  </si>
  <si>
    <t>AATG, GCTT, ATAA, GAAC, TATC, GTGC, AAAA, TAAG, CAGG, TTAC, TATG, AAAT, TGGC, ACGA, TACC, ACTC, TTAG, ACTA, AACG, ACGC, CACG, ATCA, ATCC, AATC, AGCA, TTGA, AACT, TTTG, ACCT, TCCC, CCAC, TTCA, TGTC, TTCC, ACAG, TCGG, TCTC, TCCA, TACA, ATTA, AGAA, ATAG, CAAC, ATAC, TTGC, AGTG, TGAG, AGAC, TTGG, ATGT, ACCG, TCAG, CAGC, AGGG, ATGA, TTCG, TTTC, ACAA, AAGA, TAGA, AATA</t>
  </si>
  <si>
    <t>AATG, GCTT, TTGA, ATTA, TTAC, ATAA, AAGA, CAAC, ATAG, TGCC, CCAC, ACAA, TAAG, ACTA, ATAC, AGAG, TTAG, TGGG, TCGG, AGAC, CACG, TATC, TTGC, TAGA, TTCA, TTCC, GAAC, AACC, ACCT, TGGC, AACA, CGTC, ACGC, TTTG, AGGA, AGTC, TCAG, TTGG, ATGA, TACA, TTCG, AATA, TATG, AAAT, TCCG, TTTC, TCTC, AGAA, ATCC, AGTA, AAAA, ATGT, GTGC, CAGG, ACTC, ATCA, TCGC, CAGC, ACGG, AGCG</t>
  </si>
  <si>
    <t>AATG, GCTT, TTTC, AGAC, ACGC, TAGA, AGTG, TACA, AATA, TTCA, ACTA, TATG, TTGC, ACAA, AGGA, ACGG, TGTC, ATCA, AGCA, GAAC, ATAC, ATAA, CTGG, TATC, ACCT, ACCG, CCAC, ATGA, ATGT, AAAA, AACG, TTAG, GTGC, AACT, AGAA, TCGC, CACG, TGGC, ATTA, TTCG, AAAT, TACC, TTAC, AAGG, ATCC, CAAC, ATAG, TAAG, TGGG, TTCC, TCTC, TTGA, TCTG, AATC, TCGG, CAGC, TTTG, ACTC, TCCG, AGAG</t>
  </si>
  <si>
    <t>AATG, GCTT, AGCG, CTGG, ATGT, GAAC, CACG, ATGA, TATC, ATAA, TACA, ACTC, ACGA, TTAG, TCTC, TTTC, TAGA, AATA, ATCT, AAAG, ATTA, TCCC, ACCT, TTCA, TCCA, TCGG, AAAA, TTCG, CAAC, TTGA, CGTC, AAAT, TGAC, GTGC, AGAA, TATG, TTCC, AGGG, AACC, AAGA, ACCA, TTAC, TAGG, TTGC, CCAC, AGTA, ACGC, CAGC, ACAA, ATAG, TTTG, AGTC, ATCG, TGCC, ATAC, TCCG, TGAG, TCTG, ACTA, AACA</t>
  </si>
  <si>
    <t>AATG, GCTT, ATGT, TCTC, GACC, AATA, AGAA, ACCT, TGGC, ATCG, TTTC, ATAC, TGAC, TCTG, CCAC, ACGC, TTGA, TAGA, ATAG, CGTC, TTCG, ATAA, AATC, ATTC, AACA, CAGC, AAAC, CAAC, TTAG, ACAA, TTTG, AAAA, TATC, AGAG, TAAG, TCCG, TACA, TGGG, CTGG, AAGA, ACTA, TTGC, TTCA, ATCT, AGTA, CACG, ACTC, AGCA, TCCC, ACCG, ACGA, AGGA, AAGG, TTCC, TCGG, ATTA, GTGC, TTAC, TATG, ATGA</t>
  </si>
  <si>
    <t>AATG, GCTT, TACC, AACA, TCCG, AGTC, GTGC, TGGG, TTGA, TCTG, CTGG, ACTC, AAGG, TTAG, TAAG, TTAC, ATCA, TGAG, GAAC, AAAT, TTTC, ACCG, TCTC, TAGA, CGTC, TCGG, CCAC, CAGC, ACGC, ATAG, AGAC, ACTA, TTTG, TTCG, ACCT, ACAA, ATAC, TCGC, ATAA, ATCC, AATA, AATC, TTCC, AGAA, ATTA, AGTG, ACGG, TGGC, ATGT, ATGA, AAAA, AGGA, CACG, TTCA, TATC, AGCA, CAAC, TATG, TACA, TTGC</t>
  </si>
  <si>
    <t>AATG, GCTT, TAGG, AGAC, GTGC, ATCC, ACTA, TGGC, CAAC, TCCC, TAGA, AACA, TATG, ACAA, TTCA, AGAA, TTTC, TCCA, AGGG, ATAG, CCCG, AATC, ACGC, ATAA, CGTC, TACA, TAAG, TGCC, AATA, AGTA, TATC, GACC, AAAA, TCTC, TGAG, TCGG, CACG, TTGA, TTAC, TTAG, ACGA, ATCA, ACTC, ATAC, CTGG, TTCC, ACCT, CCAC, TCTG, CAGC, TTTG, ATGA, TTCG, AAGA, AGCG, AAAT, ATGT, TTGC, ATTA, GAAC</t>
  </si>
  <si>
    <t>AATG, GCTT, ATGT, TCTC, GACC, AATA, AGAA, ACCT, TGGC, ATCG, TTTC, ATAC, TGAC, TCTG, CCAC, ACGC, TTGA, TAGA, ATAG, CGTC, TTCG, ATAA, AATC, ATTC, AACA, CAGC, AAAC, CAAC, TTAG, ACAA, TTTG, AAAA, TATC, TGAG, TAAG, TCCG, TACA, TGGG, CTGG, AAGA, ACTA, TTGC, TTCA, ATCT, AGTA, CACG, ACTC, AGCA, TCCC, ACCG, ACGA, AGGA, TAGG, TTCC, TCGG, ATTA, GTGC, TTAC, TATG, ATGA</t>
  </si>
  <si>
    <t>AATG, GCTT, AGCG, CTGG, ATGT, GAAC, CACG, ATGA, TATC, ATAA, TACA, ACTC, ACGA, TTAG, TCTC, TTTC, TAGA, AATA, ATCC, TAAG, ATTA, TCCC, ACCT, TTCA, TCCA, TCGG, AAAA, TTCG, CAAC, TTGA, CGTC, AAAT, TGAC, GTGC, AGAA, TATG, TTCC, AGGG, AACC, AAGA, ACCA, TTAC, TAGG, TTGC, CCAC, AGTA, ACGC, CAGC, ACAA, ATAG, TTTG, AGTC, ATCG, TGCC, ATAC, TCCG, TGAG, TCTG, ACTA, AACA</t>
  </si>
  <si>
    <t>AATG, GCTT, CCAC, TCTC, AAAA, TGCC, TCGG, ACCT, TAGA, AGCG, ACTC, ACGA, ATTA, AAAT, ATCC, TCTG, ACTA, TTGA, ATAA, AAGA, TAGG, ACGC, AGTA, CACG, ATGA, TGGC, ATGT, AGAA, TTTC, AATC, GTGC, ATCA, TATC, TACA, TTCG, TGAG, TTCC, AACA, TAAG, TTTG, ATAC, TTCA, AGAC, TCCA, TCCC, TTAG, GAAC, TATG, TTAC, CCCG, AATA, TTGC, ACAA, CTGG, AGGA, ACTG, CGTC, CAAC, ATAG, GACC</t>
  </si>
  <si>
    <t>AATG, GCTT, TTCG, AGAC, CAGC, TTGG, TGAG, AAAT, TATC, ATAC, ACCG, TTTC, ACAA, TTAG, AGCA, ATGG, TTTG, TGTC, AACG, TCCA, CACG, TCAC, ACCT, TTCA, AGAA, AAGA, TTGC, TAAG, ATTA, TACA, ATGT, ACGA, ACTC, AACT, TACC, CAGG, ATCC, TCCC, AATA, TCAG, AGTG, ACTA, TCTC, TATG, TGGC, ATAA, AATC, TTGA, AAAA, GAAC, AGGG, ACAG, ATAG, TAGA, TTAC, CTAC, TCGG, TTCC, ATCA, ACGC</t>
  </si>
  <si>
    <t>AATG, GCTT, AGCG, CTGG, ATGT, GAAC, CACG, ATGA, TATC, ATAA, TACA, ACTC, ACGA, TTAG, TCTC, TTTC, TAGA, AATA, ATCT, TAAG, ATTA, TCCC, ACCT, TTCA, TCCA, TCGG, AAAA, TTCG, CAAC, TTGA, CGTC, AAAT, TGAC, GTGC, AGAA, TATG, TTCC, AGGG, AACC, AAGA, ACCA, TTAC, TAGG, TTGC, CCAC, AGTA, ACGC, ACTG, ACAA, ATAG, TTTG, AGTC, ATCG, TGCC, ATAC, TCCG, TGAG, TCTG, ACTA, AACA</t>
  </si>
  <si>
    <t>AATG, GCTT, AATA, TTGG, AACG, ACTA, TGAG, TTAC, TTCC, TTTG, AAGA, AGAA, TATG, ACTC, TCCC, TGGC, TTTC, ACCG, ATGA, TAGA, TACA, TTGA, TTCA, AAAA, ATAG, ACAA, ATAA, AGTG, ATCC, TAAG, CAAC, AGAC, TCGG, ACAG, AGGG, AAAT, TTAG, TTCG, TTGC, GAAC, ACGC, AGCA, ATTA, CAGC, AACT, CACG, ATGT, GTGC, TGTC, TCTG, ATAC, AATC, TAGG, TCCA, CCAC, TCTC, ACGA, TCAG, ACCT, TACC, ATCA</t>
  </si>
  <si>
    <t>AATG, GCTT, AACA, AGGG, AGCA, TCTC, CCAC, CACG, ATCG, CAGC, TTAC, GAAC, ACGA, TCTG, AAAA, AAGA, ATGT, ACTC, TGAG, ATGA, TCGG, TAAG, ACGC, AGTC, TCCC, AACC, TTTC, ACAA, CAAC, GTGC, TTTG, TGAC, ATAG, AGTA, TTCA, ATCT, TTAG, AGAA, TTGG, TGGC, TAGG, CGTC, ACTA, ACCT, ATAA, TAGA, ATAC, AAAT, ACCG, ATTA, TTCC, TATC, TTGA, TCCA, ACAG, TTCG, TTGC, TATG, AATA, TCAG, TACA</t>
  </si>
  <si>
    <t>AATG, GCTT, AATA, TTGG, AACG, ACTA, TGAG, TTAC, TTCC, TTTG, AAGA, AGAA, TATG, ACTC, TCCC, TGGC, TTTC, ACCG, ATGA, TAGA, TACA, TTGA, TTCA, AAAA, ATAG, ACAA, ATAA, AGTG, ATCC, TAAG, CAAC, AGAC, TCGG, TATC, AGGG, AAAT, TTAG, TTCG, TTGC, GAAC, ACGC, AGCA, ATTA, CAGC, AACT, CACG, ATGT, GTGC, TGTC, TCTG, ATAC, AATC, TAGG, TCCA, CCAC, TCTC, ACGA, TCAG, ACCT, TACC, ATCA</t>
  </si>
  <si>
    <t>AATG, GCTT, TACC, AACA, TCCG, AGTC, GTGC, TGGG, TTGA, TCTG, CTGG, ACTC, AAGG, TTAG, TAAG, TTAC, ATCA, AGAG, GAAC, AAAT, TTTC, ACCG, TCTC, TAGA, CGTC, TCGG, CCAC, CAGC, ACGC, ATAG, AGAC, ACTA, TTTG, TTCG, ACCT, ACAA, ATAC, TCGC, ATAA, ATCC, AATA, TCCC, TTCC, AGAA, ATTA, AGTG, ACGG, TGGC, ATGT, ATGA, AAAA, AGGA, CACG, TTCA, TATC, AGCA, CAAC, TATG, TACA, TTGC</t>
  </si>
  <si>
    <t>AATG, GCTT, TAGG, AGAC, GTGC, ATCC, ACTA, TGGC, CAAC, TCCC, TAGA, AACA, TATG, ACAA, TTCA, AGAA, TTTC, TCCA, AGGA, ATAG, CCCG, AATC, ACGC, ATAA, CGTC, TACA, AAAG, TGCC, AATA, AGTA, TATC, GACC, AAAA, TCTC, TGAG, TCGG, CACG, TTGA, TTAC, TTAG, ACGA, ATCA, ACTC, ATAC, CTGG, TTCC, ACCT, CCAC, TCTG, CAGC, TTTG, ATGA, TTCG, AAGA, AGCG, AAAT, ATGT, TTGC, ATTA, GAAC</t>
  </si>
  <si>
    <t>AATG, GCTT, CCAC, TCTC, AAAA, TGCC, TCGG, ACCT, TAGA, AGCG, ACTC, ACGA, ATTA, AAAT, ATCC, TCTG, ACTA, TTGA, ATAA, AAGA, TAGG, ACGC, AGTA, CACG, ATGA, TGGC, ATGT, AGAA, TTTC, AATC, GTGC, ATCA, TATC, TACA, TTCG, TGAG, TTCC, AACA, TAAG, TTTG, ATAC, TTCA, AGAC, TCCA, TCCC, TTAG, GAAC, TATG, TTAC, CCCG, AATA, CTGC, ACAA, CTGG, AGGG, ACTG, CGTC, CAAC, ATAG, GACC</t>
  </si>
  <si>
    <t>AATG, GCTT, AATA, TTGG, AACG, ACTA, TGAG, TTAC, TTCC, TTTG, AAGA, AGAA, TATG, ACTC, TCCC, TGGC, TTTC, ACCG, ATGA, TAGA, TACA, TTGA, TTCA, AAAA, ATAG, ACAA, ATAA, AGTG, ATCC, TAAG, CAAC, AGAC, TCGG, ACAG, AGGG, AAAT, TTAG, TTCG, TTGC, GAAC, ACGC, AGCA, ATTA, CAGC, AACT, CACG, ATGT, GTGC, TGTC, TCTG, ATAC, AATC, TAGG, TCCA, CCAC, TCTC, ACGA, TATC, ACCT, TACC, ATCA</t>
  </si>
  <si>
    <t>AATG, GCTT, ACAG, ACCT, ATCA, AGGA, TAGA, TCAG, TGGC, TGGG, ACAA, TCGC, TCGG, ACGC, ATAG, ATGT, AACA, CAGC, ATTG, AGAA, TACA, GTGC, AAAA, TTCA, TTGC, ACTA, TTGG, TTTG, ATAA, TATC, GACC, AATA, TAAC, TTGA, AAAT, TGCC, TCTC, TTCG, TTTC, ATAC, AATC, AAGA, ATGA, ATCC, AGTA, TATG, CCAC, AGCG, TAAG, TGAG, TTAG, TTCC, CACG, ACGG, AGAC, CAGG, TCCG, TTAC, ACTC, CGTC</t>
  </si>
  <si>
    <t>AATG, GCTT, TCTC, CAGC, TGCC, AGAA, AGTC, TCGC, TGGG, TCGG, TATG, ACAG, AAAT, TAGA, ATAG, AAGA, ATAC, TAAG, ACTC, GTGC, TTGA, TGAG, ACCT, ATTG, TCAG, TTGG, ACGC, ACAA, AACC, TCCG, TTAC, ATCC, CCAC, TTGC, TGGC, ACGG, AGGA, AAAA, ATGT, TTCC, TTTG, CGTC, AACA, ATGA, AGAC, ACTA, TTAG, TTTC, AGCG, TTCA, CACG, TTCG, AGTA, ATAA, ATCA, TACA, TATC, CAGG, TAAC, AATA</t>
  </si>
  <si>
    <t>AATG, GCTT, TTCG, AGAC, CAGC, TTGG, TGAG, AAAT, TATC, ATAC, ACCG, TTTC, ACAA, TTAG, AGCA, ATGG, TTTG, TGTC, AACG, TCCA, CACG, TCAC, ACCT, TTCA, AGAA, AAGA, TTGC, TAAG, ATTA, TACA, ATGT, ACGA, ACTC, AACT, TACC, TCTG, ATCC, TCCC, AATA, TCAG, AGTG, ACTA, TCTC, TATG, TGGC, ATAA, AATC, TTGA, AAAA, GAAC, AGGG, ACAG, ATAG, TAGA, TTAC, CAAC, TCGG, TTCC, ATCA, ACGC</t>
  </si>
  <si>
    <t>AATG, GCTT, TCTC, CAGC, TGCC, AGAA, AGTC, TCGC, TGGG, TCGG, TATG, TCCC, AAAT, TAGA, ATAG, AAGA, ATAC, TAAG, ACTC, GTGC, TTGA, TGAG, ACCT, ATTG, TCAG, TTGG, ACGC, ACAA, AACC, TCCG, TTAC, ATTC, CCAC, TTGC, TGGC, ACGG, AGGA, AAAA, ATGT, TTCC, TTTG, CGTC, AACA, ATGA, AGAC, ACTA, TTAG, TTTC, AGCG, TTCA, CACG, TTCG, AGTA, ATAA, ATCA, TACA, TATC, CAGG, TAAC, AATA</t>
  </si>
  <si>
    <t>AATG, GCTT, AAAT, GACC, AGGA, ATCA, AACA, ACGA, TTGC, TCTG, CAAC, TCAG, CAGC, CGTC, AGAA, TTAG, TGGC, ATAA, ACCT, TTCC, ACAA, TATC, AGTA, TAGA, ATGT, ACAG, AGCG, ACGC, AAAA, TTTC, AAGG, CCCG, TGTG, TAAG, AATC, TGCC, TCTC, ACTC, ATCC, TTGG, CCAC, TACA, ACTA, ATGA, GTGC, TGAG, TTCA, TCCA, ATAC, AGAC, TCGG, TTAC, AATA, ATAG, TTGA, GAAC, TCCC, TTCG, ATTA, TTTG</t>
  </si>
  <si>
    <t>AATG, GCTT, AAGA, TTTG, CGGC, ATTG, AGGA, TATG, AACA, ATAC, ACTA, TTCA, ATGA, AATC, ATAG, AAAT, ACGA, TTTC, TTGA, CCCG, ACTG, AGTA, TTCC, TAAC, TGAG, ACGC, ATGT, TCTC, GACC, AGCG, AATA, TTAG, TGCC, AGAA, CTAC, AAAG, CAAG, ATAA, ATCC, ACTC, TAGG, TGTG, TACG, TAGA, AGAC, TATC, TTGC, ATCA, GTGC, TTAC, ACCT, TCCC, AAAA, CCAC, ACAA, TCCA, CTGG, TTCG, TCGG, TCTG</t>
  </si>
  <si>
    <t>AATG, GCTT, AACA, AGGG, AGCA, TCTC, CCAC, CACG, ATCG, CAGC, TTAC, GAAC, ACGA, TCTG, AAAA, AAGA, ATGT, ACTC, TGAG, ATGA, TCGG, AAAG, ACGC, AGTC, TCCC, AACC, TTTC, ACAA, CAAC, GTGC, TTTG, TGAC, ATAG, AGTA, TTCA, ATCT, TTAG, AGAA, TTGG, TGGC, TAGG, CGTC, ACTA, ACCT, ATAA, TAGA, ATAC, AAAT, ACCG, ATTA, TTCC, TATC, TTGA, TCCA, ACAG, TTCG, TTGC, TATG, AATA, TCAG, TACA</t>
  </si>
  <si>
    <t>AATG, GCTT, CCAC, TCTC, AAAA, TGCC, TCGG, ACCT, TAGA, AGCG, ACTC, ACGA, ATTA, AAAT, ATCC, TCTG, ACTA, TTGA, ATAA, AAGA, TAGG, ACGC, AGTA, CACG, ATGA, TGGC, ATGT, AGAA, TTTC, AATC, GTGC, ATCA, TATC, TACA, TTCG, TGAG, TTCC, AACA, AAAG, TTTG, ATAC, TTCA, AGAC, TCCA, TCCC, TTAG, GAAC, TATG, TTAC, CCCG, AATA, CTGC, ACAA, CTGG, AGGA, ACTG, CGTC, CAAC, ATAG, GACC</t>
  </si>
  <si>
    <t>AATG, GCTT, AATC, TAAG, TCGC, AGAC, ACTA, TTCG, CACG, TTTC, ATTA, ACTC, AGTA, TTCA, CAGC, GAAC, TTGG, TCCC, GTGC, TTGA, TGGG, ATCC, CAAC, TTAG, TTTG, ATCA, TCTC, GACC, AAGA, TTAC, AACA, AGAA, AGCA, CAGG, AAAA, ATGA, CGTC, TAGA, AGAG, AAAT, TCAG, ACCT, ATGT, ACCG, TCCG, ACAA, TATC, AGGA, TATG, ATAA, TACA, TTGC, TTCC, ATAG, ATAC, TGGC, AATA, CCAC, ACGG, ACGC</t>
  </si>
  <si>
    <t>AATG, GCTT, ATGT, TCTC, GACC, AATA, AGAA, ACCT, TGGC, ATCG, TTTC, ATAC, TGAC, TCTG, CCAC, ACGC, TTGA, TAGA, ATAG, CGTC, TTCG, ATAA, AATC, ATTC, AACA, CAGC, AAAC, CAAC, TTAG, ACAA, TTTG, AAAA, TATC, AGAG, TAAG, TCCG, TACA, TCCA, CTGG, AAGA, ACTA, TTGC, TTCA, ATCT, AGTA, CACG, ACTC, AGCA, TCCC, ACCG, ACGA, AGGA, TAGG, TTCC, TCGG, ATTA, GTGC, TTAC, TATG, ATGA</t>
  </si>
  <si>
    <t>AATG, GCTT, AATA, TTGG, AACG, ACTA, TGAG, TTAC, TTCC, TTTG, AAGA, AGAA, TATG, ACTC, TCCC, TGGC, TTTC, ACCG, ATGA, TAGA, TACA, TTGA, TTCA, AAAA, ATAG, ACAA, ATAA, AGTG, TATC, TAAG, CAAC, AGAC, TCGG, ACAG, AGGG, AAAT, TTAG, TTCG, TTGC, GAAC, ACGC, AGCA, ATTA, CAGC, AACT, CACG, ATGT, GTGC, TGTC, TCTG, ATAC, AATC, TAGG, TCCA, CCAC, TCTC, ACGA, TCAG, ACCT, TACC, ATCA</t>
  </si>
  <si>
    <t>AATG, GCTT, AACA, AGGG, AGCA, TCTC, CCAC, CACG, ATCG, CAGC, TTAC, GAAC, ACGA, TCTG, AAAA, AAGA, ATGT, ACTC, TGAG, ATGA, TCGG, TAAG, ACGC, AGTC, TCCC, AACC, TTTC, ACAA, CAAC, GTGC, TTTG, TGAC, ATAG, AGTA, TTCA, ATCC, TTAG, AGAA, TTGG, TGGC, TAGG, CGTC, ACTA, ACCT, ATAA, TAGA, ATAC, AAAT, ACCG, ATTA, TTCC, TATC, TTGA, TCCA, ACAG, TTCG, TTGC, TATG, AATA, TCAG, TACA</t>
  </si>
  <si>
    <t>AATG, GCTT, AACC, AGAA, CCCG, ATTC, ATAG, ATAC, AATA, TTGG, AACA, ATGT, TCGG, CGGC, TCCC, ATAA, ACGA, TTGA, AAGA, TGCC, TTCG, ATGA, TACG, TTAC, CAAC, AAAG, CAAG, ATCG, ACCT, TCTC, AGTC, ACTC, ATCT, AAAA, TTAG, TAGA, TGAC, AAAC, TTCA, TCCA, ACAG, ACTA, CCAC, TTCC, AGCG, TTGC, TTTG, ACGC, TATC, TCTG, TAGG, AGGA, TGAG, GTGC, TGTG, TCAG, ACAA, ATTA, AGTA, TTTC</t>
  </si>
  <si>
    <t>AATG, GCTT, CCAC, TCTC, AAAA, TGCC, TCGG, ACCT, TAGA, AGCG, ACTC, ACGA, ATTA, AAAT, ATCC, TCTG, ACTA, TTGA, ATAA, AAGA, TAGG, ACGC, AGTA, CACG, ATGA, TGGC, ATGT, AGAA, TTTC, AATC, GTGC, ATCA, TATC, TACA, TTCG, TGAG, TTCC, AACA, TAAG, TTTG, ATAC, TTCA, AGAC, TCCA, TCCC, TTAG, GAAC, TATG, TTAC, TCCG, AATA, CTGC, ACAA, CTGG, AGGA, ACTG, CGTC, CAAC, ATAG, GACC</t>
  </si>
  <si>
    <t>AATG, GCTT, AAAT, TAGA, TAAG, TATG, ATCA, ACGC, TCCG, ATGA, AAGA, ACCG, CTGG, AACT, AGGG, ATGT, AATC, CACG, AGTG, TATC, TTGA, ATAC, ATAG, ACTC, AACG, GAAC, AGAA, ATAA, TTCC, TACC, ACAA, TTTC, TGGC, TCGG, CAGC, TAGG, TACA, CAAC, AATA, TTAG, ATTA, GTGC, ACTA, TTAC, ACGA, TCTG, TGTC, TTCG, TCTC, ATCC, ACCT, TCCA, AGAC, TGAG, TTTG, TTCA, TCCC, AAAA, AGCA, CCAC, TTGC</t>
  </si>
  <si>
    <t>AATG, GCTT, AACC, AGAA, CCCG, ATTC, ATAG, ATAC, AATA, TTGG, AACA, ATGT, TCGG, CGGC, ACCA, ATAA, ACGA, TTGA, AAGA, TGCC, TTCG, ATGA, TACG, TTAC, CAAC, AAAG, CAAG, ATCG, ACCT, TCTC, AGTC, ACTC, ATCT, AAAA, TTAG, TAGA, TGAC, AAAC, TTCA, TCCA, ACTG, ACTA, CCAC, TTCC, AGCG, TTGC, TTTG, ACGC, TATC, TCTG, TAGG, AGGA, TGAG, GTGC, TGTG, TCAG, ACAA, ATTA, AGTA, TTTC</t>
  </si>
  <si>
    <t>AATG, GCTT, CCAC, TCTC, AAAA, TGCC, TCGG, ACCT, TAGA, AGCG, ACTC, ACGA, ATTA, AAAT, ATCC, TCTG, ACTA, TTGA, ATAA, AAGA, TAGG, ACGC, AGTA, TGTG, ATGA, TGGC, ATGT, AGAA, TTTC, AATC, GTGC, ATCA, TATC, TACA, TTCG, TGAG, TTCC, AACA, TAAG, TTTG, ATAC, TTCA, AGAC, TCCA, TCCC, TTAG, GAAC, TATG, TTAC, CCCG, AATA, CTGC, ACAA, CTGG, AGGA, ACTG, CGTC, CAAC, ATAG, GACC</t>
  </si>
  <si>
    <t>AATG, GCTT, CACG, ATGT, AACG, TTCG, AAAT, CAAC, ACCT, AAAA, ATGA, ACGC, TTGA, TCAG, TGGC, TAAG, TACC, TCTG, TCCC, TATC, TAGA, ATAA, TGTC, AGCA, AGAC, ACAG, TAGG, ATCC, ATAC, ATTA, TCCA, TCTC, CAGC, AGAA, TTTC, TACA, AATC, TATG, TTCC, TTGG, AAGA, ATAG, TCGG, ATCA, TTTG, GTGC, ACCG, AACT, TTAG, TTCA, ACTA, GAAC, ACAA, TTGC, AGGG, TGAG, CCAC, ACGA, ACTC, TTAC, AATA</t>
  </si>
  <si>
    <t>AATG, GCTT, ATGT, TGAG, CACG, AGAA, ACTC, AAGA, AGCA, TTGA, TAAG, TCTG, AATA, AAAT, ACAA, ATGA, GTGC, AGAC, AGTG, TAGA, TCTC, ATCA, ACGC, TCAG, AAAA, GAAC, ATAA, ACAG, TACC, ACCT, TAGG, TACA, TATG, TTAG, ATAC, ATCC, TCCC, CCAC, TTCG, AGTC, AGGG, TATC, TTCC, TTTC, TTAC, ATTA, ATAG, TTTG, CAGC, TCCA, TGGC, TTGC, CAAC, ACCG, TTGG, TCGG, CGTC, AACA, ACTA, ACGA, TTCA</t>
  </si>
  <si>
    <t>AATG, GCTT, ACGA, AGAC, AGAA, ATGT, TACA, CCCG, TTTC, TTAC, TTGA, AACG, AGTG, ATAA, ACCT, TTCA, TTCG, AGCA, AATC, AAGA, CTAC, AACT, GTGC, AAAA, ACGC, TCCC, CCAC, AATA, TACC, TCTG, TCCA, ACAA, TTCC, AAAT, TAAC, TGGC, TTAG, ATAC, TTTG, TAGA, TCAG, ACTC, TTGG, ATTG, TATG, TCTC, ATCC, TAGG, ACAG, TCGG, ATGA, TATC, ATCA, TGTC, AGGG, ATAG, TAAG, TGAG, ACTA, TTGC</t>
  </si>
  <si>
    <t>AATG, GCTT, AACA, AGTC, TTGA, AATA, TCGG, ACAG, AGGG, ACCT, ATAA, AAAA, TTCG, AGAC, TTTC, TGGC, CAGC, CACG, TTAG, TGAG, ATCA, TTGC, AAAG, TTTG, ATGA, ACAA, CAAG, TTGG, GTGC, ATGT, TTCC, AAGA, AACC, ACGC, ATAC, ACTC, TTCA, ACGA, AGCA, TAGA, TCTC, TCTG, AAAT, CCAC, ATTG, ACCG, TATC, AGAA, CGTC, AGTA, TAGG, TTAC, CTAC, ATCC, TATG, ACTA, TACA, TCAG, TCCC, TAAC, TCCA</t>
  </si>
  <si>
    <t>AATG, GCTT, AAGA, TTTG, CGGC, ATTG, AGGG, ACCA, AACA, ATAC, ACTA, TTCA, ATGA, AATC, ATAG, AAAT, ACGA, TTTC, TTGA, CCCG, ACTG, AGTA, TTCC, TAAC, TGAG, ACGC, ATGT, TCTC, GACC, AGCG, AATA, TTAG, TGCC, AGAA, CTAC, AAAG, CAAG, ATAA, ATCC, ACTC, TAGG, TGTG, TACG, TAGA, AGAC, TATC, TTGC, ATCA, GTGC, TTAC, ACCT, TCCC, AAAA, CCAC, ACAA, TCCA, CTGG, TTCG, TCGG, TCTG</t>
  </si>
  <si>
    <t>AATG, GCTT, ATGT, TCTC, GACC, AATA, AGAA, ACCT, TGGC, ATCG, TTTC, ATAC, TGAC, TCTG, CCAC, ACGC, TTGA, TAGA, ATAG, CGTC, TTCG, ATAA, AATC, ATTC, AACA, CAGC, AAAC, CAAC, TTAG, ACAA, TTTG, AAAA, TATC, AGAG, TAAG, TCCG, TACA, TGGG, CTGG, AAGA, ACTA, TTGC, TTCA, ATCT, AACT, CACG, ACTC, AGCA, TCCC, ACCG, ACGA, AGGA, TAGG, TTCC, TCGG, ATTA, GTGC, TTAC, TATG, ATGA</t>
  </si>
  <si>
    <t>AATG, GCTT, ACAG, ACGA, CAGG, TTTG, ATGT, AATA, ATGG, ACTC, TTCG, TCGG, ACGC, AAAG, ACAA, TACA, CAGC, TTCC, CGTC, AGCG, AACC, AGGA, TCTC, AAAT, AGTA, TTGC, AGAA, TCCG, TTGG, TTCA, TAGA, TATG, TTGA, TGGC, ACCT, TCAG, ATCC, TAAC, TTTC, AAAA, ATTG, ACTA, AGTC, AAGA, TGCC, CACG, TGAG, TGGG, GTGC, AGAC, TATC, TTAC, ATCA, TCCC, GAAC, CTAC, ATAC, AACA, ATAA, TTAG</t>
  </si>
  <si>
    <t>AATG, GCTT, ACAG, ACGA, CAGG, CAAG, ATGT, AATA, ATGG, ACTC, TTCG, TCGG, ACGC, AAAG, ACAA, TACA, CAGC, TTCC, CGTC, AGCG, AACC, AGGA, TCTC, AAAT, AGTA, TTGC, AGAA, TCCG, TTGG, TTCA, TAGA, TATG, TTGA, TGGC, ACCT, TCAG, ATCC, TAAC, TTTC, AAAA, ATTG, ACTA, AGTC, AAGA, TGCC, CACG, TGAG, TGGG, TCAC, AGAC, TATC, TTAC, ATCA, TCCC, GAAC, CTAC, ATAC, AACA, ATAA, TTAG</t>
  </si>
  <si>
    <t>AATG, GCTT, ATGT, TCTC, GACC, AATA, AGAA, ACCT, TGGC, ATCG, TTTC, ATAC, TGAC, TCTG, CCAC, ACGC, TTGA, TAGA, ATAG, CGTC, TTCG, ATAA, AATC, ATCC, AACA, CAGC, AAAC, CAAC, TTAG, ACAA, TTTG, AAAA, TATC, AGAG, TAAG, TCCG, TACA, TGGG, CTGG, AAGA, ACTA, TTGC, TTCA, ATCT, AGTA, CACG, ACTC, AGCA, TCCC, ACCG, ACGA, AGGA, TAGG, TTCC, TCGG, ATTA, GTGC, TTAC, TATG, ATGA</t>
  </si>
  <si>
    <t>AATG, GCTT, AACA, AGTC, TTGA, AATA, TCGG, ACAG, AGGG, ACCT, ATAA, AAAA, TTCG, AGAC, TTTC, TGGC, CAGC, CACG, TTAG, TGAG, ATCA, TTGC, AAAG, TTTG, ATGA, ACAA, CAAG, TTGG, GTGC, ATGT, TTCC, AAGA, AACC, ACGC, ATAC, ACTC, TTCA, ACGA, AGCA, TAGA, TCTC, TCTG, AAAT, CCAC, ATTG, ACCG, TATC, AGAA, CGTC, AGTA, TAGG, TTAC, CTAC, ATTC, TATG, ACTA, TACA, TCAG, TCCC, TAAC, TCCA</t>
  </si>
  <si>
    <t>AATG, GCTT, TAAG, AAGA, AACA, ACGC, AGCA, AGAA, ACCG, ACAA, TGAC, TTAC, ATAA, TCGC, TTGA, TCTC, TGGG, TCCG, ACCT, AGAG, TGGC, AGTA, TTCG, TATC, ACTC, GTGC, TTGC, CAGG, TAGA, TATG, TTTG, ATAG, TACA, TCAG, CAAC, ATAC, TTTC, AAAC, AAAA, CCAC, CAGC, AGGA, GACC, ATCG, AATC, ATGT, TTCC, TTCA, ACGG, ATCT, ACTA, CGTC, CACG, ATTC, TTGG, AATA, ATGA, TTAG, TCCC, ATTA</t>
  </si>
  <si>
    <t>AATG, GCTT, TTCG, CCAC, GAAC, ACGA, GTGC, ATGA, CTGG, TCCA, ATAA, AACA, ATTA, ACTC, TCGG, ATGT, TCTG, AAAA, TTGA, ACCG, TATC, AAAT, TAGG, AATC, TTTC, TTGC, TCCC, ACGC, ATAG, ATCA, TAGA, AACT, ATAC, ATCC, TACC, CACG, CAAC, ACTA, CGTC, TTTG, TTCC, CAGC, AGAC, AAGA, TATG, TTAG, TTCA, TTAC, TACA, AGTC, AGAA, TAAG, TGAG, TCTC, AGTG, AGGG, ACAA, AATA, AGCA, TGGC, ACCT</t>
  </si>
  <si>
    <t>AATG, GCTT, AACA, AGTC, TTGA, AATA, TCGG, ACAG, AGGG, ACCT, ATAA, AAAA, TTCG, AGAC, TTTC, TGGC, CAGC, CACG, TTAG, TGAG, ATCA, TTGC, AAAG, GAAC, ATGA, ACAA, CAAG, TTGG, GTGC, ATGT, TTCC, AAGA, AACC, ACGC, ATAC, ACTC, TTCA, ACGA, AGCA, TAGA, TCTC, TCTG, AAAT, CCAC, ATTG, ACCG, TATC, AGAA, CGTC, AGTA, TAGG, TTAC, CTAC, ATCC, TATG, ACTA, TACA, TCAG, TCCC, TAAC, TCCA</t>
  </si>
  <si>
    <t>AATG, GCTT, ACGA, AGAC, AGAA, ATGT, TACA, CCCG, TTTC, TTAC, TTGA, AACG, AGTG, ATAA, ACCT, TTCA, TTCG, AGCA, AATC, AAGA, GAAC, AACT, GTGC, AAAA, ACGC, TCCC, CCAC, AATA, TACC, TCTG, TCCA, ACAA, TTCC, AAAT, TAAC, CGGC, TTAG, ATAC, TTTG, TAGA, TCAG, ACTC, TTGG, ATTG, TATG, TCTC, ATCC, TAGG, ACAG, TCGG, ATGA, TATC, ATCA, TGTC, AGGG, ATAG, TAAG, TGAG, ACTA, TTGC</t>
  </si>
  <si>
    <t>AATG, GCTT, ATAA, GAAC, TATC, GTGC, AAAA, AAAG, CAGG, TTAC, TATG, AAAT, TGGC, ACGA, TACC, ACTC, TTAG, ACTA, AACG, ACGC, CACG, ATCA, ATCC, AATC, AGCA, TTGA, AACT, TTTG, ACCT, TCCC, CCAC, TTCA, TGTC, TTCC, ACAG, TCGG, TCTC, TCCA, TACA, ATTA, AGAA, ATAG, CAAC, ATAC, TTGC, AGTG, TGAG, AGAC, TTGG, ATGT, ACCG, TCAG, CAGC, AGGG, ATGA, TTCG, TTTC, ACAA, AAGA, TAGA, AATA</t>
  </si>
  <si>
    <t>AATG, GCTT, AACA, AGTC, TTGA, AATA, TCGG, ACAG, AGGG, ACCT, ATAA, AAAA, TTCG, AGAC, TTTC, TGGC, CAGC, CACG, TTAG, TGAG, ATCA, TTGC, AAAG, TTTG, ATGA, ACAA, GAAC, TTGG, GTGC, ATGT, TTCC, AAGA, AACC, ACGC, ATAC, ACTC, TTCA, ACGA, AGCA, TAGA, TCTC, TCTG, AAAT, CCAC, ATTG, ACCG, TATC, AGAA, CGTC, AGTA, TAGG, TTAC, CTAC, ATCC, TATG, ACTA, TACA, TCAG, TCCC, TAAC, TCCA</t>
  </si>
  <si>
    <t>AATG, GCTT, ACGA, AGAC, AGAA, ATGT, TACA, CCCG, TTTC, TTAC, TTGA, AACG, AGTG, ATAA, ACCT, TTCA, TTCG, AGCA, AATC, AAGA, CTAC, AACT, GTGC, AAAA, ACGC, TCCC, CCAC, AATA, TACC, TCTG, TCCA, ACAA, TTCC, AAAT, TAAC, CGGC, TTAG, ATAC, TTTG, TAGA, TCAG, ACTC, TTGG, ATTG, TATG, TCTC, ATCC, TAGG, ACAG, TCGG, ATGA, TATC, ATCA, TGTC, AGGA, ATAG, TAAG, TGAG, ACTA, TTGC</t>
  </si>
  <si>
    <t>AATG, GCTT, ATAA, GAAC, TCCG, GTGC, AAAA, TAAG, CAGG, TTAC, TATG, AAAT, TGGC, ACGA, TACC, ACTC, TTAG, ACTA, AACG, ACGC, CACG, ATCA, ATCC, AATC, AGCA, TTGA, AACT, TTTG, ACCT, TCCC, CCAC, TTCA, TGTC, TTCC, ACAG, TCGG, TCTC, TCCA, TACA, ATTA, AGAA, ATAG, CAAC, ATAC, TTGC, AGTG, TGAG, AGAC, TTGG, ATGT, ACCG, TCAG, CAGC, AGGG, ATGA, TTCG, TTTC, ACAA, AAGA, TAGA, AATA</t>
  </si>
  <si>
    <t>AATG, GCTT, AATA, ATAA, TTAC, GTGC, TTTG, TCGG, AGTA, AACC, CACG, AAGA, ATGA, TTCA, CGTC, CCAC, TACA, TTCG, TAGG, TTAG, ACGA, ACAA, TGAG, TCCC, ACTA, CAGC, AGTC, ACCG, ACGC, TGAC, AACA, TCTC, ATAG, GAAC, TTGA, ATCG, CAAC, TTTC, ACAG, ATCC, ATTA, TATC, AAAG, AAAA, ATAC, ATGT, ACTC, TTGG, ACCT, TATG, TCAG, AGCA, TAGA, AGAA, TTGC, TTCC, TCCA, AAAT, AGGG, TCTG, TGGC</t>
  </si>
  <si>
    <t>AATG, GCTT, AAAT, TAGA, TAAG, TATG, ATCA, ACGC, CTTC, ATGA, AAGA, ACCG, CTGG, AACT, AGGG, ATGT, AATC, CACG, AGTG, TATC, TTGA, ATAC, ATAG, ACTC, AACG, GAAC, AGAA, ATAA, TTCC, TACC, ACAA, TTTC, TGGC, TCGG, CAGC, TAGG, TACA, CAAC, AATA, TTAG, ATTA, GTGC, ACTA, TTAC, ACGA, TCTG, TGTC, TTCG, TCTC, ATCC, ACCT, TCCA, AGAC, TGAG, TTTG, TTCA, TCCC, AAAA, AGCA, CCAC, TTGC</t>
  </si>
  <si>
    <t>AATG, GCTT, TGAG, TGAC, TATC, CCAC, ATAG, AGGG, TTCC, TTCG, TAGG, CGTC, ACAA, ACGA, TAAG, GACC, TTTG, ATGA, CACG, ATTA, ATAA, TTTC, AATC, CTGG, AGTA, TACA, TCGG, ATAC, TCCA, TCTG, AATA, AGAA, CAAC, ATCG, TTAG, AAAC, TAGA, TCCC, ATCT, AGCG, TGCC, ACTC, ACGC, TCTC, ACCA, ATGT, ACTA, GTGC, TTGA, TATG, ATTC, TTAC, CAGC, AACA, AAAA, TTGC, TTCA, ACCT, AAGA, TCCG</t>
  </si>
  <si>
    <t>AATG, GCTT, CCAC, TCTC, AAAA, TGCC, TCGG, ACCT, TAGA, AGCG, ACTC, ACGA, ATTA, AAAT, ATCC, TCTG, ACTA, TTGA, ATAA, AAGA, TAGG, ACGC, AGTA, CACG, ATGA, TGGC, ATGT, AGAA, TTTC, AATC, GTGC, ATCA, TATC, TACA, TTCG, TGAG, TTCC, AACA, TAAG, TTTG, ATAC, TTCA, AGAC, TCCA, TCCC, TTAG, GAAC, TATG, TTAC, CCCG, AATA, CTGC, ACAA, CTGG, AGGA, ACTG, CGTC, CAAC, ATAG, AACC</t>
  </si>
  <si>
    <t>AATG, GCTT, AAGG, AGGA, ATAG, TTTG, AAAT, TGAG, CACG, AGCG, TAAG, ACAA, ACGC, ATAC, TCAG, ATAA, ATCA, AGAA, AGTC, TTTC, AGAC, TTGG, AATA, TTAG, TGCC, AAAA, ATGA, TGGG, TCTG, TATG, TTCG, AGTA, ACTC, ACCT, CCAC, TTGA, GTGC, TCGC, TCCC, TGGC, TATC, ACAG, CAGC, TCCG, AACC, TTCA, ACGG, ACTA, TCTC, ATGT, TAAC, TACA, ATTG, TTCC, CGTC, TTGC, TAGA, TTAC, ATCC, AACA</t>
  </si>
  <si>
    <t>AATG, GCTT, CCAC, TCTC, AAAA, TGCC, TCGG, ACCT, TAGA, AGCG, ACTC, ACGA, ATTA, AAAT, ATCC, TCTG, ACTA, TTGA, ATAA, AAGA, TAGG, ACGC, AGTA, CACG, ATGA, ACCA, ATGT, AGAA, TTTC, AATC, GTGC, ATCA, TATC, TACA, TTCG, TGAG, TTCC, AACA, TAAG, TTTG, ATAC, TTCA, AGAC, TCCA, TCCC, TTAG, GAAC, TATG, TTAC, CCCG, AATA, CTGC, ACAA, CTGG, AGGA, ACTG, CGTC, CAAC, ATAG, GACC</t>
  </si>
  <si>
    <t>AATG, GCTT, ATGT, CAAC, CAGC, ACAA, AGAA, ATAA, TTTC, TCCA, TTGC, TTGG, TATG, ATTC, ACGA, TTAC, AAGA, AACA, TCCC, TGGC, GTGC, TCGG, ACAG, ACTC, AGTC, TTAG, TATC, TACA, TGAC, CCAC, ATAG, ACTA, AGGG, AAAA, ACCG, TTCC, TGAG, AGCA, ACGC, ATTA, TCAG, TAGA, TTGA, TAAG, CACG, ATCG, TCTG, AGTA, TTCA, CGTC, AACC, ATGA, AAAC, TTTG, TAGG, TTCG, AATA, ATCT, ATAC, TCTC, ACCT</t>
  </si>
  <si>
    <t>AATG, GCTT, ATAA, GAAC, TATC, GTGC, AAAA, TAAG, CAGG, TTAC, TATG, AAAT, TGGC, ACGA, TACC, ACTC, TTAG, ACTA, AACG, ACGC, CACG, ATCA, ATCC, AATC, AGCA, TTGA, AACT, TTTG, ACCT, TCCC, CCAC, TTCA, TGTC, TTCC, TCCG, TCGG, TCTC, TCCA, TACA, ATTA, AGAA, ATAG, CAAC, ATAC, TTGC, AGTG, TGAG, AGAC, TTGG, ATGT, ACCG, TCAG, CAGC, AGGG, ATGA, TTCG, TTTC, ACAA, AAGA, TAGA, AATA</t>
  </si>
  <si>
    <t>AATG, GCTT, ATGT, TGAG, CACG, AGAA, ACTC, AAGA, AGCA, TTGA, TAAG, TCTG, AATA, AAAT, ACAA, ATGA, GTGC, AGAC, AGTG, TAGA, TCTC, ATCA, ACGC, TCAG, AAAA, GAAC, ATAA, AATC, TACC, ACCT, TAGG, TACA, TATG, TTAG, ATAC, ATCC, TCCC, CCAC, TTCG, AGTC, AGGG, TATC, TTCC, TTTC, TTAC, ATTA, ATAG, TTTG, CAGC, TCCA, TGGC, TTGC, CAAC, ACCG, TTGG, TCGG, CGTC, AACA, ACTA, ACGA, TTCA</t>
  </si>
  <si>
    <t>AATG, GCTT, ATGT, TGAG, CACG, AGAA, ACTC, AAGA, AGCA, TTGA, TAAG, TCTG, AATA, AAAT, ACAA, ATGA, GTGC, AGAC, AGTG, TAGA, TCTC, ATCA, ACGC, TCAG, AAAA, GAAC, ATAA, ACAG, AACC, ACCT, TAGG, TACA, TATG, TTAG, ATAC, ATCC, TCCC, CCAC, TTCG, AGTC, AGGG, TATC, TTCC, TTTC, TTAC, ATTA, ATAG, TTTG, CAGC, TCCA, TGGC, TTGC, CAAC, ACCG, TTGG, TCGG, CGTC, AACA, ACTA, ACGA, TTCA</t>
  </si>
  <si>
    <t>AATG, GCTT, TAGA, TTTG, TTTC, AGGG, TACC, CACG, TTCC, AGAA, TACA, ATGT, CAGC, ACAA, AAAT, TAAG, TTGG, ATGA, ATAG, ATTA, CAAC, TCCC, TCTG, AACT, TCGG, ACGA, TTCA, GTGC, TGGC, ACTC, AAAA, CGTC, ATCA, ATAA, TCTC, ACTA, AATC, ATAC, TAGG, TTGA, AGCA, TCAG, TTAG, ACCT, AGTG, ATCC, AACA, TATG, ACCG, TGAG, AAGA, TATC, TCCA, CCAC, TTAC, TTGC, AGAC, ACGC, TTCG, GAAC, AATA</t>
  </si>
  <si>
    <t>AATG, GCTT, ATGT, TGAG, CACG, AGAA, ACTC, AAGA, AGCA, TTGA, AAAG, TCTG, AATA, AAAT, ACAA, ATGA, GTGC, AGAC, AGTG, TAGA, TCTC, ATCA, ACGC, TCAG, AAAA, GAAC, ATAA, ACAG, TACC, ACCT, TAGG, TACA, TATG, TTAG, ATAC, ATCC, TCCC, CCAC, TTCG, AGTC, AGGG, TATC, TTCC, TTTC, TTAC, ATTA, ATAG, TTTG, CAGC, TCCA, TGGC, TTGC, CAAC, ACCG, TTGG, TCGG, CGTC, AACA, ACTA, ACGA, TTCA</t>
  </si>
  <si>
    <t>AATG, GCTT, ATAA, GAAC, TATC, GTGC, AAAA, TAAG, CAGG, TTAC, TATG, AAAT, TGGC, ACGA, TACC, ACTC, TTAG, ACTA, AACG, ACGC, CACG, ATCG, ATCC, AATC, AGCA, TTGA, AACT, TTTG, ACCT, TCCC, CCAC, TTCA, TGTC, TTCC, ACAG, TCGG, TCTC, TCCA, TACA, ATTA, AGAA, ATAG, CAAC, ATAC, TTGC, AGTG, TGAG, AGAC, TTGG, ATGT, ACCG, TCAG, CAGC, AGGG, ATGA, TTCG, TTTC, ACAA, AAGA, TAGA, AATA</t>
  </si>
  <si>
    <t>AATG, GCTT, AATA, ATAA, TTAC, GTGC, TTTG, TCGG, AGTA, AACC, CACG, AAGA, ATGA, TTCA, CGTC, CCAC, TACA, TTCG, TAGG, TTAG, ACGA, ACAA, TGAG, TCCC, ACTA, CAGC, AGTC, ACCG, ACGC, TGAC, AACA, TCTC, ATAG, GAAC, TTGA, ATCG, CAAC, TTTC, CAAG, ATCT, ATTA, TATC, AAAG, AAAA, ATAC, ATGT, ACTC, TTGG, ACCT, TATG, TCAG, AGCA, TAGA, AGAA, TTGC, TTCC, TCCA, AAAT, AGGG, TCTG, TGGC</t>
  </si>
  <si>
    <t>AATG, GCTT, ACGA, AGAC, AGAA, ATGT, TACA, CACG, TTTC, TTAC, TTGA, AACG, AGTG, ATAA, ACCT, TTCA, TTCG, AGCA, AATC, AAGA, CTAC, AACT, GTGC, AAAA, ACGC, TCCC, CCAC, AATA, TACC, TCTG, TCCA, ACAA, TTCC, AAAT, TAAC, CGGC, TTAG, ATAC, TTTG, TAGA, TCAG, ACTC, TTGG, ATTG, TATG, TCTC, ATCC, TAGG, ACAG, TCGG, ATGA, TATC, ATCA, TGTC, AGGG, ATAG, TAAG, TGAG, ACTA, TTGC</t>
  </si>
  <si>
    <t>AATG, GCTT, AACA, AGTC, TTGA, AATA, TCGG, ACAG, AGGG, ACCT, ATAA, AAAA, TTCG, AGAC, TTTC, TGGC, CAGC, CACG, TTAG, TGAG, ATCA, TTGC, AAAG, ATAG, ATGA, ACAA, CAAG, TTGG, GTGC, ATGT, TTCC, AAGA, AACC, ACGC, ATAC, ACTC, TTCA, ACGA, AGCA, TAGA, TCTC, TCTG, AAAT, CCAC, ATTG, ACCG, TATC, AGAA, CGTC, AGTA, TAGG, TTAC, CTAC, ATCC, TATG, ACTA, TACA, TCAG, TCCC, TAAC, TCCA</t>
  </si>
  <si>
    <t>AATG, GCTT, ATGT, TGAG, CACG, AGAA, ACTC, AAGA, AGCA, TTGA, TAAG, TCTG, AATA, AAAT, ACAA, ATGA, GTGC, AGAC, AGTG, TAGA, TCTC, ATCA, ACGC, AATC, AAAA, GAAC, ATAA, ACAG, TACC, ACCT, TAGG, TACA, TATG, TTAG, ATAC, ATCC, TCCC, CCAC, TTCG, AGTC, AGGG, TATC, TTCC, TTTC, TTAC, ATTA, ATAG, TTTG, CAGC, TCCA, TGGC, TTGC, CAAC, ACCG, TTGG, TCGG, CGTC, AACA, ACTA, ACGA, TTCA</t>
  </si>
  <si>
    <t>AATG, GCTT, AAAA, ATCC, TTTC, AGGA, ATGT, TTAC, TATG, ACTC, ATAC, TTCG, TTGA, TCCC, CCAC, AGTA, TCTC, ATCA, ACCT, ATTG, TCGC, CAAG, TCAG, AAAG, ACGC, CGTC, TTAG, CTAC, TGCC, AACA, AGAC, ACAG, AATC, TCTG, GACC, ATAA, ACGG, TGAG, TAGA, ATGA, CAGC, TGGC, TATC, TTGG, ACAA, TTCA, AGAA, AAGG, TTCC, CACG, GTGC, TACA, AAAT, AATA, TCCG, TGGG, ACTA, AGCG, TTGC, TAAC</t>
  </si>
  <si>
    <t>AATG, GCTT, AACA, AGGG, AGCA, TCTC, CCAC, CACG, ATCG, CAGC, TTAC, GAAC, ACGA, TCTG, AAAA, AAGA, ATGT, ACTC, TGAG, ATGA, TCGG, AAAG, ACGC, AGTC, TCCC, AACC, TTTC, ACAA, CAAC, GTGC, CAAG, TGAC, ATAG, AGTA, TTCA, ATCT, TTAG, AGAA, TTGG, TGGC, TAGG, CGTC, ACTA, ACCT, ATAA, TAGA, ATAC, AAAT, ACCG, ATTA, TTCC, TATC, TTGA, TCCA, ACAG, TTCG, TTGC, TATG, AATA, TCAG, TACA</t>
  </si>
  <si>
    <t>AATG, GCTT, ATAG, TAAC, ATCA, ATTG, TATG, TAGA, ACAA, TATC, TCGG, ACGA, ACCT, ACTC, TTTG, CGTC, TCTG, TTGA, TTCG, TTTC, AGAC, GACC, ATGT, TCCA, ATCC, AACT, AATC, ACAG, ACGC, GTGC, TGAG, AGAA, AATA, TTCA, TTGC, ACCG, TCAG, TTCC, TTGG, AAAA, TTAG, CACG, ACTA, CCAC, TCCC, ATAC, TGGC, ATGA, TCTC, AACA, TTAC, CAGC, AAAT, TAAG, ATAA, TAGG, AGCA, TACA, AGGG, AAGA, AGTG</t>
  </si>
  <si>
    <t>AATG, GCTT, TGCC, ACGC, ACAG, CAGC, TAGA, TACA, TTCG, ATAC, TTAC, ACCT, AAAA, AGAA, AAAG, ACTC, CACG, TTCA, ATCC, TCTG, TAAC, CCAC, TTGC, ACAA, TGAG, GTGC, TGGC, CTAC, ATTG, TTAG, TTTC, AACA, AATA, TAGG, AGCG, TCGC, AGAC, TCCA, TTCC, ATAA, AGTA, TATC, ATGT, AAAT, CGTC, TCAG, GACC, TTTG, TTGA, TATG, ATGA, ACTA, AGGA, ACGG, AATC, AAGA, TTGG, TCTC, CCCG, ATCA</t>
  </si>
  <si>
    <t>AATG, GCTT, CCAC, TTCA, AATA, AATC, TCCA, TTCG, TATC, TTCC, AGTA, TTTC, GTGC, TACA, TTGA, ATAG, ATGT, TCTC, TTTG, CAGC, CCCG, TGGC, TTGC, ATAC, AGAC, ATAA, AAGA, AAAA, AGCG, AACA, TAGG, CACG, TGAG, ATCA, ACCT, ACTC, TTAG, ACGG, GACC, ACAA, ACAG, TAAC, TCAG, TTGG, ACTA, AGAA, AAAT, TAAG, AGGA, ATGA, TATG, TCTG, ATCC, TTAC, TAGA, TCGC, ACGC, CGTC, ATTG, TGCC</t>
  </si>
  <si>
    <t>AATG, GCTT, TGTG, ATTA, AGGA, AATA, TAGA, ACTA, TCTG, GTGC, ACAA, TGGC, AATC, AAAA, CCCG, TTTC, TTAG, TTTG, AAAT, TTCC, ACGC, TTCA, ATAC, AGAA, TTAC, TACG, TACC, TCCC, ATCA, ATCC, TCTC, TAAG, ACAG, TAGG, AGCG, TGTC, ACCT, TCGG, AACT, TCAG, ATAG, ATGT, TTGA, AGAC, TTGG, CAGC, ATGA, CCAC, AACA, ACGA, TATC, TGAG, TCCA, AAGA, TTCG, CAAC, ATAA, GAAC, ACTC, TTGC</t>
  </si>
  <si>
    <t>AATG, GCTT, AATA, ATAA, TTAC, GTGC, TTTG, TCGG, AGTA, AACC, CACG, AAGA, ATGA, TTCA, CGTC, CCAC, TACA, TTCG, TAGG, TTAG, ACGA, ACAA, TGAG, TCCC, ACTA, CAGC, AGTC, ACCG, ACGC, TGAC, AACA, TCTC, ATAG, GAAC, TTGA, ATCG, CAAC, TTTC, ACAG, ATCT, ATTA, TATC, AAAG, AAAA, ATAC, ATGT, ACTC, TTGG, ACCT, TATG, CAAG, AGCA, TAGA, AGAA, TTGC, TTCC, TCCA, AAAT, AGGG, TCTG, TGGC</t>
  </si>
  <si>
    <t>AATG, GCTT, TATC, CAAC, TTTC, TGGC, ATGT, TATG, ACTA, TCGG, ACTC, ATAA, TCCA, ACCT, TACA, AAAT, TAGA, ACAA, TTAG, ATTA, TTCG, AATA, ATCT, AGGG, AACA, AAAA, ATAG, TACC, ATAC, AGAA, TCTG, AGTG, TTCC, TTAC, CACG, TTGC, AGTC, GTGC, TGAC, TAGG, ACAG, ATCG, CAGC, ATGA, TTCA, AAGA, TGAG, CGTC, TTGA, TCTC, AGCA, TCAG, CCAC, GAAC, TCCC, ACGC, ACGA, TAAG, TTTG, ACCG, TTGG</t>
  </si>
  <si>
    <t>AATG, GCTT, AAAT, TAGA, TAAG, TATG, ATCA, ACGC, AAAG, ATGA, AAGA, ACCG, CTGG, AACT, AGGG, ATGT, AATC, CACG, AGTG, TATC, TTGA, ATAC, ATAG, ACTC, AACG, GAAC, AGAA, ATAA, TTCC, TACC, ACAA, TTTC, TGGC, TCGG, CAGC, TAGG, TACA, CAAC, AATA, TTAG, ATTA, GTGC, ACTA, TTAC, ACGA, TCTG, TGTC, TTCG, TCTC, ATCC, ACCT, TCCA, AGAC, TGAG, TTTG, TTCA, TCCC, AAAA, AGCA, CCAC, TTGC</t>
  </si>
  <si>
    <t>AATG, GCTT, TTCG, CCAC, GAAC, ACGA, GTGC, ATGA, CTGG, TCCA, ATAA, AACA, ATTA, ACTC, TCGG, ATGT, TCTG, AAAA, TTGA, ACCG, TATC, AAAT, TAGG, AATC, TTTC, TTGC, TCCC, ACGC, ATAG, ATCA, TAGA, AACT, ATAC, ATCC, TACC, CACG, CAAC, ACTA, CGTC, TTTG, TTCC, CAGC, AGAC, AAGA, TATG, TTAG, TTCA, TTAC, TACA, AGTC, AGAA, AAAG, TGAG, TCTC, AGTG, AGGG, ACAA, AATA, AGCA, TGGC, ACCT</t>
  </si>
  <si>
    <t>AATG, GCTT, AACA, AGGG, AGCA, TCTC, CCAC, CACG, ATCG, CAGC, TTAC, GAAC, ACGA, TCTG, AAAA, AAGA, ATGT, ACTC, TGAG, ATGA, TCGG, TAAG, ACGC, AGTC, TCCC, AACC, TTTC, ACAA, CAAC, GTGC, TTTG, TGAC, ATAG, AGTG, TTCA, ATCT, TTAG, AGAA, TTGG, TGGC, TAGG, CGTC, ACTA, ACCT, ATAA, TAGA, ATAC, AAAT, ACCG, ATTA, TTCC, TATC, TTGA, TCCA, ACAG, TTCG, TTGC, TATG, AATA, TCAG, TACA</t>
  </si>
  <si>
    <t>AATG, GCTT, AAAT, TAGA, TAAG, TATG, ATCA, ACGC, TTGG, ATGA, AAGA, ACCG, CTGG, AACT, AGGG, ATGT, AATC, CACG, AGTG, TATC, TTGA, ATAC, ATAG, ACTC, AACG, GAAC, AGAA, ATAA, TTCC, TACC, ACAA, TTTC, TGGC, TCGG, CAGC, TAGG, TACA, CAAC, AATA, TTAG, ATTA, GTGC, ACTA, TTAC, ACGA, TCTG, TGTC, TTCG, TCTC, ATCC, ACCT, TCCA, AGAC, TGAG, TTTG, TTCA, TCCC, AAAA, AGCA, CCAC, TTGC</t>
  </si>
  <si>
    <t>AATG, GCTT, CGGC, AGCG, TATG, TTCC, TATC, AGAC, ATGT, ACAA, ACGA, GAAC, ATCC, CTGG, AAGG, AGTA, TTGC, ATAC, TAAG, ATCA, GTGC, ACTA, ACCA, AATC, ATGA, ATTA, TCGG, CAAC, GACC, ACTG, TCCA, TTTG, TTCG, TCTC, ATAG, TAGA, ACGC, AAAA, TCCC, TTCA, TGCC, AATA, TGAG, ACTC, TGTG, TACG, AAAT, AACA, AGAA, AACT, TTAG, TTGA, TTTC, AGGA, ACCT, ATAA, TTAC, CCCG, TCTG, CCAC</t>
  </si>
  <si>
    <t>AATG, GCTT, ATTA, TCGG, CAGC, ATAA, AGGA, TTTC, ATCG, TATC, TTCG, TCCA, CACG, ATGT, TTGA, TTGC, AGTA, TCTG, GTGC, ATAG, TTCC, TGGC, AAAT, ATCT, ACCT, TAGA, AGAG, TAGG, TCTC, ACAA, CCCG, ACTC, TTAC, AATA, AACC, AAGA, TTTG, ACGC, AGAA, AGCA, TCCC, TACA, ATGA, ACTA, ATAC, TTCA, TAAG, CCAC, CTGG, AACA, AAAA, AGTC, GAAC, ACGG, TTAG, TGAC, CGTC, TCGC, TATG, CAAC</t>
  </si>
  <si>
    <t>AATG, GCTT, ATGT, CAAC, CAGC, ACAA, AGAA, ATAA, TTTC, TCCA, TTGC, TTGG, TATG, ATTC, ACGA, TTAC, AAGA, AACA, TCCC, TGGC, GTGC, TCGG, ACAG, ACTC, AGTC, TTAG, TATC, TACA, TGAC, CCAC, ATAG, ACTA, AGGG, AAAA, ACCG, TTCC, TGAG, AGCA, ACGC, ATTA, TCAG, TAGA, TTGA, AAAG, CACG, ATCG, TCTG, AGTA, TTCA, CGTC, AACC, ATGA, AAAC, TTTG, TAGG, TTCG, AATA, ATCT, ATAC, TCTC, ACCT</t>
  </si>
  <si>
    <t>AATG, GCTT, TTCG, CCAC, GAAC, ACGA, GTGC, ATGA, CTGG, TCCA, ATAA, AACA, ATTA, ACTC, TCGG, ATGT, TCTG, AAAA, TTGA, ACCG, TATC, AAAT, TAGG, AATC, TTTC, TTGC, TCCC, ACGC, ATAG, ATCG, TAGA, AACT, ATAC, ATCC, TACC, CACG, CAAC, ACTA, CGTC, TTTG, TTCC, CAGC, AGAC, AAGA, TATG, TTAG, TTCA, TTAC, TACA, AGTC, AGAA, TAAG, TGAG, TCTC, AGTG, AGGG, ACAA, AATA, AGCA, TGGC, ACCT</t>
  </si>
  <si>
    <t>AATG, GCTT, TATC, CAAC, TTTC, TGGC, ATGT, TATG, ACTA, TCGG, ACTC, ATAA, TCCA, ACCT, TACA, AAAT, TAGA, ACAA, TTAG, ATTA, TTCG, AATA, ATCC, AGGG, AACA, AAAA, ATAG, TACC, ATAC, AGAA, TCTG, AGTG, TTCC, TTAC, CACG, TTGC, AGTC, GTGC, TGAC, TAGG, ACAG, ATCG, CAGC, ATGA, TTCA, AAGA, TGAG, CGTC, TTGA, TCTC, AGCA, TCAG, CCAC, GAAC, TCCC, ACGC, ACGA, TAAG, TTTG, ACCG, TTGG</t>
  </si>
  <si>
    <t>AATG, GCTT, TGCC, ACGC, ACAG, CAGC, TAGA, TACA, TTCG, ATAC, TTAC, ACCT, AAAA, AGAA, AAAG, ACTC, TGTG, TTCA, ATCC, TCTG, TAAC, CCAC, TTGC, ACAA, TGAG, GTGC, TGGC, CTAC, ATTG, TTAG, TTTC, AACA, AATA, TAGG, AGCG, TCGC, AGAC, TCCA, TTCC, ATAA, AGTA, TATC, ATGT, AAAT, CGTC, TCAG, GACC, CAAG, TTGA, TATG, ATGA, ACTA, AGGA, ACGG, AATC, AAGA, TTGG, TCTC, CCCG, ATCA</t>
  </si>
  <si>
    <t>AATG, GCTT, ACAG, AGAC, ACGA, TATG, ATAG, TCAG, ATAC, AATC, AAAA, TCGG, ATTA, TTCC, AAGA, AGTC, TTCA, TGAG, AAAT, ATGT, TTAC, TTGA, ACTA, ATAA, CACG, ATCA, ACTC, AGAA, TACA, TCTC, TTGC, AATA, ACGC, TTTC, TAAG, TTAG, TGGG, TCCG, GAAC, ACAA, AACA, AGCA, ATCC, TTGG, TTTG, ACCG, TGGC, TATC, TTCG, CAAC, CAGG, AGTG, ACCT, CAGC, ATGG, TACC, CGTC, AGGA, TAGA, TCAC</t>
  </si>
  <si>
    <t>AATG, GCTT, AACA, AGGG, AGCA, TCTC, CCAC, CACG, ATCG, CAGC, TTAC, GAAC, ACGA, TCTG, AAAA, AAGA, ATGT, ACTC, TGAG, ATGA, TCGG, TAAG, ACGC, AGTC, TCCC, AACC, TTTC, ACAA, CAAC, GTGC, TTTG, TGAC, ATAG, AGTA, TTCA, ATCT, TTAG, AGAA, TTGG, TGGC, TAGG, CGTC, ACTA, ACCT, ATAA, TAGA, ATAC, AAAT, ACCG, ATTA, TTCC, TATC, TTGA, TCCA, ATCC, TTCG, TTGC, TATG, AATA, TCAG, TACA</t>
  </si>
  <si>
    <t>AATG, GCTT, TCCC, TATC, ATTG, ACAA, AGTG, TTGC, TTCG, AAAG, AATA, ACCG, TTGG, TAGA, AAGA, ACGC, ACTC, ATGT, ATAA, TCTG, TAAC, CTAC, TCAG, CAAG, TTAC, CCAC, TTGA, TGAG, ACTA, ATGA, TCCA, TAGG, TACA, ATCC, ACGA, GTGC, ACCT, ATCA, AACT, AATC, TCTC, TATG, AGAA, TCGG, AGCA, TTCC, AAAA, ATAC, AACG, CAGC, AGAC, TGTC, TTAG, TGGC, ACAG, CACG, AGGG, AAAT, TTTC, TTCA, TACC</t>
  </si>
  <si>
    <t>AATG, GCTT, TGTG, ATTA, AGGG, AATA, TAGA, ACTA, TCTG, GTGC, ACAA, TGGC, AATC, AAAA, CCCG, TTTC, TTAG, TTTG, AAAT, TTCC, ACGC, TTCA, ATAC, AGAA, TTAC, TACG, TACC, TCCC, ATCA, ATCC, TCTC, TAAG, ACAG, TAGG, AGCG, TGTC, ACCT, TCGG, AACT, TCAG, ATAG, ATGT, TTGA, AGAC, TTGG, CAGC, ATGA, CCAC, TACA, ACGA, TATC, TGAG, TCCA, AAGA, TTCG, CAAC, ATAA, GAAC, ACTC, TTGC</t>
  </si>
  <si>
    <t>AATG, GCTT, TGCC, ACGC, ACAG, CAGC, TAGA, TACA, TTCG, ATAC, TTAC, ACCT, AAAA, AGAA, AAAG, ACTC, CACG, TTCA, ATCC, TCTG, TAAC, CCAC, TTGC, ACAA, TGAG, GTGC, TGGC, CTAC, ATTG, TTAG, TTTC, AACA, AATA, TAGG, AGCG, TCGC, AGAC, TCCA, TTCC, ATAA, AGTA, TATC, ATGT, AAAT, CGTC, TCAG, GACC, CAAG, TTGA, TATG, ATGA, ACTA, TCCC, ACGG, AATC, AAGA, TTGG, TCTC, CCCG, ATCA</t>
  </si>
  <si>
    <t>AATG, GCTT, ATTA, TCGG, CAGC, ATAA, AGGA, TTTC, ATCG, TATC, TTCG, TCCA, TGTG, ATGT, TTGA, TTGC, AGTA, TCTG, GTGC, ATAG, TTCC, TGGC, AAAT, ATCC, ACCT, TAGA, AGAG, TAGG, TCTC, ACAA, CCCG, ACTC, TTAC, AATA, AACC, AAGA, TTTG, ACGC, AGAA, AGCA, TCCC, TACA, ATGA, ACTA, ATAC, TTCA, TAAG, CCAC, CTGG, AACA, AAAA, AGTC, GAAC, ACGG, TTAG, TGAC, CGTC, TCGC, TATG, CAAC</t>
  </si>
  <si>
    <t>AATG, GCTT, TCCC, TATC, ATTG, ACAA, AGTG, TTGC, TTCG, AAAG, AATA, ACCG, TTGG, TAGA, AAGA, ACGC, ACTC, ATGT, ATAA, TCTG, TAAC, CTAC, TCAG, TTTG, TTAC, CCAC, TTGA, TGAG, ACTA, ATGA, TCCA, TAGG, TACA, ATCC, ACGA, GTGC, ACCT, ATCA, AACT, AATC, TCTC, TATG, AGAA, TCGG, AGCA, TTCC, AAAA, ATAC, AACG, CAGC, AGAC, TGTC, TTAG, TGGC, ACAG, CACG, AGGG, AAAT, TTTC, TTCA, TACC</t>
  </si>
  <si>
    <t>AATG, GCTT, TTCG, CCAC, GAAC, ACGA, GTGC, ATGA, CTGG, TCCA, ATAA, AACA, ATTA, ACTC, TCGG, ATGT, TCTG, AAAA, TTGA, ACCG, TATC, AAAT, TAGG, AATC, TTTC, TTGC, TCCC, ACGC, ATAG, ATCA, TAGA, TCCG, ATAC, ATCC, TACC, CACG, CAAC, ACTA, CGTC, TTTG, TTCC, CAGC, AGAC, AAGA, TATG, TTAG, TTCA, TTAC, TACA, AGTC, AGAA, TAAG, TGAG, TCTC, AGTG, AGGG, ACAA, AATA, AGCA, TGGC, ACCT</t>
  </si>
  <si>
    <t>AATG, GCTT, TGCC, ACGC, ACAG, CAGC, TAGA, TACA, TTCG, ATAC, TTAC, ACCT, AAAA, AGAA, AAAG, ACTC, CACG, TTCA, ATCC, TCTG, TAAC, CCAC, TTGC, ACAA, TGAG, GTGC, ACCA, CTAC, ATTG, TTAG, TTTC, AACA, AATA, TAGG, AGCG, TCGC, AGAC, TCCA, TTCC, ATAA, AGTA, TATC, ATGT, AAAT, CGTC, TCAG, GACC, CAAG, TTGA, TATG, ATGA, ACTA, AGGA, ACGG, AATC, AAGA, TTGG, TCTC, CCCG, ATCA</t>
  </si>
  <si>
    <t>AATG, GCTT, AACA, CCAC, TTTG, CACG, AGGA, ACTC, TTAC, ATAG, AAGA, TAGG, TTTC, GTGC, ATAA, TGCC, TTCG, ACAG, TGAC, TTGG, TTAG, ATCT, ATTC, AAAA, ATCG, TTCA, TATG, ACTA, ATTA, TCAG, AGCG, TGAG, AAAC, TATC, ATGT, ACGA, TTCC, ATGA, TTGA, ACAA, AATA, TCCA, AGTC, TCCC, TCTC, TCGG, AACC, CAAC, CGGC, AGAA, ACCT, CCCG, AGTA, TACA, TAAG, TCTG, TTGC, ACGC, TAGA, ATAC</t>
  </si>
  <si>
    <t>AATG, GCTT, TTCG, CCAC, GAAC, ACGA, GTGC, ATGA, CTGG, TCCA, ATAA, AACA, ATTA, ACTC, TCGG, ATGT, TCTG, AAAA, TTGA, ACCG, TATC, AAAT, TAGG, AATC, TTTC, TTGC, TCCC, ACGC, ATAG, ATCA, TAGA, AAAG, ATAC, ATCC, TACC, CACG, CAAC, ACTA, CGTC, TTTG, TTCC, CAGC, AGAC, AAGA, TATG, TTAG, TTCA, TTAC, TACA, AGTC, AGAA, TAAG, TGAG, TCTC, AGTG, AGGG, ACAA, AATA, AGCA, TGGC, ACCT</t>
  </si>
  <si>
    <t>AATG, GCTT, TTCG, CCAC, GAAC, ACGA, GTGC, ATGA, CTGG, TCCA, ATAA, AACA, ATTA, ACTC, TCGG, ATGT, TCTG, AAAA, TTGA, ACCG, TATC, AAAT, TAGG, AATC, TTTC, TTGC, TCCC, ACGC, ATAG, ATCA, TAGA, AACT, ATAC, ATCC, TACC, CACG, CAAC, ACTA, CGTC, TTTG, TTCC, CAGC, AGAC, AAGA, TATG, TTAG, TTCA, TTAC, TACA, TCCG, AGAA, TAAG, TGAG, TCTC, AGTG, AGGG, ACAA, AATA, AGCA, TGGC, ACCT</t>
  </si>
  <si>
    <t>AATG, GCTT, TATG, CACG, AGGG, GACC, TATC, TGAC, ACAA, TCTG, TCCA, ACGA, AGTA, ACTA, ATGT, AATA, CGTC, CCAC, TTCC, TTCA, AGCA, ATAC, TACA, TCAG, TTCG, TTTG, ACCG, TTAG, ACGC, TTGA, AATC, ATCG, AACA, TGGC, ACCT, TTGC, ATAA, TAGG, CAGC, TTAC, AAGA, TCCC, TTGG, ACTC, TTTC, ATTC, AAAC, CAAC, AGAA, ATAG, ATCT, TAAG, TCTC, ATTA, GTGC, ATGA, TCGG, TAGA, AAAA, TGAG, ACAG</t>
  </si>
  <si>
    <t>AATG, GCTT, TCTC, TAAG, ACGA, AAAA, CAGG, TATG, CTAC, CAGC, ATTG, AACG, CTCG, CCAC, ATAA, ATCT, TTCC, ATAG, TCGG, ATTC, ACTC, AATA, TTTG, TCAG, TCCC, TTCA, TGTC, ATGT, ATGA, TACC, TATC, AGCA, ACAA, TTAC, AAGA, AATC, TTGA, TGGC, AACT, TCCG, TTGC, TAAC, TAGA, TTAG, ACCT, ACAG, ATAC, TTGG, ACGC, ACTA, AGTG, GTGC, TTTC, AGGA, TGGG, TGAC, AAAT, TACA, AGAA, ACCG</t>
  </si>
  <si>
    <t>AATG, GCTT, CGGC, AGCG, TATG, TTCC, TATC, AGAC, ATGT, ACAA, ACGA, GAAC, ATCC, CTGG, AAGG, AGTA, TTGC, ATAC, TAAG, ATCA, GTGC, ACTA, ACCA, AATC, ATGA, ATTA, TCGG, CAAC, GACC, ACTG, TCCA, TTTG, TTCG, TCTC, ATAG, TAGA, ACGC, AAAA, TCCC, TTCA, TGCC, AATA, AGAG, ACTC, TGTG, TACG, AAAT, AACA, AGAA, TACA, TTAG, TTGA, TTTC, AGGA, ACCT, ATAA, TTAC, CCCG, TCTG, CCAC</t>
  </si>
  <si>
    <t>AATG, GCTT, TATC, CAAC, TTTC, TGGC, ATGT, TATG, ACTA, TCGG, ACTC, ATAA, TCCA, ACCT, TACA, AAAT, TAGA, ACAA, TTAG, ATTA, TTCG, AATA, ATCT, AGGG, AACA, AAAA, ATAG, TACC, ATAC, AGAA, TCTG, AGTG, TTCC, TTAC, CACG, TTGC, AGTC, GTGC, TGAC, TAGG, AATC, ATCG, CAGC, ATGA, TTCA, AAGA, TGAG, CGTC, TTGA, TCTC, AGCA, TCAG, CCAC, GAAC, TCCC, ACGC, ACGA, TAAG, TTTG, ACCG, TTGG</t>
  </si>
  <si>
    <t>AATG, GCTT, ATAG, TAAC, ATCA, ATTG, TATG, TAGA, ACAA, TATC, TCGG, ACGA, ACCT, ACTC, TTTG, CGTC, TCTG, TTGA, TTCG, TTTC, AGAC, GACC, ATGT, TCCA, ATCC, AACT, AATC, ACAG, ACGC, GTGC, TGAG, AGAA, AATA, TTCA, TTGC, ACCG, TCAG, TTCC, TTGG, AAAA, TTAG, CACG, ACTA, CCAC, TCCC, ATAC, TGGC, ATGA, TCTC, AACA, TTAC, CAGC, AAAT, AAAG, ATAA, TAGG, AGCA, TACA, AGGG, AAGA, AGTG</t>
  </si>
  <si>
    <t>AATG, GCTT, TGTG, ATTA, AGGA, AATA, TAGA, ACTA, TCTG, GTGC, ACAA, TGGC, AATC, AAAA, CCCG, TTTC, TTAG, TTTG, AAAT, TTCC, ACGC, TTCA, ATAC, AGAA, TTAC, TACG, TACC, TCCC, ATCA, ATCC, TCTC, TAAG, ACAG, TAGG, AGCA, TGTC, ACCT, TCGG, AACT, TCAG, ATAG, ATGT, TTGA, AGAC, TTGG, CAGC, ATGA, CCAC, TACA, ACGA, TATC, TGAG, TCCA, AAGA, TTCG, CAAC, ATAA, GAAC, ACTC, TTGC</t>
  </si>
  <si>
    <t>AATG, GCTT, ATAG, TAAC, ATCA, ATTG, TATG, TAGA, ACAA, TATC, TCGG, ACGA, ACCT, ACTC, TTTG, CGTC, TCTG, TTGA, TTCG, TTTC, AGAC, GACC, ATGT, TCCA, ATCC, AACT, AATC, ACAG, ACGC, GTGC, TGAG, AGAA, AATA, TTCA, TTGC, ACCG, TCAG, TTCC, TTGG, AAAA, TTAG, CACG, ACTA, CCAC, TCCC, ATAC, TGGC, ATGA, TCTC, AACA, TTAC, CAGC, AAAT, TAAG, ATAA, TAGG, AGCA, TACA, AGGG, AAGA, AGTA</t>
  </si>
  <si>
    <t>AATG, GCTT, AACA, CCAC, TTTG, CACG, AGGG, ACTC, TTAC, ATAG, AAGA, TAGG, TTTC, GTGC, ATAA, TGCC, TTCG, ACTG, TGAC, TTGG, TTAG, ATCT, ATTC, AAAA, ATCG, TTCA, TATG, ACTA, ATTA, TCAG, AGCG, TGAG, AAAC, TATC, ATGT, ACGA, TTCC, ATGA, TTGA, ACAA, AATA, TCCA, AGTC, TCCC, TCTC, TCGG, AACC, CAAC, CGGC, AGAA, ACCT, CCCG, AGTA, TACA, TAAG, TCTG, TTGC, ACGC, TAGA, ATAC</t>
  </si>
  <si>
    <t>AATG, GCTT, ACAG, AGAC, ACGA, TATG, ATAG, TCAG, ATAC, TCCC, AAAA, TCGG, ATTA, TTCC, AAGA, AGTC, TTCA, TGAG, AAAT, ATGT, TTAC, TTGA, ACTA, ATAA, CACG, ATCA, ACTC, AGAA, TACA, TCTC, TTGC, AATA, ACGC, TTTC, TAAG, TTAG, TGGG, TCCG, GAAC, ACAA, AACA, AGCA, ATCC, TTGG, TTTG, ACCG, TGGC, TATC, TTCG, CAAC, CAGG, AGTG, ACCT, CAGC, ATGG, TACC, CGTC, AGGA, TAGA, GTGC</t>
  </si>
  <si>
    <t>AATG, GCTT, CTGG, TTCC, AGAA, ACCT, ATTA, TACC, TAGG, TCGG, TAAG, TTGA, ACCG, TATC, TTCA, TCGC, ACTC, ATCT, TGAG, CTGC, TTAG, TACA, AGTG, AAGA, ACGC, ACGG, TTAC, ACTA, CCAC, AGCA, AATA, TTTC, ATAG, TCCC, GTGC, ATAC, TGAC, AGGA, AAAA, TCCG, TGGC, AAAC, ATTC, TTCG, AACA, TCTG, TGGG, ATGT, ATCG, ATGA, TATG, CACG, ACAA, ATAA, TTTG, TAGA, CGTC, CAAC, TCTC, AGTC</t>
  </si>
  <si>
    <t>AATG, GCTT, AGTC, AAAC, ATGA, TGAC, TTCC, ATAG, TATC, CAGC, TTGA, TTAC, ACCG, TAAG, AGCA, AACA, TTTC, AATA, TCAG, TGGC, CACG, TTGG, ATCG, TCCC, TACC, ACAA, ATAA, TTTG, TTGC, ACGC, ACTC, TATG, TAGA, ATCT, TCGC, ACTA, ATTC, AGAG, TCCG, TTAG, AAGG, CCAC, CGTC, ATAC, AGGA, AGAA, ATGT, AAAA, TCTC, TCTG, TGGG, GTGC, AGTG, ACCT, TTCG, CAAC, ATTA, ACGG, TTCA, TACA</t>
  </si>
  <si>
    <t>AATG, GCTT, TCTC, ACTA, TTGA, TGGC, TTCA, ATGT, AAAT, AATA, TTAC, TTGC, TAAG, CGTC, ACAA, TTTG, TCCA, ACTC, AGGA, ATAA, CCCG, AACC, TTCC, TAGA, TACA, TCCC, CAAC, TCAG, TATG, TGAC, AGCA, GAAC, AGAA, CCAC, ACGC, TCGG, AAAA, TATC, ACGG, ATCT, ACCT, CAGC, AGAG, TTAG, ATCG, AGTA, ATAG, ATGA, TTGG, TTTC, TGTG, TCGC, AACA, TTCG, GTGC, TCTG, ATAC, AAGG, AGTC, ATTA</t>
  </si>
  <si>
    <t>AATG, GCTT, AACA, CCAC, TTTG, CACG, AGGA, ACTC, TTAC, ATAG, AAGA, TAGG, TTTC, GTGC, ATAA, TGCC, TTCG, ACTG, TGAC, TTGG, TTAG, ATCT, ATTC, AAAA, ATCG, TTCA, TATG, ACTA, ATTA, TCAG, AGCG, TGAG, AAAC, TATC, ATGT, ACGA, TTCC, ATGA, TTGA, ACAA, AATA, TCCA, AGTC, TCCC, TCTC, TCGG, AACC, CAAC, CGGC, AGAA, ACCA, CCCG, AGTA, TACA, TAAG, TCTG, TTGC, ACGC, TAGA, ATAC</t>
  </si>
  <si>
    <t>AATG, GCTT, ACAG, AGAC, ACGA, TATG, ATAG, TCAG, ATAC, TCCC, AAAA, TCGG, ATTA, TTCC, AAGA, AGTC, TTCA, TGAG, AAAT, ATGT, TTAC, TTGA, ACTA, ATAA, CACG, ATCA, ACTC, AGAA, TACA, TCTC, TTGC, AATA, ACGC, TTTC, TAAG, TTAG, TGGG, TCCG, GAAC, ACAA, AACA, AGCA, ATCC, TTGG, TTTG, ACCG, TGGC, TATC, TTCG, CAAC, CAGG, AGTG, ACCT, CAGC, ATGG, AACC, CGTC, AGGA, TAGA, TCAC</t>
  </si>
  <si>
    <t>AATG, GCTT, ATAG, TAAC, ATCA, ATTG, TATG, TAGA, ACAA, TATC, TCGG, ACGA, ACCT, ACTC, TTTG, CGTC, TCTG, TTGA, TTCG, TTTC, AGAC, GACC, ATGT, TCCA, ATCC, AACT, AATC, CTAC, ACGC, GTGC, TGAG, AGAA, AATA, TTCA, TTGC, ACCG, TCAG, TTCC, TTGG, AAAA, TTAG, CACG, ACTA, CCAC, TCCC, ATAC, TGGC, ATGA, TCTC, AACA, TTAC, CAGC, AAAT, TAAG, ATAA, TAGG, AGCA, TACA, AGGG, AAGA, AGTG</t>
  </si>
  <si>
    <t>AATG, GCTT, AGTC, AAAC, ATGA, TGAC, TTCC, ATAG, TATC, CAGC, TTGA, TTAC, ACCG, TAAG, AGCA, AACA, TTTC, AATA, TCAG, TGGC, CACG, TTGG, ATCG, TCCC, TACC, ACAA, ATAA, TTTG, TTGC, ACGC, ACTC, TATG, TAGA, ATCT, TCGC, ACTA, ATTC, TGAG, TCCG, TTAG, AAGG, CCAC, CGTC, ATAC, AGGA, AGAA, ATGT, AAAA, TCTC, CAGG, TGGG, GTGC, AGTG, ACCT, TTCG, CAAC, ATTA, ACGG, TTCA, TACA</t>
  </si>
  <si>
    <t>AATG, GCTT, TATG, TAAG, ATAC, AACG, TCCC, AATA, TTTC, ACCT, AAAA, ACGA, ACAA, ATAG, ATGA, TACC, ATCA, GTGC, ACAG, TTGG, TAGA, ACTC, TCTC, TGTC, TGAG, TTCG, TTGC, AGAA, ATGT, TGGG, ACCG, CAGG, TTCC, TGGC, ACTA, GAAC, CACG, ATAA, AACT, TTGA, AGAC, TTAG, ATCC, TCGG, AGCA, CAAC, AGGA, TACA, TTCA, TCCG, TCAG, AAGA, AATC, TTTG, AAAT, TTAC, CAGC, AGTG, ACGC, ATTA, CCAC</t>
  </si>
  <si>
    <t>AATG, GCTT, TGTG, ATTA, AGGA, AATA, TAGA, ACTA, TCTG, GTGC, ACAA, TGGC, AATC, AAAA, CCCG, TTTC, TTAG, TTTG, AAAT, TTCC, ACGC, TTCA, ATAC, AGAA, TTAC, TACG, TACC, TCCC, ATCA, ATCC, TCTC, AAAG, ACAG, TAGG, AGCG, TGTC, ACCT, TCGG, AACT, TCAG, ATAG, ATGT, TTGA, AGAC, TTGG, CAGC, ATGA, CCAC, TACA, ACGA, CAAG, TGAG, TCCA, AAGA, TTCG, CAAC, ATAA, GAAC, ACTC, TTGC</t>
  </si>
  <si>
    <t>AATG, GCTT, TATC, ACGA, ATTG, TAAG, CAGC, AGAC, TTGC, TTAG, TATG, TCGG, TTAC, AATC, AGTA, CACG, TTCA, AAAT, ACAG, AAGA, TGAG, GACC, TCCC, TCTC, TCCA, ACGC, TAGA, TACA, ATAA, TTTC, ACTA, AAAA, TCCG, ACCG, GTGC, AATA, TTGG, TCAG, ATCA, ATGT, ACTC, AGCA, TTCC, TGGC, ATAG, AGAA, TAAC, ACCT, CCAC, AACA, TTTG, CGTC, CTAC, CAGG, ACAA, ATGA, ATCC, TTCG, TTGA, ATAC, AGGG</t>
  </si>
  <si>
    <t>AATG, GCTT, ATAA, ATAG, TACA, ATCC, ATTG, TCCG, AGAA, AGGA, TCCC, CAGG, ACCG, CACG, TGGC, CGTC, ACGA, AACA, TTTC, TAAC, ACCT, AGCA, AATA, TATC, ACAA, AAGA, TTCA, TCTC, TGAG, TTAC, TGGG, TCGG, AGTC, CTAC, TTCC, ATAC, TTTG, ATGG, TACC, TCAC, ATCA, TTGG, TTAG, AGTG, TTGA, TTGC, TTCG, ACTC, AGAC, CAGC, ACTA, TAAG, AAAA, TATG, GAAC, TCAG, AAAT, ATGT, TAGA, ACGC</t>
  </si>
  <si>
    <t>AATG, GCTT, AGTC, AAAC, ATGA, TGAC, TTCC, ATAG, TATC, CAGC, TTGA, TTAC, ACCG, TAAG, AGCA, AACA, TTTC, AATA, TCAG, TGGC, CACG, TTGG, ATCG, TCGG, TACC, ACAA, ATAA, TTTG, TTGC, ACGC, ACTC, TATG, TAGA, ATCT, TCGC, ACTA, ATTC, TGAG, TCCG, TTAG, AAGG, CCAC, CGTC, ATAC, AGGA, AGAA, ATGT, AAAA, TCTC, TCTG, TGGG, GTGC, AGTG, ACCT, TTCG, CAAC, ATTA, ACGG, TTCA, TACA</t>
  </si>
  <si>
    <t>AATG, GCTT, ATAG, TAAC, ATCA, ATTG, TATG, TAGA, ACAA, TATC, TCGG, ACGA, ACCT, ACTC, TTTG, CGTC, TCTG, TTGA, TTCG, TTTC, AGAC, GACC, ATGT, TCCA, ATTC, AACT, AATC, ACAG, ACGC, GTGC, TGAG, AGAA, AATA, TTCA, TTGC, ACCG, TCAG, TTCC, TTGG, AAAA, TTAG, CACG, ACTA, CCAC, TCCC, ATAC, TGGC, ATGA, TCTC, AACA, TTAC, CAGC, AAAT, TAAG, ATAA, TAGG, AGCA, TACA, AGGG, AAGA, AGTG</t>
  </si>
  <si>
    <t>AATG, GCTT, AATA, TTGC, CGGC, TTTG, TCCC, TGAG, ATTC, TAGG, TAGA, CCAC, TATG, TGAC, AACA, TTCG, TCAG, AAAC, TCGG, TTCC, AAGA, TTTC, ATTA, ACGC, ATAG, AGCG, TTAC, AGTA, AGGG, ATCG, TGCC, ACCA, ATAA, ATGT, ATCT, TTGA, TATC, AGTC, TTAG, TCCA, CAAC, AAAG, ACTC, TTCA, AAAA, AACC, ACCT, ACAA, ACTG, TCTG, ATGA, AGAA, TCTC, TACA, ATAC, TTGG, ACTA, ACGA, CACG, GTGC</t>
  </si>
  <si>
    <t>AATG, GCTT, TATG, TAAG, ATAC, AACG, TCCC, AATA, TTTC, ACCT, AAAA, ACGA, ACAA, ATAG, ATGA, TACC, ATCA, GTGC, TATC, TTGG, TAGA, ACTC, TCTC, TGTC, TGAG, TTCG, TTGC, AGAA, ATGT, TGGG, ACCG, CAGG, TTCC, TGGC, ACTA, GAAC, CACG, ATAA, AACT, TTGA, AGAC, TTAG, ATCC, TCGG, AGCA, CAAC, AGGA, TACA, TTCA, TCCG, TCAG, AAGA, AATC, TTTG, AAAT, TTAC, CAGC, AGTG, ACGC, ATTA, CCAC</t>
  </si>
  <si>
    <t>AATG, GCTT, TATG, TAAG, ATAC, AACG, TATC, AATA, TTTC, ACCT, AAAA, ACGA, ACAA, ATAG, ATGA, TACC, ATCA, GTGC, ACAG, TTGG, TAGA, ACTC, TCTC, TGTC, TGAG, TTCG, TTGC, AGAA, ATGT, TGGG, ACCG, CAGG, TTCC, TGGC, ACTA, GAAC, CACG, ATAA, AACT, TTGA, AGAC, TTAG, ATCC, TCGG, AGCA, CAAC, AGGA, TACA, TTCA, TCCG, TCAG, AAGA, AATC, TTTG, AAAT, TTAC, CAGC, AGTG, ACGC, ATTA, CCAC</t>
  </si>
  <si>
    <t>AATG, GCTT, TATC, ACGA, ATTG, TAAG, CAGC, AGAC, TTGC, TTAG, TATG, TCGG, TTAC, AATC, AGTA, CACG, TTCA, AAAT, ACAG, AAGA, TGAG, GACC, TCCC, TCTC, TCCA, ACGC, TAGA, TACA, ATAA, TTTC, ACTA, AAAA, AACT, ACCG, GTGC, AATA, TTGG, TCAG, ATCA, ATGT, ACTC, AGCA, TTCC, TGGC, ATAG, AGAA, TAAC, ACCT, CCAC, AACA, TTTG, CGTC, CTAC, CAGG, ACAA, ATGA, ATCC, TTCG, TTGA, ATAC, AGGG</t>
  </si>
  <si>
    <t>AATG, GCTT, TATG, TAAG, ATAC, AACG, TCCC, AATA, TTTC, ACCT, AAAA, ACGA, ACAA, ATAG, ATGA, TACC, ATCA, GTGC, ACAG, TTGG, TAGA, ACTC, TCTC, TGTC, TGAG, TTCG, TTGC, AGAA, ATGT, TGGG, ACCG, CAGG, TTCC, TGGC, ACTA, GAAC, TATC, ATAA, AACT, TTGA, AGAC, TTAG, ATCC, TCGG, AGCA, CAAC, AGGA, TACA, TTCA, TCCG, TCAG, AAGA, AATC, TTTG, AAAT, TTAC, CAGC, AGTG, ACGC, ATTA, CCAC</t>
  </si>
  <si>
    <t>AATG, GCTT, ACAG, AGAC, ACGA, TATG, ATAG, TCAG, ATAC, AATC, AAAA, TCGG, ATTA, TTCC, AAGA, AACT, TTCA, TGAG, AAAT, ATGT, TTAC, TTGA, ACTA, ATAA, CACG, ATCA, ACTC, AGAA, TACA, TCTC, TTGC, AATA, ACGC, TTTC, TAAG, TTAG, TGGG, TCCG, GAAC, ACAA, TCCC, AGCA, ATCC, TTGG, TTTG, ACCG, TGGC, TATC, TTCG, CAAC, CAGG, AGTG, ACCT, CAGC, ATGG, TACC, CGTC, AGGA, TAGA, TCAC</t>
  </si>
  <si>
    <t>AATG, GCTT, TCCC, TTTG, ATTG, ACAA, AGTG, TTGC, TTCG, AAAG, AATA, ACCG, TTGG, TAGA, AAGA, ACGC, ACTC, ATGT, ATAA, TCTG, TAAC, CTAC, TCAG, CAAG, TTAC, CCAC, TTGA, TGAG, ACTA, ATGA, TCCA, TAGG, TACA, ATCC, ACGA, GTGC, ACCT, ATCA, AACT, AATC, TCTC, TATG, AGAA, TCGG, AGCA, TTCC, AAAA, ATAC, AACG, CAGC, AGAC, TGTC, TTAG, TGGC, ACAG, CACG, AGGG, AAAT, TTTC, TTCA, TACC</t>
  </si>
  <si>
    <t>AATG, GCTT, ATGT, ACCT, AGCG, AACA, TGAG, TCGG, TATC, ACTC, TTCA, TTTC, ACGA, TTAC, GACC, TCAG, TGCC, ATGA, GTGC, TAGA, TGTG, CAAC, AATC, TTGG, TTCG, AAGA, ACCA, AGGA, AAAA, ATAG, ATAC, AGAA, CGGC, ATAA, GAAC, TTGC, TAGG, TTCC, TCTG, CCCG, AAAT, TCTC, TGAC, AATA, ACTA, CCAC, AGTA, ATTA, TTAG, TACG, ACGC, ATCT, ACAG, ATCG, TCCC, TTGA, TTTG, TCCA, TAAG, ACAA</t>
  </si>
  <si>
    <t>AATG, GCTT, TTGG, TTGA, ACAA, ATGA, TTCG, AGTC, TAGA, ACTA, ACCT, ATTA, TGGC, TTAG, AATA, CAAC, TGCC, TCGG, TGTG, ATGT, ATAG, AACC, TCCA, TTAC, TTCA, CCCG, TAGG, AACA, ATCA, ATAA, TTGC, AAGA, TCTG, AGTA, TTTC, AGCG, ACGG, TATC, CCAC, AGAC, GTGC, TAAG, CAGC, TCCC, AAAT, AAAA, ATAC, ACTC, TCTC, TTTG, ATCC, TGAG, AGGA, ACGC, TCAG, AGAA, TCGC, GAAC, TACG, TTCC</t>
  </si>
  <si>
    <t>AATG, GCTT, ATGT, ACCT, AGCG, AACA, TGAG, TCGG, TATC, ACTC, TTCA, TTTC, ACGA, TTAC, GACC, TCAG, TGCC, ATGA, GTGC, TAGA, TGTG, CAAC, AATC, TTGG, TTCG, AAGA, ACCA, AGGA, AAAA, ATAG, ATAC, AGAA, CGGC, ATAA, GAAC, TTGC, TAGG, TTCC, TCTG, CCCG, AAAT, TCTC, TGAC, AATA, ACTA, CCAC, AGTA, ATTA, TTAG, TACG, ACGC, ATCC, ACTG, ATCG, TCCC, TTGA, TTTG, TCCA, TAAG, ACAA</t>
  </si>
  <si>
    <t>AATG, GCTT, ATGT, ACCT, AGCG, AACA, AGAG, TCGG, TATC, ACTC, TTCA, TTTC, ACGA, TTAC, GACC, TCAG, TGCC, ATGA, GTGC, TAGA, TGTG, CAAC, AATC, TTGG, TTCG, AAGA, ACCA, AGGA, AAAA, ATAG, ATAC, AGAA, CGGC, ATAA, GAAC, TTGC, TAGG, TTCC, TCTG, CCCG, AAAT, TCTC, TGAC, AATA, ACTA, CCAC, AGTA, ATTA, TTAG, TACG, ACGC, ATCT, ACTG, ATCG, TCCC, TTGA, TTTG, TCCA, TAAG, ACAA</t>
  </si>
  <si>
    <t>AATG, GCTT, ATAA, AAAG, TACA, ATCC, ATTG, TCCG, AGAA, AGGA, ACAG, CAGG, ACCG, CACG, TGGC, CGTC, ACGA, AACA, TTTC, TAAC, ACCT, AGCA, AATA, TATC, ACAA, AAGA, TTCA, TCTC, TGAG, TTAC, TGGG, TCGG, AGTC, CTAC, TTCC, ATAC, TTTG, ATGG, TACC, TCAC, ATCA, TTGG, TTAG, AGTG, TTGA, TTGC, TTCG, ACTC, AGAC, CAGC, ACTA, TAAG, AAAA, TATG, GAAC, TCAG, AAAT, ATGT, TAGA, ACGC</t>
  </si>
  <si>
    <t>AATG, GCTT, ATTG, AAGA, TACG, AAAT, TGGC, ACGA, TTGG, ACCG, ATCG, TATG, TATC, ACCT, TCGG, ATAA, TCTC, GTGC, AGTC, AATA, CAAG, ACAA, CTAC, ACGC, AGCA, ATGT, AGGG, ACTA, TTCG, TCCC, ATGA, TCAG, TAAC, ATAC, TTAG, TGTG, ACAG, TAGG, TTCC, ATTC, TCCA, CAGC, TTCA, ATCT, AAAA, AGTA, AACC, AAAG, AGAA, TAGA, TGAC, AACA, TCTG, CCAC, TTTC, ACTC, TTAC, TGAG, TTGC, TTGA</t>
  </si>
  <si>
    <t>AATG, GCTT, AATA, TTGC, CGGC, TTTG, TCCC, TGAG, ATTC, TAGG, TAGA, CCAC, TATG, TGAC, AACA, TTCG, TCAG, AAAC, TCGG, TTCC, AAGA, TTTC, ATTA, ACGC, ATAG, AGCG, TTAC, AGTA, AGGG, ATCG, TGCC, ACCA, ATAA, ATGT, ATCT, TTGA, TATC, AGTC, TTAG, TCCA, CAAC, AAAG, ACTC, TTCA, AAAA, AACC, CAAG, ACAA, ACAG, TCTG, ATGA, AGAA, TCTC, TACA, ATAC, TTGG, ACTA, ACGA, CACG, GTGC</t>
  </si>
  <si>
    <t>AATG, GCTT, TTGG, TTGA, ACAA, ATGA, TTCG, AGTC, TAGA, ACTA, ACCT, ATTA, TGGC, TTAG, AATA, CAAC, TGCC, TCGG, TGTG, ATGT, ATAG, AACC, TCCA, TTAC, TTCA, CCCG, TAGG, AACA, ATCA, ATAA, TTGC, AAGA, TCTG, AGTA, TTTC, AGCG, ACGG, TATC, CCAC, AGAC, GTGC, TAAG, CAGC, ACAG, AAAT, AAAA, ATAC, ACTC, TCTC, TTTG, ATCC, TGAG, AGGA, ACGC, TCAG, AGAA, TCGC, GAAC, CGTC, TTCC</t>
  </si>
  <si>
    <t>AATG, GCTT, ATTA, TCGG, ACTG, ATAA, AGGA, TTTC, ATCG, TATC, TTCG, TCCA, TGTG, ATGT, TTGA, TTGC, AGTA, TCTG, GTGC, ATAG, TTCC, TGGC, AAAT, ATCT, ACCT, TAGA, AGAG, TAGG, TCTC, ACAA, CCCG, ACTC, TTAC, AATA, AACC, AAGA, TTTG, ACGC, AGAA, AGCA, TCCC, TACA, ATGA, ACTA, ATAC, TTCA, TAAG, CCAC, CTGG, AACA, AAAA, AGTC, GAAC, ACGG, TTAG, TGAC, CGTC, TCGC, TATG, CAAC</t>
  </si>
  <si>
    <t>AATG, GCTT, TCCC, TATC, ATTG, ACAA, AGTG, TTGC, TTCG, AAAG, AATA, ACCG, TTGG, TAGA, AAGA, ACGC, ACTC, ATGT, ATAA, TCTG, TAAC, CTAC, TCAG, CAAG, TTAC, CCAC, TTGA, TGAG, ACTA, ATGA, TCCA, TAGG, TACA, ATTC, ACGA, GTGC, ACCT, ATCA, AACT, AATC, TCTC, TATG, AGAA, TCGG, AGCA, TTCC, AAAA, ATAC, AACG, CAGC, AGAC, TGTC, TTAG, TGGC, ACAG, CACG, AGGG, AAAT, TTTC, TTCA, TACC</t>
  </si>
  <si>
    <t>AATG, GCTT, TATG, CACG, AGGG, GACC, TATC, TGAC, ACAA, TCTG, TCCA, ACGA, AGTA, ACTA, ATGT, AATA, CGTC, CCAC, TTCC, TTCA, AGCA, ATAC, TACA, TCAG, TTCG, TTTG, ACCG, TTAG, ACGC, TTGA, AATC, ATCG, AACA, TGGC, ACCT, TTGC, ATAA, TAGG, CAGC, TTAC, AAGA, TCCC, TTGG, ACTC, TTTC, ATTC, AAAC, CAAC, AGAA, ATAG, ATCT, AAAG, TCTC, ATTA, GTGC, ATGA, TCGG, TAGA, AAAA, TGAG, ACAG</t>
  </si>
  <si>
    <t>AATG, GCTT, ATTA, TCGG, CAGC, ATAA, AGGA, TTTC, ATCG, TATC, TTCG, TCCA, TGTG, ATGT, TTGA, TTGC, AGTA, TCTG, GTGC, ATAG, TTCC, TGGC, AAAT, ATCT, ACCT, TAGA, TGAG, TAGG, TCTC, ACAA, CCCG, ACTC, TTAC, AATA, AACC, AAGA, TTTG, ACGC, AGAA, AGCA, TCCC, TACA, ATGA, ACTA, ATAC, TTCA, TAAG, CCAC, CTGG, AACA, AAAA, AGTC, GAAC, ACGG, TTAG, TGAC, CGTC, TCGC, TATG, CAAC</t>
  </si>
  <si>
    <t>AATG, GCTT, AAGA, TTAG, TAGG, ACGC, TTGG, ATTA, TGTC, TTTC, AGTG, ACTC, CCCG, TATG, ACAG, TTTG, TCCC, ACTA, ACCT, TTGC, TACA, AAAA, ATCA, ATGG, TTCG, TCTG, CAAC, AATA, ACGA, TCGG, TATC, TTAC, GTGC, TACC, TTCA, AGAA, TCAG, AATC, AGGA, CAGC, AGAC, ATGT, GAAC, TCTC, AAAT, TTGA, AACG, TGGC, TGAG, AACT, AGCA, ACAA, ATAA, TAAG, ATCC, ATAG, ATAC, TAGA, TTCC, TCCA</t>
  </si>
  <si>
    <t>AATG, GCTT, AATA, TTGC, CGGC, TTTG, TCCC, TGAG, ATTC, TAGG, TAGA, CCAC, TATG, TGAC, AACA, TTCG, TCAG, AAAC, TCGG, TTCC, AAGA, TTTC, ATTA, ACGC, ATAG, AGCG, TTAC, AGTA, AGGG, ATCG, TGCC, ACCA, ATAA, ATGT, ATCT, TTGA, TATC, AGTC, TTAG, TCCA, CAAC, AAAG, ACTC, TTCA, AAAA, AACC, CAAG, ACAA, ACTG, TCTG, ATGA, AGAA, TCTC, TACA, ATAC, TTGG, AAGT, ACGA, CACG, GTGC</t>
  </si>
  <si>
    <t>AATG, GCTT, TCCC, TATC, ATTG, ACAA, AGTG, TTGC, TTCG, AAAG, AATA, ACCG, TTGG, TAGA, AAGA, ACGC, ACTC, ATGT, ATAA, TCTG, TAAC, ATAG, TCAG, CAAG, TTAC, CCAC, TTGA, TGAG, ACTA, ATGA, TCCA, TAGG, TACA, ATCC, ACGA, GTGC, ACCT, ATCA, AACT, AATC, TCTC, TATG, AGAA, TCGG, AGCA, TTCC, AAAA, ATAC, AACG, CAGC, AGAC, TGTC, TTAG, TGGC, ACAG, CACG, AGGG, AAAT, TTTC, TTCA, TACC</t>
  </si>
  <si>
    <t>AATG, GCTT, ATGT, ACCT, AGCG, AACA, TGAG, TCGG, TATC, ACTC, TTCA, TTTC, ACGA, TTAC, GACC, TCAG, TGCC, ATGA, GTGC, TAGA, TGTG, CAAC, AATC, TTGG, TTCG, AAGA, ACCA, AGGG, AAAA, ATAG, ATAC, AGAA, CGGC, ATAA, GAAC, TTGC, TAGG, TTCC, TCTG, CCCG, AAAT, TCTC, TGAC, AATA, ACTA, CCAC, AGTA, ATTA, TTAG, TACG, ACGC, ATCT, ACTG, ATCG, TCCC, TTGA, TTTG, TCCA, TAAG, ACAA</t>
  </si>
  <si>
    <t>AATG, GCTT, CAGC, AGCG, TTGC, AGTA, TTTG, ATGA, TCCC, CGTC, CCAC, AAGA, ACTC, ATTA, TCCG, AGGA, AATC, AAAT, TTTC, TTCA, TGTG, ACAG, TTGA, ATCA, TGCC, AAAA, CAAC, TCTC, TACA, ACCT, TTAC, ACGC, ATAG, ATAA, TCAG, AGAA, ATAC, ACAA, TAAG, AGAC, CAGG, TTGG, ATCC, TCGG, AATA, ACTA, ACGG, CTCG, TGGG, TCGC, TTCC, TATC, TTAG, AACA, ATGT, TAGA, TGGC, GTGC, GACC, GAAC</t>
  </si>
  <si>
    <t>AATG, GCTT, TATC, ACGA, ATTG, TAAG, CAGC, AGAC, TTGC, TTAG, TATG, TCGG, TTAC, AATC, AGTA, CACG, TTCA, AAAT, ACAG, AAGA, TGAG, GACC, TCCC, TCTC, TCCA, ACGC, TAGA, TACA, ATAA, TTTC, ACTA, AAAA, AAAG, ACCG, GTGC, AATA, TTGG, TCAG, ATCA, ATGT, ACTC, AGCA, TTCC, TGGC, ATAG, AGAA, TAAC, ACCT, CCAC, AACA, TTTG, CGTC, CTAC, CAGG, ACAA, ATGA, ATCC, TTCG, TTGA, ATAC, AGGG</t>
  </si>
  <si>
    <t>AATG, GCTT, AAGA, TTAG, TAGG, ACGC, TTGG, ATTA, TGTC, TTTC, AGTG, ACTC, CCCG, TATG, ACAG, TTTG, TCCC, ACTA, ACCT, TTGC, TACA, AAAA, ATCA, ATGG, TTCG, TCTG, CAAC, AATA, ACGA, TCGG, TATC, TTAC, TCAC, TACC, TTCA, AGAA, TCAG, AATC, AGGG, CAGC, AGAC, ATGT, GAAC, TCTC, AAAT, TTGA, AACG, TGGC, TGAG, AACT, AGCA, ACAA, ATAA, TAAG, ATCC, ATAG, ATAC, TAGA, TTCC, TCCA</t>
  </si>
  <si>
    <t>AATG, GCTT, ACGA, AATC, GAAC, AGTA, ATCC, CAAC, AGAA, TATG, AACT, TATC, AACA, ACCA, TTGG, TTCA, TCCC, ATAA, TTAC, TCTC, AAAA, ACTA, TGAG, CGGC, ACTC, ACAG, TACA, TTTC, TAAG, CCAC, TGCC, ACGC, TTCG, TCCA, ATCA, ATGA, ACAA, ATAC, AGGG, TTTG, AAGA, TCGG, ATTA, TTGA, AAAT, TTCC, GTGC, TTAG, ATAG, ATGT, AGCG, TTGC, CACG, TCAG, GACC, TAGA, AATA, AGAC, CAGG, ACCT</t>
  </si>
  <si>
    <t>AATG, GCTT, TATG, TAAG, ATAC, AACG, TCCC, AATA, TTTC, ACCT, AAAA, ACGA, ACAA, ATAG, ATGA, TACC, ATCA, GTGC, ACAG, TTGG, TAGA, ACTC, TCTC, TGTC, TGAG, TTCG, TTGC, AGAA, ATGT, TGGG, ACCG, CAGG, TTCC, TGGC, ACTA, GAAC, CACG, ATAA, AACT, TTGA, AGAC, TTAG, TATC, TCGG, AGCA, CAAC, AGGA, TACA, TTCA, TCCG, TCAG, AAGA, AATC, TTTG, AAAT, TTAC, CAGC, AGTG, ACGC, ATTA, CCAC</t>
  </si>
  <si>
    <t>AATG, GCTT, TTCA, AACC, ACCT, TTCC, ATGA, AGCG, AGTA, TCTC, TATC, ACGC, TTTC, TCGG, TCCC, TTCG, GTGC, ACGA, AATA, TTAC, ACAA, ATCA, ATGT, CCAC, TGCC, AAAT, AAAA, CGTC, AGGA, TACA, AACA, CAAC, TCCG, TAAG, TTTG, TTAG, ATAA, ATAC, GAAC, TGGG, TATG, AGAC, TAGA, ACAG, CAGC, CAGG, TGGC, CACG, ATCC, TTGA, AGTC, AGAA, ATAG, ACTA, ACTC, TCAG, AAGA, TGAG, ATTA, TTGC, TTGG</t>
  </si>
  <si>
    <t>AATG, GCTT, TATC, ACGA, ATTG, AAAG, CAGC, AGAC, TTGC, TTAG, TATG, TCGG, TTAC, AATC, AGTA, CACG, TTCA, AAAT, ACAG, AAGA, TGAG, GACC, TCCC, TCTC, TCCA, ACGC, TAGA, TACA, ATAA, TTTC, ACTA, AAAA, TCCG, ACCG, GTGC, AATA, TTGG, TCAG, ATCA, ATGT, ACTC, AGCA, TTCC, TGGC, ATAG, AGAA, TAAC, ACCT, CCAC, AACA, TTTG, CGTC, CTAC, CAGG, ACAA, ATGA, ATCC, TTCG, TTGA, ATAC, AGGG</t>
  </si>
  <si>
    <t>AATG, GCTT, TATG, TAAG, ATAC, AACG, TCCC, AATA, TTTC, ACCT, AAAA, ACGA, ACAA, ATAG, ATGA, TACC, ATCA, GTGC, ACAG, TTGG, TAGA, ACTC, TCTC, TGTC, TGAG, TTCG, TTGC, AGAA, ATGT, TGGG, ACCG, CAGG, TTCC, TGGC, ACTA, GAAC, CACG, ATAA, AACT, TTGA, AGAC, TTAG, ATCC, TCGG, AGCA, CAAC, AGGA, TACA, TTCA, TATC, TCAG, AAGA, AATC, TTTG, AAAT, TTAC, CAGC, AGTG, ACGC, ATTA, CCAC</t>
  </si>
  <si>
    <t>AATG, GCTT, ATGT, CAAC, CAGC, ACAA, AGAA, ATAA, TTTC, TCCA, TTGC, TTGG, TATG, ATTC, ACGA, TTAC, AAGA, AACA, TCCC, TGGC, GTGC, TCGG, ACAG, ACTC, AGTC, TTAG, TATC, TACA, TGAC, CCAC, ATAG, ACTA, AGGG, AAAA, ACCG, TTCC, TGAG, AGCA, ACGC, ATTA, TCAG, TAGA, TTGA, TAAG, CACG, ATCG, TCTG, AGTG, TTCA, CGTC, AACC, ATGA, AAAC, TTTG, TAGG, TTCG, AATA, ATCT, ATAC, TCTC, ACCT</t>
  </si>
  <si>
    <t>AATG, GCTT, AAGA, TTAG, TAGG, ACGC, TTGG, ATTA, TGTC, TTTC, AGTG, ACTC, CCCG, TATG, ACAG, TTTG, TCCC, ACTA, ACCT, TTGC, TACA, AAAA, ATCG, ATGG, TTCG, TCTG, CAAC, AATA, ACGA, TCGG, TATC, TTAC, TCAC, TACC, TTCA, AGAA, TCAG, AATC, AGGA, CAGC, AGAC, ATGT, GAAC, TCTC, AAAT, TTGA, AACG, TGGC, TGAG, AACT, AGCA, ACAA, ATAA, TAAG, ATCC, ATAG, ATAC, TAGA, TTCC, TCCA</t>
  </si>
  <si>
    <t>AATG, GCTT, ATTA, TCGG, CAGC, ATAA, AGGA, TTTC, ATCG, TATC, TTCG, TCCA, TGTG, ATGT, TTGA, TTGC, AGTA, TCTG, GTGC, ATAG, TTCC, TGGC, AAAT, ATCT, ACCT, TAGA, AGAG, TAGG, TCTC, ACAA, ACCG, ACTC, TTAC, AATA, AACC, AAGA, TTTG, ACGC, AGAA, AGCA, TCCC, TACA, ATGA, ACTA, ATAC, TTCA, TAAG, CCAC, CTGG, AACA, AAAA, AGTC, GAAC, ACGG, TTAG, TGAC, CGTC, TCGC, TATG, CAAC</t>
  </si>
  <si>
    <t>AATG, GCTT, AAGA, TTAG, TAGG, ACGC, TTGG, ATTA, TGTC, TTTC, AGTG, ACTC, CCCG, TATG, ACAG, TTTG, TCCC, ACTA, ACCT, TTGC, TACA, AAAA, ATCA, ATGG, TTCG, TCTG, CTAC, AATA, ACGA, TCGG, TATC, TTAC, TCAC, TACC, TTCA, AGAA, TCAG, AATC, AGGA, CAGC, AGAC, ATGT, GAAC, TCTC, AAAT, TTGA, AACG, TGGC, TGAG, AACT, AGCA, ACAA, ATAA, TAAG, ATCC, ATAG, ATAC, TAGA, TTCC, TCCA</t>
  </si>
  <si>
    <t>AATG, GCTT, TATC, ACGA, ATTG, TAAG, CAGC, AGAC, TTGC, TTAG, TATG, TCGG, TTAC, AATC, AGTA, CACG, TTCA, AAAT, ACAG, AAGA, TGAG, GACC, TCCC, TCTC, TCCA, ACGC, TAGA, TACA, ATAA, TTTC, ACTA, AAAA, TCCG, ACCG, GTGC, AATA, TTGG, TCAG, ATCA, ATGT, ACTC, AGCA, TTCC, TGGC, ATAG, AGAA, TAAC, ACCT, CCAC, AACA, TTTG, CGTC, CTAC, CAGG, ACAA, ATGA, ATTC, TTCG, TTGA, ATAC, AGGG</t>
  </si>
  <si>
    <t>AATG, GCTT, TATG, TAAG, ATAC, AACG, TCCC, AATA, TTTC, ACCT, AAAA, ACGA, ACAA, ATAG, ATGA, TACC, ATCA, GTGC, ACAG, TTGG, TAGA, ACTC, TCTC, TGTC, TGAG, TTCG, TTGC, AGAA, ATGT, TGGG, ACCG, CAGG, TTCC, TGGC, ACTA, GAAC, CACG, ATAA, AACT, TTGA, AGAC, TTAG, ATCC, TCGG, AGCA, CAAC, AGGA, TACA, TTCA, TCCG, TATC, AAGA, AATC, TTTG, AAAT, TTAC, CAGC, AGTG, ACGC, ATTA, CCAC</t>
  </si>
  <si>
    <t>AATG, GCTT, GTGC, ATAA, TCGG, ACCT, GACC, TGAG, TTGG, ACTA, ACGA, TTAG, TACA, CAGC, TTCC, TTTG, TTTC, AAAC, AACT, ATCG, AAAA, ATTA, TTCG, AAGA, CAAC, ACGC, TCTG, ATTC, TCAG, TATC, ACTC, ATAC, TGGC, CACG, TGAC, AGAA, TTAC, ATCT, ATAG, AATC, TAGG, CCAC, TCTC, TCCC, ATGA, TAGA, TCCA, AGTG, ATGT, TATG, AGCA, TTGC, CGTC, AATA, TTGA, ACAA, TAAG, AACA, AGGG, ACCG, TTCA</t>
  </si>
  <si>
    <t>AATG, GCTT, CAAC, AAAA, TTCG, ACCG, ACGA, TTTC, ATAG, AAGA, ACAA, AGGG, TCGG, TCCA, ACCT, CCAC, TATG, AGAA, TCCC, ATGA, AGCA, TTGG, TTAC, ATTA, AATC, AAAC, TAAG, TCTC, ACAG, AGTG, ACTC, ATAA, TTCC, TTCA, CAGG, TACA, ATCG, TATC, ATCT, CAGC, TTAG, ATTC, GTGC, TGAG, AACT, AACG, ACGC, ATAC, CACG, TTGC, TTGA, TACC, TGAC, TGTC, TCAG, TGGC, ATGT, AATA, TTTG, ACTA, TAGA</t>
  </si>
  <si>
    <t>AATG, GCTT, TTCA, AACC, ACCT, TTCC, ATGA, AGCG, AGTA, TCTC, TATC, ACGC, TTTC, TCGG, TCCC, TTCG, GTGC, ACGA, AATA, TTAC, ACAA, ATCA, ATGT, CCAC, TGCC, AAAT, AAAA, CGTC, AGGA, TACA, AACA, CAAC, TCCG, TAAG, TTTG, TTAG, ATAA, ATAC, GAAC, TGGG, TATG, AGAC, TAGA, ACAG, CAGC, CAGG, TGGC, CACG, ATCC, TTGA, AGTC, AGAA, ATAG, ACTA, ACTC, TCAG, AAGG, TGAG, ATTA, TTGC, TTGG</t>
  </si>
  <si>
    <t>AATG, GCTT, ACAG, TCCG, TCAG, CAGC, TAAC, TCTC, ATGT, ATAC, TTTG, AGCA, CACG, TTGG, AAAA, CAGG, TTCC, ACGA, ACTC, AGTG, TCGG, TGGC, AACG, TATG, AGGA, ACCG, AAAT, TGGG, AACT, ATCC, AATA, AGAC, ATAA, TGTC, TTCA, ACTA, TTAC, TTCG, TATC, ATGA, ATTG, ATAG, ATCA, TACA, AATC, TAAG, TTGA, ACAA, TCCC, TTGC, TAGA, TTTC, TACC, AAGA, ACGC, ACCT, CCAC, TGAG, AGAA, GTGC, TTAG</t>
  </si>
  <si>
    <t>AATG, GCTT, GTGC, ATAA, TCGG, ACCT, GACC, TGAG, TTGG, ACTA, ACGA, TTAG, TACA, CAGC, TTCC, TTTG, TTTC, AAAC, AACT, ATCG, AAAA, ATTA, TTCG, AAGA, CAAC, ACGC, TCTG, ATTC, ACAG, TATC, ACTC, ATAC, TGGC, CACG, TGAC, AGAA, TTAC, ATCT, ATAG, AATC, TAGG, CCAC, TCTC, TCCC, ATGA, TAGA, TCCA, AGTG, ATGT, TATG, AGCA, TTGC, CGTC, AATA, TTGA, ACAA, TAAG, AACA, AGGG, ACCG, TTCA</t>
  </si>
  <si>
    <t>AATG, GCTT, ATGT, CAAC, CAGC, ACAA, AGAA, ATAA, TTTC, TCCA, TTGC, TTGG, TATG, ATTC, ACGA, TTAC, AAGA, AACA, TCCC, TGGC, GTGC, TCGG, AAAG, ACTC, AGTC, TTAG, TATC, TACA, TGAC, CCAC, ATAG, ACTA, AGGG, AAAA, ACCG, TTCC, TGAG, AGCA, ACGC, ATTA, TCAG, TAGA, TTGA, TAAG, CACG, ATCG, TCTG, AGTA, TTCA, CGTC, AACC, ATGA, AAAC, TTTG, TAGG, TTCG, AATA, ATCT, ATAC, TCTC, ACCT</t>
  </si>
  <si>
    <t>AATG, GCTT, TTCA, AACC, ACCT, TTCC, ATGA, AGCG, AGTA, TCTC, TATC, ACGC, TTTC, TCGG, TCCC, TTCG, GTGC, ACGA, AATA, TTAC, ACAA, ATCA, ATGT, CCAC, TGCC, AAAT, AAAA, CGTC, AGGA, TACA, AACA, CAAC, TCCG, AAAG, TTTG, TTAG, ATAA, ATAC, GAAC, TGGG, TATG, AGAC, TAGA, ACAG, CAGC, CAGG, TGGC, CACG, ATCC, TTGA, AGTC, AGAA, ATAG, ACTA, ACTC, TCAG, AAGA, TGAG, ATTA, TTGC, TTGG</t>
  </si>
  <si>
    <t>AATG, GCTT, GTGC, ATAA, TCGG, ACCT, GACC, TGAG, TTGG, ACTA, ACGA, TTAG, TACA, CAGC, TTCC, TTTG, TTTC, AAAC, AACT, ATCG, AAAA, ATTA, TTCG, AAGA, CAAC, ACGC, TCTG, ATTC, TCAG, TATC, ACTC, ATAC, TGGC, CACG, TGAC, AGAA, TTAC, ATCT, ATAG, AATC, TAGG, CCAC, TCTC, TCCC, ATGA, TAGA, TCCA, AGTG, ATGT, TATG, AGCA, TTGC, CGTC, AATA, TTGA, ACAA, TAAG, ACAG, AGGG, ACCG, TTCA</t>
  </si>
  <si>
    <t>AATG, GCTT, GTGC, ATAA, TCGG, ACCT, GACC, TGAG, TTGG, ACTA, ACGA, TTAG, TACA, CAGC, TTCC, TTTG, TTTC, AAAC, AACT, ATCG, AAAA, ATTA, TTCG, AAGA, CAAC, ACGC, TCTG, ATTC, TCAG, TATC, ACTC, ATAC, TGGC, CACG, TGAC, AGAA, TTAC, ATCT, ATAG, ACAG, TAGG, CCAC, TCTC, TCCC, ATGA, TAGA, TCCA, AGTG, ATGT, TATG, AGCA, TTGC, CGTC, AATA, TTGA, ACAA, TAAG, AACA, AGGG, ACCG, TTCA</t>
  </si>
  <si>
    <t>AATG, GCTT, TTCA, AACC, ACCT, TTCC, ATGA, AGCG, AGTA, TCTC, TATC, ACGC, TTTC, TCGG, TCCC, TTCG, GTGC, ACGA, AATA, TTAC, ACAA, ATCA, ATGT, CCAC, TGCC, AAAT, AAAA, CGTC, AGGA, TACA, AACA, CAAC, TCCG, TAAG, TTTG, TTAG, ATAA, ATAC, GAAC, TGGG, TATG, AGAC, TAGA, ACAG, CAGC, CAGG, ACCA, CACG, ATCC, TTGA, AGTC, AGAA, ATAG, ACTA, ACTC, TCAG, AAGA, TGAG, ATTA, TTGC, TTGG</t>
  </si>
  <si>
    <t>AATG, GCTT, GTGC, TTGA, TACG, ACGC, AACA, ACCT, CCCG, TTCA, AATA, AGTC, ATGT, ACTG, CAAC, TGCC, AAGA, AGAC, ACGA, TGTG, CAAG, ATGA, AGAA, AGTA, AAAT, ATAA, TTAC, TTGG, TTTC, ACCA, GAAC, TTAG, ATCA, TCAG, CGGC, TTCG, ACTC, AGCG, TCTG, TAGA, CCAC, ATAC, TTTG, TCCC, ATCC, TATC, ATTA, TCTC, TCGG, TCCA, AAAA, ACAA, AACC, ATAG, TGAG, TTGC, AGGA, TAGG, ACTA, AAAG, TTCC</t>
  </si>
  <si>
    <t>AATG, GCTT, GTGC, ATAA, TCGG, ACCT, TACC, TGAG, TTGG, ACTA, ACGA, TTAG, TACA, CAGC, TTCC, TTTG, TTTC, AAAC, AACT, ATCG, AAAA, ATTA, TTCG, AAGA, CAAC, ACGC, TCTG, ATTC, TCAG, TATC, ACTC, ATAC, TGGC, CACG, TGAC, AGAA, TTAC, ATCT, ATAG, AATC, TAGG, CCAC, TCTC, TCCC, ATGA, TAGA, TCCA, AGTG, ATGT, TATG, AGCA, TTGC, CGTC, AATA, TTGA, ACAA, TAAG, AACA, AGGG, ACCG, TTCA</t>
  </si>
  <si>
    <t>AATG, GCTT, ACAG, TCCG, TCAG, CAGC, TAAC, TCTC, ATGT, ATAC, TTTG, AGCA, CACG, TTGG, AAAA, CAGG, TTCC, ACGA, ACTC, AGTG, TCGG, TGGC, AACG, TATG, AGGA, ACCG, AAAT, TGGG, AACT, ATCC, AATA, AGAC, ATAA, TGTC, TTCA, ACTA, TTAC, TTCG, CTAC, ATGA, ATTG, ATAG, ATCA, TACA, AATC, TAAG, TTGA, ACAA, TCCC, TTGC, TAGA, TTTC, TACC, AAGA, ACGC, ACCT, CCAC, TGAG, AGAA, GTGC, TTAG</t>
  </si>
  <si>
    <t>AATG, GCTT, GTGC, TTGA, TACG, ACGC, AACA, ACCT, CCCG, TTCA, AATA, AGTC, ATGT, ACTG, CAAC, TGCC, AAGA, AGAC, ACGA, TGTG, CAAG, ATGA, AGAA, AGTA, AAAT, ATAA, TTAC, TTGG, TTTC, TATG, GAAC, TTAG, ATCA, TCAG, CGGC, TTCG, ACTC, AGCG, TCTG, TAGA, CCAC, ATAC, TTTG, TCCC, ATCC, TATC, ATTA, TCTC, TCGG, TCCA, AAAA, ACAA, AACC, ATAG, TGAG, TTGC, AGGA, TAGG, ACTA, AAAG, TTCC</t>
  </si>
  <si>
    <t>AATG, GCTT, TATG, CACG, AGGG, GACC, TATC, TGAC, ACAA, TCTG, TCCA, ACGA, AGTA, ACTA, ATGT, AATA, CGTC, CCAC, TTCC, TTCA, AGCA, ATAC, TACA, TCAG, TTCG, TTTG, ACCG, TTAG, ACGC, TTGA, AATC, ATCG, AACA, TGGC, ACCT, TTGC, ATAA, TAGG, CAGC, TTAC, AAGA, TCCC, TTGG, ACTC, TTTC, ATCC, AAAC, CAAC, AGAA, ATAG, ATCT, TAAG, TCTC, ATTA, GTGC, ATGA, TCGG, TAGA, AAAA, TGAG, ACAG</t>
  </si>
  <si>
    <t>AATG, GCTT, ACAG, TCCG, TCAG, CAGC, TAAC, TCTC, ATGT, ATAC, TTTG, AGCA, CACG, TTGG, AAAA, CAGG, TTCC, ACGA, ACTC, AGTG, TCGG, TGGC, AACG, TATG, AGGA, ACCG, AAAT, TGGG, AACT, ATTC, AATA, AGAC, ATAA, TGTC, TTCA, ACTA, TTAC, TTCG, TATC, ATGA, ATTG, ATAG, ATCA, TACA, AATC, TAAG, TTGA, ACAA, TCCC, TTGC, TAGA, TTTC, TACC, AAGA, ACGC, ACCT, CCAC, TGAG, AGAA, GTGC, TTAG</t>
  </si>
  <si>
    <t>AATG, GCTT, ACGC, AAAA, TAGA, ACAA, TATG, CAGC, TGCC, TGAG, AGAA, TAGG, TCTC, ATAC, AAAG, TTTC, TTGA, TCAG, GACC, TTAC, TCCA, TTCC, TTAG, AATC, ATGA, CACG, TTCA, AGTA, ATAA, AGCG, ATTG, TTGG, AATA, AGGG, TCGG, TCCG, CCAC, TGGC, AGAC, ACCT, ATCC, ACTC, TACA, AACA, ATGT, TAAC, TTTG, TTCG, TTGC, TCTG, GTGC, CGTC, ACAG, CTAC, TATC, AAAT, TCCC, ATCA, ACGA, AAGA, ACTA</t>
  </si>
  <si>
    <t>AATG, GCTT, GTGC, TTGA, TACG, ACGC, AACA, ACCT, CCCG, TTCA, AATA, AGTC, ATGT, ACAG, CAAC, TGCC, AAGA, AGAC, ACGA, TGTG, CAAG, ATGA, AGAA, AGTA, AAAT, ATAA, TTAC, TTGG, TTTC, TATG, GAAC, TTAG, ATCA, TCAG, CGGC, TTCG, ACTC, AGCG, TCTG, TAGA, CCAC, ATAC, TTTG, TCCC, ATCC, TATC, ATTA, TCTC, TCGG, TCCA, AAAA, ACAA, AACC, ATAG, TGAG, TTGC, AGGA, TAGG, ACTA, AAAG, TTCC</t>
  </si>
  <si>
    <t>AATG, GCTT, GTGC, TTGA, TACG, ACGC, AACA, ACCT, CCCG, TTCA, AATA, AGTC, ATGT, ACTG, CAAC, TGCC, AAGA, AGAC, ACGA, TGTG, CAAG, ATGA, AGAA, AGTA, AAAT, ATAA, TTAC, TTGG, TTTC, ACCA, GAAC, TTAG, ATCA, TCAG, CGGC, TTCG, ACTC, AGCG, TCTG, TAGA, CCAC, ATAC, TTTG, TCCC, ATCC, TATC, ATTA, TCTC, TCGG, TCCA, AAAA, ACAA, AACC, ATAG, TGAG, TTGC, AGGG, TAGG, ACTA, AAAG, TTCC</t>
  </si>
  <si>
    <t>AATG, GCTT, GTGC, TTGA, TACG, ACGC, AACA, ACCT, CCCG, TTCA, AATA, AGTC, ATGT, ACTG, CAAC, TGCC, AAGA, AGAC, ACGA, TGTG, TATG, ATGA, AGAA, AGTA, AAAT, ATAA, TTAC, TTGG, TTTC, ACCA, GAAC, TTAG, ATCA, TCAG, CGGC, TTCG, ACTC, AGCG, TCTG, TAGA, CCAC, ATAC, TTTG, TCCC, ATCC, TATC, ATTA, TCTC, TCGG, TCCA, AAAA, ACAA, AACC, ATAG, TGAG, TTGC, AGGA, TAGG, ACTA, AAAG, TTCC</t>
  </si>
  <si>
    <t>AATG, GCTT, AAAT, TACA, TTGC, TGGC, CAGC, TAGA, CGTC, CAGG, TATG, ACGA, AACC, TGCC, ACTC, TGGG, AGAA, ATGT, TAAC, CACG, AAAA, TTCG, ATAC, ATAA, AGAC, AACA, TGAG, TAAG, TCCG, ATAG, TTTG, AGCG, TCTC, ACAA, TTAC, TTTC, AGGA, TTAG, TCGG, CCAC, AATA, ACGC, TTCC, TTGG, AAGA, TATC, AGTA, ACAG, TCAG, ATCA, ATTG, AGTC, GAAC, ACTA, TTCA, TTGA, ACCT, TCCC, GTGC, ATCC, ATGA</t>
  </si>
  <si>
    <t>AATG, GCTT, TTCA, AACC, ACCT, TTCC, ATGA, AGCG, AGTA, TCTC, TATC, ACGC, TTTC, TCGG, TCCC, TTCG, GTGC, ACGA, AATA, TTAC, ACAA, ATCG, ATGT, CCAC, TGCC, AAAT, AAAA, CGTC, AGGA, TACA, AACA, CAAC, TCCG, TAAG, TTTG, TTAG, ATAA, ATAC, GAAC, TGGG, TATG, AGAC, TAGA, ACAG, CAGC, CAGG, TGGC, CACG, ATCC, TTGA, AGTC, AGAA, ATAG, ACTA, ACTC, TCAG, AAGA, TGAG, ATTA, TTGC, TTGG</t>
  </si>
  <si>
    <t>AATG, GCTT, ACGC, AAAA, TAGA, ACAA, TATG, CAGC, TGCC, TGAG, AGAA, TAGG, TCTC, ATAC, AAAG, TTTC, TTGA, TCAG, GACC, TTAC, TCCA, TTCC, TTAG, AATC, ATGA, CACG, TTCA, AGTA, ATAA, AGCG, ATTG, TTGG, AATA, AGGG, TCGG, TCCG, CCAC, TGGC, AGAC, ACCT, ATCC, ACTC, TACA, AACA, ATGT, TAAC, CAAG, TTCG, TTGC, TCTG, GTGC, CGTC, ACAG, ATAG, TATC, AAAT, TCCC, ATCA, ACGA, AAGA, ACTA</t>
  </si>
  <si>
    <t>AATG, GCTT, ACGC, AAAA, TAGA, ACAA, TATG, CAGC, TGCC, TGAG, AGAA, TAGG, TCTC, ATAC, AAAG, TTTC, TTGA, TCAG, GACC, TTAC, TCCA, TTCC, TTAG, AATC, ATGA, CACG, TTCA, AGTA, ATAA, AGCG, ATTG, TTGG, AATA, AGGG, TCGG, TCCG, CCAC, TGGC, AGAC, ACCT, ATTC, ACTC, TACA, AACA, ATGT, TAAC, CAAG, TTCG, TTGC, TCTG, GTGC, CGTC, ACAG, CTAC, TATC, AAAT, TCCC, ATCA, ACGA, AAGA, ACTA</t>
  </si>
  <si>
    <t>AATG, GCTT, CAAC, AAAA, TTCG, TCCG, ACGA, TTTC, ATAG, AAGA, ACAA, AGGG, TCGG, TCCA, ACCT, CCAC, TATG, AGAA, TCCC, ATGA, AGCA, TTGG, TTAC, ATTA, AATC, AAAC, TAAG, TCTC, ACAG, AGTG, ACTC, ATAA, TTCC, TTCA, CAGG, TACA, ATCG, TATC, ATCT, CAGC, TTAG, ATTC, GTGC, TGAG, AACT, AACG, ACGC, ATAC, CACG, TTGC, TTGA, TACC, TGAC, TGTC, TCAG, TGGC, ATGT, AATA, TTTG, ACTA, TAGA</t>
  </si>
  <si>
    <t>AATG, GCTT, CAAC, AAAA, TTCG, ACCG, ACGA, CTTC, ATAG, AAGA, ACAA, AGGG, TCGG, TCCA, ACCT, CCAC, TATG, AGAA, TCCC, ATGA, AGCA, TTGG, TTAC, ATTA, AATC, AAAC, TAAG, TCTC, ACAG, AGTG, ACTC, ATAA, TTCC, TTCA, CAGG, TACA, ATCG, TATC, ATCT, CAGC, TTAG, ATTC, GTGC, TGAG, AACT, AACG, ACGC, ATAC, CACG, TTGC, TTGA, TACC, TGAC, TGTC, TCAG, TGGC, ATGT, AATA, TTTG, ACTA, TAGA</t>
  </si>
  <si>
    <t>AATG, GCTT, CAAC, AAAA, TTCG, ACCG, ACGA, TTTC, ATAG, AAGA, ACAA, AGGG, TCGG, TCCA, ACCT, CCAC, TATG, AGAA, TCCC, ATGA, AGCA, TTGG, TTAC, ATTA, AATC, AAAC, TAAG, TCTC, ACAG, AGTG, ACTC, ATAA, TTCC, TTCA, CAGG, TACA, ATCG, TATC, ATCT, CAGC, TTAG, ATTC, GTGC, TGAG, AACT, AACG, ACGC, ATAC, CACG, TTGC, TTGA, GACC, TGAC, TGTC, TCAG, TGGC, ATGT, AATA, TTTG, ACTA, TAGA</t>
  </si>
  <si>
    <t>AATG, GCTT, TTCA, AACC, ACCT, TTCC, ATGA, AGCG, AGTA, TCTC, TATC, ACGC, TTTC, TCGG, TCCC, TTCG, GTGC, ACGA, AATA, TTAC, ACAA, ATCA, ATGT, CCAC, TGCC, AAAT, AAAA, CGTC, AGGA, TACA, AACA, CAAC, TCCG, TAAG, TTTG, TTAG, ATAA, ATAC, GAAC, TGGG, TATG, AGAC, TAGA, ACAG, CAGC, TCTG, TGGC, CACG, ATCC, TTGA, AGTC, AGAA, ATAG, ACTA, ACTC, TCAG, AAGA, TGAG, ATTA, TTGC, TTGG</t>
  </si>
  <si>
    <t>AATG, GCTT, AAAT, TACA, TTGC, TGGC, CAGC, TAGA, CGTC, CAGG, TATG, ACGA, AACC, TGCC, ACTC, TGGG, AGAA, ATGT, TAAC, CACG, AAAA, TTCG, ATAC, ATAA, AGAC, AACA, TGAG, TAAG, TCCG, ATAG, TTTG, AGCG, TCTC, ACAA, TTAC, TTTC, AGGA, TTAG, TCGG, CCAC, AATA, ACGC, TTCC, TTGG, AAGG, TATC, AGTA, ACAG, TCAG, ATCA, ATTG, AGTC, CTAC, ACTA, TTCA, TTGA, ACCT, TCCC, GTGC, ATTC, ATGA</t>
  </si>
  <si>
    <t>AATG, GCTT, ACTC, AGAC, ACTA, TCCA, AATA, ACAA, TTTC, ATAA, TCTG, AAAA, TTGG, TGGC, TCCC, AGAA, TATG, ACAG, TTGC, CACG, AGGA, AATC, TGCC, TTGA, TTAC, ATGT, TTCA, ATAC, CCCG, CTAC, CAGC, TCAG, GACC, AAAT, ACCT, ATTG, TCGG, ATCA, GTGC, AAAG, CAAG, CCAC, AACA, TCTC, CGTC, TTAG, AAGA, ATGA, TAGG, ATCC, TACA, TAAC, TAGA, ACGC, TTCG, TTCC, AGCG, TATC, AGTA, ACGA, TGAG</t>
  </si>
  <si>
    <t>AATG, GCTT, AAAT, TACA, TTGC, TGGC, CAGC, TAGA, CGTC, CAGG, TATG, ACGA, AACC, TGCC, ACTC, TGGG, AGAA, ATGT, TAAC, CACG, AAAA, TTCG, ATAC, ATAA, AGAC, AACA, TGAG, AAAG, TCCG, ATAG, TTTG, AGCG, TCTC, ACAA, TTAC, TTTC, AGGA, TTAG, TCGG, CCAC, AATA, ACGC, TTCC, TTGG, AAGA, TATC, AGTA, ACAG, TCAG, ATCA, ATTG, AGTC, CTAC, ACTA, TTCA, TTGA, ACCT, TCCC, GTGC, ATCC, ATGA</t>
  </si>
  <si>
    <t>AATG, GCTT, ACGC, TCGG, CAGC, ATTA, TCCG, CGTC, TGGG, ATAA, CAGG, AAAA, ATAC, AACT, ACAA, AAGG, TTCC, TATC, AATC, ACTC, TCTC, TTGG, AGTC, AACA, TCCC, CCAC, AGAC, TACA, TTTG, TCAG, TTGA, CTCG, ATGA, GAAC, TATG, TTAG, ATAG, AGAA, AGCA, TTTC, ACCG, TAAG, ACAG, AATA, ACGA, AAAT, TAGA, AGTG, ATGT, GTGC, ATCC, ACTA, AGGA, TACC, TTGC, ATCA, TTAC, ACCT, CAAC, TGGC, TTCA</t>
  </si>
  <si>
    <t>AATG, GCTT, CAAC, AAAA, TTCG, ACCG, ACGA, TTTC, ATAG, AAGA, ACAA, AGGG, TCGG, TCCA, ACCT, CCAC, TATG, AGAA, TCCC, ATGA, AGCA, TTGG, TTAC, ATTA, AATC, AAAC, AAAG, TCTC, ACAG, AGTG, ACTC, ATAA, TTCC, TTCA, CAGG, TACA, ATCG, TATC, ATCT, CAGC, TTAG, ATTC, GTGC, TGAG, AACT, AACG, ACGC, ATAC, CACG, TTGC, TTGA, TACC, TGAC, TGTC, TCAG, TGGC, ATGT, AATA, TTTG, ACTA, TAGA</t>
  </si>
  <si>
    <t>AATG, GCTT, ATAC, TACA, AAGA, TGGC, AGGA, ACTA, AGCG, TATG, ACTC, AGAC, TTAC, ATCA, ATTG, TTCC, AACC, ATGT, ACGA, TCTC, ACAA, AACA, AATA, AAAT, AGTA, TCGG, TTGC, TCAG, TAGG, GTGC, TTTC, TCTG, ATTC, ACCT, TTGA, CCCG, TATC, CAGC, ATGA, AGAA, TGCC, TGAG, TAAG, ACAG, ATAG, TTAG, TTGG, TAGA, CACG, TCCC, ATAA, TTTG, ACGC, TAAC, TTCA, AGTC, TTCG, AAAA, CGTC, CCAC, TCCA</t>
  </si>
  <si>
    <t>AATG, GCTT, ACGC, TCGG, CAGC, ATTA, TCCG, CGTC, TGGG, ATAA, CAGG, AAAA, ATAC, AACT, ACAA, AAGA, TTCC, TATC, AATC, ACTC, TCTC, TTGG, AGTC, AACA, TCCC, CCAC, AGAC, TACA, TTTG, TCAG, TTGA, CTCG, ATGA, GAAC, TATG, TTAG, ATAG, AGAA, AGCA, TTTC, ACCG, TAAG, ACAG, AATA, ACGA, AAAT, TAGA, AGTG, ATGT, GTGC, ATCC, ACTA, AGGA, TACC, TTGC, ATCG, TTAC, ACCT, CAAC, TGGC, TTCA</t>
  </si>
  <si>
    <t>AATG, GCTT, TTCC, CAGG, TTGA, AGGA, TAGA, ATAC, ATCA, ATAA, TCAG, AGTA, TCCG, TATC, TTGC, AAGA, TCTC, ATGT, ATCC, CCAC, AATA, ATTG, CACG, TTCA, TGGG, TACA, AAAT, GTGC, TGGC, ACAG, GACC, AGCG, TTCG, TTTG, AAAG, TTTC, ACCT, AGAC, TAAG, TAAC, TATG, TGCC, AACA, ACGA, CGTC, TGAG, ATGA, TCCC, AATC, TTAG, TTGG, ACTA, TTAC, ACGC, ACTC, CAGC, AGAA, ACAA, AAAA, TCGG, CTAC</t>
  </si>
  <si>
    <t>AATG, GCTT, ACCT, ACGC, ACTA, AGGG, TCTG, GTGC, ATAG, TTGC, CAGC, TTCA, TTGA, AGTG, ATGT, ATTC, ATAA, ATAC, TATC, TTTG, AAAA, TTTC, CTGG, AACG, TTAG, AATA, ATCT, AATC, AGAA, ATCG, CAAC, TGAG, TTAC, TGAC, TAGG, ATGA, TCGG, TGTC, ACGA, AACT, CAAG, TACA, AAGA, CACG, TAGA, TATG, ACAA, TACC, AGCA, TCCA, ACTC, ATTA, TCCC, AAAC, TTCC, CCAC, TTCG, TCTC, TGGC, AAAG, ACCG</t>
  </si>
  <si>
    <t>AATG, GCTT, AACT, AAAA, TAAC, TTCG, ACAG, TCAG, AGCA, TCGG, CTAC, ACCG, TTAG, TACA, ATCA, TTCA, TGGG, AGTG, AAAT, TATG, CAGC, AACA, ACAA, AGAA, TTTG, ACGC, TTAC, TAGA, AATA, CACG, GACC, TTGA, TCCG, ACCT, ACGA, ATAC, AGAC, ATGT, AATC, CCAC, AAAG, ATGA, TCTC, TTGC, TTTC, AGGA, TATC, TTGG, ATCC, ATAA, TCTG, AAGG, ACTC, TGAG, ATTG, ACTA, TCCC, TTCC, CGTC, TGGC, GTGC</t>
  </si>
  <si>
    <t>AATG, GCTT, ACCG, ATAC, TTTC, CTCG, TTAG, AATA, AACT, AAAA, GAAC, TACC, CAAC, TATC, TTCA, ATAG, TTCC, TAGA, AAAT, TTTG, ACAG, ATCC, TTGA, ATCA, TATG, ACAA, TTGG, AACA, TCTC, AGAC, AGCA, TCGG, AATC, AAGG, ACGA, ATGT, TCCG, AGGA, TTGC, TGGG, CAGG, CCAC, TACG, ACCT, TCCC, TGGC, ATAA, GTGC, TCAG, TTAC, ATGA, AGTG, CAGC, TAAG, TACA, ACGC, ACTC, AGAA, ACTA, TGTC, ATTA</t>
  </si>
  <si>
    <t>AATG, GCTT, ACGC, TCGG, CAGC, ATTA, TCCG, CGTC, TGGG, ATAA, CAGG, AAAA, ATAC, CACG, ACAA, AAGA, TTCC, TATC, AATC, ACTC, TCTC, TTGG, AGTC, AACA, TCCC, CCAC, AGAC, TACA, TTTG, TCAG, TTGA, CTCG, ATGA, GAAC, TATG, TTAG, ATAG, AGAA, AGCA, TTTC, ACCG, TAAG, ACAG, AATA, ACGA, AAAT, TAGA, AGTG, ATGT, GTGC, ATCC, ACTA, AGGA, TACC, TTGC, ATCA, TTAC, ACCT, CAAC, TGGC, TTCA</t>
  </si>
  <si>
    <t>AATG, GCTT, AACT, AAAA, TAAC, TTCG, ACAG, TCAG, AGCA, TCGG, CTAC, ACCG, TTAG, TACA, ATCA, TTCA, TGGG, AGTG, AAAT, TATG, CAGC, AACA, ACAA, AGAA, CAAG, ACGC, TTAC, TAGA, AATA, CACG, GACC, TTGA, TCCG, ACCT, ACGA, ATAC, AGAC, ATGT, AATC, CCAC, AAAG, ATGA, TCTC, TTGC, TTTC, AGGA, TATC, TTGG, ATCC, ATAA, CAGG, AAGG, ACTC, TGAG, ATTG, ACTA, TCCC, TTCC, CGTC, TGGC, GTGC</t>
  </si>
  <si>
    <t>AATG, GCTT, TTCC, CAGG, TTGA, AGGA, TAGA, ATAC, ATCA, ATAA, TCAG, AGTA, TCCG, TATC, TTGC, AAGA, TCTC, ATGT, ATCC, CCAC, AATA, ATTG, CACG, TTCA, TGGG, TACA, AAAT, GTGC, TGGC, ACAG, GACC, AGCG, TTCG, TTTG, AAAG, TTTC, ACCT, AGAC, CAAG, TAAC, TATG, TGCC, AACA, ACGA, CGTC, TGAG, ATGA, TCCC, AATC, TTAG, TTGG, ACTA, TTAC, ACGC, ACTC, CAGC, AGAA, ACAA, AAAA, TCGG, ATAG</t>
  </si>
  <si>
    <t>AATG, GCTT, AATA, ATAA, TTAG, AGTC, CCAC, TCTC, TTCA, TGGC, TGAC, ACCT, AACA, TTTC, TATC, ATAG, ACTA, TTGC, AAAC, AGGA, ACGA, ACTC, TCCG, ACAA, TCAG, TTCG, ATGT, TTGA, TCGG, AGTG, AAGG, CGTC, ATAC, AGCA, TACA, TATG, TGAG, AGAA, CACG, GTGC, ATTC, TTTG, TACC, TTGG, ATGA, ATCG, TAGA, TTCC, ACCG, AAAA, ATCT, CAGG, TTAC, CAGC, ACAG, TAAG, ACGC, TCCC, TGGG, CAAC, ATTA</t>
  </si>
  <si>
    <t>AATG, GCTT, TTCC, CAGG, TTGA, AGGA, TAGA, ATAC, ATCA, ATAA, TCAG, AGTA, TCCG, TATC, TTGC, AAGA, TCTC, ATGT, ATTC, CCAC, AATA, ATTG, CACG, TTCA, TGGG, TACA, AAAT, GTGC, TGGC, ACAG, GACC, AGCG, TTCG, TTTG, AAAG, TTTC, ACCT, AGAC, CAAG, TAAC, TATG, TGCC, AACA, ACGA, CGTC, TGAG, ATGA, TCCC, AATC, TTAG, TTGG, ACTA, TTAC, ACGC, ACTC, CAGC, AGAA, ACAA, AAAA, TCGG, CTAC</t>
  </si>
  <si>
    <t>AATG, GCTT, ACCG, ATAC, TTTC, CTCG, TTAG, AATA, AACT, AAAA, GAAC, TACC, CAAC, TATC, TTCA, ATAG, TTCC, TAGA, AAAT, TTTG, ACAG, ATCC, TTGA, ATCA, TATG, ACAA, TTGG, AAAG, TCTC, AGAC, AGCA, TCGG, AATC, AAGA, ACGA, ATGT, TCCG, AGGA, TTGC, TGGG, CAGG, CCAC, TACG, ACCT, TCCC, TGGC, ATAA, GTGC, TCAG, TTAC, ATGA, AGTG, CAGC, TAAG, TACA, ACGC, ACTC, AGAA, ACTA, TGTC, ATTA</t>
  </si>
  <si>
    <t>AATG, GCTT, AATA, ATAA, TTAG, AGTC, CCAC, TCTC, TTCA, TGGC, TGAC, ACCT, AACA, TTTC, TATC, ATAG, ACTA, TTGC, AAAC, AGGA, ACGA, ACTC, TCCG, ACAA, TCAG, TTCG, ATGT, TTGA, TCGG, AGTG, AAGA, CGTC, ATAC, AGCA, TACA, TATG, TGAG, AGAA, CACG, GTGC, ATTC, TTTG, AACC, TTGG, ATGA, ATCG, TAGA, TTCC, ACCG, AAAA, ATCT, CAGG, TTAC, CAGC, ACAG, TAAG, ACGC, TCCC, TGGG, CAAC, ATTA</t>
  </si>
  <si>
    <t>AATG, GCTT, ACCG, ATAC, TTTC, CTCG, TTAG, AATA, AACT, AAAA, GAAC, TACC, CAAC, TATC, TTCA, ATAG, TTCC, TAGA, AAAT, TTTG, ACAG, ATCC, TTGA, ATCG, TATG, ACAA, TTGG, AACA, TCTC, AGAC, AGCA, TCGG, AATC, AAGA, ACGA, ATGT, TCCG, AGGA, TTGC, TGGG, CAGG, CCAC, TACG, ACCT, TCCC, TGGC, ATAA, GTGC, TCAG, TTAC, ATGA, AGTG, CAGC, TAAG, TACA, ACGC, ACTC, AGAA, ACTA, TGTC, ATTA</t>
  </si>
  <si>
    <t>AATG, GCTT, TGCC, ACGC, ATCC, TTCC, TTAC, AATC, ATGT, AAAA, ATAA, ACTC, CAGG, AGAA, TCAG, GACC, GTGC, ATTA, TATG, AACA, AGAC, CAAC, AAGG, ACTA, TTCG, TTTC, ATAG, TAAG, TTAG, ATAC, CACG, ACGA, TTTG, ATCA, TCCC, TCCG, TTCA, ACCT, ACAA, TATC, AGTA, TAGA, AATA, CCAC, ACAG, ATGA, TGAG, TGGC, AAAT, GAAC, AGGA, TTGG, TCGG, CAGC, CGTC, AGCG, TACA, TGGG, TTGA, TCTC, TTGC</t>
  </si>
  <si>
    <t>AATG, GCTT, ATAC, TACA, AAGA, TGGC, AGGG, ACTA, AGCG, TATG, ACTC, AGAC, TTAC, ATCA, ATTG, TTCC, AACC, ATGT, ACGA, TCTC, ACAA, AACA, AATA, AAAT, AGTA, TCGG, TTGC, TCAG, TAGG, GTGC, TTTC, TCTG, ATCC, ACCT, TTGA, CCCG, TATC, CAGC, ATGA, AGAA, TGCC, TGAG, TAAG, ACAG, ATAG, TTAG, TTGG, TAGA, CACG, TCCC, ATAA, TTTG, ACGC, TAAC, TTCA, AGTC, TTCG, AAAA, CGTC, CCAC, TCCA</t>
  </si>
  <si>
    <t>AATG, GCTT, ATAC, TACA, AAGA, TGGC, AGGA, ACTA, AGCG, TATG, ACTC, AGAC, TTAC, ATCA, ATTG, TTCC, AACC, ATGT, ACGA, TCTC, ACAA, AACA, AATA, AAAT, AGTA, TCGG, TTGC, TCAG, TAGG, GTGC, TTTC, TCTG, ATCC, ACCT, TTGA, CCCG, TATC, CAGC, ATGA, AGAA, TGCC, TGAG, TAAG, ACAG, ATAG, TTAG, TTGG, TAGA, CACG, CTAC, ATAA, TTTG, ACGC, TAAC, TTCA, AGTC, TTCG, AAAA, CGTC, CCAC, TCCA</t>
  </si>
  <si>
    <t>AATG, GCTT, AAAT, ACAA, AGCG, TGCC, AGAA, TAGG, ACGA, TGGC, ATGA, ACAG, TATC, TAAG, AATA, AACA, CTAC, TCCC, CGTC, CACG, TCAG, TTTC, TATG, ACCT, AAGA, TACA, TCTG, ATAA, AATC, ATCA, AGTA, CCAC, ACGC, AAAA, TCCA, TTCA, GTGC, TTTG, TTCC, TTGG, TCGG, TAGA, ACTA, ATAC, TCTC, ACTC, CCCG, ATGT, TTGC, ATTG, CAGC, ATCC, AGAC, ATAG, TTAC, TGAG, GACC, TAAC, TTAG, TTCG, TTGA</t>
  </si>
  <si>
    <t>AATG, GCTT, AATA, ATAA, TTAG, AGTC, CCAC, TCTC, TTCA, TGGC, TGAC, ACCT, AACA, TTTC, TATC, ATAG, ACTA, TTGC, AAAC, AGGA, ACGA, ACTC, TCCG, ACAA, TCAG, TTCG, ATGT, TTGA, TCGG, AGTG, AAGA, CGTC, ATAC, AGCA, TACA, TATG, TGAG, AGAA, CACG, GTGC, ATTC, TTTG, TACC, TTGG, ATGA, ATCG, TAGA, TTCC, ACCG, AAAA, ATCT, CAGG, TTAC, CAGC, ACAG, AAAG, ACGC, TCCC, TGGG, CAAC, ATTA</t>
  </si>
  <si>
    <t>AATG, GCTT, TTGG, TCTC, ATGA, AAAT, CAAC, ACGC, ACGG, AACG, CAGG, TTAC, ACCG, TTAG, AGGA, TTCA, TACC, TCCG, AACT, TATG, TACA, TGGG, CCAC, TTGC, TCAG, AATA, AAGA, AGTG, TGTC, ATTA, AGAA, ATCA, CAGC, ATAG, TAAG, TCGG, ATAC, GAAC, TTTG, GTGC, TATC, AAAA, TCGC, TGGC, ATAA, ACAA, TTTC, ATCC, ACCT, TTCC, ACTC, TTCG, AGAC, CACG, AATC, AGCA, ATGT, ACTA, TTGA, TAGA, TGAG</t>
  </si>
  <si>
    <t>AATG, GCTT, TGCC, ACGC, ATCC, TTCC, TTAC, AATC, ATGT, AAAA, ATAA, ACTC, CAGG, AGAA, TCAG, GACC, GTGC, ATTA, TATG, AACA, AGAC, CAAC, AAGA, ACTA, TTCG, TTTC, ATAG, AAAG, TTAG, ATAC, CACG, ACGA, TTTG, ATCA, TCCC, TCCG, TTCA, ACCT, ACAA, TATC, AGTA, TAGA, AATA, CCAC, ACAG, ATGA, TGAG, TGGC, AAAT, GAAC, AGGA, TTGG, TCGG, CAGC, CGTC, AGCG, TACA, TGGG, TTGA, TCTC, TTGC</t>
  </si>
  <si>
    <t>AATG, GCTT, TCCC, TTCG, ACTC, AAAA, TTGG, ATCG, CAGC, ACGC, TTCC, ATAC, ATAG, TCAG, CAAC, ACGA, TGGC, TTTG, TTGA, TCTC, AGAA, TTAC, ACAG, TCCG, CAGG, TGAC, ACCT, ATGA, AATC, TTGC, TTCA, CCAC, AAGA, GTGC, AGCA, TGGG, TATG, ATGT, TTTC, ATTC, AGTG, ACAA, TACC, TACA, AAAC, ATCT, AATA, TGAG, TTAG, TGTC, ATAA, ATTA, TATC, CACG, TAAG, AACT, TCGG, AACG, AGGA, ACTA, TAGA</t>
  </si>
  <si>
    <t>AATG, GCTT, TGCC, ACGC, ATCC, TTCC, TTAC, AATC, ATGT, AAAA, ATAA, ACTC, CAGG, AGAA, TCAG, GACC, GTGC, ATTA, TATG, AACA, AGAC, CAAC, AAGA, ACTA, TTCG, TTTC, ATAG, TAAG, TTAG, ATAC, CACG, ACGA, TTTG, ATCA, TCCC, TCCG, TTCA, ACCT, ACAA, TATC, AGTA, TAGA, AATA, CCAC, ACAG, ATGA, TGAG, ACCA, AAAT, GAAC, AGGA, TTGG, TCGG, CAGC, CGTC, AGCG, TACA, TGGG, TTGA, TCTC, TTGC</t>
  </si>
  <si>
    <t>AATG, GCTT, AACT, AAAA, TAAC, TTCG, ACAG, TCAG, AGCA, TCGG, ATAG, ACCG, TTAG, TACA, ATCA, TTCA, TGGG, AGTG, AAAT, TATG, CAGC, AACA, ACAA, AGAA, CAAG, ACGC, TTAC, TAGA, AATA, CACG, GACC, TTGA, TCCG, ACCT, ACGA, ATAC, AGAC, ATGT, AATC, CCAC, AAAG, ATGA, TCTC, TTGC, TTTC, AGGA, TATC, TTGG, ATCC, ATAA, TCTG, AAGG, ACTC, TGAG, ATTG, ACTA, TCCC, TTCC, CGTC, TGGC, GTGC</t>
  </si>
  <si>
    <t>AATG, GCTT, TTGG, TCTC, ATGA, AAAT, CAAC, ACGC, ACGG, AACG, CAGG, TTAC, ACCG, TTAG, AGGA, TTCA, TACC, TCCG, AACT, TATG, TACA, TGGG, CCAC, TTGC, TCAG, AATA, AAGA, AGTG, TGTC, ATTA, AGAA, ATCA, CAGC, ATAG, TAAG, TCCC, ATAC, GAAC, TTTG, GTGC, TATC, AAAA, TCGC, TGGC, ATAA, ACAA, TTTC, ATCC, ACCT, TTCC, ACTC, TTCG, AGAC, CACG, AATC, AGCA, ATGT, ACTA, TTGA, TAGA, AGAG</t>
  </si>
  <si>
    <t>AATG, GCTT, TTAG, AAAA, AAAT, AGAC, TGGG, AGGA, ACCT, TCCC, ATGA, TACC, CCAC, ATAA, TCGG, TGGC, TCTC, ACCG, TCAG, TTCA, AATA, TTGG, TTTC, ATAC, CGTC, AATC, TATG, AGTG, TTTG, ACGC, CTAC, TATC, TTCG, CACG, AGCA, ATCC, AAGG, AAAG, ACGA, TAAC, TAGA, TCTG, GTGC, CAGC, ATTG, ACAA, AACA, ACTC, ACAG, TTGA, TTAC, TCCG, ACTA, TTCC, TACA, AGAA, ATCA, AGTC, ATGT, TTGC, TGAG</t>
  </si>
  <si>
    <t>AATG, GCTT, TTAG, AAAA, AAAT, AGAC, TGGG, AGGA, ACCT, TCCC, ATGA, TACC, CCAC, ATAA, TCGG, TGGC, TCTC, ACCG, TCAG, TTCA, AATA, TTGG, TTTC, ATAC, CGTC, AATC, TATG, AGTG, CAAG, ACGC, CTAC, TATC, TTCG, CACG, AGCA, ATCC, AAGG, AAAG, ACGA, TAAC, TAGA, TCTG, GTGC, CAGC, ATTG, ACAA, AACA, ACTC, ACAG, TTGA, TTAC, TCCG, ACTA, TTCC, TACA, AGAA, ATCA, AACT, ATGT, TTGC, TGAG</t>
  </si>
  <si>
    <t>AATG, GCTT, ACCT, TTGC, AACT, TAGA, TTAG, GAAC, TCTC, AGGG, TTTG, AGCA, TCAG, AAGA, ACGA, TTTC, TTGG, TTCG, TACC, CAAC, TAAG, CCCG, AAAT, TTGA, TTCC, ATGA, AATA, ACTC, TATG, ATAA, AACG, ATAG, AGAA, TTCA, ACTA, ACAG, TTAC, TCGG, ATTA, ATAC, TGAG, ACGC, CCAC, TATC, TGAC, AGTG, GTGC, AAAA, CGGC, TCCA, TAGG, ACAA, AATC, TGTC, TACA, ATCG, ATGT, TCTG, ATCT, TCCC, ATCC</t>
  </si>
  <si>
    <t>AATG, GCTT, TTAG, AAAA, AAAT, AGAC, TGGG, AGGA, ACCT, TCCC, ATGA, TACC, CCAC, ATAA, TCGG, TGGC, TCTC, ACCG, TCAG, TTCA, AATA, TTGG, TTTC, ATAC, CGTC, AATC, TATG, AGTG, CAAG, ACGC, CTAC, TATC, TTCG, CACG, AGCA, ATCC, AAGG, AAAG, ACGA, TAAC, TAGA, CAGG, GTGC, CAGC, ATTG, ACAA, AACA, ACTC, ACAG, TTGA, TTAC, TCCG, ACTA, TTCC, TACA, AGAA, ATCA, AGTC, ATGT, TTGC, TGAG</t>
  </si>
  <si>
    <t>AATG, GCTT, TGCC, ACGC, ATCC, TTCC, TTAC, AATC, ATGT, AAAA, ATAA, ACTC, CAGG, AGAA, TCAG, AACC, GTGC, ATTA, TATG, AACA, AGAC, CAAC, AAGA, ACTA, TTCG, TTTC, ATAG, TAAG, TTAG, ATAC, CACG, ACGA, TTTG, ATCA, TCCC, TCCG, TTCA, ACCT, ACAA, TATC, AGTA, TAGA, AATA, CCAC, ACAG, ATGA, TGAG, TGGC, AAAT, GAAC, AGGA, TTGG, TCGG, CAGC, CGTC, AGCG, TACA, TGGG, TTGA, TCTC, TTGC</t>
  </si>
  <si>
    <t>AATG, GCTT, ACTA, AAAA, AAAG, TCTG, CAAG, ACCT, AAAT, AATA, TGTG, TTGA, AGTC, ACGA, AAGA, TATC, AACC, AGAA, TTCC, CAAC, GTGC, ATCG, TCGG, AACA, TGAG, TCCC, TTCA, TAGA, TTAG, TAGG, ATTA, TTCG, TCAG, CCCG, TTGC, ATAC, TTAC, ACAG, AGGA, ACTC, ATGT, TGAC, ACGC, GAAC, CGGC, ATAG, AGTA, AGCG, TGCC, CCAC, TACG, TCCA, ATCT, ACAA, ATAA, TTTG, TCTC, ACCA, TTGG, TTTC, ATGA</t>
  </si>
  <si>
    <t>AATG, GCTT, TGGG, TCGG, ATCT, AAAT, TCCC, ACCT, ACTC, AACC, CACG, TTTG, ATGT, AGTC, ACAA, AAAA, TTGC, TGGC, AGAA, TACA, CGTC, GTGC, ATAA, TTCG, ATTA, TAGA, TATG, AGTA, TTCA, ATGA, AGCG, ACAG, TTGG, CAAC, TGAC, TTAC, ATAC, ATAG, TCAG, TTTC, GAAC, TATC, TTGA, TAAG, TTAG, TTCC, AAGA, TGCC, ACGA, CAGG, CCAC, TGAG, ACTA, TCTC, AACA, CAGC, AATA, TCCG, ATCG, AGGA, ACGC</t>
  </si>
  <si>
    <t>AATG, GCTT, ATAA, TCGG, TTGC, TGGC, TTGG, ATAG, AGGA, TACC, AGCA, ATTC, CCAC, ACCG, AGAA, ATCG, CGTC, TAAG, TATG, AAAC, TTGA, ACAG, ACGA, TTAG, TGGG, TCCC, AACT, ATCT, TTTC, ACCT, TACA, AGTG, TTAC, ACGC, AATA, ACTA, CTCG, AAGA, CAAC, CAGG, TTTG, TCCG, AACA, ACTC, TCTC, ATAC, TAGA, TTCA, AAAA, ATTA, GTGC, AATC, TTCC, CAGC, ATGA, AGTC, TGAC, TATC, TCAG, ACAA, ATGT</t>
  </si>
  <si>
    <t>AATG, GCTT, ATAA, TCGG, TTGC, TGGC, TTGG, ATAG, AGGA, TACC, AGCA, ATTC, CCAC, ACCG, AGAA, ATCG, CGTC, TAAG, TATG, AAAC, TTGA, ACAG, ACGA, TTAG, TGGG, TCCC, AACT, ATCT, TTTC, ACCT, TACA, AGTG, TTAC, ACGC, AATA, ACTA, CTCG, AAGG, CAAC, CAGG, TTTG, TCCG, AACA, ACTC, TCTC, ATAC, TAGA, TTCA, AAAA, ATTA, GTGC, AATC, TTCC, CAGC, ATGA, GACC, TGAC, TATC, TCAG, ACAA, ATGT</t>
  </si>
  <si>
    <t>AATG, GCTT, ACTA, AAAA, AAAG, TCTG, CAAG, ACCT, AAAT, AATA, TGTG, TTGA, AGTC, ACGA, AAGA, TATC, AACC, AGAA, TTCC, CAAC, GTGC, ATCG, TCGG, AACA, TGAG, TCCC, TTCA, TAGA, TTAG, TAGG, ATTA, TTCG, TCAG, CCCG, TTGC, ATAC, TTAC, ACTG, AGGA, ACTC, ATGT, TGAC, ACGC, GAAC, CGGC, ATAG, AGTA, AGCG, TGCC, CCAC, TACG, TCCA, ATCT, ACAA, ATAA, TTTG, TCTC, TATG, TTGG, TTTC, ATGA</t>
  </si>
  <si>
    <t>AATG, GCTT, ACTA, AAAA, AAAG, TCTG, CAAG, ACCT, AAAT, AATA, TGTG, TTGA, AGTC, ACGA, AAGA, TATC, AACC, AGAA, TTCC, CAAC, GTGC, ATCG, TCGG, AACA, TGAG, TCCC, TTCA, TAGA, TTAG, TAGG, ATTA, TTCG, TCAG, CCCG, TTGC, ATAC, TTAC, ACTG, AGGG, ACTC, ATGT, TGAC, ACGC, GAAC, CGGC, ATAG, AGTA, AGCG, TGCC, CCAC, TACG, TCCA, ATCT, ACAA, ATAA, TTTG, TCTC, ACCA, TTGG, TTTC, ATGA</t>
  </si>
  <si>
    <t>AATG, GCTT, TTGC, TCCA, ATTG, TAGG, ATGA, ACCT, TTCA, GTGC, AGTA, TTTC, TTTG, TGCC, TAAC, CGGC, AAAA, ACGC, TACG, CCAC, AACA, AAGA, TATC, TCGG, ATAA, ACCA, ACTC, TTCG, TGTG, TCTC, AAAG, AGGA, TCCC, ATCC, TTAC, TATG, CTAC, ACGA, ATGT, ATAC, ATCA, CAAG, AGAA, TCTG, TTAG, TGAG, AATA, TAGA, ACTA, AAAT, AATC, CCCG, ACAA, AGCG, TTCC, ACAG, AGAC, TCAG, GACC, TTGG, TTGA</t>
  </si>
  <si>
    <t>AATG, GCTT, ATCC, AGAA, AACG, TCCA, ATAC, AAAA, TCTG, ACTC, ACAG, GAAC, AATC, TCTC, CAAC, ACGC, AAAT, TTCA, ATGA, AATA, TCCC, TTAC, TCAG, ACCG, ATAG, CACG, TTAG, TAAG, ATTA, TATC, CCAC, TACC, TTGA, ACGA, AAGA, ACAA, TTCC, TTCG, AGGG, TGGC, TACA, TCGG, TTGG, AACT, AGTG, AGCA, TTGC, TGAG, TATG, GTGC, TAGA, TGTC, ACTA, TTTG, ATCA, ACCT, ATAA, ATGT, TAGG, CAGC, AGAC, TTTC</t>
  </si>
  <si>
    <t>AATG, GCTT, CACG, TACA, CAGC, AACT, TGTC, ATGT, TCGG, TATG, ACGC, TAGG, TTAC, ACCT, ATTG, ATGG, TTGA, AAGA, AATA, TCCC, CTAC, TTCC, ACAG, TTGG, AGAC, TCCA, TAAC, TTCG, TAGA, ATCC, TATC, ACGA, TCTC, ATAA, TTCA, GAAC, TCTG, ATAC, TGAG, AGTG, TTTC, ACTC, TTGC, ACCG, AGCA, GTGC, AAAA, ACAA, TGGC, ATCA, ACTA, CAAG, TTAG, AGGG, TCAG, AATC, AAAT, TACC, AAAG, AACG, AGAA</t>
  </si>
  <si>
    <t>AATG, GCTT, AGAA, TCTC, TACA, TCCC, ATAG, CCAC, TAGA, ATCG, TTTC, TGAC, ACAA, TATC, AGGG, GTGC, TTCC, CTCG, AAGA, TATG, TTGG, TTAC, AATA, ATGA, TTTG, ATCT, ATTC, ATAA, TCGG, CGTC, AAAC, CAAC, AATC, ACCT, TGGC, CAGC, TCCA, TTGA, TCCG, ACAG, TTCA, ATAC, TAAG, AAAG, TCAG, AACA, TGTG, GACC, TTAG, CAGG, ATTA, AGCA, ACGC, AGTA, ACTC, ACCG, TTGC, ACGA, ACTA, ATGT, AAAA</t>
  </si>
  <si>
    <t>AATG, GCTT, TGGG, TCGG, ATCT, AAAT, TCCC, ACCT, ACTC, AACC, CACG, TTTG, ATGT, AGTC, ACAA, AAAA, TTGC, ACCA, AGAA, TACA, CGTC, GTGC, ATAA, TTCG, ATTA, TAGA, TATG, AGTA, TTCA, ATGA, AGCG, ACAG, TTGG, CAAC, TGAC, TTAC, ATAC, ATAG, TCAG, TTTC, GAAC, TATC, TTGA, TAAG, TTAG, TTCC, AAGG, TGCC, ACGA, CAGG, CCAC, TGAG, ACTA, TCTC, AACA, CAGC, AATA, TCCG, ATCG, AGGA, ACGC</t>
  </si>
  <si>
    <t>AATG, GCTT, CACG, TACA, CAGC, AACT, TGTC, ATGT, TCGG, TATG, ACGC, TAGG, TTAC, ACCT, ATTG, ATGG, TTGA, AAGA, AATA, TCCC, CTAC, TTCC, ACAG, TTGG, AGAC, TCCA, TAAC, TTCG, TAGA, ATCC, TTTG, ACGA, TCTC, ATAA, TTCA, GAAC, TCTG, ATAC, TGAG, AGTG, TTTC, ACTC, TTGC, ACCG, AGCA, TCAC, AAAA, ACAA, TGGC, ATCA, ACTA, CAAG, TTAG, AGGG, TCAG, AATC, AAAT, TACC, AAAG, AACG, AGAA</t>
  </si>
  <si>
    <t>AATG, GCTT, ATAA, TCGG, TTGC, TGGC, TTGG, ATAG, AGGA, CACG, AGCA, ATTC, CCAC, ACCG, AGAA, ATCG, CGTC, TAAG, TATG, AAAC, TTGA, ACAG, ACGA, TTAG, TGGG, TCCC, AACT, ATCT, TTTC, ACCT, TACA, AGTG, TTAC, ACGC, AATA, ACTA, CTCG, AAGA, CAAC, CAGG, TTTG, TCCG, AACA, ACTC, TCTC, ATAC, TAGA, TTCA, AAAA, ATTA, GTGC, AATC, TTCC, CAGC, ATGA, GACC, TGAC, TATC, TCAG, ACAA, ATGT</t>
  </si>
  <si>
    <t>AATG, GCTT, CACG, TACA, CAGC, AACT, TGTC, ATGT, TCGG, TATG, ACGC, TAGG, TTAC, ACCT, ATTG, ATGG, TTGA, AAGA, AATA, TCCC, CTAC, TTCC, ACAG, TTGG, AGAC, TCCA, TAAC, TTCG, TAGA, ATCC, TATC, ACGA, TCTC, ATAA, TTCA, GAAC, TCTG, ATAC, TGAG, AGTG, TTTC, ACTC, TTGC, ACCG, AGCA, TCAC, AAAA, ACAA, TGGC, ATCA, ACTA, TTTG, TTAG, AGGG, TCAG, AATC, AAAT, TACC, TAAG, AACG, AGAA</t>
  </si>
  <si>
    <t>AATG, GCTT, TGGG, TCGG, ATCC, AAAT, TCCC, ACCT, ACTC, AACC, CACG, TTTG, ATGT, AGTC, ACAA, AAAA, TTGC, ACCA, AGAA, TACA, CGTC, GTGC, ATAA, TTCG, ATTA, TAGA, TATG, AGTA, TTCA, ATGA, AGCG, ACAG, TTGG, CAAC, TGAC, TTAC, ATAC, ATAG, TCAG, TTTC, GAAC, TATC, TTGA, TAAG, TTAG, TTCC, AAGA, TGCC, ACGA, CAGG, CCAC, TGAG, ACTA, TCTC, AACA, CAGC, AATA, TCCG, ATCG, AGGA, ACGC</t>
  </si>
  <si>
    <t>AATG, GCTT, TGGG, TCGG, ATCT, AAAT, TCCC, ACCT, ACTC, AACC, CACG, TTTG, ATGT, AGTC, ACAA, AAAA, TTGC, ACCA, AGAA, TACA, CGTC, GTGC, ATAA, TTCG, ATTA, TAGA, TATG, AGTA, TTCA, ATGA, AGCG, ACAG, TTGG, CAAC, TGAC, TTAC, ATAC, ATAG, TCAG, TTTC, GAAC, TATC, TTGA, AAAG, TTAG, TTCC, AAGA, TGCC, ACGA, CAGG, CCAC, TGAG, ACTA, TCTC, AACA, CAGC, AATA, TCCG, ATCG, AGGA, ACGC</t>
  </si>
  <si>
    <t>AATG, GCTT, TTTG, CCAC, CAGC, AAAC, ATAA, TGAG, AGGG, TAAG, ATCG, ACTC, TTTC, ATTC, ATGT, ATCT, TTCA, TTAG, TACA, ATGA, ACAA, TATC, ATAC, TTGG, TCCC, AACC, TTAC, ACAG, TCAG, TTGA, TATG, AAGA, TTCC, ACGA, TTGC, ATAG, TAGA, TCGG, AGAA, GTGC, TGCC, TGAC, ACCT, TTCG, CACG, CGTC, AAAA, AACA, TCTC, AGTA, ATTA, AGCG, AGTC, TGGC, CAGG, ACGC, AATA, TCCA, CAAC, ACTA, TCCG</t>
  </si>
  <si>
    <t>AATG, GCTT, AGAA, TCTC, TACA, TCCC, ATAG, CCAC, TAGA, ATCG, TTTC, TGAC, ACAA, TATC, AGGG, GTGC, TTCC, CTCG, AAGA, TATG, TTGG, TTAC, AATA, ATGA, TTTG, ATCT, ATTC, ATAA, TCGG, CGTC, AAAC, CAAC, AATC, ACCT, TGGC, CAGC, TCCA, TTGA, TCCG, ACAG, TTCA, ATAC, TAAG, AACT, TCAG, AACA, TGTG, GACC, TTAG, CAGG, ATTA, AGCA, ACGC, TACC, ACTC, ACCG, TTGC, ACGA, ACTA, ATGT, AAAA</t>
  </si>
  <si>
    <t>AATG, GCTT, TTGC, TCCA, ATTG, TAGG, ATGA, ACCT, TTCA, GTGC, AGTA, TTTC, TTTG, TGCC, TAAC, CGGC, AAAA, ACGC, TACG, CCAC, AACA, AAGA, TATC, TCGG, ATAA, ACCA, ACTC, TTCG, TGTG, TCTC, AAAG, AGGG, TCCC, ATCC, TTAC, ATAG, CTAC, ACGA, ATGT, ATAC, ATCA, CAAG, AGAA, TCTG, TTAG, TGAG, AATA, TAGA, ACTA, AAAT, AATC, CCCG, ACAA, AGCG, TTCC, ACAG, AGAC, TCAG, GACC, TTGG, TTGA</t>
  </si>
  <si>
    <t>AATG, GCTT, TCGC, AACC, ATCA, TTTG, TGGC, ACGG, TAAC, ACAG, ATAA, ATGA, TTCA, ACTC, CAGG, AGGA, ACAA, TGCC, TTCG, AGAA, TACA, TATG, CACG, AGAC, AAGA, ATTC, TCCC, ATGT, ACTA, CAGC, TTGC, AAAT, ATTG, TTGG, ACCT, AATA, TAGA, TTTC, AGTC, ATAG, CCAC, TCAG, GTGC, TTGA, AACA, TCCG, AGCG, CGTC, TGGG, TAAG, ACGC, TCTC, TTAC, ATAC, TTCC, AGTA, TGAG, TTAG, AAAA, TATC, TCGG</t>
  </si>
  <si>
    <t>AATG, GCTT, ATTG, TTAC, ACAA, AGGG, TACA, ACGA, TTTC, TCCA, ATGT, GTGC, ACCG, TCTC, ATCC, AGAA, TCGG, TACC, AAAT, TGAG, CACG, TATG, TCTG, AGCA, TAGA, TTTG, ATCA, ACCT, AGTG, AACG, AAGA, ACTC, CCAC, ACTA, TGTC, CTGC, AAAG, TTAG, TAAC, CTGG, TAGG, ATAA, TTCG, TCCG, TTCA, GAAC, TTGA, TCCC, CAAG, AGAC, TATC, AACT, ATAC, ACGC, AATA, TTCC, TGGC, AAAA, ATAG, ATGA, AATC</t>
  </si>
  <si>
    <t>AATG, GCTT, ATTC, ATGT, ACAG, TATG, CGGC, ATCT, AAAA, TTAC, TCCA, AACT, CCAC, TTCA, TGAG, TTCG, CAAG, TACA, CTTC, ATAA, ATAC, TTAG, TGAC, TCTG, TTTC, AAAC, TAGA, CCCG, AATA, ATCG, AGCA, TTCC, ACTA, ATGA, ATAG, GTGC, ACCT, TCCC, ATTA, TCTC, AACG, TTGG, TTGC, TATC, AGAA, ACTC, ACAA, TTTG, TCAG, AGTG, AGGG, TACC, TCGG, ACGC, CAAC, ACGA, AATC, AAGA, TGTC, TTGA, TAGG</t>
  </si>
  <si>
    <t>AATG, GCTT, ATTC, ATGT, ACAG, TATG, CGGC, ATCT, AAAA, TTAC, TCCA, AACT, CCAC, TTCA, TGAG, TTCG, CAAG, TACA, AAAG, ATAA, ATAC, TTAG, TGAC, TCTG, TTTC, AAAC, TAGA, CCCG, AATA, ATCG, AGCA, TTCC, ACTA, ATGA, ATAG, GTGC, ACCT, TCCC, ATTA, TCTC, AACG, TTGG, TTGC, TATC, AGAA, ACTC, ACAA, TTTG, TCAG, AGTG, AGGA, TACC, TCGG, ACGC, CAAC, ACGA, AATC, AAGA, TGTC, TTGA, TAGG</t>
  </si>
  <si>
    <t>AATG, GCTT, TCGC, AACC, ATCA, TTTG, TGGC, ACGG, TAAC, ACAG, ATAA, ATGA, TTCA, ACTC, CAGG, AGGA, ACAA, TGCC, TTCG, AGAA, TACA, TATG, CACG, AGAC, AAGA, ATCC, CTAC, ATGT, ACTA, CAGC, TTGC, AAAT, ATTG, TTGG, ACCT, AATA, TAGA, TTTC, AGTC, ATAG, CCAC, TCAG, GTGC, TTGA, AACA, TCCG, AGCG, CGTC, TGGG, TAAG, ACGC, TCTC, TTAC, ATAC, TTCC, AGTA, TGAG, TTAG, AAAA, TATC, TCGG</t>
  </si>
  <si>
    <t>AATG, GCTT, AATA, GAAC, TTTG, TTGC, TATG, TCCG, ACAA, CAGG, TAGA, TATC, ACAG, ACTC, TGGG, CCTC, AACT, TGAG, ATAA, TTCG, ATAC, AAAT, AGAC, AATC, ACCG, TCAC, ACTA, ATGG, TTCA, TGGC, CAAC, CAGC, ATAG, ATCA, TAAG, AGCA, AACG, TACA, TTAG, ACGC, ATGT, TCGG, ACCT, AGAA, TTGA, TGTC, TCCC, ACGA, TTTC, AGGA, TTCC, AAAA, TACC, TTAC, ATTA, ATCC, AAGA, TTGG, AGTG, TCAG, CACG</t>
  </si>
  <si>
    <t>AATG, GCTT, ATTC, ATGT, ACTG, TATG, CGGC, ATCT, AAAA, TTAC, TCCA, AACT, CCAC, TTCA, TGAG, TTCG, CAAG, TACA, AAAG, ATAA, ATAC, TTAG, TGAC, TCTG, TTTC, AAAC, TAGA, CCCG, AATA, ATCG, AGCA, TTCC, ACTA, ATGA, ATAG, GTGC, ACCT, TCCC, ATTA, TCTC, AACG, TTGG, TTGC, TATC, AGAA, ACTC, ACAA, TTTG, TCAG, AGTG, AGGG, TACC, TCGG, ACGC, CAAC, ACGA, AATC, AAGA, TGTC, TTGA, TAGG</t>
  </si>
  <si>
    <t>AATG, GCTT, TTCA, ACGA, ACAG, ATAC, AAAG, TAAC, TAGA, TTAG, TTTC, TATC, TGGC, ATGT, TCCA, ATCT, CTAC, AACT, GTGC, ACTC, TTTG, AACA, TACA, ACTA, AATA, TTGA, AGAA, CAGC, TATG, TTGC, ATTC, TGAG, ACGC, ATTG, AGTG, CCAC, CGTC, ACCG, TCCC, TTGG, TCTC, GACC, CAGG, TACC, CACG, AAGA, TTAC, AGGG, TTCC, AAAT, ATAA, AAAA, TGAC, ATGA, ACAA, TCGG, TCAG, TTCG, ACCT, AGCA, AATC</t>
  </si>
  <si>
    <t>AATG, GCTT, AGAA, TCTC, TACA, TCCC, ATAG, CCAC, TAGA, ATCG, TTTC, TGAC, ACAA, TATC, AGGG, GTGC, TTCC, CTCG, AAGA, TATG, TTGG, TTAC, AATA, ATGA, TTTG, ATCT, ATTC, ATAA, TCGG, CGTC, AAAC, CAAC, AATC, ACCT, TGGC, CAGC, TCCA, TTGA, TCCG, ACAG, TTCA, ATAC, TAAG, AACT, TCAG, AACA, CACG, GACC, TTAG, CAGG, ATTA, AGCA, ACGC, AGTA, ACTC, ACCG, TTGC, ACGA, ACTA, ATGT, AAAA</t>
  </si>
  <si>
    <t>AATG, GCTT, TTCA, ACGA, ACAG, ATAC, AAAG, TAAC, TAGA, TTAG, TTTC, TATC, TGGC, ATGT, TCCA, ATCT, CTAC, AACT, GTGC, ACTC, CAAG, AACA, TACA, ACTA, AATA, TTGA, AGAA, CAGC, TATG, TTGC, ATTC, TGAG, ACGC, ATTG, AGTG, CCAC, CGTC, ACCG, TCCC, TTGG, TCTC, GACC, CAGG, ATCG, CACG, AAGA, TTAC, AGGG, TTCC, AAAT, ATAA, AAAA, TGAC, ATGA, ACAA, TCGG, TCAG, TTCG, ACCT, AGCA, AATC</t>
  </si>
  <si>
    <t>AATG, GCTT, TTGA, TCCA, CACG, TGAG, ACAA, AATA, AGGA, ATCT, TGAC, TTGG, CCCG, ATAA, AGCG, TTGC, TTTC, ACAG, TCGG, CGGC, ATAG, TATC, ACGA, AGAA, AACC, AAGA, TTAC, TTAG, ACTC, ATCG, TTCG, AGTA, ATAC, CAAC, TCAG, AACA, TTTG, TATG, AAAA, TACA, ACCA, TGCC, ACTA, ATGT, GAAC, AAAT, TAGG, ATGA, TAAG, TCTG, AGTC, GTGC, TTCC, ACCT, CCAC, TAGA, ACGC, TCTC, ATTA, TTCA, TCCC</t>
  </si>
  <si>
    <t>AATG, GCTT, ACGC, ATTA, ACGA, ATCT, ACTA, CGGC, TAGA, AACA, TTTG, TATG, TCCC, TGCC, ATGA, ATAG, AGCG, ACAG, ACCT, TTCC, TTGG, ACCA, TTCG, AACC, ATTC, TCTC, TAGG, TTTC, TCGG, TACG, ATAA, TCTG, TTCA, TCAG, TCCA, ATAC, TTAG, TTAC, TAAG, AAAA, TTGA, AGTA, CCAC, AGAA, CAAC, AATA, AAGA, ATGT, ACTC, TGTG, AAAC, TATC, CCCG, AGTC, ATCG, TTGC, TGAG, AGGA, GTGC, TGAC, ACAA</t>
  </si>
  <si>
    <t>AATG, GCTT, AATA, GAAC, TTTG, TTGC, TATG, TCCG, ACAA, CAGG, TAGA, TATC, ACAG, ACTC, TGGG, TCTC, AACT, TGAG, ATAA, TTCG, ATAC, AAAT, AGAC, AATC, ACCG, GTGC, ACTA, ATGG, TTCA, TGGC, CAAC, CAGC, ATAG, ATCA, TAAG, AGCA, AACG, TACA, TTAG, ACGC, ATGT, TCGG, ACCT, AGAA, TTGA, TGTC, TCCC, ACGA, TTTC, AGGA, TTCC, AAAA, TACC, TTAC, ATTA, ATCC, AAGA, TTGG, AGTG, TCAG, CACG</t>
  </si>
  <si>
    <t>AATG, GCTT, ACTC, ATAG, ATGT, TCTC, ACCT, ACAA, TCCA, ACAG, ACTA, AAAA, ACGA, TAAG, TGTC, TATC, AACT, TTGC, ATCA, TTCA, GTGC, TACA, AATA, ACGC, ATGA, TATG, AATC, TCAG, CAGC, ATCC, TGAG, AAAT, TTGG, TTCC, TTTC, ATTA, AGCA, AAGA, AGTG, TTAC, AACG, AGGG, ATAA, TCGG, CACG, GAAC, ATAC, CCAC, TGGC, AGAC, AGAA, CAAC, TCCG, TACC, TTAG, TCCC, TAGA, TTGA, CAGG, TTTG, ACCG, TTCG</t>
  </si>
  <si>
    <t>AATG, GCTT, ACTA, ACAA, CAGC, ACTC, TTCC, TACA, AAAA, TCAG, ATAC, GTGC, AGTC, TTGG, GAAC, TCTG, ACGC, AGAC, TTGC, CAAC, TATG, AGCA, ACCT, ACGA, AGTG, TACC, TTTC, AAAT, TCGG, TTAC, AAGA, CGTC, TTAG, TTCG, TTCA, ACCG, TTGA, TAAG, CACG, AGGG, TCTC, ATCA, ATGT, AGAA, TGGC, AATA, ACAG, CCAC, TCCC, TAGG, AACA, ATGA, ATAG, AATC, ATTA, TGAG, ATAA, TCCA, TAGA, TATC, TTTG, ATCC</t>
  </si>
  <si>
    <t>AATG, GCTT, TCGC, AACC, ATCA, TTTG, TGGC, ACGG, TAAC, GAAC, ATAA, ATGA, TTCA, ACTC, CAGG, AGGA, ACAA, TGCC, TTCG, AGAA, TACA, TATG, CACG, AGAC, AAGA, ATCC, TCCC, ATGT, ACTA, CAGC, TTGC, AAAT, ATTG, TTGG, ACCT, AATA, TAGA, TTTC, AGTC, ATAG, CCAC, TCAG, GTGC, TTGA, AACA, TCCG, AGCG, CGTC, TGGG, TAAG, ACGC, TCTC, TTAC, ATAC, TTCC, AGTA, TGAG, TTAG, AAAA, TATC, TCGG</t>
  </si>
  <si>
    <t>AATG, GCTT, ACTA, ACAA, CAGC, ACTC, TTCC, TACA, AAAA, TCAG, ATAC, GTGC, AACT, TTGG, GAAC, TCTG, ACGC, AGAC, TTGC, CAAC, TATG, AGCA, ACCT, ACGA, AGTG, TACC, TTTC, AAAT, TCGG, TTAC, AAGA, CGTC, TTAG, TTCG, TTCA, ACCG, TTGA, TAAG, CACG, AGGG, TCTC, ATCA, ATGT, AGAA, TGGC, AATA, ACAG, CCAC, TCCC, TAGG, AACA, ATGA, ATAG, AATC, ATTA, TGAG, ATAA, TCCA, TAGA, TATC, TTTG, ATCC</t>
  </si>
  <si>
    <t>AATG, GCTT, GAAC, TTCG, ATAA, TACC, ACAG, TTGC, TATG, AACT, AAGA, ATTG, TGGC, TTAC, AAAA, TCAG, ACCT, TTTG, ACGA, TCTG, AAAG, ACTA, TTGG, TCTC, ATCC, AATA, ATGA, AGAA, ATAC, TTGA, ACGC, CAGC, TATC, TAAC, TCCA, AGAC, CAAG, TAGA, AGGA, AATC, CCCG, TACA, CCAC, AGTG, AGCA, AACG, TGAG, CTAC, ATCA, TTTC, ACTC, TCGG, AAAT, TTAG, ATGT, TTCA, GTGC, TGTC, ACAA, TTCC, TCCC</t>
  </si>
  <si>
    <t>AATG, GCTT, ATTC, ATGT, ACAG, TATG, TGGC, ATCT, AAAA, TTAC, TCCA, AACT, CCAC, TTCA, TGAG, TTCG, CAAG, TACA, AAAG, ATAA, ATAC, TTAG, TGAC, TCTG, TTTC, AAAC, TAGA, CCCG, AATA, ATCG, AGCA, TTCC, ACTA, ATGA, ATAG, GTGC, ACCT, TCCC, ATTA, TCTC, AACG, TTGG, TTGC, TATC, AGAA, ACTC, ACAA, TTTG, TCAG, AGTG, AGGG, TACC, TCGG, ACGC, CAAC, ACGA, AATC, AAGA, TGTC, TTGA, TAGG</t>
  </si>
  <si>
    <t>AATG, GCTT, ACGC, ATTA, ACGA, ATCT, ACTA, CGGC, TAGA, AACA, TTTG, TATG, TCCC, TGCC, ATGA, ATAG, AGCG, ACTG, ACCT, TTCC, TTGG, ACCA, TTCG, AACC, ATTC, TCTC, TAGG, TTTC, TCGG, TACG, ATAA, TCTG, TTCA, TCAG, TCCA, ATAC, TTAG, TTAC, TAAG, AAAA, TTGA, AGTA, CCAC, AGAA, CAAC, AATA, AAGA, ATGT, ACTC, TGTG, AAAC, TATC, CCCG, AGTC, ATCG, TTGC, AGAG, AGGA, GTGC, TGAC, ACAA</t>
  </si>
  <si>
    <t>AATG, GCTT, TTGA, TCCA, CACG, TGAG, ACAA, AATA, AGGG, ATCT, TGAC, TTGG, CCCG, ATAA, AGCG, TTGC, TTTC, ACTG, TCGG, CGGC, ATAG, TATC, ACGA, AGAA, AACC, AAGA, TTAC, TTAG, ACTC, ATCG, TTCG, AGTA, ATAC, CAAC, TCAG, AACA, TTTG, TATG, AAAA, TACA, ACCA, TGCC, ACTA, ATGT, GAAC, AAAT, TAGG, ATGA, TAAG, TCTG, AGTC, GTGC, TTCC, ACCT, CCAC, TAGA, ACGC, TCTC, ATTA, TTCA, TCCC</t>
  </si>
  <si>
    <t>AATG, GCTT, TTCC, TCTC, ATGT, TTCG, AGGG, AACC, TGAG, ACTA, CAGC, ATAC, AAAG, TAGA, AGCA, TTAC, GAAC, GTGC, TTGG, ATAG, CACG, TCCA, ACGC, TTCA, ACAA, CAAC, TAGG, TTAG, TATG, AGAA, ACAG, AAAA, ACTC, AACA, TCAG, AAAT, TATC, TCGG, TGGC, AGTA, AAGA, TCCC, TTGA, ATTA, ATAA, TCTG, ATGA, ACCT, ACCG, ATCG, TTGC, ACGA, TTTC, TACA, ATCT, CAAG, AATA, CCAC, AGTC, TTTG, TGAC, CGTC</t>
  </si>
  <si>
    <t>AATG, GCTT, AGGA, ACTC, AGAC, AGAA, ATAC, TACC, GTGC, ACCG, CCAC, CTGG, TCTG, AGCA, AACG, AAGA, CAGC, TGTC, TATG, TAAG, ACGG, AAAT, AAAA, TTCG, ATGT, TATC, CACG, TCGG, TTGA, ATTG, ATCA, CTAC, TTAG, AATA, TCCC, AGTG, ACCT, TCGC, TTAC, TACA, TAAC, TTCA, TAGA, ATAG, TGGG, TGGC, TCTC, TTCC, TCCG, ATAA, TGAG, ACAA, TTTG, ACGC, ATGA, AATC, AACT, TTTC, ATCC, ACTA, TTGC</t>
  </si>
  <si>
    <t>AATG, GCTT, ATCC, AGAA, AACG, TCCA, ATAC, AAAA, TCTG, ACTC, ACAG, GAAC, AATC, TCTC, CAAC, ACGC, AAAT, TTCA, ATGA, AATA, TCCC, TTAC, TCAG, ACCG, ATAG, CACG, TTAG, AAAG, ATTA, TATC, CCAC, TACC, TTGA, ACGA, AAGA, ACAA, TTCC, TTCG, AGGG, TGGC, TACA, TCGG, TTGG, AACT, AGTG, AGCA, TTGC, TGAG, TATG, GTGC, TAGA, TGTC, ACTA, TTTG, ATCA, ACCT, ATAA, ATGT, TAGG, CAGC, AGAC, TTTC</t>
  </si>
  <si>
    <t>AATG, GCTT, ATAG, TTCG, ATAA, TACC, ACAG, TTGC, TATG, AACT, AAGG, ATTG, TGGC, TTAC, AAAA, TCAG, ACCT, TTTG, ACGA, TCTG, AAAG, ACTA, TTGG, TCTC, ATCC, AATA, ATGA, AGAA, ATAC, TTGA, ACGC, CAGC, TATC, TAAC, TCCA, AGAC, CAAG, TAGA, AGGA, AATC, CCCG, TACA, CCAC, AGTG, AGCA, AACG, TGAG, CTAC, ATCA, TTTC, ACTC, TCGG, AAAT, TTAG, ATGT, TTCA, GTGC, TGTC, ACAA, TTCC, TCCC</t>
  </si>
  <si>
    <t>AATG, GCTT, ACGC, ATTA, ACGA, ATCT, ACTA, CGGC, TAGA, AACA, TTTG, TATG, TCCC, TGCC, ATGA, ATAG, AGCG, ACTG, ACCT, TTCC, TTGG, ACCA, TTCG, AACC, ATTC, TCTC, TAGG, TTTC, TCGG, TACG, ATAA, TCTG, TTCA, TCAG, TCCA, ATAC, TTAG, TTAC, TAAG, AAAA, TTGA, AGTA, CCAC, AGAA, CAAC, AATA, AAGA, ATGT, ACTC, TGTG, AAAC, TATC, CCCG, AGTC, ATCG, TTGC, TGAG, AGGG, GTGC, TGAC, ACAA</t>
  </si>
  <si>
    <t>AATG, GCTT, ACGC, ATTA, ACGA, ATCT, ACTA, CGGC, TAGA, AACA, TTTG, TATG, TCCC, TGCC, ATGA, ATAG, AGCG, ACTG, ACCT, TTCC, TTGG, ACCA, TTCG, AACC, ATTC, TCTC, TAGG, TTTC, TCGG, TACG, ATAA, TCTG, TTCA, TCAG, TCCA, ATAC, TTAG, TTAC, AAAG, AAAA, TTGA, AGTA, CCAC, AGAA, CAAC, AATA, AAGA, ATGT, ACTC, TGTG, AAAC, TATC, CCCG, AGTC, ATCG, TTGC, TGAG, AGGA, GTGC, TGAC, ACAA</t>
  </si>
  <si>
    <t>AATG, GCTT, AGGA, ACTC, AGAC, AGAA, ATAC, TACC, GTGC, ACCG, CCAC, CTGG, TCTG, AGCA, AACG, AAGG, CAGC, TGTC, TATG, TAAG, ACGG, AAAT, AAAA, TTCG, ATGT, TATC, CACG, TCGG, TTGA, ATTG, ATCA, GAAC, TTAG, AATA, TCCC, AGTG, ACCT, TCGC, TTAC, TACA, TAAC, TTCA, TAGA, ATAG, TGGG, TGGC, TCTC, TTCC, TCCG, ATAA, TGAG, ACAA, TTTG, ACGC, ATGA, AATC, AACT, TTTC, ATCC, ACTA, TTGC</t>
  </si>
  <si>
    <t>AATG, GCTT, TGGC, TTAC, ATGA, TATC, ATAC, TTCG, ATGT, AGAA, ATAA, ATCA, CCAC, TCGC, TCCC, ATTA, CGTC, TTCC, TAAG, CAGC, CAAC, ACCT, TTGA, AACC, AATA, ACAA, TTGG, TTGC, TCAG, TCGG, AAGG, TGCC, ACGC, AAAA, ACTA, AGTC, TCCA, AGCG, AGTA, TACA, TCTC, ACTC, TCTG, GTGC, TTTG, TATG, TTAG, GAAC, ACGG, AACA, AAAT, ATAG, CCCG, CACG, AGAC, TGAG, TTCA, TAGA, TTTC, ATCC, AGGA</t>
  </si>
  <si>
    <t>AATG, GCTT, AGGA, ACTC, AGAC, AGAA, ATAC, TACC, GTGC, ACCG, CCAC, CTGG, TCTG, AGCA, AACG, AAGG, CAGC, TGTC, TATG, TAAG, ACGG, AAAT, AAAA, TTCG, ATGT, TATC, CACG, TCGG, TTGA, ATTG, ATCA, CTAC, TTAG, AATA, TCCC, AGTG, ACCT, TCGC, TTAC, TACA, TAAC, TTCA, TAGA, ATAG, TGGG, TGGC, TCTC, TTCC, TCCG, ATAA, AGAG, ACAA, TTTG, ACGC, ATGA, AATC, AACT, TTTC, ATCC, ACTA, TTGC</t>
  </si>
  <si>
    <t>AATG, GCTT, ACCT, TAAG, AAAG, CAAC, GACC, TCCG, TGCC, ATCA, AGTA, GAAC, TTGG, ATGT, CAGG, AAAA, AACA, ATAC, ACTC, TTCA, TATC, TCAG, TGTG, ACAG, ACTA, AATC, TTGA, ATGA, TTTG, CGTC, CTCG, TTTC, TCTC, GTGC, CAGC, AGAA, TCGG, AGAC, ATCC, ACAA, TGGC, TAGA, TTGC, TTAC, AATA, AAGA, ACGC, TACA, TCCC, AAAT, TATG, ATAA, TTCC, TCCA, ATAG, ACGA, ATTA, CCAC, AGCG, AGGG, TTAG</t>
  </si>
  <si>
    <t>AATG, GCTT, ACAA, GTGC, TTGG, ATAG, TTTC, GACC, ATAA, TTGC, AAAG, AGAC, ACTA, TCAG, AACA, TACA, AGAA, TTCG, ACGC, TTTG, ATGT, CTAC, TGAG, ATAC, TTCC, TCTC, TCGG, AGCA, ATGA, TTCA, TGGC, CAGC, AGTA, CAGG, TCCG, ATTG, TAAC, ATCA, AATC, TTGA, AGGA, AAAA, AATA, TAGA, ACTC, CCAC, TCGC, TTAG, TTAC, ACCT, AAAT, AAGA, ACCG, ATCC, CGTC, TCCC, TGGG, CACG, TATC, ACGG, TATG</t>
  </si>
  <si>
    <t>AATG, GCTT, ACCG, TTGC, TACC, ATCC, AAAA, TACA, TTCG, ACTC, AGTG, AATA, TTCC, ACTA, ATAC, TCGG, TGAG, TGTC, ACAA, TTGA, ATGG, TCAC, TTCA, TAGG, TCTG, AAAT, ACGA, ATTA, TTTC, CAAG, AAGA, AGAA, TATG, TCCC, ATGT, TAGA, TATC, CTGG, AAAG, GAAC, ACCT, TGGC, AATC, CAAC, TCTC, TCCA, TTAC, AGAC, AGGG, CAGC, ATAA, CACG, CTAC, TTAG, TTTG, ATAG, ACGC, ATCA, AGCA, AACG, AACT</t>
  </si>
  <si>
    <t>AATG, GCTT, ACCG, ACGC, AAGA, CAAG, ATAA, AGTA, TATC, CTAC, ATGA, CCAC, ACGA, TTTC, TATG, CACG, ATGT, TGAG, TAAC, ACAG, TCTG, ATCA, AGAC, TTAG, AAAA, TTAC, CAGC, TTGG, TCTC, AAAT, ATCC, TTGC, TTCC, ACCT, AACC, TTCG, TCAG, ATAC, AGTC, TGGC, TAGA, AGAA, GTGC, GAAC, TTTG, TCCC, ACTC, AGGG, TAGG, TTGA, TACA, CGTC, AACA, ACAA, AATA, AGCA, ACTA, TCCA, TCGG, ATTG, AAAG, TTCA</t>
  </si>
  <si>
    <t>AATG, GCTT, ACAA, GTGC, TTGG, ACAG, TTTC, GACC, ATAA, TTGC, AAAG, AGAC, ACTA, TCAG, AACA, TACA, AGAA, TTCG, ACGC, CAAG, ATGT, CTAC, TGAG, ATAC, TTCC, TCTC, TCGG, AGCA, ATGA, TTCA, TGGC, CAGC, AGTA, CAGG, TCCG, ATTG, TAAC, ATCA, AATC, TTGA, AGGA, AAAA, AATA, TAGA, ACTC, CCAC, TCGC, TTAG, TTAC, ACCT, AAAT, AAGA, ACCG, ATCC, CGTC, TCCC, TGGG, CACG, TATC, ACGG, TATG</t>
  </si>
  <si>
    <t>AATG, GCTT, AATA, ACAA, TGAG, CAGC, ATGA, ACCT, TCTC, TATG, AACA, CAAC, AGTC, AGAC, ACGC, TTGC, TATC, TTGA, ATCA, CACG, ATCC, ACTC, ACAG, TACA, TTCG, TTGG, ACCG, TTAC, ATGT, TCCC, TTTG, AAAT, TAGG, ATAA, CGTC, GAAC, AGAA, AGTA, TTCC, TTCA, TCTG, TGGC, TCAG, CCAC, ATAC, TCCG, ACGA, TCCA, TTTC, TAAG, AAAA, AAGA, ATAG, AGGG, AACC, TAGA, ACTA, TTAG, ATTA, GTGC, TCGG, AGCA</t>
  </si>
  <si>
    <t>AATG, GCTT, ACTA, ACAA, CAGC, ACTC, TTCC, TACA, AAAA, TCAG, ATAC, GTGC, AGTC, TTGG, GAAC, TCTG, ACGC, AGAC, TTGC, CAAC, TATG, AGCA, ACCT, ACGA, AGTG, TACC, TTTC, AAAT, TCGG, TTAC, AAGA, CGTC, TTAG, TTCG, TTCA, ACCG, TTGA, AAAG, CACG, AGGG, TCTC, ATCA, ATGT, AGAA, TGGC, AATA, ACAG, CCAC, TCCC, TAGG, AACA, ATGA, ATAG, AATC, ATTA, TGAG, ATAA, TCCA, TAGA, TATC, TTTG, ATCC</t>
  </si>
  <si>
    <t>AATG, GCTT, TTGA, TCCA, CACG, TGAG, ACAA, AATA, AGGA, ATCT, TGAC, TTGG, CCCG, ATAA, AGCG, TTGC, TTTC, ACTG, TCGG, CGGC, ATAG, TATC, ACGA, AGAA, AACC, AAGA, TTAC, TTAG, ACTC, ATCG, TTCG, AGTA, ATAC, CAAC, TCAG, AACA, TTTG, TATG, AAAA, TACA, ACCA, TGCC, ACTA, ATGT, GAAC, AAAT, TAGG, ATGA, AAAG, TCTG, AGTC, GTGC, TTCC, ACCT, CCAC, TAGA, ACGC, TCTC, ATTA, TTCA, TCCC</t>
  </si>
  <si>
    <t>AATG, GCTT, TTGA, TCCA, CACG, TGAG, ACAA, AATA, AGGA, ATCC, TGAC, TTGG, CCCG, ATAA, AGCG, TTGC, TTTC, ACTG, TCGG, CGGC, ATAG, TATC, ACGA, AGAA, AACC, AAGA, TTAC, TTAG, ACTC, ATCG, TTCG, AGTA, ATAC, CAAC, TCAG, AACA, TTTG, TATG, AAAA, TACA, ACCA, TGCC, ACTA, ATGT, GAAC, AAAT, TAGG, ATGA, TAAG, TCTG, AGTC, GTGC, TTCC, ACCT, CCAC, TAGA, ACGC, TCTC, ATTA, TTCA, TCCC</t>
  </si>
  <si>
    <t>AATG, GCTT, ACGC, ATTA, ACGA, ATCT, ACTA, CGGC, TAGA, AACA, TTTG, TACA, TCCC, TGCC, ATGA, ATAG, AGCG, ACTG, ACCT, TTCC, TTGG, ACCA, TTCG, AACC, ATTC, TCTC, TAGG, TTTC, TCGG, TACG, ATAA, TCTG, TTCA, TCAG, TCCA, ATAC, TTAG, TTAC, TAAG, AAAA, TTGA, AGTA, CCAC, AGAA, CAAC, AATA, AAGA, ATGT, ACTC, TGTG, AAAC, TATC, CCCG, AGTC, ATCG, TTGC, TGAG, AGGA, GTGC, TGAC, ACAA</t>
  </si>
  <si>
    <t>AATG, GCTT, ATCC, AGAA, AACG, TCCA, ATAC, AAAA, TCTG, ACTC, ACAG, GAAC, AATC, TCTC, CAAC, ACGC, AAAT, TTCA, ATGA, AATA, TCCC, TTAC, TCAG, ACCG, ATAG, CACG, TTAG, TAAG, ATTA, TATC, CCAC, TACC, TTGA, ACGA, AAGA, ACAA, TTCC, TTCG, AGGG, TGGC, TACA, TCGG, TTGG, AACT, AGTG, AGCA, TTGC, TGAG, TATG, GTGC, TAGA, TGTC, ACTA, TTTG, ATCG, ACCT, ATAA, ATGT, TAGG, CAGC, AGAC, TTTC</t>
  </si>
  <si>
    <t>AATG, GCTT, AACC, TATG, AAGA, TCAG, TCCC, ATAC, TTAC, TTCC, ATGT, ACGA, TTCA, TCTC, ATAA, AGAC, GTGC, AATA, TTAG, TCGG, CAGC, ATTG, TAGA, AGTC, AAAG, TGGG, CACG, AGCG, CGTC, TCCG, TATC, AAAT, CAAG, ACTC, TGGC, ACGC, AACA, ATGG, TAAC, AGGA, ACTA, ACAA, TTTC, TTGC, GAAC, TGCC, CTAC, ATCA, AAAA, TTGG, CAGG, ACCT, AGAA, TGAG, ACAG, TTCG, TTGA, TACA, TTTG, ATCC, AGTA</t>
  </si>
  <si>
    <t>AATG, GCTT, AATA, GAAC, TTTG, TTGC, TATG, TCCG, ACAA, CAGG, TAGA, TATC, ACAG, ACTC, TGGG, TCTC, AACT, TGAG, ATAA, TTCG, ATAC, AAAT, AGAC, AATC, ACCG, TCAC, ACTA, ATGG, TTCA, TGGC, CAAC, CAGC, ATAG, ATCA, TAAG, AGCA, AACG, TACA, TTAG, ACGC, ATGT, TCGG, ACCT, AGAA, TTGA, TGTC, CTAC, ACGA, TTTC, AGGA, TTCC, AAAA, TACC, TTAC, ATTA, ATCC, AAGA, TTGG, AGTG, TCAG, CACG</t>
  </si>
  <si>
    <t>AATG, GCTT, TAAC, AAAT, AAGA, ATCC, AAAA, ACAG, TGGG, CACG, TTCC, AGCA, AATA, GAAC, AGTG, ACGC, CTAC, TTAC, ACCG, ATAA, ATAC, AGGA, TCAG, CCTC, ACAA, ATGT, TCCC, CAAG, TGAG, AACG, TTGG, ATTG, TCCG, CAGC, TGTC, AACT, ACGA, ACCT, ACTA, TAGA, TATC, AATC, TCGG, AGAA, TTCA, TTGC, ATCA, TTCG, AAAG, TTAG, TACC, ACTC, TACA, AGAC, TCAC, TTGA, TATG, TCTG, TTTC, TGGC, ATGG</t>
  </si>
  <si>
    <t>AATG, GCTT, ACTA, ACAA, CAGC, ACTC, TTCC, TACA, AAAA, TCAG, ATAC, GTGC, AGTC, TTGG, GAAC, TCTG, ACGC, AGAC, TTGC, CAAC, TATG, AGCA, ACCT, ACGA, AGTG, TACC, TTTC, AAAT, TCGG, TTAC, AAGA, CGTC, TTAG, TTCG, TTCA, ACCG, TTGA, TAAG, CACG, AGGG, TCTC, ATCA, ATGT, AGAA, TGGC, AATA, ACAG, CCAC, TCCC, TAGG, AACA, ATGA, ATAG, AACT, ATTA, TGAG, ATAA, TCCA, TAGA, TATC, TTTG, ATCC</t>
  </si>
  <si>
    <t>AATG, GCTT, AATA, ACAA, TGAG, CAGC, ATGA, ACCT, TCTC, TATG, AACA, CAAC, AGTC, AGAC, ACGC, TTGC, TATC, TTGA, ATCA, CACG, ATCC, ACTC, ACAG, TACA, TTCG, TTGG, ACCG, TTAC, ATGT, TCCC, TTTG, AAAT, TAGG, ATAA, CGTC, GAAC, AGAA, AGTA, TTCC, TTCA, TCTG, TGGC, TCAG, CCAC, ATAC, AAAG, ACGA, TCCA, TTTC, TAAG, AAAA, AAGA, ATAG, AGGG, AACC, TAGA, ACTA, TTAG, ATTA, GTGC, TCGG, AGCA</t>
  </si>
  <si>
    <t>AATG, GCTT, ATAA, TTAC, TTAG, TCTC, AGTC, AGCA, TATG, AAAT, ACCG, TTTC, TTTG, ATCG, TCTG, ACGC, ATCC, GAAC, ACAA, GTGC, AATA, AGGG, TAGG, ATTA, ACTA, CAAC, AGAA, TGGC, AGTA, TAGA, ACGA, TCCA, CAGC, TTGA, TCGG, ACTC, TTGC, AAAA, AACA, TGAG, ATGT, TACA, TAAG, TTCG, CACG, TATC, ATCT, ACAG, TGAC, TTCC, TCAG, TCCC, ACCT, ATAC, TTCA, AACC, TTGG, CCAC, CGTC, ATGA, AAGA, ATAG</t>
  </si>
  <si>
    <t>AATG, GCTT, ATCC, AGAA, AACG, TCCA, ATAC, AAAA, TCTG, ACTC, ACAG, GAAC, AATC, TCTC, CAAC, ACGC, AAAT, TTCA, ATGA, AATA, TCCC, TTAC, TCAG, ACCG, ATAG, CACG, TTAG, CTTC, ATTA, TATC, CCAC, TACC, TTGA, ACGA, AAGA, ACAA, TTCC, TTCG, AGGG, TGGC, TACA, TCGG, TTGG, AACT, AGTG, AGCA, TTGC, TGAG, TATG, GTGC, TAGA, TGTC, ACTA, TTTG, ATCA, ACCT, ATAA, ATGT, TAGG, CAGC, AGAC, TTTC</t>
  </si>
  <si>
    <t>AATG, GCTT, AACC, TATG, AAGA, TCAG, TCCC, ATAC, TTAC, TTCC, ATGT, ACGA, TTCA, TCTC, ATAA, AGAC, TCAC, AATA, TTAG, TCGG, CAGC, ATTG, TAGA, AGTC, AAAG, TGGG, CACG, AGCG, CGTC, TCCG, TATC, AAAT, TAAG, ACTC, TGGC, ACGC, AACA, ATGG, TAAC, AGGA, ACTA, ACAA, TTTC, TTGC, GAAC, TGCC, CTAC, ATCA, AAAA, TTGG, CAGG, ACCT, AGAA, TGAG, ACAG, TTCG, TTGA, TACA, TTTG, ATCC, AGTA</t>
  </si>
  <si>
    <t>AATG, GCTT, ACCA, TTAC, ATGA, TATC, ATAC, TTCG, ATGT, AGAA, ATAA, ATCA, CCAC, TCGC, ACAG, ATTA, CGTC, TTCC, TAAG, CAGC, CAAC, ACCT, TTGA, AACC, AATA, ACAA, TTGG, TTGC, TCAG, TCGG, AAGG, TGCC, ACGC, AAAA, ACTA, AGTC, TCCA, AGCG, AGTA, TACA, TCTC, ACTC, TCTG, GTGC, TTTG, TATG, TTAG, GAAC, ACGG, AACA, AAAT, ATAG, CCCG, CACG, AGAC, TGAG, TTCA, TAGA, TTTC, ATCC, AGGA</t>
  </si>
  <si>
    <t>AATG, GCTT, TATC, ATGT, ATTG, ACAG, ATGG, TTGA, ATAC, AGCG, ACTC, TACA, AACC, CAGG, CAGC, TAAG, AACA, TGCC, TAGA, ACCT, CTAC, ACAA, GAAC, ATAA, AGTA, AGAA, CACG, TTTC, ATAG, GTGC, TCCC, TAAC, TTAG, TTAC, TTGG, ATCC, AAGA, AGAC, AATA, TCAG, TCTC, AGGA, AAAA, ACGC, ATCA, TTCC, TCCG, TTCA, TTGC, TCGG, TTCG, TTTG, AGTC, ACGA, TGGC, TGAG, CGTC, TATG, TGGG, AAAT, ACTA</t>
  </si>
  <si>
    <t>AATG, GCTT, AGTG, CAAG, AAAG, TCCC, AACG, ACTA, TACC, AGGG, CCAC, ACAG, TTAG, CGGC, TTTG, TTCC, ATTG, TAGA, ACGA, TATG, ACTC, ACCT, TGTC, AGCA, TAGG, ATCA, AAGA, TCTG, TTCA, TTTC, TCCA, TTCG, TTGG, ATGA, ACGC, TAAC, AGAC, CTAC, GTGC, ATAC, AATC, GAAC, TCGG, TTGA, AGAA, TATC, ACAA, TCAG, AACT, TTGC, ATAA, TACA, AATA, TTAC, AAAA, AAAT, TGAG, ATGT, TCTC, ATCC, CCCG</t>
  </si>
  <si>
    <t>AATG, GCTT, TTTG, CCAC, CAGC, AAAC, ATAA, TGAG, AGGG, AAAG, ATCG, ACTC, TTTC, ATTC, ATGT, ATCT, TTCA, TTAG, TACA, ATGA, ACAA, TATC, ATAC, TTGG, TCCC, AACC, TTAC, ACAG, TCAG, TTGA, TATG, AAGA, TTCC, ACGA, TTGC, ATAG, TAGA, TCGG, AGAA, GTGC, TGCC, TGAC, CAAG, TTCG, CACG, CGTC, AAAA, AACA, TCTC, AGTA, ATTA, AGCG, AGTC, ACCA, CAGG, ACGC, AATA, TCCA, CAAC, ACTA, TCCG</t>
  </si>
  <si>
    <t>AATG, GCTT, ATCC, AGAA, AACG, TCCA, ATAC, AAAA, TCTG, ACTC, ACAG, GAAC, AATC, TCTC, CAAC, ACGC, AAAT, TTCA, ATGA, AATA, TCCC, TTAC, TCAG, ACCG, ATAG, CACG, TTAG, TAAG, ATTA, TCCG, CCAC, TACC, TTGA, ACGA, AAGA, ACAA, TTCC, TTCG, AGGG, TGGC, TACA, TCGG, TTGG, AACT, AGTG, AGCA, TTGC, TGAG, TATG, GTGC, TAGA, TGTC, ACTA, TTTG, ATCA, ACCT, ATAA, ATGT, TAGG, CAGC, AGAC, TTTC</t>
  </si>
  <si>
    <t>AATG, GCTT, ACGC, TATC, ACTC, TAGA, ATCA, TCAG, AATC, TACC, TTGG, ATTA, ATAG, ATAC, TCGC, TAAG, TGGC, TCTC, AGCA, CAAC, TTCC, ATAA, TACA, CCCG, TTCG, TAGG, AACT, TTTG, TTTC, AAAT, AGGA, AGAC, TTAC, GAAC, TTCA, AAGA, AGTG, TCGG, CCAC, TCCA, TGAG, ACAA, TGTC, ATGT, TATG, AATA, TTGA, TTAG, ACTA, ACGG, AGAA, AACG, TCTG, TTGC, TCCC, ATGA, ACAG, GTGC, ACCT, AAAA, ATCC</t>
  </si>
  <si>
    <t>AATG, GCTT, TGAG, TTGG, CTAC, AGAA, ACTA, TCCA, GACC, AGCG, AAAA, ACGG, TTAC, ACCT, AGTA, AGAC, CGTC, ATGT, TACA, TAGG, ATCC, ATAC, TATG, TCGG, CCCG, ATGA, GTGC, CAGC, AACA, TGCC, TCAG, ACGC, ACAG, TTCC, AAAG, TAGA, TTGA, ATCA, TTTC, TCTG, TTCA, CCAC, AGGA, TATC, TTCG, TCGC, AATC, TTGC, ACTC, AATA, ACAA, TCTC, TTTG, TTAG, CACG, TGGC, AAGA, ATAA, ATTG, TAAC, AAAT</t>
  </si>
  <si>
    <t>AATG, GCTT, TTCC, TCTC, ATGT, TTCG, AGGG, AACC, TGAG, ACTA, CAGC, ATAC, AAAG, TAGA, AGCA, TTAC, GAAC, GTGC, TTGG, ATAG, CACG, TCCA, ACGC, TTCA, ACAA, CAAC, TAGG, TTAG, TATG, AGAA, ACAG, AAAA, ACTC, AACA, TCAG, AAAT, TATC, TCGG, TGGC, AGTA, AAGA, TCCC, TTGA, ATTA, ATAA, TCTG, ATGA, ACCT, ACCG, ATCG, TTGC, ACGA, TTTC, TACA, ATCC, CAAG, AATA, CCAC, AGTC, TTTG, TGAC, CGTC</t>
  </si>
  <si>
    <t>AATG, GCTT, ACTA, ACAA, CAGC, ACTC, TTCC, TACA, AAAA, TCAG, ATAC, GTGC, AGTC, TTGG, GAAC, TCTG, ACGC, AGAC, TTGC, CAAC, TATG, AGCA, ACCT, ACGA, AGTG, TACC, TTTC, AAAT, TCGG, TTAC, AAGA, CGTC, TTAG, TTCG, TTCA, ACCG, TTGA, TAAG, CACG, AGGG, TCTC, ATCG, ATGT, AGAA, TGGC, AATA, ACAG, CCAC, TCCC, TAGG, AACA, ATGA, ATAG, AATC, ATTA, TGAG, ATAA, TCCA, TAGA, TATC, TTTG, ATCC</t>
  </si>
  <si>
    <t>AATG, GCTT, TGAG, TTGG, CTAC, AGAA, ACTA, TCCA, GACC, AGCG, AAAA, ACGG, TTAC, ACCT, AGTA, AGAC, CGTC, ATGT, TACA, TAGG, ATCC, ATAC, TATG, TCCC, CCCG, ATGA, GTGC, CAGC, AACA, TGCC, TCAG, ACGC, ACAG, TTCC, AAAG, TAGA, TTGA, ATCA, TTTC, TCTG, TTCA, CCAC, AGGA, TATC, TTCG, TCGC, AATC, TTGC, ACTC, AATA, ACAA, TCTC, CAAG, TTAG, CACG, TGGC, AAGA, ATAA, ATTG, TAAC, AAAT</t>
  </si>
  <si>
    <t>AATG, GCTT, ACAA, GTGC, TTGG, ACAG, TTTC, GACC, ATAA, TTGC, AAAG, AGAC, ACTA, TCAG, AACA, TACA, AGAA, TTCG, ACGC, TTTG, ATGT, CTAC, TGAG, ATAC, TTCC, TCTC, TCGG, AGCA, ATGA, TTCA, TGGC, CAGC, AGTA, CAGG, TCCG, ATTG, TAAC, ATCA, AATC, TTGA, AGGA, AAAA, AATA, TAGA, ACTC, CCAC, TCGC, TTAG, TTAC, ACCT, AAAT, AAGA, ACCG, ATTC, CGTC, TCCC, TGGG, CACG, TATC, ACGG, TATG</t>
  </si>
  <si>
    <t>AATG, GCTT, ACCG, ACGC, AAGA, CAAG, ATAA, AGTA, TATC, CTAC, ATGA, CCAC, ACGA, TTTC, TATG, CACG, ATGT, TGAG, TAAC, ACAG, TCTG, ATCA, AGAC, TTAG, AAAA, TTAC, CAGC, TTGG, TCTC, AAAT, ATCC, TTGC, TTCC, ACCT, AACC, TTCG, TCAG, ATAC, AGTC, TGGC, TAGA, AGAA, GTGC, ATAG, TTTG, TCCC, ACTC, AGGG, TAGG, TTGA, TACA, CGTC, AACA, ACAA, AATA, AGCA, ACTA, TCCA, TCGG, ATTG, AAAG, TTCA</t>
  </si>
  <si>
    <t>AATG, GCTT, ATCT, TACA, ATGA, TATG, TTTC, GACC, ACTC, CCAC, ACGC, ACTA, TTGG, ATCG, ACCT, TCTC, ATTA, AAAC, TGAC, TCGC, AATA, TTCA, CAGC, TTCC, AAGG, ATAC, AATC, ATTC, GTGC, TGGC, TGGG, AGAG, TTTG, ACGG, AACA, ATAG, CAAC, TAAG, ATGT, CAGG, AAAA, TCCC, TAGA, TCAG, TATC, TCCG, CACG, ACAA, TTAG, TCGG, CGTC, TTGC, ACCG, TTAC, AGAA, ATAA, AGCA, TTGA, AGTA, AGGA, TTCG</t>
  </si>
  <si>
    <t>AATG, GCTT, AAAT, TGAG, TTGG, ATCT, ACAA, TCTG, TATG, TCAG, ATGA, TAGG, ACTA, ACCG, ATAA, AGCA, TCTC, TTAC, ACCT, TCGG, AATC, TTTC, AGAA, ATCG, TATC, TTCC, TACA, TTCG, TTAG, TAGA, TGAC, TTGA, ATAC, ATTA, AACA, ATAG, GAAC, AGGG, TTGC, TCCA, TGGC, CAGC, TACC, ACGA, AATA, TCCC, ACAG, TAAG, CAAC, ACGC, CGTC, AGTC, AAAA, CCAC, AAGA, TTCA, AGTG, ACTC, TTTG, ATGT, CACG, GTGC</t>
  </si>
  <si>
    <t>AATG, GCTT, ACGC, TATC, ACTC, TAGA, ATCG, TCAG, AATC, TACC, TTGG, ATTA, ATAG, ATAC, TCGC, TAAG, CGGC, TCTC, AGCA, CAAC, TTCC, ATAA, TACA, CCCG, TTCG, TAGG, AACT, TTTG, TTTC, AAAT, AGGA, AGAC, TTAC, GAAC, TTCA, AAGA, AGTG, TCGG, CCAC, TCCA, TGAG, ACAA, TGTC, ATGT, TATG, AATA, TTGA, TTAG, ACTA, ACGG, AGAA, AACG, TCTG, TTGC, TCCC, ATGA, ACAG, GTGC, ACCT, AAAA, ATCC</t>
  </si>
  <si>
    <t>AATG, GCTT, AGAC, CCAC, AGAA, CAGC, GTGC, TGGG, TTGA, ATCC, ACCT, ATCA, TTAC, TCAG, ACCG, TTAG, AACA, TAAG, TTGC, TAAC, CTAC, ACTC, AATC, TATC, TATG, CAGG, AAAT, TTGG, TGGC, TACC, AAGA, TTCA, AGTG, TCTC, AAAA, AGGA, TTTC, AGCA, TTTG, ATAA, CGTC, ATGT, TCGC, AACT, TCCG, CTCG, ATGA, ACAA, GACC, TCCC, ATAC, ATTG, TAGA, ACTA, TCGG, ATAG, TACA, ACGC, ACGG, AATA, TTCC</t>
  </si>
  <si>
    <t>AATG, GCTT, ACGC, CCAC, AATC, TACC, ATCG, ACAG, ATAC, TCCC, TAGA, ACTC, AGTC, ATTA, TAAG, TGAG, TGGC, GTGC, TTCC, ACTA, CGTC, AGTG, AATA, TTTG, AGAC, ATAG, TAGG, TTGG, AGCA, TTCA, ATCC, ACGG, ATGA, TATG, ATAA, TTAG, TATC, TCTG, CAAC, AGGA, TTCG, TCTC, ACCT, TTTC, ATGT, CCCG, TCGC, AACA, TCAG, TTGA, GAAC, CAGC, TCCA, ACAA, AGAA, TTGC, AAGA, AAAT, TACA, TTAC, AAAA</t>
  </si>
  <si>
    <t>AATG, GCTT, ATAA, TTAC, TTAG, TCTC, AGTC, AGCA, TATG, AAAT, ACCG, TTTC, TTTG, ATCG, TCTG, ACGC, TCCG, GAAC, ACAA, GTGC, AATA, AGGG, TAGG, ATTA, ACTA, CAAC, AGAA, TGGC, AGTA, TAGA, ACGA, TCCA, CAGC, TTGA, TCGG, ACTC, TTGC, AAAA, AACA, TGAG, ATGT, TACA, TAAG, TTCG, CACG, TATC, ATCT, ACAG, TGAC, TTCC, TCAG, TCCC, ACCT, ATAC, TTCA, AACC, TTGG, CCAC, CGTC, ATGA, AAGA, ATAG</t>
  </si>
  <si>
    <t>AATG, GCTT, ACCT, TAAG, AACT, CAAC, GACC, TCCG, TGCC, ATCA, AGTA, GAAC, TTGG, ATGT, CAGG, AAAA, AACA, ATAC, ACTC, TTCA, TATC, TCAG, TGTG, ACAG, ACTA, AATC, TTGA, ATGA, TTTG, CGTC, CTCG, TTTC, TCTC, GTGC, CAGC, AGAA, TCGG, AGAC, ATCC, ACAA, ACCA, TAGA, TTGC, TTAC, AATA, AAGA, ACGC, TACA, TCCC, AAAT, TATG, ATAA, TTCC, TCCA, ATAG, ACGA, ATTA, CCAC, AGCG, AGGG, TTAG</t>
  </si>
  <si>
    <t>AATG, GCTT, CTGG, AAAT, TTAG, CAAC, ACTC, TTGA, CACG, AAGA, TTCG, ATAG, TATC, TCCG, TAGA, CAAG, TGAG, ATAA, AGCA, ATGA, AACA, TTCC, ACAA, AGTA, ATTA, CTGC, ACTA, AGAA, ATCC, ATGT, TCCC, TACA, CCAC, AAAA, TCTC, ACCT, ACGC, TTTG, GAAC, AATA, TATG, TCGG, AAAG, GTGC, AGAC, TTTC, ACGG, TCGC, ATCA, TTAC, TTCA, AACC, ATAC, ACCG, AGGA, TAGG, AGTC, TCTG, TGGG, TGGC, CGTC</t>
  </si>
  <si>
    <t>AATG, GCTT, ATCT, TACA, ATGA, TATG, TTTC, GACC, ACTC, CCAC, ACGC, ACTA, TTGG, ATCG, ACCT, TCTC, ATTA, AAAC, TGAC, TCGC, AATA, TTCA, CAGC, TTCC, AAGA, ATAC, AATC, ATTC, GTGC, TGGC, TGGG, TGAG, TTTG, ACGG, AACA, ATAG, CAAC, TAAG, ATGT, CAGG, AAAA, TCCC, TAGA, TCAG, TATC, TCCG, CACG, ACAA, TTAG, TCGG, CGTC, TTGC, ACCG, TTAC, AGAA, ATAA, AGCA, TTGA, AGTA, AGGA, TTCG</t>
  </si>
  <si>
    <t>AATG, GCTT, TTAC, TACA, AAAA, ACGC, AGCA, ATGA, ATCA, AGGA, TGAG, TCTG, CCCG, TCCA, AACT, ATGT, ACTA, AAAT, CCAC, TCGC, TAAG, TTGC, GTGC, TTTC, AAGA, ACCT, TCTC, TTCG, TATG, TTAG, ACTC, TTTG, TTGA, ACAG, AACG, AGTG, ATAC, ACGG, TTCC, AGAC, ATAG, TAGA, ATCC, TAGG, AATC, ACAA, ATAA, TGTC, CAGC, AATA, TTGG, AGAA, TCAG, TAAC, ATTG, TGGC, TATC, TTCA, TCCC, TACC, TCGG</t>
  </si>
  <si>
    <t>AATG, GCTT, ACGC, CCAC, AATC, TACC, ATCG, ACAG, ATAC, TCGG, TAGA, ACTC, AACT, ATTA, TAAG, TGAG, TGGC, GTGC, TTCC, ACTA, CGTC, AGTG, AATA, TTTG, AGAC, ATAG, TAGG, TTGG, AGCA, TTCA, ATCC, ACGG, ATGA, TATG, ATAA, TTAG, TATC, TCTG, CAAC, AGGA, TTCG, TCTC, ACCT, TTTC, ATGT, CCCG, TCGC, AACA, TCAG, TTGA, GAAC, CAGC, TCCA, ACAA, AGAA, TTGC, AAGA, AAAT, TACA, TTAC, AAAA</t>
  </si>
  <si>
    <t>AATG, GCTT, ACGC, TATC, ACTC, TAGA, ATCA, TCAG, AATC, TACC, TTGG, ATTA, ATAG, ATAC, TCGC, TAAG, CGGC, TCTC, AGCA, CAAC, TTCC, ATAA, TACA, CCCG, TTCG, TAGG, AACT, TTTG, TTTC, AAAT, AGGA, AGAC, TTAC, GAAC, TTCA, AAGA, AGTG, TCGG, CCAC, TCCA, TGAG, ACAA, TGTC, ATGT, TATG, AATA, TTGA, TTAG, ACTA, ACGG, AGAA, AACG, TCTG, TTGC, TCCC, ATGA, ACTG, GTGC, ACCT, AAAA, ATCC</t>
  </si>
  <si>
    <t>AATG, GCTT, AATA, ACAA, TGAG, CAGC, ATGA, ACCT, TCTC, TATG, AACA, CAAC, AGTC, AGAC, ACGC, TTGC, TATC, TTGA, ATCA, CACG, ATCC, ACTC, ACAG, TACA, TTCG, TTGG, ACCG, TTAC, ATGT, TCCC, TTTG, AAAT, TAGG, ATAA, CGTC, GAAC, AGAA, AGTA, TTCC, TTCA, TCTG, TGGC, TCAG, CCAC, ATAC, AATC, ACGA, TCCA, TTTC, TAAG, AAAA, AAGA, ATAG, AGGG, AACC, TAGA, ACTA, TTAG, ATTA, GTGC, TCGG, AGCA</t>
  </si>
  <si>
    <t>AATG, GCTT, AATA, ACAA, TGAG, CAGC, ATGA, ACCT, TCTC, TATG, AACA, CAAC, AGTC, AGAC, ACGC, TTGC, TATC, TTGA, ATCA, CACG, ATCC, ACTC, ACAG, TACA, TTCG, TTGG, ACCG, TTAC, ATGT, TCCC, TTTG, AAAT, TAGG, ATAA, CGTC, GAAC, AGAA, AGTA, TTCC, TTCA, TCTG, TGGC, TCAG, CCAC, ATAC, TCCG, ACGA, TCCA, TTTC, AAAG, AAAA, AAGA, ATAG, AGGG, AACC, TAGA, ACTA, TTAG, ATTA, GTGC, TCGG, AGCA</t>
  </si>
  <si>
    <t>AATG, GCTT, ATAG, CCAC, TTTC, TATG, ACCG, AATC, ATTA, AACT, TGAG, CACG, AAAT, TCTC, TCCC, TAAG, TTCC, TGTC, ACTC, CAGG, TTGC, TTTG, AACG, ATCA, TCAG, AAGA, TTAC, AGAA, GAAC, TTCA, AGCA, ATGA, TCGG, AATA, CAGC, AGTG, ATCC, ACGC, AAAA, TAGA, ATGT, AGGA, ACTA, TGGG, ATAA, ATAC, AGAC, TCCG, CAAC, ACAG, TTCG, TTGA, TACA, TGGC, TTGG, ACAA, ACCT, TACC, ACGA, TATC, TTAG, GTGC</t>
  </si>
  <si>
    <t>AATG, GCTT, ATAA, TTAC, TTAG, TCTC, AGTC, AGCA, TATG, AAAT, ACCG, TTTC, TTTG, ATCG, TCTG, ACGC, AAAG, GAAC, ACAA, GTGC, AATA, AGGG, TAGG, ATTA, ACTA, CAAC, AGAA, TGGC, AGTA, TAGA, ACGA, TCCA, CAGC, TTGA, TCGG, ACTC, TTGC, AAAA, AACA, TGAG, ATGT, TACA, TAAG, TTCG, CACG, TATC, ATCT, ACAG, TGAC, TTCC, TCAG, TCCC, ACCT, ATAC, TTCA, AACC, TTGG, CCAC, CGTC, ATGA, AAGA, ATAG</t>
  </si>
  <si>
    <t>AATG, GCTT, ACCG, ACGC, AAGA, CAAG, ATAA, AGTA, TATC, CTAC, ATGA, CCAC, ACGA, TTTC, TATG, CACG, ATGT, TGAG, TAAC, ACAG, TCTG, ATCA, AGAC, TTAG, AAAA, TTAC, CAGC, TTGG, TCTC, AAAT, ATCC, TTGC, TTCC, ACCT, AACC, TTCG, TCAG, ATAC, AGTC, TGGC, TAGA, AGAA, GTGC, GAAC, ATAG, TCCC, ACTC, AGGG, TAGG, TTGA, TACA, CGTC, AACA, ACAA, AATA, AGCA, ACTA, TCCA, TCGG, ATTG, AAAG, TTCA</t>
  </si>
  <si>
    <t>AATG, GCTT, ACTC, ATAG, ATGT, TCTC, ACCT, ACAA, TCCA, ACAG, ACTA, AAAA, ACGA, TAAG, TGTC, TATC, AACT, TTGC, ATCA, TTCA, GTGC, TACA, AATA, ACGC, ATGA, TATG, AATC, TCAG, CAGC, ATCC, TGAG, AAAT, TTGG, TTCC, TTTC, ATTA, AGCA, AAGA, AGTG, TTAC, AACG, AGGG, ATAA, TCGG, CACG, GAAC, ATAC, CCAC, TGGC, AGAC, AGAA, CAAC, CTTC, TACC, TTAG, TCCC, TAGA, TTGA, CAGG, TTTG, ACCG, TTCG</t>
  </si>
  <si>
    <t>AATG, GCTT, AACC, TATG, AAGA, TCAG, TCCC, ATAC, TTAC, TTCC, ATGT, ACGA, TTCA, TCTC, ATAA, AGAC, TCAC, AATA, TTAG, TCGG, CAGC, ATTG, TAGA, AGTC, AAAG, TGGG, CACG, AGCG, CGTC, TCCG, TATC, AAAT, CAAG, ACTC, ACCA, ACGC, AACA, ATGG, TAAC, AGGA, ACTA, ACAA, TTTC, TTGC, GAAC, TGCC, CTAC, ATCA, AAAA, TTGG, CAGG, ACCT, AGAA, TGAG, ACAG, TTCG, TTGA, TACA, TTTG, ATCC, AGTA</t>
  </si>
  <si>
    <t>AATG, GCTT, AAAT, TGAG, TTGG, ATCC, ACAA, TCTG, TATG, TCAG, ATGA, TAGG, ACTA, ACCG, ATAA, AGCA, TCTC, TTAC, ACCT, TCGG, AATC, TTTC, AGAA, ATCG, TATC, TTCC, TACA, TTCG, TTAG, TAGA, TGAC, TTGA, ATAC, ATTA, AACA, ATAG, GAAC, AGGG, TTGC, TCCA, TGGC, CAGC, TACC, ACGA, AATA, TCCC, ACAG, TAAG, CAAC, ACGC, CGTC, AGTC, AAAA, CCAC, AAGA, TTCA, AGTG, ACTC, TTTG, ATGT, CACG, GTGC</t>
  </si>
  <si>
    <t>AATG, GCTT, ACCG, ACGC, AAGA, ATAG, ATAA, AGTA, TATC, CTAC, ATGA, CCAC, ACGA, TTTC, TATG, CACG, ATGT, TGAG, TAAC, ACAG, TCTG, ATCA, AGAC, TTAG, AAAA, TTAC, CAGC, TTGG, TCTC, AAAT, ATCC, TTGC, TTCC, ACCT, AACC, TTCG, TCAG, ATAC, AGTC, TGGC, TAGA, AGAA, GTGC, GAAC, TTTG, TCCC, ACTC, AGGG, TAGG, TTGA, TACA, CGTC, AACA, ACAA, AATA, AGCA, ACTA, TCCA, TCGG, ATTG, AAAG, TTCA</t>
  </si>
  <si>
    <t>AATG, GCTT, TGAG, TTGG, CTAC, AGAA, ACTA, TCCA, GACC, AGCG, AAAA, ACGG, TTAC, ACCT, AGTA, AGAC, CGTC, ATGT, TACA, TAGG, ATCC, ATAC, TATG, TCGG, CCCG, ATGA, GTGC, CAGC, AACA, TGCC, TCAG, ACGC, ACAG, TTCC, AAAG, TAGA, TTGA, ATCA, TTTC, TCTG, TTCA, CCAC, AGGA, TATC, TTCG, TCGC, AATC, TTGC, ACTC, AATA, ACAA, TCTC, CAAG, TTAG, TGTG, TGGC, AAGA, ATAA, ATTG, TAAC, AAAT</t>
  </si>
  <si>
    <t>AATG, GCTT, TAAC, AAAT, AAGA, ATCC, AAAA, ACAG, TGGG, CACG, TTCC, AGCA, AATA, GAAC, AGTG, ACGC, CTAC, TTAC, ACCG, ATAA, ATAC, AGGA, TCAG, CCTC, ACAA, ATGT, TCCC, TTTG, TGAG, AACG, TTGG, ATTG, TCCG, CAGC, TGTC, AACT, ACGA, ACCT, ACTA, TAGA, TATC, AATC, TCGG, AGAA, TTCA, TTGC, ATCA, TTCG, AAAG, TTAG, TACC, ACTC, TACA, AGAC, GTGC, TTGA, TATG, TCTG, TTTC, TGGC, ATGG</t>
  </si>
  <si>
    <t>AATG, GCTT, ATAA, TTAC, TTAG, TCTC, AGTC, AGCA, TATG, AAAT, ACCG, TTTC, TTTG, ATCG, TCTG, ACGC, ATCC, GAAC, ACAA, GTGC, AATA, AGGG, TAGG, ATTA, ACTA, CAAC, AGAA, TGGC, AGTA, TAGA, ACGA, TCCA, CAGC, TTGA, TCGG, ACTC, TTGC, AAAA, AACA, TGAG, ATGT, TACA, AAAG, TTCG, CACG, TATC, ATCT, ACAG, TGAC, TTCC, TCAG, TCCC, ACCT, ATAC, TTCA, AACC, TTGG, CCAC, CGTC, ATGA, AAGA, ATAG</t>
  </si>
  <si>
    <t>AATG, GCTT, AGAC, CCAC, AGAA, CAGC, GTGC, TGGG, TTGA, ATTC, ACCT, ATCA, TTAC, TCAG, ACCG, TTAG, AACA, TAAG, TTGC, TAAC, CTAC, ACTC, AATC, TATC, TATG, CAGG, AAAT, TTGG, TGGC, ACAG, AAGA, TTCA, AGTG, TCTC, AAAA, AGGA, TTTC, AGCA, TTTG, ATAA, CGTC, ATGT, TCGC, AACT, TCCG, CTCG, ATGA, ACAA, GACC, TCCC, ATAC, ATTG, TAGA, ACTA, TCGG, ATAG, TACA, ACGC, ACGG, AATA, TTCC</t>
  </si>
  <si>
    <t>AATG, GCTT, TATC, ATGT, ATTG, ACAG, ATGG, TTGA, ATAC, AGCG, ACTC, TACA, AACC, CAGG, CAGC, TAAG, AACA, TGCC, TAGA, ACCT, CTAC, ACAA, GAAC, ATAA, AGTA, AGAA, CACG, TTTC, ATAG, TCAC, TCCC, TAAC, TTAG, TTAC, TTGG, ATCC, AAGA, AGAC, AATA, TCAG, TCTC, AGGA, AAAA, ACGC, ATCA, TTCC, TCCG, TTCA, TTGC, TCGG, TTCG, TTTG, AGTC, ACGA, ACCA, TGAG, CGTC, TATG, TGGG, AAAT, ACTA</t>
  </si>
  <si>
    <t>AATG, GCTT, TTCA, ACGG, TTTG, CAGC, TTAG, TACA, ACAG, AACA, GAAC, TGAG, TCCA, AGGA, CGTC, TGAC, AGAA, CCCG, ATGT, TTGG, ATAG, TAAG, AATA, ATCG, TCGG, AAAA, TAGA, ACTA, GTGC, AGCA, ACGC, ACAA, TATG, TTCG, AATC, TTGA, TTTC, TCGC, TCTC, AAAT, ATGA, ACCT, ACTC, TTAC, TATC, AGTC, ATAC, ATCC, TACC, ATTA, TTCC, AAGA, CCAC, TGGC, CAAC, TAGG, ATAA, TCTG, TCAG, AGTG, TTGC</t>
  </si>
  <si>
    <t>AATG, GCTT, AATA, ACAA, TGAG, CAGC, ATGA, ACCT, TCTC, TATG, AACA, CAAC, AGTC, AGAC, ACGC, TTGC, TATC, TTGA, ATCG, CACG, ATCC, ACTC, ACAG, TACA, TTCG, TTGG, ACCG, TTAC, ATGT, TCCC, TTTG, AAAT, TAGG, ATAA, CGTC, GAAC, AGAA, AGTA, TTCC, TTCA, TCTG, TGGC, TCAG, CCAC, ATAC, TCCG, ACGA, TCCA, TTTC, TAAG, AAAA, AAGA, ATAG, AGGG, AACC, TAGA, ACTA, TTAG, ATTA, GTGC, TCGG, AGCA</t>
  </si>
  <si>
    <t>AATG, GCTT, AGTC, TTCG, TTCC, TTCA, TCCC, TATC, TACC, AAAT, AACA, CGTC, CAGC, TTTC, TTAC, GTGC, ATGT, TCCA, TTTG, ATAG, AATC, TAGA, ACTA, TCAG, AAGA, TAGG, CCCG, ATTA, ACGG, AGCA, TCTC, TTAG, TGAG, AATA, ATAC, TTGC, AGAC, AGAA, CCAC, GAAC, TATG, ATCG, CAAG, AAAA, ACCT, TCTG, TTGG, AAAG, TACA, ACGC, AGTG, ATCC, TGGC, TTGA, TCGC, ATAA, ATGA, AGGA, ACTC, CAAC, ACAA</t>
  </si>
  <si>
    <t>AATG, GCTT, AAAT, TGAG, TTGG, ATCT, ACAA, TCTG, TATG, TCAG, ATGA, TAGG, ACTA, ACCG, ATAA, AGCA, TCTC, TTAC, ACCT, TCGG, AATC, TTTC, AGAA, ATCG, TATC, TTCC, TACA, TTCG, TTAG, TAGA, TGAC, TTGA, ATAC, ATTA, AACA, ATAG, GAAC, AGGG, TTGC, TCCA, TGGC, CAGC, TACC, ACGA, AATA, TCCC, ACAG, AAAG, CAAC, ACGC, CGTC, AGTC, AAAA, CCAC, AAGA, TTCA, AGTG, ACTC, TTTG, ATGT, CACG, GTGC</t>
  </si>
  <si>
    <t>AATG, GCTT, AACT, TTCG, TTCC, TTCA, TCCC, TATC, TACC, AAAT, AACA, CGTC, CAGC, TTTC, TTAC, GTGC, ATGT, TCCA, TTTG, ATAG, AATC, TAGA, ACTA, TCAG, AAGA, TAGG, CCCG, ATTA, ACGG, AGCA, TCTC, TTAG, TGAG, AATA, ATAC, TTGC, AGAC, AGAA, CCAC, GAAC, TATG, ATCG, ACAG, AAAA, ACCT, TCTG, TTGG, AAAG, TACA, ACGC, AGTG, ATCC, TGGC, TTGA, TCGC, ATAA, ATGA, AGGA, ACTC, CAAC, ACAA</t>
  </si>
  <si>
    <t>AATG, GCTT, AACT, TTCG, TTCC, TTCA, TCGG, TATC, TACC, AAAT, AACA, CGTC, CAGC, TTTC, TTAC, GTGC, ATGT, TCCA, TTTG, ATAG, AATC, TAGA, ACTA, TCAG, AAGA, TAGG, CCCG, ATTA, ACGG, AGCA, TCTC, TTAG, TGAG, AATA, ATAC, TTGC, AGAC, AGAA, CCAC, GAAC, TATG, ATCG, CAAG, AAAA, ACCT, TCTG, TTGG, AAAG, TACA, ACGC, AGTG, ATCC, TGGC, TTGA, TCGC, ATAA, ATGA, AGGA, ACTC, CAAC, ACAA</t>
  </si>
  <si>
    <t>AATG, GCTT, ATAA, TTAC, TTAG, TCTC, AGTC, AGCA, TATG, AAAT, ACCG, TTTC, TTTG, ATCG, TCTG, ACGC, AATC, GAAC, ACAA, GTGC, AATA, AGGG, TAGG, ATTA, ACTA, CAAC, AGAA, TGGC, AGTA, TAGA, ACGA, TCCA, CAGC, TTGA, TCGG, ACTC, TTGC, AAAA, AACA, TGAG, ATGT, TACA, TAAG, TTCG, CACG, TATC, ATCT, ACAG, TGAC, TTCC, TCAG, TCCC, ACCT, ATAC, TTCA, AACC, TTGG, CCAC, CGTC, ATGA, AAGA, ATAG</t>
  </si>
  <si>
    <t>AATG, GCTT, TTCC, TCTC, ATGT, TTCG, AGGG, AACC, TGAG, ACTA, CAGC, ATAC, AAAG, TAGA, AGCA, TTAC, GAAC, GTGC, TTGG, ATAG, CACG, TCCA, ACGC, TTCA, ACAA, CAAC, TAGG, TTAG, TATG, AGAA, ACAG, AAAA, ACTC, AACA, TCAG, AAAT, TATC, TCGG, TGGC, AGTA, AAGA, TCCC, TTGA, ATTA, ATAA, TCTG, ATGA, ACCT, ACCG, ATCG, TTGC, ACGA, TTTC, TACA, ATCT, TCCG, AATA, CCAC, AGTC, TTTG, TGAC, CGTC</t>
  </si>
  <si>
    <t>AATG, GCTT, ACTC, ATAG, ATGT, TCTC, ACCT, ACAA, TCCA, ACAG, ACTA, AAAA, ACGA, TAAG, TGTC, TATC, AACT, TTGC, ATCA, TTCA, GTGC, TACA, AATA, ACGC, ATGA, TATG, AATC, TCAG, CAGC, ATCC, TGAG, AAAT, TTGG, TTCC, TTTC, ATTA, AGCA, AAGA, AGTG, TTAC, AACG, AGGG, ATAA, TCGG, CACG, GAAC, ATAC, CCAC, TGGC, AGAC, AGAA, CAAC, AAAG, TACC, TTAG, TCCC, TAGA, TTGA, CAGG, TTTG, ACCG, TTCG</t>
  </si>
  <si>
    <t>AATG, GCTT, ACTC, TGGG, AGAC, TGAG, TTCG, AAAT, AGTC, GAAC, CACG, GTGC, TTGA, CTAC, CAGC, TAGA, ACCT, TTGC, TATG, ATCC, TTCA, TCCC, AGTA, ATAC, TCGG, AACC, TGCC, TTAG, AGGA, TTTC, CCAC, TCGC, AGAA, TGGC, AAAG, ACTA, ACAA, ATAG, ATCA, AATA, CGTC, ACGG, TCCG, TTCC, ACGC, TAAC, ATGT, TTAC, AGCG, AAAA, TCTC, TATC, AAGG, ATAA, TCTG, CTGG, ATTG, TACA, ATGA, TTTG, AACA</t>
  </si>
  <si>
    <t>AATG, GCTT, TTTG, CCAC, TCCC, AGCG, TGAC, TAAG, TACG, TATG, ATAA, CTGG, TTCG, ATAC, CGGC, ATGA, TCTG, TACA, AGAA, AGAG, AGTC, TTAG, TTGC, TAGA, ACAA, TTGA, AGTA, ACGC, AAAC, TTAC, TCCA, TGCC, TCTC, ATGT, CCCG, ACCT, CAAC, ATAG, AGGA, TATC, TCGG, AAGA, ACTC, ACTA, TTCA, AAAA, ATCG, TTCC, ATTC, AACC, AACA, ATTA, TTTC, AATA, TAGG, ACTG, TGTG, GTGC, ATCT, ACCA, ACGA</t>
  </si>
  <si>
    <t>AATG, GCTT, ATCT, TACA, ATGA, TATG, TTTC, GACC, ACTC, CCAC, ACGC, ACTA, TTGG, ATCG, ACCT, TCTC, ATTA, AAAC, TGAC, TCGC, AATA, TTCA, CAGC, TTCC, AAGA, ATAC, AATC, ATTC, GTGC, TGGC, TGGG, AGAG, TTTG, ACGG, AACA, ATAG, CAAC, TAAG, ATGT, TCTG, AAAA, TCCC, TAGA, TCAG, TATC, TCCG, CACG, ACAA, TTAG, TCGG, CGTC, TTGC, ACCG, TTAC, AGAA, ATAA, AGCA, TTGA, AGTA, AGGA, TTCG</t>
  </si>
  <si>
    <t>AATG, GCTT, ACTC, ATAG, ATGT, TCTC, ACCT, ACAA, TCCA, ACAG, ACTA, AAAA, ACGA, AAAG, TGTC, TATC, AACT, TTGC, ATCA, TTCA, GTGC, TACA, AATA, ACGC, ATGA, TATG, AATC, TCAG, CAGC, ATCC, TGAG, AAAT, TTGG, TTCC, TTTC, ATTA, AGCA, AAGA, AGTG, TTAC, AACG, AGGG, ATAA, TCGG, CACG, GAAC, ATAC, CCAC, TGGC, AGAC, AGAA, CAAC, TCCG, TACC, TTAG, TCCC, TAGA, TTGA, CAGG, TTTG, ACCG, TTCG</t>
  </si>
  <si>
    <t>AATG, GCTT, TTTG, CCAC, TCCC, AGCG, TGAC, TAAG, TACG, TATG, ATAA, CTGG, TTCG, ATAC, CGGC, ATGA, TCTG, TACA, AGAA, TGAG, AGTC, TTAG, TTGC, TAGA, ACAA, TTGA, AGTA, ACGC, AAAC, TTAC, TCCA, TGCC, TCTC, ATGT, CCCG, ACCT, CAAC, ATAG, AGGG, TATC, TCGG, AAGA, ACTC, ACTA, TTCA, AAAA, ATCG, TTCC, ATTC, AACC, AACA, ATTA, TTTC, AATA, TAGG, ACTG, TGTG, GTGC, ATCT, ACCA, ACGA</t>
  </si>
  <si>
    <t>AATG, GCTT, TTTG, CCAC, TCCC, AGCG, TGAC, TAAG, TACG, TATG, ATAA, CTGG, TTCG, ATAC, CGGC, ATGA, TCTG, AAAG, AGAA, TGAG, AGTC, TTAG, TTGC, TAGA, ACAA, TTGA, AGTA, ACGC, AAAC, TTAC, TCCA, TGCC, TCTC, ATGT, CCCG, ACCT, CAAC, ATAG, AGGA, TATC, TCGG, AAGA, ACTC, ACTA, TTCA, AAAA, ATCG, TTCC, ATTC, AACC, AACA, ATTA, TTTC, AATA, TAGG, ACTG, TGTG, GTGC, ATCT, ACCA, ACGA</t>
  </si>
  <si>
    <t>AATG, GCTT, ACTC, TGGG, AGAC, TGAG, TTCG, AAAT, AGTC, CAAG, CACG, GTGC, TTGA, CTAC, CAGC, TAGA, ACCT, TTGC, TATG, ATTC, TTCA, TCCC, AGTA, ATAC, TCGG, AACC, TGCC, TTAG, AGGA, TTTC, CCAC, TCGC, AGAA, TGGC, AAAG, ACTA, ACAA, ATAG, ATCA, AATA, CGTC, ACGG, TCCG, TTCC, ACGC, TAAC, ATGT, TTAC, AGCG, AAAA, TCTC, TATC, AAGG, ATAA, TCTG, CTGG, ATTG, TACA, ATGA, TTTG, AACA</t>
  </si>
  <si>
    <t>AATG, GCTT, ACCG, TTCA, CCAC, TATG, ACAA, AGTC, ATTG, TACA, TTCG, TCGG, ACCT, ATGT, ATAC, ACGC, AGCA, AAAT, AGTG, ACTC, TTAC, ATAA, AAAA, ATCC, AATC, TTTG, TTGC, TACC, ACGA, TTGG, ACTA, ATGA, CAGC, TTCC, AATA, TCTG, GTGC, TATC, TCAG, TTAG, CTAC, CGTC, ACAG, TGAG, TCTC, AACA, TTTC, AGGG, TCCC, TGGC, CACG, AGAC, AAAG, AAGA, TTGA, CAAG, TCCA, AGAA, TAGG, TAAC, ATCA, TAGA</t>
  </si>
  <si>
    <t>AATG, GCTT, AAAT, TGAG, TTGG, ATCT, ACAA, TCTG, TATG, TCAG, ATGA, TAGG, ACTA, ACCG, ATAA, AGCA, TCTC, TTAC, ACCT, TCGG, AATC, TTTC, AGAA, ATCG, TATC, TTCC, TACA, TTCG, TTAG, TAGA, TGAC, TTGA, ATAC, ATTA, AACA, ATAG, GAAC, AGGG, TTGC, TCCA, TGGC, CAGC, TACC, ACGA, AATA, TCCC, ACAG, TAAG, CAAC, ACGC, CGTC, AACT, AAAA, CCAC, AAGA, TTCA, AGTG, ACTC, TTTG, ATGT, CACG, GTGC</t>
  </si>
  <si>
    <t>AATG, GCTT, ACCG, TTCA, CCAC, TATG, ACAA, AACT, ATTG, TACA, TTCG, TCGG, ACCT, ATGT, ATAC, ACGC, AGCA, AAAT, AGTG, ACTC, TTAC, ATAA, AAAA, ATCC, AATC, TTTG, TTGC, TACC, ACGA, TTGG, ACTA, ATGA, CAGC, TTCC, AATA, TCTG, GTGC, TATC, TCAG, TTAG, CTAC, CGTC, ACAG, TGAG, TCTC, AACA, TTTC, AGGG, TCCC, TGGC, CACG, AGAC, AAAG, AAGA, TTGA, CAAG, TCCA, AGAA, TAGG, TAAC, ATCA, TAGA</t>
  </si>
  <si>
    <t>AATG, GCTT, AGAA, TTCC, TTCG, AGCA, ATGA, ATCG, TTGG, TCTC, TATC, ATAG, AAAA, ACTC, CACG, TTCA, ACCG, TCCA, TCAG, TTGA, CAAC, AGGG, ATAA, AAGA, TTGC, TTAG, AAAT, ATTA, TCGG, TGGC, CGTC, AATA, GTGC, TGAC, ACGA, CAGC, GAAC, TAGA, TTAC, ACAG, TAGG, ATAC, TGAG, TCTG, ACCT, CCAC, TAAG, ATCT, TTTC, TACA, AACA, TCCC, ACGC, AGTC, AACT, TACC, ACAA, TTTG, ACTA, AGTG, ATGT, TATG</t>
  </si>
  <si>
    <t>AATG, GCTT, CTGC, TCGC, TCTG, TCTC, TTTC, TGGC, TATC, ATGA, TCGG, TTCC, AGCG, AAGA, ATTA, AGAC, AAAA, GAAC, ACGC, TTTG, CCAC, AATA, TAAG, ACTC, CACG, ATGT, TCCA, ACCT, TCCG, TCCC, CAAC, GTGC, AGAA, ATAG, ACAA, TTAC, TGAG, GACC, AACA, TACA, CTGG, AGGA, TTCA, TTCG, ATAC, ATCA, ATCC, CGTC, TAGG, TAGA, AAAT, TTAG, AATC, ACTA, ACGG, ATAA, AGTA, TGCC, TATG, TTGA, ACTG</t>
  </si>
  <si>
    <t>AATG, GCTT, ACTC, ATAG, ATGT, TCTC, ACCT, ACAA, TCCA, ACAG, ACTA, AAAA, ACGA, TAAG, TGTC, TATC, AACT, TTGC, ATCG, TTCA, GTGC, TACA, AATA, ACGC, ATGA, TATG, AATC, TCAG, CAGC, ATCC, TGAG, AAAT, TTGG, TTCC, TTTC, ATTA, AGCA, AAGA, AGTG, TTAC, AACG, AGGG, ATAA, TCGG, CACG, GAAC, ATAC, CCAC, TGGC, AGAC, AGAA, CAAC, TCCG, TACC, TTAG, TCCC, TAGA, TTGA, CAGG, TTTG, ACCG, TTCG</t>
  </si>
  <si>
    <t>AATG, GCTT, AGAA, TATG, CGTC, ATCC, ACAG, TTTG, TGAG, ATGG, AGGA, CACG, TGGG, TCCC, ATGT, TTGC, ACCT, ACGA, TTAG, TCAG, AGCG, ACTA, GTGC, GAAC, TTTC, TGGC, TCTC, CTAC, TGCC, AATA, TATC, AGTA, TAAG, ATTA, CAGG, AGAC, AAAT, ACAA, ATCA, ACTC, AACC, TTCG, TTGG, TTGA, TCCG, CAGC, TAGA, ATAA, TACA, TTCC, AACA, AGTC, ACGC, AAGA, TTCA, ATAC, TTAC, AAAA, TCGG, CAAC, ATAG</t>
  </si>
  <si>
    <t>AATG, GCTT, ATCT, TACA, ATGA, TATG, TTTC, GACC, ACTC, CCAC, ACGC, ACTA, TTGG, ATCG, ACCT, TCTC, ATTA, AAAC, TGAC, TCGC, AATA, TTCA, CAGC, TTCC, AAGA, ATAC, AATC, ATTC, GTGC, TGGC, TGGG, AGAG, TTTG, ACGG, AACA, ATAG, CAAC, TAAG, ATGT, CAGG, AAAA, TCCC, TAGA, TCAG, TATC, TCCG, CACG, ACAA, TTAG, TCGG, CGTC, TTGC, ACCG, TTAC, AGAA, ATAA, AGCA, TTGA, AACT, AGGA, TTCG</t>
  </si>
  <si>
    <t>AATG, GCTT, CTGC, TCGC, TCTG, TCTC, TTTC, TGGC, TATC, ATGA, TCGG, TTCC, AGCG, AAGA, ATTA, AGAC, AAAA, GAAC, ACGC, TTTG, CCAC, AATA, AAAG, ACTC, CACG, ATGT, TCCA, ACCT, CCCG, TCCC, CAAC, GTGC, AGAA, ATAG, ACAA, TTAC, TGAG, GACC, AACA, TACA, CTGG, AGGA, TTCA, TTCG, ATAC, ATCA, ATCC, CGTC, TAGG, TAGA, AAAT, TTAG, AATC, ACTA, ACGG, ATAA, AGTA, TGCC, TATG, TTGA, ACTG</t>
  </si>
  <si>
    <t>AATG, GCTT, ATAC, ACAG, ATGA, TTAC, ATAA, CAGC, CGTC, TACA, TTCA, ATGT, TTCG, AACA, AGAC, ATAG, TACC, TTAG, AACT, ACTA, TATG, ACGC, AAGA, ACCT, TCCA, ACGA, TCCC, TCGG, TTCC, TGAG, AGAA, TAAC, TCTC, ATCC, CTAC, TTGA, ACTC, ATCA, AAAT, CCAC, TAAG, TTTC, AATC, CACG, AGTG, CAGG, TTTG, ATTG, AGCA, TCAG, TAGA, GACC, ACAA, TTGG, TATC, AATA, AAAA, GTGC, TTGC, ACCG, AGGG, TGGC</t>
  </si>
  <si>
    <t>AATG, GCTT, TTCC, TCTC, ATGT, TTCG, AGGG, AACC, TGAG, ACTA, CAGC, ATAC, AAAG, TAGA, AGCA, TTAC, GAAC, GTGC, TTGG, ATAG, CACG, TCCA, ACGC, TTCA, ACAA, CAAC, TAGG, TTAG, TATG, AGAA, ACAG, AAAA, ACTC, AACA, TCAG, AAAT, TATC, TCGG, TGGC, AGTG, AAGA, TCCC, TTGA, ATTA, ATAA, TCTG, ATGA, ACCT, ACCG, ATCG, TTGC, ACGA, TTTC, TACA, ATCT, CAAG, AATA, CCAC, AGTC, TTTG, TGAC, CGTC</t>
  </si>
  <si>
    <t>AATG, GCTT, TTAC, TTCG, ATGT, TGTC, ACCG, TTGA, AGTG, AGAA, TATG, TTCA, AATA, AGCA, TAGA, ATTG, TGGG, TCTC, TCCG, TGAG, CAGG, TACC, ACGA, TCCC, ACGC, AAAT, TTTG, TGGC, AATC, AAGA, GTGC, ACAG, TTGC, TGAC, TCGG, TTCC, TACA, AAAA, ATAA, CACG, CCAC, TTAG, AGGA, TAAG, ACAA, ATGA, AACT, ACTA, CAGC, TAAC, CTAC, AACG, ACTC, ATCT, ATAG, ATAC, ACCT, TCAG, ATTC, TTGG, TTTC</t>
  </si>
  <si>
    <t>AATG, GCTT, ACCG, TTCA, CCAC, TATG, ACAA, AGTC, ATTG, TACA, TTCG, TCGG, ACCT, ATGT, ATAC, ACGC, AGCA, AAAT, AGTG, ACTC, TTAC, ATAA, AAAA, ATCC, AATC, GAAC, TTGC, TACC, ACGA, TTGG, ACTA, ATGA, CAGC, TTCC, AATA, TCTG, GTGC, TATC, TCAG, TTAG, CTAC, CGTC, ACAG, TGAG, TCTC, AACA, TTTC, AGGG, TCCC, TGGC, CACG, AGAC, AAAG, AAGA, TTGA, CAAG, TCCA, AGAA, TAGG, TAAC, ATCA, TAGA</t>
  </si>
  <si>
    <t>AATG, GCTT, CTGC, TCGC, TCTG, TCTC, TTTC, TGGC, TATC, ATGA, TCGG, TTCC, AGCG, AAGA, ATTA, AGAC, AAAA, GAAC, ACGC, TTTG, CCAC, AATA, TAAG, ACTC, TGTG, ATGT, TCCA, ACCT, CCCG, TCCC, CAAC, GTGC, AGAA, ATAG, ACAA, TTAC, TGAG, GACC, AACA, TACA, CTGG, AGGA, TTCA, TTCG, ATAC, ATCA, ATCC, CGTC, TAGG, TAGA, AAAT, TTAG, AATC, ACTA, ACGG, ATAA, AGTA, TGCC, TATG, TTGA, ACTG</t>
  </si>
  <si>
    <t>AATG, GCTT, AGGA, TAGG, ACAG, ATAA, TTTC, TCAG, TGTG, TACA, TCGC, AAGA, AGCG, TATC, CTAC, ACGG, CGTC, TAAC, TTAG, TTGG, TTAC, ATTG, GTGC, TTCA, AACC, AGTA, AATA, AACA, TGAG, ATGA, TCGG, AGAA, ATGT, TTCG, TTCC, TTGA, AAAA, TTTG, AAAT, ACTA, TGGC, ATAC, AGTC, ACGC, ATAG, ACCT, ATCA, TGCC, ATCC, TCCA, AGAC, TTGC, CAGC, CCAC, ACAA, CCCG, TAGA, ACTC, TAAG, TCTG, TCTC</t>
  </si>
  <si>
    <t>AATG, GCTT, AGGA, TAGG, ACAG, ATAA, TTTC, TCAG, TGTG, TACA, TCGC, AAGA, AGCG, TATC, TCCC, ACGG, CGTC, TAAC, TTAG, TTGG, TTAC, ATTG, GTGC, TTCA, AACC, AGTA, AATA, AACA, TGAG, ATGA, TATG, AGAA, ATGT, TTCG, TTCC, TTGA, AAAA, TTTG, AAAT, ACTA, TGGC, ATAC, AGTC, ACGC, ATAG, ACCT, ATCA, TGCC, ATCC, TCCA, AGAC, TTGC, CAGC, CCAC, ACAA, CCCG, TAGA, ACTC, TAAG, TCTG, TCTC</t>
  </si>
  <si>
    <t>AATG, GCTT, AGAA, TATG, CGTC, ATCC, ACAG, TTTG, TGAG, ATGG, AGGA, CACG, TGGG, TCCC, ATGT, TTGC, ACCT, ACGA, TTAG, TCAG, AGCG, ACTA, TCAC, GAAC, TTTC, TGGC, TCTC, CTAC, TGCC, AATA, TATC, AGTA, AAAG, ATTA, CAGG, AGAC, AAAT, ACAA, ATCA, ACTC, AACC, TTCG, TTGG, TTGA, TCCG, CAGC, TAGA, ATAA, TACA, TTCC, AACA, AGTC, ACGC, AAGA, TTCA, ATAC, TTAC, AAAA, TCGG, CAAC, ATAG</t>
  </si>
  <si>
    <t>AATG, GCTT, AGGA, TAGG, ACAG, ATAA, TTTC, TCAG, TGTG, TACA, TCGC, AAGA, AGCG, TATC, TCCC, ACGG, CGTC, TAAC, TTAG, TTGG, TTAC, ATTG, GTGC, TTCA, AACC, AGTA, AATA, AACA, TGAG, ATGA, TCGG, AGAA, ATGT, TTCG, TTCC, TTGA, AAAA, TTTG, AAAT, ACTA, TGGC, ATAC, AGTC, ACGC, ATAG, ACCT, ATCA, TGCC, ATTC, TCCA, AGAC, TTGC, CAGC, CCAC, ACAA, CCCG, TAGA, ACTC, TAAG, TCTG, TCTC</t>
  </si>
  <si>
    <t>AATG, GCTT, AACA, TTTG, ATAA, ATGT, AGCA, TCCG, TAGG, TTCG, TCGG, ATAC, ATCG, CCAC, ATAG, TATG, ACTG, TACA, TTCA, AACC, CGTC, ACAA, CAAC, TTAG, TATC, TAAG, TCGC, TGGG, TGAC, AATA, ACGC, ACTC, TTTC, AGGA, TTAC, ACCT, TGAG, TTGA, AAGA, GAAC, AAAT, CTGC, AGTA, CTGG, AAAA, TCTG, ACGG, TTCC, ATTA, ATGA, ATCT, AAAG, GTGC, TCTC, TAGA, AGTC, CACG, TGGC, AGAA, TCCC, ACTA</t>
  </si>
  <si>
    <t>AATG, GCTT, ACCG, TTCA, CCAC, TATG, ACAA, AGTC, ATTG, TACA, TTCG, TCGG, ACCT, ATGT, ATAC, ACGC, AGCA, AAAT, AGTG, ACTC, TTAC, ATAA, AAAA, ATCC, AATC, TTTG, TTGC, TACC, ACGA, TTGG, ACTA, ATGA, CAGC, TTCC, AATA, TCTG, GTGC, TATC, TCAG, TTAG, CTAC, CGTC, ACAG, TGAG, TCTC, AACA, TTTC, AGGG, TCCC, TGGC, CACG, AGAC, AAAG, AAGA, TTGA, GAAC, TCCA, AGAA, TAGG, TAAC, ATCA, TAGA</t>
  </si>
  <si>
    <t>AATG, GCTT, TCTC, CAGC, ACAA, AAAG, ATGT, AAAT, TTCA, TCTG, TTCG, TTGA, TGAG, AATA, AGAA, CACG, TTAG, TCCC, TTCC, TTGG, TAGA, AATC, TTAC, ATGA, ACTC, TACC, TTTC, ACAG, CAAG, CGTC, CTAC, TCGG, TATG, TATC, AGTC, ACCT, ATCA, AGTG, AGCA, ACTA, CCAC, ATAC, TAGG, AAAA, TCCA, ATAA, AGAC, TCAG, TGGC, TTGC, ACGA, AGGG, AACA, GTGC, AAGA, TACA, TAAC, ACCG, ACGC, AACT, ATCC, ATTG</t>
  </si>
  <si>
    <t>AATG, GCTT, AACA, TTTG, ATAA, ATGT, AGCA, TCCG, TAGG, TTCG, TCGG, ATAC, ATCG, CCAC, ATAG, TATG, ACCG, TACA, TTCA, AACC, CGTC, ACAA, CAAC, TTAG, TATC, CAAG, TCGC, TGGG, TGAC, AATA, ACGC, ACTC, TTTC, AGGA, TTAC, ACCT, TGAG, TTGA, AAGA, GAAC, AAAT, CTGC, AGTA, CTGG, AAAA, TCTG, ACGG, TTCC, ATTA, ATGA, ATCC, AAAG, GTGC, TCTC, TAGA, AGTC, CACG, TGGC, AGAA, TCCC, ACTA</t>
  </si>
  <si>
    <t>AATG, GCTT, ACTC, ATAG, ATGT, TCTC, ACCT, ACAA, TCCA, ACAG, ACTA, AAAA, ACGA, CTTC, TGTC, TATC, AACT, TTGC, ATCA, TTCA, GTGC, TACA, AATA, ACGC, ATGA, TATG, AATC, TCAG, CAGC, ATCC, TGAG, AAAT, TTGG, TTCC, TTTC, ATTA, AGCA, AAGA, AGTG, TTAC, AACG, AGGG, ATAA, TCGG, CACG, GAAC, ATAC, CCAC, TGGC, AGAC, AGAA, CAAC, TCCG, TACC, TTAG, TCCC, TAGA, TTGA, CAGG, TTTG, ACCG, TTCG</t>
  </si>
  <si>
    <t>AATG, GCTT, AACA, TTTG, ATAA, ATGT, AGCA, TCCG, TAGG, TTCG, TCGG, ATAC, ATCG, CCAC, ATAG, TATG, ACCG, TACA, TTCA, AACC, CGTC, ACAA, CAAC, TTAG, TATC, CAAG, TCGC, TCCA, TGAC, AATA, ACGC, ACTC, TTTC, AGGA, TTAC, ACCT, TGAG, TTGA, AAGA, GAAC, AAAT, CTGC, AGTA, CTGG, AAAA, TCTG, ACGG, TTCC, ATTA, ATGA, ATCT, AAAG, GTGC, TCTC, TAGA, AGTC, CACG, TGGC, AGAA, TCCC, ACTA</t>
  </si>
  <si>
    <t>AATG, GCTT, TTAC, TTCG, ATGT, TGTC, ACCG, TTGA, AGTG, AGAA, TATG, TTCA, AATA, AGCA, TAGA, ATTG, TGGG, TCTC, TCCG, TGAG, CAGG, TACC, ACGA, TCCC, ACGC, AAAT, TTTG, TGGC, AATC, AAGA, GTGC, ACAG, TTGC, TGAC, TCGG, TTCC, TACA, AAAA, ATAA, CACG, CCAC, TTAG, AGGA, TAAG, ACAA, ATGA, AACT, ACTA, CAGC, TAAC, TATC, AACG, ACTC, ATCT, ATAG, ATAC, ACCT, TCAG, ATCC, TTGG, TTTC</t>
  </si>
  <si>
    <t>AATG, GCTT, CTGC, TCGC, TCTG, TCTC, TTTC, ACCA, TATC, ATGA, TCGG, TTCC, AGCG, AAGA, ATTA, AGAC, AAAA, GAAC, ACGC, TTTG, CCAC, AATA, TAAG, ACTC, CACG, ATGT, TCCA, ACCT, CCCG, TCCC, CAAC, GTGC, AGAA, ATAG, ACAA, TTAC, TGAG, GACC, AACA, TACA, CTGG, AGGA, TTCA, TTCG, ATAC, ATCA, ATCC, CGTC, TAGG, TAGA, AAAT, TTAG, AATC, ACTA, ACGG, ATAA, AGTA, TGCC, TATG, TTGA, ACTG</t>
  </si>
  <si>
    <t>AATG, GCTT, AGAA, TATG, CGTC, ATCC, ACAG, TTTG, TGAG, ATGG, AGGA, CACG, TGGG, TCCC, ATGT, TTGC, ACCT, ACGA, TTAG, TCAG, AGCG, ACTA, TCAC, GAAC, TTTC, ACCA, TCTC, CTAC, TGCC, AATA, TATC, AGTA, TAAG, ATTA, CAGG, AGAC, AAAT, ACAA, ATCA, ACTC, AACC, TTCG, TTGG, TTGA, TCCG, CAGC, TAGA, ATAA, TACA, TTCC, AACA, AGTC, ACGC, AAGA, TTCA, ATAC, TTAC, AAAA, TCGG, CAAC, ATAG</t>
  </si>
  <si>
    <t>AATG, GCTT, ATAC, TTTG, TCCC, TTGG, ACTC, ATCC, TATC, TTGC, ATTA, TCTG, AGAA, TCCA, TAGA, AGAG, ATCG, TCAG, TCGG, TTTC, ACCT, GTGC, CGGC, ACTA, TACA, ATAA, ATAG, CCCG, TTAG, AAAT, GAAC, ACGC, TAAG, ACGA, AAGA, ACAA, TCTC, TAGG, TGTC, TTAC, ATGA, AATA, TTCG, ATGT, TGTG, CAAC, TTCA, TACG, TGAC, AACA, AAAA, TTGA, AACT, AATC, ACTG, AGCA, TACC, TATG, TTCC, AGGG, CCAC</t>
  </si>
  <si>
    <t>AATG, GCTT, ACCT, ACGG, TATC, GAAC, AGTA, AAAT, TCCC, TATG, ATTA, TAGG, TAAG, ATAC, ATAA, ATGT, AAGA, TCGG, AGCG, TACG, TGAC, TTTC, TTAG, ACGC, AATA, TCTC, CTGG, TGCC, TTGA, TCGC, TTAC, ACTC, TTCC, TGTG, AGGA, AACA, ATGA, AGAG, CAAC, ATCG, AACC, AGAA, TTCA, ACAA, TTTG, ATAG, TAGA, TTGC, AAAA, TCCA, CCCG, GTGC, TTCG, CCAC, ACTA, TCTG, AGTC, ACCA, ATCT, ACTG, CGGC</t>
  </si>
  <si>
    <t>AATG, GCTT, ATAC, ACAG, ATGA, TTAC, ATAA, CAGC, CGTC, TACA, TTCA, ATGT, TTCG, AACA, AGAC, ATAG, TCCG, TTAG, AACT, ACTA, TATG, ACGC, AAGA, ACCT, TCCA, ACGA, TCCC, TCGG, TTCC, TGAG, AGAA, TAAC, TCTC, ATCC, CTAC, TTGA, ACTC, ATCA, AAAT, CCAC, TAAG, TTTC, AATC, CACG, AGTG, CAGG, TTTG, ATTG, AGCA, TCAG, TAGA, GACC, ACAA, TTGG, TATC, AATA, AAAA, GTGC, TTGC, ACCG, AGGG, TGGC</t>
  </si>
  <si>
    <t>AATG, GCTT, ATCC, ATCT, CTGG, TATG, AGAA, AACA, ATGT, TTCG, AATA, TAGG, ACAA, TTGC, AAAT, TCTG, ACGA, CAGC, TTTC, TGAG, TTAC, ATAC, ATAG, AACC, AGCA, ATCG, AGTA, AGGG, AAAG, ACCT, TGAC, ACTA, TTAG, TGGC, CTAC, TCAC, CACG, ATTA, TCGG, AAAA, ATGG, CAAG, ACGC, TTCA, ACTC, CAAC, TAGA, ATAA, AGTC, TTGA, TCCC, TCCA, TTTG, TCTC, ACCG, GAAC, TATC, TTCC, TACA, CGTC, AAGA</t>
  </si>
  <si>
    <t>AATG, GCTT, ATAG, CCAC, TTTC, TATG, ACCG, AATC, ATTA, AACT, TGAG, CACG, AAAT, TCTC, TCCC, TAAG, TTCC, TGTC, ACTC, CAGG, TTGC, TTTG, AACG, ATCA, TCAG, AAGG, TTAC, AGAA, GAAC, TTCA, AGCA, ATGA, TCGG, AATA, CAGC, AGTG, ATCC, ACGC, AAAA, TAGA, ATGT, AGGA, ACTA, TGGG, ATAA, ATAC, AGAC, TCCG, CAAC, ACAG, TTCG, TTGA, TACA, TGGC, TTGG, ACAA, ACCT, TACC, ACGA, TATC, TTAG, GTGC</t>
  </si>
  <si>
    <t>AATG, GCTT, ATAC, ACAG, ATGA, TTAC, ATAA, CAGC, CGTC, TACA, TTCA, ATGT, TTCG, AACA, AGAC, ATAG, TACC, TTAG, AACT, ACTA, TATG, ACGC, AAGA, ACCT, TCCA, ACGA, TCCC, TCGG, TTCC, TGAG, AGAA, TAAC, TCTC, ATCC, CTAC, TTGA, ACTC, ATCA, AAAT, CCAC, TAAG, TTTC, AATC, CACG, AGTG, CAGG, TTTG, ATTG, AGCA, TCAG, TAGA, GAAC, ACAA, TTGG, TATC, AATA, AAAA, GTGC, TTGC, ACCG, AGGG, TGGC</t>
  </si>
  <si>
    <t>AATG, GCTT, TATC, TTGC, TTAG, ACCA, TTCG, TCTC, AGTC, ATAG, ACGC, TAGG, AGGA, ACTA, TATG, ATTG, ATCA, ATGA, AGAA, TTCA, AACC, AAAA, TAAC, ATGT, CCAC, CGGC, AAAT, ACTG, TAAG, TGTG, ACGG, TTGA, ATAA, TCGG, TGCC, TCCA, AAGA, AGAC, CTGG, CCCG, TCCC, TCTG, AGCG, ACTC, TTTG, TTAC, TTCC, TACG, CTAC, GTGC, TGAG, ATAC, ACCT, ACAA, AATA, TAGA, ATCC, TCGC, TTTC, AACA, AGTA</t>
  </si>
  <si>
    <t>AATG, GCTT, ACCT, ACGG, TATC, GAAC, AGTA, AAAT, TCCC, TATG, ATTA, TAGG, AAAG, ATAC, ATAA, ATGT, AAGA, TCGG, AGCG, TACG, TGAC, TTTC, TTAG, ACGC, AATA, TCTC, CTGG, TGCC, TTGA, TCGC, TTAC, ACTC, TTCC, TGTG, AGGA, AACA, ATGA, TGAG, CAAC, ATCG, AACC, AGAA, TTCA, ACAA, TTTG, ATAG, TAGA, TTGC, AAAA, TCCA, CCCG, GTGC, TTCG, CCAC, ACTA, TCTG, AGTC, ACCA, ATCT, ACTG, CGGC</t>
  </si>
  <si>
    <t>AATG, GCTT, ATCC, TGAG, ATAC, TAAG, CACG, AAAT, TCGG, TTGA, TCTG, ATGT, AGAA, TATC, AAAA, TCCC, AACT, CAAC, TAGA, ACCT, ATAG, ATTA, ATCA, CCCG, TTGC, ACTG, TATG, TTAC, ACTA, CCAC, ACTC, TCGC, AGCA, TTTC, CGGC, AGAC, AATC, TTAG, ACGG, GTGC, ACGC, TTCG, TTTG, TACA, AAGA, TTCC, TGTC, TTCA, AACG, ACAA, AATA, ATAA, ATGA, AGTG, GAAC, AGGA, CTGG, TCCA, TCTC, TACC, TAGG</t>
  </si>
  <si>
    <t>AATG, GCTT, ATAC, ACAG, ATGA, TTAC, ATAA, CAGC, CGTC, TACA, TTCA, ATGT, TTCG, AACA, AGAC, ATAG, TACC, TTAG, AACT, ACTA, TATG, ACGC, AAGA, ACCT, TCCA, ACGA, TCCC, TCGG, TTCC, TGAG, AGAA, TAAC, TCTC, ATCC, CTAC, TTGA, ACTC, ATCA, AAAT, CCAC, TAAG, TTTC, AATC, CACG, AGTG, CAGG, TTTG, ATTG, AGCA, TCAG, TAGA, AGTC, ACAA, TTGG, TATC, AATA, AAAA, GTGC, TTGC, ACCG, AGGG, TGGC</t>
  </si>
  <si>
    <t>AATG, GCTT, TACC, AGAA, ATTA, TAGG, TTAG, TCGG, ACAA, CACG, TCTC, AACA, TAGA, TTAC, AAAT, TTCC, CCAC, TCCA, ATAC, CAGC, GTGC, AATA, ATAA, ACCG, ATAG, AGCA, TGAG, TCCC, TTCA, AATC, TACA, TTTG, TAAG, TATC, AGTG, ACTC, TTTC, ATCC, TTGA, ATGT, ACTA, ATGA, AAGA, ACCT, TCTG, AGGG, AGTC, TATG, GAAC, ACGC, TGGC, TTGC, ATCT, ACGA, CTGG, AAAA, CAAC, CGTC, TTCG, ATCG, AACT, TGAC</t>
  </si>
  <si>
    <t>AATG, GCTT, ACTC, TGGG, AATA, TTGC, TATC, AGAA, GTGC, AAAT, TCAG, GAAC, TCCC, TTGG, TCCG, TGAG, ACTA, AGGA, CACG, ATCC, ACGC, AGTC, CGTC, ACCG, ACCT, TTGA, AAAA, CAGC, ACAA, TTAC, TTCC, TTCG, TAGA, AGTG, ATAC, AACA, CAGG, TTTC, ATAA, AGAC, TTCA, ATTA, CAAC, TCGG, ATGT, TACC, TACA, AAGA, ATAG, TTTG, AATC, ATGA, TGGC, ACAG, TATG, CCAC, ATCA, TAAG, TCTC, TTAG, AGCA, ACGA</t>
  </si>
  <si>
    <t>AATG, GCTT, ACTC, TGGG, AATA, TTGC, TATC, AGAA, GTGC, AAAT, TCAG, GAAC, TCCC, TTGG, TCCG, TGAG, ACTA, AGGA, CACG, ATCC, ACGC, AACT, CGTC, ACCG, ACCT, TTGA, AAAA, CAGC, ACAA, TTAC, TTCC, TTCG, TAGA, AGTG, ATAC, AACA, CAGG, TTTC, ATAA, AGAC, TTCA, ATTA, CAAC, TCGG, ATGT, TACC, TACA, AAGA, ATAG, TTTG, AATC, ATGA, TGGC, ACAG, TATG, CCAC, ATCA, TAAG, TCTC, TTAG, AGCA, ACGA</t>
  </si>
  <si>
    <t>AATG, GCTT, AGTG, TGAC, ACAA, TTTG, TCCC, AAGA, ATAA, ACTG, ATCT, ATGT, TCTC, AATC, ATGA, AAAA, CCAC, TTTC, TCGG, ATCG, TGAG, TAGA, ATAG, TAGG, TTCC, TCTG, CAAC, TCGC, ACTA, AGCA, TAAG, TTGA, TTAC, TTGC, AATA, TTCA, AACG, TCAG, TTGG, ATAC, TTCG, ACGC, TATC, CCCG, AACT, GTGC, TACA, TTAG, ATTA, AAAC, TGTC, ATTC, ACTC, ACGG, ACCT, AGGA, AGAA, CGGC, TATG, TACC, TCCA</t>
  </si>
  <si>
    <t>AATG, GCTT, ATAC, TGGC, AGAC, ACTA, ATCA, AATA, CTAC, TAAG, CGTC, ATGA, TAGG, TCTG, AGTC, CCAC, TTCC, TCCC, AAAT, GTGC, ACAA, AGGG, AAAA, TACA, TAAC, TTAC, TCTC, TACC, ATCC, AATC, TTGA, TCGG, TTTG, TATC, TTCG, ATTG, AACT, ATGT, TAGA, TTGC, TTTC, TATG, ATAG, ACCT, ACGC, TGAG, CAGC, ACTC, AGCA, AGTG, AACA, GAAC, AAGA, TTCA, AGAA, CTGG, ACCG, TCCA, ACGA, TTAG, ATAA, CACG</t>
  </si>
  <si>
    <t>AATG, GCTT, ATAC, ACAG, ATGA, TTAC, ATAA, CAGC, CGTC, TACA, TTCA, ATGT, TTCG, AACA, AGAC, ATAG, TACC, TTAG, AACT, ACTA, TATG, ACGC, AAGA, ACCT, TCCA, ACGA, TCCC, TCGG, TTCC, TGAG, AGAA, TAAC, TCTC, ATTC, CTAC, TTGA, ACTC, ATCA, AAAT, CCAC, TAAG, TTTC, AATC, CACG, AGTG, CAGG, TTTG, ATTG, AGCA, TCAG, TAGA, GACC, ACAA, TTGG, TATC, AATA, AAAA, GTGC, TTGC, ACCG, AGGG, TGGC</t>
  </si>
  <si>
    <t>AATG, GCTT, ACCT, ACGG, TATC, GAAC, AGTA, AAAT, TCCC, TATG, ATTA, TAGG, TAAG, ATAC, ATAA, ATGT, AAGA, TCGG, AGCG, TACG, TGAC, TTTC, TTAG, ACGC, AATA, TCTC, CTGG, TGCC, TTGA, TCGC, TTAC, ACTC, TTCC, TGTG, AGGA, AACA, ATGA, TGAG, CAAC, ATCG, AACC, AGAA, TTCA, ACAA, TTTG, ATAG, TAGA, CTGC, AAAA, TCCA, CCCG, GTGC, TTCG, CCAC, ACTA, TCTG, AGTC, ACCA, ATCT, ACTG, CGGC</t>
  </si>
  <si>
    <t>AATG, GCTT, ACTC, ATAA, CAGC, TACA, ATAC, ACAG, TTTC, AGTG, TCCC, TTCC, CAAG, ATGA, TCTC, AACA, TAGA, TTCA, AAGA, TTTG, AAAA, TTAG, TTGA, TTAC, TGGC, CACG, CCAC, TAGG, ATGT, ACTA, ACGA, ACCT, ACGC, ATTC, TATC, AAAG, TTGG, TCAG, TCTG, AGCA, ATCT, AGAA, AATA, ACCG, TGAC, TCGG, AGGG, CAAC, TTGC, ATAG, TGAG, ATTA, ACAA, TTCG, TCCA, TACC, AAAC, GTGC, ATCG, TATG, CGTC, AGTC</t>
  </si>
  <si>
    <t>AATG, GCTT, ACCT, ACGG, TATC, GAAC, AGTA, AAAT, TCCC, TACA, ATTA, TAGG, TAAG, ATAC, ATAA, ATGT, AAGA, TCGG, AGCG, TACG, TGAC, TTTC, TTAG, ACGC, AATA, TCTC, CTGG, TGCC, TTGA, TCGC, TTAC, ACTC, TTCC, TGTG, AGGA, AACA, ATGA, TGAG, CAAC, ATCG, AACC, AGAA, TTCA, ACAA, TTTG, ATAG, TAGA, TTGC, AAAA, TCCA, CCCG, GTGC, TTCG, CCAC, ACTA, TCTG, AGTC, ACCA, ATCT, ACTG, CGGC</t>
  </si>
  <si>
    <t>AATG, GCTT, ATAG, CCAC, TTTC, TATG, ACCG, AATC, ATTA, AACT, TGAG, CACG, AAAT, TCTC, TCCC, AAAG, TTCC, TGTC, ACTC, CAGG, TTGC, TTTG, AACG, ATCA, TCAG, AAGA, TTAC, AGAA, GAAC, TTCA, AGCA, ATGA, TCGG, AATA, CAGC, AGTG, ATCC, ACGC, AAAA, TAGA, ATGT, AGGA, ACTA, TGGG, ATAA, ATAC, AGAC, TCCG, CAAC, ACAG, TTCG, TTGA, TACA, TGGC, TTGG, ACAA, ACCT, TACC, ACGA, TATC, TTAG, GTGC</t>
  </si>
  <si>
    <t>AATG, GCTT, TATC, TTGC, TTAG, ACCA, TTCG, TCTC, AGTC, ATAG, ACGC, TAGG, AGGA, ACTA, GAAC, ATTG, ATCA, ATGA, AGAA, TTCA, AACC, AAAA, TAAC, ATGT, CCAC, CGGC, AAAT, ACTG, TAAG, TGTG, ACGG, TTGA, ATAA, TCGG, TGCC, TCCA, AAGA, AGAC, CTGG, CCCG, TCCC, TCTG, AGCG, ACTC, TTTG, TTAC, TTCC, TACG, CTAC, GTGC, AGAG, ATAC, ACCT, ACAA, AATA, TAGA, ATCC, TCGC, TTTC, AACA, AGTA</t>
  </si>
  <si>
    <t>AATG, GCTT, TTGC, AGTG, TATC, ATAA, AATC, TAAG, ATGA, TTAC, TGAG, ACTA, CAGC, TGAC, TTGA, ATAG, AACT, ATGT, ATCG, ATTC, TCCC, ACTC, TCGG, TTCA, ATAC, AGAA, TTCG, CAAC, TATG, TAGG, TCTG, TCCA, AGGG, AACG, ACAA, AAGA, ACGA, TTCC, AATA, ATTA, TTTG, ATCT, TACA, ACAG, GTGC, AGCA, TCTC, TCAG, TTGG, AAAC, AAAA, TAGA, TTTC, ACCG, CACG, ACGC, TTAG, ACCT, TACC, CCAC, TGGC, TGTC</t>
  </si>
  <si>
    <t>AATG, GCTT, ATCC, TGAG, ATAC, TAAG, CACG, AAAT, TCGG, TTGA, TCTG, ATGT, AGAA, TATC, AAAA, TCCC, AACT, CAAC, TAGA, ACCT, ATAG, ATTA, ATCG, CCCG, TTGC, ACTG, TATG, TTAC, ACTA, CCAC, ACTC, TCGC, AGCA, TTTC, CGGC, TGAC, AATC, TTAG, ACGG, GTGC, ACGC, TTCG, TTTG, TACA, AAGA, TTCC, TGTC, TTCA, AACG, ACAA, AATA, ATAA, ATGA, AGTG, GAAC, AGGA, CTGG, TCCA, TCTC, TACC, TAGG</t>
  </si>
  <si>
    <t>AATG, GCTT, TAAC, CAAG, ACGA, TTAC, AAAT, CTAC, TTGC, AAAA, ATTG, TTCC, ACGC, TTGG, TAGA, ATAA, TCCC, ATCA, TTCG, GTGC, ATAG, TCGG, TACA, AATC, ACCG, TTAG, AACA, ATGA, TTGA, AGAA, TGAG, GACC, AATA, ATCC, CAGC, ACTA, CCAC, ATAC, ATGT, CAGG, CGTC, AGCA, TCTC, ACAA, CACG, ACAG, TTCA, AGGG, ACTC, AGAC, TCCG, TTTG, TATG, TCCA, TGGC, TTTC, ACCT, AGTA, AAAG, TATC, TCAG, AAGA</t>
  </si>
  <si>
    <t>AATG, GCTT, ACTC, ATAA, CAGC, TACA, ATAC, ACAG, TTTC, AGTG, TCCC, TTCC, AATC, ATGA, TCTC, AACA, TAGA, TTCA, AAGA, TTTG, AAAA, TTAG, TTGA, TTAC, TGGC, CACG, CCAC, TAGG, ATGT, ACTA, ACGA, ACCT, ACGC, ATTC, TATC, AAAG, TTGG, TCAG, TCTG, AGCA, ATCT, AGAA, AATA, ACCG, TGAC, TCGG, AGGG, CAAC, TTGC, ATAG, TGAG, ATTA, ACAA, TTCG, TCCA, TACC, AAAC, GTGC, ATCG, TATG, CGTC, AGTC</t>
  </si>
  <si>
    <t>AATG, GCTT, ATAG, CCAC, TTTC, TATG, ACCG, AATC, ATTA, AACT, TGAG, CACG, AAAT, TCTC, TCCC, TAAG, TTCC, TGTC, ACTC, TCTG, TTGC, TTTG, AACG, ATCA, TCAG, AAGG, TTAC, AGAA, GAAC, TTCA, AGCA, ATGA, TCGG, AATA, CAGC, AGTG, ATCC, ACGC, AAAA, TAGA, ATGT, AGGA, ACTA, TGGG, ATAA, ATAC, AGAC, TCCG, CAAC, ACAG, TTCG, TTGA, TACA, TGGC, TTGG, ACAA, ACCT, TACC, ACGA, TATC, TTAG, GTGC</t>
  </si>
  <si>
    <t>AATG, GCTT, ACTC, ACAA, AATA, ATCC, TCGG, CAAC, TTAG, TCCG, ACGG, ATGT, TCGC, CACG, TTTG, ATAA, TTTC, AGAC, ATTA, AGTA, GTGC, TATG, AAGA, TTGG, CAGC, ACTA, TCAG, AGCA, AACG, ATAG, TGTC, TTCG, AATC, AGAA, GAAC, AGAG, TTAC, ATAC, TGGG, TATC, CCAC, AAAT, ACGC, CAGG, ACCT, AGGA, TTCC, TACA, AACC, AAAA, TTGC, ACCG, ATCA, TAAG, TAGA, TCCC, ATGA, TTGA, TCTC, TTCA, TGGC</t>
  </si>
  <si>
    <t>AATG, GCTT, ATAG, CCAC, TTTC, TATG, ACCG, AATC, ATTA, AACT, TGAG, CACG, AAAT, TCTC, TCCC, TAAG, TTCC, TGTC, ACTC, CAGG, TTGC, TTTG, AACG, ATCG, TCAG, AAGA, TTAC, AGAA, GAAC, TTCA, AGCA, ATGA, TCGG, AATA, CAGC, AGTG, ATCC, ACGC, AAAA, TAGA, ATGT, AGGA, ACTA, TGGG, ATAA, ATAC, AGAC, TCCG, CAAC, ACAG, TTCG, TTGA, TACA, TGGC, TTGG, ACAA, ACCT, TACC, ACGA, TATC, TTAG, GTGC</t>
  </si>
  <si>
    <t>AATG, GCTT, TAAC, CAAG, ACGA, TTAC, AAAT, CTAC, TTGC, AAAA, ATTG, TTCC, ACGC, TTGG, TAGA, ATAA, TCCC, ATCA, TTCG, GTGC, ATAG, TCGG, TACA, AATC, ACCG, TTAG, AACA, ATGA, TTGA, AGAA, TGAG, GACC, AATA, ATCC, CAGC, ACTA, CCAC, ATAC, ATGT, CAGG, CGTC, AGCA, TCTC, ACAA, CACG, ACAG, TTCA, AGGG, ACTC, AGAC, AACT, TTTG, TATG, TCCA, TGGC, TTTC, ACCT, AGTA, AAAG, TATC, TCAG, AAGA</t>
  </si>
  <si>
    <t>AATG, GCTT, TAAG, ATGT, ATCC, AACA, AGTG, CGTC, TCAC, AGAC, TGGG, TGGC, TACA, ATAG, TATG, TTTG, AATA, AAAA, GAAC, AAGA, AGAA, TGAG, ATGG, CAAC, ACGC, AAAT, AGTC, AGCA, TACC, TTCG, TCTG, TCCC, TTTC, ACTC, ACTA, ATAC, ACGA, TCTC, ACCT, TAGA, TTAC, CTGG, AATC, ACAA, AGGA, TCCG, TTCA, TTCC, CACG, CAGC, ATCA, AACT, TTAG, TAGG, TTGC, TTGA, ACCG, TATC, ATAA, TCGG, ATTA</t>
  </si>
  <si>
    <t>AATG, GCTT, TACC, AGAA, ATTA, TAGG, TTAG, TCGG, ACAA, CACG, TCTC, AACA, TAGA, TTAC, AAAT, TTCC, CCAC, TCCA, ATAC, CAGC, GTGC, AATA, ATAA, ACCG, ATAG, AGCA, TGAG, TCCC, TTCA, AATC, TACA, TTTG, TAAG, TATC, AGTG, ACTC, TTTC, ATCC, TTGA, ATGT, ACTA, ATGA, AAGA, ACCT, TCTG, AGGG, AGTC, TATG, GAAC, ACGC, TGGC, TTGC, TCCG, ACGA, CTGG, AAAA, CAAC, CGTC, TTCG, ATCG, AACT, TGAC</t>
  </si>
  <si>
    <t>AATG, GCTT, TACC, AGAA, ATTA, TAGG, TTAG, TCGG, ACAA, CACG, TCTC, AACA, TAGA, TTAC, AAAT, TTCC, CCAC, TCCA, ATAC, CAGC, GTGC, AATA, ATAA, ACCG, ATAG, AGCA, TGAG, TCCC, TTCA, AATC, TACA, TTTG, TAAG, TATC, AGTG, ACTC, TTTC, ATCC, TTGA, ATGT, ACTA, ATGA, AAGA, ACCT, TCTG, AGGG, AGTC, TATG, GAAC, ACGC, TGGC, TTGC, AAAG, ACGA, CTGG, AAAA, CAAC, CGTC, TTCG, ATCG, AACT, TGAC</t>
  </si>
  <si>
    <t>AATG, GCTT, ACTC, TGGG, AATA, TTGC, TATC, AGAA, GTGC, AAAT, TCAG, GAAC, TCCC, TTGG, TCCG, TGAG, ACTA, AGGA, CACG, ATCC, ACGC, AGTC, CGTC, ACCG, ACCT, TTGA, AAAA, CAGC, ACAA, TTAC, TTCC, TTCG, TAGA, AGTG, ATAC, AACA, CAGG, TTTC, ATAA, AGAC, TTCA, ATTA, CAAC, TCGG, ATGT, TACC, TACA, AAGG, ATAG, TTTG, AATC, ATGA, TGGC, ACAG, TATG, CCAC, ATCA, TAAG, TCTC, TTAG, AGCA, ACGA</t>
  </si>
  <si>
    <t>AATG, GCTT, TACC, AGAA, ATTA, TAGG, TTAG, TCGG, ACAA, CACG, TCTC, AACA, TAGA, TTAC, AAAT, TTCC, CCAC, TCCA, ATAC, CAGC, GTGC, AATA, ATAA, ACCG, ATAG, AGCA, TGAG, TCCC, TTCA, AATC, TACA, TTTG, TAAG, TATC, AGTG, ACTC, TTTC, AAAG, TTGA, ATGT, ACTA, ATGA, AAGA, ACCT, TCTG, AGGG, AGTC, TATG, GAAC, ACGC, TGGC, TTGC, ATCT, ACGA, CTGG, AAAA, CAAC, CGTC, TTCG, ATCG, AACT, TGAC</t>
  </si>
  <si>
    <t>AATG, GCTT, TAGA, AATC, ATGA, CACG, ATAA, TTTC, TTGA, ACTA, TTCA, TTGC, TCAG, AGAA, ATGT, TCCG, AGAC, CGTC, ACAA, AACA, AAAT, ATTA, AGTG, CAGC, TCGG, AATA, CAGG, TTAC, TCCC, AAGA, AAAA, AGTC, TATG, ACGC, TACA, AGGA, ATAC, TTCC, ACCG, CCAC, TATC, ACGA, TGGC, TTGG, ATCA, ATAG, TCTC, GTGC, AAAG, GAAC, TTCG, ACCT, AGCA, ACTC, ATCC, TGGG, TGAG, ACAG, TTAG, TTTG, TACC, CAAC</t>
  </si>
  <si>
    <t>AATG, GCTT, TAAC, TAAG, ACGA, TTAC, AAAT, CTAC, TTGC, AAAA, ATTG, TTCC, ACGC, TTGG, TAGA, ATAA, TCCC, ATCA, TTCG, GTGC, ATAG, TCGG, TACA, AATC, ACCG, TTAG, AACA, ATGA, TTGA, AGAA, TGAG, GACC, AATA, ATCC, CAGC, ACTA, CCAC, ATAC, ATGT, CAGG, CGTC, AGCA, TCTC, ACAA, CACG, ACAG, TTCA, AGGG, ACTC, AGAC, TCCG, TTTG, TATG, TCCA, TGGC, TTTC, ACCT, AGTA, AAAG, TATC, TCAG, AAGA</t>
  </si>
  <si>
    <t>AATG, GCTT, TAAC, CAAG, ACGA, TTAC, AAAT, CTAC, TTGC, AAAA, ATTG, TTCC, ACGC, TTGG, TAGA, ATAA, TCCC, ATCA, TTCG, GTGC, ATAG, TCGG, TACA, AATC, ACCG, TTAG, AACA, ATGA, TTGA, AGAA, TGAG, GACC, AATA, ATTC, CAGC, ACTA, CCAC, ATAC, ATGT, CAGG, CGTC, AGCA, TCTC, ACAA, CACG, ACAG, TTCA, AGGG, ACTC, AGAC, TCCG, TTTG, TATG, TCCA, TGGC, TTTC, ACCT, AGTA, AAAG, TATC, TCAG, AAGA</t>
  </si>
  <si>
    <t>AATG, GCTT, TTCG, ATCC, ATTA, GTGC, ACAA, ATGT, TATC, CGTC, TTGA, TAGA, ACGA, ACAG, ATAC, CAGG, TGGC, TTCA, AATA, TACA, CACG, TCTC, TTTG, TCCC, TCCA, AAAG, ATAG, AGGG, AAAT, AGAA, CCAC, TTGC, ACTC, ATCA, AAGA, AGTC, AGCG, AACA, GAAC, AGAC, ATAA, TTTC, TTAC, TAAG, AAAA, TCGG, AACC, TTCC, TTGG, TGCC, AGTA, TATG, ACCT, CAGC, TCCG, TGAG, CAAC, ATGA, ACTA, TCAG, TTAG, ACGC</t>
  </si>
  <si>
    <t>AATG, GCTT, AGAA, TATG, TTAC, ACCT, AAAG, GACC, ATGT, TCTC, ATGA, ACTA, TTAG, TACA, AATA, CACG, TGGC, CCAC, TAGA, TTCC, TATC, TGGG, ACAA, TTCG, CTAC, ATCC, ATCA, CGTC, ATAA, AGCA, AAGA, ACTC, AACT, CAAG, TGAG, TCGG, ACGA, TTCA, CAGC, TTTC, TTGC, ATAC, TCCG, AATC, ATTG, AGGA, TTGA, ACAG, GTGC, AAAT, ACGC, TAAC, AAAA, AGAC, TTTG, TCAG, AACA, TTGG, AGTG, CAGG, ACCG, TCCC</t>
  </si>
  <si>
    <t>AATG, GCTT, TATG, GACC, AATC, AGTG, AAAA, AGCA, TTCA, TAGA, AACT, TCCC, AAGG, TCTC, ACCT, ACTC, ACGC, ATGA, ATAA, GTGC, ATTG, ATCC, TAAG, ACCG, TTTG, TGGG, TCGG, TCCG, TGAG, AGGA, CAGG, TATC, TTGA, ATCA, AATA, ATGT, CTAC, TTCC, TACA, CACG, AGAC, AGAA, TTTC, CCAC, TTAG, ATAC, ACGA, ACAG, TTGC, ATAG, TCAG, ACTA, TTGG, TTAC, ACAA, TGGC, AAAT, TAAC, AACA, CAGC, TTCG, CGTC</t>
  </si>
  <si>
    <t>AATG, GCTT, TATG, GACC, AATC, AGTG, AAAA, AGCA, TTCA, TAGA, AACT, TCCC, AAGA, TCTC, ACCT, ACTC, ACGC, ATGA, ATAA, GTGC, ATTG, ATCC, TAAG, ACCG, TTTG, TGGG, TCGG, TCCG, TGAG, AGGA, CAGG, TATC, TTGA, ATCA, AATA, ATGT, TACC, TTCC, TACA, CACG, AGAC, AGAA, TTTC, CCAC, TTAG, ATAC, ACGA, ACAG, TTGC, ATAG, TCAG, ACTA, TTGG, TTAC, ACAA, TGGC, AAAT, TAAC, AACA, CAGC, TTCG, CGTC</t>
  </si>
  <si>
    <t>AATG, GCTT, TTGC, AGTG, TATC, ATAA, AATC, TAAG, ATGA, TTAC, TGAG, ACTA, CAGC, TGAC, TTGA, ATAG, AACT, ATGT, ATCG, ATTC, TCCC, ACTC, TCGG, TTCA, ATAC, AGAA, TTCG, CAAC, TATG, TAGG, TCTG, TCCA, AGGG, AACG, ACAA, AAGA, ACGA, TTCC, AATA, ATTA, TTTG, ATCT, TACA, ACAG, GTGC, AGCA, TCTC, TCAG, TTGG, AAAC, AAAA, TAGA, CTTC, ACCG, CACG, ACGC, TTAG, ACCT, TACC, CCAC, TGGC, TGTC</t>
  </si>
  <si>
    <t>AATG, GCTT, TTGC, AGTG, TATC, ATAA, AATC, AAAG, ATGA, TTAC, TGAG, ACTA, CAGC, TGAC, TTGA, ATAG, AACT, ATGT, ATCG, ATTC, TCCC, ACTC, TCGG, TTCA, ATAC, AGAA, TTCG, CAAC, TATG, TAGG, TCTG, TCCA, AGGG, AACG, ACAA, AAGA, ACGA, TTCC, AATA, ATTA, TTTG, ATCT, TACA, ACAG, GTGC, AGCA, TCTC, TCAG, TTGG, AAAC, AAAA, TAGA, TTTC, ACCG, CACG, ACGC, TTAG, ACCT, TACC, CCAC, TGGC, TGTC</t>
  </si>
  <si>
    <t>AATG, GCTT, AAAG, CAGG, TCCC, AGTC, ACCG, TAGA, TTTG, TCAG, TTTC, CGTC, TGAG, TTGG, TTCG, AATA, CAAC, TTAG, ACGA, AACA, AGCA, TTGC, ATGT, ACTC, TGGC, TCGG, ATTA, ATCA, ATAA, AGAC, TTGA, ATAG, TCCG, TCTC, CACG, TTAC, TGGG, AGAA, TTCC, ACTA, ATCC, TACA, ATGA, AAGA, CCAC, GAAC, ACGC, ATAC, ACAG, AGTA, AACC, TATG, GTGC, AGGA, ACCT, TTCA, CAGC, AAAT, AAAA, TATC, TAAG, ACAA</t>
  </si>
  <si>
    <t>AATG, GCTT, TTGC, AGTG, TATC, ATAA, AATC, TAAG, ATGA, TTAC, TGAG, ACTA, CAGC, TGAC, TTGA, ATAG, AACT, ATGT, ATCG, ATTC, TCCC, ACTC, TCGG, TTCA, ATAC, AGAA, TTCG, CAAC, TATG, TAGG, TCTG, TCCA, AGGG, AACG, ACAA, AAGA, ACGA, TTCC, AATA, ATTA, TTTG, ATCT, TACA, ACAG, GTGC, AGCA, TCTC, TCAG, TTGG, AAAC, AAAA, TAGA, TTTC, ACCG, CACG, ACGC, TTAG, ACCT, GACC, CCAC, TGGC, TGTC</t>
  </si>
  <si>
    <t>AATG, GCTT, TATG, GACC, AATC, AGTG, AAAA, AGCA, TTCA, TAGA, AACT, TCCC, AAGA, TCTC, ACCT, ACTC, ACGC, ATGA, ATAA, GTGC, ATTG, ATTC, TAAG, ACCG, TTTG, TGGG, TCGG, TCCG, TGAG, AGGA, CAGG, TATC, TTGA, ATCA, AATA, ATGT, CTAC, TTCC, TACA, CACG, AGAC, AGAA, TTTC, CCAC, TTAG, ATAC, ACGA, ACAG, TTGC, ATAG, TCAG, ACTA, TTGG, TTAC, ACAA, TGGC, AAAT, TAAC, AACA, CAGC, TTCG, CGTC</t>
  </si>
  <si>
    <t>AATG, GCTT, TAGA, TTAC, ACGC, TGAG, GTGC, TTGA, ACAG, TTGG, ATGA, ATGT, AAAT, TGGC, TCGG, CACG, TCCA, CAGC, AGTA, TGCC, TTAG, ACTC, TTGC, ATAA, GAAC, AGGG, AATA, CGTC, TTTC, CTAC, ACAA, TTCA, AAGA, TTTG, AGTC, AGCG, AACA, TTCC, TAAC, TATC, TTCG, ATCC, ATAC, ACGA, TCCG, TCAG, AAAA, TCCC, TCTC, ACCT, ATCA, CAAG, AGAA, CCAC, TATG, ACTA, AACC, TACA, CAGG, AGAC, ATTG, AAAG</t>
  </si>
  <si>
    <t>AATG, GCTT, TTCG, ATCC, ATTA, GTGC, ACAA, ATGT, TATC, CGTC, TTGA, TAGA, ACGA, ACAG, ATAC, CAGG, ACCA, TTCA, AATA, TACA, CACG, TCTC, TTTG, TCCC, TCCA, AAAG, ATAG, AGGG, AAAT, AGAA, CCAC, TTGC, ACTC, ATCA, AAGA, AGTC, AGCG, AACA, GAAC, AGAC, ATAA, TTTC, TTAC, CAAG, AAAA, TCGG, AACC, TTCC, TTGG, TGCC, AGTA, TATG, ACCT, CAGC, TCCG, TGAG, CAAC, ATGA, ACTA, TCAG, TTAG, ACGC</t>
  </si>
  <si>
    <t>AATG, GCTT, AAAG, CAGG, TCCC, AGTC, ACCG, TAGA, TTTG, TCAG, TTTC, CGTC, TGAG, TTGG, TTCG, AATA, CAAC, TTAG, ACGA, AACA, AGCA, TTGC, ATGT, ACTC, TGGC, TCGG, ATTA, ATCA, ATAA, AGAC, TTGA, ATAG, TCCG, TCTC, CACG, TTAC, TGGG, AGAA, TTCC, ACTA, ATCC, TACA, ATGA, AAGA, CCAC, GAAC, ACGC, ATAC, ACAG, AGTG, AACC, TATG, GTGC, AGGA, ACCT, TTCA, CAGC, AAAT, AAAA, TATC, CAAG, ACAA</t>
  </si>
  <si>
    <t>AATG, GCTT, TAGG, ATGT, AAAG, CCCG, ATTC, ATCA, CCAC, CAGC, ATGA, CAAG, TATC, AACC, TTGG, TCGG, ATAC, TTGA, TCAG, ACTC, TTCA, TCCA, AACA, AAAA, AGTC, TTAC, ATAA, TTGC, TATG, CACG, AGGA, ACAA, AATA, TTTC, AGAC, TAAC, ACTA, TCTG, TTAG, ACGA, ATTG, GTGC, AAAT, TTCC, ACGC, AGCG, TTCG, TGAG, CGTC, TAGA, TCCC, ACAG, ACCT, CTAC, TTTG, AAGA, TGGC, AGTA, AGAA, TACA, TGCC, TCTC</t>
  </si>
  <si>
    <t>AATG, GCTT, CGTC, TTAG, ACGA, ATAG, TCCG, CACG, TTGG, TGGC, ATCC, AGCG, ATGA, AGAC, TCCC, TATG, AAAT, ATCA, AGTC, ACCT, TCAG, AGGA, ACAA, AACA, ATAC, TTAC, TAAC, CCAC, CTAC, TTCA, ACTC, AAGG, TTTG, AGAA, CAGC, TCGG, TTGA, ATGT, TATC, TGAG, AATA, TACA, ACTA, GAAC, TGCC, CAGG, TTGC, TGGG, TCTC, TAAG, ATAA, AACC, TTCC, AAAA, TAGA, AGTA, TTTC, ACAG, GTGC, ACGC, ATTG, TTCG</t>
  </si>
  <si>
    <t>AATG, GCTT, AAAG, CAGG, TCCC, AGTC, ACCG, TAGA, TTTG, TCAG, TTTC, CGTC, TGAG, TTGG, TTCG, AATA, CAAC, TTAG, ACGA, AACA, AGCA, TTGC, ATGT, ACTC, TGGC, TCGG, ATTA, ATCA, ATAA, AGAC, TTGA, ATAG, TCCG, TCTC, CACG, TTAC, TGGG, AGAA, TTCC, ACTA, ATCC, TACA, ATGA, AAGG, CCAC, GAAC, ACGC, ATAC, ACAG, AGTA, AACC, TATG, GTGC, AGGA, ACCT, TTCA, CAGC, AAAT, AAAA, TATC, CAAG, ACAA</t>
  </si>
  <si>
    <t>AATG, GCTT, AAAG, CAGG, TCCC, AGTC, ACCG, TAGA, TTTG, TCAG, TTTC, CGTC, TGAG, TTGG, TTCG, AATA, CAAC, TTAG, ACGA, AACA, AGCA, TTGC, ATGT, ACTC, TGGC, TCGG, ATTA, ATCG, ATAA, AGAC, TTGA, ATAG, TCCG, TCTC, CACG, TTAC, TGGG, AGAA, TTCC, ACTA, ATCC, TACA, ATGA, AAGA, CCAC, GAAC, ACGC, ATAC, ACAG, AGTA, AACC, TATG, GTGC, AGGA, ACCT, TTCA, CAGC, AAAT, AAAA, TATC, CAAG, ACAA</t>
  </si>
  <si>
    <t>AATG, GCTT, TATC, ACTA, AGTC, TCGG, GAAC, TCTC, AAAT, CAAC, AGAA, AACC, AAGA, ATGT, TTCG, ACCT, AATA, TTTG, CAGG, ATGA, TTGG, GTGC, TAAG, ACTC, TACA, ATAC, TGAC, ACAA, TCAG, TCCC, ACGA, TATG, AGTA, TTAC, TGGG, ATCG, ATCT, CGTC, TGAG, ACGC, AAAA, TTGC, TCCG, ACCG, TTAG, ATAA, AAAG, TTCA, ATAG, TAGA, AGGA, TTCC, AACA, TTTC, CACG, CAGC, TTGA, ACAG, AGCA, ATTA, CCAC, TGGC</t>
  </si>
  <si>
    <t>AATG, GCTT, TTGC, ATAC, CAAG, ATAA, AATA, CACG, CGTC, TTCA, ATCT, TGGC, AGTC, ACCG, TGAG, CCAC, TTCC, AAAT, TCAG, ACTC, AAAA, TTAG, AAAG, CAGC, AGTA, AACA, AGGG, ACGC, ACAG, TTGA, TCTC, TAAC, CTAC, TCGG, AAGA, TATG, TACA, TAGA, AGCA, AGAA, ATGA, TTAC, ACTA, TCCC, ACAA, ATCG, ACGA, TGAC, GTGC, ATTG, TTTG, ATGT, TTTC, TATC, ATTC, TCTG, AACC, ACCT, TAGG, TTGG, TTCG, TCCA</t>
  </si>
  <si>
    <t>AATG, GCTT, TAGG, ATGT, AAAG, CCCG, ATCC, ATCA, CCAC, CAGC, ATGA, CAAG, TATC, AACC, TTGG, TCGG, ATAC, TTGA, TCAG, ACTC, TTCA, TCCA, AACA, AAAA, AGTC, TTAC, ATAA, TTGC, TATG, CACG, AGGA, ACAA, AATA, TTTC, AGAC, TAAC, ACTA, TCTG, TTAG, ACGA, ATTG, GTGC, AAAT, TTCC, ACGC, AGCG, TTCG, TGAG, CGTC, TAGA, TCCC, ACAG, ACCT, CTAC, GAAC, AAGA, TGGC, AGTA, AGAA, TACA, TGCC, TCTC</t>
  </si>
  <si>
    <t>AATG, GCTT, CGTC, TTAG, ACGA, ATAG, TCCG, CACG, TTGG, TGGC, ATCC, AGCG, ATGA, AGAC, TCCC, TATG, AAAT, ATCA, AGTC, ACCT, TCAG, AGGA, ACAA, AACA, ATAC, TTAC, TAAC, CCAC, CTAC, TTCA, ACTC, AAGA, TTTG, AGAA, CAGC, TCGG, TTGA, ATGT, TATC, TGAG, AATA, TACA, ACTA, GAAC, TGCC, CAGG, TTGC, TGGG, TCTC, AAAG, ATAA, AACC, TTCC, AAAA, TAGA, AGTA, TTTC, ACAG, GTGC, ACGC, ATTG, TTCG</t>
  </si>
  <si>
    <t>AATG, GCTT, AGGA, TCGC, TTAG, TCTC, CAGC, TACC, TACA, CAGG, ACCT, ACTA, TCGG, TTTG, TCAG, TTGG, AGTG, GAAC, TTCA, ACGC, TATG, CACG, TTGC, AATA, TTCC, AACG, TGGC, AAGA, TGTC, TAAG, TCCC, ATAG, TGGG, TATC, TGAG, TTAC, AATC, ACGG, AAAA, TTTC, ACCG, AGCA, GTGC, AAAT, AGAC, ATTA, TCCG, CCAC, ATCC, ATGA, ATAC, TAGA, AGAA, ACTC, AACT, ATCA, ATGT, CAAC, TTCG, TTGA, ATAA, ACAA</t>
  </si>
  <si>
    <t>AATG, GCTT, TCTC, TCCG, AGTC, TGAC, TTAG, TTGG, CCAC, CAGG, AGAA, TAGA, TATG, TATC, AAAT, TTGA, TCAG, AAGG, GTGC, ATAA, ACCT, AGGA, AACA, TTTG, ACTA, ACAG, TAAG, TGAG, ATGA, CACG, ATGT, TTCA, TGGG, ATCC, ACTC, TTTC, CAGC, ACGC, TTCC, AGTA, AGCA, ATCT, CAAC, ATAG, TGGC, CGTC, ATTA, ACGA, ATCG, ACCG, TACA, TTCG, GAAC, AATA, TTAC, AACC, TTGC, TCGG, ATAC, ACAA, AAAA, TCCC</t>
  </si>
  <si>
    <t>AATG, GCTT, CCAC, TAGA, TCGG, TAAC, AAAG, AGGA, TTGG, TCCC, TTAC, ATAC, AAAA, ATTG, ACCT, TATC, GTGC, ACGC, TGCC, AGAC, AGCG, AATA, TCCG, AATC, TTGC, ACGA, CAGC, CTAC, ATAG, AACA, TACA, CAGG, TCAG, AGAA, ATCA, ATGA, TATG, TTAG, CGTC, TCTC, TGGC, ATCC, AAGA, TTCG, TTTG, TTCA, TTTC, ATAA, ACTA, TTCC, AGTA, CAAG, TTGA, CACG, ACAA, GACC, ACTC, ACAG, TGGG, AAAT, ATGT, TGAG</t>
  </si>
  <si>
    <t>AATG, GCTT, TAGG, ATGT, AAAG, CCCG, ATCC, ATCA, CCAC, CAGC, ATGA, CAAG, TATC, AACC, TTGG, TCGG, ATAC, TTGA, TCAG, ACTC, TTCA, TCCA, AACA, AAAA, AGTC, TTAC, ATAA, TTGC, TATG, CACG, AGGG, ACAA, AATA, TTTC, AGAC, TAAC, ACTA, TCTG, TTAG, ACGA, ATTG, GTGC, AAAT, TTCC, ACGC, AGCG, TTCG, TGAG, CGTC, TAGA, TCCC, ACAG, ACCT, CTAC, TTTG, AAGA, TGGC, AGTA, AGAA, TACA, TGCC, TCTC</t>
  </si>
  <si>
    <t>AATG, GCTT, CGTC, TTAG, ACGA, ATAG, TCCG, CACG, TTGG, ACCA, ATCC, AGCG, ATGA, AGAC, TCCC, TATG, AAAT, ATCA, AGTC, ACCT, TCAG, AGGA, ACAA, AACA, ATAC, TTAC, TAAC, CCAC, CTAC, TTCA, ACTC, AAGA, TTTG, AGAA, CAGC, TCGG, TTGA, ATGT, TATC, TGAG, AATA, TACA, ACTA, GAAC, TGCC, CAGG, TTGC, TGGG, TCTC, TAAG, ATAA, AACC, TTCC, AAAA, TAGA, AGTA, TTTC, ACAG, GTGC, ACGC, ATTG, TTCG</t>
  </si>
  <si>
    <t>AATG, GCTT, TCTC, TCCG, AGTC, TGAC, TTAG, TTGG, CCAC, CAGG, AGAA, TAGA, TATG, TATC, AAAT, TTGA, TCAG, AAGA, GTGC, ATAA, ACCT, AGGA, AACA, TTTG, ACTA, ACAG, TAAG, TGAG, ATGA, CACG, ATGT, TTCA, TGGG, ATCC, ACTC, TTTC, CAGC, ACGC, TTCC, AGTG, AGCA, ATCT, CAAC, ATAG, TGGC, CGTC, ATTA, ACGA, ATCG, ACCG, TACA, TTCG, GAAC, AATA, TTAC, AACC, TTGC, TCGG, ATAC, ACAA, AAAA, TCCC</t>
  </si>
  <si>
    <t>AATG, GCTT, TATC, ACTA, AGTC, TCGG, GAAC, TCTC, AAAT, CAAC, AGAA, AACC, AAGA, ATGT, TTCG, ACCT, AATA, TTTG, CAGG, ATGA, TTGG, GTGC, CAAG, ACTC, TACA, ATAC, TGAC, ACAA, TCAG, TCCC, ACGA, TATG, AGTG, TTAC, TGGG, ATCG, ATCT, CGTC, TGAG, ACGC, AAAA, TTGC, TCCG, ACCG, TTAG, ATAA, AAAG, TTCA, ATAG, TAGA, AGGA, TTCC, AACA, TTTC, CACG, CAGC, TTGA, ACAG, AGCA, ATTA, CCAC, TGGC</t>
  </si>
  <si>
    <t>AATG, GCTT, TATC, ACTA, AGTC, TCGG, GAAC, TCTC, AAAT, CAAC, AGAA, AACC, AAGG, ATGT, TTCG, ACCT, AATA, TTTG, CAGG, ATGA, TTGG, GTGC, CAAG, ACTC, TACA, ATAC, TGAC, ACAA, TCAG, TCCC, ACGA, TATG, AGTA, TTAC, TGGG, ATCG, ATCT, CGTC, TGAG, ACGC, AAAA, TTGC, TCCG, ACCG, TTAG, ATAA, AAAG, TTCA, ATAG, TAGA, AGGA, TTCC, AACA, TTTC, CACG, CAGC, TTGA, ACAG, AGCA, ATTA, CCAC, TGGC</t>
  </si>
  <si>
    <t>AATG, GCTT, ACAA, TTGC, ACAG, TGAG, TTTC, TTCG, AAGA, TTCC, TTGA, AAAA, ATGT, ATGA, CCCG, ACTA, AACA, TTGG, TCCC, CGTC, TACA, TATG, TGGC, AGTA, TTCA, TCTG, CAAC, CACG, ATAC, ATTA, GACC, TCCA, TAAG, CAGC, ACTC, TCAG, ATAG, AATA, GAAC, TATC, AGCG, AGGG, TTAC, AATC, TCTC, AGAC, TTAG, ATAA, AGAA, TGCC, CCAC, TAGA, ACGC, TAGG, ATCA, ATCC, ACGA, ACCT, AAAT, TTTG, GTGC, TCGG</t>
  </si>
  <si>
    <t>AATG, GCTT, ACAA, TTGC, ACAG, TGAG, TTTC, TTCG, AAGA, TTCC, TTGA, AAAA, ATGT, ATGA, CCCG, ACTA, AACA, TTGG, TCCC, CGTC, TACA, TATG, TGGC, AGTA, TTCA, TCTG, CAAC, CACG, ATAC, ATTA, GACC, TCCA, AAAG, CAGC, ACTC, TCAG, ATAG, AATA, GAAC, TATC, AGCG, AGGA, TTAC, AATC, TCTC, AGAC, TTAG, ATAA, AGAA, TGCC, CCAC, TAGA, ACGC, TAGG, ATCA, ATCC, ACGA, ACCT, AAAT, TTTG, GTGC, TCGG</t>
  </si>
  <si>
    <t>AATG, GCTT, ACAG, TTCG, AGAA, ACTC, ACTA, ATGA, TTCA, CGTC, CCAC, TTAG, TTCC, TATC, TAGA, GTGC, ACCG, AGCA, CAGC, TATG, AAAA, ATCC, CACG, TAAC, TTAC, GACC, TTGA, TGGC, TCCA, ATTG, ACGA, ACCT, AACA, TTGG, TCTG, AAAT, AATC, ATCA, TTTC, TTGC, ATGT, AGAC, ATAA, TTTG, CTAC, AAGA, AGGG, TAGG, ATAG, AGTG, TCGG, TACA, TAAG, TCCG, TCAG, ACAA, ATAC, TCCC, TCTC, AATA, AACT, ACGC</t>
  </si>
  <si>
    <t>AATG, GCTT, ACAA, TTGC, ACAG, TGAG, TTTC, TTCG, AAGA, TTCC, TTGA, AAAA, ATGT, ATGA, CCCG, ACTA, AACA, TTGG, TCCC, CGTC, TACA, TATG, ACCA, AGTA, TTCA, TCTG, CAAC, CACG, ATAC, ATTA, GACC, TCCA, TAAG, CAGC, ACTC, TCAG, ATAG, AATA, GAAC, TATC, AGCG, AGGA, TTAC, AATC, TCTC, AGAC, TTAG, ATAA, AGAA, TGCC, CCAC, TAGA, ACGC, TAGG, ATCA, ATCC, ACGA, ACCT, AAAT, TTTG, GTGC, TCGG</t>
  </si>
  <si>
    <t>AATG, GCTT, TCTC, TTGC, TACA, ACAA, CACG, ACTA, ATGA, AACT, TGAC, AAAA, TTAG, ATAA, AGAA, TTTG, TTTC, AAGA, TCAG, TCGG, TTCC, CTCG, GAAC, ATTA, ACTC, ACGA, TTAC, ATCT, TATC, TACC, TCCG, AGTC, TCCC, TTGA, TAAG, ACAG, AAAT, AATA, ATAC, TAGA, TATG, TGGC, ACCG, ATGT, CAGC, CCAC, GTGC, TTCA, AGTG, AGCA, AATC, CGTC, TTGG, ATAG, AGGG, AACA, TCCA, CAGG, ACGC, ATCG, CAAC, ACCT</t>
  </si>
  <si>
    <t>AATG, GCTT, TCGG, TCTG, CTGG, ATCA, AACC, AGCG, ATGA, TTAG, AGAA, AACA, TGAG, AATA, ATTA, TGGC, ACAA, ACTC, CAAG, TCCA, TATC, TAGG, TATG, AGTA, TTCC, TTTG, AGTC, ATGT, ACTG, GTGC, AAAG, ACGA, TCCC, TAGA, TACA, TGCC, AGGG, TTTC, ACCT, AGAC, TTAC, TTCG, ATCC, ACGC, CCAC, TTCA, ATAC, CGTC, ACTA, CACG, GAAC, AAAA, AAGA, ATAG, AAAT, TTGA, CAAC, TCTC, TTGC, ATAA, AATC, TCCG</t>
  </si>
  <si>
    <t>AATG, GCTT, TTTG, AAGG, AGAA, AATC, CCAC, ACTC, ATCG, TACC, TTAC, ACAA, TATG, TCAG, ATTC, TTTC, ATAC, TTCA, ACCG, TGAC, TGTC, TTGA, ATGA, AAAC, TGAG, AACT, AGTG, TGGG, ACCT, ATTA, ACTA, TAGA, ACGA, CAGG, TCCC, TTCC, TCTC, AGGA, CAGC, AACG, ATAG, TATC, TGGC, AATA, ATCT, AGCA, TCCG, CACG, ACGC, ACAG, AAAA, TTAG, CAAC, TACA, TTCG, TAAG, ATAA, GTGC, TCGG, TTGC, TTGG, ATGT</t>
  </si>
  <si>
    <t>AATG, GCTT, TGAC, AAAC, ATAC, TTAC, ACAA, TACG, TTAG, CAGC, ACAG, AAAA, AATA, CAGG, TTGA, GTGC, AGAA, AGGG, ATTC, AACA, TGTC, TCGG, AACT, TATC, TCTC, TACC, ACGA, TTCG, TGGC, ACTA, ATCG, CCAC, TTGG, ATGT, ATCT, TTCA, CAAC, TCCA, TCCC, ACGC, TTTC, TCAG, ATAA, ATTA, TTTG, ATGA, TTGC, TACA, AATC, AAGA, AGCA, ACTC, TATG, AAAG, ACCT, TGAG, TTCC, TAGA, ACCG, CAAG, ATAG, AGTG</t>
  </si>
  <si>
    <t>AATG, GCTT, ACAA, TTGC, ACAG, TGAG, TTTC, TTCG, AAGA, TTCC, TTGA, AAAA, ATGT, ATGA, CCCG, ACTA, AACA, TTGG, TCCC, CGTC, TACA, TATG, TGGC, AGTA, TTCA, TCTG, CAAC, TGTG, ATAC, ATTA, GACC, TCCA, TAAG, CAGC, ACTC, TCAG, ATAG, AATA, GAAC, TATC, AGCG, AGGA, TTAC, AATC, TCTC, AGAC, TTAG, ATAA, AGAA, TGCC, CCAC, TAGA, ACGC, TAGG, ATCA, ATCC, ACGA, ACCT, AAAT, TTTG, GTGC, TCGG</t>
  </si>
  <si>
    <t>AATG, GCTT, ACAG, CTCG, AGAA, ACTC, ACTA, ATGA, TTCA, CGTC, CCAC, TTAG, TTCC, TATC, TAGA, GTGC, ACCG, AGCA, CAGC, TATG, AAAA, ATCC, TACC, TAAC, TTAC, GACC, TTGA, TGGC, TCCA, ATTG, ACGA, ACCT, AACA, TTGG, TCTG, AAAT, AATC, ATCA, TTTC, TTGC, ATGT, AGAC, ATAA, TTTG, CTAC, AAGA, AGGG, TAGG, ATAG, AGTG, TCGG, TACA, TAAG, TCCG, TCAG, ACAA, ATAC, TCCC, TCTC, AATA, AACT, ACGC</t>
  </si>
  <si>
    <t>AATG, GCTT, TCCA, ATCT, TTCA, AGAA, TTTG, ACGC, GTGC, ATAG, TTGC, TGAG, ACAA, ACTC, TGAC, TATC, TTTC, ACGA, TCAG, ATCG, ACTA, TTCC, TCTC, TCCC, TTAC, AAAT, TTAG, TTGG, ATAA, AAAG, TGCC, ACAG, GAAC, ACCA, AGGA, AGTC, CGGC, AACC, TTCG, AACA, ATAC, TGTG, AGTA, CCAC, TTGA, CAAG, ACCT, ATGA, AAGA, TCTG, CAAC, ATGT, AGCG, CCCG, ATTA, TAGG, TCGG, AATA, TACG, TATG, AAAA, TAGA</t>
  </si>
  <si>
    <t>AATG, GCTT, TTTG, AAGA, AGAA, AATC, CCAC, ACTC, ATCG, TACC, TTAC, ACAA, TATG, TCAG, ATTC, CTTC, ATAC, TTCA, ACCG, TGAC, TGTC, TTGA, ATGA, AAAC, TGAG, AACT, AGTG, TGGG, ACCT, ATTA, ACTA, TAGA, ACGA, CAGG, TCCC, TTCC, TCTC, AGGA, CAGC, AACG, ATAG, TATC, TGGC, AATA, ATCT, AGCA, TCCG, CACG, ACGC, ACAG, AAAA, TTAG, CAAC, TACA, TTCG, TAAG, ATAA, GTGC, TCGG, TTGC, TTGG, ATGT</t>
  </si>
  <si>
    <t>AATG, GCTT, ACAG, CTCG, AGAA, ACTC, ACTA, ATGA, TTCA, CGTC, CCAC, TTAG, TTCC, TATC, TAGA, GTGC, ACCG, AGCA, CAGC, TATG, AAAA, ATCC, CACG, TAAC, TTAC, GACC, TTGA, TGGC, TCCA, ATTG, ACGA, ACCT, AACA, TTGG, TCTG, AAAT, AATC, ATCA, TTTC, TTGC, ATGT, AGAC, ATAA, TTTG, CTAC, AAGA, AGGG, TAGG, ATAG, AGTA, TCGG, TACA, TAAG, TCCG, TCAG, ACAA, ATAC, TCCC, TCTC, AATA, AACT, ACGC</t>
  </si>
  <si>
    <t>AATG, GCTT, TCGG, TCTG, CTGG, ATCA, AACC, AGCG, ATGA, TTAG, AGAA, AACA, TGAG, AATA, ATTA, TGGC, ACAA, ACTC, CAAG, TCCA, TATC, TAGG, TATG, AGTA, TTCC, TTTG, AGTC, ATGT, ACTG, GTGC, AAAG, ACGA, TCCC, TAGA, TACA, TGCC, AGGG, TTTC, ACCT, AGAC, TTAC, TTCG, ATCC, ACGC, CCAC, TTCA, ATAC, CGTC, ACTA, CACG, GAAC, AAAA, AAGA, ATAG, AAAT, TTGA, CAAC, TCTC, CTGC, ATAA, TTGG, TCCG</t>
  </si>
  <si>
    <t>AATG, GCTT, TTTG, AAGA, AGAA, AATC, CCAC, ACTC, ATCG, GACC, TTAC, ACAA, TATG, TCAG, ATTC, TTTC, ATAC, TTCA, ACCG, TGAC, TGTC, TTGA, ATGA, AAAC, TGAG, AACT, AGTG, TGGG, ACCT, ATTA, ACTA, TAGA, ACGA, CAGG, TCCC, TTCC, TCTC, AGGA, CAGC, AACG, ATAG, TATC, TGGC, AATA, ATCT, AGCA, TCCG, CACG, ACGC, ACAG, AAAA, TTAG, CAAC, TACA, TTCG, TAAG, ATAA, GTGC, TCGG, TTGC, TTGG, ATGT</t>
  </si>
  <si>
    <t>AATG, GCTT, TCTC, TTGC, TACA, ACAA, ATCC, ACTA, ATGA, AACT, TGAC, AAAA, TTAG, ATAA, AGAA, TTTG, TTTC, AAGA, TCAG, TCGG, TTCC, CTCG, GAAC, ATTA, ACTC, ACGA, TTAC, AAAG, TATC, TACC, TCCG, AGTC, TCCC, TTGA, TAAG, ACAG, AAAT, AATA, ATAC, TAGA, TATG, TGGC, ACCG, ATGT, CAGC, CCAC, GTGC, TTCA, AGTG, AGCA, AATC, CGTC, TTGG, ATAG, AGGG, AACA, TCCA, CAGG, ACGC, ATCG, CAAC, ACCT</t>
  </si>
  <si>
    <t>AATG, GCTT, TCGG, TCTG, CTGG, ATCA, AACC, AGCG, ATGA, TTAG, AGAA, AACA, TGAG, AATA, ATTA, TGGC, ACAA, ACTC, TAAG, TCCA, TATC, TAGG, TATG, AGTA, TTCC, TTTG, AGTC, ATGT, ACTG, GTGC, AAAG, ACGA, TCCC, TAGA, TACA, TGCC, AGGG, TTTC, ACCT, AGAC, TTAC, TTCG, ATCC, ACGC, CCAC, TTCA, ATAC, CGTC, ACTA, CACG, GAAC, AAAA, AAGA, ATAG, AAAT, TTGA, CAAC, TCTC, CTGC, ATAA, AATC, TCCG</t>
  </si>
  <si>
    <t>AATG, GCTT, TCCA, ATCT, TTCA, AGAA, TTTG, ACGC, GTGC, ATAG, TTGC, TGAG, ACAA, ACTC, TGAC, TATC, TTTC, ACGA, TCAG, ATCG, ACTA, TTCC, TCTC, TCCC, TTAC, AAAT, TTAG, TTGG, ATAA, AAAG, TGCC, ACTG, GAAC, ACCA, AGGG, AGTC, CGGC, AACC, TTCG, AACA, ATAC, TGTG, AGTA, CCAC, TTGA, CAAG, ACCT, ATGA, AAGA, TCTG, CAAC, ATGT, AGCG, CCCG, ATTA, TAGG, TCGG, AATA, TACG, TATG, AAAA, TAGA</t>
  </si>
  <si>
    <t>AATG, GCTT, TTGA, ACGC, AATA, AGTG, TCTC, CCAC, ACTC, CTGG, TTTC, TAGA, GAAC, ATCA, TTCG, ACGG, TCCG, TATC, ATAG, TCGC, AGAC, TTGC, AGGA, ATCC, TGGG, AACG, AAAT, CAAC, TACA, CAGC, AACT, ATAC, AGAG, ACCG, GTGC, ACAA, AATC, TAAG, TCGG, ATGA, TGTC, TAGG, ATTA, TTCC, TGGC, TACC, AGCA, TATG, TCTG, TCCC, AAAA, TTTG, ACTA, ATGT, AGAA, AAGA, TTCA, ACCT, CACG, TTAC, ATAA, TTAG</t>
  </si>
  <si>
    <t>AATG, GCTT, AATA, CTGG, TTGA, AAAT, AGAA, GTGC, AGCA, AAGA, ACCG, AAAA, ACTA, TTTG, TCTC, ACGC, ACTC, AGAC, AAAG, ATGT, ACCT, TGAG, GACC, CGTC, TATC, CTAC, ATCC, AACA, CACG, CCAC, TTCA, ACGA, TTTC, TCCG, ATAC, TATG, AATC, AGTG, CAGC, TAGA, ATTG, TCCC, AGGA, AACT, ATAG, TTAC, ATAA, ACAA, TTAG, ATGA, TAAC, TGGC, TACA, TTCC, TCTG, TTGC, TAAG, TCGG, ATCA, TTCG, TGGG, TAGG</t>
  </si>
  <si>
    <t>AATG, GCTT, ATAA, AATA, AACA, TATG, CACG, TTAC, CGTC, AAAT, AGAA, AGCG, TCGG, ATGT, TCCC, ATCA, TGAG, TGGC, TTCC, TAGA, AAGG, ATTA, AGGA, TCCG, TTGG, AGAC, AGTA, TCTC, TCAG, TTGC, ATGA, ACGG, ATAC, CAAC, GTGC, AACC, ACCT, AAAA, ATAG, ACGC, TTCA, CCAC, CAGG, ACTC, ACAG, TAAG, ATCC, TGGG, TATC, ACTA, TGCC, TTAG, TTCG, TCGC, CAGC, ACAA, TACA, AGTC, TTGA, TTTC, GAAC, TTTG</t>
  </si>
  <si>
    <t>AATG, GCTT, AATA, CTGG, TTGA, AAAT, AGAA, GTGC, AGCA, AAGA, ACCG, AAAA, ACTA, TTTG, TCTC, ACGC, ACTC, AGAC, AAAG, ATGT, ACCT, TGAG, GACC, CGTC, TATC, CTAC, ATCC, AACA, CACG, CCAC, TTCA, ACGA, TTTC, TCCG, ATAC, TATG, AATC, AGTG, CAGC, TAGA, ATTG, TCCC, AGGA, AACT, ATAG, TTAC, ATAA, ACAA, TTAG, ATGA, TAAC, TGGC, TACA, TTCC, TCTG, TTGC, CAAG, TCGG, ATCA, TTCG, TCCA, TAGG</t>
  </si>
  <si>
    <t>AATG, GCTT, AATA, CTGG, TTGA, AAAT, AGAA, GTGC, AGCA, AAGA, ACCG, AAAA, ACTA, TTTG, TCTC, ACGC, ACTC, AGAC, AAAG, ATGT, ACCT, TGAG, GACC, CGTC, TATC, TACC, ATCC, AACA, CACG, CCAC, TTCA, ACGA, TTTC, TCCG, ATAC, TATG, AATC, AGTG, CAGC, TAGA, ATTG, TCCC, AGGA, AACT, ATAG, TTAC, ATAA, ACAA, TTAG, ATGA, TAAC, TGGC, TACA, TTCC, TCTG, TTGC, CAAG, TCGG, ATCA, TTCG, TGGG, TAGG</t>
  </si>
  <si>
    <t>AATG, GCTT, TTGA, ACGC, AATA, AGTG, TCTC, CCAC, ACTC, CTGG, TTTC, TAGA, GAAC, ATCA, TTCG, ACGG, TCCG, TATC, ATAG, TCGC, AGAC, TTGC, AGGA, ATCC, TCCA, AACG, AAAT, CAAC, TACA, CAGC, AACT, ATAC, TGAG, ACCG, GTGC, ACAA, AATC, TAAG, TCGG, ATGA, TGTC, TAGG, ATTA, TTCC, TGGC, TACC, AGCA, TATG, TCTG, TCCC, AAAA, TTTG, ACTA, ATGT, AGAA, AAGA, TTCA, ACCT, CACG, TTAC, ATAA, TTAG</t>
  </si>
  <si>
    <t>AATG, GCTT, TGAG, ATTA, ACCT, CCAC, TCTG, TTTC, CAGC, ATAG, TATG, AAAA, TTCC, TCCA, ACGG, AACT, TATC, TTCG, TTGG, ATCG, TTGA, TTAC, AAGA, GTGC, TAAG, AAAT, ACTC, TCAG, AGAA, ACAA, TTGC, AGTG, AGGA, GAAC, ACTA, TAGG, TCTC, TCGC, TCGG, ACGC, TTTG, ATGA, AGCA, CCCG, AATA, TTCA, TAGA, TACA, TGGC, TTAG, ATAC, ATCC, TGTC, TCCC, ATAA, AACG, ATGT, CAAC, AGAC, AATC, ACAG, TACC</t>
  </si>
  <si>
    <t>AATG, GCTT, AATA, CTGG, TTGA, AAAT, AGAA, GTGC, AGCA, AAGA, ACCG, AAAA, ACTA, TTTG, TCTC, ACGC, ACTC, AGAC, AAAG, ATGT, ACCT, TGAG, GACC, CGTC, TATC, CTAC, ATTC, AACA, CACG, CCAC, TTCA, ACGA, TTTC, TCCG, ATAC, TATG, AATC, AGTG, CAGC, TAGA, ATTG, TCCC, AGGA, AACT, ATAG, TTAC, ATAA, ACAA, TTAG, ATGA, TAAC, TGGC, TACA, TTCC, TCTG, TTGC, CAAG, TCGG, ATCA, TTCG, TGGG, TAGG</t>
  </si>
  <si>
    <t>AATG, GCTT, TCCA, ATCC, TTCA, AGAA, TTTG, ACGC, GTGC, ATAG, TTGC, TGAG, ACAA, ACTC, TGAC, TATC, TTTC, ACGA, TCAG, ATCG, ACTA, TTCC, TCTC, TCCC, TTAC, AAAT, TTAG, TTGG, ATAA, AAAG, TGCC, ACTG, GAAC, ACCA, AGGA, AGTC, CGGC, AACC, TTCG, AACA, ATAC, TGTG, AGTA, CCAC, TTGA, CAAG, ACCT, ATGA, AAGA, TCTG, CAAC, ATGT, AGCG, CCCG, ATTA, TAGG, TCGG, AATA, TACG, TATG, AAAA, TAGA</t>
  </si>
  <si>
    <t>AATG, GCTT, TCCA, ATCT, TTCA, AGAA, TTTG, ACGC, GTGC, ATAG, TTGC, TGAG, ACAA, ACTC, TGAC, TATC, TTTC, ACGA, TCAG, ATCG, ACTA, TTCC, TCTC, TCCC, TTAC, AAAT, TTAG, TTGG, ATAA, AAAG, TGCC, ACTG, GAAC, ACCA, AGGA, AGTC, CGGC, AACC, TTCG, AACA, ATAC, TGTG, AGTA, CCAC, TTGA, CAAG, ACCT, ATGA, AAGA, TCTG, CAAC, ATGT, AGCG, CCCG, ATTA, TAGG, TCGG, AATA, TACG, TACA, AAAA, TAGA</t>
  </si>
  <si>
    <t>AATG, GCTT, ATAA, AATA, AACA, TATG, CACG, TTAC, CGTC, AAAT, AGAA, AGCG, TCGG, ATGT, TCCC, ATCA, TGAG, ACCA, TTCC, TAGA, AAGA, ATTA, AGGA, TCCG, TTGG, AGAC, AGTA, TCTC, TCAG, TTGC, ATGA, ACGG, ATAC, CAAC, GTGC, AACC, ACCT, AAAA, ATAG, ACGC, TTCA, CCAC, CAGG, ACTC, ACAG, AAAG, ATCC, TGGG, TATC, ACTA, TGCC, TTAG, TTCG, TCGC, CAGC, ACAA, TACA, AGTC, TTGA, TTTC, GAAC, TTTG</t>
  </si>
  <si>
    <t>AATG, GCTT, TTCA, CAGC, TGGC, TATC, ATTA, ATCC, CGTC, TTAC, AATA, CAAC, TTTG, AACA, TATG, ATAC, AAAA, AAAT, TTGC, TTGG, ATGT, ATAA, TAAG, AGTA, TTCC, TAGG, ACGG, TCTG, TTGA, TCCC, TCCA, AGTC, GAAC, ACTA, CACG, TACA, CCCG, TGCC, ATAG, TCTC, TAGA, TCGC, TTTC, AGAA, ACGC, ATGA, AAGA, TCAG, ATCA, ACCT, TGAG, GTGC, AACC, TTAG, ACAA, AGAC, TTCG, AGCG, ACAG, CCAC, AGGA, ACTC</t>
  </si>
  <si>
    <t>AATG, GCTT, TCCA, ATCT, TTCA, AGAA, TTTG, ACGC, GTGC, ATAG, TTGC, TGAG, ACAA, ACTC, TGAC, TATC, TTTC, ACGA, TCAG, ATCG, AAGT, TTCC, TCTC, TCCC, TTAC, AAAT, TTAG, TTGG, ATAA, AAAG, TGCC, ACTG, GAAC, ACCA, AGGA, AGTC, CGGC, AACC, TTCG, AACA, ATAC, TGTG, AGTA, CCAC, TTGA, CAAG, ACCT, ATGA, AAGA, TCTG, CAAC, ATGT, AGCG, CCCG, ATTA, TAGG, TCGG, AATA, TACG, TATG, AAAA, TAGA</t>
  </si>
  <si>
    <t>AATG, GCTT, ATAA, AATA, AACA, TATG, CACG, TTAC, CGTC, AAAT, AGAA, AGCG, TCGG, ATGT, CAAG, ATCA, TGAG, TGGC, TTCC, TAGA, AAGA, ATTA, AGGA, TCCG, TTGG, AGAC, AGTA, TCTC, TCAG, TTGC, ATGA, ACGG, ATAC, CAAC, GTGC, AACC, ACCT, AAAA, ATAG, ACGC, TTCA, CCAC, CAGG, ACTC, ACAG, AAAG, ATCC, TGGG, TATC, ACTA, TGCC, TTAG, TTCG, TCGC, CAGC, ACAA, TACA, AGTC, TTGA, TTTC, GAAC, TTTG</t>
  </si>
  <si>
    <t>AATG, GCTT, TTTG, AGAC, TTCA, ACGG, ATCA, TCCC, TTAG, TTCG, AAAA, ACGC, ATAA, TACA, AGCG, TAGA, TGGC, CTAC, AAAT, AGAA, TGGG, TCGG, AAGA, ATAC, ACTC, TTAC, TCTC, AACA, ATTC, ACAG, ACTA, TCAG, AACC, TTCC, CCAC, AGTA, CGTC, TCCG, TGCC, CAGC, CAGG, ACAA, ACCT, TATC, ATGT, TCGC, CACG, TAAG, TTTC, TTGC, TATG, AGGA, TTGG, TGAG, TTGA, AGTC, ATAG, AATA, ATGA, GTGC, ATTG, TAAC</t>
  </si>
  <si>
    <t>AATG, GCTT, TATC, TTCA, CTCG, ACAG, CAGG, TTGC, TTTG, AAAT, AAGG, ATAG, ACTA, ATCT, TACA, ATGA, ATTA, TGTC, TCTC, ACTC, ATCC, AGAA, AGTG, TACC, ATCG, CAGC, TGGC, TGAC, CAAC, AATA, ATAA, ACAA, GAAC, TCCG, ATAC, AAAA, TAAG, TTTC, AGGA, TTAC, ACGA, ATGT, AGCA, TTAG, ACCG, ACGC, TTGG, TAGA, TCAG, TCCC, CCAC, AATC, ACCT, TATG, AACA, GTGC, TTCC, TTGA, AACT, TCGG, TACG, TGGG</t>
  </si>
  <si>
    <t>AATG, GCTT, ATAA, AATA, AACA, TATG, CACG, TTAC, CGTC, AAAT, AGAA, AGCG, TCGG, ATGT, TCCC, ATCA, TGAG, TGGC, TTCC, TAGA, AAGA, ATTA, AGGA, TCCG, TTGG, AGAC, AGTA, TCTC, TCAG, TTGC, ATGA, ACGG, ATAC, CAAC, GTGC, AACC, ACCT, AAAA, ATAG, ACGC, TTCA, CCAC, TCTG, ACTC, ACAG, TAAG, ATCC, TGGG, TATC, ACTA, TGCC, TTAG, TTCG, TCGC, CAGC, ACAA, TACA, AGTC, TTGA, TTTC, GAAC, TTTG</t>
  </si>
  <si>
    <t>AATG, GCTT, TTTG, AGAC, TTCA, ACGG, ATCA, TCCC, TTAG, TTCG, AAAA, ACGC, ATAA, TACA, AGCG, TAGA, TGGC, GAAC, AAAT, AGAA, TGGG, TCGG, AAGA, ATAC, ACTC, TTAC, TCTC, AACA, ATCC, ACAG, ACTA, TCAG, AACC, TTCC, CCAC, AGTA, CGTC, TCCG, TGCC, CAGC, CAGG, ACAA, ACCT, TATC, ATGT, TCGC, CACG, TAAG, TTTC, TTGC, TATG, AGGA, TTGG, TGAG, TTGA, AGTC, ATAG, AATA, ATGA, GTGC, ATTG, TAAC</t>
  </si>
  <si>
    <t>AATG, GCTT, ATAA, AATA, AACA, TATG, CACG, TTAC, CGTC, AAAT, AGAA, AGCG, TCGG, ATGT, TCCC, ATCG, TGAG, TGGC, TTCC, TAGA, AAGA, ATTA, AGGA, TCCG, TTGG, AGAC, AGTA, TCTC, TCAG, TTGC, ATGA, ACGG, ATAC, CAAC, GTGC, AACC, ACCT, AAAA, ATAG, ACGC, TTCA, CCAC, CAGG, ACTC, ACAG, TAAG, ATCC, TGGG, TATC, ACTA, TGCC, TTAG, TTCG, TCGC, CAGC, ACAA, TACA, AGTC, TTGA, TTTC, GAAC, TTTG</t>
  </si>
  <si>
    <t>AATG, GCTT, TATC, TTCA, CTCG, ACAG, CAGG, TTGC, TTTG, AAAT, AAGA, ATAG, ACTA, AAAG, TACA, ATGA, ATTA, TGTC, TCTC, ACTC, ATCC, AGAA, AGTG, TACC, ATCG, CAGC, TGGC, TGAC, CAAC, AATA, ATAA, ACAA, GAAC, TCCG, ATAC, AAAA, TAAG, TTTC, AGGA, TTAC, ACGA, ATGT, AGCA, TTAG, ACCG, ACGC, TTGG, TAGA, TCAG, TCCC, CCAC, AATC, ACCT, TATG, AACA, GTGC, TTCC, TTGA, AACT, TCGG, TACG, TGGG</t>
  </si>
  <si>
    <t>AATG, GCTT, AGAA, ATCC, CAGC, GAAC, CGTC, GTGC, TGTG, AAGA, AGAC, TTCC, TGGG, ACCT, AGCG, TCTC, TTGC, AGTC, TACA, TTCA, ATAA, ATAC, AAAT, ATAG, CTCG, ACGC, ACAA, ATGA, AACC, AAAA, ATGT, TAGA, ACTA, AACA, CCAC, TTTC, ACTC, TGCC, AGGA, TCCC, CTAC, TTGG, TCGG, AGTA, TAAC, ACAG, TCAG, AATA, ACGA, TTAG, AAAG, TATC, TTGA, TTAC, TGGC, TTTG, ATCA, TAAG, CAGG, ATTG, TATG, TCCG</t>
  </si>
  <si>
    <t>AATG, GCTT, TTCA, CAGC, ACCA, TATC, ATTA, ATCC, CGTC, TTAC, AATA, CAAC, TTTG, AACA, TATG, ATAC, AAAA, AAAT, TTGC, TTGG, ATGT, ATAA, TAAG, AGTA, TTCC, TAGG, ACGG, TCTG, TTGA, TCGG, TCCA, AGTC, GAAC, ACTA, CACG, TACA, CCCG, TGCC, ATAG, TCTC, TAGA, TCGC, TTTC, AGAA, ACGC, ATGA, AAGA, TCAG, ATCA, ACCT, TGAG, GTGC, AACC, TTAG, ACAA, AGAC, TTCG, AGCG, ACAG, CCAC, AGGA, ACTC</t>
  </si>
  <si>
    <t>AATG, GCTT, TTGA, ACGC, AATA, AGTG, TCTC, CCAC, ACTC, CTGG, TTTC, TAGA, GAAC, ATCA, TTCG, ACGG, TCCG, TATC, ATAG, TCGC, AGAC, TTGC, AGGA, ATCC, TGGG, AACG, AAAT, CAAC, TACA, CAGC, AACT, ATAC, TGAG, ACCG, GTGC, ACAA, AATC, TAAG, TCGG, ATGA, TGTC, AAGG, ATTA, TTCC, TGGC, TACC, AGCA, TATG, TCTG, TCCC, AAAA, TTTG, ACTA, ATGT, AGAA, CTTC, TTCA, ACCT, CACG, TTAC, ATAA, TTAG</t>
  </si>
  <si>
    <t>AATG, GCTT, TTGA, ACGC, AATA, AGTG, TCTC, CCAC, ACTC, CTGG, TTTC, TAGA, GAAC, ATCA, TTCG, ACGG, TCCG, TATC, ATAG, TCGC, AGAC, TTGC, AGGA, ATCC, TGGG, AACG, AAAT, CAAC, TACA, CAGC, AACT, ATAC, TGAG, ACCG, GTGC, ACAA, AATC, AAAG, TCGG, ATGA, TGTC, TAGG, ATTA, TTCC, TGGC, TACC, AGCA, TATG, TCTG, TCCC, AAAA, TTTG, ACTA, ATGT, AGAA, AAGA, TTCA, ACCT, CACG, TTAC, ATAA, TTAG</t>
  </si>
  <si>
    <t>AATG, GCTT, TCTG, TGAG, AGAC, TTCG, ACGC, GTGC, ACTC, CAAC, CAGC, ATAC, AACT, ATAA, AACG, AGTG, TTCC, TTGC, TTAC, TCCG, ACGA, AGAA, ATTA, TGGC, AATA, AATC, TTTC, ATCA, CACG, ATGT, ACCT, ACAG, AGGG, TACC, GAAC, TTCA, TCAG, TATC, AGCA, TCCA, TTGG, TGTC, TATG, CCAC, AAGA, TCCC, ACCG, ACTA, AAAT, TCTC, TAAG, TCGG, ACAA, ATAG, TAGA, TTTG, AAAA, ATCC, TAGG, TTGA, ATGA, TTAG, TACA</t>
  </si>
  <si>
    <t>AATG, GCTT, TGCC, ACAA, CGTC, TTGA, TAGA, AATA, TAAC, AAAA, TTAC, ACGG, TAAG, GTGC, GACC, TTCA, TTCC, TGAG, TTGC, ACCT, ATGA, CTAC, AGTA, TTTC, ACTC, AATC, TATG, ACCA, ACGC, AGGA, AACA, TTCG, AAAT, ATTG, CACG, ATAC, TTTG, CAGC, TCCC, TATC, AGAC, ACAG, TCAG, TCTC, TCGG, AGCG, TCCG, TTAG, ATAG, CCAC, ACTA, ATCC, ATCA, CAGG, TTGG, TACA, AAGA, TCGC, AGAA, TGGG, ATGT, ATAA</t>
  </si>
  <si>
    <t>AATG, GCTT, TGCC, ACAA, CGTC, TTGA, TAGA, AATA, TAAC, AAAA, TTAC, ACGG, AAAG, GTGC, GACC, TTCA, TTCC, TGAG, TTGC, ACCT, ATGA, CTAC, AGTA, TTTC, ACTC, AATC, TATG, TGGC, ACGC, AGGA, AACA, TTCG, AAAT, ATTG, CACG, ATAC, TTTG, CAGC, TCCC, TATC, AGAC, ACAG, TCAG, TCTC, TCGG, AGCG, TCCG, TTAG, ATAG, CCAC, ACTA, ATCC, ATCA, CAGG, TTGG, TACA, AAGA, TCGC, AGAA, TGGG, ATGT, ATAA</t>
  </si>
  <si>
    <t>AATG, GCTT, TGCC, ACAA, CGTC, TTGA, TAGA, AATA, TAAC, AAAA, TTAC, ACGG, TAAG, GTGC, GACC, TTCA, TTCC, TGAG, TTGC, ACCT, ATGA, CTAC, AGTA, TTTC, ACTC, AATC, TATG, TGGC, ACGC, AGGA, AACA, TTCG, AAAT, ATTG, CACG, ATAC, TTTG, CAGC, TCCC, TATC, AGAC, ACAG, TCAG, TCTC, TCGG, AGCG, TCCG, TTAG, ATAG, CCAC, ACTA, ATTC, ATCA, CAGG, TTGG, TACA, AAGA, TCGC, AGAA, TGGG, ATGT, ATAA</t>
  </si>
  <si>
    <t>AATG, GCTT, AGAC, AGTG, TTGC, ATGT, AATC, TACC, AACA, ACAG, CAGC, AACT, TACA, ACTA, TCAG, CAGG, TTTG, TAAG, ATAC, GAAC, ATCA, TCTC, TTAG, TAGA, ATCC, AAAT, TTTC, ACGA, TGGC, ACTC, AGAA, ACCG, TCCC, TGAG, TTGG, TTCG, AAGA, AATA, TCGG, TATC, TTCC, CACG, ATGG, GTGC, ATTG, TTCA, AAAA, ACGC, CTAC, ACCT, AGGG, ACAA, AGCA, AGTC, ATAG, TCCA, TAAC, TATG, ATAA, CGTC, TTAC, TTGA</t>
  </si>
  <si>
    <t>AATG, GCTT, TGAG, ATTA, ACCT, CCAC, TCTG, TTTC, CAGC, ATAG, TATG, AAAA, TTCC, TCCA, ACGG, AACT, TATC, TTCG, TTGG, ATCA, TTGA, TTAC, AAGA, GTGC, TAAG, AAAT, ACTC, TCAG, AGAA, ACAA, TTGC, AGTG, AGGA, GAAC, ACTA, TAGG, TCTC, TCGC, CACG, ACGC, TTTG, ATGA, AGCA, CCCG, AATA, TTCA, TAGA, TACA, TGGC, TTAG, ATAC, ATCC, TGTC, TCCC, ATAA, AACG, ATGT, CAAC, AGAC, AATC, ACAG, TACC</t>
  </si>
  <si>
    <t>AATG, GCTT, ACTA, TTTC, ACCT, TAAG, TCCC, ATTA, TCGG, AACA, TTTG, ACGC, AGCA, TGAG, TTGA, TCTG, ACCG, AATA, ATCC, AGAC, TCCA, CAGC, ATAA, TAGG, AAGA, CACG, TACA, AGTG, ACGA, ATGA, TTCA, TTGC, ATCA, ACAG, AGTC, TAGA, AATC, TTCC, CAAC, ATAG, ACAA, GTGC, ATAC, GAAC, AACT, ATGT, AAAT, ACTC, TCTC, AGGG, TTAG, TACC, TATG, CCAC, TCAG, CGTC, TTAC, TTGG, AAAA, TATC, TTCG, AGAA, TGGC</t>
  </si>
  <si>
    <t>AATG, GCTT, AGAC, AGTG, TTGC, ATGT, AATC, TACC, AACA, ACAG, CAGC, AACT, TACA, ACTA, TCAG, CAGG, TTTG, TAAG, ATAC, GAAC, ATCA, TCTC, TTAG, TAGA, ATCC, AAAT, TTTC, ACGA, TGGC, ACTC, AGAA, ACCG, TCCC, TGAG, TTGG, TTCG, AAGA, AATA, TCGG, TATC, TTCC, CACG, ATGG, TCAC, ATTG, TTCA, AAAA, ACGC, CTAC, ACCT, AGGG, ACAA, AGCA, AGTC, AAAG, TCCA, TAAC, TATG, ATAA, CGTC, TTAC, TTGA</t>
  </si>
  <si>
    <t>AATG, GCTT, TGCC, ACAA, CGTC, TTGA, TAGA, AATA, TAAC, AAAA, TTAC, ACGG, TAAG, GTGC, GACC, TTCA, TTCC, TGAG, TTGC, ACCT, ATGA, CTAC, AGTA, TTTC, ACTC, AATC, TATG, TGGC, ACGC, AGGA, AACA, TTCG, AAAT, ATTG, CACG, ATAC, TTTG, CAGC, TCCC, TATC, AGAC, ACAG, TCAG, TCTC, TCGG, AGCG, TCCG, TTAG, ATAG, CCAC, ACTA, ATCC, ATCA, CAGG, TTGG, TACA, AAGG, TCGC, AGAA, TGGG, ATGT, ATAA</t>
  </si>
  <si>
    <t>AATG, GCTT, AGTC, ATGT, ACTC, TCCC, TCAC, AAAG, AAAT, ATAC, TATC, ACGA, TCAG, TGCC, AGAA, TCCG, ACGC, AGAC, AGGG, TTCG, TTCA, CAAG, TTTG, ACTA, ATTG, TCTG, ACAA, GAAC, TTTC, ACAG, CACG, TGGC, ATAA, AGTA, ACCT, TTCC, TTGC, TACA, TTGA, TAAC, TTGG, AACA, TAGA, TCCA, TGAG, AAAA, TAGG, AGCG, ATCC, TATG, CTAC, TCTC, AAGA, ATGG, TCGG, TTAG, CAGC, CGTC, AATA, TTAC, ATCA, AACC</t>
  </si>
  <si>
    <t>AATG, GCTT, ATCC, CTGC, AGTC, ACTA, AATA, ACCT, TTAC, CACG, TTTC, TTAG, ACAA, AACC, CAAG, ACTG, TGGG, TACA, TGGC, AGGA, ATCA, ATAC, AGCG, TATG, ATGA, GTGC, TGAG, TCCG, CTGG, AGAA, AATC, ATTA, TTCA, ATGT, CAAC, AAAG, ACTC, TTGA, ACGC, AACA, TCTC, CCAC, TAGG, TCCC, AGTA, ATAG, AAGA, TTTG, TTCC, AGAC, CGTC, TGCC, TCGG, ATAA, AAAT, GAAC, ACGA, TAGA, TTCG, TATC, TCTG, AAAA</t>
  </si>
  <si>
    <t>AATG, GCTT, CCAC, GACC, ACTA, TTGA, ATAG, AGCG, TTAG, AGTA, AGGA, TCGG, TTGG, CCCG, TTGC, TTTC, TTAC, ACTC, TCTG, TATG, TTCG, AAAT, AGAA, CAAG, AAAG, ATCA, TCTC, ACGA, ATCC, TCCA, AATA, AGAC, AATC, TTCC, CGGC, TGCC, TCAG, ACCA, ACAG, TAGG, GTGC, CAAC, AACA, CACG, ACAA, ATGT, TAGA, ACCT, ATAA, ATAC, TACA, TGAG, AAAA, TTTG, TTCA, ATTA, GAAC, AAGA, ACGC, ATGA, TCCC, TATC</t>
  </si>
  <si>
    <t>AATG, GCTT, ACTA, GTGC, TACG, TTCA, AGAC, TGTG, ATGT, ACCT, TCCA, TATC, ATAG, ACGC, ACAG, TAGA, ACAA, TTGG, ATAA, AGAA, CGGC, AGTA, ATGA, ATAC, ATCC, ATTG, TGAG, ACTC, AGGA, TTTC, TTCG, AATA, AAAA, TTAC, TTGA, TTTG, CCCG, TCGG, TCTG, ACCA, TTCC, TTAG, AACA, TGCC, TAAG, TAAC, TTGC, TATG, AATC, GACC, AGCG, ATCA, CCAC, TAGG, AAAT, ACGA, TCCC, AAGA, TCAG, CTAC, TACA, TCTC</t>
  </si>
  <si>
    <t>AATG, GCTT, ATAA, AAGG, CCCG, TGAG, CAGC, ACAG, TTGG, TCCA, TTCC, TGCC, TATC, TAAG, GTGC, AGCG, TATG, ATGT, ATAG, TTGA, TTTC, CAAC, ACTC, TTAC, TCGC, CGTC, TCAG, AGTC, AGTA, AGAC, CCAC, CACG, TCGG, AAAT, TCTG, AAAA, ATAC, TACA, ACGC, AGAA, AATA, TTCA, TTTG, ACTA, TTAG, AACA, ACCT, ACAA, AACC, AGGA, GAAC, ACGG, TTCG, ATCA, TCTC, ATCC, TTGC, ACCA, ATGA, TCCC, ATTA, TAGA</t>
  </si>
  <si>
    <t>AATG, GCTT, TGAG, ATTA, AGTG, AACA, CAAC, AGGA, TCCG, ATAA, TCGG, ATTC, ACCG, AAGA, TACA, AAAA, ATAC, CAGC, TTGG, CCAC, CACG, TCCC, TCGC, TACC, AGTC, TTCG, TAAG, ACCT, ACAA, AATA, ACTA, TTCC, GTGC, ATCG, TAGA, ATGA, TTTC, ACTC, TGGG, TCAG, ATAG, TTTG, TTAC, TGAC, TTGC, AATC, CAGG, AAAC, TTAG, ATGT, ACGC, TTCA, AGCA, AGAA, TATG, TGGC, ATCT, TATC, CGTC, TTGA, ACGG, TCTC</t>
  </si>
  <si>
    <t>AATG, GCTT, CCAC, GACC, ACTA, TTGA, ATAG, AGCG, TTAG, AGTA, AGGA, TCGG, TTGG, CCCG, TTGC, TTTC, TTAC, ACTC, TCTG, TATG, TTCG, AAAT, AGAA, CAAG, AAAG, ATCA, TCTC, ACGA, ATCC, TCCA, AATA, AGAC, AATC, TTCC, CGGC, TGCC, TCAG, ACCA, ACTG, TAGG, GTGC, CAAC, AACA, TACG, ACAA, ATGT, TAGA, ACCT, ATAA, ATAC, TACA, TGAG, AAAA, TTTG, TTCA, ATTA, GAAC, AAGA, ACGC, ATGA, TCCC, TATC</t>
  </si>
  <si>
    <t>AATG, GCTT, AACA, TCAG, TTAG, TAGA, ATAG, GTGC, ACGC, AGAC, AATC, AAAA, AGTC, ATTA, AGTG, TCTG, CCAC, TCCC, TACC, CGTC, TACA, TTTC, ACCG, AGAA, ATGA, TCCA, TTGA, TAGG, CACG, AAAT, TTGC, ACAG, ATCA, TTCA, TATC, ATGT, CAGC, ATAA, AGGG, TGAG, AAGA, AGCA, TATG, ACTA, TTCG, CAAC, TTAC, TGGC, ACTC, TTGG, ACAA, TTTG, TCGG, ATAC, CAAG, ATCC, ACCT, AATA, AAAG, TCTC, TTCC, GAAC, ACGA</t>
  </si>
  <si>
    <t>AATG, GCTT, ACTC, ATCA, ACGC, ACTA, TCTC, AAGA, ATGT, AGAA, TTGC, AACC, TGAG, ACAA, TGCC, AGAC, CGGC, ACCA, TTCC, GTGC, TTCA, CCAC, AGGA, TATG, AAAA, TAAG, AATA, TTCG, ATAC, TTTG, TTAC, TCTG, ATTA, TGTG, ATCC, TCGG, TTAG, TTTC, TAGA, ACCT, AGTC, TATC, TTGA, AACA, TCGC, CCCG, ATAG, TCCC, CAAC, AGTA, ACTG, ATAA, AGCG, TACG, AAAT, AAAG, TCCA, ACGG, CTGG, ATGA, GAAC, TAGG</t>
  </si>
  <si>
    <t>AATG, GCTT, TTCA, GTGC, TACA, AAAA, TCCC, ACGC, TATG, ATAG, TCGG, ATCC, GACC, TAGG, ACGA, CGGC, AGAC, ACTG, CAAG, AGTA, TTAC, AGCG, CTGG, TTTG, TTTC, AAGA, TGCC, TCTG, TTCG, CAAC, TTAG, TCCA, TCTC, TTCC, ACTC, ATCA, TAGA, AATA, GAAC, ACCA, TACG, AACA, AAAG, ACAA, ACTA, TGAG, TTGC, ATGT, ATAA, ATTA, TGTG, TTGA, ACCT, CCAC, AGGG, ATGA, AGAA, AATC, AAAT, CCCG, ATAC, TATC</t>
  </si>
  <si>
    <t>AATG, GCTT, ACTA, GTGC, TACG, TTCA, AGAC, TGTG, ATGT, ACCT, TCCA, TATC, ATAG, ACGC, ACTG, TAGA, ACAA, TTGG, ATAA, AGAA, CGGC, AGTA, ATGA, ATAC, ATCC, ATTG, TGAG, ACTC, AGGA, TTTC, TTCG, AATA, AAAA, TTAC, TTGA, TTTG, CCCG, TCGG, TCTG, ACCA, TTCC, TTAG, AACA, TGCC, TAAG, TAAC, TTGC, TATG, AATC, GACC, AGCG, ATCA, CCAC, TAGG, AAAT, ACGA, TCCC, AAGA, TCAG, CTAC, AACT, TCTC</t>
  </si>
  <si>
    <t>AATG, GCTT, AACA, TCAG, TTAG, TAGA, ATAG, GTGC, ACGC, AGAC, AATC, AAAA, AACT, ATTA, AGTG, TCTG, CCAC, TCCC, TACC, CGTC, TACA, TTTC, ACCG, AGAA, ATGA, TCCA, TTGA, TAGG, CACG, AAAT, TTGC, ACAG, ATCA, TTCA, TATC, ATGT, CAGC, ATAA, AGGG, TGAG, AAGA, AGCA, TATG, ACTA, TTCG, CAAC, TTAC, TGGC, ACTC, TTGG, ACAA, TTTG, TCGG, ATAC, CAAG, ATCC, ACCT, AATA, AAAG, TCTC, TTCC, GAAC, ACGA</t>
  </si>
  <si>
    <t>AATG, GCTT, AGAC, AGTG, TTGC, ATGT, AATC, TACC, AACA, ACAG, CAGC, TCCG, TACA, ACTA, TCAG, CAGG, TTTG, TAAG, ATAC, GAAC, ATCA, TCTC, TTAG, TAGA, ATCC, AAAT, TTTC, ACGA, TGGC, ACTC, AGAA, ACCG, TCCC, TGAG, TTGG, TTCG, AAGA, AATA, TCGG, TATC, TTCC, CACG, ATGG, TCAC, ATTG, TTCA, AAAA, ACGC, CTAC, ACCT, AGGG, ACAA, AGCA, AGTC, ATAG, TCCA, TAAC, TATG, ATAA, CGTC, TTAC, TTGA</t>
  </si>
  <si>
    <t>AATG, GCTT, ACTC, ATCA, ACGC, ACTA, TCTC, AAGA, ATGT, AGAA, TTGC, AACC, AGAG, ACAA, TGCC, AGAC, CGGC, ACCA, TTCC, GTGC, TTCA, CCAC, AGGA, TATG, AAAA, TAAG, AATA, TTCG, ATAC, TTTG, TTAC, TCTG, ATTA, TGTG, ATCC, TCGG, TTAG, TTTC, TAGA, ACCT, AGTC, TATC, TTGA, AACA, TCGC, CCCG, ATAG, TCCC, CAAC, AGTA, ACTG, ATAA, AGCG, TACG, AAAT, TACA, TCCA, ACGG, CTGG, ATGA, GAAC, TAGG</t>
  </si>
  <si>
    <t>AATG, GCTT, CCAC, GACC, ACTA, TTGA, ATAG, AGCG, TTAG, AGTA, AGGG, TCGG, TTGG, CCCG, TTGC, TTTC, TTAC, ACTC, TCTG, TATG, TTCG, AAAT, AGAA, CAAG, AAAG, ATCA, TCTC, ACGA, ATCC, TCCA, AATA, AGAC, AATC, TTCC, CGGC, TGCC, TCAG, ACCA, ACTG, TAGG, GTGC, CAAC, AACA, CACG, ACAA, ATGT, TAGA, ACCT, ATAA, ATAC, TACA, TGAG, AAAA, TTTG, TTCA, ATTA, GAAC, AAGA, ACGC, ATGA, TCCC, TATC</t>
  </si>
  <si>
    <t>AATG, GCTT, ACTA, GTGC, TACG, TTCA, AGAC, TGTG, ATGT, ACCT, TCCA, TATC, ATAG, ACGC, ACTG, TAGA, ACAA, TTGG, ATAA, AGAA, CGGC, AGTA, ATGA, ATAC, ATCC, ATTG, AGAG, ACTC, AGGA, TTTC, TTCG, AATA, AAAA, TTAC, TTGA, TTTG, CCCG, TCGG, TCTG, ACCA, TTCC, TTAG, AACA, TGCC, TAAG, TAAC, TTGC, TATG, AATC, GACC, AGCG, ATCA, CCAC, TAGG, AAAT, ACGA, TCCC, AAGA, TCAG, CTAC, TACA, TCTC</t>
  </si>
  <si>
    <t>AATG, GCTT, TCTG, TGAG, AGAC, TTCG, ACGC, GTGC, ACTC, CAAC, CAGC, ATAC, AACT, ATAA, AACG, AGTG, TTCC, TTGC, TTAC, CTTC, ACGA, AGAA, ATTA, TGGC, AATA, AATC, TTTC, ATCA, CACG, ATGT, ACCT, ACAG, AGGG, TACC, GAAC, TTCA, TCAG, TATC, AGCA, TCCA, TTGG, TGTC, TATG, CCAC, AAGA, TCCC, ACCG, ACTA, AAAT, TCTC, TAAG, TCGG, ACAA, ATAG, TAGA, TTTG, AAAA, ATCC, TAGG, TTGA, ATGA, TTAG, TACA</t>
  </si>
  <si>
    <t>AATG, GCTT, TCCC, TATG, CAGC, ACTA, AGAC, ACGC, TTTC, CCAC, TTGA, ACAA, TCCA, AGGA, TTTG, ATAC, GTGC, AAAA, ACTC, AAAT, AGTC, AACC, TCTG, TTAG, AACA, ATGA, TTCG, ACGG, AGTA, TGAG, TTCA, ATAA, TGGC, TTGG, TGCC, AAGA, TAAC, TCAG, CGTC, TCGG, ATTC, CACG, TTGC, ATAG, TAGG, ACAG, AATA, CCCG, ATCA, AGAA, TAGA, TTCC, AGCG, TCGC, ATGT, ATTG, TTAC, ACCT, TCTC, TATC, TACA, TAAG</t>
  </si>
  <si>
    <t>AATG, GCTT, ACAG, GTGC, GAAC, TACC, AGTG, ACGC, AACG, TAAG, TTCG, ATAG, ACTC, AAGA, AGGG, ATGT, ATAC, TTGG, ATCC, TTGC, TCCC, TTAG, AATA, AGCA, TGTC, TTAC, AAAA, ATTG, CACG, TAGG, ACCT, TCCA, TTCC, TCAG, TTTG, CCAC, TATC, TCTC, TTCA, ATGA, CTAC, AGAC, TAAC, AGAA, TCTG, ACCG, CAGC, ATCA, TTGA, ATAA, TATG, ACAA, TTTC, ACTA, TGAG, ACGA, TGGC, TCGG, AACT, TACA, AATC, AAAT, TAGA</t>
  </si>
  <si>
    <t>AATG, GCTT, TCCC, TATG, CAGC, ACTA, AGAC, ACGC, TTTC, CCAC, TTGA, ACAA, TCCA, AGGA, TTTG, ATAC, GTGC, AAAA, ACTC, AAAT, AGTC, AACC, TCTG, TTAG, AACA, ATGA, TTCG, ACGG, AGTA, TGAG, TTCA, ATAA, TGGC, TTGG, TGCC, AAGA, TAAC, TCAG, CGTC, CTAC, ATCC, CACG, TTGC, ATAG, TAGG, ACAG, AATA, CCCG, ATCA, AGAA, TAGA, TTCC, AGCG, TCGC, ATGT, ATTG, TTAC, ACCT, TCTC, TATC, TACA, TAAG</t>
  </si>
  <si>
    <t>AATG, GCTT, AACA, TCAG, TTAG, TAGA, ATAG, GTGC, ACGC, AGAC, AATC, AAAA, AGTC, ATTA, AGTG, TCTG, CCAC, TCCC, TACC, CGTC, TACA, TTTC, ACCG, AGAA, ATGA, TCCA, TTGA, TAGG, CACG, AAAT, TTGC, ACAG, ATCA, TTCA, TATC, ATGT, CAGC, ATAA, AGGG, TGAG, AAGA, AGCA, TATG, ACTA, TTCG, CAAC, TTAC, TGGC, ACTC, TTGG, ACAA, TTTG, TCGG, ATAC, AACT, ATCC, ACCT, AATA, AAAG, TCTC, TTCC, GAAC, ACGA</t>
  </si>
  <si>
    <t>AATG, GCTT, CCAC, GACC, ACTA, TTGA, ATAG, AGCG, TTAG, AGTA, AGGA, TCGG, TTGG, CCCG, TTGC, TTTC, TTAC, ACTC, TCTG, TATG, TTCG, AAAT, AGAA, CAAG, AAAG, ATCA, TCTC, ACGA, ATCC, TCCA, AATA, AGAC, AATC, TTCC, CGTC, TGCC, TCAG, ACCA, ACTG, TAGG, GTGC, CAAC, AACA, CACG, ACAA, ATGT, TAGA, ACCT, ATAA, ATAC, TACA, TGAG, AAAA, TTTG, TTCA, ATTA, GAAC, AAGA, ACGC, ATGA, TCCC, TATC</t>
  </si>
  <si>
    <t>AATG, GCTT, TGAG, ATTA, AGTG, AACA, CAAC, AGGA, TCCG, ATAA, TCGG, ATTC, ACCG, AAGA, TACA, AAAA, ATAC, CAGC, TTGG, CCAC, CACG, TCCC, TCGC, AACC, AGTC, TTCG, TAAG, ACCT, ACAA, AATA, ACTA, TTCC, GTGC, ATCG, TAGA, ATGA, TTTC, ACTC, TGGG, TCAG, ATAG, TTTG, TTAC, TGAC, TTGC, ACAG, CAGG, AAAC, TTAG, ATGT, ACGC, TTCA, AGCA, AGAA, TATG, TGGC, ATCT, TATC, CGTC, TTGA, ACGG, TCTC</t>
  </si>
  <si>
    <t>AATG, GCTT, TTTG, AGAA, TGAC, AGGA, ATGA, TGAG, TTGG, ATTC, TTTC, TCCG, CAGG, ACGA, ACTC, ATCG, GTGC, TCCC, ATAG, AGTA, CACG, TTAC, TTGC, TCAG, AAGA, AACC, CAGC, TTGA, TAGA, TTCC, AAAG, ATCT, ACCT, ACTA, ATTA, ACGC, CCAC, AACA, TGGG, ATGT, ATAA, TCTC, ACCA, TACA, TCGG, AAAC, TTCG, CGTC, AAAA, ACAG, TATC, TGCC, CAAG, TTAG, AGCG, CAAC, TTCA, AATA, ACAA, ATAC, AGTC, TATG</t>
  </si>
  <si>
    <t>AATG, GCTT, GAAC, TATG, CAGC, ACTA, AGAC, ACGC, TTTC, CCAC, TTGA, ACAA, TCCA, AGGA, TTTG, ATAC, GTGC, AAAA, ACTC, AAAT, AGTC, AACC, TCTG, TTAG, AACA, ATGA, TTCG, ACGG, AGTA, TGAG, TTCA, ATAA, TGGC, TTGG, TGCC, AAGA, TAAC, TCAG, CGTC, TCGG, ATCC, CACG, TTGC, ATAG, TAGG, ACAG, AATA, CCCG, ATCA, AGAA, TAGA, TTCC, AGCG, TCGC, ATGT, ATTG, TTAC, ACCT, TCTC, TATC, TACA, TAAG</t>
  </si>
  <si>
    <t>AATG, GCTT, ATAA, AAGG, CCCG, TGAG, CAGC, ACAG, TTGG, TCCA, TTCC, TGCC, TATC, AAAG, GTGC, AGCG, TATG, ATGT, ATAG, TTGA, TTTC, CAAC, ACTC, TTAC, TCGC, CGTC, TCAG, AGTC, AGTA, AGAC, CCAC, CACG, TCGG, AAAT, TCTG, AAAA, ATAC, TACA, ACGC, AGAA, AATA, TTCA, TTTG, ACTA, TTAG, AACA, ACCT, ACAA, AACC, AGGA, GAAC, ACGG, TTCG, ATCA, TCTC, ATCC, TTGC, TGGC, ATGA, TCCC, ATTA, TAGA</t>
  </si>
  <si>
    <t>AATG, GCTT, TGAG, CAGC, TCCC, TTGA, TTTG, ACCG, TGGC, ATGT, CAAG, ACTA, AACT, TTCC, AAGA, AAAA, ATGG, TTGG, AAAG, TCCA, ACCT, TCAC, CAAC, ATCC, AGAA, CACG, CCTC, TAGA, AATC, ATCA, ATTA, TCAG, AAAT, TGTC, TTAC, TTTC, TTCG, ACGC, TCGG, AGCA, TACC, AGGG, TCTG, ATAG, ACAA, TACA, TATC, AGAC, AACG, CTAC, ATAA, ACAG, AGTG, TTAG, AATA, TATG, ACGA, ACTC, ATAC, GAAC, TTCA, TTGC</t>
  </si>
  <si>
    <t>AATG, GCTT, TTCA, GTGC, TACA, AAAA, TCCC, ACGC, AACT, ATAG, TCGG, ATCC, GACC, TAGG, ACGA, CGGC, AGAC, ACTG, CAAG, AGTA, TTAC, AGCG, CTGG, TTTG, TTTC, AAGA, TGCC, TCTG, TTCG, CAAC, TTAG, TCCA, TCTC, TTCC, ACTC, ATCA, TAGA, AATA, GAAC, ACCA, TACG, AACA, AAAG, ACAA, ACTA, TGAG, TTGC, ATGT, ATAA, ATTA, TGTG, TTGA, ACCT, CCAC, AGGA, ATGA, AGAA, AATC, AAAT, CCCG, ATAC, TATC</t>
  </si>
  <si>
    <t>AATG, GCTT, TTCA, GTGC, TACA, AAAA, TCCC, ACGC, TATG, ATAG, TCGG, ATCC, GACC, TAGG, ACGA, CGGC, AGAC, ACTG, TAAG, AGTA, TTAC, AGCG, CTGG, TTTG, TTTC, AAGA, TGCC, TCTG, TTCG, CAAC, TTAG, TCCA, TCTC, TTCC, ACTC, ATCA, TAGA, AATA, GAAC, ACCA, TACG, AACA, AAAG, ACAA, ACTA, TGAG, TTGC, ATGT, ATAA, ATTA, TGTG, TTGA, ACCT, CCAC, AGGA, ATGA, AGAA, AATC, AAAT, CCCG, ATAC, TATC</t>
  </si>
  <si>
    <t>AATG, GCTT, TAAG, AACA, ACGG, ATAA, AGTC, TCCC, TCGG, TACA, ACAA, TTCA, TTAC, CAGC, GTGC, ACTA, TCTG, TCCG, CGTC, TAGA, TGAG, AAAG, AGGA, ATAC, TCGC, TGGC, CAAC, TTCG, AGAA, CTGG, AGTA, ACGC, TTAG, AAAA, AATA, ATGA, AACC, AGCG, TTTG, ATGT, TGCC, TTGC, GAAC, TAGG, TTCC, TGGG, CCAC, TCTC, TTTC, ATAG, TATC, ATTA, AAAT, ACTC, ACCT, TTGA, ATCC, AAGA, TATG, CACG, ATCA, AGAC</t>
  </si>
  <si>
    <t>AATG, GCTT, TCTG, TGAG, AGAC, TTCG, ACGC, GTGC, ACTC, CAAC, CAGC, ATAC, AACT, ATAA, AACG, AGTG, TTCC, TTGC, TTAC, AAAG, ACGA, AGAA, ATTA, TGGC, AATA, AATC, TTTC, ATCA, CACG, ATGT, ACCT, ACAG, AGGG, TACC, GAAC, TTCA, TCAG, TATC, AGCA, TCCA, TTGG, TGTC, TATG, CCAC, AAGA, TCCC, ACCG, ACTA, AAAT, TCTC, TAAG, TCGG, ACAA, ATAG, TAGA, TTTG, AAAA, ATCC, TAGG, TTGA, ATGA, TTAG, TACA</t>
  </si>
  <si>
    <t>AATG, GCTT, ACTA, TTTC, ACCT, TAAG, TCCC, ATTA, TCGG, AACA, TTTG, ACGC, AGCA, TGAG, TTGA, TCTG, ACCG, AATA, ATCC, AGAC, TCCA, CAGC, ATAA, TAGG, AAGA, CACG, TACA, AGTG, ACGA, ATGA, TTCA, TTGC, ATCG, ACAG, AGTC, TAGA, AATC, TTCC, CAAC, ATAG, ACAA, GTGC, ATAC, GAAC, AACT, ATGT, AAAT, ACTC, TCTC, AGGG, TTAG, TACC, TATG, CCAC, TCAG, CGTC, TTAC, TTGG, AAAA, TATC, TTCG, AGAA, TGGC</t>
  </si>
  <si>
    <t>AATG, GCTT, AACA, TCAG, TTAG, TAGA, ATAG, GTGC, ACGC, AGAC, AACT, AAAA, AGTC, ATTA, AGTG, TCTG, CCAC, TCCC, TACC, CGTC, TACA, TTTC, ACCG, AGAA, ATGA, TCCA, TTGA, TAGG, CACG, AAAT, TTGC, ACAG, ATCA, TTCA, TATC, ATGT, CAGC, ATAA, AGGG, TGAG, AAGA, AGCA, TATG, ACTA, TTCG, CAAC, TTAC, TGGC, ACTC, TTGG, ACAA, TTTG, TCGG, ATAC, CAAG, ATCC, ACCT, AATA, AAAG, TCTC, TTCC, GAAC, ACGA</t>
  </si>
  <si>
    <t>AATG, GCTT, AAAA, CAAC, TCTC, AGTC, CAGC, GAAC, TACA, TCCC, CGTC, AGCA, TTGC, TACC, ATCA, ACTC, TTGA, TGGC, TTGG, ATTA, AGTG, ATCC, TCGG, AGAC, ATGG, TATG, ACGA, TTAG, TCCG, ACTA, ATAG, TTTC, ATAA, ACCG, AATA, ACCT, ATAC, ACAG, ACAA, AGGA, AATC, CAGG, ACGC, TTCA, TAGA, AAGA, AGAA, TTAC, TCAC, TATC, TTTG, AACT, ATGT, TGGG, TTCG, TGAG, CACG, TTCC, AAAT, AACA, TAAG, TCAG</t>
  </si>
  <si>
    <t>AATG, GCTT, ACTA, CAAC, ATCG, TCGG, AGGG, ACAA, ACGC, TGAC, CAGC, AACC, ACAG, AAAT, ACCT, TTCG, TGAG, TAGG, AGCA, TCCC, AGTC, ATCT, TTTG, CACG, ACGA, CAAG, ATCC, TCAG, TTCC, TATC, ATGA, TCCA, TATG, TCTG, TTAC, ATAC, TTGG, TTAG, AAGA, TAGA, ATTA, AGTA, TACA, ACCG, AACA, CCAC, AAAG, TTGC, TGGC, ATAA, GTGC, AAAA, CGTC, GAAC, AATA, ATGT, AGAA, TTGA, ACTC, TCTC, TTTC, TTCA, ATAG</t>
  </si>
  <si>
    <t>AATG, GCTT, AATC, AAAA, TATG, TACG, AGCG, ATAG, TGCC, TGTG, ACTA, GACC, ATAA, CGGC, CCCG, TTTC, AACA, TTCG, AAAC, CAAG, ACAA, TTAC, AAAG, ATCT, TGAC, TCGG, ATTA, TTGC, ACCT, CCAC, TGAG, AAGA, TATC, AGAA, TTGA, AGGA, ACGA, TCCA, ATTC, TTCC, ATGT, ACTC, TTAG, AGTA, TTGG, ACCA, TAGA, AATA, TCCC, TAGG, TTTG, TCTG, ACAG, TCTC, TCAG, ACGC, ATCG, ATGA, ATAC, CAAC, GTGC, TTCA</t>
  </si>
  <si>
    <t>AATG, GCTT, ACCG, AAAG, ATGT, TCTG, GTGC, ATAG, ACTA, CGTC, TCCC, AGAC, TGGC, ACGA, TTCG, TTAC, AGAA, TCCA, TCGG, ATTG, AACA, ATGA, TGAG, ATAC, TCTC, AGTG, CAAG, AGGG, TTGC, TTGA, AATC, TATC, TATG, CACG, ACGC, CCAC, AAAT, TTTC, AGCA, ACCT, TAGG, TTTG, ACTC, GACC, AATA, TCAG, TAGA, TAAC, ACAG, ATCC, ACAA, AAGA, ATCA, AAAA, AACT, TTCC, CAGC, TTGG, TACA, ATAA, TTCA, TTAG, CTAC</t>
  </si>
  <si>
    <t>AATG, GCTT, ACCG, AAAG, ATGT, TCTG, GTGC, TACC, ACTA, CGTC, TCCC, AGAC, TGGC, ACGA, TTCG, TTAC, AGAA, TCCA, TCGG, ATTG, AACA, ATGA, TGAG, ATAC, TCTC, AGTG, CAAG, AGGG, TTGC, TTGA, AATC, TATC, TATG, CACG, ACGC, CCAC, AAAT, TTTC, AGCA, ACCT, TAGG, TTTG, ACTC, GACC, AATA, TCAG, TAGA, TAAC, ACAG, ATCC, ACAA, AAGA, ATCA, AAAA, AACT, TTCC, CAGC, TTGG, TACA, ATAA, TTCA, TTAG, CTAC</t>
  </si>
  <si>
    <t>AATG, GCTT, ACTA, TTTC, ACCT, TAAG, TCCC, ATTA, TCGG, AACA, TTTG, ACGC, AGCA, TGAG, TTGA, TCTG, ACCG, AATA, ATCC, TGAC, TCCA, CAGC, ATAA, TAGG, AAGA, CACG, TACA, AGTG, ACGA, ATGA, TTCA, TTGC, ATCG, ACAG, AGTC, TAGA, AATC, TTCC, CAAC, ATAG, ACAA, GTGC, ATAC, GAAC, AACT, ATGT, AAAT, ACTC, TCTC, AGGG, TTAG, TACC, TATG, CCAC, TCAG, CGTC, TTAC, TTGG, AAAA, TATC, TTCG, AGAA, TGGC</t>
  </si>
  <si>
    <t>AATG, GCTT, CAAG, AACA, ACGG, ATAA, AGTC, TCCC, TCGG, TACA, ACAA, TTCA, TTAC, CAGC, GTGC, ACTA, TCTG, TCCG, CGTC, TAGA, TGAG, AAAG, AGGA, ATAC, TCGC, ACCA, CAAC, TTCG, AGAA, CTGG, AGTA, ACGC, TTAG, AAAA, AATA, ATGA, AACC, AGCG, TTTG, ATGT, TGCC, TTGC, GAAC, TAGG, TTCC, TGGG, CCAC, TCTC, TTTC, ATAG, TATC, ATTA, AAAT, ACTC, ACCT, TTGA, ATCC, AAGA, TATG, CACG, ATCA, AGAC</t>
  </si>
  <si>
    <t>AATG, GCTT, ACTA, TTTC, ACCT, TAAG, TCCC, ATTA, TCGG, AACA, TTTG, ACGC, AGCA, TGAG, TTGA, TCTG, ACCG, AATA, ATCC, AGAC, TCCA, CAGC, ATAA, TAGG, AAGA, CACG, TACA, AGTG, ACGA, ATGA, TTCA, TTGC, ATCA, ACAG, AGTC, TAGA, AATC, TTCC, CAAC, ATAG, ACAA, GTGC, ATAC, GAAC, TCCG, ATGT, AAAT, ACTC, TCTC, AGGG, TTAG, TACC, TATG, CCAC, TCAG, CGTC, TTAC, TTGG, AAAA, TATC, TTCG, AGAA, TGGC</t>
  </si>
  <si>
    <t>AATG, GCTT, AACA, TCAG, TTAG, TAGA, ATAG, GTGC, ACGC, AGAC, AATC, AAAA, AGTC, ATTA, AGTG, TCTG, CCAC, TCCC, TACC, CGTC, TACA, TTTC, ACCG, AGAA, ATGA, TCCA, TTGA, TAGG, CACG, AAAT, TTGC, ACAG, ATCG, TTCA, TATC, ATGT, CAGC, ATAA, AGGG, TGAG, AAGA, AGCA, TATG, ACTA, TTCG, CAAC, TTAC, TGGC, ACTC, TTGG, ACAA, TTTG, TCGG, ATAC, CAAG, ATCC, ACCT, AATA, AAAG, TCTC, TTCC, GAAC, ACGA</t>
  </si>
  <si>
    <t>AATG, GCTT, ACTA, TTTC, ACCT, TAAG, TCCC, ATTA, TCGG, AACA, TTTG, ACGC, AGCA, TGAG, TTGA, TCTG, ACCG, AATA, ATCC, AGAC, TCCA, CAGC, ATAA, TAGG, AAGA, CACG, TACA, AGTG, ACGA, ATGA, TTCA, TTGC, ATCA, ACAG, TCCG, TAGA, AATC, TTCC, CAAC, ATAG, ACAA, GTGC, ATAC, GAAC, AACT, ATGT, AAAT, ACTC, TCTC, AGGG, TTAG, TACC, TATG, CCAC, TCAG, CGTC, TTAC, TTGG, AAAA, TATC, TTCG, AGAA, TGGC</t>
  </si>
  <si>
    <t>AATG, GCTT, TCTG, TGAG, AGAC, TTCG, ACGC, GTGC, ACTC, CAAC, CAGC, ATAC, AACT, ATAA, AACG, AGTG, TTCC, TTGC, TTAC, TCCG, ACGA, AGAA, ATTA, TGGC, AATA, AATC, TTTC, ATCA, CACG, ATGT, ACCT, ACAG, AGGG, TACC, GAAC, TTCA, TCAG, TATC, AGCA, TCCA, TTGG, TGTC, TATG, CCAC, AAGA, TCCC, ACCG, ACTA, AAAT, TCTC, AAAG, TCGG, ACAA, ATAG, TAGA, TTTG, AAAA, ATCC, TAGG, TTGA, ATGA, TTAG, TACA</t>
  </si>
  <si>
    <t>AATG, GCTT, CAAG, AACA, ACGG, ATAA, AGTC, TCCC, TCGG, TACA, ACAA, TTCA, TTAC, CAGC, GTGC, ACTA, TCTG, TCCG, CGTC, TAGA, TGAG, AAAG, AGGA, ATAC, TCGC, TGGC, CAAC, TTCG, AGAA, CTGG, AGTA, ACGC, TTAG, AAAA, AATA, ATGA, AACC, AGCG, TTTG, ATGT, TGCC, TTGC, GAAC, TAGG, TTCC, TCCA, CCAC, TCTC, TTTC, ATAG, TATC, ATTA, AAAT, ACTC, ACCT, TTGA, ATCC, AAGA, TATG, CACG, ATCA, AGAC</t>
  </si>
  <si>
    <t>AATG, GCTT, ACAA, ATGT, TCCC, GTGC, TTGA, TCAG, TAAC, AGTG, TCTG, AAAA, CCAC, TGGC, TTCG, ACGC, TAGG, ACCT, GAAC, TGTC, TTGG, TGAG, TTTG, TTCA, ACTA, AGGG, ATCC, TCCA, AACT, TATG, AGAC, AATC, AGAA, CAAG, ACCG, TTTC, TTCC, TATC, CACG, ACTC, TCTC, TACA, AAGA, ATAC, ATTG, AAAG, TTAG, ACAG, AACG, ATGA, CTAC, TTGC, TTAC, ATAA, CAGC, AGCA, TAGA, AATA, TCGG, AAAT, ATCA, TACC, ACGA</t>
  </si>
  <si>
    <t>AATG, GCTT, AATC, AAAA, TATG, TACG, AGCG, ATAG, TGCC, TGTG, ACTA, GACC, ATAA, CGGC, CCCG, TTTC, AACA, TTCG, AAAC, CAAG, ACAA, TTAC, AAAG, ATCT, TGAC, TCGG, ATTA, TTGC, ACCT, CCAC, TGAG, AAGA, TATC, AGAA, TTGA, AGGG, ACGA, TCCA, ATTC, TTCC, ATGT, ACTC, TTAG, AGTA, TTGG, ACCA, TAGA, AATA, TCCC, TAGG, TTTG, TCTG, ACTG, TCTC, TCAG, ACGC, ATCG, ATGA, ATAC, CAAC, GTGC, TTCA</t>
  </si>
  <si>
    <t>AATG, GCTT, ATGA, AACA, ACGA, AAAG, TTCG, TCTC, AATC, AAAT, TAGA, AAGA, ACTC, CAGC, TCCA, ACAA, TTGG, AGAC, ACCT, ATCC, AAAA, TGAG, ACGC, CACG, TCTG, TATG, ACTA, ACCG, ATAG, TCAG, ATGT, GAAC, TTTC, TAGG, ATAC, TTCC, CAAC, AGAA, TTCA, TAAG, CCAC, TCGG, TTTG, TACC, TTGA, TTAG, ACAG, AGTC, TTAC, AGCA, AGGG, GTGC, AATA, ATCA, TGGC, ATTA, ATAA, TTGC, AGTG, TATC, TCCC, CGTC, TACA</t>
  </si>
  <si>
    <t>AATG, GCTT, ACTA, CAAC, ATCG, TCGG, AGGG, ACAA, ACGC, TGAC, CAGC, AACC, ACAG, AAAT, ACCT, TTCG, TGAG, TAGG, AGCA, TCCC, AGTC, ATCT, TTTG, CACG, ACGA, CAAG, TCCG, TCAG, TTCC, TATC, ATGA, TCCA, TATG, TCTG, TTAC, ATAC, TTGG, TTAG, AAGA, TAGA, ATTA, AGTA, TACA, ACCG, AACA, CCAC, AAAG, TTGC, TGGC, ATAA, GTGC, AAAA, CGTC, GAAC, AATA, ATGT, AGAA, TTGA, ACTC, TCTC, TTTC, TTCA, ATAG</t>
  </si>
  <si>
    <t>AATG, GCTT, ACTC, AAAT, TCCA, CCCG, TTGA, AGCG, AACA, ATAC, TGCC, ATAG, TTCC, ACTA, ATGA, TGAG, AAGA, TGTG, AAAG, TTCA, TAGG, TTAG, ATAA, TCTC, ACCT, ACGC, TAAC, AATC, ATGT, AGAC, TCCC, AAAA, CTGG, AGTA, TTGC, CTAC, AGAA, TTCG, ATCC, CCAC, TTAC, TATC, AGGG, TAGA, CGGC, ACCA, TTTG, TACG, ACGA, ATTG, GTGC, ATCA, ACAA, ACTG, TTTC, TCTG, TCGG, AACT, AATA, CAAG, GACC, TATG</t>
  </si>
  <si>
    <t>AATG, GCTT, ACGC, ACGA, ACCT, TCGG, AGGG, TAAC, TCTG, TACA, TTGC, ACAA, GTGC, AGAC, TCCA, TTCG, ATCA, TTCC, TTCA, TTAC, CGTC, ACAG, ACTA, ATTG, TTGG, ATGT, AAAA, CTAC, AGAA, ATGG, GAAC, TAAG, TGCC, TTGA, CAGC, TTTG, TCCC, AGTA, TTAG, ATAA, AAGA, TTTC, AGTC, ATAG, TATG, TCCG, ATCC, TAGA, ACTC, TATC, AGCG, AACC, TCAG, AAAT, TGGC, CACG, TGAG, ATAC, TCTC, AATA, AACA, TAGG</t>
  </si>
  <si>
    <t>AATG, GCTT, GTGC, TCGG, TGAC, ACGA, CCAC, TAAC, ACGC, ACTC, ATCG, ATGA, TTCA, TATG, TTCG, TCAG, AAAT, ATAA, TTGG, TTTG, TTAG, ACCT, CAGG, TCCC, ATGT, ATTG, CTAC, TTGC, AAAA, ACAA, CACG, TATC, AAGA, TAGA, ATCT, AATA, ACTA, AGGA, ATTC, AGAA, AACT, TTTC, TCTC, TTGA, GACC, CGTC, AATC, ATAC, AGCA, TGGC, ACCG, TGGG, AAAG, TTCC, CAGC, TGAG, AACA, AGTG, TTAC, TACA, TCCG, ACAG</t>
  </si>
  <si>
    <t>AATG, GCTT, ACTC, AAAT, TCCA, CCCG, TTGA, AGCG, AACA, ATAC, TGCC, ATAG, TTCC, ACTA, ATGA, TGAG, AAGA, TGTG, AAAG, TTCA, TAGG, TTAG, ATAA, TCTC, ACCT, ACGC, TAAC, AATC, ATGT, AGAC, TCCC, AAAA, CTGG, AGTA, TTGC, CTAC, AGAA, TTCG, ATTC, CCAC, TTAC, TATC, AGGA, TAGA, CGGC, ACCA, TTTG, TACG, ACGA, ATTG, GTGC, ATCA, ACAA, ACTG, TTTC, TCTG, TCGG, TACA, AATA, CAAG, GACC, TATG</t>
  </si>
  <si>
    <t>AATG, GCTT, CAAG, AACA, ACGG, ATAA, AGTC, TCCC, TCGG, TACA, ACAA, TTCA, TTAC, CAGC, GTGC, ACTA, TCTG, TCCG, CGTC, TAGA, TGAG, AAAG, AGGA, ATAC, TCGC, TGGC, CAAC, TTCG, AGAA, CTGG, AGTA, ACGC, TTAG, AAAA, AATA, ATGA, AACC, AGCG, TTTG, ATGT, TGCC, TTGC, GAAC, AAGG, TTCC, TGGG, CCAC, TCTC, TTTC, ATAG, TATC, ATTA, AAAT, ACTC, ACCT, TTGA, ATCC, AAGA, TATG, CACG, ATCA, AGAC</t>
  </si>
  <si>
    <t>AATG, GCTT, AAAA, CAAC, TCTC, CTAC, CAGC, GAAC, TACA, TCCC, CGTC, AGCA, TTGC, TACC, ATCA, ACTC, TTGA, TGGC, TTGG, ATTA, AGTG, ATCC, TCGG, AGAC, ATGG, TATG, ACGA, TTAG, TCCG, ACTA, ATAG, TTTC, ATAA, ACCG, AATA, ACCT, ATAC, ACAG, ACAA, AGGA, AATC, CAGG, ACGC, TTCA, TAGA, AAGA, AGAA, TTAC, GTGC, TATC, TTTG, AACT, ATGT, TGGG, TTCG, TGAG, CACG, TTCC, AAAT, AACA, TAAG, TCAG</t>
  </si>
  <si>
    <t>AATG, GCTT, AACT, TGAC, TTTC, TTAC, GTGC, ACAG, TAAG, TCGC, AGAA, ATAC, ACGC, ATGA, ATCG, ATCT, ACTA, TCCA, AATA, TTCG, ATAA, TTCA, TTGG, ACCT, ATAG, AGCA, ATGT, ACAA, AAGA, TACA, TACC, TATG, ACTC, AATC, CCCG, TTAG, CCAC, GAAC, TGTC, TCGG, TCCC, AAAT, TGAG, TCTC, CGGC, TTGC, TCTG, AGGA, CAAC, ATTA, TTTG, TATC, TTCC, TAGA, AACG, TTGA, TCAG, TAGG, ACGG, AAAA, ATCC, AGTG</t>
  </si>
  <si>
    <t>AATG, GCTT, CAAG, AACA, ACGG, ATAA, AGTC, TCCC, TCGG, TACA, ACAA, TTCA, TTAC, ACTG, GTGC, ACTA, TCTG, TCCG, CGTC, TAGA, TGAG, AAAG, AGGA, ATAC, TCGC, TGGC, CAAC, TTCG, AGAA, CTGG, AGTA, ACGC, TTAG, AAAA, AATA, ATGA, AACC, AGCG, TTTG, ATGT, TGCC, TTGC, GAAC, TAGG, TTCC, TGGG, CCAC, TCTC, TTTC, ATAG, TATC, ATTA, AAAT, ACTC, ACCT, TTGA, ATCC, AAGA, TATG, CACG, ATCA, AGAC</t>
  </si>
  <si>
    <t>AATG, GCTT, ACAA, ATGT, TCCC, GTGC, TTGA, TCAG, TAAC, AGTG, TCTG, AAAA, CCAC, TGGC, TTCG, ACGC, TAGG, ACCT, ATAG, TGTC, TTGG, TGAG, TTTG, TTCA, ACTA, AGGG, ATCC, TCCA, AACT, TATG, AGAC, AATC, AGAA, CAAG, ACCG, TTTC, TTCC, TATC, CACG, ACTC, TCTC, TACA, AAGA, ATAC, ATTG, AAAG, TTAG, ACAG, AACG, ATGA, CTAC, TTGC, TTAC, ATAA, CAGC, AGCA, TAGA, AATA, TCGG, AAAT, ATCA, TACC, ACGA</t>
  </si>
  <si>
    <t>AATG, GCTT, ACTC, AAAT, TCCA, CCCG, TTGA, AGCG, AACA, ATAC, TGCC, ATAG, TTCC, ACTA, ATGA, TGAG, AAGA, TGTG, AAAG, TTCA, TAGG, TTAG, ATAA, TCTC, ACCT, ACGC, TAAC, AATC, ATGT, AGAC, TCCC, AAAA, CTGG, AGTA, TTGC, CTAC, AGAA, TTCG, ATCC, CCAC, TTAC, TATC, AGGA, TAGA, CGGC, ACCA, TTTG, TACG, ACGA, ATTG, GTGC, ATCA, ACAA, ACTG, TTTC, TCTG, TCGG, AACT, AATA, CAAG, GACC, TACA</t>
  </si>
  <si>
    <t>AATG, GCTT, ACAG, GTGC, TCCG, TACC, AGTG, ACGC, AACG, TAAG, TTCG, ATAG, ACTC, AAGA, AGGG, ATGT, ATAC, TTGG, ATCC, TTGC, TCCC, TTAG, AATA, AGCA, TGTC, TTAC, AAAA, ATTG, CACG, TAGG, ACCT, TCCA, TTCC, TCAG, TTTG, CCAC, TATC, TCTC, TTCA, ATGA, CTAC, AGAC, TAAC, AGAA, TCTG, ACCG, CAGC, ATCA, TTGA, ATAA, TATG, ACAA, TTTC, ACTA, TGAG, ACGA, TGGC, TCGG, AACT, TACA, AATC, AAAT, TAGA</t>
  </si>
  <si>
    <t>AATG, GCTT, ACCG, AAAG, ATGT, TCTG, GTGC, ATAG, ACTA, CGTC, TCCC, AGAC, TGGC, ACGA, TTCG, TTAC, AGAA, TCCA, TCGG, ATTG, AACA, ATGA, TGAG, ATAC, TCTC, AGTA, CAAG, AGGG, TTGC, TTGA, AATC, TATC, TATG, CACG, ACGC, CCAC, AAAT, TTTC, AGCA, ACCT, TAGG, TTTG, ACTC, GACC, AATA, TCAG, TAGA, TAAC, ACAG, ATCC, ACAA, AAGA, ATCA, AAAA, AACT, TTCC, CAGC, TTGG, TACA, ATAA, TTCA, TTAG, CTAC</t>
  </si>
  <si>
    <t>AATG, GCTT, ACTC, TTTG, ACAA, AACA, CAGG, AATC, AATA, TCGC, ATCC, ATGT, GAAC, AAAT, ATAC, TTCC, ACAG, TCTC, TGTG, ACCT, AGCG, CAAC, TACA, TTGG, AAAA, TCGG, AGTC, TTAC, TCCC, AGAA, TGCC, ATAA, TCAG, ACGC, CCAC, TTGC, AGGA, TAAG, AAGA, ATTA, TGGC, CAGC, ACGG, AGAC, TTTC, AGTA, GTGC, ATAG, TATG, TTCA, ACTA, CGTC, TTAG, AACC, TGGG, TCCG, TTGA, CTCG, TAGA, ATCA, ATGA, TATC</t>
  </si>
  <si>
    <t>AATG, GCTT, ACCG, AAAG, ATGT, TCTG, GTGC, ATAG, ACTA, CGTC, TCCC, AGAC, TGGC, ACGA, TTCG, TTAC, AGAA, TCCA, TCGG, ATTG, AACA, ATGA, TGAG, ATAC, TCTC, AGTG, CAAG, AGGG, TTGC, TTGA, AATC, TATC, TATG, CACG, ACGC, CCAC, AAAT, TTTC, AGCA, ACCT, TAGG, TACC, ACTC, GACC, AATA, TCAG, TAGA, TAAC, ACAG, ATCC, ACAA, AAGA, ATCA, AAAA, AACT, TTCC, CAGC, TTGG, TACA, ATAA, TTCA, TTAG, CTAC</t>
  </si>
  <si>
    <t>AATG, GCTT, TACG, CAAG, TTGA, ATGA, AGAA, AACA, TCTC, TTTC, TCCC, TCGG, ATTA, ATAA, CGGC, TTTG, GTGC, AGGG, ACTA, TACA, TTCG, ATTC, AACC, TCCA, AGCG, AAAA, TATG, TTGC, TCTG, CTGG, TAGG, TGTG, ATCT, ATAG, ATGT, ATAC, ACAA, ACCA, TGCC, AAAG, ACGA, TTAC, TGAC, ACCT, TATC, AGTA, TTAG, TAGA, ACGC, AAGA, CAAC, ACTG, ATCG, CCCG, ACTC, AAAC, CCAC, TTCA, AGTC, TTCC, TGAG, AATA</t>
  </si>
  <si>
    <t>AATG, GCTT, AATC, AAAA, TACA, TACG, AGCG, ATAG, TGCC, TGTG, ACTA, GACC, ATAA, CGGC, CCCG, TTTC, AACA, TTCG, AAAC, CAAG, ACAA, TTAC, AAAG, ATCT, TGAC, TCGG, ATTA, TTGC, ACCT, CCAC, TGAG, AAGA, TATC, AGAA, TTGA, AGGA, ACGA, TCCA, ATTC, TTCC, ATGT, ACTC, TTAG, AGTA, TTGG, ACCA, TAGA, AATA, TCCC, TAGG, TTTG, TCTG, ACTG, TCTC, TCAG, ACGC, ATCG, ATGA, ATAC, CAAC, GTGC, TTCA</t>
  </si>
  <si>
    <t>AATG, GCTT, TACC, ATAA, ACGA, CTAC, ATAC, CGTC, ATGA, TATC, TAGA, TCTC, ACAA, TTGA, TTGC, TTAG, TTCG, AACA, AAGA, TTTG, TCGG, ATTG, ACCG, TTCC, TGGG, TCCG, CAGC, TGGC, CACG, ATGT, ATCG, ATTC, AGTG, TATG, AAAA, TCAG, AAAT, AGAA, ACGC, CAAG, TACA, CCAC, AATA, TTGG, TGAC, AGTC, TAAC, ACCT, TTAC, TCCC, CAGG, TTTC, AAAG, GTGC, TGAG, ACAG, AGGA, ACTC, TTCA, ATCT, ACTA, AGCA</t>
  </si>
  <si>
    <t>AATG, GCTT, ACTA, CAAC, ATCG, TCGG, AGGG, ACAA, ACGC, TGAC, CAGC, AACC, ACAG, AAAT, ACCT, TTCG, TGAG, TAGG, AGCA, TCCC, AGTC, ATCT, TTTG, CACG, ACGA, CAAG, AATC, TCAG, TTCC, TATC, ATGA, TCCA, TATG, TCTG, TTAC, ATAC, TTGG, TTAG, AAGA, TAGA, ATTA, AGTA, TACA, ACCG, AACA, CCAC, AAAG, TTGC, TGGC, ATAA, GTGC, AAAA, CGTC, GAAC, AATA, ATGT, AGAA, TTGA, ACTC, TCTC, TTTC, TTCA, ATAG</t>
  </si>
  <si>
    <t>AATG, GCTT, ACTC, TTTG, ACAA, AACA, CAGG, AAAG, AATA, TCGC, ATCC, ATGT, GAAC, AAAT, ATAC, TTCC, ACAG, TCTC, CACG, ACCT, AGCG, CAAC, TACA, TTGG, AAAA, TCGG, AGTC, TTAC, TCCC, AGAA, TGCC, ATAA, TCAG, ACGC, CCAC, TTGC, AGGA, TAAG, AAGA, ATTA, TGGC, CAGC, ACGG, AGAC, TTTC, AGTA, GTGC, ATAG, TATG, TTCA, ACTA, CGTC, TTAG, AACC, TGGG, TCCG, TTGA, CTCG, TAGA, ATCA, ATGA, TATC</t>
  </si>
  <si>
    <t>AATG, GCTT, ACTC, TTTG, ACAA, AACA, CAGG, AAAG, AATA, TCGC, ATCC, ATGT, GAAC, AAAT, ATAC, TTCC, ACAG, TCTC, TGTG, ACCT, AGCG, CAAC, TACA, TTGG, AAAA, TCGG, AGTC, TTAC, TCCC, AGAA, TGCC, ATAA, TCAG, ACGC, CCAC, TTGC, AGGA, TAAG, AAGA, ATTA, ACCA, CAGC, ACGG, AGAC, TTTC, AGTA, GTGC, ATAG, TATG, TTCA, ACTA, CGTC, TTAG, AACC, TGGG, TCCG, TTGA, CTCG, TAGA, ATCA, ATGA, TATC</t>
  </si>
  <si>
    <t>AATG, GCTT, ACGC, ACGA, ACCT, TCGG, AGGG, TAAC, TCTG, TACA, TTGC, ACAA, TCAC, AGAC, TCCA, TTCG, ATCA, TTCC, TTCA, TTAC, CGTC, ACAG, ACTA, ATTG, TTGG, ATGT, AAAA, CTAC, AGAA, ATGG, GAAC, TAAG, TGCC, TTGA, CAGC, TTTG, TCCC, AGTA, TTAG, ATAA, AAGA, TTTC, AGTC, ATAG, TATG, TCCG, ATCC, TAGA, ACTC, TATC, AGCG, AACC, TCAG, AAAT, ACCA, CACG, TGAG, ATAC, TCTC, AATA, AACA, TAGG</t>
  </si>
  <si>
    <t>AATG, GCTT, ACAA, ATGT, TCCC, GTGC, TTGA, TCAG, TAAC, AGTG, TCTG, AAAA, CCAC, TGGC, TTCG, ACGC, TAGG, ACCT, GAAC, TGTC, TTGG, TGAG, ATAG, TTCA, ACTA, AGGG, ATCC, TCCA, AACT, TATG, AGAC, AATC, AGAA, CAAG, ACCG, TTTC, TTCC, TATC, CACG, ACTC, TCTC, TACA, AAGA, ATAC, ATTG, AAAG, TTAG, ACAG, AACG, ATGA, CTAC, TTGC, TTAC, ATAA, CAGC, AGCA, TAGA, AATA, TCGG, AAAT, ATCA, TACC, ACGA</t>
  </si>
  <si>
    <t>AATG, GCTT, ATAC, GACC, TACG, CCCG, ACTG, TGTG, AGGA, ACAA, TAGG, GTGC, TCCC, ACTC, TGAG, AGAA, TTAC, TTCC, CCAC, AAAG, ATAA, TTGA, TTCA, AATA, TTAG, TCTC, TAGA, ATGT, ACCT, TTGG, ACGG, TAAC, CAAG, CGGC, ATAG, ATGA, ACGC, AAAA, TCAG, CTAC, TATC, TTTC, TTGC, AAGA, TCGG, ATCC, TTTG, AGCG, ACCA, AGTA, TCGC, TCCA, AATC, TCTG, ATTG, TTCG, ACTA, ATCA, AGAC, AACA, AAAT, TGCC</t>
  </si>
  <si>
    <t>AATG, GCTT, ACAA, ATGT, TCCC, GTGC, TTGA, TCAG, TAAC, AGTG, TCTG, AAAA, CCAC, TGGC, TTCG, ACGC, TAGG, ACCT, GAAC, TGTC, TTGG, TGAG, TTTG, TTCA, ACTA, AGGG, ATCC, TCCA, AACT, TATG, AGAC, AATC, AGAA, ATAG, ACCG, TTTC, TTCC, TATC, CACG, ACTC, TCTC, TACA, AAGA, ATAC, ATTG, AAAG, TTAG, ACAG, AACG, ATGA, CTAC, TTGC, TTAC, ATAA, CAGC, AGCA, TAGA, AATA, TCGG, AAAT, ATCA, TACC, ACGA</t>
  </si>
  <si>
    <t>AATG, GCTT, ACTA, CAAC, ATCG, TCGG, AGGG, ACAA, ACGC, TGAC, CAGC, AACC, ACAG, AAAT, ACCT, TTCG, TGAG, TAGG, AGCA, TCCC, AGTC, ATCT, TTTG, CACG, ACGA, TAAG, ATCC, TCAG, TTCC, TATC, ATGA, TCCA, TATG, TCTG, TTAC, ATAC, TTGG, TTAG, AAGA, TAGA, ATTA, AGTA, TACA, ACCG, AACA, CCAC, AAAG, TTGC, TGGC, ATAA, GTGC, AAAA, CGTC, GAAC, AATA, ATGT, AGAA, TTGA, ACTC, TCTC, TTTC, TTCA, ATAG</t>
  </si>
  <si>
    <t>AATG, GCTT, ACAG, GTGC, GAAC, TACC, AGTG, ACGC, AACG, TAAG, TTCG, ATAG, ACTC, AAGA, AGGG, ATGT, ATAC, TTGG, ATCC, TTGC, TCCC, TTAG, AATA, AGCA, TGTC, TTAC, AAAA, ATTG, CACG, TAGG, ACCT, TCCA, TTCC, TCAG, TTTG, CCAC, TATC, TCTC, TTCA, ATGA, TCCG, AGAC, TAAC, AGAA, TCTG, ACCG, CAGC, ATCA, TTGA, ATAA, TATG, ACAA, TTTC, ACTA, TGAG, ACGA, TGGC, TCGG, AACT, TACA, AATC, AAAT, TAGA</t>
  </si>
  <si>
    <t>AATG, GCTT, ACAA, ATGT, TCCC, GTGC, TTGA, TCAG, TAAC, AGTG, TCTG, AAAA, CCAC, TGGC, TTCG, ACGC, TAGG, ACCT, GAAC, TGTC, TTGG, TGAG, TTTG, TTCA, ACTA, AGGG, ATCC, TCCA, AACT, TATG, AGAC, AATC, AGAA, CAAG, ACCG, TTTC, TTCC, TATC, CACG, ACTC, TCTC, TACA, AAGA, ATAC, ATTG, AAAG, TTAG, ACAG, AACG, ATGA, ATAG, TTGC, TTAC, ATAA, CAGC, AGCA, TAGA, AATA, TCGG, AAAT, ATCA, TACC, ACGA</t>
  </si>
  <si>
    <t>AATG, GCTT, ACTA, CAAC, ATCG, TCGG, AGGG, ACAA, ACGC, TGAC, CAGC, AACC, ACAG, AAAT, ACCT, TTCG, TGAG, TAGG, AGCA, TCCC, AGTC, TCCG, TTTG, CACG, ACGA, CAAG, ATCC, TCAG, TTCC, TATC, ATGA, TCCA, TATG, TCTG, TTAC, ATAC, TTGG, TTAG, AAGA, TAGA, ATTA, AGTA, TACA, ACCG, AACA, CCAC, AAAG, TTGC, TGGC, ATAA, GTGC, AAAA, CGTC, GAAC, AATA, ATGT, AGAA, TTGA, ACTC, TCTC, TTTC, TTCA, ATAG</t>
  </si>
  <si>
    <t>AATG, GCTT, ACAG, GTGC, GACC, TACC, AGTG, ACGC, AACG, TAAG, TTCG, ATAG, ACTC, AAGA, AGGG, ATGT, ATAC, TTGG, ATCC, TTGC, TCCC, TTAG, AATA, AGCA, TGTC, TTAC, AAAA, ATTG, CACG, TAGG, ACCT, TCCA, TTCC, TCAG, TTTG, CCAC, TATC, TCTC, TTCA, ATGA, CTAC, AGAC, TAAC, AGAA, TCTG, ACCG, CAGC, ATCA, TTGA, ATAA, TATG, ACAA, TTTC, ACTA, TGAG, ACGA, TGGC, TCGG, AACT, TACA, AATC, AAAT, TAGA</t>
  </si>
  <si>
    <t>AATG, GCTT, TACA, ACGC, TGCC, TTAG, TTTC, TTCC, TTTG, TAGG, ATCT, TCTC, TTCA, CAGC, AATC, AAAT, TATC, TTAC, AGCG, TTCG, TCCA, ACTC, ATAA, AATA, AGGA, AAAA, TAAG, ACCT, TGAC, TCAG, ATAC, TTGC, CCAC, AACA, ACGA, GTGC, TAGA, TCTG, GAAC, CGTC, TATG, ACTA, ATGT, TGGC, TCGG, AGTA, TTGA, AAGA, GACC, CCCG, TGAG, ATAG, CACG, TTGG, ACAA, ATCG, ATTA, AGAA, ACAG, ATGA, TCCC, CAAC</t>
  </si>
  <si>
    <t>AATG, GCTT, TTCA, ATTC, ACCG, TAGA, GACC, TATG, TCTC, AAAA, TTGA, TCAG, AGGG, ACGA, ACGC, TAGG, TTGG, TATC, ACTA, TTCG, AGTG, TAAG, TGGC, GTGC, CCAC, AACA, ATAA, ATAC, TTCC, TGAG, ATGA, AGCA, TTGC, ACCT, TTAG, CGTC, CACG, AAGA, ATCT, ACAA, CAGC, TCCA, AAAC, TCCC, TCTG, AATC, ACAG, ATAG, AATA, TTAC, TGAC, TACC, CAAC, TCGG, AACT, TTTC, ATTA, ATCG, ATGT, TACA, AGAA, ACTC, TTTG</t>
  </si>
  <si>
    <t>AATG, GCTT, AACG, CAAC, TTAC, GAAC, TAGA, CCAC, ATGA, ATGT, TCCA, ATCC, ATCG, AGGG, AGCA, TTCA, ACCT, TTTG, GTGC, AGAA, ACTC, CACG, TCTC, TGGC, ACGC, CAGC, TCAG, AATC, TTAG, TAGG, TTGA, ACTA, TCGG, TAAG, TTCC, TGAG, AAAT, ACAA, ATAG, AAAA, TTGC, TGTC, ATAA, TATG, ATAC, TGAC, AGTG, TCCC, AACT, TTGG, TACA, AAGA, TTTC, TACC, ATTA, TATC, TTCG, TCTG, ACCG, AATA, ACAG, ATCT, ACGA</t>
  </si>
  <si>
    <t>AATG, GCTT, TACA, ACGC, TGCC, TTAG, TTTC, TTCC, TTTG, TAGG, ATCC, TCTC, TTCA, CAGC, AATC, AAAT, TATC, TTAC, AGCG, TTCG, TCCA, ACTC, ATAA, AATA, AGGA, AAAA, TAAG, ACCT, TGAC, TCAG, ATAC, TTGC, CCAC, AACA, ACGA, GTGC, TAGA, TCTG, GAAC, CGTC, TATG, ACTA, ATGT, ACCA, TCGG, AGTA, TTGA, AAGA, GACC, CCCG, TGAG, ATAG, CACG, TTGG, ACAA, ATCG, ATTA, AGAA, ACAG, ATGA, TCCC, CAAC</t>
  </si>
  <si>
    <t>AATG, GCTT, AACT, TGAC, TTTC, TTAC, GTGC, ACTG, TAAG, TCGC, AGAA, ATAC, ACGC, ATGA, ATCG, CACG, ACTA, TCCA, AATA, TTCG, ATAA, TTCA, TTGG, ACCT, ATAG, AGCA, ATGT, ACAA, AAGA, TACA, TACC, TATG, ACTC, AATC, CCCG, TTAG, CCAC, GAAC, TGTC, TCGG, TCCC, AAAT, TGAG, TCTC, CGGC, TTGC, TCTG, AGGA, CAAC, ATTA, TTTG, TATC, TTCC, TAGA, AACG, TTGA, TCAG, TAGG, ACGG, AAAA, ATCC, AGTG</t>
  </si>
  <si>
    <t>AATG, GCTT, TACA, ACGC, TGCC, TTAG, TTTC, TTCC, TTTG, TAGG, ATCT, TCTC, TTCA, CAGC, AATC, AAAT, TATC, TTAC, AGCG, TTCG, TCCA, ACTC, ATAA, AATA, AGGG, AAAA, TAAG, ACCT, TGAC, TCAG, ATAC, TTGC, CCAC, AACA, ACGA, GTGC, TAGA, TCTG, GAAC, CGTC, TATG, ACTA, ATGT, ACCA, TCGG, AGTA, TTGA, AAGA, GACC, CCCG, TGAG, ATAG, CACG, TTGG, ACAA, ATCG, ATTA, AGAA, ACAG, ATGA, TCCC, CAAC</t>
  </si>
  <si>
    <t>AATG, GCTT, ACAG, TCCC, ACGC, AGTC, TGAC, ATCG, TTCG, CACG, TAGA, AAAA, AAAT, AGGA, AACA, ATTA, AATA, AGTA, AGAA, TTCA, ATGT, TTGA, TACA, TGGG, AAGG, ATAG, ATAA, GTGC, TTAG, TCAG, ACCT, ACGG, ACCA, TAAG, TCTC, ACTA, GAAC, ATGA, CCAC, TGAG, TTTC, TCGG, TTTG, ACTC, TTCC, CAGG, ATAC, TTGG, TATG, AACC, ACAA, TGCC, CAAC, TTGC, TCGC, TCCG, TTAC, CGTC, TATC, AGCG, CAGC, ATCT</t>
  </si>
  <si>
    <t>AATG, GCTT, CAGC, AATA, TCCG, ATAC, TGGC, ATAA, ATAG, AACA, ACCT, ATCC, TTTC, TTCA, CACG, TGGG, AGCG, AAAG, CTAC, ATCA, CTGG, TAGA, GACC, TTGC, TGAG, TCGG, TCTC, TAAC, TCCC, AGAC, AGGA, TGCC, AAGA, AGTA, ACTC, TTCC, TATG, ACGG, TAGG, ATTG, AAAT, GTGC, CGTC, TTAC, TAAG, ATGT, TTCG, ACGC, TTAG, AAAA, TTGA, ACTA, ATGA, TACA, TCGC, ACAA, AATC, AGAA, TATC, TTTG, CCAC, TCTG</t>
  </si>
  <si>
    <t>AATG, GCTT, TACG, TAAG, TTGA, ATGA, AGAA, AACA, TCTC, TTTC, TCCC, TCGG, ATTA, ATAA, CGGC, TTTG, GTGC, AGGA, ACTA, TACA, TTCG, ATTC, AACC, TCCA, AGCG, AAAA, TATG, TTGC, TCTG, CTGG, TAGG, TGTG, ATCT, ATAG, ATGT, ATAC, ACAA, ACCA, TGCC, AAAG, ACGA, TTAC, TGAC, ACCT, TATC, AGTA, TTAG, TAGA, ACGC, AAGA, CAAC, ACTG, ATCG, CCCG, ACTC, AAAC, CCAC, TTCA, AGTC, TTCC, TGAG, AATA</t>
  </si>
  <si>
    <t>AATG, GCTT, TACG, CAAG, TTGA, ATGA, AGAA, AACA, TCTC, TTTC, TCCC, TCGG, ATTA, ATAA, CGGC, TTTG, GTGC, AGGA, ACTA, TACA, TTCG, ATTC, AACC, TCCA, AGCG, AAAA, TATG, TTGC, TCTG, CTGG, TAGG, TGTG, ATCT, ATAG, ATGT, ATAC, ACAA, ACCA, TGCC, CTTC, ACGA, TTAC, TGAC, ACCT, TATC, AGTA, TTAG, TAGA, ACGC, AAGA, CAAC, ACTG, ATCG, CCCG, ACTC, AAAC, CCAC, TTCA, AGTC, TTCC, TGAG, AATA</t>
  </si>
  <si>
    <t>AATG, GCTT, TACG, CAAG, TTGA, ATGA, AGAA, AACA, TCTC, TTTC, TCCC, TCGG, ATTA, ATAA, CGGC, TTTG, GTGC, AGGA, AAGT, TACA, TTCG, ATTC, AACC, TCCA, AGCG, AAAA, TATG, TTGC, TCTG, CTGG, TAGG, TGTG, ATCT, ATAG, ATGT, ATAC, ACAA, ACCA, TGCC, AAAG, ACGA, TTAC, TGAC, ACCT, TATC, AGTA, TTAG, TAGA, ACGC, AAGA, CAAC, ACTG, ATCG, CCCG, ACTC, AAAC, CCAC, TTCA, AGTC, TTCC, TGAG, AATA</t>
  </si>
  <si>
    <t>AATG, GCTT, CAGC, AATA, TCCG, ATAC, TGGC, ATAA, ATAG, AACA, ACCT, ATCC, TTTC, TTCA, CACG, TGGG, AGCG, AACT, CTAC, ATCA, CTGG, TAGA, GACC, TTGC, TGAG, TCGG, TCTC, TAAC, TCCC, AGAC, AGGA, TGCC, AAGA, AGTA, ACTC, TTCC, TATG, ACGG, AAGG, ATTG, AAAT, GTGC, CGTC, TTAC, TAAG, ATGT, TTCG, ACGC, TTAG, AAAA, TTGA, ACTA, ATGA, TACA, TCGC, ACAA, AATC, AGAA, TATC, TTTG, CCAC, TCTG</t>
  </si>
  <si>
    <t>AATG, GCTT, CAGC, AATA, TCCG, ATAC, TGGC, ATAA, ATAG, AACA, ACCT, ATCC, TTTC, TTCA, CACG, TGGG, AGCG, AACT, CTAC, ATCA, CTGG, TAGA, GACC, TTGC, AGAG, TCGG, TCTC, TAAC, TCCC, AGAC, AGGA, TGCC, AAGA, AGTA, ACTC, TTCC, TATG, ACGG, TAGG, ATTG, AAAT, GTGC, CGTC, TTAC, TAAG, ATGT, TTCG, ACGC, TTAG, AAAA, TTGA, ACTA, ATGA, TACA, TCGC, ACAA, AATC, AGAA, TATC, TTTG, CCAC, TCTG</t>
  </si>
  <si>
    <t>AATG, GCTT, TTCA, ATTC, ACCG, TAGA, AGTC, TATG, TCTC, AAAA, TTGA, TCAG, AGGG, ACGA, ACGC, TAGG, TTGG, TATC, ACTA, TTCG, AGTG, TAAG, TGGC, GTGC, CCAC, AACA, ATAA, ATAC, TTCC, TGAG, ATGA, AGCA, TTGC, ACCT, TTAG, CGTC, CACG, AAGA, ATCT, ACAA, CAGC, TCCA, AAAC, TCCC, TCTG, AATC, ACAG, ATAG, AATA, TTAC, TGAC, TACC, CAAC, TCGG, AACT, TTTC, ATTA, ATCG, ATGT, TACA, AGAA, ACTC, TTTG</t>
  </si>
  <si>
    <t>AATG, GCTT, AGCA, ACAG, ACTC, TACC, ACGC, TCGG, ATAG, AAAA, TGAG, TCCA, ATCC, ATGT, AGAC, TATC, AGTG, ATTG, TTCC, GACC, ACTA, TCTC, AACT, ATAC, ATGA, TTTG, TACA, AAAT, TAGA, TTTC, CGTC, TTCA, AACA, AGGG, ATCA, CCAC, GTGC, CACG, TCCC, TTGG, CTAC, TTGA, ATAA, AAAG, ACGA, ACCT, ACCG, AGAA, CAAG, TAAC, TTCG, CAGC, ACAA, TTGC, CAGG, TGGC, AAGA, TTAC, TCAG, TATG, TTAG, AATA, AATC</t>
  </si>
  <si>
    <t>AATG, GCTT, TGAG, ATAG, CAAC, TGCC, CACG, TTGC, AACA, TCTG, TTAG, ATGA, ACAG, AGGA, ATAC, TTAC, TTGA, TAAG, AGTA, TAGA, ATAA, CGTC, ACAA, TCGG, AGAA, TGAC, TTTG, ACGA, ACTA, ACTC, AAAA, TTGG, TTCG, TCCG, CCAC, TTCC, CAGC, AAGA, ATCG, ATGT, ATTA, AATC, AGCG, TAGG, GACC, TTCA, AAAC, ATTC, GTGC, TATG, TCTC, ACCT, AATA, TTTC, TCCC, TACA, ATCT, ACGC, TATC, TGGC, TCAG, TGGG</t>
  </si>
  <si>
    <t>AATG, GCTT, CAGC, AATA, TCCG, ATAC, ACCA, ATAA, ATAG, AACA, ACCT, ATCC, TTTC, TTCA, CACG, TGGG, AGCG, AACT, CTAC, ATCA, CTGG, TAGA, GACC, TTGC, TGAG, TCGG, TCTC, TAAC, TCCC, AGAC, AGGA, TGCC, AAGA, AGTA, ACTC, TTCC, TATG, ACGG, TAGG, ATTG, AAAT, GTGC, CGTC, TTAC, TAAG, ATGT, TTCG, ACGC, TTAG, AAAA, TTGA, ACTA, ATGA, TACA, TCGC, ACAA, AATC, AGAA, TATC, TTTG, CCAC, TCTG</t>
  </si>
  <si>
    <t>AATG, GCTT, TTCA, ATTC, ACCG, TAGA, GACC, TATG, TCTC, AAAA, TTGA, TCAG, AGGG, ACGA, ACGC, TAGG, TTGG, TATC, ACTA, TTCG, AGTG, AAAG, TGGC, GTGC, CCAC, AACA, ATAA, ATAC, TTCC, TGAG, ATGA, AGCA, TTGC, ACCT, TTAG, CGTC, CACG, AAGA, ATCT, ACAA, CAGC, TCCA, AAAC, TCCC, TCTG, AATC, ACAG, ATAG, AATA, TTAC, TGAC, TACC, CAAC, TCGG, AACT, TTTC, ATTA, ATCG, ATGT, TACA, AGAA, ACTC, TTTG</t>
  </si>
  <si>
    <t>AATG, GCTT, AACG, CAAC, TTAC, GAAC, TAGA, CCAC, ATGA, ATGT, TCCA, ATCC, ATCG, AGGG, AGCA, TTCA, ACCT, TTTG, GTGC, AGAA, ACTC, CACG, TCTC, TGGC, ACGC, CAGC, TCAG, AATC, TTAG, TAGG, TTGA, ACTA, TCGG, TAAG, TTCC, TGAG, AAAT, ACAA, ATAG, AAAA, TTGC, TGTC, ATAA, TATG, ATAC, TGAC, AGTG, TCCC, AACT, TTGG, TACA, AAGA, TTTC, TACC, ATTA, TATC, TTCG, TCTG, ACCG, AATA, ACAG, TCCG, ACGA</t>
  </si>
  <si>
    <t>AATG, GCTT, ACAG, TCCC, ACGC, AGTC, TGAC, ATCG, TTCG, CACG, TAGA, AAAA, AAAT, AGGA, AACA, ATTA, AATA, AGTA, AGAA, TTCA, ATGT, TTGA, TACA, TGGG, AAGG, ATAG, ATAA, GTGC, TTAG, TCAG, ACCT, ACGG, TGGC, TAAG, TCTC, ACTA, GAAC, ATGA, CCAC, TGAG, TTTC, TCGG, TTTG, ACTC, TTCC, TCTG, ATAC, TTGG, TATG, AACC, ACAA, TGCC, CAAC, TTGC, TCGC, TCCG, TTAC, CGTC, TATC, AGCG, CAGC, ATCT</t>
  </si>
  <si>
    <t>AATG, GCTT, AACG, CAAC, TTAC, GAAC, TAGA, CCAC, ATGA, ATGT, TCCA, TCCG, ATCG, AGGG, AGCA, TTCA, ACCT, TTTG, GTGC, AGAA, ACTC, CACG, TCTC, TGGC, ACGC, CAGC, TCAG, AATC, TTAG, TAGG, TTGA, ACTA, TCGG, TAAG, TTCC, TGAG, AAAT, ACAA, ATAG, AAAA, TTGC, TGTC, ATAA, TATG, ATAC, TGAC, AGTG, TCCC, AACT, TTGG, TACA, AAGA, TTTC, TACC, ATTA, TATC, TTCG, TCTG, ACCG, AATA, ACAG, ATCT, ACGA</t>
  </si>
  <si>
    <t>AATG, GCTT, TACG, CAAG, TTGA, ATGA, AGAA, AACA, TCTC, TTTC, TCCC, TCGG, ATTA, ATAA, CGGC, TTTG, GTGC, AGGA, ACTA, TTGG, TTCG, ATTC, AACC, TCCA, AGCG, AAAA, TATG, TTGC, TCTG, CTGG, TAGG, TGTG, ATCT, ATAG, ATGT, ATAC, ACAA, ACCA, TGCC, AAAG, ACGA, TTAC, TGAC, ACCT, TATC, AGTA, TTAG, TAGA, ACGC, AAGA, CAAC, ACTG, ATCG, CCCG, ACTC, AAAC, CCAC, TTCA, AGTC, TTCC, TGAG, AATA</t>
  </si>
  <si>
    <t>AATG, GCTT, TAGG, AGCG, TGAG, AATA, ACGA, TTGG, ATAG, ACAA, AGGA, TATC, ATCT, TTAC, TAGA, AAGA, AGAA, TATG, TGTG, AACA, ATCG, CGGC, TTCC, GACC, TTTG, ATGT, AAAA, TAAG, ATTA, GAAC, AGTA, TACG, ATGA, ACGC, AAAT, TTCG, ACAG, TTGA, TTAG, TTTC, TCGG, ACTA, TTCA, ACCA, ATAC, CCCG, TGCC, TTGC, TCAG, ATCC, ACTC, TCCA, CAAC, TCTC, ATAA, GTGC, ACCT, TCCC, TCTG, AATC, TGAC, CCAC</t>
  </si>
  <si>
    <t>AATG, GCTT, TACA, TCTC, AAAA, CCAC, TCGG, CAGC, ACAG, GAAC, TCCG, AATA, TGAG, TATC, TACC, TATG, CAGG, CTTC, TCAG, AGGA, ATGT, AATC, TTCC, TTCG, GTGC, ATAG, TGGC, AGAC, ACAA, AACT, TAAG, CAAC, TTGA, TTGG, ACCT, AACG, TTAC, AAGA, ATAC, ACTC, ATAA, TAGA, ATCC, TTAG, CACG, AGCA, TTGC, AAAT, ACTA, TTTG, ATTA, AGTG, TGGG, TGTC, ATGA, AGAA, ACGC, ACCG, TTCA, ATCA, ACGA, TCCC, TTTC</t>
  </si>
  <si>
    <t>AATG, GCTT, TGAG, ATAG, CAAC, TGCC, CACG, TTGC, AACA, TCTG, TTAG, ATGA, ACAG, AGGA, ATAC, TTAC, TTGA, TAAG, AGTA, TAGA, ATAA, CGTC, ACAA, TCGG, AGAA, TGAC, TTTG, ACGA, ACTA, ACTC, AAAA, TTGG, TTCG, TCCG, CCAC, TTCC, CAGC, AAGA, ATCG, ATGT, ATTA, AATC, AGCG, AAGG, GACC, TTCA, AAAC, ATTC, GTGC, TATG, TCTC, ACCT, AATA, TTTC, TCCC, TACA, ATCT, ACGC, TATC, ACCA, TCAG, TGGG</t>
  </si>
  <si>
    <t>AATG, GCTT, TAGG, AGCG, AGAG, AATA, ACGA, TTGG, ATAG, ACAA, AGGA, TATC, ATCT, TTAC, TAGA, AAGA, AGAA, TATG, TGTG, AACA, ATCG, CGGC, TTCC, GACC, TTTG, ATGT, AAAA, TAAG, ATTA, GAAC, AGTA, TACG, ATGA, ACGC, AAAT, TTCG, ACTG, TTGA, TTAG, TTTC, TCGG, ACTA, TTCA, ACCA, ATAC, CCCG, TGCC, TTGC, TCAG, ATCC, ACTC, TCCA, CAAC, TCTC, ATAA, GTGC, ACCT, TCCC, TCTG, AATC, TGAC, CCAC</t>
  </si>
  <si>
    <t>AATG, GCTT, ACAG, TCCC, ACGC, AGTC, TGAC, ATCG, TTCG, CACG, TAGA, AAAA, AAAT, AGGA, AACA, ATTA, AATA, AGTA, AGAA, TTCA, ATGT, TTGA, TACA, TGGG, AAGA, ATAG, ATAA, GTGC, TTAG, TCAG, ACCT, ACGG, ACCA, TAAG, TCTC, ACTA, GAAC, ATGA, CCAC, TGAG, TTTC, TCGG, TTTG, ACTC, TTCC, TCTG, ATAC, TTGG, TATG, AACC, ACAA, TGCC, CAAC, TTGC, TCGC, TCCG, TTAC, CGTC, TATC, AGCG, CAGC, ATCT</t>
  </si>
  <si>
    <t>AATG, GCTT, AGGG, TATG, CTAC, ATCG, TGAC, TAGG, ATAA, TTAG, TAGA, ATCT, ATAG, TCCA, ACGC, TAAG, TCGG, AACA, TATC, TTCC, GTGC, CACG, AGCA, AATC, AGAA, ATCC, TGAG, AACT, TTCG, TTGA, TCTC, TCTG, CAGC, ATAC, ACTC, ACCT, TTGC, GAAC, ACGA, TTTC, CAAC, TCCC, AATA, CTGG, AAAT, TTCA, ATTA, ATGT, TTTG, TTAC, CGTC, AGTG, ACCG, AAAA, TACC, AAGA, ATGG, ACAA, TACA, TGGC, ACTA, AGTC</t>
  </si>
  <si>
    <t>AATG, GCTT, TAGG, AGCG, TGAG, AATA, ACGA, TTGG, ATAG, ACAA, AGGA, TATC, ATCT, TTAC, TAGA, AAGA, AGAA, TATG, TGTG, AACA, ATCG, CGGC, TTCC, GACC, TTTG, ATGT, AAAA, TAAG, ATTA, GAAC, AGTA, TACG, ATGA, ACGC, AAAT, TTCG, ACTG, TTGA, TTAG, TTTC, TCGG, ACTA, TTCA, ACCA, ATAC, CCCG, TGCC, TTGC, TCAG, TACA, ACTC, TCCA, CAAC, TCTC, ATAA, GTGC, ACCT, TCCC, TCTG, AATC, TGAC, CCAC</t>
  </si>
  <si>
    <t>AATG, GCTT, TCCA, TGAG, TCGG, CCAC, ATAG, TATC, ACTG, ATTA, TGGC, ATAC, ACTC, ATGT, TGAC, GTGC, TTCG, CCCG, CAAC, TTCC, AAAG, ATCT, GAAC, AGAA, ACGG, TCTG, TCTC, TTGA, TATG, TAGG, CGTC, ACGC, ACAA, ATAA, CACG, TTCA, AAAA, TAGA, ATCC, TCCC, AGTA, AGGA, TCGC, AAGA, AGTC, TACA, AACA, TAAG, CTGG, AGCA, ACCT, ATCG, TTAC, TTAG, TTTC, ATGA, CTGC, AAAT, ACTA, AACC, AATA, TTTG</t>
  </si>
  <si>
    <t>AATG, GCTT, TGAG, ATAG, CAAC, TGCC, CACG, TTGC, AACA, TCTG, TTAG, ATGA, ACAG, AGGA, ATAC, TTAC, TTGA, TAAG, AGTA, TAGA, ATAA, CGTC, ACAA, TCGG, AGAA, TGAC, TTTG, ACGA, ACTA, ACTC, AAAA, TTGG, TTCG, TCCG, CCAC, TTCC, CAGC, AAGA, ATCG, ATGT, ATTA, AATC, AGCG, TAGG, GACC, TTCA, AAAC, ATTC, GTGC, TATG, TCTC, ACCT, AATA, TTTC, TCCC, TACA, ATCT, ACGC, TATC, ACCA, TCAG, TCCA</t>
  </si>
  <si>
    <t>AATG, GCTT, ACAG, TCCC, ACGC, AGTC, TGAC, ATCG, TTCG, CACG, TAGA, AAAA, AAAT, AGGA, AACA, ATTA, AATA, AGTA, AGAA, TTCA, ATGT, TTGA, TACA, TGGG, AAGG, ATAG, ATAA, GTGC, TTAG, TCAG, ACCT, ACGG, ACCA, TAAG, TCTC, ACTA, GAAC, ATGA, CCAC, TGAG, TTTC, TCGG, TTTG, ACTC, TTCC, TCTG, ATAC, TTGG, TATG, AACC, ACAA, TGCC, CAAC, TTGC, TCGC, TCCG, TTAC, CGTC, TATC, AGCG, CAGC, ATCC</t>
  </si>
  <si>
    <t>AATG, GCTT, TCCA, TGAG, TCGG, CCAC, ATAG, TATC, ACTG, ATTA, TGGC, ATAC, ACTC, ATGT, TGAC, GTGC, TTCG, CCCG, CAAC, TTCC, AAAG, ATCT, GAAC, AGAA, ACGG, TCTG, TCTC, TTGA, TATG, TAGG, CGTC, ACGC, ACAA, ATAA, TGTG, TTCA, AAAA, TAGA, ATCC, TCCC, AGTA, AGGA, TCGC, AAGA, AGTC, TACA, AACA, CAAG, CTGG, AGCA, ACCT, ATCG, TTAC, TTAG, TTTC, ATGA, CTGC, AAAT, ACTA, AACC, AATA, TTTG</t>
  </si>
  <si>
    <t>AATG, GCTT, TGGG, TTTG, GAAC, AACG, AATA, ACTA, CAGC, TGTC, TTCA, TCCG, ACAG, ATAG, TTCC, TAGA, TATC, TTCG, TCTG, GTGC, ACCT, AGAC, ATCC, TACA, AGGA, TTGC, TGGC, TTGG, TCAG, AATC, TTAC, ACAA, AGTG, ACGA, AGAA, CAAC, AAAA, ATGT, TCGG, TACC, TAAG, CACG, ATGA, AACT, TGAG, AAAT, ACGC, TTTC, AAGA, ACCG, ATCA, ATAA, CCAC, TCCC, ACTC, TATG, TAGG, TTGA, TCTC, TTAG, ATTA, ATAC, AGCA</t>
  </si>
  <si>
    <t>AATG, GCTT, TAGG, AGCG, TGAG, AATA, ACGA, TTGG, ATAG, ACAA, AGGG, TATC, ATCT, TTAC, TAGA, AAGA, AGAA, TATG, TGTG, AACA, ATCG, CGGC, TTCC, GACC, TTTG, ATGT, AAAA, TAAG, ATTA, GAAC, AGTA, TACG, ATGA, ACGC, AAAT, TTCG, ACTG, TTGA, TTAG, TTTC, TCGG, ACTA, TTCA, ACCA, ATAC, CCCG, TGCC, TTGC, TCAG, ATCC, ACTC, TCCA, CAAC, TCTC, ATAA, GTGC, ACCT, TCCC, TCTG, AATC, TGAC, CCAC</t>
  </si>
  <si>
    <t>AATG, GCTT, AGCA, ACAG, ACTC, TCCG, ACGC, TCGG, ATAG, AAAA, TGAG, TCCA, ATCC, ATGT, AGAC, TATC, AGTG, ATTG, TTCC, GACC, ACTA, TCTC, AACT, ATAC, ATGA, TTTG, TACA, AAAT, TAGA, TTTC, CGTC, TTCA, AACA, AGGG, ATCA, CCAC, GTGC, CACG, TCCC, TTGG, CTAC, TTGA, ATAA, AAAG, ACGA, ACCT, ACCG, AGAA, CAAG, TAAC, TTCG, CAGC, ACAA, TTGC, CAGG, TGGC, AAGA, TTAC, TCAG, TATG, TTAG, AATA, AATC</t>
  </si>
  <si>
    <t>AATG, GCTT, AGCA, ACAG, ACTC, TACC, ACGC, TCGG, ATAG, AAAA, TGAG, TCCA, ATCC, ATGT, AGAC, TATC, AGTG, ATTG, TTCC, GAAC, ACTA, TCTC, AACT, ATAC, ATGA, TTTG, TACA, AAAT, TAGA, TTTC, CGTC, TTCA, AACA, AGGG, ATCA, CCAC, GTGC, CACG, TCCC, TTGG, CTAC, TTGA, ATAA, AAAG, ACGA, ACCT, ACCG, AGAA, CAAG, TAAC, TTCG, CAGC, ACAA, TTGC, CAGG, TGGC, AAGA, TTAC, TCAG, TATG, TTAG, AATA, AATC</t>
  </si>
  <si>
    <t>AATG, GCTT, TAAC, TAGA, TATC, ACCT, AACA, TTCG, CACG, TTAG, TTGC, ATTG, CTAC, AATA, TCCG, TTGA, CAAG, ACAA, TCCC, GACC, CGTC, TAGG, ATCC, ATGT, TATG, TTTC, AGTA, TGGC, TTTG, ATCA, ATAC, ACGC, TGAG, ATAA, TTCC, TCTG, ACAG, AAAA, AAGA, TTCA, TCGG, CAGC, AGAA, GTGC, TCTC, TGCC, ATAG, TACA, TTAC, AAAT, TCAG, ACTA, AGGA, AAAG, ACTC, ATGG, TGGG, TTGG, AGCG, AATC, ACGA, AGAC</t>
  </si>
  <si>
    <t>AATG, GCTT, AGCA, ACAG, ACTC, TACC, ACGC, TCGG, TCCG, AAAA, TGAG, TCCA, ATCC, ATGT, AGAC, TATC, AGTG, ATTG, TTCC, GACC, ACTA, TCTC, AACT, ATAC, ATGA, TTTG, TACA, AAAT, TAGA, TTTC, CGTC, TTCA, AACA, AGGG, ATCA, CCAC, GTGC, CACG, TCCC, TTGG, CTAC, TTGA, ATAA, AAAG, ACGA, ACCT, ACCG, AGAA, CAAG, TAAC, TTCG, CAGC, ACAA, TTGC, CAGG, TGGC, AAGA, TTAC, TCAG, TATG, TTAG, AATA, AATC</t>
  </si>
  <si>
    <t>AATG, GCTT, TGAG, ATAG, CAAC, TGCC, CACG, TTGC, AACA, TCTG, TTAG, ATGA, ACAG, AGGA, ATAC, TTAC, TTGA, AAAG, AGTA, TAGA, ATAA, CGTC, ACAA, TCGG, AGAA, TGAC, TTTG, ACGA, ACTA, ACTC, AAAA, TTGG, TTCG, TCCG, CCAC, TTCC, CAGC, AAGA, ATCG, ATGT, ATTA, AATC, AGCG, TAGG, GACC, TTCA, AAAC, ATTC, GTGC, TATG, TCTC, ACCT, AATA, TTTC, TCCC, TACA, ATCT, ACGC, TATC, ACCA, TCAG, TGGG</t>
  </si>
  <si>
    <t>AATG, GCTT, AGCA, ACAG, ACTC, TACC, ACGC, TCGG, ATAG, AAAA, TGAG, TCCA, ATCC, ATGT, AGAC, TATC, AGTG, ATTG, TTCC, AGTC, ACTA, TCTC, AACT, ATAC, ATGA, TTTG, TACA, AAAT, TAGA, TTTC, CGTC, TTCA, AACA, AGGG, ATCA, CCAC, GTGC, CACG, TCCC, TTGG, CTAC, TTGA, ATAA, AAAG, ACGA, ACCT, ACCG, AGAA, CAAG, TAAC, TTCG, CAGC, ACAA, TTGC, CAGG, TGGC, AAGA, TTAC, TCAG, TATG, TTAG, AATA, AATC</t>
  </si>
  <si>
    <t>AATG, GCTT, ACTC, TGAG, CCCG, ATTA, CGGC, TGAC, TTGG, ACCA, AATA, AGAA, TCAG, TAGA, GTGC, ATAC, AGTA, CACG, CAAC, TCTC, TTAG, TGCC, ACAG, AAGA, TCCA, AATC, AAAA, TTCC, CAAG, TCTG, ACTA, TACA, TTGC, TTCA, ATTC, TATG, TATC, ACGC, TCGG, AAAC, TTAC, ATGT, ATAG, ATAA, AAAG, ATCG, CCAC, TTTG, ATCT, ACGA, TTGA, ACAA, AGGA, TCCC, TAGG, AACA, ATGA, TTTC, GACC, ACCT, TTCG, AGCG</t>
  </si>
  <si>
    <t>AATG, GCTT, AGGG, TATG, CTAC, ATCG, TGAC, TAGG, ATAA, TTAG, TAGA, TCCG, ATAG, TCCA, ACGC, TAAG, TCGG, AACA, TATC, TTCC, TCAC, CACG, AGCA, AATC, AGAA, ATCC, TGAG, AACT, TTCG, TTGA, TCTC, TCTG, CAGC, ATAC, ACTC, ACCT, TTGC, GAAC, ACGA, TTTC, CAAC, TCCC, AATA, CTGG, AAAT, TTCA, ATTA, ATGT, TTTG, TTAC, CGTC, AGTG, ACCG, AAAA, TACC, AAGA, ATGG, ACAA, TACA, TGGC, ACTA, AGTC</t>
  </si>
  <si>
    <t>AATG, GCTT, AGGA, ACCA, CGGC, TTAC, ATAC, TTCA, AGAC, AGTA, TCTC, ACTG, TTTC, TGAG, TCTG, GACC, ACTC, CTGG, AAAA, GTGC, TCCC, AGAA, CTAC, TAAC, AAGA, ACGA, AATA, CACG, AAAG, ACAA, TCCA, AAAT, AACA, ATCC, ACCT, CCCG, ATAG, CAAG, CCAC, ATTG, TTCC, TTGC, TTTG, ACGC, ATCA, CGTC, TAGA, ATGA, TATC, ACTA, TAGG, ATGT, ATAA, AGCG, TTGA, TTAG, TGCC, TATG, TACA, TTCG, AATC, TCGG</t>
  </si>
  <si>
    <t>AATG, GCTT, AGCA, ACAG, ACTC, TACC, ACGC, TCGG, ATAG, AAAA, TGAG, TCCA, ATCC, ATGT, AGAC, TATC, AGTG, ATTG, TTCC, GACC, ACTA, TCTC, AACT, ATAC, ATGA, TTTG, TACA, AAAT, TAGA, TTTC, CGTC, TTCA, AACA, AGGG, ATCA, CCAC, GTGC, CACG, TCCC, TTGG, CTAC, TTGA, ATAA, AAAG, ACGA, ACCT, ACCG, AGAA, TAAG, TAAC, TTCG, CAGC, ACAA, TTGC, CAGG, TGGC, AAGA, TTAC, TCAG, TATG, TTAG, AATA, AATC</t>
  </si>
  <si>
    <t>AATG, GCTT, TCCA, TGAG, TCGG, CCAC, ATAG, TATC, ACTG, ATTA, TGGC, ATAC, ACTC, ATGT, TGAC, GTGC, TTCG, CCCG, CAAC, TTCC, AAAG, ATCT, GAAC, AGAA, ACGG, TCTG, TCTC, TTGA, TATG, TAGG, CGTC, ACGC, ACAA, ATAA, CACG, TTCA, AAAA, TAGA, ATCC, TCCC, AGTA, AGGA, TCGC, AAGA, AGTC, TACA, AACA, CAAG, CTGG, AGCG, ACCT, ATCG, TTAC, TTAG, TTTC, ATGA, CTGC, AAAT, ACTA, AACC, AATA, TTTG</t>
  </si>
  <si>
    <t>AATG, GCTT, TACA, TCTC, AAAA, CCAC, TCGG, CAGC, ACAG, GAAC, TCCG, AATA, TGAG, TATC, TACC, TATG, CAGG, AAAG, TCAG, AGGA, ATGT, AATC, TTCC, TTCG, GTGC, ATAG, TGGC, AGAC, ACAA, AACT, TAAG, CAAC, TTGA, TTGG, ACCT, AACG, TTAC, AAGA, ATAC, ACTC, ATAA, TAGA, ATCC, TTAG, CACG, AGCA, TTGC, AAAT, ACTA, TTTG, ATTA, AGTG, TGGG, TGTC, ATGA, AGAA, ACGC, ACCG, TTCA, ATCA, ACGA, TCCC, TTTC</t>
  </si>
  <si>
    <t>AATG, GCTT, AAGA, TGTC, AATC, ACCG, AGGG, TTGC, TTGA, TCCC, TTCG, ACAA, TAAG, ACTC, TTGG, TTTG, ACAG, AGCA, TGAG, TTAC, GAAC, TTCA, CAGG, ACTA, CACG, TCAC, ATTA, AACG, AGTG, AATA, ATGG, CAGC, CAAC, ATCT, TATG, CTAC, TCCA, TTCC, AGAA, ACCT, ATGT, TACA, TCAG, ACGA, AAAT, TGAC, TTAG, TCGG, ACGC, AAAA, TACC, TCTC, AACT, TTTC, TAGA, ATCG, ATCC, ATAC, TGGC, ATAA, ATAG, TATC</t>
  </si>
  <si>
    <t>AATG, GCTT, TTCA, ATTC, ACCG, TAGA, GACC, TATG, TCTC, AAAA, TTGA, TCAG, AGGG, ACGA, ACGC, TAGG, TTGG, TATC, ACTA, TTCG, AGTG, TAAG, TGGC, GTGC, CCAC, AACA, ATAA, ATAC, TTCC, TGAG, ATGA, AGCA, TTGC, ACCT, TTAG, CGTC, CACG, AAGA, ATCT, ACAA, CAGC, TCCA, AAAC, TCCC, TCTG, AATC, ACAG, ATAG, AATA, TTAC, TGAC, TCCG, CAAC, TCGG, AACT, TTTC, ATTA, ATCG, ATGT, TACA, AGAA, ACTC, TTTG</t>
  </si>
  <si>
    <t>AATG, GCTT, AGGG, ACCA, CGGC, TTAC, ATAC, TTCA, AGAC, AGTA, TCTC, ACTG, TTTC, TGAG, TCTG, GACC, ACTC, CTGG, AAAA, GTGC, TCCC, AGAA, CTAC, TAAC, AAGA, ACGA, AATA, CACG, AAAG, ACAA, TCCA, AAAT, AACA, ATCC, ACCT, CCCG, ATAG, CAAG, CCAC, ATTG, TTCC, TTGC, TTTG, ACGC, ATCA, AACT, TAGA, ATGA, TATC, ACTA, TAGG, ATGT, ATAA, AGCG, TTGA, TTAG, TGCC, TATG, TACA, TTCG, AATC, TCGG</t>
  </si>
  <si>
    <t>AATG, GCTT, ACTC, TGAG, CCCG, ATTA, CGGC, TGAC, TTGG, ACCA, AATA, AGAA, TCAG, TAGA, GTGC, ATAC, AGTA, CACG, CAAC, TCTC, TTAG, TGCC, ACTG, AAGA, TCCA, AATC, AAAA, TTCC, CAAG, TCTG, ACTA, TACA, TTGC, TTCA, ATTC, TATG, TATC, ACGC, TCGG, AAAC, TTAC, ATGT, ATAG, ATAA, AAAG, ATCG, CCAC, TTTG, ATCT, ACGA, TTGA, ACAA, AGGG, TCCC, TAGG, AACA, ATGA, TTTC, GACC, ACCT, TTCG, AGCG</t>
  </si>
  <si>
    <t>AATG, GCTT, TACA, TCTC, AAAA, CCAC, TCGG, CAGC, ACAG, GAAC, TCCG, AATA, TGAG, TATC, TACC, TATG, CAGG, AAGG, TCAG, AGGA, ATGT, AATC, TTCC, TTCG, GTGC, ATAG, TGGC, AGAC, ACAA, AACT, TAAG, CAAC, TTGA, TTGG, ACCT, AACG, TTAC, AAGA, ATAC, ACTC, ATAA, TAGA, ATCC, TTAG, CACG, AGCA, TTGC, AAAT, ACTA, TTTG, ATTA, AGTG, TGGG, TGTC, ATGA, AGAA, ACGC, ACCG, TTCA, ATCA, ACGA, TCCC, TTTC</t>
  </si>
  <si>
    <t>AATG, GCTT, TCCA, TGAG, TCGG, CCAC, ATAG, TATC, ACTG, ATTA, TGGC, ATAC, ACTC, ATGT, TGAC, GTGC, TTCG, TCCG, CAAC, TTCC, AAAG, ATCT, GAAC, AGAA, ACGG, TCTG, TCTC, TTGA, TATG, TAGG, CGTC, ACGC, ACAA, ATAA, CACG, TTCA, AAAA, TAGA, ATCC, TCCC, AGTA, AGGA, TCGC, AAGA, AGTC, TACA, AACA, CAAG, CTGG, AGCA, ACCT, ATCG, TTAC, TTAG, TTTC, ATGA, CTGC, AAAT, ACTA, AACC, AATA, TTTG</t>
  </si>
  <si>
    <t>AATG, GCTT, TACA, TCTC, AAAA, CCAC, TCGG, CAGC, ACAG, GAAC, TCCG, AATA, TGAG, TATC, TACC, TATG, CAGG, CTTC, TCAG, AGGA, ATGT, AATC, TTCC, TTCG, GTGC, ATAG, TGGC, AGAC, ACAA, AACT, CAAG, CAAC, TTGA, TTGG, ACCT, AACG, TTAC, AAGA, ATAC, ACTC, ATAA, TAGA, ATCC, TTAG, CACG, AGCA, TTGC, AAAT, ACTA, TTTG, ATTA, AGTG, TGGG, TGTC, ATGA, AGAA, ACGC, ACCG, TTCA, ATCA, ACGA, TCCC, TTTC</t>
  </si>
  <si>
    <t>AATG, GCTT, TAAC, TAGA, TATC, ACCT, AACA, TTCG, CACG, TTAG, TTGC, ATTG, CTAC, AATA, TCCG, TTGA, CAAG, ACAA, TCCC, GACC, CGTC, AACT, ATCC, ATGT, TATG, TTTC, AGTA, TGGC, TTTG, ATCA, ATAC, ACGC, TGAG, ATAA, TTCC, TCTG, ACAG, AAAA, AAGA, TTCA, TCGG, CAGC, AGAA, GTGC, TCTC, TGCC, TCAC, TACA, TTAC, AAAT, TCAG, ACTA, AGGA, AAAG, ACTC, ATGG, TGGG, TTGG, AGCG, AATC, ACGA, AGAC</t>
  </si>
  <si>
    <t>AATG, GCTT, AACG, CAAC, TTAC, GAAC, TAGA, CCAC, ATGA, ATGT, TCCA, ATCC, ATCG, AGGG, AGCA, TTCA, ACCT, TTTG, GTGC, AGAA, ACTC, CACG, TCTC, TGGC, ACGC, CAGC, TCAG, AATC, TTAG, TAGG, TTGA, ACTA, TCGG, TAAG, TTCC, TGAG, AAAT, ACAA, ATAG, AAAA, TTGC, TGTC, ATAA, TATG, ATAC, TGAC, AGTG, TCCC, AACT, TTGG, TACA, AAGA, TTTC, TACC, ATTA, TATC, TTCG, TCTG, ACCG, AATA, ACAG, CTTC, ACGA</t>
  </si>
  <si>
    <t>AATG, GCTT, AAGA, ACTA, TAGG, ATTA, CTAC, ACCT, TCCG, TTTC, ACGC, TAAG, ATAC, TCTC, TCCC, TATC, ATGG, ACAG, AACT, TCCA, TTGC, ACAA, AACG, ACCG, TCTG, TCAG, AAAA, TTAC, TACA, ATCA, TTCG, TTCC, ATAG, TGTC, TACC, AGAA, CAAC, TTGA, AGCA, TTTG, AAAT, CAGC, AGGG, GAAC, TTGG, ATCC, TGGC, ATGT, AATC, AGTG, AGAC, ACTC, TATG, ACGA, TTAG, CACG, ATAA, TCAC, TCGG, AATA, TAGA, TTCA</t>
  </si>
  <si>
    <t>AATG, GCTT, AACG, CAAC, TTAC, GAAC, TAGA, CCAC, ATGA, ATGT, TCCA, CTTC, ATCG, AGGG, AGCA, TTCA, ACCT, TTTG, GTGC, AGAA, ACTC, CACG, TCTC, TGGC, ACGC, CAGC, TCAG, AATC, TTAG, TAGG, TTGA, ACTA, TCGG, TAAG, TTCC, TGAG, AAAT, ACAA, ATAG, AAAA, TTGC, TGTC, ATAA, TATG, ATAC, TGAC, AGTG, TCCC, AACT, TTGG, TACA, AAGA, TTTC, TACC, ATTA, TATC, TTCG, TCTG, ACCG, AATA, ACAG, ATCT, ACGA</t>
  </si>
  <si>
    <t>AATG, GCTT, TGAC, AAGA, AGGG, TTTG, AAAC, AGCA, CAGG, TAAG, AAAA, GTGC, GACC, TACC, TCCC, ATGT, TCTC, TTCG, TACA, TGAG, TCAG, TGGC, ATCT, CGTC, TTGA, TATC, TCGG, ATTC, AGTG, ACCG, AGAA, TTCC, AACT, ATCG, TTTC, TTAG, CCAC, ATGA, ACCT, TCCA, AATC, CAGC, ACAA, TTGG, AACA, TTCA, ACGC, AATA, ATAC, ACGA, TTAC, TAGA, CACG, ACTA, ATTA, CAAC, ATAA, TATG, ATAG, ACAG, ACTC, TCCG, TTGC</t>
  </si>
  <si>
    <t>AATG, GCTT, TTCA, ATTC, ACCG, TAGA, GACC, TATG, TCTC, AAAA, TTGA, TCAG, AGGG, ACGA, ACGC, TAGG, TTGG, TATC, ACTA, TTCG, AGTG, TAAG, TGGC, GTGC, CCAC, AACA, ATAA, ATAC, TTCC, TGAG, ATGA, AGCA, TTGC, ACCT, TTAG, CGTC, CACG, AAGA, ATCT, ACAA, CAGC, TCCA, AAAC, TCCC, TCTG, AATC, ACAG, ATAG, AATA, TTAC, TGAC, AAAG, CAAC, TCGG, AACT, TTTC, ATTA, ATCG, ATGT, TACA, AGAA, ACTC, TTTG</t>
  </si>
  <si>
    <t>AATG, GCTT, TCCA, TGAG, TCGG, CCAC, ATAG, TATC, ACTG, ATTA, TGGC, ATAC, ACTC, ATGT, TGAC, GTGC, TTCG, CCCG, CAAC, TTCC, AAAG, ATCT, GAAC, AGAA, ACGG, TCTG, TCTC, TTGA, TATG, TAGG, CGTC, ACGC, ACAA, ATAA, CACG, TTCA, AAAA, TAGA, AATC, TCCC, AGTA, AGGA, TCGC, AAGA, AGTC, TACA, AACA, CAAG, CTGG, AGCA, ACCT, ATCG, TTAC, TTAG, TTTC, ATGA, CTGC, AAAT, ACTA, AACC, AATA, TTTG</t>
  </si>
  <si>
    <t>AATG, GCTT, AATC, TTAG, AACA, CGTC, ATAA, ATGA, TGAC, TTGA, AAAT, GTGC, ACGA, ACTA, ATAG, TAGA, ACCG, CTGG, TTCG, CAGC, AGAA, TGGC, CTAC, TCCC, AGCA, TATG, ACCT, ATTC, AGGA, TCGG, TTCC, TATC, TCTG, ATGT, TAAC, ATTG, GACC, TACA, AATA, ACGC, TTAC, ATAC, ACTC, TGAG, TAAG, CCAC, AAGA, AAAA, ATCT, ACAA, TTGC, CACG, TGGG, TTTG, TCTC, ATCG, TTCA, AGTG, AACT, TTTC, TAGG, TCCG</t>
  </si>
  <si>
    <t>AATG, GCTT, ACTC, TGAG, CCCG, ATTA, CGTC, TGAC, TTGG, ACCA, AATA, AGAA, TCAG, TAGA, GTGC, ATAC, AGTA, CACG, CAAC, TCTC, TTAG, TGCC, ACTG, AAGA, TCCA, AATC, AAAA, TTCC, CAAG, TCTG, ACTA, TACA, TTGC, TTCA, ATTC, TATG, TATC, ACGC, TCGG, AAAC, TTAC, ATGT, ATAG, ATAA, AAAG, ATCG, CCAC, TTTG, ATCT, ACGA, TTGA, ACAA, AGGA, TCCC, TAGG, AACA, ATGA, TTTC, GACC, ACCT, TTCG, AGCG</t>
  </si>
  <si>
    <t>AATG, GCTT, AAGA, ACTA, TAGG, ATTA, CTAC, ACCT, TCCG, TTTC, ACGC, TAAG, ATAC, TCTC, TCCC, TATC, ATGG, ACAG, AACT, TCCA, TTGC, ACAA, AACG, ACCG, TCTG, TCAG, AAAA, TTAC, TACA, ATCA, CTCG, TTCC, ATAG, TGTC, TACC, AGAA, CAAC, TTGA, AGCA, TTTG, AAAT, CAGC, AGGG, GAAC, TTGG, ATCC, TGGC, ATGT, AATC, AGTG, AGAC, ACTC, TATG, ACGA, TTAG, CACG, ATAA, GTGC, TCGG, AATA, TAGA, TTCA</t>
  </si>
  <si>
    <t>AATG, GCTT, AACA, CTAC, ACTG, TTCA, CCAC, AAAG, AGTA, TCTG, CCCG, CGGC, AGAA, AGCG, TCTC, TGTG, ATAG, AATA, TCCC, AAAT, TGAG, TTGC, TGCC, AGAC, ACTA, ATAC, ATTG, CTGG, CAAG, ATTC, ACCT, TTGA, AAAA, ACGC, TCCA, ACCA, TTAC, ATGT, TTTC, TCGG, TAAC, TTAG, TTCC, AAGA, ATCA, TCGC, ACTC, AGGA, GACC, ATGA, ATAA, TTTG, AATC, ACAA, TTCG, TAGG, GTGC, TATC, TACG, TAGA, ACGG, TATG</t>
  </si>
  <si>
    <t>AATG, GCTT, TTTC, TGGC, CAGC, GTGC, ACTA, AGTG, TCCC, TTCG, CGTC, TTCA, TATG, TCCA, CACG, ATAA, TTAG, ACCT, CAAC, AGCA, AACT, GACC, TTGG, AATA, ACGA, AAAG, TTAC, ATGT, CAAG, ATTA, CAGG, AGAA, ATTC, AAAC, TTGC, TCGG, TCAG, TCTC, AAAA, TATC, TACA, AACA, ATCG, TGAG, TTTG, AAGA, ACTC, AATC, TACC, ACAG, AGGG, TTCC, ATAG, ATCT, ACAA, ACCG, ATGA, TGAC, TAGA, CCAC, ACGC, TTGA, ATAC</t>
  </si>
  <si>
    <t>AATG, GCTT, AACA, CTAC, ACTG, TTCA, CCAC, AAAG, AGTA, TCTG, CCCG, CGGC, AGAA, AGCG, TCTC, TGTG, ATAG, AATA, TCCC, AAAT, TGAG, TTGC, TGCC, AGAC, ACTA, ATAC, ATTG, CTGG, CAAG, ATCC, ACCT, TTGA, AAAA, ACGC, TCCA, ACCA, TTAC, ATGT, TTTC, TCGG, TAAC, TTAG, TTCC, AAGA, ATCA, TCGC, ACTC, AGGA, GACC, ATGA, ATAA, TTTG, AATC, ACAA, TTCG, TAGG, GTGC, TATC, TACG, TAGA, ACGG, AACT</t>
  </si>
  <si>
    <t>AATG, GCTT, AACA, CTAC, ACTG, TTCA, CCAC, AAAG, AGTA, TCTG, CCCG, CGGC, AGAA, AGCG, TCTC, TGTG, ATAG, AATA, TCCC, AAAT, TGAG, TTGC, TGCC, AGAC, ACTA, ATAC, ATTG, CTGG, CAAG, ATCC, ACCT, TTGA, AAAA, ACGC, TCCA, TACA, TTAC, ATGT, TTTC, TCGG, TAAC, TTAG, TTCC, AAGA, ATCA, TCGC, ACTC, AGGA, GACC, ATGA, ATAA, TTTG, AATC, ACAA, TTCG, TAGG, GTGC, TATC, TACG, TAGA, ACGG, TATG</t>
  </si>
  <si>
    <t>AATG, GCTT, TGAC, AAGA, AGGG, TTTG, AAAC, AGCA, CAGG, TAAG, AAAA, GTGC, AGTC, TACC, TCCC, ATGT, TCTC, TTCG, TACA, TGAG, TCAG, TGGC, ATCT, CGTC, TTGA, TATC, TCGG, ATTC, AGTG, ACCG, AGAA, TTCC, AACT, ATCG, TTTC, TTAG, CCAC, ATGA, ACCT, TCCA, AATC, CAGC, ACAA, TTGG, AACA, TTCA, ACGC, AATA, ATAC, ACGA, TTAC, TAGA, CACG, ACTA, ATTA, CAAC, ATAA, TATG, ATAG, ACAG, ACTC, TCCG, TTGC</t>
  </si>
  <si>
    <t>AATG, GCTT, AATC, TTAG, AACA, CGTC, ATAA, ATGA, TGAC, TTGA, AAAT, GTGC, ACGA, ACTA, ATAG, TAGA, ACCG, CTGG, TTCG, CAGC, AGAA, TGGC, CTAC, TCCC, AGCA, TATG, ACCT, ATTC, AGGA, TCGG, TTCC, TATC, TCTG, ATGT, TAAC, ATTG, GACC, TACA, AATA, ACGC, TTAC, ATAC, ACTC, AGAG, TAAG, CCAC, AAGA, AAAA, ATCT, ACAA, TTGC, CACG, TGGG, TTTG, TCTC, TACC, TTCA, AGTG, AACT, TTTC, TAGG, TCCG</t>
  </si>
  <si>
    <t>AATG, GCTT, TGGG, TTTG, GAAC, AACG, AATA, ACTA, CAGC, TGTC, TTCA, TCCG, ACAG, ATAG, TTCC, TAGA, TATC, TTCG, TCTG, GTGC, ACCT, AGAC, ATCC, TACA, AGGA, TTGC, TGGC, TTGG, TCAG, AATC, TTAC, ACAA, AGTG, ACGA, AGAA, CAAC, AAAA, ATGT, TCGG, TACC, TAAG, CACG, ATGA, AACT, TGAG, AAAT, ACGC, TTTC, AAGA, ACCG, ATCA, ATAA, CCAC, TCCC, ACTC, TATG, AAGG, TTGA, TCTC, TTAG, ATTA, ATAC, AGCA</t>
  </si>
  <si>
    <t>AATG, GCTT, TTCG, AAAG, AACA, AAGA, TGAG, TCCC, AGAC, ATAA, AGGG, CAGC, AGTC, TTTG, ACCT, AAAA, ATCC, CAAC, TCCA, TCTG, AAAT, TTGG, ATGA, AGTA, TATC, TACA, TTCC, AGAA, TCGG, TTTC, CGTC, ACAA, CACG, AATA, TTAC, AGCG, GTGC, ATAC, TTGA, ACTC, TCAG, ATAG, TAGA, TGCC, TTGC, ACGA, ACGC, ATGT, ATTA, ACTA, ATCA, CCCG, GAAC, TGGC, TCTC, CCAC, TATG, CAAG, TTCA, ACAG, TTAG, TAGG, AACC</t>
  </si>
  <si>
    <t>AATG, GCTT, AATC, TTAG, AACA, CGTC, ATAA, ATGA, TGAC, TTGA, AAAT, GTGC, ACGA, ACTA, ATAG, TAGA, ACCG, CTGG, TTCG, CAGC, AGAA, TGGC, CTAC, TCCC, AGCA, TATG, ACCT, ATTC, AGGA, TCGG, TTCC, TATC, TCTG, ATGT, TAAC, ATTG, AGTC, TACA, AATA, ACGC, TTAC, ATAC, ACTC, TGAG, TAAG, CCAC, AAGA, AAAA, ATCT, ACAA, TTGC, CACG, TGGG, TTTG, TCTC, TACC, TTCA, AGTG, AACT, TTTC, TAGG, TCCG</t>
  </si>
  <si>
    <t>AATG, GCTT, AAAT, AGAC, CAGC, ACAA, AGCA, TAAC, TTCA, CAAG, TTGA, TTTG, TACA, CTAC, AACT, ACCG, ATCA, TCCA, TGGC, AAAA, TTGC, AGTG, TTCG, TACC, AGAA, CGTC, TTCC, TTAC, TCTC, ATAG, ATAA, ACTC, TAGG, ATCC, CCAC, AATA, AAGA, TGAG, CACG, TATC, ATAC, ACTA, AGGG, TCCG, TTAG, TATG, ACCT, AATC, ACGC, CTGG, ATGT, TAGA, TCGG, TTTC, GAAC, AACA, AAAG, ATTG, TCCC, GTGC, ATGA, TCTG, ACGA</t>
  </si>
  <si>
    <t>AATG, GCTT, TAGG, ATGG, TCCC, ACTA, AAAA, TAGA, AATA, TCTC, AAAG, AACA, TTAG, ATGT, AATC, TACC, AAAT, TCTG, AGCA, CAAG, ACAG, TTCG, ACTC, TTAC, AACT, CAGC, ATAC, ATCC, ATCG, AGTG, TCGG, GAAC, TCAG, TCAC, CCCG, TACA, TCCA, AGAC, TGAG, ACCT, ACGC, TTTC, AGTC, TATG, CAAC, TTTG, CTAC, ACAA, CGTC, AGGA, TATC, ATTA, TGGC, AAGA, TTGG, ATAA, TTGA, TTGC, ACGA, TTCA, TTCC, AGAA</t>
  </si>
  <si>
    <t>AATG, GCTT, TTCA, TTAG, ATTG, TAGA, ATGA, ACTC, AATC, ACTA, ACGA, TTGG, ATGT, ATCA, ATAG, ACAA, CCAC, TTTG, TCAG, CAGG, TCTC, AAAG, ATAC, AACA, AATA, AGAA, TACA, AGAC, TTTC, ACCG, TTCC, AAAT, TCGG, TTAC, TTGA, GACC, CAAG, TATC, TGGG, ACAG, ATAA, CTAC, TTCG, TATG, TGGC, GTGC, AACT, AAAA, CACG, ATCC, TAAC, AGTG, TTGC, CGTC, CAGC, AAGA, TCCC, ACCT, AGGA, ACGC, TGAG, AGCA, TCCG</t>
  </si>
  <si>
    <t>AATG, GCTT, AAAT, AGAC, CAGC, ACAA, AGCA, TAAC, TTCA, TAAG, TTGA, TTTG, TACA, CTAC, AACT, ACCG, ATCA, TCCA, TGGC, AAAA, TTGC, AGTG, TTCG, TACC, AGAA, CGTC, TTCC, TTAC, TCTC, ATAG, ATAA, ACTC, TAGG, ATCC, CCAC, AATA, AAGA, TGAG, CACG, TATC, ATAC, ACTA, AGGG, TCCG, TTAG, TATG, ACCT, AATC, ACGC, CTGG, ATGT, TAGA, TCGG, TTTC, GACC, AACA, AAAG, ATTG, TCCC, GTGC, ATGA, TCTG, ACGA</t>
  </si>
  <si>
    <t>AATG, GCTT, TTCG, AAAG, AACA, AAGA, TGAG, TCCC, AGAC, ATAA, AGGA, CAGC, AGTC, TTTG, ACCT, AAAA, ATCC, CAAC, TCCA, TCTG, AAAT, TTGG, ATGA, AGTA, TATC, TACA, TTCC, AGAA, TCGG, TTTC, CGTC, ACAA, TGTG, AATA, TTAC, AGCG, GTGC, ATAC, TTGA, ACTC, TCAG, ATAG, TAGA, TGCC, TTGC, ACGA, ACGC, ATGT, ATTA, ACTA, ATCA, CCCG, GAAC, TGGC, TCTC, CCAC, TATG, CAAG, TTCA, ACAG, TTAG, TAGG, AACC</t>
  </si>
  <si>
    <t>AATG, GCTT, AAAT, AGAC, CAGC, ACAA, AGCA, TAAC, TTCA, CAAG, TTGA, TTTG, TACA, CTAC, AACT, ACCG, ATCA, TCCA, TGGC, AAAA, TTGC, AGTG, TTCG, TACC, AGAA, CGTC, TTCC, TTAC, TCTC, ATAG, ATAA, ACTC, TAGG, ATTC, CCAC, AATA, AAGA, TGAG, CACG, TATC, ATAC, ACTA, AGGG, TCCG, TTAG, TATG, ACCT, AATC, ACGC, CTGG, ATGT, TAGA, TCGG, TTTC, GACC, AACA, AAAG, ATTG, TCCC, GTGC, ATGA, TCTG, ACGA</t>
  </si>
  <si>
    <t>AATG, GCTT, AAAA, AATA, TTGA, CGGC, ACTC, TCCA, ATGT, TCTG, TTTC, ATCC, TCGG, ACCA, AGTA, ATAC, TTCG, AACC, TGCC, CCAC, AGTC, TTAC, TTCC, ATAG, TTTG, TACG, TTAG, AGCG, ATTA, ACAA, AAAT, CAAG, TATG, TACA, TATC, TCTC, ACCT, TAGG, GAAC, AGAC, TGAG, ACGC, CAAC, ACTA, TCAG, ATAA, TGTG, ACTG, TTGC, ATCA, AACA, ATGA, GTGC, AAGA, TCCC, CCCG, TTGG, AGGA, TTCA, ACGA, AGAA, TAGA, AAAG</t>
  </si>
  <si>
    <t>AATG, GCTT, TTCG, AAAG, AACA, AAGA, TGAG, TCCC, AGAC, ATAA, AGGA, CAGC, AGTC, TTTG, ACCT, AAAA, ATCC, CAAC, TCCA, TCTG, AAAT, TTGG, ATGA, AGTA, TATC, TACA, TTCC, AGAA, TCGG, TTTC, CGTC, ACAA, CACG, AATA, TTAC, AGCG, GTGC, ATAC, TTGA, ACTC, TCAG, ATAG, TAGA, TGCC, TTGC, ACGA, ACGC, ATGT, ATTA, ACTA, ATCA, CCCG, GAAC, ACCA, TCTC, CCAC, TATG, CAAG, TTCA, ACAG, TTAG, TAGG, AACC</t>
  </si>
  <si>
    <t>AATG, GCTT, TGGG, TTTG, GAAC, AACG, AATA, ACTA, CAGC, TGTC, TTCA, TCCG, ACAG, ATAG, TTCC, TAGA, TATC, TTCG, TCTG, GTGC, ACCT, AGAC, ATCC, TACA, AGGA, TTGC, TGGC, TTGG, TCAG, AATC, TTAC, ACAA, AGTG, ACGA, AGAA, CAAC, AAAA, ATGT, TCGG, TACC, AAAG, CACG, ATGA, AACT, TGAG, AAAT, ACGC, TTTC, AAGA, ACCG, ATCA, ATAA, CCAC, TCCC, ACTC, TATG, TAGG, TTGA, TCTC, TTAG, ATTA, ATAC, AGCA</t>
  </si>
  <si>
    <t>AATG, GCTT, TTCG, AAAG, AACA, AAGA, TGAG, TCCC, AGAC, ATAA, AGGA, CAGC, AGTC, TTTG, ACCT, AAAA, ATCC, CAAC, TCCA, TCTG, AAAT, TTGG, ATGA, AGTA, TATC, TACA, TTCC, AGAA, TCGG, TTTC, CGTC, ACAA, CACG, AATA, TTAC, AGCG, GTGC, ATAC, TTGA, ACTC, TCAG, ATAG, TAGA, TGCC, TTGC, ACGA, ACGC, ATGT, ATTA, ACTA, ATCA, CCCG, GAAC, TGGC, TCTC, CCAC, TATG, TAAG, TTCA, ACAG, TTAG, TAGG, AACC</t>
  </si>
  <si>
    <t>AATG, GCTT, TCTC, AATA, TGAG, TTTC, ATCG, TCAG, TCCC, TGCC, CAAC, AACA, CAGC, TCCG, ATGA, TATC, ATTA, AAGA, CCAC, ACTC, ATAA, ACTA, AAAA, AGAA, TACA, TCGC, TTGG, TTCA, AATC, TCGG, AGCG, ATAG, TTGA, CAGG, ACAG, ATGT, AGTA, TATG, ACGG, CACG, ATAC, ACAA, GTGC, TTTG, TTAC, AAAT, GACC, TGGG, CGTC, ACCA, TAAG, AGGA, ACGC, TTGC, TGAC, TTCC, GAAC, TTCG, TTAG, TAGA, ATCC, ACCT</t>
  </si>
  <si>
    <t>AATG, GCTT, TTCA, TTAG, ATTG, TAGA, ATGA, ACTC, AATC, ACTA, ACGA, TTGG, ATGT, ATCA, TACC, ACAA, CCAC, TTTG, TCAG, CAGG, TCTC, AAAG, ATAC, AACA, AATA, AGAA, TACA, AGAC, TTTC, ACCG, TTCC, AAAT, TCGG, TTAC, TTGA, GAAC, CAAG, TATC, TGGG, ACAG, ATAA, CTAC, TTCG, TATG, TGGC, GTGC, AACT, AAAA, CACG, ATCC, TAAC, AGTG, TTGC, CGTC, CAGC, AAGA, TCCC, ACCT, AGGA, ACGC, TGAG, AGCA, TCCG</t>
  </si>
  <si>
    <t>AATG, GCTT, TTCA, TTAG, ATTG, TAGA, ATGA, ACTC, AATC, ACTA, ACGA, TTGG, ATGT, ATCA, TACC, ACAA, CCAC, TTTG, TCAG, CAGG, TCTC, AAAG, ATAC, AACA, AATA, AGAA, TACA, AGAC, TTTC, ACCG, TTCC, AAAT, TCGG, TTAC, TTGA, GACC, TAAG, TATC, TGGG, ACAG, ATAA, CTAC, TTCG, TATG, TGGC, GTGC, AACT, AAAA, CACG, ATCC, TAAC, AGTG, TTGC, CGTC, CAGC, AAGA, TCCC, ACCT, AGGA, ACGC, TGAG, AGCA, TCCG</t>
  </si>
  <si>
    <t>AATG, GCTT, TGAC, AAGA, AGGG, TTTG, AAAC, AGCA, CAGG, TAAG, AAAA, GTGC, GACC, AAAG, TCCC, ATGT, TCTC, TTCG, TACA, TGAG, TCAG, TGGC, ATCT, CGTC, TTGA, TATC, TCGG, ATTC, AGTG, ACCG, AGAA, TTCC, AACT, ATCG, TTTC, TTAG, CCAC, ATGA, ACCT, TCCA, AATC, CAGC, ACAA, TTGG, AACA, TTCA, ACGC, AATA, ATAC, ACGA, TTAC, TAGA, CACG, ACTA, ATTA, CAAC, ATAA, TATG, ATAG, ACAG, ACTC, TCCG, TTGC</t>
  </si>
  <si>
    <t>AATG, GCTT, TCTC, AATA, TGAG, TTTC, ATCG, TCAG, TCCC, TGCC, CAAC, AACA, CAGC, TCCG, ATGA, TATC, ATTA, AAGA, CCAC, ACTC, ATAA, ACTA, AAAA, AGAA, TACA, TCGC, TTGG, TTCA, AATC, TCGG, AGCG, ATAG, TTGA, CAGG, ACAG, ATGT, AGTA, TATG, ACGG, CACG, ATAC, ACAA, GTGC, TTTG, TTAC, AAAT, GACC, TGGG, CGTC, TGGC, TAAG, AGGA, ACGC, TTGC, TGAC, TTCC, GAAC, TTCG, TTAG, TAGA, ATCT, ACCT</t>
  </si>
  <si>
    <t>AATG, GCTT, TTTG, GACC, TCTG, TCGG, ACAA, ATGA, ACTG, TGAC, AATC, AACA, AGAA, TTGC, CTTC, TGCC, ATGT, TAGG, AAAC, TTAC, ATAG, TTGG, TTCC, AATA, ACTA, CCCG, ATAC, AAAA, ATTA, TCTC, AGGA, TATC, ATCG, TCCC, TTGA, CGGC, ACTC, AGTA, AGCG, TACG, TGTG, TTCA, ACCT, TTAG, ATCT, ACCA, CCAC, GTGC, TTCG, TCAG, ATTC, TCGC, CAAC, TGAG, ACGG, TAGA, ATAA, TCCA, ACGC, CAAG, AAGA, TATG</t>
  </si>
  <si>
    <t>AATG, GCTT, TGGG, TTTG, GAAC, AACG, AATA, ACTA, CAGC, TGTC, TTCA, TCCG, ACAG, ATAG, TTCC, TAGA, TATC, TTCG, TCTG, GTGC, ACCT, AGAC, ATCC, TACA, AGGA, TTGC, TGGC, TTGG, TCAG, AATC, TTAC, ACAA, AGTG, ACGA, AGAA, CAAC, AAAA, ATGT, TCGG, TACC, TAAG, CACG, ATGA, AACT, TGAG, AAAT, ACGC, TTTC, AAGA, ACCG, ATCG, ATAA, CCAC, TCCC, ACTC, TATG, TAGG, TTGA, TCTC, TTAG, ATTA, ATAC, AGCA</t>
  </si>
  <si>
    <t>AATG, GCTT, AAAA, AATA, TTGA, CGGC, ACTC, TCCA, ATGT, TCTG, TTTC, ATCC, TCGG, ACCA, AGTA, ATAC, TTCG, AACC, TGCC, CCAC, AGTC, TTAC, TTCC, ATAG, TTTG, TACG, TTAG, AGCG, ATTA, ACAA, AAAT, CAAG, TATG, TACA, TATC, TCTC, ACCT, TAGG, GAAC, AGAC, TGAG, ACGC, CAAC, ACTA, TCAG, ATAA, TGTG, ACAG, TTGC, ATCA, AACA, ATGA, GTGC, AAGA, TCCC, CCCG, TTGG, AGGG, TTCA, ACGA, AGAA, TAGA, AAAG</t>
  </si>
  <si>
    <t>AATG, GCTT, TCAG, AGCG, ACGC, ACAG, TAGA, AATA, AGAA, AGTC, CCCG, ACGA, ATAA, AGGG, CTAC, AAAA, TCTG, TGGC, TTCA, TGCC, TTAC, TTCG, TTGG, TTTG, ATTG, ACAA, AGAC, GTGC, TCCA, ATCA, TACA, TAAG, ATCC, TTTC, GAAC, TAGG, AACA, TTGA, TAAC, TCGG, TCTC, ATAC, TCCC, CCAC, ACTA, CAGC, AGTA, TTAG, TTGC, TATC, AAAT, AACC, AAGA, TGAG, CGTC, ACTC, CACG, TATG, TTCC, ACCT, ATGT, ATAG, ATGA</t>
  </si>
  <si>
    <t>AATG, GCTT, TCAG, AGCG, ACGC, ACAG, TAGA, AATA, AGAA, AGTC, CCCG, ACGA, ATAA, AGGA, CTAC, AAAA, TCTG, TGGC, TTCA, TGCC, TTAC, TTCG, TTGG, TTTG, ATTG, ACAA, AGAC, GTGC, TCCA, ATCA, TACA, AAAG, ATCC, TTTC, GAAC, TAGG, AACA, TTGA, TAAC, TCGG, TCTC, ATAC, TCCC, CCAC, ACTA, CAGC, AGTA, TTAG, TTGC, TATC, AAAT, AACC, AAGA, TGAG, CGTC, ACTC, CACG, TATG, TTCC, ACCT, ATGT, ATAG, ATGA</t>
  </si>
  <si>
    <t>AATG, GCTT, AGCG, TATC, AATA, ATGA, TTCA, ATAA, TGAG, TTCG, TTGG, ATGT, CGTC, ACTC, ACGC, GACC, TACA, TCGG, AAAT, GTGC, TAAG, ATTG, ATCT, ATTC, CACG, ATAC, TTGC, TCTC, AATC, ACCT, AGAA, TCCC, CTAC, TAAC, TGAC, AACA, TTAG, AAGA, TCCG, ATCG, TGGG, CAGC, ACGA, TATG, TTTG, TCAG, TAGA, AGGA, CCAC, TGCC, TTTC, TTGA, TTAC, ACAG, ACAA, TTCC, AAAA, AGTA, ATAG, ACCA, CAGG, ACTA</t>
  </si>
  <si>
    <t>AATG, GCTT, TCTC, AATA, TGAG, TTTC, ATCG, TCAG, TCCC, TGCC, CAAC, AACA, CAGC, TCCG, ATGA, TATC, ATTA, AAGA, CCAC, ACTC, ATAA, ACTA, AAAA, AGAA, TACA, TCGC, TTGG, TTCA, AATC, TCGG, AGCG, ATAG, TTGA, CAGG, ACAG, ATGT, AGTA, TATG, ACGG, CACG, ATAC, ACAA, GTGC, TTTG, TTAC, AAAT, GACC, TGGG, CGTC, ACCA, AAAG, AGGA, ACGC, TTGC, TGAC, TTCC, GAAC, TTCG, TTAG, TAGA, ATCT, ACCT</t>
  </si>
  <si>
    <t>AATG, GCTT, AGGA, TTGC, TGGC, TAGG, TGTC, AACT, AATC, AAAA, ACTA, TGAC, TAAG, AAAT, CTAC, AACG, AGCA, TATG, ATAG, ATCT, ATGT, AAAG, ATGA, TTTC, TACC, TTAC, ATTC, ATAC, CTGG, TGGG, AGAA, TCCC, TTCC, CCAC, AGTG, TTTG, AAGA, ACTC, TCTG, TCCG, TAAC, TAGA, TACA, TTGA, CACG, ATTG, ACCT, GTGC, TTCG, ACCG, TTAG, TCGG, ACGC, TATC, ATAA, TTCA, ACAA, TCTC, TGAG, ACGA, CAGC, AATA</t>
  </si>
  <si>
    <t>AATG, GCTT, TCAG, AGCG, ACGC, ACAG, TAGA, AATA, AGAA, AGTC, CCCG, ACGA, ATAA, AGGA, CTAC, AAAA, TCTG, ACCA, TTCA, TGCC, TTAC, TTCG, TTGG, TTTG, ATTG, ACAA, AGAC, GTGC, TCCA, ATCA, TACA, TAAG, ATCC, TTTC, GAAC, TAGG, AACA, TTGA, TAAC, TCGG, TCTC, ATAC, TCCC, CCAC, ACTA, CAGC, AGTA, TTAG, TTGC, TATC, AAAT, AACC, AAGA, TGAG, CGTC, ACTC, CACG, TATG, TTCC, ACCT, ATGT, ATAG, ATGA</t>
  </si>
  <si>
    <t>AATG, GCTT, TCTC, AATA, TGAG, TTTC, ATCG, TCAG, TCCC, TGCC, CAAC, AACA, CAGC, TCCG, ATGA, TATC, ATTA, AAGA, CCAC, ACTC, ATAA, ACTA, AAAA, AGAA, TACA, TCGC, TTGG, TTCA, AATC, TCGG, AGCG, ATAG, TTGA, CAGG, ACAG, ATGT, AGTA, TATG, ACGG, CACG, ATAC, ACAA, GTGC, TTTG, TTAC, AAAT, AACC, TGGG, CGTC, ACCA, TAAG, AGGA, ACGC, TTGC, TGAC, TTCC, GAAC, TTCG, TTAG, TAGA, ATCT, ACCT</t>
  </si>
  <si>
    <t>AATG, GCTT, AGGA, TTGC, TGGC, TAGG, TGTC, AACT, AATC, AAAA, ACTA, TGAC, CAAG, AAAT, CTAC, AACG, AGCA, TATG, ATAG, ATCT, ATGT, AAAG, ATGA, TTTC, TACC, TTAC, ATTC, ATAC, CTGG, TCCA, AGAA, TCCC, TTCC, CCAC, AGTG, TTTG, AAGA, ACTC, TCTG, TCCG, TAAC, TAGA, TACA, TTGA, CACG, ATTG, ACCT, GTGC, TTCG, ACCG, TTAG, TCGG, ACGC, TATC, ATAA, TTCA, ACAA, TCTC, TGAG, ACGA, CAGC, AATA</t>
  </si>
  <si>
    <t>AATG, GCTT, TCGG, ATCA, ATAG, ATTG, ACAG, AAGA, AAAA, CACG, CTAC, ACAA, TTGG, AGCG, CGTC, ACTC, AACT, AATA, TTTG, TCTC, ATCC, ACGA, AAAT, TGAG, TTAC, TGCC, AACA, ATAA, CAGG, AGAC, ATGA, TTCG, TAGA, TCCG, TCCC, ACTA, GACC, AGTA, AGAA, TTGC, AGGA, TTGA, CAAG, TTCA, TTAG, CCAC, TAAC, TATC, TTTC, TCAG, TGGC, TATG, ACCT, ACGC, GTGC, AAAG, TACA, TTCC, TGGG, ATGT, CAGC, ATAC, AATC</t>
  </si>
  <si>
    <t>AATG, GCTT, ACAG, ATCC, ACTC, TTGA, TAGA, AATC, ATGT, TGCC, TCTC, TAGG, ATAG, TCCC, TCCA, AAAA, ATAC, ACGC, ATTG, CCAC, TGGC, GACC, TTAG, AACT, ATAA, ACCT, CAGC, ACAA, CCCG, TTTC, AGGG, AGTA, TCTG, TTGC, TTCG, ATGA, AAGA, GTGC, TTGG, AGAC, TACA, ATCA, TTCA, AGCG, CTAC, AACA, ACGA, TAAC, TTAC, TATC, ACTA, TCGG, TTCC, CACG, TTTG, AATA, CGTC, TAAG, TATG, TGAG, AAAT, AGAA, TCAG</t>
  </si>
  <si>
    <t>AATG, GCTT, CAGG, TTCA, TACA, ACCG, CCAC, TGGC, ACTA, TTAC, ACGC, AGAA, ATCC, ATAA, AGTG, AGTC, ACGG, TTCG, TTCC, AGGA, TCAG, AATA, TTAG, ACCT, AAAT, TACC, CAAC, TGGG, TTGG, AACA, TGAG, TCGC, TATG, TTGC, TAAG, CACG, ATGT, CGTC, ACAA, TAGA, GTGC, ATCA, TTGA, TCTC, TTTC, ATAC, CAGC, ATGA, ATTA, TCCC, TATC, ATAG, AAAA, TTTG, AGAC, ACTC, TCCG, AAGA, GAAC, TCGG, ACAG, AGCA, AATC</t>
  </si>
  <si>
    <t>AATG, GCTT, TTAC, AAGA, TTCA, CAGC, TTTG, TTAG, CAAG, AACA, TTCG, TCGG, ATAA, AAAA, AACT, ACCT, AGTG, TACC, ACCG, AAAG, TATC, ACTC, TGGC, TAGA, TTGC, TGAC, ACGA, TATG, AGGA, TCCC, TTGA, TTTC, TTGG, CGTC, ATGA, TTCC, ATTA, ATAG, ATCT, AGAA, ACTA, ATGT, TGGG, GTGC, CAGG, ACGC, ATAC, TCCG, TCTC, CACG, CAAC, TGAG, TCAG, ACAG, TACA, AGTC, ACAA, AGCA, ATCG, AAAC, CCAC, AATA, ATTC</t>
  </si>
  <si>
    <t>AATG, GCTT, ACAG, ATCC, ACTC, TTGA, TAGA, AATC, ATGT, TGCC, TCTC, TAGG, ATAG, TCCC, TCCA, AAAA, ATAC, ACGC, ATTG, CCAC, TGGC, GACC, TTAG, AACT, ATAA, ACCT, CAGC, ACAA, CCCG, TTTC, AGGA, AGTA, TCTG, TTGC, TTCG, ATGA, AAGA, GTGC, TTGG, AGAC, TACA, ATCA, TTCA, AGCG, CTAC, AACA, ACGA, TAAC, TTAC, TATC, ACTA, TCGG, TTCC, CACG, TTTG, AATA, CGTC, AAAG, TATG, TGAG, AAAT, AGAA, TCAG</t>
  </si>
  <si>
    <t>AATG, GCTT, CCCG, ATGA, TATC, AGCG, ACTC, CAAG, AAGA, ATCA, TCCA, CACG, AGAA, GAAC, ACAA, ACGC, AATA, TTGC, ATAC, TTCA, ATGT, AAAG, TTAC, TTGA, TCCC, ATTA, CAGC, GACC, CGTC, TTTC, AACA, AGTA, TCGG, ATAA, ACTA, ACAG, TGCC, TAGA, TTCG, TCTC, TCTG, ACGA, TTCC, CCAC, ATCC, TTAG, AGGG, AATC, TTTG, AAAT, TGAG, CAAC, TCAG, TACA, GTGC, TATG, AAAA, TAGG, TGGC, AGAC, TTGG, ATAG, ACCT</t>
  </si>
  <si>
    <t>AATG, GCTT, TTAC, AAGA, TTCA, CAGC, TTTG, TTAG, TAAG, AACA, TTCG, TCGG, ATAA, AAAA, AATC, ACCT, AGTG, TACC, ACCG, AAAG, TATC, ACTC, TGGC, TAGA, TTGC, TGAC, ACGA, TATG, AGGA, TCCC, TTGA, TTTC, TTGG, CGTC, ATGA, TTCC, ATTA, ATAG, ATCT, AGAA, ACTA, ATGT, TGGG, GTGC, CAGG, ACGC, ATAC, TCCG, TCTC, CACG, CAAC, TGAG, TCAG, ACAG, TACA, AGTC, ACAA, AGCA, ATCG, AAAC, CCAC, AATA, ATTC</t>
  </si>
  <si>
    <t>AATG, GCTT, TATG, AACC, TCTC, TGAC, TTCA, AAAG, TCAG, CAGC, TAGA, TCTG, ACGA, CAAG, TGGC, ATAC, ATCG, CACG, AGAA, TTTC, GTGC, ATGT, ACGC, AGCA, AGTC, AAAT, ATGA, CGTC, TCGG, TTCC, ACCT, ATCT, ACCG, TGAG, CCAC, TTGA, TTGG, TACA, AACA, ACAG, ACTA, TATC, AGTA, TCCG, ATAA, ACTC, AATA, TTGC, TTAG, TTCG, ATTA, TTAC, TAGG, ACAA, TCCC, CAAC, AGGA, GAAC, TCCA, TTTG, ATAG, AAAA, AAGA</t>
  </si>
  <si>
    <t>AATG, GCTT, AGCA, TGGG, TTAG, AAAG, TCCC, ATAG, AGAC, TTAC, GAAC, TCGG, ATTA, ATGT, CACG, TTCA, AGGA, TCGC, TGGC, ACAG, AATA, TATG, TTCC, AACT, TTGC, GTGC, ACCT, ATAC, ATCA, TTGA, CCAC, TGTC, AACG, TACA, AAGA, ACTC, TATC, AGAA, ACGG, ATCC, TCTC, ACGC, AGTG, CAGC, ACCG, TTGG, AAAT, TCAG, TAGA, ACAA, AATC, TTTC, CAAC, TGAG, TCCG, CAGG, ATGA, AAAA, ATAA, TTCG, TTTG, TACC, ACTA</t>
  </si>
  <si>
    <t>AATG, GCTT, AGCA, TGGG, TTAG, TAAG, TCCC, ATAG, AGAC, TTAC, GAAC, TCGG, ATTA, ATGT, CACG, TTCA, AGGA, TCGC, TGGC, ACAG, AATA, TATG, TTCC, AACT, TTGC, GTGC, ACCT, ATAC, ATCA, TTGA, CCAC, TGTC, AACG, TACA, AAGA, ACTC, TATC, AGAA, ACGG, ATCC, TCTC, ACGC, AGTG, CAGC, ACCG, TTGG, AAAT, TCAG, TAGA, ACAA, AATC, TTTC, CAAC, TGAG, TCCG, TCTG, ATGA, AAAA, ATAA, TTCG, TTTG, TACC, ACTA</t>
  </si>
  <si>
    <t>AATG, GCTT, TGGC, ATCA, TGAG, AACA, TTGC, TAGA, TATG, ATAA, AAAT, TTAC, CGTC, ACTC, ATCC, ATTG, TGCC, ACCT, ACAA, AGCG, AATA, CCAC, ATGT, CAAG, AAAA, AGTA, CACG, ACGA, GTGC, TTCC, ATGA, AAGA, AGAC, TTAG, TCCC, AGGA, TACA, ACAG, TTTC, AACC, AGAA, ACGC, CAGC, TCCG, TTGA, TCTG, TGGG, AAAG, TATC, AGTC, TCAG, TCTC, CTAC, ACTA, TTCG, ATAC, TTGG, ATAG, TAAC, TTTG, TAGG, TCGG, TTCA</t>
  </si>
  <si>
    <t>AATG, GCTT, ATAG, AACA, TCGG, TGAG, ACGC, TTGA, TTCC, TCCA, TCCG, ATCC, TTAG, ATTA, AGTG, TACC, TACA, AGAA, AGGG, AATC, ACGA, AAAG, ACAG, AAGA, TCAG, ACCT, TTCA, CAGG, TATC, ATCG, TCCC, TTCG, CAAG, TTAC, TTGG, CAGC, TAGA, ATGA, TACG, TGAC, ACTC, AACT, TTTC, GAAC, AATA, ACCG, ACTA, TATG, TGTC, TTGC, AAAA, AGCA, ATAA, CAAC, TGGC, TTTG, ATAC, GTGC, ATGT, AAAT, ACAA, TCTC, CCAC</t>
  </si>
  <si>
    <t>AATG, GCTT, AGCA, TGGG, TTAG, TAAG, TCCC, ATAG, AGAC, TTAC, GAAC, TCGG, ATTA, ATGT, CACG, TTCA, AGGA, TCGC, TGGC, ACAG, AATA, TATG, TTCC, AACT, TTGC, GTGC, ACCT, ATAC, ATCA, TTGA, CCAC, TGTC, AACG, TACA, AAGG, ACTC, TATC, AGAA, ACGG, ATCC, TCTC, ACGC, AGTG, CAGC, ACCG, TTGG, AAAT, TCAG, TAGA, ACAA, AATC, TTTC, CAAC, TGAG, TCCG, CAGG, ATGA, AAAA, ATAA, TTCG, TTTG, TACC, ACTA</t>
  </si>
  <si>
    <t>AATG, GCTT, TGGC, ATCA, TGAG, AACA, TTGC, TAGA, TATG, ATAA, AAAT, TTAC, CGTC, ACTC, ATCC, ATTG, TGCC, ACCT, ACAA, AGCG, AATA, CCAC, ATGT, CAAG, AAAA, AGTA, CACG, ACGA, GTGC, TTCC, ATGA, AAGA, AGAC, TTAG, TCCC, AGGA, TACA, ACAG, TTTC, AACC, AGAA, ACGC, CAGC, TCCG, TTGA, TCTG, TCCA, AAAG, TATC, AGTC, TCAG, TCTC, CTAC, ACTA, TTCG, ATAC, TTGG, GAAC, TAAC, TTTG, TAGG, TCGG, TTCA</t>
  </si>
  <si>
    <t>AATG, GCTT, CCCG, ATGA, TATC, AGCG, ACTC, CAAG, AAGA, ATCA, TCCA, TGTG, AGAA, GAAC, ACAA, ACGC, AATA, TTGC, ATAC, TTCA, ATGT, AAAG, TTAC, TTGA, TCCC, ATTA, CAGC, GACC, CGTC, TTTC, AACA, AGTA, TCGG, ATAA, ACTA, ACAG, TGCC, TAGA, TTCG, TCTC, TCTG, ACGA, TTCC, CCAC, ATCC, TTAG, AGGA, AATC, TTTG, AAAT, TGAG, CAAC, TCAG, TACA, GTGC, TATG, AAAA, TAGG, TGGC, AGAC, TTGG, ATAG, ACCT</t>
  </si>
  <si>
    <t>AATG, GCTT, ATAG, TCTG, CTGG, TGGC, TGAC, CAAC, ACGC, ACCT, CTGC, ATGT, TCCA, ACTC, TATC, TTAC, ACAA, TTAG, TACC, AAAG, AGAA, AGTG, ATTA, AGGG, TATG, AAAA, AGCA, TTCA, TACA, AAAT, ATGA, ACGA, TCCC, TCGG, GTGC, ACCG, AACA, AGTC, AATC, ACTA, CACG, TTCG, TAGG, TTTC, GAAC, ATCC, TCCG, AATA, AAGA, CAAG, ATAA, ATAC, CGTC, TCTC, TTTG, ATCG, TGAG, TTGA, TTCC, TAGA, ATCT, AACT, CCAC</t>
  </si>
  <si>
    <t>AATG, GCTT, TATG, AACC, TCTC, TGAC, TTCA, AAAG, TCAG, CAGC, TAGA, TCTG, ACGA, CAAG, TGGC, ATAC, ATCG, CACG, AGAA, TTTC, GTGC, ATGT, ACGC, AGCA, AGTC, AAAT, ATGA, CGTC, TCGG, TTCC, ACCT, ATCC, ACCG, TGAG, CCAC, TTGA, TTGG, TACA, AACA, ACAG, ACTA, TATC, AGTA, TCCG, ATAA, ACTC, AATA, TTGC, TTAG, TTCG, ATTA, TTAC, TAGG, ACAA, TCCC, CAAC, AGGA, GAAC, TGGG, TTTG, ATAG, AAAA, AAGA</t>
  </si>
  <si>
    <t>AATG, GCTT, AGCA, TGGG, TTAG, TAAG, TCCC, ATAG, AGAC, TTAC, GAAC, TCGG, ATTA, ATGT, CACG, TTCA, AGGA, TCGC, TGGC, ACAG, AATA, TATG, TTCC, AACT, TTGC, GTGC, ACCT, ATAC, ATCG, TTGA, CCAC, TGTC, AACG, TACA, AAGA, ACTC, TATC, AGAA, ACGG, ATCC, TCTC, ACGC, AGTG, CAGC, ACCG, TTGG, AAAT, TCAG, TAGA, ACAA, AATC, TTTC, CAAC, TGAG, TCCG, CAGG, ATGA, AAAA, ATAA, TTCG, TTTG, TACC, ACTA</t>
  </si>
  <si>
    <t>AATG, GCTT, TATG, AACC, TCTC, TGAC, TTCA, AAAG, TCAG, CAGC, TAGA, TCTG, ACGA, CAAG, TGGC, ATAC, ATCG, CACG, AGAA, TTTC, GTGC, ATGT, ACGC, AGCA, AGTC, AAAT, ATGA, CGTC, TCGG, TTCC, ACCT, ATCT, ACCG, TGAG, CCAC, TTGA, TTGG, TACA, AACA, ACAG, ACTA, TATC, AGTG, TCCG, ATAA, ACTC, AATA, TTGC, TTAG, TTCG, ATTA, TTAC, TAGG, ACAA, TCCC, CAAC, AGGA, GAAC, TGGG, TTTG, ATAG, AAAA, AAGA</t>
  </si>
  <si>
    <t>AATG, GCTT, AGTA, TGTG, AGCG, AATA, CAAG, GAAC, ATAA, TCAG, TTGG, TTCG, ACGC, AGTC, CCAC, ATAC, TTTC, TCGG, TAGG, TCTG, TAGA, ATCA, GTGC, TTCA, AAAA, ATGA, TGCC, TCTC, ATCC, ATAG, CAAC, AAGA, AAAT, TCGC, ATTA, CCCG, AGAC, ACGG, TATG, AGGA, TTAC, AAAG, TTAG, AGAA, TCCA, ACCT, TACG, TATC, TGAG, TTGA, ACTA, TTCC, ACAA, ATGT, TTTG, ACTG, TTGC, AACC, ACTC, TCCC, AACA, CGGC, ACCA</t>
  </si>
  <si>
    <t>AATG, GCTT, CCCG, ATGA, TATC, AGCG, ACTC, CAAG, AAGA, ATCA, TCCA, CACG, AGAA, GAAC, ACAA, ACGC, AATA, TTGC, ATAC, TTCA, ATGT, AAAG, TTAC, TTGA, TCCC, ATTA, CAGC, GACC, CGTC, TTTC, AACA, AGTA, TCGG, ATAA, ACTA, ACAG, TGCC, TAGA, TTCG, TCTC, TCTG, ACGA, TTCC, CCAC, ATCC, TTAG, AGGA, AATC, TTTG, AAAT, TGAG, CAAC, TCAG, TACA, GTGC, TATG, AAAA, TAGG, ACCA, AGAC, TTGG, ATAG, ACCT</t>
  </si>
  <si>
    <t>AATG, GCTT, CAGG, TTCA, TACA, ACCG, CCAC, TGGC, ACTA, TTAC, ACGC, AGAA, ATCC, ATAA, AGTG, AACT, ACGG, TTCG, TTCC, AGGA, TCAG, AATA, TTAG, ACCT, AAAT, TACC, CAAC, TGGG, TTGG, AACA, TGAG, TCGC, TATG, TTGC, AAAG, CACG, ATGT, CGTC, ACAA, TAGA, GTGC, ATCA, TTGA, TCTC, TTTC, ATAC, CAGC, ATGA, ATTA, TCCC, TATC, ATAG, AAAA, TTTG, AGAC, ACTC, TCCG, AAGA, GAAC, TCGG, ACAG, AGCA, AATC</t>
  </si>
  <si>
    <t>AATG, GCTT, CCCG, ATGA, TATC, AGCG, ACTC, TAAG, AAGA, ATCA, TCCA, CACG, AGAA, GAAC, ACAA, ACGC, AATA, TTGC, ATAC, TTCA, ATGT, AAAG, TTAC, TTGA, TCCC, ATTA, CAGC, GACC, CGTC, TTTC, AACA, AGTA, TCGG, ATAA, ACTA, ACAG, TGCC, TAGA, TTCG, TCTC, TCTG, ACGA, TTCC, CCAC, ATCC, TTAG, AGGA, AATC, TTTG, AAAT, TGAG, CAAC, TCAG, TACA, GTGC, TATG, AAAA, TAGG, TGGC, AGAC, TTGG, ATAG, ACCT</t>
  </si>
  <si>
    <t>AATG, GCTT, ACAG, AGGA, TCTC, CACG, TCCG, AAAA, ACGA, AGTG, ATTA, AATC, CGTC, TTGG, TATG, ATCG, TATC, ATAG, ATAA, ATGA, TTTC, AGTC, TCGG, ACCG, TGAC, TGGG, TTCC, TGAG, ATCT, CCAC, ACAA, TACC, AATA, AACA, TTCG, CAAC, TTGC, AAAC, TTCA, TACA, ATGT, ACGC, TTTG, ATAC, TTGA, TAAG, CAGC, ACTC, TCAG, ACTA, GTGC, TGGC, TAGA, ATTC, TTAC, TCTG, ACCT, AGCA, AAGA, TTAG, TAGG, TCCC, AGAA</t>
  </si>
  <si>
    <t>AATG, GCTT, TTAG, ATCC, ACGC, AAGA, TCCA, AGTA, ACGA, TCCC, AATC, ATCA, AACA, TACA, TTAC, ACCT, TCAG, TTGG, AGAC, TCGG, AAAA, TATG, AGCG, CGGC, TCTC, ACCA, AAAT, AGAA, TCTG, TGCC, ATTA, TTCC, ATAG, TGAG, AATA, ATAC, GTGC, CCCG, CAAG, TACG, TAGA, TTGA, TGTG, ATGT, ATAA, AGGA, TTTC, GACC, CCAC, CAAC, TTCA, ACTA, ACTC, TTTG, TTGC, AAAG, TAGG, TTCG, TATC, ATGA, GAAC, ACTG, ACAA</t>
  </si>
  <si>
    <t>AATG, GCTT, TTGA, TCGG, AAAG, TAGG, AATC, AACA, GTGC, TGAG, TCCG, ATGT, CAAG, TTCA, TTCC, AGAC, TACC, CTAC, AGGA, ATCA, AAAA, AAAT, ACCT, TCTC, CGTC, ACGA, CCAC, TTTC, TGGC, CAGC, ATAG, AGTG, TATC, CTGG, GAAC, ACGC, ACAA, TTGC, ATGA, TGGG, ACCG, TTCG, ATAA, TTAG, TCTG, AAGA, ACTA, ACTC, TTAC, ATAC, TAAC, TATG, ATTG, AACT, AGCA, TACA, ATCC, TAGA, TCCC, TTTG, AGAA, CACG, AATA</t>
  </si>
  <si>
    <t>AATG, GCTT, TTGA, TCGG, AAAG, TAGG, AATC, AACA, GTGC, TGAG, TCCG, ATGT, TAAG, TTCA, TTCC, AGAC, TACC, CTAC, AGGA, ATCA, AAAA, AAAT, ACCT, TCTC, CGTC, ACGA, CCAC, TTTC, TGGC, CAGC, ATAG, AGTG, TATC, CTGG, GACC, ACGC, ACAA, TTGC, ATGA, TGGG, ACCG, TTCG, ATAA, TTAG, TCTG, AAGA, ACTA, ACTC, TTAC, ATAC, TAAC, TATG, ATTG, AACT, AGCA, TACA, ATCC, TAGA, TCCC, TTTG, AGAA, CACG, AATA</t>
  </si>
  <si>
    <t>AATG, GCTT, TTAG, AAGA, AATC, AGCA, ACTC, TTCG, ACGC, TAGA, TCCC, ATGT, TACC, ATCC, TTGA, TCCG, TACA, TCTC, ACAA, AACA, TTGG, AAAT, TATC, ACCT, CACG, TTTC, ACGG, TAAG, ACCG, ATGA, ACAG, TGGC, TTTG, TGAC, ATAG, TTGC, AATA, AGGA, ATTA, AGAA, CAGC, GTGC, TTCC, CCAC, TTCA, TCGG, TATG, TGGG, TCAG, ATCG, CGTC, AGTG, CAGG, AGTC, AAAA, ATAA, TCGC, GAAC, ACTA, TTAC, CAAC, ATAC, TGAG</t>
  </si>
  <si>
    <t>AATG, GCTT, TTGA, TCGG, AAAG, TAGG, AATC, AACA, GTGC, TGAG, TCCG, ATGT, CAAG, TTCA, TTCC, AGAC, TACC, CTAC, AGGA, ATCA, AAAA, AAAT, ACCT, TCTC, CGTC, ACGA, CCAC, TTTC, TGGC, CAGC, ATAG, AGTG, TATC, CTGG, GACC, ACGC, ACAA, TTGC, ATGA, TGGG, ACCG, TTCG, ATAA, TTAG, TCTG, AAGA, ACTA, ACTC, TTAC, ATAC, TAAC, TATG, ATTG, AACT, AGCA, TACA, ATTC, TAGA, TCCC, TTTG, AGAA, CACG, AATA</t>
  </si>
  <si>
    <t>AATG, GCTT, TTAG, AAGA, AATC, AGCA, ACTC, TTCG, ACGC, TAGA, TCCC, ATGT, TACC, ATCT, TTGA, TCCG, TACA, TCTC, ACAA, AACA, TTGG, AAAT, TATC, ACCT, CACG, TTTC, ACGG, TAAG, ACCG, ATGA, AACT, TGGC, TTTG, TGAC, ATAG, TTGC, AATA, AGGA, ATTA, AGAA, CAGC, GTGC, TTCC, CCAC, TTCA, TCGG, TATG, TGGG, TCAG, ATCG, CGTC, AGTG, CAGG, AGTC, AAAA, ATAA, TCGC, GAAC, ACTA, TTAC, CAAC, ATAC, TGAG</t>
  </si>
  <si>
    <t>AATG, GCTT, TGAG, TACA, GAAC, AATA, TTGG, AGTA, TTAC, AAGA, TCCA, TCCC, AGCG, AATC, ATCC, ATCA, ATAA, TTTG, AAAT, TTGA, AGTC, TTGC, TTCG, CACG, ACTA, ATAC, AACA, CGTC, TATC, TACC, CAAG, CAGC, CCCG, TTAG, TAGA, TATG, GTGC, ACTC, ATTA, TTCA, TCTC, AGAC, TTCC, TCAG, TCGG, ACAA, TCTG, AAAA, ACGA, ATGT, AGGA, AGAA, ATAG, ACCT, TAGG, TGGC, AAAG, ACGC, TTTC, ATGA, ACAG, CAAC, CCAC</t>
  </si>
  <si>
    <t>AATG, GCTT, TGCC, TTCC, AGGA, TATG, AAAT, TTTG, ACGC, CCAC, TACG, TAAC, TATC, TTGG, TTGA, TACA, TAGG, TTCA, AACC, ATAG, TAGA, ATCA, ACCT, ACTA, AGAA, AGTC, GAAC, ATGA, TCAG, ACAG, ACCA, CGGC, TTGC, TCTC, AACA, TTAG, ATCC, TTAC, AAGA, ATTG, AATA, AGAC, TCCA, CCCG, ATAC, ACGA, TGAG, CTAC, TCCC, AAAA, TTTC, ACAA, GTGC, ATGT, TCTG, AGCG, TAAG, ACTC, TCGG, ATAA, AGTA, TTCG, TGTG</t>
  </si>
  <si>
    <t>AATG, GCTT, ATGA, CTAC, TGGC, CAGG, ATGT, CCAC, TCCG, AAAT, TGTC, TTTG, TAGA, GTGC, TATC, ACTC, AGAA, AGCA, TTCC, TTGA, TACA, TCAG, TCTC, TCGG, ATTG, ACTA, TTAG, TACC, ACAA, TCCC, TGAG, CAGC, AAAA, ACCG, TTCA, ACAG, ACCT, CACG, AAGA, CAAG, TTGC, AATC, AGAC, ATCA, AATA, ATAA, TATG, TTGG, TTTC, ACGC, TTAC, AACT, TAAC, TCGC, TGGG, AGTG, ATCC, TTCG, ACGG, AAAG, AACG, ATAC, AGGA</t>
  </si>
  <si>
    <t>AATG, GCTT, TACA, AGTC, TTTG, TTTC, CGTC, ACAA, CCAC, TGGC, AGCG, CACG, ACCT, AAAA, TCCA, ACAG, AGTA, AATA, AGGG, ATAC, TCCG, AAGA, GTGC, TTAC, ACGA, TCTC, AACC, AACA, TGAC, TTAG, CAAC, TGAG, TATC, TTCC, TCTG, ACGC, CAAG, TTGC, ACTC, ATAA, AAAC, TTGA, TAGA, TTCA, TCGG, CAGC, TTGG, AGAA, TTCG, ATTC, ATGA, ATTA, ATGT, TATG, AAAG, ACTA, ATAG, TCCC, TAGG, ATCG, ATCT, TGCC, TCAG</t>
  </si>
  <si>
    <t>AATG, GCTT, TCTC, TTGC, TAAC, TAGG, ACCT, ATGA, AAAG, AAAA, AACA, TGCC, TTCG, AGGA, AGTA, CGGC, TATG, ACGC, CTAC, GTGC, ACTC, TTAG, TTAC, AGAC, AACT, AATA, ATAC, CCCG, ATCA, TTTC, TCGG, CAAG, TTTG, TCCA, ATTG, CCAC, ATCC, ATAG, ACTG, TAGA, TCTG, AATC, AGAA, GACC, AAGA, TCCC, ACGA, TTCC, TTGA, ATAA, ACCA, AGCG, ATGT, TACG, ACTA, AAAT, TTCA, TTGG, TGTG, TGAG, ACAA, TATC, TCAG</t>
  </si>
  <si>
    <t>AATG, GCTT, TGAG, TACA, GAAC, AATA, TTGG, AACT, TTAC, AAGA, TCCA, TCCC, AGCG, AATC, ATCC, ATCA, ATAA, TTTG, AAAT, TTGA, AGTC, TTGC, TTCG, CACG, ACTA, ATAC, AACA, CGTC, TATC, TACC, CAAG, CAGC, CCCG, TTAG, TAGA, TATG, GTGC, ACTC, ATTA, TTCA, TCTC, AGAC, TTCC, TCAG, TCGG, ACAA, TCTG, AAAA, ACGA, ATGT, AGGG, AGAA, ATAG, ACCT, TAGG, TGGC, AAAG, ACGC, TTTC, ATGA, ACAG, CAAC, CCAC</t>
  </si>
  <si>
    <t>AATG, GCTT, TGCC, TTCC, AGGA, TATG, AAAT, TTTG, ACGC, CCAC, TACG, TAAC, TATC, TTGG, TTGA, TACA, TAGG, TTCA, AACC, ATAG, TAGA, ATCA, ACCT, ACTA, AGAA, AGTC, GAAC, ATGA, TCAG, ACTG, ACCA, CGGC, TTGC, TCTC, AACA, TTAG, ATCC, TTAC, AAGA, ATTG, AATA, AGAC, TCCA, CCCG, ATAC, ACGA, AGAG, CTAC, TCCC, AAAA, TTTC, ACAA, GTGC, ATGT, TCTG, AGCG, TAAG, ACTC, TCGG, ATAA, AGTA, TTCG, TGTG</t>
  </si>
  <si>
    <t>AATG, GCTT, TGAG, TACA, GAAC, AATA, TTGG, AACT, TTAC, AAGA, TCCA, TCCC, AGCG, AATC, ATCC, ATCA, ATAA, TTTG, AAAT, TTGA, AGTC, TTGC, TTCG, TGTG, ACTA, ATAC, AACA, CGTC, TATC, TACC, CAAG, CAGC, CCCG, TTAG, TAGA, TATG, GTGC, ACTC, ATTA, TTCA, TCTC, AGAC, TTCC, TCAG, TCGG, ACAA, TCTG, AAAA, ACGA, ATGT, AGGA, AGAA, ATAG, ACCT, TAGG, TGGC, AAAG, ACGC, TTTC, ATGA, ACAG, CAAC, CCAC</t>
  </si>
  <si>
    <t>AATG, GCTT, AGCA, TAGG, AAAT, TTTG, TAGA, TTGC, CACG, ATGG, ACAG, AAGA, TCAC, ATAG, ATTA, TTGG, TACC, AGGG, TATC, AGAC, AATC, ATCC, TATG, ATAA, AATA, AACT, AGTG, TTCC, ATAC, AGTC, TGGC, TGAG, ACTC, TTCG, CAGC, TACA, AACA, ACGC, TTAC, TTGA, ACTA, ATGT, TTTC, TTCA, ACGA, GAAC, TCCC, ACAA, TCCA, AAAA, CGTC, TCGG, ATCA, TTAG, ACCG, TCTC, TCTG, CAAC, CTAC, ACCT, TCAG, TAAG, AGAA</t>
  </si>
  <si>
    <t>AATG, GCTT, ATGA, CTAC, TGGC, CAGG, ATGT, CCAC, TCCG, AAAT, TGTC, TTTG, TAGA, GTGC, TATC, ACTC, AGAA, AGCA, TTCC, TTGA, TACA, TCAG, TCTC, TCGG, ATTG, ACTA, TTAG, TACC, ACAA, TCCC, TGAG, CAGC, AAAA, ACCG, TTCA, ACAG, ACCT, CACG, AAGA, GAAC, TTGC, AATC, AGAC, ATCA, AATA, ATAA, TATG, TTGG, TTTC, ACGC, TTAC, AACT, TAAC, TCGC, TGGG, AGTG, ATCC, TTCG, ACGG, TAAG, AACG, ATAC, AGGA</t>
  </si>
  <si>
    <t>AATG, GCTT, TGCC, TTCC, AGGA, TATG, AAAT, TTTG, ACGC, CCAC, TACG, TAAC, TATC, TTGG, TTGA, TACA, TAGG, TTCA, AACC, ATAG, TAGA, ATCA, ACCT, ACTA, AGAA, AGTC, GAAC, ATGA, TCAG, ACTG, ACCA, CGGC, TTGC, TCTC, AACA, TTAG, ATCC, TTAC, AAGA, ATTG, AATA, AGAC, TCCA, CCCG, ATAC, ACGA, TGAG, CTAC, TCCC, AAAA, TTTC, ACAA, GTGC, ATGT, TCTG, AGCG, AAAG, ACTC, TCGG, ATAA, AGTA, TTCG, TGTG</t>
  </si>
  <si>
    <t>AATG, GCTT, CAGC, TGGC, CCAC, ACGA, ATAA, ATCT, TTCC, CACG, AAAT, GTGC, TCCC, TTAG, TCTC, TTTC, TCCA, ATAC, ACAG, ATGA, AAAA, TTCG, ATTA, AGTC, TAGG, AATA, AGGA, AACA, ACTA, TCAG, CGTC, ATGT, AGTA, TGAG, TAAG, TTGC, ATCC, CAAC, TACA, CCCG, TCGG, AACC, TATC, AGAA, TCTG, ACCT, AAGA, TTTG, TTCA, TATG, TTAC, TTGA, GAAC, ACAA, ATCG, AGCG, ACTC, ACGC, ATAG, TTGG, TAGA, TGCC, TGAC</t>
  </si>
  <si>
    <t>AATG, GCTT, TCGG, ACGG, CACG, AGAC, TCCG, ATGA, ACGC, TACA, CAGG, GTGC, AGCA, ATCA, ACTC, TATG, TCGC, ATCC, AAAG, TTAC, ATAC, ACCT, CAGC, TTTC, AATC, TAAC, ACAA, AAGA, CTAC, CCAC, TTAG, ATAA, GAAC, TGGG, AATA, AAAA, TAGA, TCTC, TTGG, ACCG, ACAG, TTCG, TGAG, TTTG, TATC, TCAG, TGGC, TTGC, AGTC, TTCC, CGTC, ACTA, TCCC, ATGT, AACA, TTCA, AGGA, AAAT, AGTG, TTGA, TACC, AGAA, ATTG</t>
  </si>
  <si>
    <t>AATG, GCTT, TGCC, TTCC, AGGG, TATG, AAAT, TTTG, ACGC, CCAC, TACG, TAAC, TATC, TTGG, TTGA, TACA, TAGG, TTCA, AACC, ATAG, TAGA, ATCA, ACCT, ACTA, AGAA, AGTC, GAAC, ATGA, TCAG, ACTG, ACCA, CGGC, TTGC, TCTC, AACA, TTAG, ATCC, TTAC, AAGA, ATTG, AATA, AGAC, TCCA, CCCG, ATAC, ACGA, TGAG, CTAC, TCCC, AAAA, TTTC, ACAA, GTGC, ATGT, TCTG, AGCG, TAAG, ACTC, TCGG, ATAA, AGTA, TTCG, TGTG</t>
  </si>
  <si>
    <t>AATG, GCTT, ATGA, CTAC, TGGC, CAGG, ATGT, CCAC, TCCG, AAAT, TGTC, TTTG, TAGA, GTGC, TATC, ACTC, AGAA, AGCA, TTCC, TTGA, TACA, TCAG, TCTC, TCGG, ATTG, ACTA, TTAG, TACC, ACAA, TCCC, TGAG, CAGC, AAAA, ACCG, TTCA, ATAG, ACCT, CACG, AAGA, GAAC, TTGC, AATC, AGAC, ATCA, AATA, ATAA, TATG, TTGG, TTTC, ACGC, TTAC, AACT, TAAC, TCGC, TGGG, AGTG, ATCC, TTCG, ACGG, AAAG, AACG, ATAC, AGGA</t>
  </si>
  <si>
    <t>AATG, GCTT, TCTC, TTGC, TAAC, TAGG, ACCT, ATGA, AAAG, AAAA, AACA, TGCC, TTCG, AGGG, AGTA, CGGC, TATG, ACGC, CTAC, GTGC, ACTC, TTAG, TTAC, AGAC, TACA, AATA, ATAC, CCCG, ATCA, TTTC, TCGG, CAAG, TTTG, TCCA, ATTG, CCAC, ATCC, ATAG, ACTG, TAGA, TCTG, AATC, AGAA, GACC, AAGA, TCCC, ACGA, TTCC, TTGA, ATAA, ACCA, AGCG, ATGT, TACG, ACTA, AAAT, TTCA, TTGG, TGTG, TGAG, ACAA, TATC, TCAG</t>
  </si>
  <si>
    <t>AATG, GCTT, CAGC, ACCA, CCAC, ACGA, ATAA, ATCT, TTCC, CACG, AAAT, GTGC, TCCC, TTAG, TCTC, TTTC, TCCA, ATAC, ACAG, ATGA, AAAA, TTCG, ATTA, AGTC, TAGG, AATA, AGGA, AACA, ACTA, TCAG, CGTC, ATGT, AGTA, TGAG, TAAG, TTGC, AAAG, CAAC, TACA, CCCG, TCGG, AACC, TATC, AGAA, TCTG, ACCT, AAGA, TTTG, TTCA, TATG, TTAC, TTGA, GAAC, ACAA, ATCG, AGCG, ACTC, ACGC, ATAG, TTGG, TAGA, TGCC, TGAC</t>
  </si>
  <si>
    <t>AATG, GCTT, CAGC, ACCA, CCAC, ACGA, ATAA, ATCT, TTCC, CACG, AAAT, GTGC, TCCC, TTAG, TCTC, TTTC, TCCA, ATAC, ACAG, ATGA, AAAA, TTCG, ATTA, AGTC, TAGG, AATA, AGGG, AACA, ACTA, TCAG, CGTC, ATGT, AGTA, TGAG, TAAG, TTGC, ATCC, CAAC, TACA, CCCG, TCGG, AACC, TATC, AGAA, TCTG, ACCT, AAGA, TTTG, TTCA, TATG, TTAC, TTGA, GAAC, ACAA, ATCG, AGCG, ACTC, ACGC, ATAG, TTGG, TAGA, TGCC, TGAC</t>
  </si>
  <si>
    <t>AATG, GCTT, AAAC, GTGC, GACC, TTCA, TCCG, CAAC, TTCC, TATC, ACTA, TCCC, CAGG, ACCT, ATCT, TAAG, ATAA, TCTC, TGAC, TACA, AATA, AAAA, ATAG, TACC, TTAC, AACA, ATCG, AGGA, TCAG, TTTG, ACTC, TATG, ACGC, TTGC, TTTC, TCGC, AGCA, ATTA, TTGA, CCAC, AACT, CGTC, TGAG, ATGA, ATGT, ACCG, TTAG, AATC, TAGA, TGGC, TGGG, ATAC, TTGG, ACAA, AGTG, ACGG, CACG, ATTC, AGAA, CAGC, TCGG, TTCG, AAGA</t>
  </si>
  <si>
    <t>AATG, GCTT, TCTC, TTGC, TAAC, TAGG, ACCT, ATGA, AAAG, AAAA, AACA, TGCC, TTCG, AGGA, AGTA, CGGC, TATG, ACGC, CTAC, GTGC, ACTC, TTAG, TTAC, AGAC, AACT, AATA, ATAC, CCCG, ATCA, TTTC, TCGG, CAAG, TTTG, TCCA, ATTG, CCAC, ATCC, TACA, ACAG, TAGA, TCTG, AATC, AGAA, GACC, AAGA, TCCC, ACGA, TTCC, TTGA, ATAA, ACCA, AGCG, ATGT, TACG, ACTA, AAAT, TTCA, TTGG, TGTG, TGAG, ACAA, TATC, TCAG</t>
  </si>
  <si>
    <t>AATG, GCTT, TAAC, AGAC, TTGG, TCGG, ATGT, TACA, TTTG, TATG, GAAC, TAGG, TCTC, AACC, CAAG, ACCT, AAAA, AATA, TGCC, TCAG, ATCC, CTAC, TTGC, TAGA, ATCA, AAAG, ATAG, ATAC, AAGA, ATGA, AGCG, TTAC, TTCA, CACG, AGGA, TGAG, TTCG, ATAA, ATTG, GTGC, CCAC, ACTA, TTTC, ACAA, AGTC, TCCC, TCTG, ACAG, CCCG, TTCC, AGAA, TTGA, AGTA, TTAG, ACGC, TCCA, AAAT, CGGC, AACA, ACGA, ACTC, ACCA, TATC</t>
  </si>
  <si>
    <t>AATG, GCTT, TACA, ATGA, CAGC, ACGC, TAGA, TATG, TGAG, TCCC, TTTC, TTCG, ACTC, AAAT, ACCT, TGGC, TTGC, ATAC, TTAC, CTAC, TCCG, ACAG, AAAG, AACA, GTGC, TCTC, AGCG, ATAA, AATA, AGTA, TGGG, ATTG, TCGG, AACC, AGAA, AGGA, ACGG, CAAG, TAAC, AAAA, TTTG, CGTC, TTCA, ACAA, CACG, AGTC, TGCC, AAGG, AGAC, TCGC, ATCA, TCAG, TCTG, TTGG, TTCC, GAAC, CCAC, ATGT, TTGA, ATCC, ACTA, TATC, TTAG</t>
  </si>
  <si>
    <t>AATG, GCTT, ATGA, TACG, AGAA, TCCA, TTTG, TTAG, GTGC, CCCG, GAAC, TTGG, TACA, ACCT, AAGA, ACAG, ATGT, AGGA, AGTC, AATA, ATAC, ACCA, AACC, TCTC, AAAA, AAAT, TGAG, CGGC, AGCG, ACGC, TTAC, ACTA, TAGG, TTGC, TTCG, ATAA, CCAC, ATCT, TATG, TATC, TAGA, AGTA, TCTG, TTCA, TTGA, TCCC, TGCC, ACGA, TAAG, TTCC, ACAA, AACA, TTTC, ATAG, TGTG, CAAC, TCGG, ATCC, ATTA, TCAG, TGAC, ATCG, ACTC</t>
  </si>
  <si>
    <t>AATG, GCTT, ACAA, CAAG, CACG, CAGC, GAAC, ACTC, CCAC, TTAC, TGAG, TTAG, AACC, ATAA, AAGA, ATGT, TATC, TTCC, TGGG, TTCA, AACA, TCCG, ATAC, AAAG, AAAT, TTGG, ACCA, ATCC, ATCG, AGTA, AGGA, ACCT, ATCT, TCCC, TGAC, AGAA, ACGC, ATAG, AAAA, CAAC, CGTC, CAGG, TCTC, TTTC, TTGC, ACAG, AGCG, TTGA, TCGG, TAGA, TCAG, ATGA, GTGC, TATG, AGTC, TACA, AATA, TTCG, ACGA, ATTA, ACTA, TGCC, TTTG</t>
  </si>
  <si>
    <t>AATG, GCTT, TCTC, TTGC, TAAC, TAGG, ACCT, ATGA, AAAG, AAAA, AACA, TGCC, TTCG, AGGA, AGTA, CGGC, TATG, ACGC, CTAC, GTGC, ACTC, TTAG, TTAC, AGAC, TACA, AATA, ATAC, CCCG, ATCA, TTTC, TCGG, CAAG, TTTG, TCCA, ATTG, CCAC, ATTC, ATAG, ACTG, TAGA, TCTG, AATC, AGAA, GACC, AAGA, TCCC, ACGA, TTCC, TTGA, ATAA, ACCA, AGCG, ATGT, TACG, ACTA, AAAT, TTCA, TTGG, TGTG, TGAG, ACAA, TATC, TCAG</t>
  </si>
  <si>
    <t>AATG, GCTT, ACTA, CGTC, TTGA, AGTG, TCCA, TCAG, TCTG, TTCA, TATC, TACC, AAAT, TTTG, ATGA, GAAC, TATG, AGGG, AAAG, TTAG, TACA, TTCG, ACCT, CAAC, AACA, ACGC, TCTC, TAGA, ATAA, ACTC, AGAC, TTCC, ATGT, TCCC, AATA, AAAA, TTGC, TAGG, ACGA, AACT, TTAC, CCAC, TGGC, AGCA, ACAG, TTGG, AGAA, ATTA, GTGC, ATAG, AGTC, ATAC, ACAA, CAAG, ATCC, ACCG, AATC, TCGG, CAGC, CACG, ATCA, AAGA, TTTC, TGAG</t>
  </si>
  <si>
    <t>AATG, GCTT, ATGA, TACG, AGAA, TCCA, TTTG, TTAG, GTGC, CCCG, GAAC, TTGG, TACA, ACCT, AAGA, ACTG, ATGT, AGGA, AGTC, AATA, ATAC, ACCA, AACC, TCTC, AAAA, AAAT, TGAG, CGGC, AGCG, ACGC, TTAC, ACTA, TAGG, TTGC, TTCG, ATAA, CCAC, ATCT, TATG, TATC, TAGA, AGTA, TCTG, TTCA, TTGA, TCCC, TGCC, ACGA, TAAG, TTCC, ACAA, AACA, TTTC, ATAG, TGTG, CAAC, TCGG, AAAG, ATTA, TCAG, TGAC, ATCG, ACTC</t>
  </si>
  <si>
    <t>AATG, GCTT, AGTG, CACG, TATG, TCAC, AGGA, AATC, AGTC, AACA, ACGC, TTTC, TACC, AGAA, AATA, TGGC, TTAG, TTCG, TTAC, CAGG, AACT, TAGA, CTAC, ACTC, ACAG, ACTA, TTCC, TCAG, AAGA, AAAT, TAAC, CAAG, TTGG, TTGA, GAAC, TCGG, ATAA, ACCG, ACGA, TCTC, CAGC, TGGG, TTCA, ATGG, ATCA, AAAG, AGAC, TCCG, ATAC, TACA, AAAA, ATTG, TATC, TGAG, ACAA, ACCT, CGTC, TTGC, ATCC, TCCC, ATGT, TTTG, AGCA</t>
  </si>
  <si>
    <t>AATG, GCTT, ATGA, TACG, AGAA, TCCA, TTTG, TTAG, GTGC, CCCG, GAAC, TTGG, TACA, ACCT, AAGA, ACTG, ATGT, AGGA, AGTC, AATA, ATAC, ACCA, AACC, TCTC, AAAA, AAAT, AGAG, CGGC, AGCG, ACGC, TTAC, ACTA, TAGG, TTGC, TTCG, ATAA, CCAC, ATCT, TATG, TATC, TAGA, AGTA, TCTG, TTCA, TTGA, TCCC, TGCC, ACGA, TAAG, TTCC, ACAA, AACA, TTTC, ATAG, TGTG, CAAC, TCGG, ATCC, ATTA, TCAG, TGAC, ATCG, ACTC</t>
  </si>
  <si>
    <t>AATG, GCTT, TACA, AGTC, TTTG, TTTC, CGTC, ACAA, CCAC, ACCA, AGCG, CACG, ACCT, AAAA, TCCA, ACAG, AGTA, AATA, AGGG, ATAC, TCCG, AAGA, GTGC, TTAC, ACGA, TCTC, AACC, AACA, TGAC, TTAG, CAAC, TGAG, TATC, TTCC, TCTG, ACGC, TAAG, TTGC, ACTC, ATAA, AAAC, TTGA, TAGA, TTCA, TCGG, CAGC, TTGG, AGAA, TTCG, ATTC, ATGA, ATTA, ATGT, TATG, AAAG, ACTA, ATAG, TCCC, TAGG, ATCG, ATCT, TGCC, TCAG</t>
  </si>
  <si>
    <t>AATG, GCTT, TAAC, AGAC, TTGG, TCGG, ATGT, TACA, TTTG, TATG, GAAC, TAGG, TCTC, AACC, CAAG, ACCT, AAAA, AATA, TGCC, TCAG, ATCC, CTAC, TTGC, TAGA, ATCA, AAAG, ATAG, ATAC, AAGA, ATGA, AGCG, TTAC, TTCA, CACG, AGGG, TGAG, TTCG, ATAA, ATTG, GTGC, CCAC, ACTA, TTTC, ACAA, AGTC, TCCC, TCTG, ACTG, CCCG, TTCC, AGAA, TTGA, AGTA, TTAG, ACGC, TCCA, AAAT, CGGC, AACA, ACGA, ACTC, ACCA, TATC</t>
  </si>
  <si>
    <t>AATG, GCTT, CTAC, TCTG, TCGG, AGCG, ACGG, TAAC, AGTA, ATAA, TTAG, TTGC, TAGG, AAAT, CGTC, CCCG, AAAG, ATTG, TTAC, TCTC, ACCT, TCAG, AAAA, ATCC, AGAA, CCAC, ACAA, GACC, AAGA, AATA, TATC, TGCC, TAGA, TTGA, CACG, CAGC, ACAG, TTCC, TTCA, ACTC, TACA, ATGT, TGAG, AGAC, TCCC, ACGC, TATG, AATC, AACA, AGGA, GTGC, TCCA, ATCA, TTCG, TTGG, TCGC, TTTC, ATAC, ACTA, ATGA, TGGC, TTTG, ATAG</t>
  </si>
  <si>
    <t>AATG, GCTT, TTTC, AGAA, TACC, TAAC, GTGC, TGAG, CAGC, TAGA, AGGA, TTAG, GAAC, ATTG, ATGT, ATAC, ACGA, AAGA, TGGC, AGTG, AACG, TTCG, AAAT, ACTC, AACT, ATAA, ATCA, TGGG, TCCG, CAGG, TTGG, CCTC, ATGG, ACAG, AGAC, TCAG, TCCC, AAAA, TACA, TGTC, ACGC, CTAC, TTTG, AATA, TTGA, TTAC, CACG, TATG, AGCA, TCAC, TTCA, ATCC, TCGG, TTCC, TATC, TAAG, ACAA, TTGC, AATC, ACCT, ATAG, ACTA, ACCG</t>
  </si>
  <si>
    <t>AATG, GCTT, AAAC, GTGC, GACC, TTCA, TCCG, CAAC, TTCC, TATC, ACTA, TCCC, CAGG, ACCT, ATCT, AAAG, ATAA, TCTC, TGAC, TACA, AATA, AAAA, ATAG, ACAG, TTAC, AACA, ATCG, AGGA, TCAG, TTTG, ACTC, TATG, ACGC, TTGC, TTTC, TCGC, AGCA, ATTA, TTGA, CCAC, AACT, CGTC, TGAG, ATGA, ATGT, ACCG, TTAG, AATC, TAGA, TGGC, TGGG, ATAC, TTGG, ACAA, AGTG, ACGG, CACG, ATTC, AGAA, CAGC, TCGG, TTCG, AAGA</t>
  </si>
  <si>
    <t>AATG, GCTT, CTAC, TCTG, TCGG, AGCG, ACGG, TAAC, AGTA, ATAA, TTAG, TTGC, TAGG, AAAT, CGTC, CCCG, TAAG, ATTG, TTAC, TCTC, ACCT, TCAG, AAAA, ATCC, AGAA, CCAC, ACAA, GACC, AAGA, AATA, TATC, TGCC, TAGA, TTGA, CACG, CAGC, ACAG, TTCC, TTCA, ACTC, TACA, ATGT, TGAG, AGAC, TCCC, ACGC, TATG, AATC, AACA, AGGA, GTGC, TCCA, ATCA, TTCG, TTGG, TCGC, TTTC, ATAC, ACTA, ATGA, ACCA, TTTG, ATAG</t>
  </si>
  <si>
    <t>AATG, GCTT, ACAA, CAAG, CACG, CAGC, GAAC, ACTC, CCAC, TTAC, TGAG, TTAG, AACC, ATAA, AAGA, ATGT, TATC, TTCC, TGGG, TTCA, AACA, TCCG, ATAC, AAAG, AAAT, TTGG, TGGC, ATCC, ATCG, AGTA, AGGA, ACCT, ATCT, TCCC, TGAC, AGAA, ACGC, ATAG, AAAA, CAAC, CGTC, CAGG, TCTC, TTTC, TTGC, ACAG, AGCG, TTGA, TCGG, TAGA, TCAG, ATGA, GTGC, TATG, AGTC, TACA, AATA, TTCG, ACGA, ATTA, ACTA, AATC, TTTG</t>
  </si>
  <si>
    <t>AATG, GCTT, TACA, AGTC, TTTG, TTTC, CGTC, ACAA, CCAC, ACCA, AGCG, CACG, ACCT, AAAA, TCCA, ACAG, AGTA, AATA, AGGG, ATAC, CCCG, AAGA, GTGC, TTAC, ACGA, TCTC, AACC, AACA, TGAC, TTAG, CAAC, TGAG, TATC, TTCC, TCTG, ACGC, CAAG, TTGC, ACTC, ATAA, AAAC, TTGA, TAGA, TTCA, TCGG, CAGC, TTGG, AGAA, TTCG, ATTC, ATGA, ATTA, ATGT, TATG, AAAG, ACTA, ATAG, TCCC, TAGG, ATCG, ATCT, TGCC, TCAG</t>
  </si>
  <si>
    <t>AATG, GCTT, CTAC, TCTG, TCGG, AGCG, ACGG, TAAC, AGTA, ATAA, TTAG, TTGC, TAGG, AAAT, CGTC, CCCG, TAAG, ATTG, TTAC, TCTC, ACCT, TCAG, AAAA, ATTC, AGAA, CCAC, ACAA, GACC, AAGA, AATA, TATC, TGCC, TAGA, TTGA, CACG, CAGC, ACAG, TTCC, TTCA, ACTC, TACA, ATGT, TGAG, AGAC, TCCC, ACGC, TATG, AATC, AACA, AGGA, GTGC, TCCA, ATCA, TTCG, TTGG, TCGC, TTTC, ATAC, ACTA, ATGA, TGGC, TTTG, ATAG</t>
  </si>
  <si>
    <t>AATG, GCTT, TTTC, AGAA, TACC, TAAC, GTGC, TGAG, CAGC, TAGA, AGGA, TTAG, GAAC, ATTG, ATGT, ATAC, ACGA, AAGA, TGGC, AGTG, AACG, TTCG, AAAT, ACTC, AACT, ATAA, ATCA, TGGG, TCCG, CAGG, TTGG, TCTC, ATGG, ACAG, AGAC, TCAG, TCCC, AAAA, TACA, TGTC, ACGC, CTAC, TTTG, AATA, TTGA, TTAC, CACG, TATG, AGCA, ATGA, TTCA, ATCC, TCGG, TTCC, TATC, TAAG, ACAA, TTGC, AATC, ACCT, ATAG, ACTA, ACCG</t>
  </si>
  <si>
    <t>AATG, GCTT, AGTG, TGGC, ACAA, TTGG, TATG, TTCC, CGTC, ATCC, ACGC, TCGC, TACA, TATC, AAGG, TTGC, AGGA, ATTG, TCCG, TAAC, TTAC, ACGG, ACTA, GTGC, TCCC, CTAC, TTCA, CAAG, ACAG, TAGA, CACG, ATCA, TGGG, AGAA, TCAG, AATA, CCAC, ATGA, ACTC, TCTC, ATGT, TCTG, TCGG, AATC, AAAA, TTTG, AGCA, AAAT, AAAG, ATAC, AGAC, ATAA, AACT, AACA, TTGA, TTCG, CAGC, ACCT, TTAG, TGAG, TACC, TTTC, ACCG</t>
  </si>
  <si>
    <t>AATG, GCTT, TATG, TTCG, AAAT, AGGA, ATAC, AATA, TATC, TAAG, AGCA, ACTC, AACA, AAGA, ATCG, TAGA, ACCT, TGAC, TCCG, GTGC, TCGG, TTTG, CACG, ACAG, TACA, AGTA, GAAC, ATGT, TCCC, CAGC, ATCC, AAAA, ACTA, CCAC, TGGG, ATCT, AATC, ATGA, ACGA, ACCG, TTTC, ATAA, ATTA, TGAG, TTGA, TTAC, TTGC, TTGG, GACC, CAAC, TGGC, TCTC, ATAG, TTAG, AAGG, AGAA, TTCA, TCAG, ACAA, TTCC, TCTG, ACGC, CGTC</t>
  </si>
  <si>
    <t>AATG, GCTT, TCGG, AGGG, TGAG, AATC, TAGG, TTAG, TCTC, TTTG, TCCG, AGTA, AAAA, TCCA, ATGA, ATAC, TTAC, TGAC, AGTC, ATCC, CACG, ATCT, TTCA, GTGC, GAAC, ACAA, ATCG, CAAG, TATG, AATA, TTCG, ACCT, AAAT, TAGA, AAGA, ACTA, TCCC, TTGC, CAAC, TATC, CTGG, TTCC, CCAC, ACGC, TACA, ATAG, CGTC, AACC, ACTC, TCTG, TTGA, ATTA, AAAG, ACGA, AGCA, AGAA, ATGT, TGGC, AACA, TTGG, ACTG, TTTC, ATAA</t>
  </si>
  <si>
    <t>AATG, GCTT, AGTG, AAAG, AGCA, ACAG, TATG, TCAG, AATA, ATAA, TCCG, TTCG, CAAC, CACG, ACTC, GTGC, ACCG, ATAG, ATTA, TAGA, TACC, TATC, AGAC, TGTC, TCTC, TTCA, ATGT, TCTG, AAAT, ATCA, TTGC, ACAA, AGGG, AACT, TCCC, CAAG, TTCC, ACTA, TACA, AACG, TTTC, TGAG, TTTG, AGAA, CAGC, AAGA, TAGG, TTAC, TCCA, ATGA, ATAC, TCGG, GAAC, TTGA, TTGG, AATC, ACGA, AAAA, TTAG, ACCT, ACGC, ATCC, CCAC, TGGC</t>
  </si>
  <si>
    <t>AATG, GCTT, TATG, TTCG, AAAT, AGGA, ATAC, AATA, TATC, TAAG, AGCA, ACTC, AACA, AAGA, ATCG, TAGA, ACCT, TGAC, TCCG, GTGC, TCGG, TTTG, CACG, ACAG, TACA, AGTA, GAAC, ATGT, TCCC, CAGC, ATCC, AAAA, ACTA, CCAC, TCCA, ATCT, AATC, ATGA, ACGA, ACCG, TTTC, ATAA, ATTA, TGAG, TTGA, TTAC, TTGC, TTGG, GACC, CAAC, TGGC, TCTC, ATAG, TTAG, TAGG, AGAA, TTCA, TCAG, ACAA, TTCC, TCTG, ACGC, CGTC</t>
  </si>
  <si>
    <t>AATG, GCTT, TAGA, CCAC, ACGC, CAGC, AATC, TTAC, ACAA, TTGG, TATG, TCGG, TCCC, TGGC, AATA, AAAT, CAAG, AGTA, ATGT, TTAG, ACAG, CGTC, ACTC, TTCC, TCAG, ACTA, TATC, AACA, TCGC, TTGC, TTGA, CACG, TGCC, TTCG, TCTC, TTCA, AGAA, ATAA, AGGA, ATAC, TGAG, TGGG, ATCC, AGCG, TACA, GACC, TCTG, TTTC, TAAC, AAGA, ACCT, TCCG, ATAG, ATTG, AGAC, TTTG, CTAC, ATGA, AAAA, ACGG, GTGC, AAAG, ATCA</t>
  </si>
  <si>
    <t>AATG, GCTT, AGTG, TGGC, ACAA, TTGG, TATG, TTCC, CGTC, ATCC, ACGC, TCGC, TACA, TATC, AAGG, TTGC, AGGA, ATTG, TCCG, TAAC, TTAC, ACGG, ACTA, GTGC, TCCC, CTAC, TTCA, CAAG, ACAG, TAGA, CACG, ATCA, TGGG, AGAA, TCAG, AATA, CCAC, ATGA, ACTC, TCTC, ATGT, TCTG, TCGG, AATC, AAAA, GAAC, AGCA, AAAT, AAAG, ATAC, AGAC, ATAA, AGTC, AACA, TTGA, TTCG, CAGC, ACCT, TTAG, TGAG, TACC, TTTC, ACCG</t>
  </si>
  <si>
    <t>AATG, GCTT, TAGA, CCAC, ACGC, CAGC, AATC, TTAC, ACAA, TTGG, TATG, TCGG, TCCC, TGGC, AATA, AAAT, CAAG, AGTA, ATGT, TTAG, ACAG, CGTC, ACTC, TTCC, TCAG, ACTA, TATC, AACA, TCGC, TTGC, TTGA, CACG, TGCC, TTCG, TCTC, TTCA, AGAA, ATAA, AGGA, ATAC, TGAG, TGGG, ATCC, AGCG, TACA, GACC, CAGG, TTTC, TAAC, AAGG, ACCT, TCCG, ATAG, ATTG, AGAC, TTTG, CTAC, ATGA, AAAA, ACGG, GTGC, AAAG, ATCA</t>
  </si>
  <si>
    <t>AATG, GCTT, TATG, TTCG, AAAT, AGGA, ATAC, AATA, TATC, AAAG, AGCA, ACTC, AACA, AAGA, ATCG, TAGA, ACCT, TGAC, TCCG, GTGC, TCGG, TTTG, CACG, ACAG, TACA, AGTA, GAAC, ATGT, TCCC, CAGC, ATCC, AAAA, ACTA, CCAC, TGGG, ATCT, AATC, ATGA, ACGA, ACCG, TTTC, ATAA, ATTA, TGAG, TTGA, TTAC, TTGC, TTGG, GACC, CAAC, TGGC, TCTC, ATAG, TTAG, TAGG, AGAA, TTCA, TCAG, ACAA, TTCC, TCTG, ACGC, CGTC</t>
  </si>
  <si>
    <t>AATG, GCTT, TATG, TTCG, AAAT, AGGA, ATAC, AATA, TATC, TAAG, AGCA, ACTC, AACA, AAGA, ATCG, TAGA, ACCT, TGAC, TCCG, GTGC, TCGG, TTTG, CACG, ACAG, TACA, AGTA, GAAC, ATGT, TCCC, CAGC, ATCC, AAAA, ACTA, CCAC, TGGG, AACT, AATC, ATGA, ACGA, ACCG, TTTC, ATAA, ATTA, TGAG, TTGA, TTAC, TTGC, TTGG, GACC, CAAC, TGGC, TCTC, ATAG, TTAG, TAGG, AGAA, TTCA, TCAG, ACAA, TTCC, TCTG, ACGC, CGTC</t>
  </si>
  <si>
    <t>AATG, GCTT, ATCC, ACTA, AGGA, TGGG, GAAC, ATAA, TTGC, AACA, TTAG, CGTC, AAAT, TGGC, ATGA, TCCG, ATTA, ACAG, ACGG, ACAA, TTCC, AATC, TTCA, TATG, GTGC, CAGC, ATAG, CCAC, AGCG, TCGG, CAAC, AGAC, AATA, ACTC, TTCG, ACCT, TAGA, ATCA, TTGG, TCAG, ATAC, TTGA, CAGG, GACC, AGTA, ATGT, TTAC, TCTC, TGAG, TATC, AAAG, TCGC, TTTC, AGAA, TGCC, ACGC, TCCC, CACG, TACA, TTTG, TAAG, AAGA, AAAA</t>
  </si>
  <si>
    <t>AATG, GCTT, AGTG, TGGC, ACAA, TTGG, TATG, TTCC, CGTC, ATCC, ACGC, TCGC, TACA, TATC, AAGG, TTGC, AGGA, ATTG, TCCG, TAAC, TTAC, ACGG, ACTA, GTGC, TCCC, CTAC, TTCA, CAAG, ATAG, TAGA, CACG, ATCA, TGGG, AGAA, TCAG, AATA, CCAC, ATGA, ACTC, TCTC, ATGT, TCTG, TCGG, AATC, AAAA, TTTG, AGCA, AAAT, AAAG, ATAC, AGAC, ATAA, AGTC, AACA, TTGA, TTCG, CAGC, ACCT, TTAG, TGAG, TACC, TTTC, ACCG</t>
  </si>
  <si>
    <t>AATG, GCTT, AGTG, TGGC, ACAA, TTGG, TATG, TTCC, CGTC, ATCC, ACGC, TCGC, TACA, TATC, AAGA, TTGC, AGGA, ATTG, TCCG, TAAC, TTAC, ACGG, ACTA, GTGC, TCCC, CTAC, TTCA, CAAG, ACAG, TAGA, CACG, ATCA, TGGG, AGAA, TCAG, AATA, CCAC, ATGA, ACTC, TCTC, ATGT, TCTG, TCGG, AATC, AAAA, TTTG, AGCA, AAAT, AAAG, ATAC, AGAC, ATAA, AGTC, AACA, TTGA, TTCG, CAGC, ACCT, TTAG, TGAG, TACC, TTTC, ACCG</t>
  </si>
  <si>
    <t>AATG, GCTT, TCGG, AGGG, TGAG, AATC, TAGG, TTAG, TCTC, TTTG, TCCG, AGTA, AAAA, TCCA, ATGA, ATAC, TTAC, TGAC, AGTC, ATCC, CACG, ATCT, TTCA, GTGC, GAAC, ACAA, ATCG, TAAG, TATG, AATA, TTCG, ACCT, AAAT, TAGA, AAGA, ACTA, TCCC, CTGC, CAAC, TATC, CTGG, TTCC, CCAC, ACGC, TACA, ATAG, CGTC, AACC, ACTC, TCTG, TTGA, ATTA, AAAG, ACGA, AGCA, AGAA, ATGT, TGGC, AACA, TTGG, ACCG, TTTC, ATAA</t>
  </si>
  <si>
    <t>AATG, GCTT, TAGA, CCAC, ACGC, CAGC, AATC, TTAC, ACAA, TTGG, TATG, TCGG, TCCC, TGGC, AATA, AAAT, CAAG, AGTA, ATGT, TTAG, ACAG, CGTC, ACTC, TTCC, TCAG, ACTA, TATC, AACA, TCGC, TTGC, TTGA, CACG, TGCC, TTCG, TCTC, TTCA, AGAA, ATAA, AGGA, ATAC, TGAG, TGGG, ATCC, AGCG, TACA, GACC, TCTG, TTTC, TAAC, AAGG, ACCT, TCCG, AACT, ATTG, AGAC, TTTG, CTAC, ATGA, AAAA, ACGG, GTGC, AAAG, ATCA</t>
  </si>
  <si>
    <t>AATG, GCTT, ACTA, CGTC, TTGA, AGTG, TCCA, TCAG, TCTG, TTCA, TATC, TACC, AAAT, TTTG, ATGA, GAAC, TATG, AGGG, AAAG, TTAG, TACA, TTCG, ACCT, CAAC, AACA, ACGC, TCTC, TAGA, ATAA, ACTC, AGAC, TTCC, ATGT, TCCC, AATA, AAAA, TTGC, TAGG, ACGA, AACT, TTAC, CCAC, TGGC, AGCA, ACAG, TTGG, AGAA, ATTA, GTGC, ATAG, AGTC, ATAC, ACAA, CAAG, ATCC, ACCG, AATC, TCGG, CAGC, CACG, ATCG, AAGA, TTTC, TGAG</t>
  </si>
  <si>
    <t>AATG, GCTT, AGAC, CACG, AAAT, TCCC, ACCT, ACGG, TCGC, AATC, TTTG, CCCG, ATGA, TGGC, TAGG, TGCC, TTGA, CGTC, TCAG, AGTA, TTCC, ATAG, TGAG, GTGC, TCTG, GACC, GAAC, TTCG, CAGC, ACGC, ACAG, AATA, AGAA, ATAA, TTAC, TCGG, ATCA, ACAA, AGCG, AACA, ACTC, AAAA, ATTA, CAAC, AAAG, TTGG, ATCC, TCCA, TATC, TATG, TTGC, TTCA, ATAC, AAGA, CCAC, ACTA, TCTC, TTAG, TTTC, ATGT, TAGA, AGGA, TACA</t>
  </si>
  <si>
    <t>AATG, GCTT, ATCC, ACTA, AGGA, TGGG, GAAC, ATAA, TTGC, AACA, TTAG, CGTC, AAAT, ACCA, ATGA, TCCG, ATTA, ACAG, ACGG, ACAA, TTCC, AATC, TTCA, TATG, GTGC, CAGC, ATAG, CCAC, AGCG, TCGG, CAAC, AGAC, AATA, ACTC, TTCG, ACCT, TAGA, ATCA, TTGG, TCAG, ATAC, TTGA, CAGG, GACC, AGTA, ATGT, TTAC, TCTC, TGAG, TATC, AACT, TCGC, TTTC, AGAA, TGCC, ACGC, TCCC, CACG, TACA, TTTG, TAAG, AAGA, AAAA</t>
  </si>
  <si>
    <t>AATG, GCTT, AGAC, CACG, AAAT, TCCC, ACCT, ACGG, TCGC, AATC, TTTG, CCCG, ATGA, ACCA, TAGG, TGCC, TTGA, CGTC, TCAG, AGTA, TTCC, ATAG, TGAG, GTGC, TCTG, GACC, GAAC, TTCG, CAGC, ACGC, ACAG, AATA, AGAA, ATAA, TTAC, TCGG, ATCA, ACAA, AGCG, AACA, ACTC, AAAA, ATTA, CAAC, TAAG, TTGG, ATCC, TCCA, TATC, TATG, TTGC, TTCA, ATAC, AAGA, CCAC, ACTA, TCTC, TTAG, TTTC, ATGT, TAGA, AGGA, TACA</t>
  </si>
  <si>
    <t>AATG, GCTT, AAAA, TTGC, TTCG, TAAC, TCTC, AACT, AATA, GACC, TTGA, ACGA, CACG, TTAC, ATGA, ACAA, ATAG, AAAG, AACA, AAAT, AGCA, TGAG, CCAC, ACTA, AAGA, CAAG, GTGC, TTAG, ACCT, TCCA, TACA, AATC, TTGG, ACTC, TTTG, AGTG, ATTG, ACGC, AGAA, ATCA, TAGG, TCAG, ACAG, TTCC, TTCA, ATGT, TCTG, CGTC, TCCC, TTTC, AGAC, TACC, TATG, CTAC, ACCG, TAGA, ATAC, ATAA, TGGC, AGGG, TATC, CAGC, TCGG, ATCC</t>
  </si>
  <si>
    <t>AATG, GCTT, TAGA, CCAC, ACGC, CAGC, AATC, TTAC, ACAA, TTGG, TATG, TCGG, TCCC, ACCA, AATA, AAAT, CAAG, AGTA, ATGT, TTAG, ACAG, CGTC, ACTC, TTCC, TCAG, ACTA, TATC, AACA, TCGC, TTGC, TTGA, CACG, TGCC, TTCG, TCTC, TTCA, AGAA, ATAA, AGGA, ATAC, TGAG, TGGG, ATCC, AGCG, TACA, GACC, TCTG, TTTC, TAAC, AAGG, ACCT, TCCG, ATAG, ATTG, AGAC, TTTG, CTAC, ATGA, AAAA, ACGG, GTGC, AAAG, ATCA</t>
  </si>
  <si>
    <t>AATG, GCTT, ACTA, CGTC, TTGA, AGTG, TCCA, TCAG, TCTG, TTCA, TATC, TACC, AAAT, TTTG, ATGA, GAAC, TATG, AGGG, AAAG, TTAG, TACA, TTCG, ACCT, CAAC, AACA, ACGC, TCTC, TAGA, ATAA, ACTC, AGAC, TTCC, ATGT, TCCC, AATA, AAAA, TTGC, TAGG, ACGA, AACT, TTAC, CCAC, TGGC, AGCA, ACAG, TTGG, AGAA, ATTA, GTGC, ATAG, AGTC, ATAC, ACAA, TAAG, ATCC, ACCG, AATC, TCGG, CAGC, CACG, ATCA, AAGA, TTTC, TGAG</t>
  </si>
  <si>
    <t>AATG, GCTT, TACA, AGTC, TTTG, TTTC, CGTC, ACAA, CCAC, ACCA, AGCG, CACG, ACCT, AAAA, TCCA, ACAG, AGTA, AATA, AGGG, ATAC, TCCG, AAGA, GTGC, TTAC, ACGA, TCTC, AACC, AACA, TGAC, TTAG, CTAC, TGAG, TATC, TTCC, TCTG, ACGC, CAAG, TTGC, ACTC, ATAA, AAAC, TTGA, TAGA, TTCA, TCGG, CAGC, TTGG, AGAA, TTCG, ATTC, ATGA, ATTA, ATGT, TATG, AAAG, ACTA, ATAG, TCCC, TAGG, ATCG, ATCT, TGCC, TCAG</t>
  </si>
  <si>
    <t>AATG, GCTT, TTTC, AGAA, TACC, TAAC, AAAG, TGAG, CAGC, TAGA, AGGA, TTAG, GAAC, ATTG, ATGT, ATAC, ACGA, AAGA, TGGC, AGTG, AACG, TTCG, AAAT, ACTC, AACT, ATAA, ATCA, TGGG, TCCG, CAGG, TTGG, TCTC, ATGG, ACAG, AGAC, TCAG, TCCC, AAAA, TACA, TGTC, ACGC, CTAC, TTTG, AATA, TTGA, TTAC, CACG, TATG, AGCA, TCAC, TTCA, ATCC, TCGG, TTCC, TATC, TAAG, ACAA, TTGC, AATC, ACCT, ATAG, ACTA, ACCG</t>
  </si>
  <si>
    <t>AATG, GCTT, ACTA, CGTC, TTGA, AGTG, TCCA, TCAG, TCTG, TTCA, TATC, TACC, AAAT, TTTG, ATGA, GAAC, TATG, AGGG, AAAG, TTAG, TACA, TTCG, ACCT, CAAC, AACA, ACGC, TCTC, TAGA, ATAA, ACTC, AGAC, TTCC, ATGT, TCCC, AATA, AAAA, TTGC, TAGG, ACGA, TCCG, TTAC, CCAC, TGGC, AGCA, ACAG, TTGG, AGAA, ATTA, GTGC, ATAG, AGTC, ATAC, ACAA, CAAG, ATCC, ACCG, AATC, TCGG, CAGC, CACG, ATCA, AAGA, TTTC, TGAG</t>
  </si>
  <si>
    <t>AATG, GCTT, AGTG, CTTC, AGCA, ACAG, TATG, TCAG, AATA, ATAA, TCCG, TTCG, CAAC, CACG, ACTC, GTGC, ACCG, ATAG, ATTA, TAGA, TACC, TATC, AGAC, TGTC, TCTC, TTCA, ATGT, TCTG, AAAT, ATCA, TTGC, ACAA, AGGG, AACT, TCCC, CAAG, TTCC, ACTA, TACA, AACG, TTTC, TGAG, TTTG, AGAA, CAGC, AAGA, TAGG, TTAC, TCCA, ATGA, ATAC, TCGG, GAAC, TTGA, TTGG, AATC, ACGA, AAAA, TTAG, ACCT, ACGC, ATCC, CCAC, TGGC</t>
  </si>
  <si>
    <t>AATG, GCTT, ACTA, CGTC, TTGA, AGTG, TCCA, TCAG, TCTG, TTCA, TATC, TACC, AAAT, TTTG, ATGA, GAAC, TATG, AGGG, AAAG, TTAG, TACA, TTCG, ACCT, CAAC, AACA, ACGC, TCTC, TAGA, ATAA, ACTC, TGAC, TTCC, ATGT, TCCC, AATA, AAAA, TTGC, TAGG, ACGA, AACT, TTAC, CCAC, TGGC, AGCA, ACAG, TTGG, AGAA, ATTA, GTGC, ATAG, AGTC, ATAC, ACAA, CAAG, ATCC, ACCG, AATC, TCGG, CAGC, CACG, ATCG, AAGA, TTTC, TGAG</t>
  </si>
  <si>
    <t>AATG, GCTT, ACTA, CGTC, TTGA, AGTG, TCCA, TCAG, TCTG, TTCA, TATC, TACC, AAAT, TTTG, ATGA, GAAC, TATG, AGGG, AAAG, TTAG, TACA, TTCG, ACCT, CAAC, AACA, ACGC, TCTC, TAGA, ATAA, ACTC, AGAC, TTCC, ATGT, TCCC, AATA, AAAA, TTGC, TAGG, ACGA, AACT, TTAC, CCAC, TGGC, AGCA, ACAG, TTGG, AGAA, ATTA, GTGC, ATAG, TCCG, ATAC, ACAA, CAAG, ATCC, ACCG, AATC, TCGG, CAGC, CACG, ATCA, AAGA, TTTC, TGAG</t>
  </si>
  <si>
    <t>AATG, GCTT, TCGG, AGGG, TGAG, AATC, TAGG, TTAG, TCTC, TTTG, TCCG, AGTA, AAAA, TCCA, ATGA, ATAC, TTAC, TGAC, AGTC, ATCC, CACG, ATCT, TTCA, GTGC, GAAC, ACAA, ATCG, CAAG, TATG, AATA, TTCG, ACCT, AAAT, TAGA, AAGA, ACTA, TCCC, CTGC, CAAC, TATC, CTGG, TTCC, CCAC, ACGC, TACA, ATAG, CGTC, AACC, ACTC, TCTG, TTGA, ATTA, AAAG, ACGA, AGCA, AGAA, ATGT, TGGC, AACA, TTGC, ACCG, TTTC, ATAA</t>
  </si>
  <si>
    <t>AATG, GCTT, ACTA, CGTC, TTGA, AGTG, TCCA, TCAG, TCTG, TTCA, TATC, TACC, AAAT, TTTG, ATGA, GAAC, TATG, AGGG, AAAG, TTAG, TACA, TTCG, ACCT, CAAC, AACA, ACGC, TCTC, TAGA, ATAA, ACTC, TGAC, TTCC, ATGT, TCCC, AATA, AAAA, TTGC, TAGG, ACGA, AACT, TTAC, CCAC, TGGC, AGCA, ACAG, TTGG, AGAA, ATTA, GTGC, ATAG, AGTC, ATAC, ACAA, CAAG, ATCT, ACCG, AATC, TCGG, CAGC, CACG, ATCG, AAGA, TTTC, TGAG</t>
  </si>
  <si>
    <t>AATG, GCTT, AGAC, ACGC, GTGC, TTTC, TTCC, AATA, TAGG, AAAT, AACA, TAGA, ACCT, ACTC, ATGA, TCTC, ACGA, AGAA, TCCC, CCAC, AAAA, ATTG, CACG, ACCG, ATAA, GAAC, ATGT, TTCA, AGGG, ACAG, TTAC, TAAC, ATCC, CTAC, TACA, CAGC, CAAG, TTGG, TGGC, ATAC, TCGG, TCTG, ATCA, TTGC, CGTC, TTGA, AAAG, AATC, TCCA, TATC, AGCA, ACTA, TTTG, TGAG, AGTG, TACC, TTAG, AGTC, AACT, TATG, ACAA, AAGA, TCAG, TTCG</t>
  </si>
  <si>
    <t>AATG, GCTT, TTAC, ATAG, ACGG, AACT, ACTA, TTCC, CACG, TTAG, TCTC, ATTA, TGGG, TCGC, TATG, ACTC, AGAA, ACGC, AGCG, AAGG, GTGC, GAAC, ATCC, ATGA, TACA, TGGC, TTGC, TGAG, AGTA, AATC, CAGC, TTTC, TTCA, ACAG, ATAA, TGCC, AACA, TTTG, TTGA, CAAC, TATC, CCAC, TCGG, AAAA, TTCG, TCCG, TTGG, TAAG, ATGT, ACCT, AAAT, ATAC, ATCA, TCCC, AATA, GACC, ACAA, TCTG, TCAG, CGTC, AGAC, TAGA, AGGA</t>
  </si>
  <si>
    <t>AATG, GCTT, ATAA, ATCT, TTCG, TGGG, TTGA, TATC, TTGG, ATGA, ACAA, CGTC, TTAG, AAGA, TTTG, TCCG, CAAC, AGTC, TACA, ACCG, CAAG, TCAG, AATA, TTGC, TTAC, TCGC, TCCC, ACGC, ATTA, TGAC, ATAG, ACTA, TCTC, CCAC, TGAG, GTGC, AAAG, TTTC, TATG, AAAA, TAGA, AACC, CACG, ACCT, ACGG, ATGT, CAGC, AACA, CAGG, ATAC, ACTC, TCGG, AAAC, AGGA, ATCG, TTCA, AGCA, ATTC, ACAG, TGGC, AGTG, AGAA, TTCC</t>
  </si>
  <si>
    <t>AATG, GCTT, TGGC, AGAA, ATCG, TAGA, ATGT, TACC, TCAG, AAAT, TTAG, ACAG, ACGA, CAAC, AATC, AGTC, CAGC, ATAA, CCAC, ATAC, TTCC, TTCG, GTGC, TTGG, TATC, ACTC, TCGG, TTTC, TTGA, TACA, ATTA, TTAC, AACA, ATCC, AAAA, TGAG, AGGG, ACCG, ATAG, ACTA, ACCT, GAAC, TTGC, TCCA, ATCT, CGTC, AAGA, AACT, ACAA, TTCA, AGTG, CACG, TCTC, TCTG, TTTG, TCCC, TAGG, AGCA, TGAC, ACGC, TATG, AATA, TAAG, ATGA</t>
  </si>
  <si>
    <t>AATG, GCTT, ACTA, CGTC, TTGA, AGTG, TCCA, TCAG, TCTG, TTCA, TATC, TACC, AAAT, TTTG, ATGA, GAAC, TATG, AGGG, AAAG, TTAG, TACA, TTCG, ACCT, CAAC, AACA, ACGC, TCTC, TAGA, ATAA, ACTC, TGAC, TTCC, ATGT, TCCC, AATA, AAAA, TTGC, TAGG, ACGA, ATCT, TTAC, CCAC, TGGC, AGCA, ACAG, TTGG, AGAA, ATTA, GTGC, ATAG, AGTC, ATAC, ACAA, CAAG, ATCC, ACCG, AATC, TCGG, CAGC, CACG, ATCG, AAGA, TTTC, TGAG</t>
  </si>
  <si>
    <t>AATG, GCTT, ACGA, AGCA, TTTG, ATAC, CACG, ATGA, TATC, AACA, ACCT, AACT, TTAC, TCAG, GACC, CCAC, TTTC, TTCA, ACAA, CAGG, TCTC, TTAG, GTGC, ACAG, ATTC, ACCG, TTGA, ACTC, TGGG, CAAG, TATG, TTGC, AAAA, AATC, TAGA, TGGC, AAGA, CAGC, TGAG, AATA, TCCG, ATTG, TCCC, CTAC, ATAA, AGAA, TGAC, AGGA, ATCT, TACC, ATGT, AGTG, ACGC, TTCC, TCGG, TAAC, ACTA, TACA, AAAG, CGTC, TTCG, TTGG, AAAT</t>
  </si>
  <si>
    <t>AATG, GCTT, AGAC, TGTG, AAAT, TCCC, ACCT, ACGG, TCGC, AATC, TTTG, CCCG, ATGA, TGGC, TAGG, TGCC, TTGA, CGTC, TCAG, AGTA, TTCC, ATAG, TGAG, GTGC, TCTG, GACC, GAAC, TTCG, CAGC, ACGC, ACAG, AATA, AGAA, ATAA, TTAC, TCGG, ATCA, ACAA, AGCG, AACA, ACTC, AAAA, ATTA, CAAC, TAAG, TTGG, ATCC, TCCA, TATC, TATG, TTGC, TTCA, ATAC, AAGA, CCAC, ACTA, TCTC, TTAG, TTTC, ATGT, TAGA, AGGA, TACA</t>
  </si>
  <si>
    <t>AATG, GCTT, TTCG, TATC, ATAG, TCTC, AGAC, ACAG, ACTA, TCCA, ACTC, TACC, ACCG, TCCC, AAAG, TCGG, TTGG, TTAG, CCAC, ATGT, ATAA, AGTC, CACG, AATA, TCTG, CAAC, TGAG, AGCA, TTTG, AGAA, ACGC, ATCC, AATC, TTGC, TCCG, AAAT, ACAA, TCAG, ATGA, TTTC, CGTC, TAGA, ACGA, GAAC, AGGG, TTAC, TATG, ATCA, GTGC, TTGA, ATTA, CAGC, AGTG, TAGG, TGGC, AAAA, AACT, ACCT, ATAC, TACA, TTCC, AAGA, TTCA, AACA</t>
  </si>
  <si>
    <t>AATG, GCTT, TAAG, TTCC, ATCC, TATC, CTAC, TTGA, AGAC, TATG, ACTA, AATA, TGAG, TCTG, TGGC, CACG, TTCA, AGCA, AACA, AAGA, ATAG, TCCA, CGTC, ACAA, TCTC, GTGC, AAAA, TTGC, TCAG, GAAC, ATCA, ACTC, ACAG, ATAC, AAAT, TACA, TTGG, TTTG, AGTG, ATAA, ACGC, TTTC, AACT, ATGT, ACCT, TTCG, TAGG, AGAA, TACC, ACCG, AGTC, CCAC, ACGA, TCGG, AATC, CAGC, TAGA, TTAC, AGGG, ATTG, TTAG, ATGA, TAAC, TCCC</t>
  </si>
  <si>
    <t>AATG, GCTT, AGAC, ACGC, GTGC, TTTC, TTCC, AATA, TAGG, AAAT, AACA, TAGA, ACCT, ACTC, ATGA, TCTC, ACGA, AGAA, TCCC, CCAC, AAAA, ATTG, CACG, ACCG, ATAA, GAAC, ATGT, TTCA, AGGG, ACAG, TTAC, TAAC, ATCC, CTAC, TACA, CAGC, CAAG, TTGG, TGGC, ATAC, TCGG, TCTG, ATCA, TTGC, CGTC, TTGA, AAAG, AATC, TCCA, TATC, AGCA, ACTA, TTTG, TGAG, AGTG, TACC, TTAG, AGTC, ATAG, TATG, ACAA, AAGA, TCAG, TTCG</t>
  </si>
  <si>
    <t>AATG, GCTT, AAAA, TTGC, TTCG, TAAC, TCTC, AACT, AATA, GAAC, TTGA, ACGA, CACG, TTAC, ATGA, ACAA, ATAG, AAAG, AACA, AAAT, AGCA, TGAG, CCAC, ACTA, AAGA, CAAG, GTGC, TTAG, ACCT, TCCA, TACA, AATC, TTGG, ACTC, TTTG, AGTG, ATTG, ACGC, AGAA, ATCA, TAGG, TCAG, ACAG, TTCC, TTCA, ATGT, TCTG, CGTC, TCCC, TTTC, AGAC, TACC, TATG, CTAC, ACCG, TAGA, ATAC, ATAA, TGGC, AGGG, TATC, CAGC, TCGG, ATCC</t>
  </si>
  <si>
    <t>AATG, GCTT, TTTG, ATAG, AATA, TGAG, CAAC, ACTA, AACA, TAGA, ATCT, AGGG, TCGG, ACAA, CGTC, TTCA, TCTG, TCCC, CAAG, GAAC, AAAA, TCAG, ACGA, TTTC, TATG, AACC, TGAC, AGTA, TTCG, ATGT, ACGC, TAGG, ACTC, ATGG, AAAT, CAGC, ACCT, TGGC, AGTC, GTGC, TTGA, CACG, TATC, TACA, TTAG, ATCG, AGCA, TCCA, AAAG, AGAA, ATAC, TTGG, ATAA, ATTA, AAGA, TCTC, TTGC, CTAC, TTAC, ACAG, TTCC, ACCG, ATCC</t>
  </si>
  <si>
    <t>AATG, GCTT, ACGA, AGCA, TTTG, ATAC, CACG, ATGA, TATC, AACA, ACCT, AACT, TTAC, TCAG, GACC, CCAC, TTTC, TTCA, ACAA, CAGG, TCTC, TTAG, GTGC, ACAG, ATTC, ACCG, TTGA, ACTC, TGGG, TAAG, TATG, TTGC, AAAA, AATC, TAGA, TGGC, AAGA, CAGC, TGAG, AATA, TCCG, ATTG, TCCC, CTAC, ATAA, AGAA, TGAC, AGGA, ATCT, ATCG, ATGT, AGTG, ACGC, TTCC, TCGG, TAAC, ACTA, TACA, AAAG, CGTC, TTCG, TTGG, AAAT</t>
  </si>
  <si>
    <t>AATG, GCTT, ATAA, ATCT, TTCG, TGGG, TTGA, TATC, TTGG, ATGA, ACAA, CGTC, TTAG, AAGA, TTTG, TCCG, CAAC, AGTC, TACA, ACCG, TAAG, TCAG, AATA, TTGC, TTAC, TCGC, TCCC, ACGC, ATTA, TGAC, ATAG, ACTA, TCTC, CCAC, TGAG, GTGC, AAGG, TTTC, TATG, AAAA, TAGA, AACC, CACG, ACCT, ACGG, ATGT, CAGC, AACA, CAGG, ATAC, ACTC, TCGG, AAAC, AGGA, ATCG, TTCA, AGCA, ATTC, ACAG, TGGC, AGTA, AGAA, TTCC</t>
  </si>
  <si>
    <t>AATG, GCTT, TAGA, ATAA, ATGT, TTGG, AGAA, ACAA, TTGA, CACG, ACTA, ATTG, AAAT, TTGC, TTCA, ACTC, ATGA, AGAC, ACGC, AAAA, TTAC, TCTG, TTTC, CCAC, TCCC, TCCA, TACA, AACC, AGGG, ACCT, AAAG, TGAG, TCTC, TAGG, CAGC, TCGG, TTTG, AAGA, AACA, ACAG, TCAG, AGTC, CAAG, AGCA, ATAC, AATA, ATCC, CGTC, TATG, ACGA, TCCG, TTCG, TAAC, TATC, AGTA, ACCG, CTAC, ATAG, ATCA, GTGC, TTAG, GAAC, TGGC, TTCC</t>
  </si>
  <si>
    <t>AATG, GCTT, AAAA, TTGC, TTCG, TAAC, TCTC, AACT, AATA, AGTC, TTGA, ACGA, CACG, TTAC, ATGA, ACAA, ATAG, AAAG, AACA, AAAT, AGCA, TGAG, CCAC, ACTA, AAGA, CAAG, GTGC, TTAG, ACCT, TCCA, TACA, AATC, TTGG, ACTC, TTTG, AGTG, ATTG, ACGC, AGAA, ATCA, TAGG, TCAG, ACAG, TTCC, TTCA, ATGT, TCTG, CGTC, TCCC, TTTC, AGAC, TACC, TATG, CTAC, ACCG, TAGA, ATAC, ATAA, TGGC, AGGG, TATC, CAGC, TCGG, ATCC</t>
  </si>
  <si>
    <t>AATG, GCTT, AGAC, CACG, AAAT, AACT, ACCT, ACGG, TCGC, AATC, TTTG, CCCG, ATGA, TGGC, TAGG, TGCC, TTGA, CGTC, TCAG, AGTA, TTCC, ATAG, TGAG, GTGC, TCTG, GACC, GAAC, TTCG, CAGC, ACGC, ACAG, AATA, AGAA, ATAA, TTAC, TCGG, ATCA, ACAA, AGCG, AACA, ACTC, AAAA, ATTA, CAAC, TAAG, TTGG, ATCC, TCCA, TATC, TATG, TTGC, TTCA, ATAC, AAGA, CCAC, ACTA, TCTC, TTAG, TTTC, ATGT, TAGA, AGGA, TACA</t>
  </si>
  <si>
    <t>AATG, GCTT, ACGA, AGCA, TTTG, ATAC, CACG, ATGA, TATC, AACA, ACCT, AACT, TTAC, TCAG, GACC, CCAC, TTTC, TTCA, ACAA, CAGG, TCTC, TTAG, GTGC, ACAG, ATTC, ACCG, TTGA, ACTC, TGGG, CAAG, TATG, TTGC, AAAA, AATC, TAGA, TGGC, AAGA, CAGC, TGAG, AATA, TCCG, ATAG, TCCC, CTAC, ATAA, AGAA, TGAC, AGGA, ATCT, ATCG, ATGT, AGTG, ACGC, TTCC, TCGG, TAAC, ACTA, TACA, AAAG, CGTC, TTCG, TTGG, AAAT</t>
  </si>
  <si>
    <t>AATG, GCTT, AGTG, AAAG, AGCA, ACAG, TATG, TCAG, AATA, ATAA, TCCG, TTCG, CAAC, CACG, ACTC, GTGC, ACCG, ATAG, ATTA, TAGA, TACC, TATC, AGAC, TGTC, TCTC, TTCA, ATGT, TCTG, AAAT, ATCA, TTGC, ACAA, AGGG, AACT, TCCC, TAAG, TTCC, ACTA, TACA, AACG, TTTC, TGAG, TTTG, AGAA, CAGC, AAGA, TAGG, TTAC, TCCA, ATGA, ATAC, TCGG, GAAC, TTGA, TTGG, AATC, ACGA, AAAA, TTAG, ACCT, ACGC, ATCC, CCAC, TGGC</t>
  </si>
  <si>
    <t>AATG, GCTT, CCAC, AGTG, TTAG, AGCA, TTTC, TCTG, CGGC, ATGA, AACT, ATAA, AGGG, AATC, ACCA, TAGG, ACGA, TTGA, ATAG, TACC, TCCA, TAGA, ACGC, ATAC, TCAG, ATTC, AAAA, AAAG, ATCG, TATG, AAGA, ATCT, TCTC, CAAG, ACCT, TCGG, AACA, TTAC, TATC, GTGC, TTTG, AGAA, TACA, ACAA, TACG, TTCA, TTGC, AAAC, ACTC, TCCC, ATTA, TTGG, TGTC, ACAG, ATGT, TGAG, TGAC, ACTA, CAAC, TTCG, CCCG, AATA, TTCC</t>
  </si>
  <si>
    <t>AATG, GCTT, AAAA, TTGC, TTCG, TAAC, TCTC, AACT, AATA, GACC, TTGA, ACGA, CACG, TTAC, ATGA, ACAA, ATAG, AAAG, AACA, AAAT, AGCA, TGAG, CCAC, ACTA, AAGA, CAAG, GTGC, TTAG, ACCT, TCCA, TACA, AATC, TTGG, ACTC, TTTG, AGTG, ATTG, ACGC, AGAA, ATCA, TAGG, TCAG, ACAG, TTCC, TTCA, ATGT, TCTG, CGTC, TCCC, TTTC, AGAC, TACC, TATG, CTAC, ACCG, TAGA, ATAC, ATAA, TGGC, AGGG, TATC, CAGC, TCGG, ATTC</t>
  </si>
  <si>
    <t>AATG, GCTT, ATAA, ATCT, TTCG, TGGG, TTGA, TATC, TTGG, ATGA, ACAA, CGTC, TTAG, AAGA, TTTG, TCCG, CAAC, AGTC, TACA, ACCG, CAAG, TCAG, AATA, TTGC, TTAC, TCGC, TCCC, ACGC, ATTA, TGAC, ATAG, ACTA, TCTC, CCAC, TGAG, GTGC, AAAG, TTTC, TATG, AAAA, TAGA, AACC, CACG, ACCT, ACGG, ATGT, CAGC, AACA, TCTG, ATAC, ACTC, TCGG, AAAC, AGGA, ATCG, TTCA, AGCA, ATTC, ACAG, TGGC, AGTA, AGAA, TTCC</t>
  </si>
  <si>
    <t>AATG, GCTT, AAGA, AGGA, TCTC, AAAC, CCAC, TTCA, GTGC, ACTC, AATA, CAAG, ATAC, AACA, AAAG, ATGT, ATTA, CAGC, ATAG, TATC, TCGG, TATG, TTCC, TTGA, ATAA, TGGG, ACGA, TCAG, CAAC, TTTC, ATGA, ACTA, TTTG, TACA, CGTC, TGAC, ATTC, AGTC, ACAA, TGGC, TTGG, ACGC, AACC, ACAG, AGAA, ACCT, TTAG, AAAA, TGCC, TGAG, TTCG, ATCG, TCCG, AGCG, TAGG, TAGA, TCTG, TCCC, TTAC, TTGC, ATCT, AGTA, CACG</t>
  </si>
  <si>
    <t>AATG, GCTT, ATAA, ATCT, TTCG, TGGG, TTGA, TATC, TTGG, ATGA, ACAA, CGTC, TTAG, AAGG, TTTG, TCCG, CAAC, AGTC, TACA, ACCG, CAAG, TCAG, AATA, TTGC, TTAC, TCGC, TCCC, ACGC, ATTA, TGAC, ATAG, ACTA, TCTC, CCAC, TGAG, GTGC, AAAG, TTTC, TATG, AAAA, TAGA, AACC, CACG, ACCT, ACGG, ATGT, CAGC, AACA, CAGG, ATAC, ACTC, TCGG, AAAC, AGGA, ATCG, TTCA, AGCA, ATTC, ACAG, TGGC, AGTA, AGAA, TTCC</t>
  </si>
  <si>
    <t>AATG, GCTT, CGTC, ATAC, TCCG, TCGG, TTAG, ATCC, ATAA, ACTC, TTCA, TATC, TTCC, TTCG, ATCA, AGAA, AATA, ACAA, TGGG, TAGG, TGGC, TCGC, AACC, AAAG, ACGG, AACA, TTGC, CTAC, ATGT, TTAC, TAGA, GAAC, AGGA, TAAG, TAAC, AAGA, TCTC, TGAG, AGTA, TCTG, TTGA, CACG, AAAT, AGTC, ACCG, AAAA, CAGC, ATTG, ACGC, TTTG, CCAC, AGCA, ATAG, ACTA, GTGC, AGAC, ATGA, CTGG, TATG, TACA, TCCC, ACCT, TTTC</t>
  </si>
  <si>
    <t>AATG, GCTT, ATGA, TTTG, ACTC, CGGC, TACA, ACTA, CTTC, ATTA, AAAC, AGTG, GTGC, TAAG, ACAA, TATG, TCTG, TTGG, TATC, TTGA, AATC, AACT, TTAC, TCAG, TTCA, ACGC, AGCA, TTCC, AACG, TTCG, TCCA, ATCT, AATA, AGGG, ATAC, TGAG, ATCG, ACGA, AAGA, CAAC, ATAG, ACCT, TAGA, AGAA, CCCG, ATAA, TGTC, ACAG, TGAC, TTAG, TTTC, CACG, AAAA, TCGG, TACC, CCAC, ATGT, TAGG, ACCA, ATTC, TTGC, TCCC, TCTC</t>
  </si>
  <si>
    <t>AATG, GCTT, TCAG, ATAA, ACTA, CAAC, TTTG, ACAG, TAGA, GTGC, AAGA, ATAG, AGCA, CAGC, TTCG, ACCT, TTCC, ATCC, ATTA, ACAA, AAAG, TTCA, AACA, ACGA, ACTC, AGAA, CAAG, TCTG, TCCA, TCGG, ACCG, CACG, TCCC, TTGC, TACA, TTGG, AGTA, TGAG, TATG, ATAC, AAAA, ACGC, ATGA, TGAC, CCAC, TCTC, TCCG, TGGC, TTAC, AGGG, CGTC, TATC, AAAT, AGTC, GAAC, TAGG, AACC, AATA, TTTC, ATCG, ATGT, ATCT, TTGA, TTAG</t>
  </si>
  <si>
    <t>AATG, GCTT, TTTG, ATAG, AATA, TGAG, CAAC, ACTA, AACA, TAGA, ATCT, AGGG, TCGG, ACAA, CGTC, TTCA, TCTG, TCCC, CAAG, GAAC, AAAA, TCAG, ACGA, TTTC, TATG, AACC, TGAC, AGTA, TTCG, ATGT, ACGC, TAGG, ACTC, ATGG, AAAT, CAGC, ACCT, TGGC, AGTC, TCAC, TTGA, CACG, TATC, TACA, TTAG, ATCG, AGCA, TCCA, AAAG, AGAA, ATAC, TTGG, ATAA, ATTA, AAGA, TCTC, TTGC, CTAC, TTAC, ACAG, TTCC, ACCG, TCCG</t>
  </si>
  <si>
    <t>AATG, GCTT, TGGC, AGAA, ATCG, TAGA, ATGT, TACC, TCAG, AAAT, TTAG, ACAG, ACGA, CAAC, AATC, AGTC, CAGC, ATAA, CCAC, ATAC, TTCC, TTCG, GTGC, TTGG, TATC, ACTC, TCGG, TTTC, TTGA, TACA, ATTA, TTAC, AACA, ATCC, AAAA, TGAG, AGGG, ACCG, ATAG, ACTA, ACCT, GAAC, TTGC, TCCA, ATCT, CGTC, AAGA, AACT, ACAA, TTCA, AGTG, CACG, TCTC, TCTG, TTTG, TCCC, TAGG, AGCA, TGAC, ACGC, TATG, AATA, AAAG, ATGA</t>
  </si>
  <si>
    <t>AATG, GCTT, AGAC, ACGC, GTGC, TTTC, TTCC, AATA, TAGG, AAAT, AACA, TAGA, ACCT, ACTC, ATGA, TCTC, ACGA, AGAA, TCCC, CCAC, AAAA, ATTG, CACG, ACCG, ATAA, GAAC, ATGT, TTCA, AGGG, ACAG, TTAC, TAAC, ATCC, CTAC, TACA, CAGC, CAAG, TTGG, TGGC, ATAC, TCGG, TCTG, ATCA, TTGC, CGTC, TTGA, AAAG, AATC, TCCA, TATC, AGCA, ACTA, ATAG, TGAG, AGTG, TACC, TTAG, AGTC, AACT, TATG, ACAA, AAGA, TCAG, TTCG</t>
  </si>
  <si>
    <t>AATG, GCTT, AAAA, TTGC, TTCG, TAAC, TCTC, AACT, AATA, GACC, TTGA, ACGA, CACG, TTAC, ATGA, ACAA, ATAG, AAAG, AACA, AAAT, AGCA, TGAG, CCAC, ACTA, AAGA, CAAG, GTGC, TTAG, ACCT, TCCA, TACA, AATC, TTGG, ACTC, TTTG, AGTG, ATTG, ACGC, AGAA, ATCA, TAGG, TCAG, ACAG, TTCC, TTCA, ATGT, TCTG, CGTC, TCCC, TTTC, AGAC, TCCG, TATG, CTAC, ACCG, TAGA, ATAC, ATAA, TGGC, AGGG, TATC, CAGC, TCGG, ATCC</t>
  </si>
  <si>
    <t>AATG, GCTT, CCAC, AGTG, TTAG, AGCA, TTTC, TCTG, CGGC, ATGA, AACT, ATAA, AGGA, AATC, GACC, TAGG, ACGA, TTGA, ATAG, TACC, TCCA, TAGA, ACGC, ATAC, TCAG, ATTC, AAAA, AAAG, ATCG, TATG, AAGA, ATCT, TCTC, CAAG, ACCT, TCGG, AACA, TTAC, TATC, GTGC, TTTG, AGAA, TACA, ACAA, TACG, TTCA, TTGC, AAAC, ACTC, TCCC, ATTA, TTGG, TGTC, ACAG, ATGT, TGAG, TGAC, ACTA, CAAC, TTCG, CCCG, AATA, TTCC</t>
  </si>
  <si>
    <t>AATG, GCTT, AAAG, TTCC, ATCC, TATC, CTAC, TTGA, AGAC, TATG, ACTA, AATA, TGAG, TCTG, TGGC, CACG, TTCA, AGCA, AACA, AAGA, ATAG, TCCA, CGTC, ACAA, TCTC, GTGC, AAAA, TTGC, TCAG, GAAC, ATCA, ACTC, ACAG, ATAC, AAAT, TACA, TTGG, TTTG, AGTG, ATAA, ACGC, TTTC, AACT, ATGT, ACCT, TTCG, TAGG, AGAA, TACC, ACCG, AGTC, CCAC, ACGA, TCGG, AATC, CAGC, TAGA, TTAC, AGGG, ATTG, TTAG, ATGA, TAAC, TCCC</t>
  </si>
  <si>
    <t>AATG, GCTT, CGTC, ATAC, TCCG, TCGG, TTAG, ATCC, ATAA, ACTC, TTCA, TATC, TTCC, TTCG, ATCA, AGAA, AATA, ACAA, TCCA, TAGG, TGGC, TCGC, AACC, AAAG, ACGG, AACA, TTGC, CTAC, ATGT, TTAC, TAGA, GAAC, AGGA, CAAG, TAAC, AAGA, TCTC, TGAG, AGTA, TCTG, TTGA, CACG, AAAT, AGTC, ACCG, AAAA, CAGC, ATTG, ACGC, TTTG, CCAC, AGCA, ATAG, ACTA, GTGC, AGAC, ATGA, CTGG, TATG, TACA, TCCC, ACCT, TTTC</t>
  </si>
  <si>
    <t>AATG, GCTT, ATGA, TTTG, ACTC, CGGC, TACA, ACTA, GACC, ATTA, AAAC, AGTG, GTGC, TAAG, ACAA, TATG, TCTG, TTGG, TATC, TTGA, AATC, AACT, TTAC, TCAG, TTCA, ACGC, AGCA, TTCC, AACG, TTCG, TCCA, ATCT, AATA, AGGA, ATAC, TGAG, ATCG, ACGA, AAGA, CAAC, ATAG, ACCT, TAGA, AGAA, CCCG, ATAA, TGTC, ACAG, TGAC, TTAG, TTTC, CACG, AAAA, TCGG, TACC, CCAC, ATGT, TAGG, ACCA, ATTC, TTGC, TCCC, TCTC</t>
  </si>
  <si>
    <t>AATG, GCTT, TGGC, AGAA, ATCG, TAGA, ATGT, TACC, TCAG, AAAT, TTAG, ACAG, ACGA, CAAC, AATC, AGTC, CAGC, ATAA, CCAC, ATAC, TTCC, TTCG, GTGC, TTGG, TATC, ACTC, TCGG, TTTC, TTGA, TACA, ATTA, TTAC, AACA, ATCC, AAAA, TGAG, AGGG, ACCG, ATAG, ACTA, ACCT, GAAC, TTGC, TCCA, TCCG, CGTC, AAGA, AACT, ACAA, TTCA, AGTG, CACG, TCTC, TCTG, TTTG, TCCC, TAGG, AGCA, TGAC, ACGC, TATG, AATA, TAAG, ATGA</t>
  </si>
  <si>
    <t>AATG, GCTT, AACA, AGTC, AATC, TTCG, ACCG, CAAC, TCCG, ATCC, TTGG, TCAG, AGAC, AAAG, TGAG, TTAG, AATA, CACG, CAAG, ATAC, TACA, TTGC, ATAG, TCCC, ACTA, AGCA, ACAG, ACTC, TTTG, AGTG, GAAC, TCCA, AACT, ATGA, ATCA, AAGA, CAGG, ACGC, CCAC, TTAC, TATG, ATGT, CAGC, TTGA, TCGG, TATC, TTTC, TCTC, AGGG, ACGA, AGAA, ACCT, ATTA, AAAA, GTGC, CGTC, AAAT, TTCA, TTCC, ACAA, TAGA, TGGC, TACC, ATAA</t>
  </si>
  <si>
    <t>AATG, GCTT, CCAC, AGTG, TTAG, AGCA, TTTC, TCTG, CGGC, ATGA, AACT, ATAA, AGGG, AATC, GACC, TAGG, ACGA, TTGA, ATAG, TACC, TCCA, TAGA, ACGC, ATAC, TCAG, ATTC, AAAA, AAAG, ATCG, TATG, AAGA, ATCT, TCTC, CAAG, ACCT, TCGG, AACA, TTAC, TATC, GTGC, TTTG, AGAA, TACA, ACAA, TACG, TTCA, TTGC, AAAC, ACTC, TCCC, ATTA, TTGG, TGTC, ACTG, ATGT, TGAG, TGAC, ACTA, CAAC, TTCG, CCCG, AATA, TTCC</t>
  </si>
  <si>
    <t>AATG, GCTT, TGGC, AGAA, ATCG, TAGA, ATGT, TACC, TCAG, AAAT, TTAG, ACAG, ACGA, CAAC, AATC, AGTC, CAGC, ATAA, CCAC, ATAC, TTCC, TTCG, GTGC, TTGG, TATC, ACTC, TCGG, TTTC, TTGA, TACA, ATTA, TTAC, AACA, ATCT, AAAA, TGAG, AGGG, ACCG, ATAG, ACTA, ACCT, GAAC, TTGC, TCCA, TCCG, CGTC, AAGA, AACT, ACAA, TTCA, AGTG, CACG, TCTC, TCTG, TTTG, TCCC, TAGG, AGCA, TGAC, ACGC, TATG, AATA, TAAG, ATGA</t>
  </si>
  <si>
    <t>AATG, GCTT, TAGA, ATAA, ATGT, TTGG, AGAA, ACAA, TTGA, CACG, ACTA, ATTG, AAAT, TTGC, TTCA, ACTC, ATGA, AGAC, ACGC, AAAA, TTAC, TCTG, TTTC, CCAC, TCCC, TCCA, TACA, AACC, AGGG, ACCT, AAAG, TGAG, TCTC, TAGG, CAGC, TCGG, TTTG, AAGA, AACA, ACAG, TCAG, AGTC, CAAG, AGCA, ATAC, AATA, ATCC, CGTC, TATG, ACGA, AATC, TTCG, TAAC, TATC, AGTA, ACCG, CTAC, ATAG, ATCA, GTGC, TTAG, GAAC, TGGC, TTCC</t>
  </si>
  <si>
    <t>AATG, GCTT, ACAA, TATC, ATTA, AATA, ATGA, CACG, CGTC, ACCT, TTGG, TAGA, GTGC, TTCC, TCCA, TCTC, TCTG, TAGG, AAAG, ACCG, AACA, ATCT, TTCA, TACA, TATG, TCCC, TTGC, ATAA, ACTA, AAAA, CAAG, TACC, TTGA, ATCG, AATC, AGGG, TGGC, ATGT, AGAA, ATAC, ACGA, TTTG, TTAC, CAAC, ATAG, AAGA, TGAG, GACC, AGTG, TGAC, AACT, TCAG, AGCA, TTTC, ACTC, CAGC, TCGG, AAAC, ATTC, ACGC, ACAG, CCAC, TTAG, TTCG</t>
  </si>
  <si>
    <t>AATG, GCTT, AAGA, AGGA, TCTC, AAAC, CCAC, TTCA, GTGC, ACTC, AATA, CAAG, ATAC, AACA, AAAG, ATGT, ATTA, CAGC, ATAG, TATC, TCGG, TATG, TTCC, TTGA, ATAA, TCCA, ACGA, TCAG, CAAC, TTTC, ATGA, ACTA, TTTG, TACA, CGTC, TGAC, ATTC, AGTC, ACAA, ACCA, TTGG, ACGC, AACC, ACAG, AGAA, ACCT, TTAG, AAAA, TGCC, TGAG, TTCG, ATCG, TCCG, AGCG, TAGG, TAGA, TCTG, TCCC, TTAC, TTGC, ATCT, AGTA, CACG</t>
  </si>
  <si>
    <t>AATG, GCTT, TGGC, AGAA, ATCG, TAGA, ATGT, TACC, TCAG, AAAT, TTAG, ACAG, ACGA, CAAC, AATC, AGTC, CAGC, ATAA, CCAC, ATAC, TTCC, TTCG, GTGC, TTGG, TATC, ACTC, TCGG, TTTC, TTGA, TACA, ATTA, TTAC, AACA, ATCC, AAAA, TGAG, AGGG, ACCG, ATAG, ACTA, ACCT, GAAC, TTGC, TCCA, AAAG, CGTC, AAGA, AACT, ACAA, TTCA, AGTG, CACG, TCTC, TCTG, TTTG, TCCC, TAGG, AGCA, TGAC, ACGC, TATG, AATA, TAAG, ATGA</t>
  </si>
  <si>
    <t>AATG, GCTT, CGGC, GTGC, ACAG, TCTG, AACG, AAGA, TATC, ATCA, TATG, AAAG, CTAC, ACGC, TAGG, AGTG, ATAA, TAGA, ATAG, TGTC, ATGA, TAAC, TTCC, AGCA, TTAG, TTGA, TTTC, TCTC, TTTG, TTGG, ACGA, ACTA, AAAT, TCCA, TACC, AACT, ATTG, AGAC, TCAG, ACTC, TTCG, ACCT, AATC, CAAG, TCCC, AGAA, ATAC, TCGG, TTGC, TGAG, CCAC, TACA, ATCC, AATA, ACAA, ATGT, ACCA, GAAC, AAAA, TTAC, AGGG, CCCG, TTCA</t>
  </si>
  <si>
    <t>AATG, GCTT, CGTC, ATAC, TCCG, TCGG, TTAG, ATCC, ATAA, ACTC, TTCA, TATC, TTCC, TTCG, ATCA, AGAA, AATA, ACAA, TGGG, AAGG, TGGC, TCGC, AACC, AAAG, ACGG, AACA, TTGC, CTAC, ATGT, TTAC, TAGA, GAAC, AGGA, CAAG, TAAC, AAGA, TCTC, TGAG, AGTA, TCTG, TTGA, CACG, AAAT, AGTC, ACCG, AAAA, CAGC, ATTG, ACGC, TTTG, CCAC, AGCA, ATAG, ACTA, GTGC, AGAC, ATGA, CTGG, TATG, TACA, TCCC, ACCT, TTTC</t>
  </si>
  <si>
    <t>AATG, GCTT, ATGA, TTTG, ACTC, CGGC, TACA, ACTA, GACC, ATTA, AAAC, AGTG, GTGC, TAAG, ACAA, TATG, TCTG, TTGG, TATC, TTGA, AATC, AACT, TTAC, TCAG, TTCA, ACGC, AGCA, TTCC, AACG, TTCG, TCCA, ATCT, AATA, AGGG, ATAC, TGAG, ATCG, ACGA, AAGA, CAAC, ATAG, ACCT, TAGA, AGAA, CCCG, ATAA, TGTC, ACTG, TGAC, TTAG, TTTC, CACG, AAAA, TCGG, TACC, CCAC, ATGT, TAGG, ACCA, ATTC, TTGC, TCCC, TCTC</t>
  </si>
  <si>
    <t>AATG, GCTT, TGGC, GTGC, ACAG, TCTG, AACG, AAGA, TATC, ATCA, TATG, AAAG, CTAC, ACGC, TAGG, AGTG, ATAA, TAGA, ATAG, TGTC, ATGA, TAAC, TTCC, AGCA, TTAG, TTGA, TTTC, TCTC, TTTG, TTGG, ACGA, ACTA, AAAT, TCCA, TACC, AACT, ATTG, AGAC, TCAG, ACTC, TTCG, ACCT, AATC, CAAG, TCCC, AGAA, ATAC, TCGG, TTGC, TGAG, CCAC, TACA, ATCC, AATA, ACAA, ATGT, CACG, GAAC, AAAA, TTAC, AGGA, CCCG, TTCA</t>
  </si>
  <si>
    <t>AATG, GCTT, AGTG, AAAG, AGCA, ACAG, TATG, TCAG, AATA, ATAA, CTAC, TTCG, CAAC, CACG, ACTC, GTGC, ACCG, ATAG, ATTA, TAGA, TACC, TATC, AGAC, TGTC, TCTC, TTCA, ATGT, TCTG, AAAT, ATCA, TTGC, ACAA, AGGG, AACT, TCCC, CAAG, TTCC, ACTA, TACA, AACG, TTTC, TGAG, TTTG, AGAA, CAGC, AAGA, TAGG, TTAC, TCCA, ATGA, ATAC, TCGG, GAAC, TTGA, TTGG, AATC, ACGA, AAAA, TTAG, ACCT, ACGC, ATCC, CCAC, TGGC</t>
  </si>
  <si>
    <t>AATG, GCTT, CCAC, AGTG, TTAG, AGCA, TTTC, TCTG, TGGC, ATGA, AACT, ATAA, AGGG, AATC, GACC, TAGG, ACGA, TTGA, ATAG, TACC, TCCA, TAGA, ACGC, ATAC, TCAG, ATTC, AAAA, AAAG, ATCG, TATG, AAGA, ATCT, TCTC, CAAG, ACCT, TCGG, AACA, TTAC, TATC, GTGC, TTTG, AGAA, TACA, ACAA, TACG, TTCA, TTGC, AAAC, ACTC, TCCC, ATTA, TTGG, TGTC, ACAG, ATGT, TGAG, TGAC, ACTA, CAAC, TTCG, CCCG, AATA, TTCC</t>
  </si>
  <si>
    <t>AATG, GCTT, AACA, AGTC, AATC, TTCG, ACCG, CAAC, TCCG, ATCC, TTGG, TCAG, AGAC, AAAG, TGAG, TTAG, AATA, CACG, TAAG, ATAC, TACA, TTGC, ATAG, TCCC, ACTA, AGCA, ACAG, ACTC, TTTG, AGTG, GAAC, TCCA, AACT, ATGA, ATCA, AAGA, CAGG, ACGC, CCAC, TTAC, TATG, ATGT, CAGC, TTGA, TCGG, TATC, TTTC, TCTC, AGGG, ACGA, AGAA, ACCT, ATTA, AAAA, GTGC, CGTC, AAAT, TTCA, TTCC, ACAA, TAGA, TGGC, TACC, ATAA</t>
  </si>
  <si>
    <t>AATG, GCTT, ATTA, TCCG, AGGA, TCAG, ACTA, TATC, AATA, CAGC, ACCG, AAAG, CTCG, ATCT, TACC, TATG, TCGC, AAAA, TTAC, TTTG, AATC, TCGG, ACCT, ATGA, TAAG, ACAG, ATCG, TTCA, GACC, AGTG, ACTC, TTGA, TGGG, CAGG, TACA, AGAA, TTTC, ACAA, AACA, TTAG, ATAA, ACGC, CCAC, TCTC, TTCC, ATAG, CAAC, TGGC, TGAC, TAGA, ATGT, TTGC, CGTC, AAAC, AAGA, AACT, GTGC, ACGG, TCCC, TTGG, AGCA, ATAC, ATTC</t>
  </si>
  <si>
    <t>AATG, GCTT, TCAG, ATAA, ACTA, CAAC, TTTG, ACAG, TAGA, GTGC, AAGA, ATAG, AGCA, CAGC, TTCG, ACCT, TTCC, ATCC, ATTA, ACAA, AAAG, TTCA, AACA, ACGA, ACTC, AGAA, CAAG, TCTG, TCCA, TCGG, ACCG, CACG, TCCC, TTGC, TACA, TTGG, AGTA, TGAG, TATG, ATAC, AAAA, ACGC, ATGA, TGAC, CCAC, TCTC, AATC, TGGC, TTAC, AGGG, CGTC, TATC, AAAT, AGTC, GAAC, TAGG, AACC, AATA, TTTC, ATCG, ATGT, ATCT, TTGA, TTAG</t>
  </si>
  <si>
    <t>AATG, GCTT, AAGA, AGGA, TCTC, AAAC, CCAC, TTCA, GTGC, ACTC, AATA, CAAG, ATAC, AACA, AAAG, ATGT, ATTA, CAGC, ATAG, TATC, TCGG, TATG, TTCC, TTGA, ATAA, TGGG, ACGA, TCAG, CAAC, TTTC, ATGA, ACTA, TTTG, TACA, CGTC, TGAC, ATTC, AGTC, ACAA, ACCA, TTGG, ACGC, AACC, ACAG, AGAA, ACCT, TTAG, AAAA, TGCC, TGAG, TTCG, ATCG, TCCG, AGCG, AAGG, TAGA, TCTG, TCCC, TTAC, TTGC, ATCT, AGTA, CACG</t>
  </si>
  <si>
    <t>AATG, GCTT, AGTG, TAAG, AGCA, ACAG, TATG, TCAG, AATA, ATAA, TCCG, TTCG, CAAC, CACG, ACTC, GTGC, ACCG, ATAG, ATTA, TAGA, TACC, TATC, AGAC, TGTC, TCTC, TTCA, ATGT, TCTG, AAAT, ATCA, TTGC, ACAA, AGGG, AACT, TCCC, CAAG, TTCC, ACTA, TACA, AACG, TTTC, TGAG, TTTG, AGAA, CAGC, AAGA, TAGG, TTAC, TCCA, ATGA, ATAC, TCGG, GAAC, TTGA, TTGG, AATC, ACGA, AAAA, TTAG, ACCT, ACGC, ATCC, CCAC, TGGC</t>
  </si>
  <si>
    <t>AATG, GCTT, TAAG, TTCC, ATCC, TATC, CTAC, TTGA, AGAC, TATG, ACTA, AATA, TGAG, TCTG, TGGC, CACG, TTCA, AGCA, AACA, AAGA, AAAG, TCCA, CGTC, ACAA, TCTC, GTGC, AAAA, TTGC, TCAG, GAAC, ATCA, ACTC, ACAG, ATAC, AAAT, TACA, TTGG, TTTG, AGTG, ATAA, ACGC, TTTC, AACT, ATGT, ACCT, TTCG, TAGG, AGAA, TACC, ACCG, AGTC, CCAC, ACGA, TCGG, AATC, CAGC, TAGA, TTAC, AGGG, ATTG, TTAG, ATGA, TAAC, TCCC</t>
  </si>
  <si>
    <t>AATG, GCTT, TTCA, TTGG, TTGA, TTAG, ACGG, AGTA, TGAG, TCGC, CCAC, TTTG, ACAA, TGTG, ACTC, TCGG, TCTC, ACCT, TCCC, TTCG, TGCC, ACGC, GTGC, TTAC, TATC, ACAG, CAAG, ATTC, TAGA, TTCC, TCAG, AGGA, ACCA, AACA, AGTC, AAAC, ATTA, TCCA, ATCG, AACC, CAAC, TACG, TATG, ATCT, AGCG, TTGC, AGAA, ATAA, ATGA, TTTC, CGGC, TGAC, AAAA, TCTG, ATAC, CCCG, AAGA, ATAG, AATA, AAAG, ACTA, ATGT, TAGG</t>
  </si>
  <si>
    <t>AATG, GCTT, TAAG, TTCC, ATCC, TATC, CTAC, TTGA, AGAC, TATG, ACTA, AATA, TGAG, TCTG, TGGC, CACG, TTCA, AGCA, AACA, AAGA, ATAG, TCCA, CGTC, ACAA, TCTC, GTGC, AAAA, TTGC, TCAG, GAAC, ATCA, ACTC, ACAG, ATAC, AAAT, TACA, TTGG, TTTG, AGTG, ATAA, ACGC, TTTC, TCCG, ATGT, ACCT, TTCG, TAGG, AGAA, TACC, ACCG, AGTC, CCAC, ACGA, TCGG, AATC, CAGC, TAGA, TTAC, AGGG, ATTG, TTAG, ATGA, TAAC, TCCC</t>
  </si>
  <si>
    <t>AATG, GCTT, ACAA, TATC, ATTA, AATA, ATGA, CACG, CGTC, ACCT, TTGG, TAGA, GTGC, TTCC, TCCA, TCTC, TCTG, TAGG, AAAG, ACCG, AACA, ATCT, TTCA, TACA, TATG, TCCC, TTGC, ATAA, ACTA, AAAA, CAAG, TACC, TTGA, ATCG, AATC, AGGG, TGGC, ATGT, AGAA, ATAC, ACGA, TTTG, TTAC, CAAC, ATAG, AAGA, TGAG, AGTC, AGTG, TGAC, AACT, TCAG, AGCA, TTTC, ACTC, CAGC, TCGG, AAAC, ATTC, ACGC, ACAG, CCAC, TTAG, TTCG</t>
  </si>
  <si>
    <t>AATG, GCTT, TAAG, TTCC, ATCC, TATC, CTAC, TTGA, AGAC, TATG, ACTA, AATA, TGAG, TCTG, TGGC, CACG, TTCA, AGCA, AACA, AAGA, ATAG, TCCA, CGTC, ACAA, TCTC, GTGC, AAAA, TTGC, TCAG, GAAC, ATCA, ACTC, ACAG, ATAC, AAAT, TACA, TTGG, TTTG, AGTG, ATAA, ACGC, TTTC, AACT, ATGT, ACCT, TTCG, TAGG, AGAA, TACC, ACCG, TCCG, CCAC, ACGA, TCGG, AATC, CAGC, TAGA, TTAC, AGGG, ATTG, TTAG, ATGA, TAAC, TCCC</t>
  </si>
  <si>
    <t>AATG, GCTT, AAGA, AGGA, TCTC, AAAC, CCAC, TTCA, GTGC, ACTC, AATA, TAAG, ATAC, AACA, AAAG, ATGT, ATTA, CAGC, ATAG, TATC, TCGG, TATG, TTCC, TTGA, ATAA, TGGG, ACGA, TCAG, CAAC, TTTC, ATGA, ACTA, TTTG, TACA, CGTC, TGAC, ATTC, AGTC, ACAA, ACCA, TTGG, ACGC, AACC, ACAG, AGAA, ACCT, TTAG, AAAA, TGCC, TGAG, TTCG, ATCG, TCCG, AGCG, TAGG, TAGA, TCTG, TCCC, TTAC, TTGC, ATCT, AGTA, CACG</t>
  </si>
  <si>
    <t>AATG, GCTT, ATTA, TCCG, AGGA, TCAG, ACTA, TATC, AATA, CAGC, ACCG, CACG, CTCG, ATCT, TACC, TATG, TCGC, AAAA, TTAC, TTTG, AATC, TCGG, ACCT, ATGA, TAAG, ACAG, ATCG, TTCA, AGTC, AGTG, ACTC, TTGA, TGGG, CAGG, TACA, AGAA, TTTC, ACAA, AACA, TTAG, ATAA, ACGC, CCAC, TCTC, TTCC, ATAG, CAAC, TGGC, TGAC, TAGA, ATGT, TTGC, CGTC, AAAC, AAGA, AACT, GTGC, ACGG, TCCC, TTGG, AGCA, ATAC, ATTC</t>
  </si>
  <si>
    <t>AATG, GCTT, ACAA, AGTA, TCCG, CGTC, ATGT, CCAC, CAAG, ATGA, TTTG, ATTC, TCCC, ATCG, AACT, GTGC, TAGA, CAGC, ATAC, TATC, GACC, TCTC, TTGA, AGCA, TTCA, ATAA, TGGG, ACCG, ACTA, TCAG, CACG, AAAG, TTCC, ATTG, TTAC, AAAT, ACCT, ACGA, ACGC, CTAC, AAGA, AACA, AGGA, TTGC, TTAG, TATG, ACTC, TAAC, AAAA, TTTC, ATCT, AGAA, TTGG, TGAG, TGGC, ACAG, CAGG, AATA, TCGG, TTCG, TACA, TGAC, AATC</t>
  </si>
  <si>
    <t>AATG, GCTT, TCAG, ATAA, ACTA, CAAC, TTTG, ACAG, TAGA, GTGC, AAGA, ATAG, AGCA, CAGC, TTCG, ACCT, TTCC, AATC, ATTA, ACAA, AAAG, TTCA, AACA, ACGA, ACTC, AGAA, CAAG, TCTG, TCCA, TCGG, ACCG, CACG, TCCC, TTGC, TACA, TTGG, AGTA, TGAG, TATG, ATAC, AAAA, ACGC, ATGA, TGAC, CCAC, TCTC, TCCG, TGGC, TTAC, AGGG, CGTC, TATC, AAAT, AGTC, GAAC, TAGG, AACC, AATA, TTTC, ATCG, ATGT, ATCT, TTGA, TTAG</t>
  </si>
  <si>
    <t>AATG, GCTT, TTTG, AAGA, ATAG, AACA, TACA, CAAG, TTCG, TCAG, TATC, TTCC, AAAG, ACCA, ACAA, GAAC, ACGG, ATAC, ACTG, TCTG, GTGC, AGAC, AGAA, TAGG, TTAC, TCCC, ATGT, TCGC, CCAC, ATCC, AGTA, GACC, ATTA, ATCA, TTGG, ATAA, AATA, ACTA, AAAT, TGAG, TGCC, ACTC, AATC, AAAA, CAAC, TATG, ACCT, ATGA, CCCG, TAGA, TCCA, TTAG, CACG, AGGA, AGCG, CGGC, TCTC, TTGC, TTTC, ACGC, TTGA, TCGG, TTCA</t>
  </si>
  <si>
    <t>AATG, GCTT, AAAT, TTCC, AATA, TAGA, AGTG, TACC, AAAA, TTCG, AAAG, TTTC, ACTA, TTCA, TCGG, CAGC, CAAG, TTAC, AAGA, CACG, CTAC, ATGT, TCTC, ACGA, TGGC, TTGA, AGGG, ATTG, AATC, ATCA, TCCC, GTGC, TTGC, ACCT, TTTG, TCCA, ATCC, CGTC, TTAG, AGTC, TATG, ATAC, ACGC, CCAC, ACTC, TGAG, ATAA, CAGG, AACA, AGCA, AGAA, TTGG, GAAC, TATC, TACA, TAAC, ACCG, AGAC, ATGA, TCAG, ACAA, AACT, ATAG, ACAG</t>
  </si>
  <si>
    <t>AATG, GCTT, TAGA, ATAA, ATGT, TTGG, AGAA, ACAA, TTGA, CACG, ACTA, ATTG, AAAT, TTGC, TTCA, ACTC, ATGA, AGAC, ACGC, AAAA, TTAC, TCTG, TTTC, CCAC, TCCC, TCCA, TACA, AACC, AGGG, ACCT, AAAG, TGAG, TCTC, TAGG, CAGC, TCGG, TTTG, AAGA, AACA, ACAG, TCAG, AGTC, TAAG, AGCA, ATAC, AATA, ATCC, CGTC, TATG, ACGA, TCCG, TTCG, TAAC, TATC, AGTA, ACCG, CTAC, ATAG, ATCA, GTGC, TTAG, GAAC, TGGC, TTCC</t>
  </si>
  <si>
    <t>AATG, GCTT, ACAA, AGTA, TCCG, CGTC, ATGT, CCAC, TAAG, ATGA, TTTG, ATTC, TCCC, ATCG, ATAG, GTGC, TAGA, CAGC, ATAC, TATC, GACC, TCTC, TTGA, AGCA, TTCA, ATAA, TGGG, ACCG, ACTA, TCAG, CACG, AAAG, TTCC, ATTG, TTAC, AAAT, ACCT, ACGA, ACGC, CTAC, AAGA, AACA, AGGA, TTGC, TTAG, TATG, ACTC, TAAC, AAAA, TTTC, ATCT, AGAA, TTGG, TGAG, TGGC, ACAG, CAGG, AATA, TCGG, TTCG, TACA, TGAC, AATC</t>
  </si>
  <si>
    <t>AATG, GCTT, TCAG, ATAA, ACTA, CAAC, TTTG, ACAG, TAGA, GTGC, AAGA, ATAG, AGCA, CAGC, TTCG, ACCT, TTCC, ATCC, ATTA, ACAA, AAAG, TTCA, AACA, ACGA, ACTC, AGAA, TAAG, TCTG, TCCA, TCGG, ACCG, CACG, TCCC, TTGC, TACA, TTGG, AGTA, TGAG, TATG, ATAC, AAAA, ACGC, ATGA, TGAC, CCAC, TCTC, TCCG, TGGC, TTAC, AGGG, CGTC, TATC, AAAT, AGTC, GAAC, TAGG, AACC, AATA, TTTC, ATCG, ATGT, ATCT, TTGA, TTAG</t>
  </si>
  <si>
    <t>AATG, GCTT, AAAA, ATAC, AAAG, AACA, ACGC, TTTG, TGTG, AAGG, ATCG, TGAG, TCAG, TCTG, TTCC, CGGC, AGCG, TATG, GAAC, TCTC, ATGA, AGTC, TCCC, ACTA, ATAA, TGCC, TTGG, AATA, TTCA, AACC, TTGA, TTTC, TACG, CAAG, ACTC, ATTA, TATC, ACTG, ACCA, ATAG, AAAT, TAGA, AGAA, TTAG, TTAC, ACGG, ACAA, AGGA, CCAC, AGTA, ATCT, CAAC, ATCC, TCCA, ACCT, ATGT, TTGC, TCGC, TTCG, TCGG, GTGC, CCCG, TGAC</t>
  </si>
  <si>
    <t>AATG, GCTT, AACA, AGTC, AATC, TTCG, ACCG, CAAC, TCCG, ATCC, TTGG, TCAG, AGAC, AAAG, TGAG, TTAG, AATA, CACG, CAAG, ATAC, TACA, TTGC, ATAG, TCCC, ACTA, AGCA, ACAG, ACTC, TTTG, AGTG, GAAC, TCCA, AACT, ATGA, ATCG, AAGA, CAGG, ACGC, CCAC, TTAC, TATG, ATGT, CAGC, TTGA, TCGG, TATC, TTTC, TCTC, AGGG, ACGA, AGAA, ACCT, ATTA, AAAA, GTGC, CGTC, AAAT, TTCA, TTCC, ACAA, TAGA, TGGC, TACC, ATAA</t>
  </si>
  <si>
    <t>AATG, GCTT, TCCG, AACA, AGAA, TCTC, TTAC, GTGC, AATC, TGAG, TAGG, TCTG, TTAG, ATTA, AGTG, TTTG, CACG, TAAG, ATCT, TATC, TAGA, AGGG, TTGA, ACAG, TTGC, CGTC, AGCA, CAGC, ACAA, ACTC, AAAA, TCCA, TGGC, TTCC, ACCG, TACC, ATAA, TCAG, ATGT, ACTA, TCGG, ATAC, ATCG, AAAC, TTCA, TATG, TACA, ACGC, ATAG, AAGA, ACCT, TTTC, ATGA, CCAC, AACT, TCCC, TTGG, ATTC, AATA, GACC, CAAC, TGAC, ACGA, TTCG</t>
  </si>
  <si>
    <t>AATG, GCTT, TTCA, TTGG, TTGA, TTAG, ACGG, AGTA, TGAG, TCGC, CCAC, TTTG, ACAA, TGTG, ACTC, TCGG, TCTC, ACCT, TCCC, TTCG, TGCC, ACGC, GTGC, TTAC, TATC, ACTG, CAAG, ATTC, TAGA, TTCC, TCAG, AGGA, ACCA, AACA, AGTC, AAAC, ATTA, TCCA, ATCG, AACC, CAAC, TACG, TACA, ATCT, AGCG, TTGC, AGAA, ATAA, ATGA, TTTC, CGGC, TGAC, AAAA, TCTG, ATAC, CCCG, AAGA, ATAG, AATA, AAAG, ACTA, ATGT, TAGG</t>
  </si>
  <si>
    <t>AATG, GCTT, ACAA, AGTA, TCCG, CGTC, ATGT, CCAC, CAAG, ATGA, TTTG, ATTC, TCCC, ATCG, ATAG, GTGC, TAGA, CAGC, ATAC, TATC, GACC, TCTC, TTGA, AGCA, TTCA, ATAA, TGGG, ACCG, ACTA, TCAG, CACG, AAAG, TTCC, ATTG, TTAC, AAAT, ACCT, ACGA, ACGC, CTAC, AAGG, AACA, AGGA, TTGC, TTAG, TATG, ACTC, TAAC, AAAA, TTTC, ATCT, AGAA, TTGG, TGAG, TGGC, ACAG, CAGG, AATA, TCGG, TTCG, TACA, TGAC, AATC</t>
  </si>
  <si>
    <t>AATG, GCTT, AAAA, ATAC, AAAG, AACA, ACGC, TTTG, TGTG, AAGA, ATCG, TGAG, TCAG, TCTG, TTCC, CGGC, AGCG, TATG, GAAC, TCTC, ATGA, AGTC, TCCC, ACTA, ATAA, TGCC, TTGG, AATA, TTCA, AACC, TTGA, TTTC, TACG, CAAG, ACTC, ATTA, TATC, ACTG, ACCA, ATAG, AAAT, TAGA, AGAA, TTAG, TTAC, ACGG, ACAA, AGGA, CCAC, AGTA, ATCT, CAAC, TACA, TCCA, ACCT, ATGT, TTGC, TCGC, TTCG, TCGG, GTGC, CCCG, TGAC</t>
  </si>
  <si>
    <t>AATG, GCTT, TTAC, TCTC, CCAC, ACGC, AGTA, AGTC, TTCC, GAAC, TTTG, ACGG, TCCG, AGAA, TGGC, ACCT, TTCA, TCAG, CACG, TTAG, GTGC, TATC, TTGC, ATAA, TACA, CAGG, ATCA, AACA, TTCG, ACAA, AAAA, TGAG, TGGG, ATGT, CTAC, AATA, TCGC, CGTC, ACTA, AAAT, AGCG, ACAG, AAGA, ATTG, ATCC, TCCC, CAGC, ACTC, AGGA, TAGA, TTGA, ATAG, ATAC, TAAG, ATGA, TAAC, TACC, TTGG, AGAC, TCGG, TTTC, AATC, TATG</t>
  </si>
  <si>
    <t>AATG, GCTT, AAAG, AACA, AGAA, TCTC, TTAC, GTGC, AATC, TGAG, TAGG, TCTG, TTAG, ATTA, AGTG, TTTG, CACG, TAAG, ATCT, TATC, TAGA, AGGG, TTGA, ACAG, TTGC, CGTC, AGCA, CAGC, ACAA, ACTC, AAAA, TCCA, TGGC, TTCC, ACCG, TACC, ATAA, TCAG, ATGT, ACTA, TCGG, ATAC, ATCG, AAAC, TTCA, TATG, TACA, ACGC, ATAG, AAGA, ACCT, TTTC, ATGA, CCAC, AACT, TCCC, TTGG, ATTC, AATA, GACC, CAAC, TGAC, ACGA, TTCG</t>
  </si>
  <si>
    <t>AATG, GCTT, TAGA, ATAA, ATGT, TTGG, AGAA, ACAA, TTGA, CACG, ACTA, ATTG, AAAT, TTGC, TTCA, ACTC, ATGA, AGAC, ACGC, AAAA, TTAC, TCTG, TTTC, CCAC, TCCC, TCCA, TACA, AACC, AGGG, ACCT, AAAG, TGAG, TCTC, TAGG, CAGC, TCGG, TTTG, AAGA, AACA, ACAG, TCAG, AGTC, CAAG, AGCA, ATAC, AATA, ATCC, CGTC, TATG, ACGA, TCCG, TTCG, TAAC, TATC, AGTA, ACCG, CTAC, AATC, ATCA, GTGC, TTAG, GAAC, TGGC, TTCC</t>
  </si>
  <si>
    <t>AATG, GCTT, AAAA, ATAC, AAAG, AACA, ACGC, TTTG, TGTG, AAGG, ATCG, TGAG, TCAG, TCTG, TTCC, CGGC, AGCG, TATG, GAAC, TCTC, ATGA, AGTC, TCCC, ACTA, ATAA, TGCC, TTGG, AATA, TTCA, AACC, TTGA, TTTC, TACG, CAAG, ACTC, ATTA, TATC, ACAG, ACCA, ATAG, AAAT, TAGA, AGAA, TTAG, TTAC, ACGG, ACAA, AGGA, CCAC, AGTA, ATCT, CAAC, TACA, TCCA, ACCT, ATGT, TTGC, TCGC, TTCG, TCGG, GTGC, CCCG, TGAC</t>
  </si>
  <si>
    <t>AATG, GCTT, AGCA, CAGG, ACTA, CACG, AAGA, ACCG, AGTC, ACAA, AGAC, TCCG, TACA, TTCC, AATA, AAAG, TGGG, AGAA, ATCC, TAGA, AGTG, CAAC, TTGA, TATG, TTAG, TTCG, AAAA, ATGT, ATCA, TTCA, TTTG, ATGA, ACGA, TGAG, TACC, TATC, ATTA, CCAC, CAAG, TTGG, AACA, TTTC, TTAC, TCAG, AACT, GTGC, ACGC, CGTC, ACCT, AGGA, ATAG, ACTC, TCTC, TCCC, TCGG, ACAG, ATAC, CAGC, AAAT, ATAA, TGGC, GAAC, TTGC, AATC</t>
  </si>
  <si>
    <t>AATG, GCTT, AACA, AGTC, AATC, TTCG, ACCG, CAAC, TCCG, ATCC, TTGG, TCAG, TGAC, AAAG, TGAG, TTAG, AATA, CACG, CAAG, ATAC, TACA, TTGC, ATAG, TCCC, ACTA, AGCA, ACAG, ACTC, TTTG, AGTG, GAAC, TCCA, AACT, ATGA, ATCG, AAGA, CAGG, ACGC, CCAC, TTAC, TATG, ATGT, CAGC, TTGA, TCGG, TATC, TTTC, TCTC, AGGG, ACGA, AGAA, ACCT, ATTA, AAAA, GTGC, CGTC, AAAT, TTCA, TTCC, ACAA, TAGA, TGGC, TACC, ATAA</t>
  </si>
  <si>
    <t>AATG, GCTT, TTCA, TTGG, TTGA, TTAG, ACGG, AGTA, TGAG, TCGC, CCAC, TTTG, ACAA, TGTG, ACTC, TCGG, TCTC, ACCT, TCCC, TTCG, TGCC, ACGC, GTGC, TTAC, TATC, ACTG, CAAG, ATTC, TAGA, TTCC, TCAG, AGGA, ACCA, AACA, AGTC, AAAC, ATTA, TCCA, ATCG, AACC, CAAC, TACG, TATG, ATCT, AGCG, TTGC, AGAA, ATAA, ATGA, TTTC, CGGC, TGAC, AAAA, TCTG, ATAC, CCCG, AAGA, ATAG, AATA, AAAG, AAGT, ATGT, TAGG</t>
  </si>
  <si>
    <t>AATG, GCTT, AACA, AGTC, AATC, TTCG, ACCG, CAAC, TCCG, ATCC, TTGG, TCAG, AGAC, AAAG, TGAG, TTAG, AATA, CACG, TAAG, ATAC, TACA, TTGC, ATAG, TCCC, ACTA, AGCA, ACAG, ACTC, TTTG, AGTG, GAAC, TCCA, AACT, ATGA, ATCG, AAGA, CAGG, ACGC, CCAC, TTAC, TATG, ATGT, CAGC, TTGA, TCGG, TATC, TTTC, TCTC, AGGG, ACGA, AGAA, ACCT, ATTA, AAAA, GTGC, CGTC, AAAT, TTCA, TTCC, ACAA, TAGA, TGGC, TACC, ATAA</t>
  </si>
  <si>
    <t>AATG, GCTT, AAAT, TTCC, AATA, TAGA, AGTG, TACC, AAAA, TTCG, AAAG, TTTC, ACTA, TTCA, TCGG, CAGC, CAAG, TTAC, AAGA, CACG, CTAC, ATGT, TCTC, ACGA, TGGC, TTGA, AGGG, ATTG, AATC, ATCA, TCCC, GTGC, TTGC, ACCT, TTTG, TCCA, ATCC, CGTC, TTAG, AGTC, TATG, ATAC, ACGC, CCAC, ACTC, TGAG, ATAA, CAGG, AACA, AGCA, AGAA, TTGG, GAAC, TATC, TACA, TAAC, ACCG, AGAC, ATGA, TCAG, ACAA, AACT, TCCG, ACAG</t>
  </si>
  <si>
    <t>AATG, GCTT, AACA, AGTC, AATC, TTCG, ACCG, CAAC, TCCG, ATCC, TTGG, TCAG, TGAC, AAAG, TGAG, TTAG, AATA, CACG, CAAG, ATAC, TACA, TTGC, ATAG, TCCC, ACTA, AGCA, ACAG, ACTC, TTTG, AGTG, GAAC, TCCA, ATCT, ATGA, ATCG, AAGA, CAGG, ACGC, CCAC, TTAC, TATG, ATGT, CAGC, TTGA, TCGG, TATC, TTTC, TCTC, AGGG, ACGA, AGAA, ACCT, ATTA, AAAA, GTGC, CGTC, AAAT, TTCA, TTCC, ACAA, TAGA, TGGC, TACC, ATAA</t>
  </si>
  <si>
    <t>AATG, GCTT, ACAA, TATC, ATTA, AATA, ATGA, CACG, CGTC, ACCT, TTGG, TAGA, GTGC, TTCC, TCCA, TCTC, TCTG, TAGG, AAAG, ACCG, AACA, ATCT, TTCA, TACA, TATG, TCCC, TTGC, ATAA, ACTA, AAAA, CAAG, TCCG, TTGA, ATCG, AATC, AGGG, TGGC, ATGT, AGAA, ATAC, ACGA, TTTG, TTAC, CAAC, ATAG, AAGA, TGAG, GACC, AGTG, TGAC, AACT, TCAG, AGCA, TTTC, ACTC, CAGC, TCGG, AAAC, ATTC, ACGC, ACAG, CCAC, TTAG, TTCG</t>
  </si>
  <si>
    <t>AATG, GCTT, TAGA, ATAA, ATGT, TTGG, AGAA, ACAA, TTGA, CACG, ACTA, ATTG, AAAT, TTGC, TTCA, ACTC, ATGA, AGAC, ACGC, AAAA, TTAC, TCTG, TTTC, CCAC, TCCC, TCCA, TACA, AACC, AGGG, ACCT, AAAG, TGAG, TCTC, TAGG, CAGC, TCGG, TTTG, AAGA, AACA, ACAG, TCAG, AGTC, CAAG, AGCA, ATAC, AATA, ATCC, CGTC, TATG, ACGA, TCCG, TTCG, TAAC, TATC, AGTA, ACCG, CTAC, ATAG, ATCA, GTGC, TTAG, AATC, TGGC, TTCC</t>
  </si>
  <si>
    <t>AATG, GCTT, TCCG, AACA, AGAA, TCTC, TTAC, GTGC, AATC, TGAG, TAGG, TCTG, TTAG, ATTA, AGTG, TTTG, CACG, TAAG, ATCT, TATC, TAGA, AGGG, TTGA, ACAG, TTGC, CGTC, AGCA, CAGC, ACAA, ACTC, AAAA, TCCA, TGGC, TTCC, ACCG, TACC, ATAA, TCAG, ATGT, ACTA, TCGG, ATAC, ATCG, AAAC, TTCA, TATG, TACA, ACGC, ATAG, AAGA, ACCT, TTTC, ATGA, CCAC, AACT, TCCC, TTGG, ATTC, AATA, AGTC, CAAC, TGAC, ACGA, TTCG</t>
  </si>
  <si>
    <t>AATG, GCTT, AAAT, TTCC, AATA, TAGA, AGTG, TACC, AAAA, TTCG, AAAG, TTTC, ACTA, TTCA, TCGG, CAGC, TAAG, TTAC, AAGA, CACG, CTAC, ATGT, TCTC, ACGA, TGGC, TTGA, AGGG, ATTG, AATC, ATCA, TCCC, GTGC, TTGC, ACCT, TTTG, TCCA, ATCC, CGTC, TTAG, AGTC, TATG, ATAC, ACGC, CCAC, ACTC, TGAG, ATAA, CAGG, AACA, AGCA, AGAA, TTGG, GAAC, TATC, TACA, TAAC, ACCG, AGAC, ATGA, TCAG, ACAA, AACT, ATAG, ACAG</t>
  </si>
  <si>
    <t>AATG, GCTT, AACA, GACC, AATC, TTCG, ACCG, CAAC, TCCG, ATCC, TTGG, TCAG, AGAC, AAAG, TGAG, TTAG, AATA, CACG, CAAG, ATAC, TACA, TTGC, ATAG, TCCC, ACTA, AGCA, ACAG, ACTC, TTTG, AGTG, GAAC, TCCA, AACT, ATGA, ATCA, AAGA, CAGG, ACGC, CCAC, TTAC, TATG, ATGT, CAGC, TTGA, TCGG, TATC, TTTC, TCTC, AGGG, ACGA, AGAA, ACCT, ATTA, AAAA, GTGC, CGTC, AAAT, TTCA, TTCC, ACAA, TAGA, TGGC, TACC, ATAA</t>
  </si>
  <si>
    <t>AATG, GCTT, AAAT, TTCC, AATA, TAGA, AGTG, TACC, AAAA, TTCG, AAAG, TTTC, ACTA, TTCA, TCGG, CAGC, CAAG, TTAC, AAGA, CACG, CTAC, ATGT, TCTC, ACGA, TGGC, TTGA, AGGG, ATTG, AATC, ATCA, TCCC, GTGC, TTGC, ACCT, TTTG, TCCA, ATCC, CGTC, TTAG, AGTC, TATG, ATAC, ACGC, CCAC, ACTC, TGAG, ATAA, CAGG, AACA, AGCA, AGAA, TTGG, GAAC, TATC, TACA, TAAC, ACCG, AGAC, ATGA, TCAG, ACAA, TCCG, ATAG, ACAG</t>
  </si>
  <si>
    <t>AATG, GCTT, ATAC, TATC, AGGA, TCCA, CAAC, TGAG, TAAG, AAGA, AGAA, TTAG, TCGG, TCTG, TCGC, AAAT, AAAA, ATCC, ATAA, ACAA, ACGC, TCTC, TCAG, ACTG, TTCG, TTTG, ATGA, ACCA, TATG, ATCT, AACC, TCCC, CGGC, GAAC, TTCA, ACTA, AGTC, TGAC, CACG, AATA, TTCC, ATCG, AACA, TAGA, ACCT, ACTC, TACA, ACGG, AGTA, TTGC, TTTC, CCCG, ATTA, TAGG, TTGG, AGCG, CCAC, TTAC, TTGA, ATAG, TGCC, ATGT, GTGC</t>
  </si>
  <si>
    <t>AATG, GCTT, AACA, AGTC, AATC, TTCG, ACCG, CAAC, TCCG, ATCC, TTGG, TCAG, TGAC, AAAG, TGAG, TTAG, AATA, CACG, AACT, ATAC, TACA, TTGC, ATAG, TCCC, ACTA, AGCA, ACAG, ACTC, TTTG, AGTG, GAAC, TCCA, ATCT, ATGA, ATCG, AAGA, CAGG, ACGC, CCAC, TTAC, TATG, ATGT, CAGC, TTGA, TCGG, TATC, TTTC, TCTC, AGGG, ACGA, AGAA, ACCT, ATTA, AAAA, GTGC, CGTC, AAAT, TTCA, TTCC, ACAA, TAGA, TGGC, TACC, ATAA</t>
  </si>
  <si>
    <t>AATG, GCTT, ACAA, TATC, ATTA, AATA, ATGA, CACG, CGTC, ACCT, TTGG, TAGA, GTGC, TTCC, TCCA, TCTC, TCTG, TAGG, AAAG, ACCG, AACA, ATCT, TTCA, TACA, TATG, TCCC, TTGC, ATAA, ACTA, AAAA, TCCG, TACC, TTGA, ATCG, AATC, AGGG, TGGC, ATGT, AGAA, ATAC, ACGA, TTTG, TTAC, CAAC, ATAG, AAGA, TGAG, GACC, AGTG, TGAC, AACT, TCAG, AGCA, TTTC, ACTC, CAGC, TCGG, AAAC, ATTC, ACGC, ACAG, CCAC, TTAG, TTCG</t>
  </si>
  <si>
    <t>AATG, GCTT, AAAT, TTCC, AATA, TAGA, AGTG, TACC, AAAA, TTCG, AAAG, TTTC, ACTA, TTCA, TCGG, CAGC, CAAG, TTAC, AAGA, CACG, CTAC, ATGT, TCTC, ACGA, TGGC, TTGA, AGGG, ATTG, AATC, ATCA, TCCC, GTGC, TTGC, ACCT, TTTG, TCCA, ATCC, CGTC, TTAG, TCCG, TATG, ATAC, ACGC, CCAC, ACTC, TGAG, ATAA, CAGG, AACA, AGCA, AGAA, TTGG, GAAC, TATC, TACA, TAAC, ACCG, AGAC, ATGA, TCAG, ACAA, AACT, ATAG, ACAG</t>
  </si>
  <si>
    <t>AATG, GCTT, AGCA, CAGG, ACTA, CACG, AAGA, ACCG, AGTC, ACAA, AGAC, TCCG, TACA, TTCC, AATA, AAAG, TGGG, AGAA, ATCC, TAGA, AGTG, CAAC, TTGA, TATG, TTAG, TTCG, AAAA, ATGT, ATCA, TTCA, TTTG, ATGA, ACGA, TGAG, TACC, TATC, ATTA, CCAC, TAAG, TTGG, AACA, TTTC, TTAC, TCAG, AACT, GTGC, ACGC, CGTC, ACCT, AGGA, ATAG, ACTC, TCTC, TCCC, TCGG, ACAG, ATAC, CAGC, AAAT, ATAA, TGGC, GAAC, TTGC, AATC</t>
  </si>
  <si>
    <t>AATG, GCTT, TTAC, TCTC, CCAC, ACGC, AACT, AGTC, TTCC, GAAC, TTTG, ACGG, TCCG, AGAA, TGGC, ACCT, TTCA, TCAG, CACG, TTAG, GTGC, TATC, TTGC, ATAA, TACA, CAGG, ATCA, AACA, TTCG, ACAA, AAAA, TGAG, TGGG, ATGT, CTAC, AATA, TCGC, CGTC, ACTA, AAAT, AGCG, ACAG, AAGA, ATTG, ATCC, TCCC, CAGC, ACTC, AGGA, TAGA, TTGA, ATAG, ATAC, AAAG, ATGA, TAAC, TACC, TTGG, AGAC, TCGG, TTTC, AATC, TATG</t>
  </si>
  <si>
    <t>AATG, GCTT, GAAC, ATTA, TTCC, AGTC, TCTC, ATGG, ATCA, TACA, TGGG, ACAA, TGGC, ATAC, AAAA, TCGG, ACGC, TCCC, TGCC, TCCG, AAAG, AGGA, AATA, AGAC, ACAG, TAGA, ATGT, AACA, TCAG, CAAG, CGTC, AGCG, AAAT, TTCG, ACTC, TTTC, TTAC, TATC, CAGC, CAAC, TTTG, TTCA, TGAG, ATCC, AACC, TTAG, TTGG, TATG, CACG, CTAC, TTGA, CAGG, ACTA, ACCT, ACGA, TCAC, AATC, TTGC, AAGA, ATAG, AGTA, ATAA, AGAA</t>
  </si>
  <si>
    <t>AATG, GCTT, ATAC, CCAC, AGAA, AGTA, TGGG, TTGA, ACGA, ACCT, TCCG, ATCT, AACA, TACA, TTAC, CGTC, TACG, CAAC, AAGG, AGGA, TAGA, AAAC, CAGC, AATA, ATTA, ACAG, TTCC, AAGA, CTCG, AACT, TTGG, TTTG, TGTG, ATAA, TAAG, TGGC, TTCA, TTTC, TTAG, TTGC, TCCC, AAAA, ATGT, TCGG, TATC, GTGC, ATAG, TCTC, TCAG, ATGA, TGAC, AATC, ACTC, CAGG, ATCG, ACAA, GACC, AGCA, ATTC, ACCG, ACTA, ACGC, TATG</t>
  </si>
  <si>
    <t>AATG, GCTT, ATAC, ACGC, ACTA, ACTG, AAAA, CAAG, CGGC, TTGA, TCGC, ACCA, AATA, ATCA, ACTC, TTAG, ATGA, TTAC, AGAC, TCCC, TCTG, TCGG, AAGA, TAGG, AGGA, AGTA, TTCC, AAAG, ATTG, TCTC, AAAT, ATCC, AGCG, CCAC, TTCA, TACA, TATC, TCCA, TAGA, AATC, GACC, TCAG, TGCC, TTCG, TTTC, TATG, TTGG, TACG, ATAG, CCCG, AGAA, ATAA, ATGT, TAAC, ACGG, ACAA, TGAG, TTGC, GTGC, TTTG, AACA, ACCT, CTAC</t>
  </si>
  <si>
    <t>AATG, GCTT, GAAC, ATTA, TTCC, AGTC, TCTC, ATGG, ATCA, TACA, TGGG, ACAA, TGGC, ATAC, AAAA, TCGG, ACGC, TCCC, TGCC, TCCG, AAAG, AGGA, AATA, AGAC, ACAG, TAGA, ATGT, AACA, TCAG, CAAG, CGTC, AGCG, AAAT, TTCG, ACTC, TTTC, TTAC, TATC, CAGC, CAAC, TTTG, TTCA, TGAG, ATCC, AACC, TTAG, TTGG, TATG, CACG, CTAC, TTGA, CAGG, ACTA, ACCT, ACGA, ATGA, GTGC, TTGC, AAGA, ATAG, AGTA, ATAA, AGAA</t>
  </si>
  <si>
    <t>AATG, GCTT, TTAC, TCTC, CCAC, ACGC, AACT, AGTC, TTCC, GAAC, TTTG, ACGG, TCCG, AGAA, TGGC, ACCT, TTCA, TCAG, CACG, TTAG, GTGC, TATC, TTGC, ATAA, TACA, CAGG, ATCA, AACA, TTCG, ACAA, AAAA, TGAG, TGGG, ATGT, CTAC, AATA, TCGC, CGTC, ACTA, AAAT, AGCG, ACAG, AAGG, ATTG, ATCC, TCCC, CAGC, ACTC, AGGA, TAGA, TTGA, ATAG, ATAC, TAAG, ATGA, TAAC, TACC, TTGG, AGAC, TCGG, TTTC, AATC, TATG</t>
  </si>
  <si>
    <t>AATG, GCTT, GAAC, ATTA, TTCC, AGTC, TCTC, ATGG, ATCA, TACA, TGGG, ACAA, TGGC, ATAC, AAAA, TCGG, ACGC, TCCC, TGCC, TCCG, AATC, AGGA, AATA, AGAC, ACAG, TAGA, ATGT, AACA, TCAG, TAAG, CGTC, AGCG, AAAT, TTCG, ACTC, TTTC, TTAC, TATC, CAGC, CAAC, TTTG, TTCA, TGAG, ATCC, AACC, TTAG, TTGG, TATG, CACG, CTAC, TTGA, CAGG, ACTA, ACCT, ACGA, TCAC, GTGC, TTGC, AAGA, ATAG, AGTA, ATAA, AGAA</t>
  </si>
  <si>
    <t>AATG, GCTT, ACTA, TGGC, TGAC, TTAG, CACG, ACCG, AACA, CAAC, AAAA, AACT, TCTC, TTCC, ACCT, CCAC, TTGA, AGTG, TATG, TTTC, TATC, TTCA, CAGG, ATTA, ATGA, TTCG, TAGA, AAGA, ACGC, TTTG, TCCC, TGGG, ATAC, TTGC, CGTC, ATCC, CAGC, TAAG, TTGG, ACAA, AATC, TTAC, TCAG, TCCG, GTGC, ATGT, ATCT, ATAG, AATA, AGTC, TCGG, AAAT, ATAA, TACA, ATCG, ACTC, AGAA, TGAG, TACC, GAAC, AGCA, ACAG, ACGA, AGGA</t>
  </si>
  <si>
    <t>AATG, GCTT, TCCG, AACA, AGAA, TCTC, TTAC, GTGC, AATC, TGAG, TAGG, TCTG, TTAG, ATTA, AGTG, TTTG, CACG, AAAG, ATCT, TATC, TAGA, AGGG, TTGA, ACAG, TTGC, CGTC, AGCA, CAGC, ACAA, ACTC, AAAA, TCCA, TGGC, TTCC, ACCG, TACC, ATAA, TCAG, ATGT, ACTA, TCGG, ATAC, ATCG, AAAC, TTCA, TATG, TACA, ACGC, ATAG, AAGA, ACCT, TTTC, ATGA, CCAC, AACT, TCCC, TTGG, ATTC, AATA, CAAG, CAAC, TGAC, ACGA, TTCG</t>
  </si>
  <si>
    <t>AATG, GCTT, AACA, AGTC, AATC, TTCG, ACCG, CAAC, TCCG, ATCC, TTGG, TCAG, AGAC, AAAG, TGAG, TTAG, AATA, CACG, CAAG, ATAC, TACA, TTGC, ATAG, TCCC, ACTA, AGCA, ACAG, ACTC, TTTG, AGTG, GAAC, TCCA, AACT, ATGA, ATCA, AAGA, TCTG, ACGC, CCAC, TTAC, TATG, ATGT, CAGC, TTGA, TCGG, TATC, TTTC, TCTC, AGGG, ACGA, AGAA, ACCT, ATTA, AAAA, GTGC, CGTC, AAAT, TTCA, TTCC, ACAA, TAGA, TGGC, TACC, ATAA</t>
  </si>
  <si>
    <t>AATG, GCTT, ATAC, ACGC, ACTA, ACAG, AAAA, CAAG, CGGC, TTGA, TCGC, ACCA, AATA, ATCA, ACTC, TTAG, ATGA, TTAC, AGAC, TCCC, TCTG, TCGG, AAGA, TAGG, AGGA, AGTA, TTCC, AAAG, ATTG, TCTC, AAAT, ATCC, AGCG, CCAC, TTCA, TACA, TATC, TCCA, TAGA, AATC, GACC, TCAG, TGCC, TTCG, TTTC, TATG, TTGG, CACG, ATAG, CCCG, AGAA, ATAA, ATGT, TAAC, ACGG, ACAA, TGAG, TTGC, GTGC, TTTG, AACA, ACCT, CTAC</t>
  </si>
  <si>
    <t>AATG, GCTT, TCCG, TGGC, AACA, TCAC, ACGA, TGAG, TAAG, ACTA, TAGA, ATTA, TCCC, AGAC, ATAA, TTGC, TATC, TTGA, ATAC, TTTG, CTAC, AGTC, AGAA, TTAC, ATGT, AGTG, TTAG, ATAG, CAGC, ACGC, GAAC, ACAA, CAAC, TACA, AAAA, TCGG, TCTG, AATA, AAGA, CGTC, ATCA, ACTC, ACCT, TAGG, AAAG, TTCA, TTCG, TATG, AACT, AGGA, AGCA, ACCG, TCTC, TTTC, ATGG, AAAT, AATC, TTCC, TGGG, CACG, ATCC, TACC, CTGG</t>
  </si>
  <si>
    <t>AATG, GCTT, AGCA, CAGG, ACTA, CACG, AAGG, ACCG, AGTC, ACAA, AGAC, TCCG, TACA, TTCC, AATA, AAAG, TGGG, AGAA, ATCC, TAGA, AGTG, CAAC, TTGA, TATG, TTAG, TTCG, AAAA, ATGT, ATCA, TTCA, TTTG, ATGA, ACGA, TGAG, TACC, TATC, ATTA, CCAC, CAAG, TTGG, AACA, TTTC, TTAC, TCAG, AACT, GTGC, ACGC, CGTC, ACCT, AGGA, ATAG, ACTC, TCTC, TCCC, TCGG, ACAG, ATAC, CAGC, AAAT, ATAA, TGGC, GAAC, TTGC, AATC</t>
  </si>
  <si>
    <t>AATG, GCTT, AGCA, CAGG, ACTA, CACG, AAGA, ACCG, AGTC, ACAA, AGAC, TCCG, TACA, TTCC, AATA, AAAG, TGGG, AGAA, ATCC, TAGA, AGTG, CAAC, TTGA, TATG, TTAG, TTCG, AAAA, ATGT, ATCG, TTCA, TTTG, ATGA, ACGA, TGAG, TACC, TATC, ATTA, CCAC, CAAG, TTGG, AACA, TTTC, TTAC, TCAG, AACT, GTGC, ACGC, CGTC, ACCT, AGGA, ATAG, ACTC, TCTC, TCCC, TCGG, ACAG, ATAC, CAGC, AAAT, ATAA, TGGC, GAAC, TTGC, AATC</t>
  </si>
  <si>
    <t>AATG, GCTT, TCGG, ACGC, CGTC, AAAG, TATC, CAGC, TATG, ATAC, ACAA, AATA, AAGA, TTTG, ACGA, AAAT, TACA, TCTC, AGGA, AGCA, AATC, TTTC, AAAA, AACT, CAAG, ACAG, TCAG, ATAG, TGGC, ACTC, ATTG, CCAC, GACC, TTAC, AGAA, ATCC, TGAG, CAGG, AGAC, TGGG, TTGA, CACG, TTGG, TTAG, ACCG, TTGC, TAAC, TTCG, TCCC, TTCA, ATGT, GTGC, ACTA, AACA, AGTG, ATAA, TTCC, ACCT, TACC, ATGA, CTAC, TCCG, ATCA, TAGA</t>
  </si>
  <si>
    <t>AATG, GCTT, TCCG, TGGC, AACA, GTGC, ACGA, TGAG, CAAG, ACTA, TAGA, ATTA, TCCC, AGAC, ATAA, TTGC, TATC, TTGA, ATAC, TTTG, CTAC, AGTC, AGAA, TTAC, ATGT, AGTG, TTAG, ATAG, CAGC, ACGC, GAAC, ACAA, CAAC, TACA, AAAA, TCGG, TCTG, AATA, AAGA, CGTC, ATCA, ACTC, ACCT, TAGG, AAAG, TTCA, TTCG, TATG, AACT, AGGA, AGCA, ACCG, TCTC, TTTC, ATGG, AAAT, AATC, TTCC, TGGG, CACG, ATCC, TACC, CTGG</t>
  </si>
  <si>
    <t>AATG, GCTT, ACTC, AAGA, TTGG, TTAG, TTCC, AGCA, AATA, AAAT, TAAG, TTCG, TTTG, ACCT, AATC, CAGC, TACC, GAAC, TTGA, TGAG, CACG, AACA, GTGC, CAAC, ATAG, ACTA, TATG, ATAA, TCCC, AAAA, CGTC, TTCA, AGAC, TCGG, AGTC, TCAG, TCTG, ACCG, TATC, AGGA, ACGA, ATAC, CCAC, TAGA, AACT, ATCC, ATGT, ACAA, AGAA, TTAC, TGGC, TGGG, TTGC, ACGC, TTTC, ATCA, ATGA, ACAG, ATTA, AGTG, TCCG, TACA, TCTC, TAGG</t>
  </si>
  <si>
    <t>AATG, GCTT, ATAC, ACGC, ACTA, ACTG, AAAA, CAAG, CGTC, TTGA, TCGC, ACCA, AATA, ATCA, ACTC, TTAG, ATGA, TTAC, AGAC, TCCC, TCTG, TCGG, AAGA, TAGG, AGGA, AGTA, TTCC, AAAG, ATTG, TCTC, AAAT, ATCC, AGCG, CCAC, TTCA, TACA, TATC, TCCA, TAGA, AATC, GACC, TCAG, TGCC, TTCG, TTTC, TATG, TTGG, CACG, ATAG, CCCG, AGAA, ATAA, ATGT, TAAC, ACGG, ACAA, TGAG, TTGC, GTGC, TTTG, AACA, ACCT, CTAC</t>
  </si>
  <si>
    <t>AATG, GCTT, ATAC, ACTG, TACA, ATTG, CACG, ACGC, TTTC, TTCA, TGCC, TAAC, AAAT, TCTG, TTCC, ACGG, CCCG, AACA, ATCC, GACC, TCGG, TCCC, TTAG, TTGA, AAAA, ACTC, TTGC, TCGC, ACCA, AGAA, TTGG, ACTA, AGGA, AATA, AAGA, TCAG, CTAC, TCTC, TTTG, TAGG, ATAA, AGTA, ATCA, AGCG, CGGC, TTAC, GTGC, ATGA, TATC, TAAG, TGAG, TTCG, ACAA, ATAG, TCCA, TAGA, ACCT, CCAC, ATGT, AATC, AGAC, TATG, AACT</t>
  </si>
  <si>
    <t>AATG, GCTT, TCCG, AACA, AGAA, TCTC, TTAC, GTGC, AATC, TGAG, TAGG, TCTG, TTAG, ATTA, AGTG, TTTG, CACG, TAAG, ATCT, TATC, TAGA, AGGG, TTGA, ACAG, TTGC, CGTC, AGCA, CAGC, ACAA, ACTC, AAAA, TCCA, TGGC, TTCC, ACCG, AAAG, ATAA, TCAG, ATGT, ACTA, TCGG, ATAC, ATCG, AAAC, TTCA, TATG, TACA, ACGC, ATAG, AAGA, ACCT, TTTC, ATGA, CCAC, AACT, TCCC, TTGG, ATTC, AATA, GACC, CAAC, TGAC, ACGA, TTCG</t>
  </si>
  <si>
    <t>AATG, GCTT, AGCA, CAGG, ACTA, CACG, AAGA, ACCG, AGTC, ACAA, TGAC, TCCG, TACA, TTCC, AATA, AAAG, TGGG, AGAA, ATCC, TAGA, AGTG, CAAC, TTGA, TATG, TTAG, TTCG, AAAA, ATGT, ATCG, TTCA, TTTG, ATGA, ACGA, TGAG, TACC, TATC, ATTA, CCAC, CAAG, TTGG, AACA, TTTC, TTAC, TCAG, AACT, GTGC, ACGC, CGTC, ACCT, AGGA, ATAG, ACTC, TCTC, TCCC, TCGG, ACAG, ATAC, CAGC, AAAT, ATAA, TGGC, GAAC, TTGC, AATC</t>
  </si>
  <si>
    <t>AATG, GCTT, ATAC, ACGC, ACTA, ACTG, AAAA, CAAG, CGGC, TTGA, TCGC, ACCA, AATA, ATCA, ACTC, TTAG, ATGA, TTAC, AGAC, TCCC, TCTG, TCGG, AAGA, TAGG, AGGA, AGTA, TTCC, AAAG, ATTG, TCTC, AAAT, ATTC, AGCG, CCAC, TTCA, TACA, TATC, TCCA, TAGA, AATC, GACC, TCAG, TGCC, TTCG, TTTC, TATG, TTGG, CACG, ATAG, CCCG, AGAA, ATAA, ATGT, TAAC, ACGG, ACAA, TGAG, TTGC, GTGC, TTTG, AACA, ACCT, CTAC</t>
  </si>
  <si>
    <t>AATG, GCTT, TCCG, TGGC, AACA, TCAC, ACGA, TGAG, CAAG, ACTA, TAGA, ATTA, TCCC, AGAC, ATAA, TTGC, TATC, TTGA, ATAC, TTTG, CTAC, AGTC, AGAA, TTAC, ATGT, AGTG, TTAG, ATAG, CAGC, ACGC, GAAC, ACAA, CAAC, TACA, AAAA, TCGG, TCTG, AATA, AAGA, CGTC, ATCA, ACTC, ACCT, TAGG, AAAG, TTCA, TTCG, TATG, AACT, AGGA, AGCA, ACCG, TCTC, TTTC, ATGG, AAAT, AATC, TTCC, TCCA, CACG, ATCC, TACC, CTGG</t>
  </si>
  <si>
    <t>AATG, GCTT, AACA, ACTC, ACAA, TTTC, CTAC, TAAG, AAGA, TGGG, CAGC, AGTC, ACCT, AAAT, TCAG, TCGG, TGGC, TCTG, TTCG, ATGT, GAAC, TCCC, AGTA, AGAC, TTAG, TTGC, TCTC, GTGC, CAAC, TTTG, ACTA, TTGA, ATAC, ATCA, TGAG, AAAA, TTCA, AGGA, TATG, TTCC, CACG, TAGG, ACGC, TTAC, TATC, ATGG, ACGA, TCAC, ATAG, ACCG, AGCA, TACA, AACC, ATAA, TCCG, ATTA, TTGG, CGTC, ACAG, ATCC, AATA, TAGA, AGAA</t>
  </si>
  <si>
    <t>AATG, GCTT, AGCA, CAGG, ACTA, CACG, AAGA, ACCG, AGTC, ACAA, AGAC, TCCG, TACA, TTCC, AATA, AAAG, TGGG, AGAA, ATCC, TAGA, AGTG, CAAC, TTGA, TATG, TTAG, TTCG, AAAA, ATGT, ATCG, TTCA, TTTG, ATGA, ACGA, TGAG, TACC, TATC, ATTA, CCAC, TAAG, TTGG, AACA, TTTC, TTAC, TCAG, AACT, GTGC, ACGC, CGTC, ACCT, AGGA, ATAG, ACTC, TCTC, TCCC, TCGG, ACAG, ATAC, CAGC, AAAT, ATAA, TGGC, GAAC, TTGC, AATC</t>
  </si>
  <si>
    <t>AATG, GCTT, AATA, ACCT, GAAC, TTTG, ACTA, ACAA, CCAC, AGTG, AAAT, CAGC, TAGA, AAAG, GTGC, TCCG, TTCC, TCAG, AATC, AGAC, AGCA, TACA, CGTC, ATAG, TAGG, TCCC, AGAA, AGTC, TTAC, TACC, TATC, TTAG, ACAG, TTCG, AACA, TTGA, CAAC, AAGA, AGGA, TGGC, ATAC, ATAA, TCGG, CAAG, TATG, TCTC, TTTC, CACG, AAAA, ATCA, ACTC, ACGA, ACCG, ATTA, ACGC, ATGA, ATGT, TGGG, TTCA, TTGC, ATCC, TTGG, TCTG, TGAG</t>
  </si>
  <si>
    <t>AATG, GCTT, AATA, ACCT, GAAC, TTTG, ACTA, ACAA, CCAC, AGTG, AAAT, CAGC, TAGA, AAAG, GTGC, TCCG, TTCC, TCAG, AATC, AGAC, AGCA, TACA, CGTC, ATAG, TAGG, TCCC, AGAA, AACT, TTAC, TACC, TATC, TTAG, ACAG, TTCG, AACA, TTGA, CAAC, AAGA, AGGA, TGGC, ATAC, ATAA, TCGG, CAAG, TATG, TCTC, TTTC, CACG, AAAA, ATCA, ACTC, ACGA, ACCG, ATTA, ACGC, ATGA, ATGT, TGGG, TTCA, TTGC, ATCC, TTGG, TCTG, TGAG</t>
  </si>
  <si>
    <t>AATG, GCTT, ACTC, AAGA, TTGG, TTAG, TTCC, AGCA, AATA, AAAT, TAAG, TTCG, TTTG, ACCT, AATC, CAGC, TACC, GAAC, TTGA, TGAG, CACG, AACA, GTGC, CAAC, ATAG, ACTA, TATG, ATAA, TCCC, AAAA, CGTC, TTCA, AGAC, TCGG, AGTC, TCAG, TCTG, ACCG, TATC, AGGA, ACGA, ATAC, CCAC, TAGA, AACT, ATCC, ATGT, ACAA, AGAA, TTAC, TGGC, TGGG, TTGC, ACGC, TTTC, ATCA, ATGA, ACAG, ATTA, AGTG, TCCG, TACA, TCTC, AAGG</t>
  </si>
  <si>
    <t>AATG, GCTT, ACCA, AACC, AGTC, TGCC, TTCG, ACGA, ACAG, TGAG, TCGG, AAAG, ATAG, ATTA, TTTG, TGAC, ACTA, CAGC, ATCT, TTGC, ACGC, CAAG, ATGT, CGTC, TCCC, TATC, ATTC, TATG, ATGA, AAAC, ACTC, TCCA, GTGC, AACA, TACA, TACG, CAAC, AGTA, AGCG, AAAA, TCCG, ATAA, TCTC, TTAG, ACAA, TTGA, TTAC, ATCG, AGAA, AAGA, AGGG, TTCC, TTCA, ACCT, ATAC, TTTC, TTGG, TGTG, TCAG, AATA, CCAC, TAGA, CAGG</t>
  </si>
  <si>
    <t>AATG, GCTT, ACTA, TGGC, TGAC, TTAG, CACG, ACCG, AACA, CAAC, AAAA, AACT, TCTC, TTCC, ACCT, CCAC, TTGA, AGTG, TATG, TTTC, TATC, TTCA, CAGG, ATTA, ATGA, TTCG, TAGA, AAGG, ACGC, TTTG, TCCC, TGGG, ATAC, TTGC, CGTC, ATCC, CAGC, TAAG, TTGG, ACAA, AATC, TTAC, TCAG, TCCG, GTGC, ATGT, ATCT, ATAG, AATA, AGTC, TCGG, AAAT, ATAA, TACA, ATCG, ACTC, AGAA, TGAG, TACC, GAAC, AGCA, ACAG, ACGA, AGGA</t>
  </si>
  <si>
    <t>AATG, GCTT, AGCA, CAGG, ACTA, CACG, AAGA, ACCG, GACC, ACAA, AGAC, TCCG, TACA, TTCC, AATA, AAAG, TGGG, AGAA, ATCC, TAGA, AGTG, CAAC, TTGA, TATG, TTAG, TTCG, AAAA, ATGT, ATCA, TTCA, TTTG, ATGA, ACGA, TGAG, TACC, TATC, ATTA, CCAC, CAAG, TTGG, AACA, TTTC, TTAC, TCAG, AACT, GTGC, ACGC, CGTC, ACCT, AGGA, ATAG, ACTC, TCTC, TCCC, TCGG, ACAG, ATAC, CAGC, AAAT, ATAA, TGGC, GAAC, TTGC, AATC</t>
  </si>
  <si>
    <t>AATG, GCTT, TCGG, ACGC, CGTC, AAAG, TATC, CAGC, TATG, ATAC, ACAA, AATA, AAGA, TTTG, ACGA, AAAT, TACA, TCTC, AGGA, AGCA, AATC, TTTC, AAAA, AACT, CAAG, ACAG, TCAG, ATAG, TGGC, ACTC, ATTG, CCAC, GAAC, TTAC, AGAA, ATCC, TGAG, CAGG, AGAC, TGGG, TTGA, CACG, TTGG, TTAG, ACCG, TTGC, TAAC, TTCG, TCCC, TTCA, ATGT, GTGC, ACTA, AACA, AGTG, ATAA, TTCC, ACCT, TACC, ATGA, CTAC, TCCG, ATCA, TAGA</t>
  </si>
  <si>
    <t>AATG, GCTT, ACTC, AAGA, TTGG, TTAG, TTCC, AGCA, AATA, AAAT, TAAG, TTCG, TTTG, ACCT, AATC, CAGC, TACC, GAAC, TTGA, TGAG, CACG, AACA, GTGC, CAAC, ATAG, ACTA, TATG, ATAA, TCCC, AAAA, CGTC, TTCA, AGAC, TCGG, AGTC, TCAG, TCTG, ACCG, TATC, AGGA, ACGA, ATAC, CCAC, TAGA, AACT, ATCC, ATGT, ACAA, AGAA, TTAC, TGGC, TCCA, TTGC, ACGC, TTTC, ATCA, ATGA, ACAG, ATTA, AGTG, TCCG, TACA, TCTC, TAGG</t>
  </si>
  <si>
    <t>AATG, GCTT, ACTA, TGGC, TGAC, TTAG, CACG, ACCG, AACA, CAAC, AAAA, AACT, TCTC, TTCC, ACCT, CCAC, TTGA, AGTG, TATG, TTTC, TATC, TTCA, CAGG, ATTA, ATGA, TTCG, TAGA, AAGA, ACGC, TTTG, TCCC, TGGG, ATAC, TTGC, CGTC, ATCC, CAGC, AAAG, TTGG, ACAA, AATC, TTAC, TCAG, TCCG, GTGC, ATGT, ATCT, ATAG, AATA, AGTC, TCGG, AAAT, ATAA, TACA, ATCG, ACTC, AGAA, TGAG, TACC, GAAC, AGCA, ACAG, ACGA, AGGA</t>
  </si>
  <si>
    <t>AATG, GCTT, TCGG, ACGC, CGTC, AAAG, TATC, CAGC, TATG, ATAC, ACAA, AATA, AAGA, TTTG, ACGA, AAAT, TACA, TCTC, AGGA, AGCA, AATC, TTTC, AAAA, AACT, CAAG, ACAG, TCAG, ATAG, TGGC, ACTC, ATTG, CCAC, AGTC, TTAC, AGAA, ATCC, TGAG, CAGG, AGAC, TGGG, TTGA, CACG, TTGG, TTAG, ACCG, TTGC, TAAC, TTCG, TCCC, TTCA, ATGT, GTGC, ACTA, AACA, AGTG, ATAA, TTCC, ACCT, TACC, ATGA, CTAC, TCCG, ATCA, TAGA</t>
  </si>
  <si>
    <t>AATG, GCTT, TCGG, ACGC, CGTC, AAAG, TATC, CAGC, TATG, ATAC, ACAA, AATA, AAGA, TTTG, ACGA, AAAT, TACA, TCTC, AGGA, AGCA, AATC, TTTC, AAAA, AACT, TAAG, ACAG, TCAG, ATAG, TGGC, ACTC, ATTG, CCAC, GACC, TTAC, AGAA, ATCC, TGAG, CAGG, AGAC, TGGG, TTGA, CACG, TTGG, TTAG, ACCG, TTGC, TAAC, TTCG, TCCC, TTCA, ATGT, GTGC, ACTA, AACA, AGTG, ATAA, TTCC, ACCT, TACC, ATGA, CTAC, TCCG, ATCA, TAGA</t>
  </si>
  <si>
    <t>AATG, GCTT, AGAC, TCTG, AGTG, AATA, ATCA, TTAC, AAAG, CACG, TGGC, ATAA, CGTC, TTTG, GTGC, ACAA, AACA, TTTC, TCGG, ACTG, TCTC, ACGA, AACT, TTCA, TTAG, AGGA, ATAG, CTGG, TAGG, TTCG, ACCT, GAAC, TCCC, TACA, ATGA, ATGT, TGAG, ACTC, ATCC, CAAG, AAGA, ATTA, TGCC, TAGA, ATAC, TTGC, AGTC, AAAA, ACGC, TCCA, TATG, TTGA, AAAT, TATC, AGAA, AGCG, CCCG, CAAC, AATC, TACC, TTCC, ACTA, CCAC</t>
  </si>
  <si>
    <t>AATG, GCTT, TCGG, ACGC, CGTC, AAAG, TATC, CAGC, TATG, ATAC, ACAA, AATA, AAGA, TTTG, ACGA, AAAT, TACA, TCTC, AGGA, AGCA, AATC, TTTC, AAAA, AACT, CAAG, ACAG, TCAG, ATAG, TGGC, ACTC, ATTG, CCAC, GACC, TTAC, AGAA, ATTC, TGAG, CAGG, AGAC, TGGG, TTGA, CACG, TTGG, TTAG, ACCG, TTGC, TAAC, TTCG, TCCC, TTCA, ATGT, GTGC, ACTA, AACA, AGTG, ATAA, TTCC, ACCT, TACC, ATGA, CTAC, TCCG, ATCA, TAGA</t>
  </si>
  <si>
    <t>AATG, GCTT, ATCC, ACGC, AGAC, TAAG, ACCT, AAGA, TTGA, TTGC, AATC, ACAA, AACG, TATG, TACA, TTAC, TCCG, GTGC, ACTA, CAGC, ACTC, AACT, TTGG, ATTA, TTTC, TAGA, CACG, TGAG, CAAC, TTTG, TTCA, ATAA, TACC, AGAA, AGCA, TCGG, TATC, ACCG, ATAG, CTTC, GACC, AATA, AAAT, GAAC, ATGA, TCCA, AGTG, AAAA, ATCA, TGGC, CCAC, AGGG, TGTC, ATAC, TCTC, ACAG, TTCC, ACGA, CAGG, TTAG, TTCG, ATGT, TCCC, TCAG</t>
  </si>
  <si>
    <t>AATG, GCTT, TATG, TGTG, ACTA, AAGA, TCTG, ACCT, AAAA, ATCA, CTAC, TTGC, ACCA, GAAC, ATTG, CCTC, TTCG, AGGA, TTAG, CGGC, TTAC, AATA, TACA, TTGG, ATAA, CAAG, GTGC, ATAC, TCCA, TCGC, ACGC, TTTC, TAAC, TCAG, AAAG, ACAA, AGTA, ATGT, AAAT, ATAG, TTGA, AACC, TTCA, ACGG, TCCC, AGCG, TTTG, ATGA, CCCG, TACG, AGTC, ACAG, ACTC, ATCC, TAGA, TTCC, TGAG, AACA, TATC, AGAA, TCGG, TGCC, AGAC</t>
  </si>
  <si>
    <t>AATG, GCTT, AGAC, TCTG, TTGG, AATA, ATCA, TTAC, AAAG, CACG, TGGC, ATAA, CGTC, TTTG, GTGC, ACAA, AACA, TTTC, TCGG, ACTG, TCTC, ACGA, AACT, TTCA, TTAG, AGGA, ATAG, CTGG, TAGG, TTCG, ACCT, GAAC, TCCC, TACA, ATGA, ATGT, TGAG, ACTC, ATCC, CAAG, AAGA, ATTA, TGCC, TAGA, ATAC, CTGC, AGTC, AAAA, ACGC, TCCA, TATG, TTGA, AAAT, TATC, AGAA, AGCG, CCCG, CAAC, AATC, TACC, TTCC, ACTA, CCAC</t>
  </si>
  <si>
    <t>AATG, GCTT, AGAC, TCTG, AGTG, AATA, ATCA, TTAC, AAAG, CACG, TGGC, ATAA, CGTC, TTTG, GTGC, ACAA, AACA, TTTC, TCGG, ACTG, TCTC, ACGA, AACT, TTCA, TTAG, AGGA, ATAG, CTGG, TAGG, TTCG, ACCT, GAAC, TCCC, TACA, ATGA, ATGT, TGAG, ACTC, ATCC, TAAG, AAGA, ATTA, TGCC, TAGA, ATAC, CTGC, AGTC, AAAA, ACGC, TCCA, TATG, TTGA, AAAT, TATC, AGAA, AGCG, CCCG, CAAC, AATC, TACC, TTCC, ACTA, CCAC</t>
  </si>
  <si>
    <t>AATG, GCTT, ACAA, GACC, AACA, TTCA, TTAG, TTGC, TGGC, TAGA, TCGG, GTGC, ACTA, AATA, TGAG, AAAG, CAAG, CAGG, GAAC, TCCG, TGGG, ATTA, AGAC, ATAG, ACGA, AAGA, TTGA, TTCC, ACTC, AGCG, ATCC, TCAG, TTTC, CACG, TACA, AATC, TTAC, TTCG, ATCA, ACGC, CAAC, AAAA, TTTG, TCCC, ACAG, AGTA, TTGG, AGGA, AAAT, ATAC, TGCC, ATAA, ATGT, ATGG, AGAA, TCAC, TATC, CTAC, TCTC, CAGC, ACCT, CGTC, TATG</t>
  </si>
  <si>
    <t>AATG, GCTT, ACCT, TTGG, TACC, TGAG, ATGA, ACGC, TATC, CTAC, TTTC, CAAG, TATG, TAGG, TCCG, TACA, TCGG, CACG, TGGG, AGTG, ATAA, ATGT, ATCA, ACAA, ATCC, TTGA, ACTC, AACA, TTAG, TTCC, TAGA, CAGC, TGGC, CCAC, TTAC, ACCG, GTGC, CGTC, TAAC, TCAG, AAGA, TCTC, TCTG, TTGC, AGAA, TTCA, ACTA, TCCC, AATA, ATTG, ACGA, AAAA, AATC, ATAC, AGGA, AGAC, GACC, ACAG, AGCA, TTCG, AACT, AAAT, AAAG, TTTG</t>
  </si>
  <si>
    <t>AATG, GCTT, TATG, TGTG, ACTA, AAGA, TCTG, ACCT, AAAA, ATCA, CTAC, TTGC, ACCA, GAAC, ATTG, TCTC, TTCG, AGGA, TTAG, CGGC, TTAC, AATA, TACA, TTGG, ATAA, CAAG, GTGC, ATAC, TCCA, TCGC, ACGC, TTTC, TAAC, TCAG, AAAG, ACAA, AGTA, ATGT, AAAT, ATAG, TTGA, AACC, TTCA, ACGG, TCCC, AGCG, TTTG, ATGA, CCCG, TACG, AGTC, ACTG, ACTC, ATCC, TAGA, TTCC, TGAG, AACA, TATC, AGAA, TCGG, TGCC, AGAC</t>
  </si>
  <si>
    <t>AATG, GCTT, ACAA, GACC, AACA, TTCA, TTAG, TTGC, TGGC, TAGA, TCGG, AACT, ACTA, AATA, TGAG, AAAG, TAAG, CAGG, GAAC, TCCG, TGGG, ATTA, AGAC, ATAG, ACGA, AAGA, TTGA, TTCC, ACTC, AGCG, ATCC, TCAG, TTTC, CACG, TACA, AATC, TTAC, TTCG, ATCA, ACGC, CAAC, AAAA, TTTG, TCCC, ACAG, AGTA, TTGG, AGGA, AAAT, ATAC, TGCC, ATAA, ATGT, ATGG, AGAA, TCAC, TATC, CTAC, TCTC, CAGC, ACCT, CGTC, TATG</t>
  </si>
  <si>
    <t>AATG, GCTT, TTGA, AATA, AAAT, CAGC, TCCA, TTGG, AGTA, AAAG, AAAA, CTAC, AATC, TATC, TCCC, ACGC, TCTG, ACAA, AGAA, TTCA, TAGG, AAGA, TTTG, ACAG, ATAC, CAAG, ATCA, CACG, CGTC, AGGA, TTAC, TACA, TAAC, ATGT, AGAC, ACTA, TGAG, ATCC, TTCG, ATAG, ACGA, CCAC, ATGA, TTAG, TCAG, TTTC, ACCT, CCCG, AACT, TCTC, ACTC, AGCG, GACC, GTGC, TTGC, AACA, ATTG, TTCC, TCGG, ATAA, TAGA, TATG, TGCC, TGGC</t>
  </si>
  <si>
    <t>AATG, GCTT, AGGA, AGTG, ATCA, TATG, AAAT, AACT, TTGA, ACTA, TTAG, TTCG, ACCT, TTGC, AGAC, TTTC, GTGC, CGGC, TCCC, ATAC, ATGT, AATC, AGCG, CAAC, TACG, TTCA, TAAG, GAAC, TTAC, TGAG, TAGG, ACGG, ATTA, TCGG, CCAC, ATGA, ACCA, ATAG, AATA, AAAA, ACGC, TCAG, TTTG, ACAA, TGCC, TCGC, TACC, AGAA, ATAA, TCTC, TGTC, TACA, TCTG, TATC, CCCG, ACAG, TAGA, TCCA, AAGA, ACTC, TTGG, TTCC, ATCC</t>
  </si>
  <si>
    <t>AATG, GCTT, ACTC, AAGA, TTGG, TTAG, TTCC, AGCA, AATA, AAAT, TAAG, TTCG, TTTG, ACCT, AATC, CAGC, TACC, GAAC, TTGA, TGAG, CACG, AACA, GTGC, CAAC, ATAG, ACTA, TATG, ATAA, TCCC, AAAA, CGTC, TTCA, TGAC, TCGG, AGTC, TCAG, TCTG, ACCG, TATC, AGGA, ACGA, ATAC, CCAC, TAGA, AACT, ATCC, ATGT, ACAA, AGAA, TTAC, TGGC, TGGG, TTGC, ACGC, TTTC, ATCG, ATGA, ACAG, ATTA, AGTG, TCCG, TACA, TCTC, TAGG</t>
  </si>
  <si>
    <t>AATG, GCTT, ATGT, AAGA, TTAG, TACC, ATTA, TCCC, ACAA, TGAG, TTGG, CAGG, AGCA, GTGC, CACG, ATCA, ATAG, AGAA, CCAC, TATC, AAAG, ACAG, AGAC, AATC, TGTC, ACTC, TTGA, ATCC, ACCG, AACG, ATAC, AAAA, TTCC, CAAC, TCTC, ATGA, CAGC, TTCG, ATAA, TCGG, ACCT, TGGG, TAGA, ACGC, TATG, TGGC, TTCA, CAAG, AACT, ACGA, AGGA, GAAC, TTAC, TTTC, AAAT, AGTG, ACTA, TCAG, TCCG, TTTG, TTGC, CTAC, TACA, AATA</t>
  </si>
  <si>
    <t>AATG, GCTT, ATGT, AAGA, TTAG, TACC, ATTA, TCCC, ACAA, TGAG, TTGG, TCTG, AGCA, GTGC, CACG, ATCA, ATAG, AGAA, CCAC, TATC, AAAG, ACAG, AGAC, AATC, TGTC, ACTC, TTGA, ATCC, ACCG, AACG, ATAC, AAAA, TTCC, CAAC, TCTC, ATGA, CAGC, TTCG, ATAA, TCGG, ACCT, TGGG, TAGA, ACGC, TATG, TGGC, TTCA, CAAG, AACT, ACGA, AGGA, GAAC, TTAC, TTTC, AAAT, AGTG, ACTA, TCAG, TCCG, TTTG, TTGC, AAGG, TACA, AATA</t>
  </si>
  <si>
    <t>AATG, GCTT, ATGT, AAGA, TTAG, TACC, ATTA, TCCC, ACAA, TGAG, TTGG, CAGG, AGCA, GTGC, CACG, ATCA, ATAG, AGAA, CCAC, TATC, CTTC, ACAG, AGAC, AATC, TGTC, ACTC, TTGA, ATCC, ACCG, AACG, ATAC, AAAA, TTCC, CAAC, TCTC, ATGA, CAGC, TTCG, ATAA, TCGG, ACCT, TGGG, TAGA, ACGC, TATG, TGGC, TTCA, CAAG, AACT, ACGA, AGGA, GAAC, TTAC, TTTC, AAAT, AGTG, ACTA, TCAG, TCCG, TTTG, TTGC, AAGG, TACA, AATA</t>
  </si>
  <si>
    <t>AATG, GCTT, TATG, TGTG, ACTA, AAGA, TCTG, ACCT, AAAA, ATCA, CTAC, TTGC, ACCA, GAAC, ATTG, CCTC, TTCG, AGGA, TTAG, CGGC, TTAC, AATA, AATC, TTGG, ATAA, CAAG, GTGC, ATAC, TCCA, TCGC, ACGC, TTTC, TAAC, TCAG, AAAG, ACAA, AGTA, ATGT, AAAT, ATAG, TTGA, AACC, TTCA, ACGG, TCCC, AGCG, TTTG, ATGA, CCCG, TACG, AGTC, ACTG, ACTC, ATCC, TAGA, TTCC, TGAG, AACA, TATC, AGAA, TCGG, TGCC, AGAC</t>
  </si>
  <si>
    <t>AATG, GCTT, ACGA, ATCC, ATAC, GACC, ATTA, ACCA, ATAA, ACCT, ATAG, TTAC, TTAG, TAGG, AGCG, CAAC, ATCA, AAAG, TGCC, TCTG, ACGC, TTCA, AGAC, TTGG, AAAT, TGTG, AGAA, TTCG, TTGC, TACG, TATC, CTAC, ATGG, AGTA, AAGA, TTGA, AATA, TTCC, CAAG, ATGT, TTTC, TTTG, TCAG, TCTC, ACTA, AATC, ACAG, AAAA, TCAC, AACA, GAAC, TATG, TCCC, ACAA, AGGA, TAGA, CCCG, TCGG, TGAG, TCCA, ACTC, CGGC, TACA</t>
  </si>
  <si>
    <t>AATG, GCTT, ATGA, AAAG, TTCG, ATAA, TCGC, TCAG, TGTC, AACT, TAAC, ACCG, ACAG, TCCC, ACCT, AAAA, TTGC, AACG, TTTG, TATC, TTCC, CTAC, TGAC, TGGG, AGGA, ACAA, ATTG, AGCA, ATAC, TCTC, ATCT, CAGG, AGAA, TTAG, AATA, AGTG, CCAC, ACTC, CAAG, TAGA, ATGT, TACA, TGGC, TTGG, TTGA, AAGA, GTGC, ACGC, AAAT, TTCA, AATC, TGAG, ACTA, ACGG, CACG, TTTC, TCCG, TTAC, ATTC, TACC, TCGG, TATG, CAGC</t>
  </si>
  <si>
    <t>AATG, GCTT, TGGG, AATA, TTGC, ACCT, AAAG, TCGG, CAGC, TTAC, AGAC, AGTC, AAGA, CCAC, ATAG, ATGT, AGAA, ACGC, TTAG, CTGG, ATCC, TACA, TCTG, TCGC, AGTA, ACGG, AGCG, CTAC, ATTG, ACTC, ATGA, AAAA, ATAC, TATC, TATG, ATAA, TCCG, AAAT, TAGG, AATC, GAAC, TTCG, TCTC, TAGA, TTTG, ACTA, TACC, ATCA, AGGA, CGTC, TTTC, TTGA, ACAA, CACG, TGAG, TAAC, CAAG, GTGC, AACA, TTCA, TGGC, TTCC, TCCC</t>
  </si>
  <si>
    <t>AATG, GCTT, TTGG, ACAA, ACTA, ATGA, TTCC, ATAA, ACGA, AGTG, GACC, TTAG, TCGG, TCAG, TGGC, TCCG, ATCG, TGGG, TTTG, AAAC, CACG, TAAG, AGAA, AAAA, CAAC, TTGC, GTGC, CCAC, TTCG, ATTC, TGAC, AGCA, ATCT, TGAG, ACCG, TTTC, ATAC, AAGA, ACGC, ACTC, TACC, TACA, AATA, AACA, CAGC, ATAG, AATC, TTAC, ACAG, CGTC, TATG, CAGG, TTCA, ACCT, TAGA, TATC, AAAG, AACT, TTGA, AGGA, ATTA, TCTC, ATGT, TCCC</t>
  </si>
  <si>
    <t>AATG, GCTT, ACGA, ATCC, ATAC, GACC, ATTA, ACCA, ATAA, ACCT, ATAG, TTAC, TTAG, TAGG, AGCG, CAAC, ATCA, AAAG, TGCC, TCTG, ACGC, TTCA, AGAC, TTGG, AAAT, TGTG, AGAA, TTCG, TTGC, TACG, TATC, CTAC, ATGG, AGTA, AAGA, TTGA, AATA, TTCC, CAAG, ATGT, TTTC, TTTG, TCAG, TCTC, ACTA, AATC, ACTG, AAAA, TCAC, AACA, GAAC, TATG, TCCC, ACAA, AGGA, TAGA, CCCG, TCGG, TGAG, TCCA, ACTC, CGGC, GTGC</t>
  </si>
  <si>
    <t>AATG, GCTT, TTGG, ACAA, ACTA, ATGA, TTCC, ATAA, ACGA, AGTG, AGTC, TTAG, TCGG, TCAG, TGGC, TCCG, ATCG, TGGG, TTTG, AAAC, CACG, CAAG, AGAA, AAAA, CAAC, TTGC, GTGC, CCAC, TTCG, ATTC, TGAC, AGCA, ATCT, TGAG, ACCG, TTTC, ATAC, AAGA, ACGC, ACTC, TACC, TACA, AATA, AACA, CAGC, ATAG, AATC, TTAC, ACAG, CGTC, TATG, CAGG, TTCA, ACCT, TAGA, TATC, AAAG, AACT, TTGA, AGGA, ATTA, TCTC, ATGT, TCCC</t>
  </si>
  <si>
    <t>AATG, GCTT, ACAA, GACC, AACA, TTCA, TTAG, TTGC, ACCA, TAGA, TCGG, AACT, ACTA, AATA, TGAG, AAAG, CAAG, CAGG, GAAC, TCCG, TGGG, ATTA, AGAC, ATAG, ACGA, AAGA, TTGA, TTCC, ACTC, AGCG, ATCC, TCAG, TTTC, CACG, TACA, AATC, TTAC, TTCG, ATCA, ACGC, CAAC, AAAA, TTTG, TCCC, ACAG, AGTA, TTGG, AGGA, AAAT, ATAC, TGCC, ATAA, ATGT, ATGG, AGAA, TCAC, TATC, CTAC, TCTC, CAGC, ACCT, CGTC, TATG</t>
  </si>
  <si>
    <t>AATG, GCTT, ACCG, TGAC, TTCC, TTCG, ATTA, TTAC, CACG, TCCA, ACCT, TGGC, AATA, TTCA, AGTG, ATAC, ATGT, TGAG, CTGC, CAAC, ACTC, TTTG, TAGA, AAAC, TCTC, AGGA, TGTC, TATG, AACT, ACAA, GTGC, ATAA, CCAC, AAGA, TCGG, ACGG, AAAG, ATAG, TTAG, ATCG, CAAG, AGCA, ACGC, ACTA, ATCT, TACA, GACC, TTGA, TCCG, TAGG, ATGA, TCTG, AGAA, TTTC, AATC, TCCC, TATC, TACC, CTGG, ATTC, AAAA, AACG, TCGC</t>
  </si>
  <si>
    <t>AATG, GCTT, TGGG, AATA, TTGC, ACCT, AAAG, TCGG, CAGC, TTAC, AGAC, AGTC, AAGA, CCAC, ATAG, ATGT, AGAA, ACGC, TTAG, CTGG, ATCC, TACA, TCTG, TCGC, AACT, ACGG, AGCG, CTAC, ATTG, ACTC, ATGA, AAAA, ATAC, TATC, TATG, ATAA, TCCG, AAAT, TAGG, AATC, GAAC, TTCG, TCTC, TAGA, TTTG, ACTA, TACC, ATCA, AGGA, CGTC, TTTC, TTGA, ACAA, CACG, TGAG, TAAC, TAAG, GTGC, AACA, TTCA, TGGC, TTCC, TCCC</t>
  </si>
  <si>
    <t>AATG, GCTT, TCCA, AATA, TTGC, ACCT, AAAG, TCGG, CAGC, TTAC, AGAC, AGTC, AAGA, CCAC, ATAG, ATGT, AGAA, ACGC, TTAG, CTGG, ATCC, TACA, TCTG, TCGC, AACT, ACGG, AGCG, CTAC, ATTG, ACTC, ATGA, AAAA, ATAC, TATC, TATG, ATAA, TCCG, AAAT, TAGG, AATC, GAAC, TTCG, TCTC, TAGA, TTTG, ACTA, TACC, ATCA, AGGA, CGTC, TTTC, TTGA, ACAA, CACG, TGAG, TAAC, CAAG, GTGC, AACA, TTCA, TGGC, TTCC, TCCC</t>
  </si>
  <si>
    <t>AATG, GCTT, ACTG, TGAC, TTCC, TTCG, ATTA, TTAC, CACG, TGGG, ACCT, TGGC, AATA, TTCA, AGTG, ATAC, ATGT, TGAG, CTGC, CAAC, ACTC, TTTG, TAGA, AAAC, TCTC, AGGA, TGTC, TATG, AACT, ACAA, GTGC, ATAA, CCAC, AAGA, TCGG, ACGG, AAAG, ATAG, TTAG, ATCG, TAAG, AGCA, ACGC, ACTA, ATCT, TACA, GACC, TTGA, TCCG, TAGG, ATGA, TCTG, AGAA, TTTC, AATC, TCCC, TATC, TACC, CTGG, ATTC, AAAA, AACG, TCGC</t>
  </si>
  <si>
    <t>AATG, GCTT, TTGG, ACAA, ACTA, ATGA, TTCC, ATAA, ACGA, AGTG, GACC, TTAG, TCGG, TCAG, TGGC, TCCG, ATCG, TGGG, TTTG, AAAC, CACG, CAAG, AGAA, AAAA, CAAC, TTGC, GTGC, CCAC, TTCG, ATTC, TGAC, AGCA, ATCT, TGAG, ACCG, TTTC, ATAC, AAGG, ACGC, ACTC, TACC, TACA, AATA, AACA, CAGC, ATAG, AATC, TTAC, ACAG, CGTC, TATG, CAGG, TTCA, ACCT, TAGA, TATC, AAAG, AACT, TTGA, AGGA, ATTA, TCTC, ATGT, TCCC</t>
  </si>
  <si>
    <t>AATG, GCTT, TCGG, AACC, TCTC, ACTC, ACTA, AGCG, AAGA, ACGC, TGGC, ATAG, AAAT, TTAC, ACAA, TATG, ATTG, AATA, TTCA, ATGA, CCAC, TCTG, ATAC, CAAG, ATCC, GTGC, CAGC, AAAG, TTGC, TACA, CACG, TCCC, ACGA, AAAA, TCCG, CTAC, TAGG, TGAG, TTGA, TATC, AGGA, AGAA, AGTC, TGCC, ATCA, TTGG, AACA, GAAC, ATAA, ATGT, AGTA, TAAC, TCAG, TTTC, AGAC, TAGA, ACAG, TTCG, TTCC, TTTG, TCCA, TTAG, ACCT, CGTC</t>
  </si>
  <si>
    <t>AATG, GCTT, TTGA, CACG, ACAG, ACTC, AACA, ATGA, ATCA, TTCC, ATGT, TACA, TCCC, ATCC, AAAA, ACTA, TCCG, TGCC, CAGC, ACGA, ACGC, TTTG, AATA, AAAG, TATG, TTGC, AGAA, CGTC, AGGG, AGTA, ATTA, GACC, TAGA, TATC, TTGG, AATC, TTAC, CAAG, GTGC, ATAA, ATAG, ACAA, TTCA, TTTC, AAGA, TTCG, AAAT, TGAG, TCTG, AGCG, ACCT, CAAC, TCGG, ATAC, AACT, AGAC, TCAG, ACCA, GAAC, TCTC, CCAC, TAGG, TTAG, TCCA</t>
  </si>
  <si>
    <t>AATG, GCTT, TTGA, CACG, ACAG, ACTC, AACA, ATGA, ATCA, TTCC, ATGT, TACA, TCCC, ATCC, AAAA, ACTA, TCCG, TGCC, CAGC, ACGA, ACGC, TTTG, AATA, AAAG, TATG, TTGC, AGAA, CGTC, AGGG, AGTA, ATTA, GACC, TAGA, TATC, TTGG, AATC, TTAC, TAAG, GTGC, ATAA, ATAG, ACAA, TTCA, TTTC, AAGA, TTCG, AAAT, TGAG, TCTG, AGCG, ACCT, CAAC, TCGG, ATAC, AACT, AGAC, TCAG, TGGC, GAAC, TCTC, CCAC, TAGG, TTAG, TCCA</t>
  </si>
  <si>
    <t>AATG, GCTT, ACCG, TGAC, TTCC, TTCG, ATTA, TTAC, CACG, TGGG, ACCT, TGGC, AATA, TTCA, AGTG, ATAC, ATGT, TGAG, CTGC, CAAC, ACTC, TTTG, TAGA, AAAC, TCTC, AGGA, TGTC, TATG, AACT, ACAA, GTGC, ATAA, CCAC, AAGA, TCGG, ACGG, AAAG, ATAG, TTAG, ATCG, CAAG, AGCA, ACGC, ACTA, ATCT, TACA, TTGG, TTGA, TCCG, TAGG, ATGA, TCTG, AGAA, TTTC, AATC, TCCC, TATC, TACC, CTGG, ATTC, AAAA, AACG, TCGC</t>
  </si>
  <si>
    <t>AATG, GCTT, TCGG, AACC, TCTC, ACTC, ACTA, AGCG, AAGA, ACGC, TGGC, ATAG, AAAT, TTAC, ACAA, TATG, ATTG, AATA, TTCA, ATGA, CCAC, TCTG, ATAC, CAAG, ATCC, GTGC, CAGC, AAAG, TTGC, TACA, CACG, TCCC, ACGA, AAAA, TCCG, CTAC, AAGG, TGAG, TTGA, TATC, AGGA, AGAA, AGTC, TGCC, ATCA, TTGG, AACA, GAAC, ATAA, ATGT, AGTA, TAAC, TCAG, TTTC, AGAC, TAGA, ACAG, TTCG, TTCC, TTTG, TGGG, TTAG, ACCT, CGTC</t>
  </si>
  <si>
    <t>AATG, GCTT, GTGC, TGGG, AATC, ACGG, CACG, TTGG, ATAA, AGCA, ATGA, TTTC, AAAA, TTGA, ATTA, TATG, TTAG, TACC, ATAC, AGAC, TCGG, ACGC, AAGA, ACTC, TTAC, ATGT, TATC, TGTC, AACT, CAGC, CCAC, TCCC, TGGC, ACCG, TTCC, ACAG, AATA, ATCA, AGAA, AAAT, GAAC, CAAC, ATAG, TTGC, TTCG, CAAG, TTTG, TGAG, TCCG, TCTC, CAGG, AACG, TTCA, CTTC, ATCC, TACA, TCAG, ACCT, ACAA, TCGC, ACTA, AGTG, AGGA, TAGA</t>
  </si>
  <si>
    <t>AATG, GCTT, TCGG, AACC, TCTC, ACTC, ACTA, AGCG, AAGA, ACGC, ACCA, ATAG, AAAT, TTAC, ACAA, TATG, ATTG, AATA, TTCA, ATGA, CCAC, TCTG, ATAC, CAAG, ATCC, GTGC, CAGC, AAAG, TTGC, TACA, CACG, TCCC, ACGA, AAAA, TCCG, CTAC, TAGG, TGAG, TTGA, TATC, AGGA, AGAA, AGTC, TGCC, ATCA, TTGG, AACA, GAAC, ATAA, ATGT, AGTA, TAAC, TCAG, TTTC, AGAC, TAGA, ACAG, TTCG, TTCC, TTTG, TGGG, TTAG, ACCT, CGTC</t>
  </si>
  <si>
    <t>AATG, GCTT, TTGA, CACG, ACAG, ACTC, AACA, ATGA, ATCA, TTCC, ATGT, TACA, TCCC, ATCC, AAAA, ACTA, CCCG, TGCC, CAGC, ACGA, ACGC, TTTG, AATA, AAAG, TATG, TTGC, AGAA, CGTC, AGGG, AGTA, ATTA, GACC, TAGA, TATC, TTGG, AATC, TTAC, CAAG, GTGC, ATAA, ATAG, ACAA, TTCA, TTTC, AAGA, TTCG, AAAT, TGAG, TCTG, AGCG, ACCT, CAAC, TCGG, ATAC, AACT, AGAC, TCAG, TGGC, GAAC, TCTC, CCAC, TAGG, TTAG, TCCA</t>
  </si>
  <si>
    <t>AATG, GCTT, TAGA, TTCC, ACGA, ACTA, ATAA, TTTG, AGTC, TCTC, TTAG, CAGC, TGGC, ACAA, CAAG, TATG, AATC, TTAC, TCCA, ATCG, ATCT, AAAA, TACA, TCAG, TTCG, AGGG, TCCC, CCAC, TTCA, TAAC, ACCT, ATGA, TAGG, GTGC, ACCG, TTTC, ATAC, ACGC, AACA, TTGA, CACG, TTGG, TATC, ATTC, TTGC, ACTC, ACAG, TCGG, AAAT, AGAA, AGTG, TGAC, AAAG, AAGA, AACT, TGAG, TACC, AATA, TCTG, ATTG, ATGT, AGCA, CGTC, CTAC</t>
  </si>
  <si>
    <t>AATG, GCTT, TAGA, TTCC, ACGA, ACTA, ATAA, TTTG, GACC, TCTC, TTAG, CAGC, TGGC, ACAA, CAAG, TATG, AATC, TTAC, TCCA, ATCG, ATCT, AAAA, TACA, TCAG, TTCG, AGGG, TCCC, CCAC, TTCA, TAAC, ACCT, ATGA, TAGG, GTGC, ACCG, TTTC, ATAC, ACGC, AACA, TTGA, CACG, TTGG, TATC, ATTC, TTGC, ACTC, ACAG, TCGG, AAAT, AGAA, AGTG, TGAC, AAAG, AAGA, AACT, TGAG, ATAG, AATA, TCTG, ATTG, ATGT, AGCA, CGTC, CTAC</t>
  </si>
  <si>
    <t>AATG, GCTT, ACCT, TCCA, TTGC, TATG, AAAG, ATAC, CAAG, ACTA, AAAT, GTGC, AGTA, ACCA, TTTC, AACA, AGAA, TGTG, TGAG, TCTG, ATAA, TTAG, ACAG, AATA, CCCG, TTCC, ATAG, TACA, TCAG, TTGA, CCAC, CTAC, TACG, AACC, CGGC, TAGA, TAAC, TTCG, TCTC, TTTG, GAAC, TTGG, TCCC, ATGA, TGCC, AAGA, AGTC, AGCG, AGAC, ACGA, AAAA, ATCA, TTCA, ACAA, ATCC, TTAC, ATTG, ACTC, ACGC, AGGA, TCGG, ATGT, TAGG, TATC</t>
  </si>
  <si>
    <t>AATG, GCTT, TATC, ATAC, ACCT, CAAG, AAAG, TTCG, GAAC, AACC, ATTA, TCGG, TCAG, TTAC, CAAC, ATGA, ACTA, ATCT, AAGG, TACA, AATA, AGAA, ACGA, TCTC, ATCC, ATAG, ACAA, AGGA, TAGA, AGTA, CGTC, ATAA, TGGG, AACA, TATG, GTGC, TTAG, TTCA, AAGA, CAGG, TCCG, TTGG, ACTC, AAAA, TTGC, TGAG, ATCG, AAAT, ACAG, TGGC, AGCA, CAGC, TCCC, TTTG, TTCC, TGAC, ATGT, CACG, ACCG, TTGA, CCAC, AGTC, ACGC, TTTC</t>
  </si>
  <si>
    <t>AATG, GCTT, AACC, TTCC, TTTC, AATC, AAAT, AGAA, TTCA, TTTG, ACGC, TCTG, TAAG, ATAA, AGCA, ATCC, TGGC, TCGG, CACG, AATA, CTGG, ATAG, TTGC, AACA, ACCG, ATGG, AGAC, AAGA, GAAC, TAGG, TCTC, TTAC, AGTA, ACAA, GTGC, TCCG, ATGT, CGTC, CAAG, AGGA, ATCA, ACTA, TGGG, TCAC, TACA, TAAC, TTCG, AGAG, TATC, AGTC, TATG, AAAA, CTAC, TTAG, ATAC, TTGA, ACCT, ATTG, CAGC, TCCC, TAGA, ACTC, ACGA</t>
  </si>
  <si>
    <t>AATG, GCTT, TTGG, ACAA, ACTA, ATGA, TTCC, ATAA, ACGA, AGTG, GACC, TTAG, TCGG, TCAG, TGGC, TCCG, ATCG, TGGG, TTTG, AAAC, CACG, CAAG, AGAA, AAAA, CAAC, TTGC, GTGC, CCAC, TTCG, ATTC, TGAC, AGCA, ATCT, TGAG, ACCG, TTTC, ATAC, AAGA, ACGC, ACTC, TACC, TACA, AATA, AACA, CAGC, ATAG, AATC, TTAC, ACAG, CGTC, TATG, TCTG, TTCA, ACCT, TAGA, TATC, AAAG, AACT, TTGA, AGGA, ATTA, TCTC, ATGT, TCCC</t>
  </si>
  <si>
    <t>AATG, GCTT, TTGA, CACG, ACAG, ACTC, AACA, ATGA, ATCG, TTCC, ATGT, TACA, TCCC, ATCC, AAAA, ACTA, TCCG, TGCC, CAGC, ACGA, ACGC, TTTG, AATA, AAAG, TATG, TTGC, AGAA, CGTC, AGGG, AGTA, ATTA, GACC, TAGA, TATC, TTGG, AATC, TTAC, CAAG, GTGC, ATAA, ATAG, ACAA, TTCA, TTTC, AAGA, TTCG, AAAT, TGAG, TCTG, AGCG, ACCT, CAAC, TCGG, ATAC, AACT, AGAC, TCAG, TGGC, GAAC, TCTC, CCAC, TAGG, TTAG, TCCA</t>
  </si>
  <si>
    <t>AATG, GCTT, TATC, ATAC, ACCT, TAAG, AAAG, TTCG, GAAC, AACC, ATTA, TCGG, TCAG, TTAC, CAAC, ATGA, ACTA, ATCT, AATC, TACA, AATA, AGAA, ACGA, TCTC, ATCC, ATAG, ACAA, AGGA, TAGA, AGTA, CGTC, ATAA, TGGG, AACA, TATG, GTGC, TTAG, TTCA, AAGA, CAGG, TCCG, TTGG, ACTC, AAAA, TTGC, TGAG, ATCG, AAAT, ACAG, TGGC, AGCA, CAGC, TCCC, TTTG, TTCC, TGAC, ATGT, CACG, ACCG, TTGA, CCAC, AGTC, ACGC, TTTC</t>
  </si>
  <si>
    <t>AATG, GCTT, GTGC, TGGG, AATC, ACGG, CACG, TTGG, ATAA, AGCA, ATGA, TTTC, AAAA, TTGA, ATTA, TATG, TTAG, TACC, ATAC, AGAC, TCGG, ACGC, AAGA, ACTC, TTAC, ATGT, TATC, TGTC, AACT, CAGC, CCAC, TCCC, TGGC, ACCG, TTCC, ACAG, AATA, ATCA, AGAA, AAAT, GAAC, CAAC, ATAG, TTGC, TTCG, TAAG, TTTG, TGAG, TCCG, TCTC, CAGG, AACG, TTCA, CTAC, ATCC, TACA, TCAG, ACCT, ACAA, TCGC, ACTA, AGTG, AGGA, TAGA</t>
  </si>
  <si>
    <t>AATG, GCTT, ACCT, TCCA, TTGC, TATG, AAAG, ATAC, CAAG, ACTA, AAAT, GTGC, AGTA, ACCA, TTTC, AACA, AGAA, TGTG, TGAG, TCTG, ATAA, TTAG, ACTG, AATA, CCCG, TTCC, ATAG, TACA, TCAG, TTGA, CCAC, CTAC, TACG, AACC, CGGC, TAGA, TAAC, TTCG, TCTC, TTTG, GAAC, TTGG, TCCC, ATGA, TGCC, AAGA, AGTC, AGCG, AGAC, ACGA, AAAA, ATCA, TTCA, ACAA, ATCC, TTAC, ATTG, ACTC, ACGC, AGGG, TCGG, ATGT, TAGG, TATC</t>
  </si>
  <si>
    <t>AATG, GCTT, TGTC, CACG, AAAA, TCCG, TCCA, TTGC, TTAG, AATA, AGTG, ACTA, TTTC, ACCG, ACTC, ATGT, AAAT, TTCG, ATCC, CTAC, TTCC, AGCA, TCGG, ATTA, AACT, ACGC, TGAG, ATAA, ACAG, TACC, AGAC, TCTC, ACGA, GAAC, GTGC, AAAG, TACA, ATAC, TCCC, CAAC, AGAA, CAGC, TATG, ATCA, TATC, ATGA, TAGA, ACAA, TTAC, TTTG, ATAG, TTGG, ACCT, AACA, CAAG, TGGC, AGGG, TCAG, AATC, AAGA, CAGG, CCAC, TTGA, TTCA</t>
  </si>
  <si>
    <t>AATG, GCTT, ATCA, TGAG, TTAG, AGAC, TTGC, CCAC, ATAG, TCTC, CAAC, TTCA, AGTC, ATAC, ATCC, AAAA, AACC, CAAG, TTGA, AGGA, GAAC, TCCA, AGTA, TCCC, TCGG, ACTA, TACA, ATGT, ACTC, AATA, TAGA, CCCG, ATTA, AACA, TTCG, TTTG, CGGC, TGTG, AGCG, TCGC, TACG, AAAT, TTCC, ACGG, ATGA, ACAG, ACCA, TCAG, AAGA, ACGC, AGAA, TATG, TTTC, ACAA, AAAG, ACCT, TTGG, TGCC, TAGG, TATC, ATAA, TTAC, GTGC, TCTG</t>
  </si>
  <si>
    <t>AATG, GCTT, TATC, ATAC, ACCT, CAAG, AAAG, TTCG, GAAC, AACC, ATTA, TCGG, TCAG, TTAC, CAAC, ATGA, ACTA, ATCT, AATC, TACA, AATA, AGAA, ACGA, TCTC, ATCC, ATAG, ACAA, AGGA, TAGA, AGTG, CGTC, ATAA, TGGG, AACA, TATG, GTGC, TTAG, TTCA, AAGA, CAGG, TCCG, TTGG, ACTC, AAAA, TTGC, TGAG, ATCG, AAAT, ACAG, TGGC, AGCA, CAGC, TCCC, TTTG, TTCC, TGAC, ATGT, CACG, ACCG, TTGA, CCAC, AGTC, ACGC, TTTC</t>
  </si>
  <si>
    <t>AATG, GCTT, AGTC, AAAA, CAAC, AGCG, AACA, TCGG, ACGC, AGAA, TTGG, CCCG, AAGA, ACTA, ATGT, ACTC, TCAG, TTCC, TTAG, TATC, ACAG, AGAC, TCTG, CAGC, CGTC, TAGA, AGTA, AGGA, TTGC, CCAC, TCCC, GAAC, ATGA, TGAG, TTCG, AATA, TTCA, TTAC, TGGC, TTTG, TTTC, CAAG, ATAC, ACGG, ATCC, TCTC, TGCC, TGTG, ACAA, ATCA, TTGA, ATAA, AACC, GTGC, AAAG, ATAG, TAGG, ACCT, TACA, ATTA, TCGC, AAAT, TATG, TCCA</t>
  </si>
  <si>
    <t>AATG, GCTT, AGTC, AAAA, CAAC, AGCG, AACA, TCGG, ACGC, AGAA, TTGG, CCCG, AAGA, ACTA, ATGT, ACTC, TCAG, TTCC, TTAG, TATC, ACAG, AGAC, TCTG, CAGC, CGTC, TAGA, AGTA, AGGA, TTGC, CCAC, TCCC, GAAC, ATGA, TGAG, TTCG, AATA, TTCA, TTAC, ACCA, TTTG, TTTC, CAAG, ATAC, ACGG, ATCC, TCTC, TGCC, CACG, ACAA, ATCA, TTGA, ATAA, AACC, GTGC, AAAG, ATAG, TAGG, ACCT, TACA, ATTA, TCGC, AAAT, TATG, TCCA</t>
  </si>
  <si>
    <t>AATG, GCTT, TGTC, TACG, AAAA, TCCG, TCCA, TTGC, TTAG, AATA, AGTG, ACTA, TTTC, ACCG, ACTC, ATGT, AAAT, TTCG, ATCC, GACC, TTCC, AGCA, TCGG, ATTA, AACT, ACGC, TGAG, ATAA, ACAG, TACC, AGAC, TCTC, ACGA, GAAC, GTGC, AAAG, TACA, ATAC, TCCC, CAAC, AGAA, CAGC, TATG, ATCA, TATC, ATGA, TAGA, ACAA, TTAC, TTTG, ATAG, TTGG, ACCT, AACA, CAAG, TGGC, AGGG, TCAG, AATC, AAGA, CAGG, CCAC, TTGA, TTCA</t>
  </si>
  <si>
    <t>AATG, GCTT, ACGG, TAGA, TACA, TATG, GACC, TTCA, AAGA, AGTG, TTAG, TTGA, ACAG, ATAG, ACGC, AAAT, ATAC, TTGC, TACC, CTAC, ATGT, AACA, AGCA, TCCG, AACT, GTGC, TTCC, AAAA, CAGG, CCAC, TTTC, ATGA, AGAC, TATC, AATC, ACTA, AGGA, CGTC, ACCT, TCTC, TGGG, ATCA, TTTG, TCCC, ACCG, TAAC, AATA, TTAC, ACAA, TCAG, TGGC, CAGC, TCGG, ATTG, AAAG, ACTC, AGAA, TTGG, TGAG, TCGC, CACG, TTCG, ATCC, ATAA</t>
  </si>
  <si>
    <t>AATG, GCTT, TGTC, TACG, AAAA, TCCG, TCCA, TTGC, TTAG, AATA, AGTG, ACTA, TTTC, ACCG, ACTC, ATGT, AAAT, TTCG, ATCC, CTAC, TTCC, AGCA, TCGG, ATTA, AACT, ACGC, TGAG, ATAA, ACAG, TACC, AGAC, TCTC, ACGA, GAAC, GTGC, AAAG, TACA, ATAC, TCCC, CAAC, AGAA, CAGC, TATG, ATCG, TATC, ATGA, TAGA, ACAA, TTAC, TTTG, ATAG, TTGG, ACCT, AACA, CAAG, TGGC, AGGG, TCAG, AATC, AAGA, CAGG, CCAC, TTGA, TTCA</t>
  </si>
  <si>
    <t>AATG, GCTT, ATCA, TTTG, TCTC, TTAC, TGTG, ACGA, ACCA, ATCC, GTGC, AAAT, TATG, TGAG, ATGT, TACG, CGGC, ATAG, TTGG, AAAG, TAGG, TGCC, TTCC, CCAC, AACA, ACTA, ACCT, ATAC, AATC, ATGA, ACAA, TCGG, AGCG, AGAC, TCCC, TCAG, AGGA, AGAA, TTAG, TCCA, ATAA, TTTC, TTCA, ACTG, TAAC, ACTC, TTGA, AGTC, CAAG, TAGA, TCTG, AAAA, ATTG, ACGC, AGTA, GAAC, TTCG, AATA, TATC, AAGA, CTAC, AACC, TTGC, CCCG</t>
  </si>
  <si>
    <t>AATG, GCTT, AGTC, AAAA, CAAC, AGCG, AACA, TCGG, ACGC, AGAA, TTGG, CCCG, AAGA, ACTA, ATGT, ACTC, TCAG, TTCC, TTAG, TATC, ACAG, AGAC, TCTG, CAGC, CGTC, TAGA, AGTA, AGGA, TTGC, CCAC, TCCC, GAAC, ATGA, TGAG, TTCG, AATA, TTCA, TTAC, TGGC, TTTG, TTTC, TAAG, ATAC, ACGG, ATCC, TCTC, TGCC, CACG, ACAA, ATCA, TTGA, ATAA, AACC, GTGC, AAAG, ATAG, TAGG, ACCT, TACA, ATTA, TCGC, AAAT, TATG, TCCA</t>
  </si>
  <si>
    <t>AATG, GCTT, ATCA, TGAG, TTAG, AGAC, TTGC, CCAC, ATAG, TCTC, CAAC, TTCA, AGTC, ATAC, ATCC, AAAA, AACC, CAAG, TTGA, AGGA, GAAC, TCCA, AGTA, TCCC, TCGG, ACTA, AATC, ATGT, ACTC, AATA, TAGA, CCCG, ATTA, AACA, TTCG, TTTG, CGGC, TGTG, AGCG, TCGC, TACG, AAAT, TTCC, ACGG, ATGA, ACTG, ACCA, TCAG, AAGA, ACGC, AGAA, TATG, TTTC, ACAA, AAAG, ACCT, TTGG, TGCC, TAGG, TATC, ATAA, TTAC, GTGC, TCTG</t>
  </si>
  <si>
    <t>AATG, GCTT, ATCA, TGAG, TTAG, AGAC, TTGC, CCAC, ATAG, TCTC, CAAC, TTCA, AGTC, ATAC, ATCC, AAAA, AACC, CAAG, TTGA, AGGA, GAAC, TCCA, AGTA, TCCC, TCGG, AAGT, TACA, ATGT, ACTC, AATA, TAGA, CCCG, ATTA, AACA, TTCG, TTTG, CGGC, TGTG, AGCG, TCGC, TACG, AAAT, TTCC, ACGG, ATGA, ACTG, ACCA, TCAG, AAGA, ACGC, AGAA, TATG, TTTC, ACAA, AAAG, ACCT, TTGG, TGCC, TAGG, TATC, ATAA, TTAC, GTGC, TCTG</t>
  </si>
  <si>
    <t>AATG, GCTT, TCTG, TGGC, AAAG, TAGG, AAGA, TCAC, TTCG, AGAC, ATCA, CAGC, ATAA, TCCG, AATA, TAGA, TTGC, TGTC, TCAG, ATTG, TACA, AAAA, ACTA, ATAG, TCCA, ACCG, ACTC, AAAT, TACC, ATAC, TTAG, TCTC, AACG, TTTG, TATG, TTGA, ACAA, AGAA, ATGG, ATCC, ACGC, TCCC, AGTG, TTTC, CTAC, AACT, TCGG, ATGT, TTCA, CAAG, TTAC, AATC, ACAG, TTCC, GAAC, TTGG, ACGA, TAAC, CACG, TGAG, AGCA, AGGG, TATC, ACCT</t>
  </si>
  <si>
    <t>AATG, GCTT, CAAG, AATA, AAAG, ACTC, TTCC, ACCT, TTTC, TATC, TACA, ATGA, TTAC, AAAA, ATCG, TTAG, ACGA, TGGG, TACC, AACG, AGTG, TTGG, CAAC, ATGT, TGTC, AGCA, ACAA, TCAG, TCCG, AATC, TATG, ACAG, ACGC, TGAG, TCCC, TCGG, ATAC, ATAA, TCTG, ATCT, TTCA, TAGG, TCTC, AGAA, TTCG, ATAG, ACTA, CACG, ATTA, TGAC, AAGA, CCAC, ACCG, ATTC, CAGC, TTTG, TTGA, AACT, AAAC, TAGA, TGGC, GTGC, TTGC, AGGA</t>
  </si>
  <si>
    <t>AATG, GCTT, TATG, AGAA, CAGG, AACA, ATTC, AATA, ACAA, ACTC, ATAG, TACA, TTGG, AAAA, TTCA, TTGA, AAGA, GACC, AGCG, TCGC, CACG, AAAC, ATAC, ATTA, ACCA, TTCG, TACC, ATGT, ACGG, TTCC, TCCG, TCGG, TCTC, AGGA, TTTG, ATCG, TATC, TGGG, GTGC, AACT, CAAC, ATCT, ACCT, TGAC, TTTC, ATGA, TCAG, CAGC, TGCC, TCCC, TAGA, ACAG, TGAG, CCAC, CGTC, TTAC, TTAG, TTGC, ACGC, TAAG, ACTA, AATC, ATAA</t>
  </si>
  <si>
    <t>AATG, GCTT, TATG, AGAA, CAGG, AACA, ATTC, AATA, ACAA, ACTC, ATAG, TACA, TTGG, AAAA, TTCA, TTGA, AAGA, AGTC, AGCG, TCGC, CACG, AAAC, ATAC, ATTA, ACCA, TTCG, TACC, ATGT, ACGG, TTCC, TCCG, TCGG, TCTC, AGGA, TTTG, ATCG, TATC, TGGG, GTGC, AGTA, CAAC, ATCT, ACCT, TGAC, TTTC, ATGA, TCAG, CAGC, TGCC, TCCC, TAGA, ACAG, TGAG, CCAC, CGTC, TTAC, TTAG, TTGC, ACGC, TAAG, ACTA, AATC, ATAA</t>
  </si>
  <si>
    <t>AATG, GCTT, TAGA, TCCA, AGTA, AAAA, AACC, TATC, ATGT, TTAG, AACA, TTGA, ATGA, ACTC, CAAG, TTGC, TTAC, ATAG, ACCT, TTCA, ACTG, CCCG, TACA, ACGC, TCTG, ACGG, TTCG, TTTG, TTGG, TGAG, TAGG, CAAC, CTTC, GAAC, TCTC, AAAT, GTGC, TCCC, ATAC, CCAC, AGAA, TCGC, AGAC, ACAA, TATG, CGGC, ATAA, TGCC, TTTC, TCGG, AGTC, ACTA, ATCC, ATCA, AGGA, ACCA, TACG, AGCG, TGTG, TCAG, AATA, AAGA, TTCC, ATTA</t>
  </si>
  <si>
    <t>AATG, GCTT, TTTC, ATCG, TCGC, AGCA, ACGG, AAAC, TTGG, CAGG, ACCT, TCCG, CAAC, GTGC, ATAC, TTCG, AAGA, TTTG, AGAA, TAGA, TCGG, AGGA, ACGC, ATAG, TCTC, TCAG, TACA, AATA, ATAA, ATGT, ATGA, TTCA, CCAC, ACCG, TGAC, ATTA, CAGC, AGTC, TGGG, AACT, TTGC, CACG, AATC, TTAG, TATG, CGTC, ACTA, AACA, TCCC, TAAG, TTAC, ACTC, TATC, ATTC, ATCT, AAAA, TACC, ACAA, ACAG, AGTG, TGAG, TGGC, TTCC, TTGA</t>
  </si>
  <si>
    <t>AATG, GCTT, AAAA, ATAA, TCCC, TCGG, AACC, TTTG, ACTA, AGTC, TCGC, AACA, GAAC, TGAG, TAGA, TTGG, CACG, ACAG, AGAC, TTCA, TACA, ATGA, ATGT, ATCA, TTCG, ACAA, ATAC, AAAT, AGAA, TGGG, AAAG, CAGC, TCCG, TAAC, ACGG, ACCT, AGTA, TATG, CAAG, GTGC, TTGC, ACCA, CGTC, CTAC, TTTC, TATC, TCAG, ACTC, AGGA, ATCC, CAGG, TCTC, TTAC, ATTG, TGCC, TTCC, TTGA, ATAG, AATA, ACGC, AGCG, AAGA, CCAC, TTAG</t>
  </si>
  <si>
    <t>AATG, GCTT, AGAC, AGTA, GACC, CTAC, ATAC, AAGA, TTTG, TTCG, TTGG, TATG, AGGA, ATAA, ATAG, AGCG, ACCT, ACAA, TCAG, GTGC, ATGT, AACA, ATCC, TTGC, AATC, TTAG, CCCG, ACCA, TCGG, AAAT, TTCA, ATCA, AATA, TCCA, TCTG, TTGA, AAAA, TAGA, CGGC, TCAC, CGTC, CACG, ACGA, ATTG, TTCC, ACTA, TACA, ACTG, TTAC, ACGC, TATC, TAAC, TGCC, TGAG, TAAG, TCCC, AGAA, TTTC, ACTC, TAGG, ATGG, AACT, TCTC</t>
  </si>
  <si>
    <t>AATG, GCTT, TATG, AGAA, CAGG, AACA, ATTC, AATA, ACAA, ACTC, ATAG, TACA, TTGG, AAAA, TTCA, TTGA, AAGA, AGTC, AGCG, TCGC, CACG, AAAC, ATAC, ATTA, TGGC, TTCG, TACC, ATGT, ACGG, TTCC, TCCG, TCGG, TCTC, AGGA, TTTG, ATCG, TATC, TGGG, GTGC, AACT, CAAC, ATCT, ACCT, TGAC, TTTC, ATGA, TCAG, CAGC, TGCC, TCCC, TAGA, ACAG, TGAG, CCAC, CGTC, TTAC, TTAG, TTGC, ACGC, TAAG, ACTA, AATC, ATAA</t>
  </si>
  <si>
    <t>AATG, GCTT, TTCA, TTTC, TCCC, AATA, ACTA, TCCA, TCTC, ATCG, AGGG, TCTG, GACC, GTGC, AAAA, TATG, ACTG, AATC, TTAC, TTAG, AAAT, TTCC, ATAC, ATTG, TATC, TAGA, ACCT, TACG, CCAC, ACGC, TTTG, ACTC, CCCG, TTGA, ATTC, TCAG, CTAC, ATAG, AAGA, TACA, ACGA, ATAA, AGAA, AAAG, TGTG, ATCT, TAAC, ATGA, ACAA, TAGG, TGTC, TGAG, TTGC, TGAC, AGCA, ATGT, CAAG, AGTA, CGGC, TTGG, TTCG, TCGG, AACA</t>
  </si>
  <si>
    <t>AATG, GCTT, ATAC, TGGG, TAAC, AAGG, AAAT, ACAA, TCCC, TGAG, CGTC, ACTC, TGGC, AGTC, ATTG, GTGC, TATC, TATG, ACGG, TCGC, TCTG, TTGC, ACGC, ATCC, ACAG, AGTA, AGAC, TTTC, CAGC, AATA, TTCA, AAAA, TTCC, GAAC, CACG, TAGA, ATGT, TTAC, AGCG, ATAA, ACCT, TTTG, TTGG, TACA, AACC, TCGG, AACA, CCAC, TCTC, AGGA, ATGA, AAAG, CAAG, TCAG, ATAG, AGAA, TTGA, TGCC, CTAC, ATCA, TTCG, TTAG, ACTA, TCCG</t>
  </si>
  <si>
    <t>AATG, GCTT, TCTG, TGGC, AAAG, TAGG, AAGA, ATGA, TTCG, AGAC, ATCA, CAGC, ATAA, GTGC, AATA, TAGA, TTGC, TGTC, TCAG, ATTG, TACA, AAAA, ACTA, ATAG, TCCA, ACCG, ACTC, AAAT, TACC, ATAC, TTAG, TCTC, AACG, TTTG, TATG, TTGA, ACAA, AGAA, ATGG, ATCC, ACGC, TCCC, AGTG, TTTC, CTAC, AACT, TCGG, ATGT, TTCA, CAAG, TTAC, AATC, ACAG, TTCC, GAAC, TTGG, ACGA, TAAC, CACG, TGAG, AGCA, AGGG, TATC, ACCT</t>
  </si>
  <si>
    <t>AATG, GCTT, TTTC, ATCG, TCGC, AGCA, ACGG, AAAC, TTGG, CAGG, ACCT, TCCG, CAAC, GTGC, ATAC, TTCG, AAGA, TTTG, AGAA, TAGA, TCGG, AGGA, ACGC, ATAG, TCTC, TCAG, TACA, AATA, ATAA, ATGT, ATGA, TTCA, CCAC, ACCG, TGAC, ATTA, CAGC, GACC, TGGG, AACT, TTGC, CACG, AATC, TTAG, TATG, CGTC, ACTA, AACA, TCCC, AAAG, TTAC, ACTC, TATC, ATTC, ATCT, AAAA, TACC, ACAA, ACAG, AGTG, TGAG, TGGC, TTCC, TTGA</t>
  </si>
  <si>
    <t>AATG, GCTT, TTCA, TTTC, TCCC, AATA, ACTA, TCCA, TCTC, ATCG, AGGG, TCTG, GACC, GTGC, AAAA, TATG, ACAG, AATC, TTAC, TTAG, AAAT, TTCC, ATAC, ATTG, TATC, TAGA, ACCT, TACG, CCAC, ACGC, TTTG, ACTC, CCCG, TTGA, ATTC, TCAG, CTAC, ATAG, AAGA, AACT, ACGA, ATAA, AGAA, AAAG, TGTG, ATCT, TAAC, ATGA, ACAA, TAGG, TGTC, TGAG, TTGC, TGAC, AGCA, ATGT, CAAG, AGTA, CGGC, TTGG, TTCG, TCGG, AACA</t>
  </si>
  <si>
    <t>AATG, GCTT, TGTC, AAAA, CAAC, ATAG, TGAC, TCCC, TACC, ATAC, TCTG, AGAA, ACAA, ACGC, ACGG, ACTA, TAAG, AATA, TCCG, ACCT, AACT, GTGC, ATAA, TCTC, AAGA, ACTC, CGGC, CCAC, TTGA, CACG, TTCG, ACCA, AGGA, TAGG, TACA, TATG, TATC, TTCC, TCGG, ATGT, TTAG, AAAT, ATCC, TTTC, TTCA, TTAC, TAGA, ACTG, CTGG, ATGA, TTGC, ATCG, AGCA, ATCT, TTTG, AATC, TCGC, AACG, ATTA, AGTG, TGAG, TGGG, GAAC</t>
  </si>
  <si>
    <t>AATG, GCTT, AGTC, AAAA, CAAC, AGCG, AACA, TCGG, ACGC, AGAA, TTGG, CCCG, AAGA, ACTA, ATGT, ACTC, TCAG, TTCC, TTAG, TATC, ACAG, AGAC, TCTG, CAGC, CGTC, TAGA, AGTA, AGGA, TTGC, CCAC, TCCC, GAAC, ATGA, TGAG, TTCG, AATA, TTCA, TTAC, TGGC, TTTG, TTTC, CAAG, ATAC, ACGG, ATCC, TCTC, TGCC, CACG, ACAA, ATCG, TTGA, ATAA, AACC, GTGC, AAAG, ATAG, TAGG, ACCT, TACA, ATTA, TCGC, AAAT, TATG, TCCA</t>
  </si>
  <si>
    <t>AATG, GCTT, TAAC, ACTC, AGAA, TCCA, AATA, ATTG, CTAC, TGAG, ATAC, TCCG, AAAA, AGGG, TGGC, CAAG, TAGG, TTTC, AAGA, TGAC, ACCT, TACC, TTGG, TTCA, TCCC, ATGA, TCTC, TATC, TTAG, AGTG, TTCG, CAGC, TTGA, AACG, ACAA, CCAC, CACG, TCTG, TAGA, AAAT, TACA, AAAG, TCAG, ACCG, ACTA, ATTC, GTGC, TTCC, TTTG, TATG, AATC, ACGC, TGTC, ATGT, ACGA, TTGC, TTAC, TCGG, AGCA, ATAA, ATAG, AACT, ACAG, ATCT</t>
  </si>
  <si>
    <t>AATG, GCTT, AAGA, TTTG, ATCC, CTAC, ATTG, AAAT, ATCA, AATC, AGAA, TCGG, CGTC, TTAC, ATAG, ATGA, CAAG, ATAA, TGCC, AAAA, TTCA, TTGG, AGAC, TCGC, TGAG, AACT, TCTC, GTGC, ATAC, AATA, AGGA, TAAC, CAGC, GACC, ACGC, AAAG, TGGC, ACAG, ACCT, TTTC, TTCG, ACTA, TTCC, TATC, AGCG, TGGG, TCAG, TATG, TTGC, TTAG, CAGG, AACA, TAGA, TCCG, ACGG, AGTA, TTGA, CCAC, CACG, TACA, ATGT, ACTC, TCCC, ACAA</t>
  </si>
  <si>
    <t>AATG, GCTT, TTGA, AACA, ATGT, ACAG, AATC, ACGC, CCAC, ACCT, AAGA, ACCA, AAAT, ATGA, GAAC, CGGC, TAGA, TCTG, TCGG, AGAA, ACAA, AACC, ACTA, TCCC, TTTG, ATCA, TTTC, TCCA, CCCG, AGCG, TATC, ATAA, ACGA, TAGG, CACG, TTCA, TATG, ATTA, AGTC, TTAC, AGTA, AGGA, ACTG, AAAA, AGAC, TTCC, TTCG, ACTC, CAAC, TCTC, ATAC, TCAG, TGAG, AATA, AAAG, TGCC, TTAG, ATCC, TTGC, ATAG, GTGC, TTGG, CAAG, TACA</t>
  </si>
  <si>
    <t>AATG, GCTT, AGTC, AAAA, CAAC, AGCG, AACA, TCGG, ACGC, AGAA, TTGG, TCCG, AAGA, ACTA, ATGT, ACTC, TCAG, TTCC, TTAG, TATC, ACAG, AGAC, TCTG, CAGC, CGTC, TAGA, AGTA, AGGA, TTGC, CCAC, TCCC, GAAC, ATGA, TGAG, TTCG, AATA, TTCA, TTAC, TGGC, TTTG, TTTC, CAAG, ATAC, ACGG, ATCC, TCTC, TGCC, CACG, ACAA, ATCA, TTGA, ATAA, AACC, GTGC, AAAG, ATAG, TAGG, ACCT, TACA, ATTA, TCGC, AAAT, TATG, TCCA</t>
  </si>
  <si>
    <t>AATG, GCTT, AATA, CTAC, CAGC, AGTA, TTTG, AATC, TACA, TTGC, GTGC, AAAT, TAGA, TTAG, ACGC, TTTC, ATGT, TTGA, AACA, TTGG, TAAG, ACGG, TTAC, ATAA, TGGC, CGTC, ACAG, ATTG, CCAC, ACAA, ATCC, ACCT, ATAG, CAGG, TCCG, AAAA, TGAG, TTCG, TCGG, TGGG, ATAC, AGAC, TGCC, GAAC, AAGA, ATCA, AACC, TTCC, TCCC, CACG, TCGC, AGAA, TAAC, TATC, ATGA, TATG, TCAG, ACTA, AGTC, TCTC, AGCG, ACTC, TTCA, AGGA</t>
  </si>
  <si>
    <t>AATG, GCTT, TTTC, ATCG, TCGC, AGCA, ACGG, AAAC, TTGG, CAGG, ACCT, TCCG, CAAC, GTGC, ATAC, TTCG, AAGG, TTTG, AGAA, TAGA, TCGG, AGGA, ACGC, ATAG, TCTC, TCAG, TACA, AATA, ATAA, ATGT, ATGA, TTCA, CCAC, ACCG, TGAC, ATTA, CAGC, GACC, TGGG, AACT, TTGC, CACG, AATC, TTAG, TATG, CGTC, ACTA, AACA, TCCC, TAAG, TTAC, ACTC, TATC, ATTC, ATCT, AAAA, TACC, ACAA, ACAG, AGTG, TGAG, TGGC, TTCC, TTGA</t>
  </si>
  <si>
    <t>AATG, GCTT, ACAG, TATG, ACGC, TTAG, TCAG, TCGG, AGAA, TTTG, TGTC, TTGA, ATTG, TCCA, CAGC, TTAC, GTGC, TTGC, TAAC, TAAG, AATA, CTAC, TAGA, AAAT, ATCG, TTCA, TAGG, CCAC, TCCC, AATC, ACGA, AAGA, ATCT, ACTA, TGAG, ACTC, AAAA, TGGC, ACAA, TTTC, ATAA, AACT, AGTG, TTCG, ACCG, AGCA, TACA, TCTG, CACG, TTCC, TGAC, TACC, ATAC, TTGG, AGGG, TCTC, ATGT, AACG, ATAG, ATGA, GACC, ATTC, ACCT, TATC</t>
  </si>
  <si>
    <t>AATG, GCTT, AATA, TTTC, TCGG, TATG, ACTC, ATGT, ATCG, ACGA, TTGA, AGCA, TACC, TTTG, CTAC, AAAA, AACA, TCCA, TTCC, CTGG, CCAC, TAAC, ACGC, AAGA, TCTC, ACCG, AGTG, TACA, ACTA, TTGC, TTCG, AGGG, TAGG, ATCT, TCTG, ATTG, TCCG, ACCT, GACC, ATAC, AAAT, TGGC, CAAG, CGTC, ATAA, TTCA, CAGC, ATGA, TATC, ATAG, AATC, AGAA, TGAG, CACG, TCCC, AACT, AAAG, GTGC, TTAG, ACAA, TAGA, TTAC, ATTC, TGAC</t>
  </si>
  <si>
    <t>AATG, GCTT, AATA, CTAC, CAGC, AGTA, TTTG, AAAG, TACA, TTGC, GTGC, AAAT, TAGA, TTAG, ACGC, TTTC, ATGT, TTGA, AACA, TTGG, CAAG, ACGG, TTAC, ATAA, TGGC, CGTC, ACAG, ATTG, CCAC, ACAA, ATCC, ACCT, AATC, CAGG, TCCG, AAAA, TGAG, TTCG, TCGG, TGGG, ATAC, AGAC, TGCC, GAAC, AAGA, ATCA, AACC, TTCC, TCCC, CACG, TCGC, AGAA, TAAC, TATC, ATGA, TATG, TCAG, ACTA, AGTC, TCTC, AGCG, ACTC, TTCA, AGGA</t>
  </si>
  <si>
    <t>AATG, GCTT, CACG, TGGG, TCTC, CAAG, TATC, AGGA, ACGC, CCAC, TCAG, CAAC, ATAC, AACC, ATGT, TACA, TCGG, ACGG, ATCT, CGTC, CAGG, AGTG, TATG, TCGC, GTGC, GAAC, TTTC, ACAG, TGAG, AAAG, TTCA, AATA, AACA, ATCC, TTCC, TCCG, ATTA, ACCT, CAGC, TTAC, ATGA, ACCG, ACAA, AAAT, TTCG, TTGG, AAGA, ATCG, TCCC, TTTG, ATAA, AAAA, TTGC, ACTC, ATAG, TTAG, TGAC, ACTA, TGGC, AGAA, AGCA, TTGA, AGTC, TAGA</t>
  </si>
  <si>
    <t>AATG, GCTT, CACG, TGGG, TCTC, TAAG, TATC, AGGA, ACGC, CCAC, TCAG, CAAC, ATAC, AACC, ATGT, TACA, TCGG, ACGG, ATCT, CGTC, CAGG, AGTA, TATG, TCGC, GTGC, GAAC, TTTC, ACAG, TGAG, AATC, TTCA, AATA, AACA, ATCC, TTCC, TCCG, ATTA, ACCT, CAGC, TTAC, ATGA, ACCG, ACAA, AAAT, TTCG, TTGG, AAGA, ATCG, TCCC, TTTG, ATAA, AAAA, TTGC, ACTC, ATAG, TTAG, TGAC, ACTA, TGGC, AGAA, AGCA, TTGA, AGTC, TAGA</t>
  </si>
  <si>
    <t>AATG, GCTT, CACG, TGGG, TCTC, CAAG, TATC, AGGA, ACGC, CCAC, TCAG, CAAC, ATAC, AACC, ATGT, TACA, TCGG, ACGG, ATCT, CGTC, CAGG, AGTA, TATG, TCGC, GTGC, GAAC, TTTC, ACAG, TGAG, AAAG, TTCA, AATA, AACA, AATC, TTCC, TCCG, ATTA, ACCT, CAGC, TTAC, ATGA, ACCG, ACAA, AAAT, TTCG, TTGG, AAGA, ATCG, TCCC, TTTG, ATAA, AAAA, TTGC, ACTC, ATAG, TTAG, TGAC, ACTA, TGGC, AGAA, AGCA, TTGA, AGTC, TAGA</t>
  </si>
  <si>
    <t>AATG, GCTT, AGTA, ACGC, GTGC, AGAC, AGTC, TCGG, GAAC, TTTG, AAAT, CACG, CCAC, ATGA, TTCA, ATAG, TTTC, ACGG, TATC, AGCA, CAGG, TCGC, AACA, ACAG, AAGG, ATCA, TATG, TTGC, TTGA, CTAC, AATA, ATGT, AACC, ATAA, ATAC, TGGC, AAAG, TAGA, AAAA, ATTG, ATCC, TTCC, ACTA, ACCT, CGTC, TTCG, AGGA, TCAG, AGAA, TTAC, CAGC, TCCC, TGAG, ACAA, TCTC, ACCG, TACA, TCCG, TAAC, TTAG, TGGG, ACTC, CAAG, TTGG</t>
  </si>
  <si>
    <t>AATG, GCTT, ACAG, TATG, ACGC, TTAG, TCAG, TCGG, AGAA, TTTG, TGTC, TTGA, ATTG, TCCA, CAGC, TTAC, GTGC, TTGC, TAAC, TAAG, AATA, CTAC, TAGA, AAAT, ATCG, TTCA, TAGG, CCAC, TCCC, AATC, ACGA, AAGA, ATCT, ACTA, TGAG, ACTC, AAAA, TGGC, ACAA, TTTC, ATAA, AACT, AGTG, TTCG, ACCG, AGCA, TACA, TCTG, CACG, TTCC, TGAC, TACC, ATAC, TTGG, AGGG, TCTC, ATGT, AACG, ATAG, ATGA, TCCG, GAAC, ACCT, TATC</t>
  </si>
  <si>
    <t>AATG, GCTT, AGTA, ACGC, GTGC, AGAC, AGTC, TCGG, GAAC, TTTG, AAAT, CACG, CCAC, ATGA, TTCA, TAGG, TTTC, ACGG, TATC, AGCA, TCTG, TCGC, AACA, ACAG, AAGA, ATCA, TATG, TTGC, TTGA, CTAC, AATA, ATGT, AACC, ATAA, ATAC, TGGC, AAAG, TAGA, AAAA, ATTG, ATCC, TTCC, ACTA, ACCT, CGTC, TTCG, AGGA, TCAG, AGAA, TTAC, CAGC, TCCC, TGAG, ACAA, TCTC, ACCG, TACA, TCCG, TAAC, TTAG, TGGG, ACTC, CAAG, TTGG</t>
  </si>
  <si>
    <t>AATG, GCTT, AGCA, TGAG, TACC, CCAC, AATA, AACT, ATCA, TGGC, TCTC, AAGA, TTTC, TTCC, TCGG, GTGC, GAAC, AGTG, TTAG, ATAG, TCTG, ACTA, CAAC, ACGC, ACGA, AGGG, AGTC, ATGT, TTAC, AATC, ACCG, TATG, TCCC, TTGC, AAAA, ACCT, ATTA, TTCA, CAAG, ACAG, ATAC, ATAA, TACA, AGAA, ACAA, CGTC, ACTC, TTTG, TATC, AACA, TTGA, CAGC, TCCG, AAAG, ATCC, TTGG, AAAT, CACG, TTCG, TCCA, AGAC, TAGA, ATGA, TAGG, TCAG</t>
  </si>
  <si>
    <t>AATG, GCTT, CAAG, ACTA, TTGA, CTAC, AGCG, TTCC, AGTC, ATAG, AGAC, TAAC, AGAA, AGGG, AAAG, CCAC, GTGC, TTGG, TCAG, TCTC, AATA, ACCT, ACTC, AACA, ACAG, TACC, ATGA, TTTG, AAAA, ATAC, TCCC, TTGC, TGAG, GAAC, ATGT, AGTA, TCGG, ATCA, ATCC, ACGA, CAGC, TCCG, TAGA, ACGC, AATC, AAGA, TTTC, TTAC, TTAG, TGCC, CGTC, TTCA, TATG, ACAA, CAGG, CACG, TACA, ATTG, ATAA, TGGC, TATC, TCCA, AAAT, TTCG</t>
  </si>
  <si>
    <t>AATG, GCTT, TACA, ACAA, TTCC, TTTC, TTAG, ACAG, AGAC, TTCA, TTTG, AAGA, CAAC, TTGC, ACTC, ATGT, TATC, AGTC, TTGG, TCCC, AGGA, TTGA, AACA, ATGA, AACT, ACTA, CGTC, TGGC, GTGC, TGGG, TGAG, AAAT, TATG, TTAC, ATCA, ATTA, ATAA, ATAC, AATA, TGCC, GAAC, TACC, AGAA, CAGG, AAAA, ATCC, TCCG, TCGG, AAAG, ACGC, TCAG, CACG, AGTG, CAGC, AATC, ACGA, ACCT, ATAG, AGCG, TTCG, TCTC, TAGA, CCAC, TAAG</t>
  </si>
  <si>
    <t>AATG, GCTT, ATAG, AACA, ATGA, TGAC, AATC, GTGC, TACA, TTCG, ACGA, ACTA, AACT, AGCA, TTAG, TAGA, TATC, AAGA, TGAG, ACAG, TACG, TTAC, ACCT, TCCC, TTCC, TTGC, ATCT, ATCC, AAAA, ACGC, TCAG, ACCA, CCAC, GAAC, CGGC, ATCG, TTGG, ATAC, TTCA, CAAG, TTGA, TCGG, TCTG, AAAT, AATA, CAAC, AGGA, ACAA, AGTG, ATTA, AGAA, TTTG, TAGG, TACC, AAAG, ATAA, TTTC, TATG, TGTC, TCTC, ACTC, ATGT, CCCG, TCCA</t>
  </si>
  <si>
    <t>AATG, GCTT, ACTC, TTCG, GTGC, TTGG, TTCC, TTGC, AATA, CGTC, TCCA, AAAG, CAAG, TTAG, TAGA, CTAC, AGGG, TGGC, ATTG, ATAA, AGTG, TCAG, ATAC, TTGA, TCTC, ACGC, ACCG, ACCT, CACG, AACA, AGAC, TACA, TATC, ATGA, ATGT, ACGA, TCTG, ATCC, TTAC, TTCA, CCAC, AGTC, TTTG, AATC, TGAG, TCCC, TTTC, AGCA, AGAA, ACAA, TATG, ACTA, TACC, GAAC, AAGA, ATCA, CAGC, ACAG, AAAT, AACT, TAAC, ATAG, AAAA, TCGG, TAGG</t>
  </si>
  <si>
    <t>AATG, GCTT, AGTA, ACGC, GTGC, AGAC, AGTC, TCGG, GAAC, TTTG, AAAT, CACG, CCAC, ATGA, TTCA, ATAG, TTTC, ACGG, TATC, AGCA, TCTG, TCGC, AACA, ACAG, AAGG, ATCA, TATG, TTGC, TTGA, CTAC, AATA, ATGT, AACC, ATAA, ATAC, TGGC, AAAG, TAGA, AAAA, ATTG, ATCC, TTCC, ACTA, ACCT, CGTC, TTCG, AGGA, TCAG, AGAA, TTAC, CAGC, TCCC, TGAG, ACAA, TCTC, ACCG, TACA, TCCG, TAAC, TTAG, TGGG, ACTC, TAAG, TTGG</t>
  </si>
  <si>
    <t>AATG, GCTT, AGTG, ACGC, GTGC, AGAC, AGTC, TCGG, GAAC, TTTG, AAAT, CACG, CCAC, ATGA, TTCA, ATAG, TTTC, ACGG, TATC, AGCA, TCTG, TCGC, AACA, ACAG, AAGG, ATCA, TATG, TTGC, TTGA, CTAC, AATA, ATGT, AACC, ATAA, ATAC, TGGC, AAAG, TAGA, AAAA, ATTG, ATCC, TTCC, ACTA, ACCT, CGTC, TTCG, AGGA, TCAG, AGAA, TTAC, CAGC, TCCC, TGAG, ACAA, TCTC, ACCG, TACA, TCCG, TAAC, TTAG, TGGG, ACTC, CAAG, TTGG</t>
  </si>
  <si>
    <t>AATG, GCTT, CACG, TAGA, AAAA, ATTA, ACGC, ACTA, CCAC, CAGC, AAAG, AGAC, TATC, AGGA, CGTC, ATGA, ACAA, AGCG, AGAA, TCCG, TGAG, AACT, ATGT, CAGG, TAAG, AATC, AGTA, CAAC, GAAC, TTGC, ACCT, TTGA, ATCA, TGCC, AAAT, TCAG, ATAA, ACGG, TCTC, TTGG, TTCA, ATCC, GACC, TCGG, TCCC, ATAC, TTCG, TTAC, TTCC, GTGC, TTTG, TCGC, ACTC, TGGC, AACA, TTTC, ACAG, AAGA, ATAG, AATA, TACA, TATG, TTAG, TGGG</t>
  </si>
  <si>
    <t>AATG, GCTT, ATAG, AACA, ATGA, TGAC, AATC, GTGC, TACA, TTCG, ACGA, ACTA, AACT, AGCA, TTAG, TAGA, TATC, AAGA, TGAG, ACTG, TACG, TTAC, ACCT, TCCC, TTCC, TTGC, ATCT, ATCC, AAAA, ACGC, TCAG, ACCA, CCAC, GAAC, CGGC, ATCG, TTGG, ATAC, TTCA, CAAG, TTGA, TCGG, TCTG, AAAT, AATA, CAAC, AGGG, ACAA, AGTG, ATTA, AGAA, TTTG, TAGG, TACC, AAAG, ATAA, TTTC, TATG, TGTC, TCTC, ACTC, ATGT, CCCG, TCCA</t>
  </si>
  <si>
    <t>AATG, GCTT, AACT, TCCA, GAAC, CAAG, TTCA, AACA, ATAA, ATGT, ATAG, ACTC, AGAA, TGAC, TTCG, ACAA, AGGG, CCAC, TGAG, TATC, ATGA, ACGA, TTAG, AGTG, AAAT, AAAG, TCAG, CAAC, AGTC, ATCC, TAGA, TTCC, TTTG, ATCT, AATC, TACC, ACGC, GTGC, TTGA, TCGG, AAGA, CGTC, ACTA, ACCT, ACAG, AGCA, AATA, TTGC, ACCG, CAGC, CACG, ATCG, TCTC, TACA, TAGG, TCTG, TTAC, AAAA, ATAC, TCCC, TGGC, ATTA, TTGG, TTTC, TATG</t>
  </si>
  <si>
    <t>AATG, GCTT, CACG, TAGA, AAAA, ATTA, ACGC, ACTA, CCAC, CAGC, AAAG, AGAC, TATC, AGGA, CGTC, ATGA, ACAA, AGCG, AGAA, TCCG, TGAG, AACT, ATGT, CAGG, CAAG, AATC, AGTA, CAAC, GAAC, TTGC, ACCT, TTGA, ATCA, TGCC, AAAT, TCAG, ATAA, ACGG, TCTC, TTGG, TTCA, ATCC, GACC, TCGG, TCCC, ATAC, TTCG, TTAC, TTCC, GTGC, TTTG, TCGC, ACTC, ACCA, AACA, TTTC, ACAG, AAGA, ATAG, AATA, TACA, TATG, TTAG, TGGG</t>
  </si>
  <si>
    <t>AATG, GCTT, TAAG, ACTA, TTGA, CTAC, AGCG, TTCC, AGTC, ATAG, AGAC, TAAC, AGAA, AGGG, AAAG, CCAC, GTGC, TTGG, TCAG, TCTC, AATA, ACCT, ACTC, AACA, ACAG, TACC, ATGA, TTTG, AAAA, ATAC, TCCC, TTGC, TGAG, GAAC, ATGT, AACT, TCGG, ATCA, ATCC, ACGA, CAGC, TCCG, TAGA, ACGC, AATC, AAGA, TTTC, TTAC, TTAG, TGCC, CGTC, TTCA, TATG, ACAA, CAGG, CACG, TACA, ATTG, ATAA, TGGC, TATC, TCCA, AAAT, TTCG</t>
  </si>
  <si>
    <t>AATG, GCTT, TACA, ACAA, TTCC, TTTC, TTAG, ACAG, AGAC, TTCA, TTTG, AAGG, CAAC, TTGC, ACTC, ATGT, TATC, AGTC, TTGG, TCCC, AGGA, TTGA, AACA, ATGA, AACT, ACTA, CGTC, TGGC, GTGC, TGGG, TGAG, AAAT, TATG, TTAC, ATCA, ATTA, ATAA, ATAC, AATA, TGCC, GAAC, TACC, AGAA, CAGG, AAAA, ATCC, TCCG, TCGG, AAAG, ACGC, TCAG, CACG, AGTG, CAGC, AATC, ACGA, ACCT, ATAG, AGCG, TTCG, TCTC, TAGA, CCAC, CAAG</t>
  </si>
  <si>
    <t>AATG, GCTT, TACA, ACAA, TTCC, TTTC, TTAG, ACAG, AGAC, TTCA, TTTG, AAGA, CAAC, TTGC, ACTC, ATGT, TATC, AGTC, TTGG, TCCC, AGGA, TTGA, AACA, ATGA, AACT, ACTA, CGTC, ACCA, GTGC, TGGG, TGAG, AAAT, TATG, TTAC, ATCA, ATTA, ATAA, ATAC, AATA, TGCC, GAAC, TACC, AGAA, CAGG, AAAA, ATCC, TCCG, TCGG, AAAG, ACGC, TCAG, CACG, AGTG, CAGC, AATC, ACGA, ACCT, ATAG, AGCG, TTCG, TCTC, TAGA, CCAC, CAAG</t>
  </si>
  <si>
    <t>AATG, GCTT, AGCA, TGAG, TACC, CCAC, AATA, AACT, ATCG, TGGC, TCTC, AAGA, TTTC, TTCC, TCGG, GTGC, GAAC, AGTG, TTAG, ATAG, TCTG, ACTA, CAAC, ACGC, ACGA, AGGG, AGTC, ATGT, TTAC, AATC, ACCG, TATG, TCCC, TTGC, AAAA, ACCT, ATTA, TTCA, CAAG, ACAG, ATAC, ATAA, TACA, AGAA, ACAA, CGTC, ACTC, TTTG, TATC, AACA, TTGA, CAGC, TCCG, AAAG, ATCC, TTGG, AAAT, CACG, TTCG, TCCA, AGAC, TAGA, ATGA, TAGG, TCAG</t>
  </si>
  <si>
    <t>AATG, GCTT, GACC, AAAA, CCAC, TTCG, TCGG, TAGA, TTAC, TTTC, AGTA, TTGG, TCTC, ATAG, CACG, ACGA, TCTG, TTCA, CAAC, ACTC, ACCT, ATTC, TCCC, AAAC, TACA, AAGA, AGGA, AACA, ATGA, AACT, TATG, ATCT, AATC, ACAA, ATAC, ACGC, TTGA, AGAA, ATCG, ACAG, ACTA, ATGT, TGAG, AATA, TTTG, CGTC, AGCG, TTCC, TCAG, TGCC, GTGC, CAGC, AAAG, TTAG, ATTA, TAGG, CAAG, ATAA, TGGC, TTGC, CCCG, TCCA, TGAC, TATC</t>
  </si>
  <si>
    <t>AATG, GCTT, AGCA, TGAG, TACC, CCAC, AATA, AACT, ATCA, TGGC, TCTC, AAGA, TTTC, TTCC, TCGG, GTGC, GAAC, AGTG, TTAG, ATAG, TCTG, ACTA, CAAC, ACGC, ACGA, AGGG, AGTC, ATGT, TTAC, AATC, ACCG, TATG, TCCC, TTGC, AAAA, ACCT, ATTA, TTCA, TAAG, ACAG, ATAC, ATAA, TACA, AGAA, ACAA, CGTC, ACTC, TTTG, TATC, AACA, TTGA, CAGC, TCCG, AAAG, ATCC, TTGG, AAAT, CACG, TTCG, TCCA, AGAC, TAGA, ATGA, TAGG, TCAG</t>
  </si>
  <si>
    <t>AATG, GCTT, CAAG, ACTA, TTGA, CTAC, AGCG, TTCC, AGTC, ATAG, AGAC, TAAC, AGAA, AGGG, AAAG, CCAC, GTGC, TTGG, TCAG, TCTC, AATA, ACCT, ACTC, AACA, ACAG, TACC, ATGA, TTTG, AAAA, ATAC, TCCC, TTGC, TGAG, GAAC, ATGT, AACT, TCGG, ATCA, ATCC, ACGA, CAGC, TCCG, TAGA, ACGC, AATC, AAGA, TTTC, TTAC, TTAG, TGCC, CGTC, TTCA, TATG, ACAA, CAGG, CACG, TACA, ATTG, ATAA, ACCA, TATC, TCCA, AAAT, TTCG</t>
  </si>
  <si>
    <t>AATG, GCTT, TCTC, TACC, ATTG, ATAC, CTAC, GTGC, TGGC, AACT, AACG, TCCA, AGCA, ATCA, AAAT, CAGC, ATCC, AAGA, TACA, ACAA, AGTG, TTCA, TTGG, GAAC, TTTC, TTCC, TTAG, ACTC, AATC, CACG, TTTG, CCAC, TAGA, AGAA, TTGA, TCGG, ATAA, TATC, TCCC, TCCG, TATG, ACAG, ACGA, TCTG, ACTA, ACGC, AAAA, TAGG, ATGT, AGAC, TGTC, AAAG, TTGC, CAAG, AGGG, TAAC, ACCT, AATA, ATAG, TGAG, TCAG, TTCG, ACCG, ATGA, TTAC</t>
  </si>
  <si>
    <t>AATG, GCTT, CAAG, ACTA, TTGA, CTAC, AGCG, TTCC, AGTC, ATAG, AGAC, TAAC, AGAA, AGGG, AAAG, CCAC, GTGC, TTGG, TCAG, TCTC, AATA, ACCT, ACTC, AACA, ACAG, TACC, ATGA, TTTG, AAAA, ATAC, TCCC, TTGC, TGAG, GAAC, ATGT, AACT, TCGG, ATCA, ATCC, ACGA, CAGC, TCCG, TAGA, ACGC, AATC, AAGA, TTTC, TTAC, TTAG, AGTG, CGTC, TTCA, TATG, ACAA, CAGG, CACG, TACA, ATTG, ATAA, TGGC, TATC, TCCA, AAAT, TTCG</t>
  </si>
  <si>
    <t>AATG, GCTT, AATC, ACCA, GACC, TTGC, TGCC, AGCG, ACGG, TGTG, ATGA, AAAG, AGAA, TTAC, TGAG, AGAC, AAAA, ACGC, ACTC, TTTC, TACG, ACTA, TCAG, TAGA, ATTG, AACT, TCTG, AACA, TAAC, AATA, TTAG, ACAA, CCAC, AGTA, TATC, CAAG, TCGC, TTCC, TAGG, ATCC, ACTG, ATGT, AGGA, ATAA, ATCA, CCCG, GTGC, CGGC, ATAG, CTAC, TTCG, TCGG, ATAC, TTGA, TTTG, ACCT, AAGA, TATG, TCCA, AAAT, TCTC, TTGG, TCCC, TTCA</t>
  </si>
  <si>
    <t>AATG, GCTT, AACT, TCCA, GAAC, CAAG, TTCA, AACA, ATAA, ATGT, ATAG, ACTC, AGAA, TGAC, TTCG, ACAA, AGGG, CCAC, TGAG, TATC, ATGA, ACGA, TTAG, AGTG, AAAT, AAAG, TCAG, CAAC, AGTC, ATCC, TAGA, TTCC, TTTG, TCCG, AATC, TACC, ACGC, GTGC, TTGA, TCGG, AAGA, CGTC, ACTA, ACCT, ACAG, AGCA, AATA, TTGC, ACCG, CAGC, CACG, ATCG, TCTC, TACA, TAGG, TCTG, TTAC, AAAA, ATAC, TCCC, TGGC, ATTA, TTGG, TTTC, TATG</t>
  </si>
  <si>
    <t>AATG, GCTT, GACC, AAAA, CCAC, TTCG, TCGG, TAGA, TTAC, TTTC, AGTA, TTGG, TCTC, ATAG, CACG, ACGA, TCTG, TTCA, CAAC, ACTC, ACCT, ATTC, TCCC, AAAC, TACA, AAGA, AGGG, AACA, ATGA, AACT, TATG, ATCT, AATC, ACAA, ATAC, ACGC, TTGA, AGAA, ATCG, ACAG, ACTA, ATGT, TGAG, AATA, TTTG, CGTC, AGCG, TTCC, TCAG, TGCC, GTGC, CAGC, AAAG, TTAG, ATTA, TAGG, CAAG, ATAA, ACCA, TTGC, CCCG, TCCA, TGAC, TATC</t>
  </si>
  <si>
    <t>AATG, GCTT, TCGG, ATCC, ATGG, ATAA, TACA, CAGC, AGCG, AAAA, AAAT, ACTA, AAAG, ACCT, TAGA, ACTC, ACAG, AACA, AGAC, TCCC, TTCG, TGCC, TGAG, AGGG, TTCA, TCTG, CAAG, AATA, AGTA, TCCG, TATG, TTAC, AGAA, TATC, TAGG, ATAG, TTAG, TTGC, TCCA, CTAC, AGTC, ATCA, GTGC, TCAG, TGGC, CGTC, ACGC, TTGG, ATAC, AACC, TCTC, AAGA, ACAA, ATGA, CACG, TTCC, ACGA, TTTG, TTTC, GAAC, ATTG, TTGA, TAAC, ATGT</t>
  </si>
  <si>
    <t>AATG, GCTT, AACT, TCCA, GAAC, CAAG, TTCA, AACA, ATAA, ATGT, ATAG, ACTC, AGAA, TGAC, TTCG, ACAA, AGGG, CCAC, TGAG, TATC, ATGA, ACGA, TTAG, AGTG, AAAT, AAAG, TCAG, CAAC, AGTC, TCCG, TAGA, TTCC, TTTG, ATCT, AATC, TACC, ACGC, GTGC, TTGA, TCGG, AAGA, CGTC, ACTA, ACCT, ACAG, AGCA, AATA, TTGC, ACCG, CAGC, CACG, ATCG, TCTC, TACA, TAGG, TCTG, TTAC, AAAA, ATAC, TCCC, TGGC, ATTA, TTGG, TTTC, TATG</t>
  </si>
  <si>
    <t>AATG, GCTT, CACG, TAGA, AAAA, ATTA, ACGC, ACTA, CCAC, CAGC, AAAG, AGAC, TATC, AGGA, CGTC, ATGA, ACAA, AGCG, AGAA, TCCG, TGAG, AACT, ATGT, TCTG, CAAG, AATC, AGTA, CAAC, GAAC, TTGC, ACCT, TTGA, ATCA, TGCC, AAAT, TCAG, ATAA, ACGG, TCTC, TTGG, TTCA, ATCC, GACC, TCGG, TCCC, ATAC, TTCG, TTAC, TTCC, GTGC, TTTG, TCGC, ACTC, TGGC, AACA, TTTC, ACAG, AAGA, ATAG, AATA, TACA, TATG, TTAG, TGGG</t>
  </si>
  <si>
    <t>AATG, GCTT, ACTC, TTCG, GTGC, TTGG, TTCC, TTGC, AATA, CGTC, TCCA, AAAG, CAAG, TTAG, TAGA, CTAC, AGGG, TGGC, ATTG, ATAA, AGTG, TCAG, ATAC, TTGA, TCTC, ACGC, ACCG, ACCT, CACG, AACA, AGAC, TACA, TATC, ATGA, ATGT, ACGA, TCTG, ATCC, TTAC, TTCA, CCAC, AGTC, TTTG, AATC, TGAG, TCCC, TTTC, AGCA, AGAA, ACAA, TATG, ACTA, TACC, GAAC, AAGA, ATCA, CAGC, ACAG, AAAT, AACT, TAAC, TCCG, AAAA, TCGG, TAGG</t>
  </si>
  <si>
    <t>AATG, GCTT, TCGG, ATCC, ATGG, ATAA, TACA, CAGC, AGCG, AAAA, AAAT, ACTA, AAAG, ACCT, TAGA, ACTC, ACAG, AACA, AGAC, TCCC, TTCG, TGCC, TGAG, AGGG, TTCA, TCTG, CAAG, AATA, AGTA, TCCG, TATG, TTAC, AGAA, TATC, TAGG, ATAG, TTAG, TTGC, TCCA, CTAC, AGTC, ATCA, AATC, TCAG, TGGC, CGTC, ACGC, TTGG, ATAC, AACC, TCTC, AAGA, ACAA, TCAC, CACG, TTCC, ACGA, TTTG, TTTC, GAAC, ATTG, TTGA, TAAC, ATGT</t>
  </si>
  <si>
    <t>AATG, GCTT, ACGA, TGGC, GTGC, ACTC, TCCA, AAAA, AAGA, ATGA, AGTC, TCTG, TTCA, GAAC, TTAG, CACG, ACCT, CAAG, ACCG, TTCG, AGTG, CGTC, CCAC, TCGG, TGAC, TCCG, AAAT, TACC, AAAG, TCAG, TTAC, CAGC, AATA, ATCT, TTTC, AATC, TATG, TTGC, TTGA, ACGC, ACAA, TAGG, ACAG, AGGG, TTGG, TATC, AACA, ATCG, ATGT, TGAG, TCCC, TTTG, TCTC, CAAC, TACA, TTCC, ATAC, AGCA, ACTA, AGAA, TAGA, ATCC, ATTA, ATAG, ATAA</t>
  </si>
  <si>
    <t>AATG, GCTT, GACC, AAAA, CCAC, TTCG, TCGG, TAGA, TTAC, TTTC, AGTA, TTGG, TCTC, ATAG, TGTG, ACGA, TCTG, TTCA, CAAC, ACTC, ACCT, ATTC, TCCC, AAAC, TACA, AAGA, AGGA, AACA, ATGA, AACT, TATG, ATCT, AATC, ACAA, ATAC, ACGC, TTGA, AGAA, ATCG, ACAG, ACTA, ATGT, TGAG, AATA, TTTG, CGTC, AGCG, TTCC, TCAG, TGCC, GTGC, CAGC, AAAG, TTAG, ATTA, TAGG, CAAG, ATAA, ACCA, TTGC, CCCG, TCCA, TGAC, TATC</t>
  </si>
  <si>
    <t>AATG, GCTT, CACG, TAGA, AAAA, ATTA, ACGC, ACTA, CCAC, CAGC, AAAG, AGAC, TATC, AGGA, CGTC, ATGA, ACAA, AGCG, AGAA, TCCG, TGAG, AACT, ATGT, CAGG, CAAG, AATC, AGTA, CAAC, GAAC, TTGC, ACCT, TTGA, ATCA, TGCC, AAAT, TCAG, ATAA, ACGG, TCTC, TTGG, TTCA, ATCC, GACC, TCGG, TCCC, ATAC, TTCG, TTAC, TTCC, GTGC, TTTG, TCGC, ACTC, TGGC, AACA, TTTC, ACAG, AAGG, ATAG, AATA, TACA, TATG, TTAG, TGGG</t>
  </si>
  <si>
    <t>AATG, GCTT, AATC, ACCA, GACC, TTGC, TGCC, AGCG, ACGG, TGTG, ATGA, AAAG, AGAA, TTAC, TGAG, AGAC, AAAA, ACGC, ACTC, TTTC, TACG, ACTA, TCAG, TAGA, ATTG, TACA, TCTG, AACA, TAAC, AATA, TTAG, ACAA, CCAC, AGTA, TATC, CAAG, TCGC, TTCC, TAGG, ATCC, ACAG, ATGT, AGGA, ATAA, ATCA, CCCG, GTGC, CGGC, ATAG, CTAC, TTCG, TCGG, ATAC, TTGA, TTTG, ACCT, AAGA, TATG, TCCA, AAAT, TCTC, TTGG, TCCC, TTCA</t>
  </si>
  <si>
    <t>AATG, GCTT, AGCA, TGAG, TACC, CCAC, AATA, AACT, ATCA, TGGC, TCTC, AAGA, TTTC, TTCC, TCGG, GTGC, GAAC, AGTG, TTAG, ATAG, TCTG, ACTA, CAAC, ACGC, ACGA, AGGG, GACC, ATGT, TTAC, AATC, ACCG, TATG, TCCC, TTGC, AAAA, ACCT, ATTA, TTCA, CAAG, ACAG, ATAC, ATAA, TACA, AGAA, ACAA, CGTC, ACTC, TTTG, TATC, AACA, TTGA, CAGC, TCCG, AAAG, ATCC, TTGG, AAAT, CACG, TTCG, TCCA, AGAC, TAGA, ATGA, TAGG, TCAG</t>
  </si>
  <si>
    <t>AATG, GCTT, ACTC, TTCG, GTGC, TTGG, TTCC, TTGC, AATA, CGTC, TCCA, AAAG, CAAG, TTAG, TAGA, CTAC, AGGG, TGGC, ATTG, ATAA, AGTG, TCAG, ATAC, TTGA, TCTC, ACGC, ACCG, ACCT, CACG, AACA, AGAC, TACA, TATC, ATGA, ATGT, ACGA, TCTG, ATCC, TTAC, TTCA, CCAC, AGTC, TTTG, AATC, TGAG, TCCC, TTTC, AGCA, AGAA, ACAA, TATG, ACTA, TACC, GAAC, AAGA, ATCA, CAGC, ACAG, AAAT, TCCG, TAAC, ATAG, AAAA, TCGG, TAGG</t>
  </si>
  <si>
    <t>AATG, GCTT, AACT, TCCA, GAAC, TAAG, TTCA, AACA, ATAA, ATGT, ATAG, ACTC, AGAA, TGAC, TTCG, ACAA, AGGG, CCAC, TGAG, TATC, ATGA, ACGA, TTAG, AGTG, AAAT, AAAG, TCAG, CAAC, AGTC, ATCC, TAGA, TTCC, TTTG, ATCT, AATC, TACC, ACGC, GTGC, TTGA, TCGG, AAGA, CGTC, ACTA, ACCT, ACAG, AGCA, AATA, TTGC, ACCG, CAGC, CACG, ATCG, TCTC, TACA, TAGG, TCTG, TTAC, AAAA, ATAC, TCCC, TGGC, ATTA, TTGG, TTTC, TATG</t>
  </si>
  <si>
    <t>AATG, GCTT, ACTC, TTCG, GTGC, TTGG, TTCC, TTGC, AATA, CGTC, TCCA, AAAG, CAAG, TTAG, TAGA, CTAC, AGGG, TGGC, ATTG, ATAA, AGTG, TCAG, ATAC, TTGA, TCTC, ACGC, ACCG, ACCT, CACG, AACA, AGAC, TACA, TATC, ATGA, ATGT, ACGA, TCTG, ATCC, TTAC, TTCA, CCAC, TCCG, TTTG, AATC, TGAG, TCCC, TTTC, AGCA, AGAA, ACAA, TATG, ACTA, TACC, GAAC, AAGA, ATCA, CAGC, ACAG, AAAT, AACT, TAAC, ATAG, AAAA, TCGG, TAGG</t>
  </si>
  <si>
    <t>AATG, GCTT, AGCA, TGAG, TACC, CCAC, AATA, AACT, ATCA, TGGC, TCTC, AAGA, TTTC, TTCC, TCGG, GTGC, GAAC, AGTG, TTAG, ATAG, TCTG, ACTA, CAAC, ACGC, ACGA, AGGG, AGTC, ATGT, TTAC, AATC, ACCG, TATG, TCCC, TTGC, AAAA, ACCT, ATTA, TTCA, CAAG, ACAG, ATAC, ATAA, TACA, AGAA, ACAA, CGTC, ACTC, TTTG, TATC, AACA, TTGA, CAGC, CTAC, AAAG, ATCC, TTGG, AAAT, CACG, TTCG, TCCA, AGAC, TAGA, ATGA, TAGG, TCAG</t>
  </si>
  <si>
    <t>AATG, GCTT, TCGG, ATCC, ATGG, ATAA, TACA, CAGC, AGCG, AAAA, AAAT, ACTA, AAAG, ACCT, TAGA, ACTC, ACAG, AACA, AGAC, TCCC, TTCG, TGCC, TGAG, AGGG, TTCA, TCTG, CAAG, AATA, AGTA, TCCG, TATG, TTAC, AGAA, TATC, TAGG, ATAG, TTAG, TTGC, TCCA, CTAC, AGTC, ATCA, GTGC, TCAG, ACCA, CGTC, ACGC, TTGG, ATAC, AACC, TCTC, AAGA, ACAA, TCAC, CACG, TTCC, ACGA, TTTG, TTTC, GAAC, ATTG, TTGA, TAAC, ATGT</t>
  </si>
  <si>
    <t>AATG, GCTT, AATC, ACCA, GACC, TTGC, TGCC, AGCG, ACGG, TGTG, ATGA, AAAG, AGAA, TTAC, TGAG, AGAC, AAAA, ACGC, ACTC, TTTC, TACG, ACTA, TCAG, TAGA, ATTG, TACA, TCTG, AACA, TAAC, AATA, TTAG, ACAA, CCAC, AGTA, TATC, CAAG, TCGC, TTCC, TAGG, ATTC, ACTG, ATGT, AGGA, ATAA, ATCA, CCCG, GTGC, CGGC, ATAG, CTAC, TTCG, TCGG, ATAC, TTGA, TTTG, ACCT, AAGA, TATG, TCCA, AAAT, TCTC, TTGG, TCCC, TTCA</t>
  </si>
  <si>
    <t>AATG, GCTT, GACC, AAAA, CCAC, TTCG, TCGG, TAGA, TTAC, TTTC, AGTA, TTGG, TCTC, ATAG, CACG, ACGA, TCTG, TTCA, CAAC, ACTC, ACCT, ATTC, TCCC, AAAC, TACA, AAGA, AGGA, AACA, ATGA, AACT, TATG, ATCT, AATC, ACAA, ATAC, ACGC, TTGA, AGAA, ATCG, ACAG, ACTA, ATGT, TGAG, AATA, TTTG, CGTC, AGCG, TTCC, TCAG, TGCC, GTGC, CAGC, AAAG, TTAG, ATTA, TAGG, TAAG, ATAA, ACCA, TTGC, CCCG, TCCA, TGAC, TATC</t>
  </si>
  <si>
    <t>AATG, GCTT, TCTC, TATC, ACTG, AAGA, AAAT, TTCA, GTGC, ATAA, CAAG, AATA, CGGC, TCCC, TCGC, ACTC, ATGT, TTTG, ATAG, AGTA, AACA, AACC, TAGG, TACG, ATTG, TGAG, TTGG, TGCC, TTAC, TAGA, ATCA, TTCG, AGTC, TTAG, GAAC, TTTC, TCCA, AAAA, CCCG, TTCC, TCTG, CTAC, TCGG, ACCA, TTGA, TATG, ACGC, AGGA, TACA, ATCC, TAAC, TTGC, ATAC, ACCT, AAAG, AGAC, AGCG, TCAG, ACTA, AGAA, ATGA, ACAA, CCAC, ACGG</t>
  </si>
  <si>
    <t>AATG, GCTT, AGAA, ATAA, ACAA, TTGG, ATAC, CGTC, AACC, AGCG, TCGG, TCTG, TCCA, TTTC, TTAG, AGTC, CAAG, TGAG, ATCC, ATCA, CACG, TAGA, ACGA, CAGC, TCCC, ATAG, AACA, ACCT, ACGC, TATC, TCAG, ACTC, CTAC, AAAA, TCCG, TTCC, ATGT, AGAC, TACA, AAGA, ACTA, GTGC, AGGG, TCTC, TTGA, TCAC, TGCC, TATG, AAAT, ACAG, ATGG, TTCA, AAAG, TTAC, AGTA, ATTA, TGGC, GAAC, TTGC, TTTG, CAAC, AATA, TAGG, TTCG</t>
  </si>
  <si>
    <t>AATG, GCTT, ACGA, TGGC, GTGC, ACTC, TCCA, AAAA, AAGA, ATGA, AGTC, TCTG, TTCA, GAAC, TTAG, CACG, ACCT, TCCG, ACCG, TTCG, AGTG, CGTC, CCAC, TCGG, TGAC, AACT, AAAT, TACC, AAAG, TCAG, TTAC, CAGC, AATA, ATCT, TTTC, AATC, TATG, TTGC, TTGA, ACGC, ACAA, TAGG, ACAG, AGGG, TTGG, TATC, AACA, ATCG, ATGT, TGAG, TCCC, TTTG, TCTC, CAAC, TACA, TTCC, ATAC, AGCA, ACTA, AGAA, TAGA, ATCC, ATTA, ATAG, ATAA</t>
  </si>
  <si>
    <t>AATG, GCTT, ACAG, TCAG, TACC, TAGG, TACA, CCAC, TATC, TCGG, AACT, TCCA, TCCC, ACCT, TAGA, TGAC, ATCT, AGAA, AATC, ATAC, ACTA, TATG, ATGA, CAAC, GTGC, CTTC, TTGG, ATTC, AGGG, CCCG, TGAG, TTAC, TTTG, ACTC, TCTG, ATAG, AAGA, ATGT, TTTC, ATCG, TTCA, ATAA, GACC, ACCA, ACAA, CACG, TCTC, AGTG, AAAA, CGGC, TTGC, AAAC, AACG, ACGA, AGCA, CAAG, TGTC, TTAG, ATTA, TTCC, ACGC, TTCG, AATA, TTGA</t>
  </si>
  <si>
    <t>AATG, GCTT, TCTC, TATC, ACAG, AAGA, AAAT, TTCA, GTGC, ATAA, CAAG, AATA, CGGC, TCCC, TCGC, ACTC, ATGT, TTTG, ATAG, AGTA, AACA, AACC, TAGG, CACG, ATTG, TGAG, TTGG, TGCC, TTAC, TAGA, ATCA, TTCG, AGTC, TTAG, GAAC, TTTC, TCCA, AAAA, CCCG, TTCC, TCTG, CTAC, TCGG, ACCA, TTGA, TATG, ACGC, AGGA, TACA, ATCC, TAAC, TTGC, ATAC, ACCT, AAAG, AGAC, AGCG, TCAG, ACTA, AGAA, ATGA, ACAA, CCAC, ACGG</t>
  </si>
  <si>
    <t>AATG, GCTT, ACAG, TCAG, TACC, TAGG, TACA, CCAC, TATC, TCGG, AACT, TCCA, TCCC, ACCT, TAGA, TGAC, ATCT, AGAA, AATC, ATAC, ACTA, TATG, ATGA, CAAC, GTGC, AAAG, TTGG, ATTC, AGGA, CCCG, TGAG, TTAC, TTTG, ACTC, TCTG, ATAG, AAGA, ATGT, TTTC, ATCG, TTCA, ATAA, GACC, ACCA, ACAA, CACG, TCTC, AGTG, AAAA, CGGC, TTGC, AAAC, AACG, ACGA, AGCA, CAAG, TGTC, TTAG, ATTA, TTCC, ACGC, TTCG, AATA, TTGA</t>
  </si>
  <si>
    <t>AATG, GCTT, TCTC, ACGC, ATCG, ATCC, AAAA, AAAT, TTTG, GAAC, TTAC, ATTA, AGTC, TGAC, AGGA, CCAC, TACA, TGAG, TGCC, TTGC, ATGT, TAGA, ACTC, ACTA, TCCC, TTGA, TTTC, ACAG, ACCT, ATAA, CACG, TCGC, TCGG, TGGG, CAAG, CAGC, ACGG, CGTC, TCAG, AGCG, AGAA, TTCC, AAAG, TTGG, ACAA, TTAG, TATC, TTCG, TGGC, AGTA, TCCG, AATA, AACC, AAGA, ATCT, TTCA, TATG, ATGA, ATAC, CAGG, GTGC, ATAG, CAAC, AACA</t>
  </si>
  <si>
    <t>AATG, GCTT, TCCG, TTCA, TCTG, GTGC, ACAA, AACA, ACCG, ACAG, CCAC, TTGC, CAGC, AAAC, TGGC, AATC, ATCG, AGGG, TGAG, TAGG, TTCG, ATAC, AAGA, TTAC, TTTG, TACA, CACG, AAAG, AATA, TCAG, ATAA, TAGA, ACGA, AAAA, CAAG, TATG, ACGC, TTGG, ATAG, TTTC, ATGA, AGCA, TACC, ATTA, ATTC, TATC, TTGA, ATCT, TTCC, TGAC, TCCA, CAAC, GACC, CGTC, TCGG, ACTA, AACT, ACCT, ATGT, AGAA, ACTC, AGTG, TCTC, TTAG, TCCC</t>
  </si>
  <si>
    <t>AATG, GCTT, TCTC, ACGC, ATCG, ATCC, AAAA, AAAT, TTTG, GAAC, TTAC, ATTA, AGTC, TGAC, AGGA, CCAC, TACA, TGAG, TGCC, TTGC, ATGT, TAGA, ACTC, ACTA, TCCC, TTGA, TTTC, ACAG, ACCT, ATAA, CACG, TCGC, TCGG, TGGG, TAAG, CAGC, ACGG, CGTC, TCAG, AGCG, AGAA, TTCC, AAAG, TTGG, ACAA, TTAG, TATC, TTCG, ACCA, AGTA, TCCG, AATA, AACC, AAGA, ATCT, TTCA, TATG, ATGA, ATAC, CAGG, GTGC, ATAG, CAAC, AACA</t>
  </si>
  <si>
    <t>AATG, GCTT, ACTG, TCAG, TACC, TAGG, TACA, CCAC, TATC, TCGG, AACT, TCCA, TCCC, ACCT, TAGA, TGAC, ATCT, AGAA, AATC, ATAC, ACTA, TATG, ATGA, CAAC, GTGC, AAAG, TTGG, ATTC, AGGG, CCCG, TGAG, TTAC, TTTG, ACTC, TCTG, ATAG, AAGA, ATGT, TTTC, ATCG, TTCA, ATAA, GACC, ACCA, ACAA, CACG, TCTC, AGTG, AAAA, CGGC, TTGC, AAAC, AACG, ACGA, AGCA, CAAG, TGTC, TTAG, ATTA, TTCC, ACGC, TTCG, AATA, TTGA</t>
  </si>
  <si>
    <t>AATG, GCTT, AGCA, ACGC, TTAC, TGAG, ATCA, TTCC, TACA, TCCG, TAGA, AGAA, ACCG, ACAA, ATCC, ACTC, AGAC, CAGC, TCGG, TACC, ATAC, TTGA, TTGG, TCCC, ACCT, AATC, GAAC, AACG, ACTA, TTGC, ATTA, ATAA, TGTC, TCTC, TTCG, CAAC, GTGC, TAGG, TGGC, CAAG, CACG, TTTG, AGTG, TCAG, AGGG, CCAC, ATGA, TATC, TTAG, AAAT, TATG, AAAG, ACAG, TTCA, TCTG, AATA, ACGA, TCCA, AAGA, ATGT, AAAA, ATAG, CTAC, TTTC, AACT</t>
  </si>
  <si>
    <t>AATG, GCTT, TCTC, TACC, ATTG, ATAC, CTAC, GTGC, TGGC, AACT, AACG, TCCA, AGCA, ATCA, AAAT, CAGC, ATCC, AAGA, TACA, ACAA, AGTG, TTCA, TTGG, GAAC, TTTC, TTCC, TTAG, ACTC, AATC, CACG, TTTG, CCAC, TAGA, AGAA, TTGA, TCGG, ATAA, TATC, TCCC, TCCG, TATG, ACAG, ACGA, TCTG, ACTA, ACGC, AAAA, TAGG, ATGT, AGAC, TGTC, AAAG, TTGC, TAAG, AGGG, TAAC, ACCT, AATA, ATAG, TGAG, TCAG, TTCG, ACCG, ATGA, TTAC</t>
  </si>
  <si>
    <t>AATG, GCTT, AGCA, TGAG, TACC, CCAC, AATA, AACT, ATCA, TGGC, TCTC, AAGA, TTTC, TTCC, TCGG, GTGC, GAAC, AGTG, TTAG, ATAG, TCTG, ACTA, CAAC, ACGC, ACGA, AGGG, AGTC, ATGT, TTAC, AATC, ACCG, TATG, TCCC, TTGC, AAAA, ACCT, ATTA, TTCA, CAAG, ACAG, ATAC, ATAA, TACA, AGAA, ACAA, CGTC, ACTC, TTTG, TATC, AACA, TTGA, CAGC, AAGT, AAAG, ATCC, TTGG, AAAT, CACG, TTCG, TCCA, AGAC, TAGA, ATGA, TAGG, TCAG</t>
  </si>
  <si>
    <t>AATG, GCTT, TCTC, ACGC, ATCG, AATC, AAAA, AAAT, TTTG, GAAC, TTAC, ATTA, AGTC, TGAC, AGGA, CCAC, TACA, TGAG, TGCC, TTGC, ATGT, TAGA, ACTC, ACTA, TCCC, TTGA, TTTC, ACAG, ACCT, ATAA, CACG, TCGC, TCGG, TGGG, CAAG, CAGC, ACGG, CGTC, TCAG, AGCG, AGAA, TTCC, AAAG, TTGG, ACAA, TTAG, TATC, TTCG, ACCA, AGTA, TCCG, AATA, AACC, AAGA, ATCT, TTCA, TATG, ATGA, ATAC, CAGG, GTGC, ATAG, CAAC, AACA</t>
  </si>
  <si>
    <t>AATG, GCTT, AGCA, TGAG, TACC, CCAC, AATA, AACT, ATCA, TGGC, TCTC, AAGA, TTTC, TTCC, TCGG, GTGC, GAAC, AGTG, TTAG, ATAG, TCTG, ACTA, CTAC, ACGC, ACGA, AGGG, AGTC, ATGT, TTAC, AATC, ACCG, TATG, TCCC, TTGC, AAAA, ACCT, ATTA, TTCA, CAAG, ACAG, ATAC, ATAA, TACA, AGAA, ACAA, CGTC, ACTC, TTTG, TATC, AACA, TTGA, CAGC, TCCG, AAAG, ATCC, TTGG, AAAT, CACG, TTCG, TCCA, AGAC, TAGA, ATGA, TAGG, TCAG</t>
  </si>
  <si>
    <t>AATG, GCTT, TTCC, ATGA, TGAG, CAGC, AAAG, TTAG, TCGG, TGGG, AACA, TTAC, ACAG, TGGC, TATG, AGTA, ATCG, ATAA, ACTC, AGGA, AAGA, AGCG, CAAG, CACG, CAAC, TCTG, ATTA, AATC, TTGG, ACCT, ACGC, TAGA, ATGT, TGAC, AATA, ACAA, ATTC, ATCT, ATAC, AACT, TCAG, CCAC, TCCC, TTCG, AAAA, TCTC, CGTC, TATC, AAAC, TACA, AGAA, TCCG, GTGC, ACTA, TTCA, ACGA, TTTG, TGCC, GACC, TTGC, TTGA, TTTC, ATAG, TAGG</t>
  </si>
  <si>
    <t>AATG, GCTT, TACA, TCTG, AGGA, TTCA, AGAC, TCGG, AACT, AATA, TAGA, ACTA, ATAA, AGCA, ACAA, AAAG, TATG, TTAG, ATCA, CCCG, TAGG, TCCC, CAAG, ACCT, ACGA, TATC, ATGA, ACCA, TTGC, ATCC, TTCG, CTAC, TTGA, TGTC, AACG, GAAC, ACAG, TGAG, TTGG, CGGC, AATC, AAAA, CACG, AGTG, CCAC, ACTC, TCTC, ATAG, TCAG, ATTG, AAAT, ACGC, TCCA, TACC, ATAC, TTTC, AAGA, TTCC, GTGC, ATGT, AGAA, TTAC, TAAC, TTTG</t>
  </si>
  <si>
    <t>AATG, GCTT, TCTC, TACC, ATTG, ATAC, CTAC, GTGC, TGGC, AACT, AACG, TCCA, AGCA, ATCA, AAAT, CAGC, ATCC, AAGA, TACA, ACAA, AGTG, TTCA, TTGG, GACC, TTTC, TTCC, TTAG, ACTC, AATC, CACG, TTTG, CCAC, TAGA, AGAA, TTGA, TCGG, ATAA, TATC, TCCC, TCCG, TATG, ACAG, ACGA, TCTG, ACTA, ACGC, AAAA, TAGG, ATGT, AGAC, TGTC, AAAG, TTGC, CAAG, AGGG, TAAC, ACCT, AATA, ATAG, TGAG, TCAG, TTCG, ACCG, ATGA, TTAC</t>
  </si>
  <si>
    <t>AATG, GCTT, TCCG, TTCA, TCTG, GTGC, ACAA, AACA, ACCG, ACAG, CCAC, TTGC, CAGC, AAAC, TGGC, AATC, ATCG, AGGG, TGAG, TAGG, TTCG, ATAC, AAGA, TTAC, TTTG, TACA, CACG, AAAG, AATA, TCAG, ATAA, TAGA, ACGA, AAAA, CAAG, TATG, ACGC, TTGG, ATAG, TTTC, ATGA, AGCA, TACC, ATTA, ATTC, TATC, TTGA, ATCT, TTCC, TGAC, TCCA, CAAC, AGTC, CGTC, TCGG, ACTA, AACT, ACCT, ATGT, AGAA, ACTC, AGTG, TCTC, TTAG, TCCC</t>
  </si>
  <si>
    <t>AATG, GCTT, TGAG, TACA, CCAC, TCGC, ATCT, AAGG, TTCC, TTGA, TCCC, AGAA, ACTC, ACGC, TATC, ATTA, ATCG, AGCG, TCCG, TCAG, TTCA, GTGC, AGTA, AATA, ATAA, ACGG, TGGG, ACAA, TGAC, CAAG, TTCG, CAGC, AAGA, TAGA, TCTC, ATGA, AACC, GAAC, TTAG, ATGT, ATAG, TCGG, AAAG, TGCC, TTGC, CAAC, TTTG, ACAG, AAAT, TATG, AGGA, TTTC, TCTG, ACTA, TTAC, ACCT, ACCA, TTGG, CGTC, ATAC, AAAA, AGTC, AACA, CACG</t>
  </si>
  <si>
    <t>AATG, GCTT, AGCA, TGAG, TACC, CCAC, AATA, AACT, ATCA, TGGC, TCTC, AAGA, TTTC, TTCC, TCGG, GTGC, GAAC, AGTG, TTAG, ATAG, TCTG, ACTA, CAAC, ACGC, ACGA, AGGG, AGTC, ATGT, TTAC, AATC, ACCG, TATG, TCCC, TTGC, AAAA, ACCT, ATTA, TTCA, CAAG, ACAG, ATAC, ATAA, TACA, AGAA, ACAA, CGTC, ACTC, TTTG, TATC, AACA, TTGA, CAGC, TCCG, TAAG, ATCC, TTGG, AAAT, CACG, TTCG, TCCA, AGAC, TAGA, ATGA, TAGG, TCAG</t>
  </si>
  <si>
    <t>AATG, GCTT, TCTC, TATC, ACTG, AAGA, AAAT, TTCA, GTGC, ATAA, TAAG, AATA, CGGC, TCCC, TCGC, ACTC, ATGT, TTTG, ATAG, AGTA, AACA, AACC, TAGG, CACG, ATTG, TGAG, TTGG, TGCC, TTAC, TAGA, ATCA, TTCG, AGTC, TTAG, GAAC, TTTC, TCCA, AAAA, CCCG, TTCC, TCTG, CTAC, TCGG, ACCA, TTGA, TATG, ACGC, AGGA, TACA, ATCC, TAAC, TTGC, ATAC, ACCT, AAAG, AGAC, AGCG, TCAG, ACTA, AGAA, ATGA, ACAA, CCAC, ACGG</t>
  </si>
  <si>
    <t>AATG, GCTT, TGAG, TACA, CCAC, TCGC, ATCT, TAGG, TTCC, TTGA, TCCC, AGAA, ACTC, ACGC, TATC, ATTA, ATCG, AGCG, TCCG, TCAG, TTCA, GTGC, AGTA, AATA, ATAA, ACGG, TCCA, ACAA, TGAC, CAAG, TTCG, CAGC, AAGA, TAGA, TCTC, ATGA, AACC, GAAC, TTAG, ATGT, ATAG, TCGG, AAAG, TGCC, TTGC, CAAC, TTTG, ACAG, AAAT, TATG, AGGA, TTTC, TCTG, ACTA, TTAC, ACCT, ACCA, TTGG, CGTC, ATAC, AAAA, AGTC, AACA, CACG</t>
  </si>
  <si>
    <t>AATG, GCTT, AGCA, TGAG, TACC, CCAC, AATA, CTAC, ATCA, TGGC, TCTC, AAGA, TTTC, TTCC, TCGG, GTGC, GAAC, AGTG, TTAG, ATAG, TCTG, ACTA, CAAC, ACGC, ACGA, AGGG, AGTC, ATGT, TTAC, AATC, ACCG, TATG, TCCC, TTGC, AAAA, ACCT, ATTA, TTCA, CAAG, ACAG, ATAC, ATAA, TACA, AGAA, ACAA, CGTC, ACTC, TTTG, TATC, AACA, TTGA, CAGC, TCCG, AAAG, ATCC, TTGG, AAAT, CACG, TTCG, TCCA, AGAC, TAGA, ATGA, TAGG, TCAG</t>
  </si>
  <si>
    <t>AATG, GCTT, TCCA, TTTC, TTAC, ACAA, TAGG, TCTC, GAAC, AAAA, AACG, TGTC, ATCC, GTGC, ACCT, TAGA, TCAG, CGGC, AATA, TGAG, AAAT, ACAG, ACGG, AACT, ATAA, ACCA, ACTC, ACGC, TCGC, ATTA, TTTG, AGCA, TACA, TATC, AGTG, ATCG, TATG, AATC, TTGG, TTGA, TTAG, AGGA, TTCA, CAAG, AGAC, TCGG, CCAC, CCCG, AAAG, ATAG, AAGA, TTCC, AGAA, TCCC, TTCG, TACC, CACG, ATGT, TTGC, CAAC, ACTA, ATAC, ATGA, TCTG</t>
  </si>
  <si>
    <t>AATG, GCTT, TGAG, TACA, CCAC, TCGC, ATCT, TAGG, TTCC, TTGA, TCCC, AGAA, ACTC, ACGC, TATC, ATTA, ATCG, AGCG, TCCG, TCAG, TTCA, GTGC, AGTA, AATA, ATAA, ACGG, TGGG, ACAA, TGAC, CAAG, TTCG, CAGC, AAGA, TAGA, TCTC, ATGA, AACC, GAAC, TTAG, ATGT, ATAG, TCGG, AAAG, TGCC, TTGC, CAAC, TTTG, ACAG, AAAT, TATG, AGGA, TTTC, TCTG, ACTA, TTAC, ACCT, TGGC, TTGG, CGTC, ATAC, AAAA, AGTC, AACA, CACG</t>
  </si>
  <si>
    <t>AATG, GCTT, AGCA, TGAG, TACC, CCAC, AATA, AACT, ATCA, TGGC, TCTC, AAGA, TTTC, TTCC, TCGG, GTGC, GAAC, AGTG, TTAG, ATAG, TCTG, ACTA, CAAC, ACGC, ACGA, AGGG, CTAC, ATGT, TTAC, AATC, ACCG, TATG, TCCC, TTGC, AAAA, ACCT, ATTA, TTCA, CAAG, ACAG, ATAC, ATAA, TACA, AGAA, ACAA, CGTC, ACTC, TTTG, TATC, AACA, TTGA, CAGC, TCCG, AAAG, ATCC, TTGG, AAAT, CACG, TTCG, TCCA, AGAC, TAGA, ATGA, TAGG, TCAG</t>
  </si>
  <si>
    <t>AATG, GCTT, TCTC, TATC, ACTG, AAGA, AAAT, TTCA, GTGC, ATAA, CAAG, AATA, CGGC, TCCC, TCGC, ACTC, ATGT, TTTG, ATAG, AGTA, AACA, AACC, TAGG, CACG, ATTG, TGAG, TTGG, TGCC, TTAC, TAGA, ATCA, TTCG, AGTC, TTAG, GAAC, TTTC, TCCA, AAAA, CCCG, TTCC, TCTG, CTAC, TCGG, ACCA, TTGA, TATG, ACGC, AGGA, TACA, ATCC, TAAC, TTGC, ATAC, ACCT, AAAG, AGAC, AGCG, TCAG, AAGT, AGAA, ATGA, ACAA, CCAC, ACGG</t>
  </si>
  <si>
    <t>AATG, GCTT, TCTC, TATC, ACTG, AAGA, AAAT, TTCA, GTGC, ATAA, CAAG, AATA, CGTC, TCCC, TCGC, ACTC, ATGT, TTTG, ATAG, AGTA, AACA, AACC, TAGG, CACG, ATTG, TGAG, TTGG, TGCC, TTAC, TAGA, ATCA, TTCG, AGTC, TTAG, GAAC, TTTC, TCCA, AAAA, CCCG, TTCC, TCTG, CTAC, TCGG, ACCA, TTGA, TATG, ACGC, AGGA, TACA, ATCC, TAAC, TTGC, ATAC, ACCT, AAAG, AGAC, AGCG, TCAG, ACTA, AGAA, ATGA, ACAA, CCAC, ACGG</t>
  </si>
  <si>
    <t>AATG, GCTT, TACA, TCTG, AGGG, TTCA, AGAC, TCGG, AACT, AATA, TAGA, ACTA, ATAA, AGCA, ACAA, AAAG, TATG, TTAG, ATCA, CCCG, TAGG, TCCC, CAAG, ACCT, ACGA, TATC, ATGA, ACCA, TTGC, ATCC, TTCG, CTAC, TTGA, TGTC, AACG, GAAC, ACTG, TGAG, TTGG, CGGC, AATC, AAAA, CACG, AGTG, CCAC, ACTC, TCTC, ATAG, TCAG, ATTG, AAAT, ACGC, TCCA, TACC, ATAC, TTTC, AAGA, TTCC, GTGC, ATGT, AGAA, TTAC, TAAC, TTTG</t>
  </si>
  <si>
    <t>AATG, GCTT, TTCC, ATGA, TGAG, CAGC, AAAG, TTAG, TCGG, TCCA, AACA, TTAC, ACAG, ACCA, TATG, AGTA, ATCG, ATAA, ACTC, AGGA, AAGA, AGCG, CAAG, CACG, CAAC, TCTG, ATTA, AATC, TTGG, ACCT, ACGC, TAGA, ATGT, TGAC, AATA, ACAA, ATTC, ATCT, ATAC, AACT, TCAG, CCAC, TCCC, TTCG, AAAA, TCTC, CGTC, TATC, AAAC, TACA, AGAA, TCCG, GTGC, ACTA, TTCA, ACGA, TTTG, TGCC, GACC, TTGC, TTGA, TTTC, ATAG, TAGG</t>
  </si>
  <si>
    <t>AATG, GCTT, TCTC, TACC, ATTG, ATAC, CTAC, GTGC, TGGC, AACT, AACG, TCCA, AGCA, ATCA, AAAT, CAGC, ATCC, AAGA, TACA, ACAA, AGTG, TTCA, TTGG, GAAC, TTTC, TTCC, TTAG, ACTC, AATC, CACG, TTTG, CCAC, TAGA, AGAA, TTGA, TCGG, ATAA, TATC, TCCC, TCCG, TATG, ACAG, ACGA, TCTG, ACTA, ACGC, AAAA, TAGG, ATGT, AGAC, TGTC, TAAG, TTGC, CAAG, AGGG, TAAC, ACCT, AATA, ATAG, TGAG, TCAG, TTCG, ACCG, ATGA, TTAC</t>
  </si>
  <si>
    <t>AATG, GCTT, TCAG, GTGC, TATC, TCCG, ACTC, TAGG, ATCG, AGTG, AAAT, TCGG, AAAG, TCCC, ACGA, TTTG, ATTA, ACAG, AATC, ACTA, TTCC, ATAA, TGGC, AACT, ACGC, TAGA, ACAA, AATA, TTAC, TGAG, CAAG, ATCC, AGAA, CCAC, AACG, TACA, AGGG, CAGC, ATAC, TACC, TTGA, CACG, AAGA, GAAC, TTCG, TCCA, ATGT, ATCT, ATGA, ATAG, TTCA, TTAG, CAAC, TATG, AGCA, TCTG, TTGC, TTTC, TTGG, TGAC, TCTC, AAAA, ACCT, TGTC, ACCG</t>
  </si>
  <si>
    <t>AATG, GCTT, AGCA, ACGC, TTAC, TGAG, ATCA, TTCC, TACA, TCCG, TAGA, AGAA, ACCG, ACAA, ATCC, ACTC, AGAC, CAGC, TCGG, TACC, ATAC, TTGA, TTGG, TCCC, ACCT, AATC, GAAC, AACG, ACTA, TTGC, ATTA, ATAA, TGTC, TCTC, TTCG, CAAC, GTGC, TAGG, TGGC, CAAG, CACG, TTTG, AGTG, TCAG, AGGG, CCAC, ATGA, TATC, TTAG, AAAT, TATG, AAAG, ACAG, TTCA, TCTG, AATA, ACGA, TCCA, AAGA, ATGT, AAAA, ATAG, GACC, TTTC, AACT</t>
  </si>
  <si>
    <t>AATG, GCTT, AGTG, TTTC, AACG, ATCT, TTCA, ACGC, ATCG, TGAC, CAGC, AGCA, CTTC, ACAG, TTGA, TCCC, TCCG, TGTC, GTGC, ATAA, AACT, TATC, TAGA, ACCG, CAAC, TAGG, ACGA, GACC, TACA, TACC, TTGC, ATTA, TAAG, TCTG, TCAG, AAAC, TTTG, AAGA, ACTC, TTGG, ATTC, CACG, AATC, TCGG, TGGC, TTCC, ATAG, CCAC, TGGG, CTCG, ACAA, ACCT, AAAA, AATA, AGGA, ATGT, TTAC, AGAA, TATG, ATGA, TTAG, ACTA, ATAC, TCTC</t>
  </si>
  <si>
    <t>AATG, GCTT, AGCA, ACGC, TTAC, TGAG, ATCA, TTCC, TACA, TCCG, TAGA, AGAA, ACCG, ACAA, ATCC, ACTC, AGAC, CAGC, TCGG, TACC, ATAC, TTGA, TTGG, TCCC, ACCT, AATC, GAAC, AACG, ACTA, TTGC, ATTA, ATAA, TGTC, TCTC, TTCG, CAAC, GTGC, TAGG, TGGC, CAAG, CACG, TTTG, AGTG, TCAG, AGGG, CCAC, ATGA, TATC, TTAG, AAAT, TATG, AAAG, ACAG, TTCA, TCTG, AATA, ACGA, TCCA, AAGA, ATGT, AAAA, ATAG, AAGT, TTTC, AACT</t>
  </si>
  <si>
    <t>AATG, GCTT, AGCA, TGAG, TACC, CCAC, AATA, AACT, ATCA, TGGC, TCTC, AAGA, TTTC, TTCC, TCGG, GTGC, GAAC, AGTG, TTAG, ATAG, TCTG, ACTA, CAAC, ACGC, ACGA, AGGG, AGTC, ATGT, TTAC, AATC, ACCG, TATG, TCCC, TTGC, AAAA, ACCT, ATTA, TTCA, CTAC, ACAG, ATAC, ATAA, TACA, AGAA, ACAA, CGTC, ACTC, TTTG, TATC, AACA, TTGA, CAGC, TCCG, AAAG, ATCC, TTGG, AAAT, CACG, TTCG, TCCA, AGAC, TAGA, ATGA, TAGG, TCAG</t>
  </si>
  <si>
    <t>AATG, GCTT, TCCA, TTTC, TTAC, ACAA, TAGG, TCTC, GAAC, AAAA, AACG, TGTC, ATCC, GTGC, ACCT, TAGA, TCAG, CGGC, AATA, TGAG, AAAT, ACTG, ACGG, AACT, ATAA, ACCA, ACTC, ACGC, TCGC, ATTA, TTTG, AGCA, TACA, TATC, AGTG, ATCA, TATG, AATC, TTGG, TTGA, TTAG, AGGA, TTCA, CAAG, AGAC, TCGG, CCAC, CCCG, AAAG, ATAG, AAGA, TTCC, AGAA, TCCC, TTCG, TACC, CACG, ATGT, TTGC, CAAC, ACTA, ATAC, ATGA, TCTG</t>
  </si>
  <si>
    <t>AATG, GCTT, TCAG, TAGG, AAAT, AATA, TTGA, TGTG, AACA, TGAG, TTTG, ACCA, TCCA, ATAA, AGTA, ATGA, ATGT, AAGA, TCGG, ATCC, AGAA, TTCA, TTAC, CCCG, AAAA, TAAG, TGAC, ATAC, TCCC, TACG, AGGA, AATC, TACA, TTTC, TTCC, CCAC, ATTA, ACTG, ATAG, TTGG, ACGA, TTAG, GAAC, ATCT, TATC, AAAG, GTGC, CGGC, TTGC, ACTC, TTCG, CAAC, ATCG, TATG, TAGA, TCTC, TCTG, ACCT, ACGC, ACTA, GACC, TGCC, ACAA, AGCG</t>
  </si>
  <si>
    <t>AATG, GCTT, TAAG, AATA, AGTA, ACGC, TTTC, TGGC, AGAC, TCAG, TTGA, TCCG, ATGT, AAAT, AACC, AGGA, AGTC, TCGG, ACTA, CTAC, TTAG, AGAA, ATAA, TTGC, ATAG, ACTC, TTCC, TGTG, CAGC, TCGC, ATCA, ATCC, ACAA, TTTG, TACA, ATGA, TAAC, AAAA, CTCG, AAGA, TAGA, TACG, ACGG, TTGG, TGCC, CCAC, ATAC, AACA, GAAC, CGTC, TCCC, TATG, TCTC, TTAC, TGGG, AGCG, TATC, CAGG, ACCT, ATTG, GTGC, TTCA, ACAG, AAAG</t>
  </si>
  <si>
    <t>AATG, GCTT, TCCG, TTCA, TCTG, GTGC, ACAA, AACA, ACCG, ACAG, CCAC, TTGC, CAGC, AAAC, TGGC, AATC, ATCG, AGGG, TGAG, TAGG, TTCG, ATAC, AAGA, TTAC, TTTG, TACA, CACG, AAAG, AATA, TCAG, ATAA, TAGA, ACGA, AAAA, TAAG, TATG, ACGC, TTGG, ATAG, TTTC, ATGA, AGCA, TACC, ATTA, ATTC, TATC, TTGA, ATCT, TTCC, TGAC, TCCA, CAAC, GACC, CGTC, TCGG, ACTA, AACT, ACCT, ATGT, AGAA, ACTC, AGTG, TCTC, TTAG, TCCC</t>
  </si>
  <si>
    <t>AATG, GCTT, TCAG, TAGG, AAAT, AATA, TTGA, TGTG, AACA, TGAG, TTTG, ACCA, TCCA, ATAA, AGTA, ATGA, ATGT, AAGA, TCGG, ATCC, AGAA, TTCA, TTAC, CCCG, AAAA, TAAG, TGAC, ATAC, TCCC, TACG, AGGA, AATC, TACA, TTTC, TTCC, CCAC, ATTA, ACAG, ATAG, TTGG, ACGA, TTAG, GAAC, ATCT, TATC, AACT, GTGC, CGGC, TTGC, ACTC, TTCG, CAAC, ATCG, TATG, TAGA, TCTC, TCTG, ACCT, ACGC, ACTA, GACC, TGCC, ACAA, AGCG</t>
  </si>
  <si>
    <t>AATG, GCTT, TTCC, ATGA, TGAG, CAGC, AAAG, TTAG, TCGG, TGGG, AACA, TTAC, ACAG, ACCA, TATG, AGTA, ATCG, ATAA, ACTC, AGGA, AAGA, AGCG, CAAG, CACG, CAAC, TCTG, ATTA, AATC, TTGG, ACCT, ACGC, TAGA, ATGT, TGAC, AATA, ACAA, ATTC, ATCT, ATAC, AACT, TCAG, CCAC, TCCC, TTCG, AAAA, TCTC, CGTC, TATC, AAAC, TACA, AGAA, TCCG, GTGC, ACTA, TTCA, ACGA, TTTG, TGCC, GACC, TTGC, TTGA, TTTC, ATAG, AAGG</t>
  </si>
  <si>
    <t>AATG, GCTT, TCCA, TTTC, TTAC, ACAA, TAGG, TCTC, GAAC, AAAA, AACG, TGTC, ATCC, GTGC, ACCT, TAGA, TCAG, CGGC, AATA, TGAG, AAAT, ACAG, ACGG, AACT, ATAA, ACCA, ACTC, ACGC, TCGC, ATTA, TTTG, AGCA, TACA, TATC, AGTG, ATCA, TATG, AATC, TTGG, TTGA, TTAG, AGGA, TTCA, TAAG, AGAC, TCGG, CCAC, CCCG, CTTC, ATAG, AAGA, TTCC, AGAA, TCCC, TTCG, TACC, CACG, ATGT, TTGC, CAAC, ACTA, ATAC, ATGA, TCTG</t>
  </si>
  <si>
    <t>AATG, GCTT, TCTC, TACC, ATTG, ATAC, CTAC, GTGC, TGGC, AACT, AACG, TCCA, AGCA, ATCA, AAAT, CAGC, ATTC, AAGA, TACA, ACAA, AGTG, TTCA, TTGG, GACC, TTTC, TTCC, TTAG, ACTC, AATC, CACG, TTTG, CCAC, TAGA, AGAA, TTGA, TCGG, ATAA, TATC, TCCC, TCCG, TATG, ACAG, ACGA, TCTG, ACTA, ACGC, AAAA, TAGG, ATGT, AGAC, TGTC, AAAG, TTGC, CAAG, AGGG, TAAC, ACCT, AATA, ATAG, TGAG, TCAG, TTCG, ACCG, ATGA, TTAC</t>
  </si>
  <si>
    <t>AATG, GCTT, AGCA, TGAG, TACC, CCAC, AATA, AACT, ATCA, TGGC, TCTC, AAGA, TTTC, TTCC, TCGG, GTGC, GAAC, AGTG, TTAG, ATAG, TCTG, ACTA, CAAC, ACGC, ACGA, AGGG, AGTC, ATGT, TTAC, AATC, ACCG, TATG, TCCC, TTGC, AAAA, ACCT, ATTA, TTCA, CAAG, ACAG, ATAC, ATAA, TACA, AGAA, ACAA, CGTC, ACTC, TTTG, TATC, AACA, TTGA, CAGC, TCCG, CTTC, ATCC, TTGG, AAAT, CACG, TTCG, TCCA, AGAC, TAGA, ATGA, TAGG, TCAG</t>
  </si>
  <si>
    <t>AATG, GCTT, TCAG, TAGG, AAAT, AATA, TTGA, TGTG, AACA, AGAG, TTTG, ACCA, TCCA, ATAA, AGTA, ATGA, ATGT, AAGA, TCGG, ATCC, AGAA, TTCA, TTAC, CCCG, AAAA, TAAG, TGAC, ATAC, TCCC, TACG, AGGA, AATC, TACA, TTTC, TTCC, CCAC, ATTA, ACTG, ATAG, TTGG, ACGA, TTAG, GAAC, ATCT, TATC, AACT, GTGC, CGGC, TTGC, ACTC, TTCG, CAAC, ATCG, TATG, TAGA, TCTC, TCTG, ACCT, ACGC, ACTA, GACC, TGCC, ACAA, AGCG</t>
  </si>
  <si>
    <t>AATG, GCTT, AGCA, ACGC, TTAC, TGAG, ATCA, TTCC, TACA, TCCG, TAGA, AGAA, ACCG, ACAA, ATCC, ACTC, AGAC, CAGC, TCGG, TACC, ATAC, TTGA, TTGG, TCCC, ACCT, AATC, GAAC, AACG, ACTA, TTGC, ATTA, ATAA, TGTC, TCTC, TTCG, CAAC, GTGC, TAGG, TGGC, TAAG, CACG, TTTG, AGTG, TCAG, AGGG, CCAC, ATGA, TATC, TTAG, AAAT, TATG, AAAG, ACAG, TTCA, TCTG, AATA, ACGA, TCCA, AAGA, ATGT, AAAA, ATAG, CTAC, TTTC, AACT</t>
  </si>
  <si>
    <t>AATG, GCTT, AGAC, TCCC, ACAG, CAGC, ATCC, CGTC, TTCC, AGTC, TACC, TTAC, ATGA, AGAA, ACTA, AGGA, ATGT, AGCA, TATC, AATA, TTTC, ACTC, TTGC, ATAG, TCCG, TTGG, TGGC, ATAC, TCTC, ACGA, TGAG, TAGA, ACCT, AAGA, TTCA, GAAC, TTTG, TTAG, ATAA, AAAA, TATG, TTGA, AAAG, TTCG, TCTG, CAAC, CACG, TCAG, ATCA, ACGC, TCGG, AACA, CAAG, TACA, CCAC, AGTG, AATC, ACAA, ATTA, ACCG, AACT, TAGG, AAAT, GTGC, TGGG</t>
  </si>
  <si>
    <t>AATG, GCTT, TACA, TCTG, AGGG, TTCA, AGAC, TCGG, AACT, AATA, TAGA, ACTA, ATAA, AGCA, ACAA, AAAG, TATG, TTAG, ATCA, CCCG, TAGG, TCCC, TAAG, ACCT, ACGA, TATC, ATGA, ACCA, TTGC, ATCC, TTCG, CTAC, TTGA, TGTC, AACG, GAAC, ACAG, TGAG, TTGG, CGGC, AATC, AAAA, CACG, AGTG, CCAC, ACTC, TCTC, ATAG, TCAG, ATTG, AAAT, ACGC, TCCA, TACC, ATAC, TTTC, AAGA, TTCC, GTGC, ATGT, AGAA, TTAC, TAAC, TTTG</t>
  </si>
  <si>
    <t>AATG, GCTT, TTCC, ATGA, TGAG, CAGC, AAAG, TTAG, TCGG, TGGG, AACA, TTAC, ACAG, ACCA, TATG, AGTA, ATCG, ATAA, ACTC, AGGA, AAGA, AGCG, TAAG, CACG, CAAC, TCTG, ATTA, AATC, TTGG, ACCT, ACGC, TAGA, ATGT, TGAC, AATA, ACAA, ATTC, ATCT, ATAC, AACT, TCAG, CCAC, TCCC, TTCG, AAAA, TCTC, CGTC, TATC, AAAC, TACA, AGAA, TCCG, GTGC, ACTA, TTCA, ACGA, TTTG, TGCC, GACC, TTGC, TTGA, TTTC, ATAG, TAGG</t>
  </si>
  <si>
    <t>AATG, GCTT, TCAG, GTGC, TATC, TCCG, ACTC, TAGG, ATCG, AGTG, AAAT, TCGG, CTTC, TCCC, ACGA, TTTG, ATTA, ACAG, AATC, ACTA, TTCC, ATAA, TGGC, AACT, ACGC, TAGA, ACAA, AATA, TTAC, TGAG, CAAG, ATCC, AGAA, CCAC, AACG, TACA, AGGG, CAGC, ATAC, TACC, TTGA, CACG, AAGA, GAAC, TTCG, TCCA, ATGT, ATCT, ATGA, ATAG, TTCA, TTAG, CAAC, TATG, AGCA, TCTG, TTGC, TTTC, TTGG, TGAC, TCTC, AAAA, ACCT, TGTC, ACCG</t>
  </si>
  <si>
    <t>AATG, GCTT, TAAG, AATA, AGTA, ACGC, TTTC, ACCA, AGAC, TCAG, TTGA, TCCG, ATGT, AAAT, AACC, AGGA, AGTC, TCGG, ACTA, CTAC, TTAG, AGAA, ATAA, TTGC, ATAG, ACTC, TTCC, TGTG, CAGC, TCGC, ATCA, ATCC, ACAA, TTTG, TACA, ATGA, TAAC, AAAA, CTCG, AAGA, TAGA, AATC, ACGG, TTGG, TGCC, CCAC, ATAC, AACA, GAAC, CGTC, TCCC, TATG, TCTC, TTAC, TGGG, AGCG, TATC, CAGG, ACCT, ATTG, GTGC, TTCA, ACAG, AAAG</t>
  </si>
  <si>
    <t>AATG, GCTT, AGTA, AGAA, ATAC, GTGC, TGAC, AACA, TATG, TACA, ACGA, TTCC, ATAA, ACCT, AAAT, ATTA, GAAC, AACC, ACTA, CAGG, CAGC, TATC, AGGG, AAAG, ACAA, TCCG, ATCC, ATGA, ATGG, ATGT, AAGA, TTTG, TCCC, TTGA, AGTC, TCCA, TAGA, AATA, ATCG, TTGG, TCGG, TTAG, CACG, TTGC, CAAC, CAAG, TGGC, ACAG, ATAG, ACTC, ATCT, TGAG, CGTC, CTAC, ACGC, TTTC, TTCG, TCTC, TTAC, AGCA, ACCG, AAAA, TCAG, TTCA</t>
  </si>
  <si>
    <t>AATG, GCTT, TCTC, TACC, ATTG, ATAC, CTAC, GTGC, TGGC, AACT, AACG, TCCA, AGCA, ATCA, AAAT, CAGC, ATCC, AAGA, TACA, ACAA, AGTG, TTCA, TTGG, GAAC, TTTC, TTCC, TTAG, ACTC, AATC, CACG, TTTG, CCAC, TAGA, AGAA, TTGA, TCGG, ATAA, TATC, TCCC, GACC, TATG, ACAG, ACGA, TCTG, ACTA, ACGC, AAAA, TAGG, ATGT, AGAC, TGTC, AAAG, TTGC, CAAG, AGGG, TAAC, ACCT, AATA, ATAG, TGAG, TCAG, TTCG, ACCG, ATGA, TTAC</t>
  </si>
  <si>
    <t>AATG, GCTT, TCTC, TACC, ATTG, ATAC, CTAC, GTGC, TGGC, AACT, AACG, TCCA, AGCA, ATCA, AAAT, CAGC, ATCC, AAGA, TACA, ACAA, AGTG, TTCA, TTGG, GAAC, TTTC, TTCC, TTAG, ACTC, AATC, CACG, TTTG, CCAC, TAGA, AGAA, TTGA, TCGG, ATAA, TATC, TCCC, AAGT, TATG, ACAG, ACGA, TCTG, ACTA, ACGC, AAAA, TAGG, ATGT, AGAC, TGTC, AAAG, TTGC, CAAG, AGGG, TAAC, ACCT, AATA, ATAG, TGAG, TCAG, TTCG, ACCG, ATGA, TTAC</t>
  </si>
  <si>
    <t>AATG, GCTT, AGTA, AGAA, ATAC, GTGC, TGAC, AACA, TATG, TACA, ACGA, TTCC, ATAA, ACCT, AAAT, ATTA, GAAC, AACC, ACTA, CAGG, CAGC, TATC, AGGG, AAAG, ACAA, TCCG, ATCC, TCAC, ATGG, ATGT, AAGA, TTTG, TCCC, TTGA, AGTC, TCCA, TAGA, AATA, ATCG, TTGG, TCGG, TTAG, CACG, TTGC, CAAC, TAAG, TGGC, ACAG, ATAG, ACTC, ATCT, TGAG, CGTC, CTAC, ACGC, TTTC, TTCG, TCTC, TTAC, AGCA, ACCG, AAAA, TCAG, TTCA</t>
  </si>
  <si>
    <t>AATG, GCTT, TCCA, TTTC, TTAC, ACAA, TAGG, TCTC, GAAC, AAAA, AACG, TGTC, ATCC, GTGC, ACCT, TAGA, TCAG, CGGC, AATA, TGAG, AAAT, ACTG, ACGG, AACT, ATAA, ACCA, ACTC, ACGC, TCGC, ATTA, TTTG, AGCA, TACA, TATC, AGTG, ATCG, TATG, AATC, TTGG, TTGA, TTAG, AGGA, TTCA, TAAG, AGAC, TCGG, CCAC, CCCG, CTTC, ATAG, AAGA, TTCC, AGAA, TCCC, TTCG, TACC, CACG, ATGT, TTGC, CAAC, ACTA, ATAC, ATGA, TCTG</t>
  </si>
  <si>
    <t>AATG, GCTT, AAAA, TAAC, TTGC, ACCA, TTGG, AAGA, ACTC, AAAG, CTAC, TCTC, ACCT, ATGA, TTCA, TCTG, TATG, CGGC, AATA, TAGA, TTGA, ATTG, CCCG, TAGG, AAAT, TCCA, AGAA, GTGC, CCAC, TTAC, AGAC, TACG, TTAG, TCCC, ACGC, AACA, ATGT, AGTG, AGCG, ACAG, TATC, TCGC, TGCC, TTTG, ATCA, GACC, TGAG, AATC, ACAA, CAAG, TTCC, ATAG, TCGG, TTCG, ATCC, ACGG, AACT, ATAA, AGGA, TACA, TTTC, TCAG, ATAC, ACTA</t>
  </si>
  <si>
    <t>AATG, GCTT, ATAA, TTTG, TAGA, TACA, AGGG, TTTC, ACTA, GTGC, CGTC, TTAG, AGCG, ACTC, TAAC, TTGG, TTCG, ACCT, TTAC, TTCA, AATA, ATAC, GAAC, TCAG, ACGC, TATG, TCCA, AAGA, AAAA, TATC, TTGC, TGGC, TCCG, ATGA, TCTC, AACA, TTGA, CAGG, CAAG, TGAG, CAGC, ATAG, TTCC, AGAC, AAAT, AGTA, AATC, ATCC, ATGG, ACAA, AGAA, AACC, ATTG, AGTC, TCCC, AAAG, ATGT, ACAG, ACGA, ATCA, CTAC, TCGG, CACG, TGCC</t>
  </si>
  <si>
    <t>AATG, GCTT, TTGA, TACA, TTGC, AAAG, TAGA, TGAC, ACGA, TTCC, AGGA, ACTC, ACTA, ACCT, ATGA, ATAC, AACA, AACT, TATG, AGTG, TTAG, ATGT, AAAT, ATCT, TACC, TTCG, ATTA, TATC, TCGG, TCCC, AAGA, CAGC, ATAG, ACAA, AATA, ATAA, GAAC, ACAG, TCCG, ACCG, TGAG, TTAC, CAGG, TGGG, CAAC, AAAA, TTGG, GTGC, AGTC, ATCG, TTTG, TCTC, ATCC, TTCA, CAAG, TCAG, TTTC, AGAA, AATC, CGTC, TGGC, CCAC, AGCA, CACG, ACGC</t>
  </si>
  <si>
    <t>AATG, GCTT, CTAC, TTCA, TCTG, GTGC, ACAA, AACA, ACCG, ACAG, CCAC, TTGC, CAGC, AAAC, TGGC, AATC, ATCG, AGGG, TGAG, TAGG, TTCG, ATAC, AAGA, TTAC, TTTG, TACA, CACG, AAAG, AATA, TCAG, ATAA, TAGA, ACGA, AAAA, CAAG, TATG, ACGC, TTGG, ATAG, TTTC, ATGA, AGCA, TACC, ATTA, ATTC, TATC, TTGA, ATCT, TTCC, TGAC, TCCA, CAAC, GACC, CGTC, TCGG, ACTA, AACT, ACCT, ATGT, AGAA, ACTC, AGTG, TCTC, TTAG, TCCC</t>
  </si>
  <si>
    <t>AATG, GCTT, AGTA, AGAA, ATAC, AATC, TGAC, AACA, TATG, TACA, ACGA, TTCC, ATAA, ACCT, AAAT, ATTA, GAAC, AACC, ACTA, CAGG, CAGC, TATC, AGGG, AAAG, ACAA, TCCG, ATCC, TCAC, ATGG, ATGT, AAGA, TTTG, TCCC, TTGA, AGTC, TCCA, TAGA, AATA, ATCG, TTGG, TCGG, TTAG, CACG, TTGC, CAAC, CAAG, TGGC, ACAG, ATAG, ACTC, ATCT, TGAG, CGTC, CTAC, ACGC, TTTC, TTCG, TCTC, TTAC, AGCA, ACCG, AAAA, TCAG, TTCA</t>
  </si>
  <si>
    <t>AATG, GCTT, AGAC, TCCC, ACAG, CAGC, ATCC, CGTC, TTCC, AGTC, TACC, TTAC, ATGA, AGAA, ACTA, AGGA, ATGT, AGCA, TATC, AATA, TTTC, ACTC, TTGC, ATAG, TCCG, TTGG, TGGC, ATAC, TCTC, ACGA, TGAG, TAGA, ACCT, AAGA, TTCA, GAAC, TTTG, TTAG, ATAA, AAAA, TATG, TTGA, AAAG, TTCG, TCTG, CAAC, CACG, TCAG, ATCA, ACGC, TCGG, AACA, CAAG, TACA, CCAC, AGTG, AATC, ACAA, ATTA, ACCG, AACT, TAGG, AAAT, GTGC, TCCA</t>
  </si>
  <si>
    <t>AATG, GCTT, TCAG, GTGC, TATC, TCCG, ACTC, TAGG, ATCG, AGTG, AAAT, TCGG, AAAG, TCCC, ACGA, TTTG, ATTA, ACAG, AATC, ACTA, TTCC, ATAA, TGGC, AACT, ACGC, TAGA, ACAA, AATA, TTAC, TGAG, TAAG, ATCC, AGAA, CCAC, AACG, TACA, AGGG, CAGC, ATAC, TACC, TTGA, CACG, AAGA, GAAC, TTCG, TCCA, ATGT, ATCT, ATGA, ATAG, TTCA, TTAG, CAAC, TATG, AGCA, TCTG, TTGC, TTTC, TTGG, TGAC, TCTC, AAAA, ACCT, TGTC, ACCG</t>
  </si>
  <si>
    <t>AATG, GCTT, ATAA, TTTG, TAGA, TACA, AGGG, TTTC, ACTA, GTGC, CGTC, TTAG, AGCG, ACTC, TAAC, TTGG, TTCG, ACCT, TTAC, TTCA, AATA, ATAC, GAAC, TCAG, ACGC, TATG, TCCA, AAGA, AAAA, TATC, TTGC, TGGC, TCCG, TCAC, TCTC, AACA, TTGA, CAGG, TAAG, TGAG, CAGC, ATAG, TTCC, AGAC, AAAT, AGTA, AATC, ATCC, ATGG, ACAA, AGAA, AACC, ATTG, AGTC, TCCC, AAAG, ATGT, ACAG, ACGA, ATCA, CTAC, TCGG, CACG, TGCC</t>
  </si>
  <si>
    <t>AATG, GCTT, ACAA, ACCT, AGGA, CTGG, TAGG, AACT, TTTG, TTCA, AGAC, AGTG, ATGG, ACCG, ACTA, AAAT, ATCA, TTCG, TACC, AAAA, AACA, CACG, ATAA, ATCC, TATG, ACTC, TGGC, TCAC, TTAC, AGAA, TGAG, TAGA, ATAC, AATC, ATAG, GAAC, TATC, ACGA, ATTA, AATA, TTCC, TTTC, CAGC, CAAC, AGTC, TCTC, ACGC, ATGT, CTAC, TCTG, TCCG, TGGG, TTGC, AGCA, AAGA, TCGG, TACA, AAAG, TTGA, GTGC, CGTC, TTAG, TAAG, TCCC</t>
  </si>
  <si>
    <t>AATG, GCTT, TGAG, TCCC, ACCG, AGGA, TTTG, ATGT, AAAA, GAAC, ACAG, AATC, TATG, AGCA, ATCC, ATGG, ACCT, TACA, ACTA, TTAG, TTCC, TGGG, TCAC, AGTG, TGTC, ATTA, TTCA, CACG, TAGA, AACG, ATCG, GTGC, CCTC, CTAC, ACGA, TATC, TACC, ACGC, AATA, ATAA, TTGA, TTGC, ATAG, TTCG, TTTC, TTGG, ACTC, TCCG, TGAC, TTAC, TGGC, AACT, ACAA, CAGC, CAAC, TCAG, TCGG, AAGA, ATAC, CAGG, ATCT, AGAA, AAAT, TAAG</t>
  </si>
  <si>
    <t>AATG, GCTT, AAAG, CTAC, TCCA, AACA, AACT, CCAC, AATC, TCTC, AAGA, ACCA, TTGC, AGAA, TAAC, TTCC, ATAA, TCCC, TCGG, TAGG, TAGA, CGGC, ATGA, TCTG, ATCA, TTAG, TACA, GAAC, ATAC, CCCG, AGCG, TTAC, ACGA, AGGA, TTTG, ATCC, TTGA, ACTG, TCAG, TTCG, AATA, ACTA, ACGC, ACTC, TATG, TTCA, TGCC, TTGG, TACC, ACCT, CAAG, AAAA, ATTG, ATGT, AAAT, AGAC, ATAG, TTTC, AGTC, TGAG, GTGC, CACG, ACAA, TATC</t>
  </si>
  <si>
    <t>AATG, GCTT, AACG, TTGA, ATTC, CAGC, GTGC, TCCG, TTGG, ATGT, TTAC, AGCA, ACTA, TAGA, AGGG, TTCG, TTAG, TATG, TAAG, ACGA, TACC, TTCC, AACT, ATCT, AGTG, TCGG, CTAC, CACG, ATAA, AAAA, ACCG, TCAG, AATC, AAGA, ACAG, TGAC, TGAG, TACA, TTTG, TCTG, ATAG, TATC, TTGC, TGTC, AGAA, AATA, TCCC, TGGC, TCCA, TCAC, ACGC, ATGG, ACAA, ACTC, AAAC, ATTA, TTCA, ATCG, TAGG, ATAC, CAAC, TTTC, TCTC, ACCT</t>
  </si>
  <si>
    <t>AATG, GCTT, AGCA, ACGC, TTAC, TGAG, ATCA, TTCC, TACA, TCCG, TAGA, AGAA, ACCG, ACAA, ATCC, ACTC, AGAC, CAGC, TCGG, TACC, ATAC, TTGA, TTGG, TCCC, ACCT, AATC, GAAC, AACG, ACTA, TTGC, ATTA, ATAA, TGTC, TCTC, TTCG, TAAC, GTGC, TAGG, TGGC, CAAG, CACG, TTTG, AGTG, TCAG, AGGG, CCAC, ATGA, TATC, TTAG, AAAT, TATG, AAAG, ACAG, TTCA, TCTG, AATA, ACGA, TCCA, AAGA, ATGT, AAAA, ATAG, CTAC, TTTC, AACT</t>
  </si>
  <si>
    <t>AATG, GCTT, TGAG, TCCC, ACCG, AGGA, TTTG, ATGT, AAAA, GAAC, ACAG, AATC, TATG, AGCA, ATCC, ATGG, ACCT, TACA, ACTA, TTAG, TTCC, TGGG, ATGA, AGTG, TGTC, ATTA, TTCA, CACG, TAGA, AACG, ATCG, GTGC, TCTC, CTAC, ACGA, TATC, TACC, ACGC, AATA, ATAA, TTGA, TTGC, ATAG, TTCG, TTTC, TTGG, ACTC, TCCG, TGAC, TTAC, TGGC, AACT, ACAA, CAGC, CAAC, TCAG, TCGG, AAGA, ATAC, CAGG, ATCT, AGAA, AAAT, TAAG</t>
  </si>
  <si>
    <t>AATG, GCTT, TTGA, TACA, TTGC, AAAG, TAGA, TGAC, ACGA, TTCC, AGGA, ACTC, ACTA, ACCT, ATGA, ATAC, AACA, AACT, TATG, AGTG, TTAG, ATGT, AAAT, ATCT, TACC, TTCG, ATTA, TATC, TCGG, TCCC, AAGA, CAGC, ATAG, ACAA, AATA, ATAA, GAAC, ACAG, TCCG, ACCG, TGAG, TTAC, CAGG, TGGG, CAAC, AAAA, TTGG, GTGC, AGTC, ATCG, TTTG, TCTC, ATCC, TTCA, TAAG, TCAG, TTTC, AGAA, AATC, CGTC, TGGC, CCAC, AGCA, CACG, ACGC</t>
  </si>
  <si>
    <t>AATG, GCTT, AGAC, TCCC, ACAG, CAGC, ATCC, CGTC, TTCC, AGTC, TACC, TTAC, ATGA, AGAA, ACTA, AGGA, ATGT, AGCA, TATC, AATA, TTTC, ACTC, TTGC, ATAG, TCCG, TTGG, TGGC, ATAC, TCTC, ACGA, TGAG, TAGA, ACCT, AAGA, TTCA, GAAC, TTTG, TTAG, ATAA, AAAA, TATG, TTGA, AAAG, TTCG, TCTG, CAAC, CACG, TCAG, ATCA, ACGC, TCGG, AACA, CAAG, TACA, CCAC, AGTG, AATC, ACAA, ATTA, ACCG, AACT, AAGG, AAAT, GTGC, TGGG</t>
  </si>
  <si>
    <t>AATG, GCTT, ATAG, CAAC, ATCG, ATAA, TTTC, TAGA, TCCC, AAAT, ACAA, CCCG, TTAC, TACG, AGGA, ACTA, TTGG, AGCG, AACA, TGCC, ATGT, TTCA, TATG, TTGA, TATC, TTCC, GAAC, AGTA, AATC, ATTA, TGAG, TTTG, TCTC, TAAG, TACC, TCAG, TCCA, ATGA, GTGC, ACCT, CCAC, TAGG, TTGC, AATA, ACTG, AAAA, TCTG, TACA, TCGG, CGGC, TTCG, AGTC, ACTC, AAGA, ATAC, ACCA, TGAC, ATCT, ATCC, ACGC, TTAG, TGTG, ACGA, AGAA</t>
  </si>
  <si>
    <t>AATG, GCTT, CCCG, TGGC, AGAA, ATAA, TTGA, TTTG, ACGC, TCAC, TGCC, ATAG, TCTG, ACCT, ATGG, TTAG, TCCA, ACTA, TCTC, ATCA, CTAC, TCGG, TTCA, GACC, ATTA, ATCC, ACTC, AACA, TACA, AAAA, AGTA, CAAG, AAAG, CGTC, TTGC, AATC, TCCC, AGCG, TCAG, GTGC, AGGA, CAAC, TAGG, AAAT, GAAC, AATA, TATG, ATAC, TGAG, ACAG, TTCG, ATGT, TATC, ACAA, TTTC, TTGG, CACG, TTAC, AAGA, TTCC, ACGA, AGAC, TAGA, CAGC</t>
  </si>
  <si>
    <t>AATG, GCTT, ATAA, TTTG, TAGA, TACA, AGGG, TTTC, ACTA, GTGC, CGTC, TTAG, AGCG, ACTC, TAAC, TTGG, TTCG, ACCT, TTAC, TTCA, AATA, ATAC, GAAC, TCAG, ACGC, TATG, TCCA, AAGA, AAAA, TATC, TTGC, ACCA, TCCG, TCAC, TCTC, AACA, TTGA, CAGG, CAAG, TGAG, CAGC, ATAG, TTCC, AGAC, AAAT, AGTA, AATC, ATCC, ATGG, ACAA, AGAA, AACC, ATTG, AGTC, TCCC, AAAG, ATGT, ACAG, ACGA, ATCA, CTAC, TCGG, CACG, TGCC</t>
  </si>
  <si>
    <t>AATG, GCTT, ATAG, CAAC, ATCG, ATAA, TTTC, TAGA, TCCC, AAAT, ACAA, CCCG, TTAC, TACG, AGGA, ACTA, TTGG, AGCG, AACA, TGCC, ATGT, TTCA, TATG, TTGA, TATC, TTCC, GAAC, AACT, AATC, ATTA, TGAG, TTTG, TCTC, TAAG, TACC, TCAG, TCCA, ATGA, GTGC, ACCT, CCAC, TAGG, TTGC, AATA, ACAG, AAAA, TCTG, TACA, TCGG, CGGC, TTCG, AGTC, ACTC, AAGA, ATAC, ACCA, TGAC, ATCT, ATCC, ACGC, TTAG, TGTG, ACGA, AGAA</t>
  </si>
  <si>
    <t>AATG, GCTT, AGAC, TCCC, ACAG, CAGC, ATCC, CGTC, TTCC, AGTC, TACC, TTAC, ATGA, AGAA, ACTA, AGGA, ATGT, AGCA, TATC, AATA, TTTC, ACTC, TTGC, ATAG, TCCG, TTGG, TGGC, ATAC, TCTC, ACGA, TGAG, TAGA, ACCT, AAGA, TTCA, GAAC, TTTG, TTAG, ATAA, AAAA, TATG, TTGA, AAAG, TTCG, TCTG, CAAC, CACG, TCAG, ATCG, ACGC, TCGG, AACA, CAAG, TACA, CCAC, AGTG, AATC, ACAA, ATTA, ACCG, AACT, TAGG, AAAT, GTGC, TGGG</t>
  </si>
  <si>
    <t>AATG, GCTT, ACAA, ACCT, AGGA, CTGG, TAGG, AACT, TTTG, TTCA, AGAC, AGTG, ATGG, ACCG, ACTA, AAAT, ATCA, TTCG, TACC, AAAA, AACA, CACG, ATAA, ATCC, TATG, ACTC, TGGC, ATGA, TTAC, AGAA, TGAG, TAGA, ATAC, AATC, ATAG, GAAC, TATC, ACGA, ATTA, AATA, TTCC, TTTC, CAGC, CAAC, AGTC, TCTC, ACGC, ATGT, CTAC, TCTG, TCCG, TGGG, TTGC, AGCA, AAGA, TCGG, TACA, AAAG, TTGA, GTGC, CGTC, TTAG, CAAG, TCCC</t>
  </si>
  <si>
    <t>AATG, GCTT, GTGC, ACTC, TGAC, TTGC, AGAA, AAAG, CTAC, AAAT, TTGG, AGGA, TCCA, ATTG, ACGA, TTTC, TATC, TATG, CACG, AATC, CAGC, TCGG, ATAG, TGGC, AACA, AGTA, TCTC, TCAG, ACGC, ATCG, TACA, TTAG, CCAC, ATGT, AAAA, TAGG, TTCA, TAAC, AAGA, AGCG, ATCT, TCCC, TTAC, ACAA, ACTA, ACAG, ATAC, TTTG, AATA, CGTC, TTCG, TTGA, GACC, TTCC, ATAA, TCTG, ATTC, TGAG, CCCG, CAAG, TGCC, ACCT, ATGA, TAGA</t>
  </si>
  <si>
    <t>AATG, GCTT, AAAG, TGCC, AACA, GAAC, TCGG, TGAC, TTTG, TTAC, AGGA, AAGA, ATCT, ATAC, TTCC, CAAC, ATGT, AGAA, ACGA, TCCC, CAAG, AAAA, ATCG, TTCG, TATG, TACA, ACTC, TTCA, ACTA, TCCA, ATTA, ATCC, AGCG, TATC, CGGC, TTGC, ACCT, TCTC, AATA, AATC, ATAG, TTAG, TCTG, ACAA, CCAC, AACT, TAGG, ACGC, TGTG, TCAG, TGAG, TTTC, GTGC, TTGG, AAAT, CCCG, TAGA, ATAA, TTGA, ATGA, GACC, ACCA, ACAG, TACG</t>
  </si>
  <si>
    <t>AATG, GCTT, AAAG, CTAC, TCCA, AACA, AGTA, CCAC, AATC, TCTC, AAGA, ACCA, TTGC, AGAA, TAAC, TTCC, ATAA, TCCC, TCGG, TAGG, TAGA, CGGC, ATGA, TCTG, ATCA, TTAG, TACA, GAAC, ATAC, CCCG, AGCG, TTAC, ACGA, AGGA, TTTG, ATCC, TTGA, ACAG, TCAG, TTCG, AATA, ACTA, ACGC, ACTC, TATG, TTCA, TGCC, TTGG, TACC, ACCT, CAAG, AAAA, ATTG, ATGT, AAAT, AGAC, ATAG, TTTC, AGTC, TGAG, GTGC, CACG, ACAA, TATC</t>
  </si>
  <si>
    <t>AATG, GCTT, ATAG, CAAC, ATCG, ATAA, TTTC, TAGA, TCCC, AAAT, ACAA, CCCG, TTAC, TACG, AGGA, ACTA, TTGG, AGCG, AACA, TGCC, ATGT, TTCA, TATG, TTGA, TATC, TTCC, GAAC, AACT, AATC, ATTA, AGAG, TTTG, TCTC, TAAG, TACC, TCAG, TCCA, ATGA, GTGC, ACCT, CCAC, TAGG, TTGC, AATA, ACTG, AAAA, TCTG, TACA, TCGG, CGGC, TTCG, AGTC, ACTC, AAGA, ATAC, ACCA, TGAC, ATCT, ATCC, ACGC, TTAG, TGTG, ACGA, AGAA</t>
  </si>
  <si>
    <t>AATG, GCTT, ACAA, ACCT, AGGA, CTGG, TAGG, AACT, TTTG, TTCA, AGAC, AGTG, ATGG, ACCG, ACTA, AAAT, ATCA, TTCG, TACC, AAAA, AACA, CACG, ATAA, ATCC, TATG, ACTC, TGGC, TCAC, TTAC, AGAA, TGAG, TAGA, ATAC, AATC, ATAG, GAAC, TATC, ACGA, ATTA, AATA, TTCC, TTTC, CAGC, CAAC, AGTC, TCTC, ACGC, ATGT, CTAC, TCTG, TCCG, TCCA, TTGC, AGCA, AAGA, TCGG, TACA, AAAG, TTGA, GTGC, CGTC, TTAG, CAAG, TCCC</t>
  </si>
  <si>
    <t>AATG, GCTT, TTGG, CAGC, CAAC, TAGA, ATTA, TATG, ATGT, TACA, AACA, AACT, CACG, AGAA, TCGG, ATAC, ATAA, TTTC, AATC, CGTC, ACCT, ACTC, ACGC, TCAG, ATGA, ATAG, AAAT, TTAC, TACC, ACGA, TGAG, AGTC, GAAC, CCAC, AGCA, ACTA, TTCC, TCCG, TTCA, AATA, GTGC, ACAG, TTTG, TAGG, ATCC, TGGG, TCCC, TTCG, TATC, TTGC, ACAA, AAAA, TCTC, AGAC, AGGA, AAAG, AGTG, TCTG, TGGC, ACCG, TTAG, AAGA, TAAG, TTGA, ATCA</t>
  </si>
  <si>
    <t>AATG, GCTT, CCCG, TGGC, AGAA, ATAA, TTGA, TTTG, ACGC, TCAC, TGCC, ATAG, TCTG, ACCT, ATGG, TTAG, TCCA, ACTA, TCTC, ATCA, CTAC, TCGG, TTCA, GACC, ATTA, ATCC, ACTC, AACA, TACA, AAAA, AGTA, CAAG, AAAG, CGTC, TTGC, AATC, TCCC, AGCG, TCAG, AACT, AGGA, CAAC, TAGG, AAAT, GAAC, AATA, TATG, ATAC, TGAG, ACAG, TTCG, ATGT, TATC, ACAA, TTTC, TTGG, TGTG, TTAC, AAGA, TTCC, ACGA, AGAC, TAGA, CAGC</t>
  </si>
  <si>
    <t>AATG, GCTT, ACAA, AAAT, ACTC, AAAG, ATTG, TGAG, TCGG, ATAA, ATGA, AGCA, AGTG, AATA, TTGG, TTAC, ACTA, CCAC, TGGG, TATC, AGAA, TCAG, AAGA, TAAC, TTCA, ATGT, ACCG, CTAC, AAAA, ACGC, TTTG, TAGA, TACA, CAGC, GAAC, TCCC, TTCC, TCTC, TTAG, TTGC, ACGA, TTCG, TATG, AACT, ATCC, ACCT, AGGA, TACC, TCCG, GTGC, AGAC, TAGG, ATAC, CAAG, ATAG, ATCA, AATC, TGGC, TGTC, AACG, CACG, TCTG, TTGA, ACAG, TTTC</t>
  </si>
  <si>
    <t>AATG, GCTT, AAAG, CTAC, TCCA, AACA, AACT, CCAC, AATC, TCTC, AAGA, ACCA, TTGC, AGAA, TAAC, TTCC, ATAA, TCCC, TCGG, TAGG, TAGA, CGGC, ATGA, TCTG, ATCA, TTAG, TACA, GAAC, ATAC, CCCG, AGCG, TTAC, ACGA, AGGA, TTTG, ATCC, TTGA, ACAG, TCAG, TTCG, AATA, ACTA, ACGC, ACTC, TATG, TTCA, TGCC, TTGG, TACC, ACCT, CAAG, AAAA, ATTG, ATGT, AAAT, AGAC, ATAG, TTTC, AGTC, TGAG, GTGC, TACG, ACAA, TATC</t>
  </si>
  <si>
    <t>AATG, GCTT, TTGA, TACA, TTGC, AAGG, TAGA, TGAC, ACGA, TTCC, AGGA, ACTC, ACTA, ACCT, ATGA, ATAC, AACA, AACT, TATG, AGTG, TTAG, ATGT, AAAT, ATCT, TACC, TTCG, ATTA, TATC, TCGG, TCCC, AAGA, CAGC, ATAG, ACAA, AATA, ATAA, GAAC, ACAG, TCCG, ACCG, TGAG, TTAC, CAGG, TGGG, CAAC, AAAA, TTGG, GTGC, AGTC, ATCG, TTTG, TCTC, ATCC, TTCA, TAAG, TCAG, TTTC, AGAA, AATC, CGTC, TGGC, CCAC, AGCA, CACG, ACGC</t>
  </si>
  <si>
    <t>AATG, GCTT, GTGC, ACTC, TGAC, TTGC, AGAA, AAAG, CTAC, AAAT, TTGG, AGGG, TCCA, ATTG, ACGA, TTTC, TATC, TATG, CACG, AATC, CAGC, TCGG, ATAG, ACCA, AACA, AGTA, TCTC, TCAG, ACGC, ATCG, TACA, TTAG, CCAC, ATGT, AAAA, TAGG, TTCA, TAAC, AAGA, AGCG, ATCT, TCCC, TTAC, ACAA, ACTA, ACAG, ATAC, TTTG, AATA, CGTC, TTCG, TTGA, GACC, TTCC, ATAA, TCTG, ATTC, TGAG, CCCG, CAAG, TGCC, ACCT, ATGA, TAGA</t>
  </si>
  <si>
    <t>AATG, GCTT, AAAG, TGCC, AACA, GAAC, TCGG, TGAC, TTTG, TTAC, AGGA, AAGA, ATCT, ATAC, TTCC, CAAC, ATGT, AGAA, ACGA, TCCC, CAAG, AAAA, ATCG, TTCG, TATG, TACA, ACTC, TTCA, ACTA, TCCA, ATTA, ATCC, AGCG, TATC, CGGC, TTGC, ACCT, TCTC, AATA, AATC, ATAG, TTAG, TCTG, ACAA, CCAC, AACT, TAGG, ACGC, AGTG, TCAG, TGAG, TTTC, GTGC, TTGG, AAAT, CCCG, TAGA, ATAA, TTGA, ATGA, GACC, ACCA, ACTG, TACG</t>
  </si>
  <si>
    <t>AATG, GCTT, GTGC, ACTC, TGAC, TTGC, AGAA, AAAG, CTAC, AAAT, TTGG, AGGA, TCCA, ATTG, ACGA, TTTC, TATC, TATG, CACG, AATC, CAGC, TCGG, AACT, ACCA, AACA, AGTA, TCTC, TCAG, ACGC, ATCG, TACA, TTAG, CCAC, ATGT, AAAA, TAGG, TTCA, TAAC, AAGA, AGCG, ATCT, TCCC, TTAC, ACAA, ACTA, ACAG, ATAC, TTTG, AATA, CGTC, TTCG, TTGA, GACC, TTCC, ATAA, TCTG, ATTC, TGAG, CCCG, CAAG, TGCC, ACCT, ATGA, TAGA</t>
  </si>
  <si>
    <t>AATG, GCTT, TTGA, TACA, TTGC, AAAG, TAGA, TGAC, ACGA, TTCC, AGGA, ACTC, ACTA, ACCT, ATGA, ATAC, AACA, AACT, TATG, AGTG, TTAG, ATGT, AAAT, ATCT, TACC, TTCG, ATTA, TATC, TCGG, TCCC, AAGG, CAGC, ATAG, ACAA, AATA, ATAA, GAAC, ACAG, TCCG, ACCG, TGAG, TTAC, CAGG, TGGG, CAAC, AAAA, TTGG, GTGC, AGTC, ATCG, TTTG, TCTC, ATCC, TTCA, CAAG, TCAG, TTTC, AGAA, AATC, CGTC, TGGC, CCAC, AGCA, CACG, ACGC</t>
  </si>
  <si>
    <t>AATG, GCTT, GTGC, ACTC, TGAC, TTGC, AGAA, AAAG, CTAC, AAAT, TTGG, AGGA, TCCA, ATTG, ACGA, TTTC, TATC, TATG, TGTG, AATC, CAGC, TCGG, ATAG, ACCA, AACA, AGTA, TCTC, TCAG, ACGC, ATCG, TACA, TTAG, CCAC, ATGT, AAAA, TAGG, TTCA, TAAC, AAGA, AGCG, ATCT, TCCC, TTAC, ACAA, ACTA, ACAG, ATAC, TTTG, AATA, CGTC, TTCG, TTGA, GACC, TTCC, ATAA, TCTG, ATTC, TGAG, CCCG, CAAG, TGCC, ACCT, ATGA, TAGA</t>
  </si>
  <si>
    <t>AATG, GCTT, TCAG, GTGC, TATC, CTAC, ACTC, TAGG, ATCG, AGTG, AAAT, TCGG, AAAG, TCCC, ACGA, TTTG, ATTA, ACAG, AATC, ACTA, TTCC, ATAA, TGGC, AACT, ACGC, TAGA, ACAA, AATA, TTAC, TGAG, CAAG, ATCC, AGAA, CCAC, AACG, TACA, AGGG, CAGC, ATAC, TACC, TTGA, CACG, AAGA, GAAC, TTCG, TCCA, ATGT, ATCT, ATGA, ATAG, TTCA, TTAG, CAAC, TATG, AGCA, TCTG, TTGC, TTTC, TTGG, TGAC, TCTC, AAAA, ACCT, TGTC, ACCG</t>
  </si>
  <si>
    <t>AATG, GCTT, CCCG, ACCA, AGAA, ATAA, TTGA, TTTG, ACGC, TCAC, TGCC, ATAG, TCTG, ACCT, ATGG, TTAG, TCCA, ACTA, TCTC, ATCA, CTAC, TCGG, TTCA, GACC, ATTA, ATCC, ACTC, AACA, TACA, AAAA, AGTA, CAAG, AAAG, CGTC, TTGC, AATC, TCCC, AGCG, TCAG, AACT, AGGA, CAAC, TAGG, AAAT, GAAC, AATA, TATG, ATAC, TGAG, ACAG, TTCG, ATGT, TATC, ACAA, TTTC, TTGG, CACG, TTAC, AAGA, TTCC, ACGA, AGAC, TAGA, CAGC</t>
  </si>
  <si>
    <t>AATG, GCTT, AGTG, CAAC, GAAC, CCAC, TATC, TGGG, TTTC, ATCG, AAGA, ATAC, TAGG, AACT, ACAG, TCTC, TTAG, AGTC, AAAT, ATCC, AACA, TTTG, TTGC, TACC, CAGC, AATA, ATTA, TGAG, TCCC, ATGT, AGAA, TTCC, TTCG, ACTA, TCGG, TGAC, CGTC, AGCA, AGGA, TAAG, TGGC, TCTG, ACCT, ATGA, ATAA, TTAC, ACGA, ATAG, ACGC, ACCG, TTGG, ACTC, ATCT, TCCG, AAAA, CACG, TACA, TTCA, TCAG, TAGA, AATC, TTGA, GTGC, ACAA, TATG</t>
  </si>
  <si>
    <t>AATG, GCTT, ACAA, AAAT, ACTC, AAAG, ATTG, TGAG, TCGG, ATAA, ATGA, AGCA, AGTG, AATA, TTGG, TTAC, ACTA, CCAC, TCCA, TATC, AGAA, TCAG, AAGA, TAAC, TTCA, ATGT, ACCG, CTAC, AAAA, ACGC, TTTG, TAGA, TACA, CAGC, GAAC, TCCC, TTCC, TCTC, TTAG, TTGC, ACGA, TTCG, TATG, AACT, ATCC, ACCT, AGGA, TACC, TCCG, GTGC, AGAC, TAGG, ATAC, CAAG, ATAG, ATCA, AATC, TGGC, TGTC, AACG, CACG, TCTG, TTGA, ACAG, TTTC</t>
  </si>
  <si>
    <t>AATG, GCTT, TGAG, TCCC, ACCG, AGGA, TTTG, ATGT, AAAA, GAAC, ACAG, AATC, TATG, AGCA, ATCC, ATGG, ACCT, TACA, ACTA, TTAG, TTCC, TGGG, TCAC, AGTG, TGTC, ATTA, TTCA, CACG, TAGA, AACG, ATCG, AAAG, TCTC, CTAC, ACGA, TATC, TACC, ACGC, AATA, ATAA, TTGA, TTGC, ATAG, TTCG, TTTC, TTGG, ACTC, TCCG, TGAC, TTAC, TGGC, AACT, ACAA, CAGC, CAAC, TCAG, TCGG, AAGA, ATAC, CAGG, ATCT, AGAA, AAAT, TAAG</t>
  </si>
  <si>
    <t>AATG, GCTT, CTTC, TGCC, AACA, GAAC, TCGG, TGAC, TTTG, TTAC, AGGA, AAGA, ATCT, ATAC, TTCC, CAAC, ATGT, AGAA, ACGA, TCCC, CAAG, AAAA, ATCG, TTCG, TATG, TACA, ACTC, TTCA, ACTA, TCCA, ATTA, ATCC, AGCG, TATC, CGGC, TTGC, ACCT, TCTC, AATA, AATC, ATAG, TTAG, TCTG, ACAA, CCAC, AACT, TAGG, ACGC, AGTG, TCAG, TGAG, TTTC, GTGC, TTGG, AAAT, CCCG, TAGA, ATAA, TTGA, ATGA, GACC, ACCA, ACAG, TACG</t>
  </si>
  <si>
    <t>AATG, GCTT, TCTC, TGAG, AACC, TCGG, TATG, TATC, TTTC, CAGC, ATCT, TCCC, TGGG, AGCG, CCAC, ATGT, TACA, CTAC, AGGA, ACTC, AATA, TTAG, TTGC, ATAG, TGAC, TGCC, CGTC, ATCG, ACGC, TTCC, ACTA, AGTC, TGGC, AGTA, AGAA, ACGA, TCAG, ATAA, TAAC, ACAG, CACG, TTGA, TTCA, TAGA, AAGA, ATCC, AAAG, AACA, TTGG, ATTG, TCCG, AAAA, CAAG, AAAT, GTGC, ACAA, TTCG, CAGG, TTAC, ATGA, ACCT, ATAC, TTTG, GAAC</t>
  </si>
  <si>
    <t>AATG, GCTT, TCTC, TGAG, AACC, TCGG, TATG, TATC, TTTC, CAGC, ATCT, TCCC, TGGG, AGCG, CCAC, ATGT, TACA, CTAC, AGGA, ACTC, AATA, TTAG, TTGC, ATAG, TGAC, TGCC, CGTC, ATCG, ACGC, TTCC, ACTA, AGTC, ACCA, AGTA, AGAA, ACGA, TCAG, ATAA, TAAC, ACAG, CACG, TTGA, TTCA, TAGA, AAGA, ATCC, AAAG, AACA, TTGG, ATTA, TCCG, AAAA, CAAG, AAAT, GTGC, ACAA, TTCG, CAGG, TTAC, ATGA, ACCT, ATAC, TTTG, GAAC</t>
  </si>
  <si>
    <t>AATG, GCTT, ATAC, TACA, TCCG, TTTC, TTAG, AGTG, TCTC, AACT, CAGC, TTGC, ATGA, AAAT, ACGA, GTGC, CAGG, ATAA, ATGT, TTCG, TAAC, TGAG, TCAG, TTAC, TCGG, ACCG, TGGC, ATTG, TTTG, ATCA, ACTA, AAGT, ACAG, TTCA, TATG, AGCA, TGTC, TCCA, GAAC, ATAG, AGGG, AAAA, CCAC, TTGA, ACCT, TTCC, CACG, TACC, ACTC, AATC, CAAG, TATC, AATA, TAGA, CTAC, AGAA, ACAA, AGAC, ACGC, AAAG, TTGG, AAGA, ATCC, TCCC, AACG</t>
  </si>
  <si>
    <t>AATG, GCTT, CAAG, TGTC, CTTC, TCTC, ATGT, ATAG, AAAA, TTCC, TCGG, ATCT, TTTG, CCAC, ACTC, ATAC, ACCT, ACGC, TCCG, ACTA, TATC, ATCG, AGAA, CAGC, AGGG, ATAA, TTGA, TTGG, TCAG, ATTA, AGTG, GACC, CACG, ACAA, TACC, TTCG, TCTG, ATGA, AATC, AGCA, TACA, ACAG, TTGC, TTCA, ACGA, GTGC, AAAC, TAGA, AACG, TGAG, TTAG, ACCG, AATA, TGAC, AACT, TTTC, TAGG, CAAC, TTAC, TATG, TCCA, TCCC, ATTC, TGGC, AAGA</t>
  </si>
  <si>
    <t>AATG, GCTT, AGCG, TGCC, TCCA, TTCC, TCTG, TATC, ACGC, TGAC, AATC, ATGT, GTGC, TAGG, TTTG, TATG, CAAC, AGGA, ATCT, ATAC, ACTG, TCGC, AAAC, TTGA, AAAA, AACT, GACC, TTGG, TTTC, AGTA, TAGA, ACTC, AACA, CGGC, TACA, ATCG, TGAG, TCAG, TCGG, TTCA, AATA, TCTC, ATAA, ACCT, AAAG, CACG, ACAA, CAAG, CCCG, TTCG, TTAG, ATAG, ATTC, TCCC, ATGA, ACCA, TTGC, CCAC, ACGG, ATTA, AGAA, TTAC, ACTA, AAGA</t>
  </si>
  <si>
    <t>AATG, GCTT, ACAA, AAAT, ACTC, AAAG, ATTG, TGAG, TCGG, ATAA, ATGA, AGCA, AGTG, AATA, TTGG, TTAC, ACTA, CCAC, TGGG, TATC, AGAA, TCAG, AAGA, TAAC, TTCA, ATGT, ACCG, CTAC, AAAA, ACGC, TTTG, TAGA, TACA, CAGC, GAAC, TCCC, TTCC, TCTC, TTAG, TTGC, ACGA, TTCG, TATG, AACT, ATCC, ACCT, AGGA, TACC, TCCG, GTGC, AGAC, TAGG, ATAC, TAAG, ATAG, ATCA, AATC, TGGC, TGTC, AACG, CACG, TCTG, TTGA, ACAG, TTTC</t>
  </si>
  <si>
    <t>AATG, GCTT, TCTC, TGAG, AACC, TCGG, TATG, TATC, TTTC, CAGC, ATCT, TCCC, TGGG, AGCG, CCAC, ATGT, TACA, CTAC, AGGA, ACTC, AATA, TTAG, TTGC, ATAG, TGAC, TGCC, CGTC, AATC, ACGC, TTCC, ACTA, AGTC, ACCA, AGTA, AGAA, ACGA, TCAG, ATAA, TAAC, ACAG, CACG, TTGA, TTCA, TAGA, AAGA, ATCC, AAAG, AACA, TTGG, ATTG, TCCG, AAAA, CAAG, AAAT, GTGC, ACAA, TTCG, CAGG, TTAC, ATGA, ACCT, ATAC, TTTG, GAAC</t>
  </si>
  <si>
    <t>AATG, GCTT, ACAA, AAAT, ACTC, AAAG, ATTG, TGAG, TCGG, ATAA, ATGA, AGCA, AGTG, AATA, TTGG, TTAC, ACTA, CCAC, TGGG, TATC, AGAA, TCAG, AAGA, TAAC, TTCA, ATGT, ACCG, CTAC, AAAA, ACGC, TTTG, TAGA, TACA, CAGC, GAAC, TCCC, TTCC, TCTC, TTAG, TTGC, ACGA, TTCG, TATG, AACT, ATCC, ACCT, AGGA, TACC, TCCG, GTGC, AGAC, AAGG, ATAC, CAAG, ATAG, ATCA, AATC, TGGC, TGTC, AACG, CACG, TCTG, TTGA, ACAG, TTTC</t>
  </si>
  <si>
    <t>AATG, GCTT, CTAC, TTTC, AGCA, AATA, ATCG, CGTC, TTGA, TAGA, ACTC, ACGC, TGAG, ACAG, AAAT, TAGG, TCCA, TGGC, ACAA, AGTG, AACT, TCAG, TATG, TATC, TCTC, GTGC, ATAA, TTCA, TCGG, ATTC, GACC, ACTA, AATC, AAAG, CAGC, ATGA, TTCG, AGGG, ACCG, CACG, TTGG, ACCT, ACGA, TCTG, ATAC, TAAC, AGAA, TGAC, ATTG, AAAA, CCAC, ATAG, ATGT, CAAG, TTCC, TACC, AAGA, AACA, TTGC, ATCT, TACA, TTAC, TTAG, TTTG, TCCC</t>
  </si>
  <si>
    <t>AATG, GCTT, TCTC, TGAG, AACC, TCGG, TATG, TATC, TTTC, CAGC, ATCT, TCCC, TGGG, AGCG, CCAC, ATGT, TACA, CTAC, AGGA, ACTC, AATA, TTAG, TTGC, ATAG, TGAC, TGCC, CGTC, ATCG, ACGC, TTCC, ACTA, AGTC, ACCA, AGTA, AGAA, ACGA, TCAG, ATAA, TAAC, ACAG, CACG, TTGA, TTCA, TAGA, AAGA, ATCC, AAAG, AACA, TTGG, ATTG, TCCG, AAAA, TAAG, AAAT, GTGC, ACAA, TTCG, CAGG, TTAC, ATGA, ACCT, ATAC, TTTG, GAAC</t>
  </si>
  <si>
    <t>AATG, GCTT, ACAA, AAAT, ACTC, AAAG, ATTG, TGAG, TCGG, ATAA, ATGA, AGCA, AGTG, AATA, TTGG, TTAC, ACTA, CCAC, TGGG, TATC, AGAA, TCAG, AAGA, TAAC, TTCA, ATGT, ACCG, CTAC, AAAA, ACGC, TTTG, TAGA, TACA, CAGC, GACC, TCCC, TTCC, TCTC, TTAG, TTGC, ACGA, TTCG, TATG, AACT, ATCC, ACCT, AGGA, TACC, TCCG, GTGC, AGAC, TAGG, ATAC, CAAG, ATAG, ATCA, AATC, TGGC, TGTC, AACG, CACG, TCTG, TTGA, ACAG, TTTC</t>
  </si>
  <si>
    <t>AATG, GCTT, TAAG, TGTC, AAAG, TCTC, ATGT, ATAG, AAAA, TTCC, TCGG, ATCT, TTTG, CCAC, ACTC, ATAC, ACCT, ACGC, TCCG, ACTA, TATC, ATCG, AGAA, CAGC, AGGG, ATAA, TTGA, TTGG, TCAG, ATTA, AGTG, GACC, CACG, ACAA, TACC, TTCG, TCTG, ATGA, AATC, AGCA, TACA, ACAG, TTGC, TTCA, ACGA, GTGC, AAAC, TAGA, AACG, TGAG, TTAG, ACCG, AATA, TGAC, AACT, TTTC, TAGG, CAAC, TTAC, TATG, TCCA, TCCC, ATTC, TGGC, AAGA</t>
  </si>
  <si>
    <t>AATG, GCTT, ATAC, TACA, TCCG, TTTC, TTAG, AGTG, TCTC, AACT, CAGC, TTGC, ATGA, AAAT, ACGA, GTGC, CAGG, ATAA, ATGT, TTCG, TAAC, TGAG, TCAG, TTAC, TCGG, ACCG, TGGC, ATTG, TTTG, ATCA, ACTA, GACC, ACAG, TTCA, TATG, AGCA, TGTC, TCCA, GAAC, ATAG, AGGG, AAAA, CCAC, TTGA, ACCT, TTCC, CACG, TACC, ACTC, AATC, TAAG, TATC, AATA, TAGA, CTAC, AGAA, ACAA, AGAC, ACGC, AAAG, TTGG, AAGA, ATCC, TCCC, AACG</t>
  </si>
  <si>
    <t>AATG, GCTT, AAAC, ACCG, TTTG, ATAA, AAGA, ACCT, TTAG, ATGA, GTGC, ACGA, TTAC, AACA, TACA, ACTA, TCCC, TTGG, TTCC, AACT, AGCA, TTTC, CAAC, ACTC, TTGA, ACGC, TTCG, TCTG, TGGG, TTGC, AGAA, TACC, ACAA, TAGA, ATGT, ATCG, AGTG, AGGA, ATAC, GACC, CCAC, AATC, AAAA, TGGC, AAGG, TCCG, CAAG, TATG, TGAC, AAAG, CGTC, TGAG, ATTA, CACG, AATA, ATAG, ATTC, ACAG, TCTC, TATC, TTCA, ATCT, TCGG, TCAG, CAGC</t>
  </si>
  <si>
    <t>AATG, GCTT, ATAG, TCGG, TAGA, ACCA, TGCC, TTCC, ACGC, TATC, ACGA, AGAA, TGAC, TCTG, GAAC, ACCT, AAGA, TACA, ATCT, AGTA, TTAC, TTCA, TCCC, GTGC, ATTA, AAAG, TTGG, AGCG, AGTC, TGTG, CAAG, TCTC, ACTA, TCAC, TTCG, TTTC, TTGA, TAGG, CCCG, AAAA, AACA, ATAA, AATA, ATAC, TACG, TCCA, ATGG, ACTC, AACC, TATG, TGAG, AGGA, ATGT, CGGC, CTAC, TTGC, AAAT, ATCG, TTTG, ACAA, TCAG, ACTG, TTAG, CAAC</t>
  </si>
  <si>
    <t>AATG, GCTT, AACG, ACTC, TATC, ACCG, TATG, AAAA, GTGC, TTGG, GAAC, TGAG, TGGG, CAGC, TTAG, TTGC, TTCC, ACGC, AAGT, TTTG, ATTA, TTTC, TGGC, CAAG, ATGT, ATCC, AGGA, TTAC, AAAT, TCCG, TTCA, ACGA, AGAA, TAGG, AATC, ATAA, AATA, TCTG, TCGG, AGTG, TCTC, ACAG, CCAC, AAAG, AGAC, TGTC, TCCC, ACCT, TTGA, TTCG, ATAG, ACTA, TACA, ACAA, AAGA, AGCA, CAAC, ATAC, ATGA, TACC, TAGA, CACG, TCAG, ATCA, AACT</t>
  </si>
  <si>
    <t>AATG, GCTT, AAAA, ATAG, TCTC, AATA, TTAG, TATG, CAGC, CCAC, TATC, ATGT, TTTG, ACCG, TTTC, CAAC, TTGA, AGCA, ACCT, TCGC, ACTC, CAAG, TACC, TGGC, ACAG, AGAC, AGAA, CACG, TTGG, AATC, AACA, TACA, AGTG, ATTA, ACTA, AACT, TTCA, ACGG, ACAA, GAAC, TCTG, ATCA, TCGG, TCCC, TAGA, TCCG, AAAT, AAAG, ACGC, CGTC, ATAA, AAGG, AGGA, TGGG, TTGC, TTCC, TCAG, TGAG, TTAC, ATAC, ATCC, AGTC, TTCG, GTGC, ATGA</t>
  </si>
  <si>
    <t>AATG, GCTT, AAAC, ACCG, TTTG, ATAA, AAGA, ACCT, TTAG, ATGA, GTGC, ACGA, TTAC, AACA, TACA, ACTA, TCCC, TTGG, TTCC, AACT, AGCA, TTTC, CAAC, ACTC, TTGA, ACGC, TTCG, CAGG, TGGG, TTGC, AGAA, TACC, ACAA, TAGA, ATGT, ATCG, AGTG, AGGA, ATAC, GACC, CCAC, AATC, AAAA, TGGC, AAGG, TCCG, TAAG, TATG, TGAC, AAAG, CGTC, TGAG, ATTA, CACG, AATA, ATAG, ATTC, ACAG, TCTC, TATC, TTCA, ATCT, TCGG, TCAG, CAGC</t>
  </si>
  <si>
    <t>AATG, GCTT, CAAG, TGTC, AAAG, TCTC, ATGT, ATAG, AAAA, TTCC, TCGG, ATCT, TTTG, CCAC, ACTC, ATAC, ACCT, ACGC, TCCG, ACTA, TATC, ATCG, AGAA, CAGC, AGGG, ATAA, TTGA, TTGG, TCAG, ATTA, AGTG, CTAC, CACG, ACAA, TACC, TTCG, TCTG, ATGA, AATC, AGCA, TACA, ACAG, TTGC, TTCA, ACGA, GTGC, AAAC, TAGA, AACG, TGAG, TTAG, ACCG, AATA, TGAC, AACT, TTTC, TAGG, CAAC, TTAC, TATG, TCCA, TCCC, ATTC, TGGC, AAGA</t>
  </si>
  <si>
    <t>AATG, GCTT, ATAG, TCGG, TAGA, ACCA, TGCC, TTCC, ACGC, TATC, ACGA, AGAA, TGAC, TCTG, GAAC, ACCT, AAGA, TACA, ATCT, AGTA, TTAC, TTCA, TCCC, ATCC, ATTA, AAAG, TTGG, AGCG, AGTC, TGTG, CAAG, TCTC, ACTA, TCAC, TTCG, TTTC, TTGA, TAGG, CCCG, AAAA, AACA, ATAA, AATA, ATAC, TACG, TCCA, ATGG, ACTC, AACC, TATG, TGAG, AGGA, ATGT, CGGC, CTAC, TTGC, AAAT, ATCG, TTTG, ACAA, TCAG, ACAG, TTAG, CAAC</t>
  </si>
  <si>
    <t>AATG, GCTT, ACGC, ACAG, TGTG, TATG, ATCT, AGCA, ACAA, AAGG, TTTC, TGAC, TATC, TTGG, CAAC, ACTC, ATAC, ATAG, AGTA, ACGA, TAGA, TTGC, TACA, TCTG, TTTG, AAAG, ATGT, AAGA, ATGA, AACA, ATTC, AATC, AGGA, TGGG, TTAC, TCTC, TGGC, AACC, TTCC, TTGA, TCGG, AAAA, TTCA, TCCC, ATCG, ACCG, TTAG, ATTA, TAAG, CTCG, TCCG, AGTC, GTGC, AATA, ACCT, TACG, AAAC, ATAA, TCAG, CAGC, ACTA, CGTC, AGAA, CCAC</t>
  </si>
  <si>
    <t>AATG, GCTT, AACG, ACTC, TATC, ACCG, TATG, AAAA, GTGC, TTGG, GAAC, TGAG, TGGG, CAGC, TTAG, TTGC, TTCC, ACGC, CTAC, TTTG, ATTA, TTTC, TGGC, TAAG, ATGT, ATCC, AGGA, TTAC, AAAT, TCCG, TTCA, ACGA, AGAA, TAGG, AATC, ATAA, AATA, TCTG, TCGG, AGTG, TCTC, ACAG, CCAC, AAAG, AGAC, TGTC, TCCC, ACCT, TTGA, TTCG, ATAG, ACTA, TACA, ACAA, AAGA, AGCA, CAAC, ATAC, ATGA, TACC, TAGA, CACG, TCAG, ATCA, AACT</t>
  </si>
  <si>
    <t>AATG, GCTT, AAAC, ACCG, TTTG, ATAA, AAGA, ACCT, TTAG, ATGA, GTGC, ACGA, TTAC, AACA, TACA, ACTA, TCCC, TTGG, TTCC, AACT, AGCA, TTTC, CAAC, ACTC, TTGA, ACGC, TTCG, CAGG, TGGG, TTGC, AGAA, TACC, ACAA, TAGA, ATGT, ATCG, AGTG, AGGA, ATAC, AGTC, CCAC, AATC, AAAA, TGGC, AAGG, TCCG, CAAG, TATG, TGAC, AAAG, CGTC, TGAG, ATTA, CACG, AATA, ATAG, ATTC, ACAG, TCTC, TATC, TTCA, ATCT, TCGG, TCAG, CAGC</t>
  </si>
  <si>
    <t>AATG, GCTT, TCCC, AAAG, AAGA, GTGC, GAAC, TCGG, ATAG, TGGC, TCAG, AGAA, TTGC, ATCA, AAAT, AGAC, TCTG, AACT, ATTG, TTCA, CGTC, TTCC, TAGG, ACTA, CCAC, CTAC, TGCC, ACAG, CAGC, TATC, ATAC, CAAG, TAGA, ATAA, TTGA, AATA, AAAA, ACGA, AGTA, AACA, TCCA, ACCT, TTAG, AGGG, TTTC, ATCC, AGCG, TGAG, TACA, TTCG, CACG, TTTG, TCTC, AATC, GACC, TAAC, TTAC, ATGT, ATGA, ACGC, ACAA, ACTC, TTGG, CCCG, TATG</t>
  </si>
  <si>
    <t>AATG, GCTT, TTCA, AGGA, TCTG, TACA, AGTA, TTCG, AGCG, ATAC, ACTG, GACC, TTGC, GAAC, CCCG, TCCA, AACA, TCAC, TATG, AAAT, AAAG, ACGA, CTAC, ATCC, TATC, CAAC, TTTC, AGAA, TAGA, ACTC, TTGA, ATTA, ACCA, ATAA, ATGG, ACGC, TCTC, AAAA, TAGG, TCCC, AGAC, ACTA, TTAG, TCGG, ACAA, TACG, TTAC, TTCC, ATAG, ATGT, ATCA, TGCC, CGGC, TTGG, TCAG, ACCT, AATC, TAAG, TGAG, AAGA, TGTG, TTTG, AACT, AATA</t>
  </si>
  <si>
    <t>AATG, GCTT, TTCA, AGGA, TCTG, TACA, AGTA, TTCG, AGCG, ATAC, ACAG, GACC, TTGC, GAAC, CCCG, TCCA, AACA, TCAC, TATG, AAAT, GTGC, ACGA, CTAC, ATCC, TATC, CAAC, TTTC, AGAA, TAGA, ACTC, TTGA, ATTA, ACCA, ATAA, ATGG, ACGC, TCTC, AAAA, TAGG, TCCC, AGAC, ACTA, TTAG, TCGG, ACAA, TACG, TTAC, TTCC, ATAG, ATGT, ATCA, TGCC, CGGC, TTGG, TCAG, ACCT, AATC, TAAG, TGAG, AAGA, TGTG, TTTG, AACT, AATA</t>
  </si>
  <si>
    <t>AATG, GCTT, TCCC, AAAG, AAGA, GTGC, GAAC, TCGG, ATAG, TGGC, TCAG, AGAA, TTGC, ATCA, AAAT, AGAC, TCTG, AACT, ATTG, TTCA, CGTC, TTCC, TAGG, ACTA, CCAC, CTAC, TGCC, ACAG, CAGC, TATC, ATAC, CAAG, TAGA, ATAA, TTGA, AATA, AAAA, ACGA, AGTA, AACA, TCCA, ACCT, TTAG, AGGA, TTTC, ATCC, AGCG, TGAG, TACA, TTCG, TGTG, TTTG, TCTC, AATC, GACC, TAAC, TTAC, ATGT, ATGA, ACGC, ACAA, ACTC, TTGG, CCCG, TATG</t>
  </si>
  <si>
    <t>AATG, GCTT, CTAC, TTTC, AGCA, AATA, ATCG, CGTC, TTGA, TAGA, ACTC, ACGC, TGAG, ACAG, AAAT, TAGG, TCCA, TGGC, ACAA, AGTG, AACT, TCAG, TATG, TATC, TCTC, GTGC, ATAA, TTCA, TCGG, ATTC, AGTC, ACTA, AATC, AAAG, CAGC, ATGA, TTCG, AGGG, ACCG, CACG, TTGG, ACCT, ACGA, TCTG, ATAC, TAAC, AGAA, TGAC, ATTG, AAAA, CCAC, TCCG, ATGT, CAAG, TTCC, TACC, AAGA, AACA, TTGC, ATCT, TACA, TTAC, TTAG, TTTG, TCCC</t>
  </si>
  <si>
    <t>AATG, GCTT, AATA, TTGC, CAAG, ATTA, AACA, ATGT, ATAG, TAGG, TCAC, TCTC, ACTG, CGGC, ATCC, AGAA, AGAC, ATCA, TCTG, ACAA, TTAG, TTCG, TTCC, TGCC, TTGA, ATAA, GAAC, TCCA, ACCT, TAGA, TATC, ACTA, AAAG, AAGA, TGAG, AGTA, TCGG, TTAC, TATG, AAAT, AGCG, ACGC, TCCC, CTGG, AATC, CTAC, TTTC, AGGA, ACCA, CAAC, TTCA, ACGA, GTGC, AACT, ATAC, ATGG, ACTC, TACA, TGTG, AAAA, GACC, TACG, TTTG, CCCG</t>
  </si>
  <si>
    <t>AATG, GCTT, TTCA, AGGA, TCTG, TACA, AGTA, TTCG, AGCG, ATAC, ACTG, GACC, TTGC, GAAC, CCCG, TCCA, AACA, TCAC, TATG, AAAT, GTGC, ACGA, CTAC, ATCC, TATC, CAAC, TTTC, AGAA, TAGA, ACTC, TTGA, ATTA, ACCA, ATAA, ATGG, ACGC, TCTC, AAAA, TAGG, TCCC, AGAC, ACTA, TTAG, TCGG, ACAA, TACG, TTAC, TTCC, ATAG, ATGT, ATCA, TGCC, CGGC, TTGG, TCAG, ACCT, AATC, TAAG, AGAG, AAGA, TGTG, TTTG, AACT, AATA</t>
  </si>
  <si>
    <t>AATG, GCTT, GTGC, TTGG, TGAG, AAAG, TTAC, ATGA, TCTG, TCCG, ATAG, ACGC, TGGC, TACA, AAAA, TTCG, CGTC, TTTC, AATA, TTGA, ACCG, TATC, ATCC, TCAG, TTCA, AAGA, CACG, ACCT, ACGA, TAGG, TATG, CCAC, TCTC, AGGA, AGAC, TTGC, ACTC, ACAA, TTTG, CAGC, AGTA, TGGG, AAAT, ATTG, TTCC, GAAC, ATAA, CAAG, TCGG, ATAC, ATCA, AGTC, AACC, TTAG, ATGT, AACA, ACTA, CTAC, TAAC, TCCC, AGAA, TAGA, AGTG, ACAG, AGCA</t>
  </si>
  <si>
    <t>AATG, GCTT, ACGC, ACAG, TGTG, TATG, ATCT, AGCA, ACAA, TAGG, TTTC, TGAC, TATC, TTGG, CAAC, ACTC, ATAC, ATAG, AGTA, ACGA, TAGA, TTGC, TACA, TCTG, TTTG, AAAG, ATGT, AAGA, ATGA, AACA, ATTC, CTAC, AGGA, TGGG, TTAC, TCTC, TGGC, AACC, TTCC, TTGA, TCGG, AAAA, TTCA, TCCC, ATCG, ACCG, TTAG, ATTA, TAAG, CTCG, TCCG, AGTC, GTGC, AATA, ACCT, TACG, AAAC, ATAA, TCAG, CAGC, ACTA, CGTC, AGAA, CCAC</t>
  </si>
  <si>
    <t>AATG, GCTT, TGGC, TTTG, AACT, TCGC, TTTC, TCAG, ATGA, TTGG, TGAC, AATA, ACAC, GAAC, TTCC, TTAC, TTGA, TAGA, CAGC, AGTC, AAAA, ATCG, TTCA, ACAG, TTAG, AGCA, ACTC, ATTA, TATG, AGAA, CAAG, TATC, AACA, TGAG, TCCG, TTGC, ATAC, CGTC, TCCC, TGGG, ATCT, TACA, TCTC, ACTA, AAAG, AAGA, ATAA, CTAC, ATAG, TACC, ACGG, TCGG, CACG, ACCG, ACCT, CAGG, AGTG, ACAA, CAAC, AATC, AAAT, TTCG, AGGA, ATGC</t>
  </si>
  <si>
    <t>AATG, GCTT, GACC, ACCT, TGTC, ATCG, CGGC, CAAG, ATCT, AGTG, TTAC, TGAG, ATTC, ACGA, ATGA, TCGG, GTGC, CTAC, ACAA, TACA, ATAC, ATAA, AAGA, TTGG, TCCA, TTTC, ATGT, AAAT, TCCC, TGAC, TAGA, AATA, TAGG, AAAA, TTCA, TCTC, AGGG, CCAC, TCAG, ACAG, AACA, AACT, ACGC, AGAA, TCTG, TTAG, TACG, AGCA, TATG, TTCC, AAAG, TTGA, ACTC, AATC, CCCG, TTGC, ATTG, TTCG, TATC, ACTA, TAAC, TACC, TTTG, ATAG</t>
  </si>
  <si>
    <t>AATG, GCTT, TATG, AAAG, CCAC, GTGC, TCCA, TCTC, TTAG, AAAA, ATTA, ACTC, GAAC, TTAC, TTTG, AACT, ATGA, AGTA, AGCG, AGGG, TCGG, ACGA, TTCG, TATC, TTGC, ACCT, TTGA, TAGG, CAAG, AAAT, CCCG, TACG, ACTG, ATCT, CGGC, AACA, TCCC, TGAG, ATCC, TACA, TGTG, AGAA, TTCA, TTTC, TGTC, CAAC, ACAA, TCTG, TGAC, ATAG, CTGG, AAGA, AATA, TTCC, ATGT, ATAC, ACGC, ATCG, GACC, ATAA, ACTA, TAGA, ACCA, AATC</t>
  </si>
  <si>
    <t>AATG, GCTT, AACG, ACTC, TATC, ACCG, TATG, AAAA, GTGC, TTGG, GAAC, TGAG, TGGG, CAGC, TTAG, TTGC, TTCC, ACGC, CTAC, TTTG, ATTA, TTTC, TGGC, CAAG, ATGT, ATCC, AGGA, TTAC, AAAT, TCCG, TTCA, ACGA, AGAA, AAGG, AATC, ATAA, AATA, TCTG, TCGG, AGTG, TCTC, ACAG, CCAC, AAAG, AGAC, TGTC, TCCC, ACCT, TTGA, TTCG, ATAG, ACTA, TACA, ACAA, AAGA, AGCA, CAAC, ATAC, ATGA, TACC, TAGA, CACG, TCAG, ATCA, AACT</t>
  </si>
  <si>
    <t>AATG, GCTT, AAAC, ACCG, TTTG, ATAA, AAGA, ACCT, TTAG, ATGA, GTGC, ACGA, TTAC, AACA, TACA, ACTA, TCCC, TTGG, TTCC, AACT, AGCA, TTTC, CAAC, ACTC, TTGA, ACGC, TTCG, CAGG, TGGG, TTGC, AGAA, TACC, ACAA, TAGA, ATGT, ATCG, AGTG, AGGA, ATAC, GACC, CCAC, AATC, AAAA, TGGC, CTAC, TCCG, CAAG, TATG, TGAC, AAAG, CGTC, TGAG, ATTA, CACG, AATA, ATAG, ATTC, ACAG, TCTC, TATC, TTCA, ATCT, TCGG, TCAG, CAGC</t>
  </si>
  <si>
    <t>AATG, GCTT, TCCG, AACA, CGTC, TATC, TTTC, GTGC, TCGC, TCAG, ACTC, TTCG, AAAG, AGGA, TTAG, TCTC, ACGC, TTTG, TTGG, TCGG, AAGA, ACAA, ATTG, ATAG, TACC, AGAA, TCCC, TTGC, TAGA, TGAG, ATAA, TGGC, AGCA, TACA, AACT, ACCT, AATC, CACG, CAAG, ACCG, ACGG, AATA, TTCC, CAGC, ATGT, TTCA, CAGG, TTAC, GAAC, CTAC, ATGA, ATAC, ATCC, AGTG, ATCA, TATG, ACTA, AAAT, ACAG, TGGG, TTGA, AGAC, CCAC, TAAC, AAAA</t>
  </si>
  <si>
    <t>AATG, GCTT, TATG, AAAG, CCAC, GTGC, TCCA, TCTC, TTAG, AAAA, ATTA, ACTC, GAAC, TTAC, TTTG, AACT, ATGA, AGTA, AGCA, AGGG, TCGG, ACGA, TTCG, TATC, TTGC, ACCT, TTGA, TAGG, CAAG, AAAT, CCCG, TACG, ACTG, ATCT, CGGC, AACA, TCCC, TGAG, ATCC, TACA, TGTG, AGAA, TTCA, TTTC, TGTC, CAAC, ACAA, TCTG, TGAC, ATAG, CTGG, AAGA, AATA, TTCC, ATGT, ATAC, ACGC, ATCG, GACC, ATAA, ACTA, TAGA, TTGG, AATC</t>
  </si>
  <si>
    <t>AATG, GCTT, GTGC, TTGG, TGAG, AAAG, TTAC, ATGA, TCTG, TCCG, ATAG, ACGC, TGGC, TACA, AAAA, TTCG, CGTC, TTTC, AATA, TTGA, ACCG, TATC, ATCC, TCAG, TTCA, AAGA, CACG, ACCT, ACGA, TAGG, TATG, CCAC, TCTC, AGGA, AGAC, TTGC, ACTC, ACAA, TTTG, CAGC, AGTA, TCCA, AAAT, ATTG, TTCC, GAAC, ATAA, CAAG, TCGG, ATAC, ATCA, AGTC, AACC, TTAG, ATGT, AACA, ACTA, CTAC, TAAC, TCCC, AGAA, TAGA, AATC, ACAG, AGCA</t>
  </si>
  <si>
    <t>AATG, GCTT, TCCC, AAAG, AAGA, GTGC, GAAC, TCGG, ATAG, ACCA, TCAG, AGAA, TTGC, ATCA, AAAT, AGAC, TCTG, AACT, ATTG, TTCA, CGTC, TTCC, TAGG, ACTA, CCAC, CTAC, TGCC, ACAG, CAGC, TATC, ATAC, CAAG, TAGA, ATAA, TTGA, AATA, AAAA, ACGA, AGTA, AACA, TCCA, ACCT, TTAG, AGGA, TTTC, ATCC, AGCG, TGAG, TACA, TTCG, CACG, TTTG, TCTC, AATC, GACC, TAAC, TTAC, ATGT, ATGA, ACGC, ACAA, ACTC, TTGG, CCCG, TATG</t>
  </si>
  <si>
    <t>AATG, GCTT, AAGA, AACG, ACGG, TACC, TCTG, GTGC, CACG, ACTC, ATGT, ATAA, AATA, GAAC, ACCG, TTCC, ATAC, TTGG, TATC, TTCG, CAAC, TCGC, TTGC, TAGA, TGAG, CAGC, AAAT, TCGG, ACAG, ACGC, ACTA, TCAG, ACAA, TATG, TTGA, AAAA, TTCA, TCCG, AGGA, TGTC, TTAC, ATAG, ATGA, CAAG, TCCC, ATCA, TTTG, AGAA, ATTA, TGGC, TTAG, AGAC, AGTG, CCAC, TACA, ATCC, ACCT, AACT, AGCA, AATC, TCCA, AAAG, TAGG, TTTC, TCTC</t>
  </si>
  <si>
    <t>AATG, GCTT, TCCG, AACA, CGTC, TATC, TTTC, GTGC, TCGC, TCAG, ACTC, TTCG, AAAG, AGGA, TTAG, TCTC, ACGC, TTTG, TTGG, TCGG, AAGA, ACAA, ATTG, ATAG, TACC, AGAA, TCCC, TTGC, TAGA, TGAG, ATAA, TGGC, AGCA, TACA, AACT, ACCT, AATC, CACG, TAAG, ACCG, ACGG, AATA, TTCC, CAGC, ATGT, TTCA, CAGG, TTAC, GACC, CTAC, ATGA, ATAC, ATCC, AGTG, ATCA, TATG, ACTA, AAAT, ACAG, TGGG, TTGA, AGAC, CCAC, TAAC, AAAA</t>
  </si>
  <si>
    <t>AATG, GCTT, AAGA, AACG, ACGG, TACC, TCTG, GTGC, CACG, ACTC, ATGT, ATAA, AATA, GAAC, ACCG, TTCC, ATAC, TTGG, TATC, TTCG, CAAC, TCGC, TTGC, TAGA, TGAG, CAGC, AAAT, TCGG, ACAG, ACGC, ACTA, TCAG, ACAA, TATG, TTGA, AAAA, TTCA, TCCG, AGGA, TGTC, TTAC, ATAG, ATGA, CAAG, TCCC, ATCA, TTTG, AGAA, ATTA, TGGC, TTAG, AGAC, AGTG, CCAC, TACA, ATCC, ACCT, AACT, AGCA, AATC, TGGG, CTTC, TAGG, TTTC, TCTC</t>
  </si>
  <si>
    <t>AATG, GCTT, TTCA, AAAA, CAGC, TTGC, TAGA, ACTC, TAAC, ACCG, TGGC, ATAA, TGGG, GAAC, AAAT, CACG, AGGA, AGCA, GTGC, ACAG, ATGA, TTCC, ACGG, ACGC, CAGG, TTTC, TTGA, ATCC, ATAC, AGTG, TCTC, TGTC, AGAC, ACCT, AATA, TCGG, TCCG, AGAA, AAGA, AACT, TTGG, ATGT, ACAA, TACC, TTAG, TGAG, TAAG, TCGC, TCAG, CTAC, ATTG, ACTA, AATC, TCCC, TTAC, TTTG, AACG, AAAG, ATCA, TATC, CCAC, ATAG, TATG, TTCG, TACA</t>
  </si>
  <si>
    <t>AATG, GCTT, GTGC, TTGG, TGAG, AAAG, TTAC, ATGA, TCTG, TCCG, ATAG, ACGC, TGGC, TACA, AAAA, TTCG, CGTC, TTTC, AATA, TTGA, ACCG, TATC, ATCC, TCAG, TTCA, AAGA, CACG, ACCT, ACGA, AAGG, TATG, CCAC, TCTC, AGGA, AGAC, TTGC, ACTC, ACAA, TTTG, CAGC, AGTA, TGGG, AAAT, ATTG, TTCC, GAAC, ATAA, CAAG, TCGG, ATAC, ATCA, AGTC, AACC, TTAG, ATGT, AACA, ACTA, CTAC, TAAC, TCCC, AGAA, TAGA, AATC, ACAG, AGCA</t>
  </si>
  <si>
    <t>AATG, GCTT, ATAG, ACTA, ATCA, TTAC, CAGC, GAAC, TCGG, CCAC, TTCA, ACAG, AGAA, CGTC, AACA, ACAA, TGGC, TAGG, AGCG, GTGC, ATAC, TAAC, AGTC, TGAG, TTGA, AATA, ACTC, CAAG, TATC, TCAG, TTGC, AAAG, ATGA, TATG, CTAC, ACCT, TTAG, TGCC, AAGA, TCTC, TCCC, ACGG, TCCA, AACC, TTGG, TAGA, AAAA, AGGA, ATGT, TTCC, TGTG, ATCC, ATTG, AAAT, TCTG, TCGC, TTTC, CCCG, AGAC, ATAA, AGTA, ACGC, TTTG, TTCG, TACA</t>
  </si>
  <si>
    <t>AATG, GCTT, ATAG, ACTA, ATCA, TTAC, CAGC, GAAC, TCGG, CCAC, TTCA, ACAG, AGAA, CGTC, AACA, ACAA, ACCA, TAGG, AGCG, GTGC, ATAC, TAAC, AGTC, TGAG, TTGA, AATA, ACTC, CAAG, TATC, TCAG, TTGC, AAAG, ATGA, TATG, CTAC, ACCT, TTAG, TGCC, AAGA, TCTC, TCCC, ACGG, TCCA, AACC, TTGG, TAGA, AAAA, AGGA, ATGT, TTCC, CACG, ATCC, ATTG, AAAT, TCTG, TCGC, TTTC, CCCG, AGAC, ATAA, AGTA, ACGC, TTTG, TTCG, TACA</t>
  </si>
  <si>
    <t>AATG, GCTT, AAGA, CAAG, ACGC, TCGG, TTGC, AGAA, ATTG, ATGA, TTAG, ATCC, TTGG, TTTG, TAGG, CTAC, CGGC, TCTG, ATGT, ATAA, AACA, TACA, AACC, ACCA, AATA, TACG, AAAA, TGCC, TATC, AAAT, TGAG, AGAC, TTTC, AGTC, TAAC, ATAC, TCAG, AGCG, AGTA, ACTC, TCTC, TTAC, ACGA, AATC, CCCG, ATAG, TCCC, TCCA, TAGA, TTCA, AGGA, TTCC, TGTG, ACCT, TTCG, GTGC, GAAC, ATCA, TTGA, ACTA, AAAG, CCAC, ACAA, ACTG, TATG</t>
  </si>
  <si>
    <t>AATG, GCTT, TCCC, AAAG, AAGA, GTGC, GAAC, TCGG, ATAG, TGGC, TCAG, AGAA, TTGC, ATCA, AAAT, AGAC, TCTG, AACT, ATTG, TTCA, CGTC, TTCC, TAGG, ACTA, CCAC, CTAC, TGCC, ACAG, CAGC, TATC, ATAC, TAAG, TAGA, ATAA, TTGA, AATA, AAAA, ACGA, AGTA, AACA, TCCA, ACCT, TTAG, AGGA, TTTC, ATCC, AGCG, TGAG, TACA, TTCG, CACG, TTTG, TCTC, AATC, GACC, TAAC, TTAC, ATGT, ATGA, ACGC, ACAA, ACTC, TTGG, CCCG, TATG</t>
  </si>
  <si>
    <t>AATG, GCTT, TATC, CCAC, GTGC, CGTC, TTCA, TCTC, ATCC, AGAA, AAAA, AATA, TTTC, TCCC, ATTA, TTGG, AATC, AAAT, ATGT, AAGA, TCAG, GAAC, CAGC, CACG, ATAG, AGAC, AAAG, TTCG, CCCG, AGGA, ACTA, TGCC, TATG, ATCA, TTAG, ACAG, AACC, AACA, TAGA, ACTC, TCGC, ATAA, ACAA, TAGG, ACCT, TCGG, TTAC, TGAG, AGTC, TTTG, ATAC, TTGC, ACGC, AGCG, TTCC, ATGA, CAAC, TCTG, TCCA, TTGA, TACA, AGTA, TGGC, CAAG, ACGG</t>
  </si>
  <si>
    <t>AATG, GCTT, AAGA, AACG, ACGG, TACC, TCTG, GTGC, CACG, ACTC, ATGT, ATAA, AATA, GAAC, ACCG, TTCC, ATAC, TTGG, TATC, TTCG, CAAC, TCGC, TTGC, TAGA, TGAG, CAGC, AAAT, TCGG, ACAG, ACGC, ACTA, TCAG, ACAA, TATG, TTGA, AAAA, TTCA, TCCG, AGGA, TGTC, TTAC, ATAG, ATGA, CAAG, TCCC, ATCA, TTTG, AGAA, ATTA, TGGC, TTAG, AGAC, AGTG, CCAC, TACA, ATCC, ACCT, AACT, AGCA, AATC, TGGG, AAAG, AAGG, TTTC, TCTC</t>
  </si>
  <si>
    <t>AATG, GCTT, AAGA, AACG, ACGG, TACC, TCTG, GTGC, CACG, ACTC, ATGT, ATAA, AATA, GAAC, ACCG, TTCC, ATAC, TTGG, TATC, TTCG, CAAC, TCGC, TTGC, TAGA, TGAG, CAGC, AAAT, TCGG, ACAG, ACGC, ACTA, TCAG, ACAA, TATG, TTGA, AAAA, TTCA, TCCG, AGGA, TGTC, TTAC, ATAG, ATGA, TAAG, TCCC, ATCA, TTTG, AGAA, ATTA, TGGC, TTAG, AGAC, AGTG, CCAC, TACA, ATCC, ACCT, AACT, AGCA, AATC, TGGG, AAAG, TAGG, TTTC, TCTC</t>
  </si>
  <si>
    <t>AATG, GCTT, TGTC, AAAG, AACG, ATCG, TATC, ACTC, ACAA, TACA, TCTG, AGTG, TTGC, TCGG, TTAG, ACGC, TTTG, TACC, ATAC, ACTA, TGAC, TTGA, TTCG, ATTA, TTGG, ATAA, TTTC, AAAT, AAAA, AACT, CAGC, GTGC, ATGA, ACCT, TGAG, ATCC, ACGA, AGGA, ACAG, TAGA, AATA, ATAG, TGGG, TTCA, TGGC, GAAC, TCCG, TATG, CCAC, ACCG, ATCT, ATGT, AAGG, TTAC, AGAA, TCAG, TCTC, TTCC, CAAG, AAGA, AGCA, AATC, TCCC, CACG, CAAC</t>
  </si>
  <si>
    <t>AATG, GCTT, TGTC, AAAG, AACG, ATCG, TATC, ACTC, ACAA, TACA, CAGG, AGTG, TTGC, TCGG, TTAG, ACGC, TTTG, TACC, ATAC, ACTA, TGAC, TTGA, TTCG, ATTA, TTGG, ATAA, TTTC, AAAT, AAAA, AACT, CAGC, GTGC, ATGA, ACCT, TGAG, ATCC, ACGA, AGGA, ACAG, TAGA, AATA, ATAG, TGGG, TTCA, TGGC, GAAC, TCCG, TATG, CCAC, ACCG, ATCT, ATGT, CTAC, TTAC, AGAA, TCAG, TCTC, TTCC, CAAG, AAGA, AGCA, AATC, TCCC, CACG, CAAC</t>
  </si>
  <si>
    <t>AATG, GCTT, TGTC, CTTC, AACG, ATCG, TATC, ACTC, ACAA, TACA, CAGG, AGTG, TTGC, TCGG, TTAG, ACGC, TTTG, TACC, ATAC, ACTA, TGAC, TTGA, TTCG, ATTA, TTGG, ATAA, TTTC, AAAT, AAAA, AACT, CAGC, GTGC, ATGA, ACCT, TGAG, ATCC, ACGA, AGGA, ACAG, TAGA, AATA, ATAG, TGGG, TTCA, TGGC, GAAC, TCCG, TATG, CCAC, ACCG, ATCT, ATGT, AAGG, TTAC, AGAA, TCAG, TCTC, TTCC, CAAG, AAGA, AGCA, AATC, TCCC, CACG, CAAC</t>
  </si>
  <si>
    <t>AATG, GCTT, TTCA, AAAA, CAGC, TTGC, TAGA, ACTC, TAAC, ACCG, TGGC, ATAA, TGGG, GAAC, AAAT, CACG, AGGA, AGCA, GTGC, ACAG, ATGA, TTCC, ACGG, ACGC, TCTG, TTTC, TTGA, ATCC, ATAC, AGTG, TCTC, TGTC, AGAC, ACCT, AATA, TCGG, TCCG, AGAA, AAGA, AACT, TTGG, ATGT, ACAA, TACC, TTAG, TGAG, CAAG, TCGC, TCAG, CTAC, ATTG, ACTA, AATC, TCCC, TTAC, TTTG, AACG, AAAG, ATCA, TATC, CCAC, ATAG, TATG, TTCG, TACA</t>
  </si>
  <si>
    <t>AATG, GCTT, TATC, TCAG, TACG, TGCC, TTAC, ATTA, TTTC, ACTC, ATAA, AGAC, AACC, TGTG, TAGG, TTAG, CGGC, CCAC, TTGC, AAAT, ACCT, ACAG, TCGG, TTGA, TTTG, ATCA, TCTC, TGAG, TACA, TCTG, TCCA, TAGA, AGGA, AGTA, ACCA, GTGC, AAGA, AGTC, AATC, TTGG, AGAA, ACTA, GAAC, TCGC, TCCC, ACAA, ATGT, CCCG, AAAA, AGCG, CAAC, TTCC, TTCG, ATCC, AATA, ATGA, ATAG, AACA, ATAC, AAAG, TATG, ACGC, TTCA, CAAG, ACGG</t>
  </si>
  <si>
    <t>AATG, GCTT, TGAC, ACTA, AATC, TGGG, ACAA, TTGG, CAAC, ACCT, ATTC, CAGC, TACA, AACT, TTTG, TAAG, AGAA, TCCG, GACC, ATAA, CAGG, ATCT, ACCG, TTAG, AGCA, TCAG, ATCG, AAGA, TCGG, TTAC, CACG, TCGC, AGGA, AACA, ATAG, AAAC, TATC, TACC, TTCG, TCTC, TTCC, ATAC, AATA, CGTC, ACGG, AAAG, ACTC, AGTG, ATGT, ACGC, GTGC, ATGA, TCCC, TATG, ACAG, CCAC, ATTA, TTCA, TGAG, TTGC, TTTC, TTGA, TAGA, AAAA, TGGC</t>
  </si>
  <si>
    <t>AATG, GCTT, TTCA, AAAA, CAGC, TTGC, TAGA, ACTC, TAAC, ACCG, TGGC, ATAA, TGGG, GACC, AAAT, CACG, AGGA, AGCA, GTGC, ACAG, ATGA, TTCC, ACGG, ACGC, CAGG, TTTC, TTGA, ATCC, ATAC, AGTG, TCTC, TGTC, AGAC, ACCT, AATA, TCGG, TCCG, AGAA, AAGA, AACT, TTGG, ATGT, ACAA, TACC, TTAG, TGAG, CAAG, TCGC, TCAG, CTAC, ATTG, ACTA, AATC, TCCC, TTAC, TTTG, AACG, AAAG, ATCA, TATC, CCAC, ATAG, TATG, TTCG, TACA</t>
  </si>
  <si>
    <t>AATG, GCTT, ATAG, ACTA, ATCA, TTAC, CAGC, GAAC, TCGG, CCAC, TTCA, ACAG, AGAA, CGTC, AACA, ACAA, TGGC, TAGG, AGCG, GTGC, ATAC, TAAC, AGTC, TGAG, TTGA, AATA, ACTC, TAAG, TATC, TCAG, TTGC, AAAG, ATGA, TATG, CTAC, ACCT, TTAG, TGCC, AAGA, TCTC, TCCC, ACGG, TCCA, AACC, TTGG, TAGA, AAAA, AGGA, ATGT, TTCC, CACG, ATCC, ATTG, AAAT, TCTG, TCGC, TTTC, CCCG, AGAC, ATAA, AGTA, ACGC, TTTG, TTCG, TACA</t>
  </si>
  <si>
    <t>AATG, GCTT, TGAC, ACTA, AATC, TGGG, ACAA, TTGG, CAAC, ACCT, ATTC, CAGC, TACA, AACT, TTTG, CAAG, AGAA, TCCG, AGTC, ATAA, CAGG, ATCT, ACCG, TTAG, AGCA, TCAG, ATCG, AAGA, TCGG, TTAC, CACG, TCGC, AGGA, AACA, ATAG, AAAC, TATC, TACC, TTCG, TCTC, TTCC, ATAC, AATA, CGTC, ACGG, AAAG, ACTC, AGTG, ATGT, ACGC, GTGC, ATGA, TCCC, TATG, ACAG, CCAC, ATTA, TTCA, TGAG, TTGC, TTTC, TTGA, TAGA, AAAA, TGGC</t>
  </si>
  <si>
    <t>AATG, GCTT, AATC, ACTA, ATCA, TTAC, CAGC, GAAC, TCGG, CCAC, TTCA, ACAG, AGAA, CGTC, AACA, ACAA, TGGC, TAGG, AGCG, GTGC, ATAC, TAAC, AGTC, TGAG, TTGA, AATA, ACTC, CAAG, TATC, TCAG, TTGC, AAAG, ATGA, TATG, CTAC, ACCT, TTAG, TGCC, AAGA, TCTC, TCCC, ACGG, TCCA, AACC, TTGG, TAGA, AAAA, AGGA, ATGT, TTCC, CACG, ATCC, ATTG, AAAT, TCTG, TCGC, TTTC, CCCG, AGAC, ATAA, AGTA, ACGC, TTTG, TTCG, TACA</t>
  </si>
  <si>
    <t>AATG, GCTT, AGAA, ACTA, TATC, CCAC, TCCC, TGAG, TCGG, ACAA, CAAG, TTTC, AACA, AAAA, CGGC, ACCT, ATAC, TCTG, AGCG, TGAC, TTCC, TGCC, ACTC, ATGA, ACGC, AATC, AAGA, TACG, TTTG, ATAG, CAAC, ATAA, AGTC, TTCG, AGTA, CCCG, TAGA, ATCT, TTGA, TTGC, AAAG, TAGG, TTAG, ATCG, AGGA, ATCC, GTGC, TTCA, TCTC, TCAG, ACTG, ATTA, TTGG, GAAC, ACGA, ATGT, TGTG, AAAT, TATG, ACCA, AATA, TACA, AACC, TCCA, TTAC</t>
  </si>
  <si>
    <t>AATG, GCTT, TATC, TCAG, TACG, TGCC, TTAC, ATTA, TTTC, ACTC, ATAA, AGAC, AACC, TGTG, TAGG, TTAG, CGGC, CCAC, TTGC, AAAT, ACCT, ACTG, TCGG, TTGA, TTTG, ATCA, TCTC, TGAG, TACA, TCTG, TCCA, TAGA, AGGA, AGTA, ACCA, GTGC, AAGA, AGTC, CTAC, TTGG, AGAA, ACTA, GAAC, TCGC, TCCC, ACAA, ATGT, CCCG, AAAA, AGCG, CAAC, TTCC, TTCG, ATCC, AATA, ATGA, ATAG, AACA, ATAC, AAAG, TATG, ACGC, TTCA, CAAG, ACGG</t>
  </si>
  <si>
    <t>AATG, GCTT, TTCC, TCCG, TGGG, ATCA, TTAG, AGTC, TTCA, AGAA, ACAG, TAAC, TCAG, TGCC, AGTA, AACC, TCCC, TTGA, AGGA, TCGG, TTAC, AAGA, TCGC, TGGC, CAGC, TTTG, TTCG, AGAC, AAGG, CTAC, GAAC, ACGC, AAAT, TGAG, GTGC, AACA, TATG, TTTC, ACCT, AAAA, TCTC, ATGT, CAAG, CGTC, ACGG, ATCC, ATAC, ATAA, TCTG, CCAC, ACTC, TATC, AGCG, ACTA, TAGA, ATGA, ATTG, TTGG, TTGC, CACG, TACA, ACAA, AATA, ATAG, AAAG</t>
  </si>
  <si>
    <t>AATG, GCTT, TTCC, AGAC, CAAC, ACGA, AAAA, AATA, TACA, TAGA, TTCA, ATGT, CGGC, AACA, AATC, AAAG, ATCC, GAAC, TTGG, ACTC, TTAC, TTTC, AAGA, ACCT, CCCG, ACTA, ATAG, TTCG, GACC, AGCG, TATC, TGAG, AGGG, ACCA, TTTG, ATAC, ATCA, ATTA, TCCC, CAAG, ACAA, TTAG, TGCC, ACAG, TCGG, TTGA, AACT, ATAA, TCAG, ACTG, TCTG, TTGC, TCCA, AAAT, TCTC, ACGC, TACG, CCAC, TGTG, AGAA, ATGA, GTGC, TATG, TAGG, AGTA</t>
  </si>
  <si>
    <t>AATG, GCTT, TTCC, TCCG, TCCA, ATCA, TTAG, AGTC, TTCA, AGAA, ACAG, TAAC, TCAG, TGCC, AGTA, AACC, TCCC, TTGA, AGGA, TCGG, TTAC, AAGA, TCGC, TGGC, CAGC, TTTG, TTCG, AGAC, TAGG, CTAC, GAAC, ACGC, AAAT, TGAG, GTGC, AACA, TATG, TTTC, ACCT, AAAA, TCTC, ATGT, CAAG, CGTC, ACGG, ATCC, ATAC, ATAA, TCTG, CCAC, ACTC, TATC, AGCG, ACTA, TAGA, ATGA, ATTG, TTGG, TTGC, CACG, TACA, ACAA, AATA, ATAG, AAAG</t>
  </si>
  <si>
    <t>AATG, GCTT, TATC, TCAG, TACG, TGCC, TTAC, ATTA, TTTC, ACTC, ATAA, AGAC, AACC, TGTG, TAGG, TTAG, CGGC, CCAC, TTGC, AAAT, ACCT, ACTG, TCGG, TTGA, TTTG, ATCA, TCTC, TGAG, TACA, TCTG, TCCA, TAGA, AGGA, AGTA, ACCA, GTGC, AAGA, AGTC, AATC, TTGG, AGAA, AAGT, GAAC, TCGC, TCCC, ACAA, ATGT, CCCG, AAAA, AGCG, CAAC, TTCC, TTCG, ATCC, AATA, ATGA, ATAG, AACA, ATAC, AAAG, TATG, ACGC, TTCA, CAAG, ACGG</t>
  </si>
  <si>
    <t>AATG, GCTT, TAGA, TAAC, AAAG, ACGC, ATGT, TGGC, TTTC, ATCT, CTAC, AATC, CCAC, TGAC, AAGA, ATGA, ATTC, TCAG, ACAA, AACG, AGTG, TTGA, ACTA, TCGG, CAGC, ATTG, TCCA, TTGG, TTAC, TTCA, TCTC, ACTC, TAGG, TTCG, ATAC, TATC, AACT, TTAG, ACCG, GACC, TACC, ACCT, ACGA, TATG, ATAA, TCCC, TTTG, ATAG, AGGG, CACG, TGTC, TCTG, AATA, CAAG, TTCC, AGAA, GTGC, TTGC, AGCA, ACAG, TGAG, ATCG, TACA, AAAA, AAAT</t>
  </si>
  <si>
    <t>AATG, GCTT, AGAA, ACTA, TATC, CCAC, TCCC, TGAG, TCGG, ACAA, CAAG, TTTC, AACA, AAAA, CGGC, ACCT, ATAC, TCTG, AGCG, TGAC, TTCC, TGCC, ACTC, ATGA, ACGC, ACAG, AAGA, TACG, TTTG, ATAG, CAAC, ATAA, AGTC, TTCG, AGTA, CCCG, TAGA, ATCT, TTGA, TTGC, AAAG, TAGG, TTAG, ATCG, AGGG, ATCC, GTGC, TTCA, TCTC, TCAG, ACTG, ATTA, TTGG, GAAC, ACGA, ATGT, TGTG, AAAT, TATG, ACCA, AATA, TACA, AACC, TCCA, TTAC</t>
  </si>
  <si>
    <t>AATG, GCTT, TTCC, TCCG, TGGG, ATCA, TTAG, AGTC, TTCA, AGAA, ACAG, TAAC, TCAG, TGCC, AGTA, AACC, TCCC, TTGA, AGGA, TCGG, TTAC, AAGA, TCGC, ACCA, CAGC, TTTG, TTCG, AGAC, TAGG, CTAC, GAAC, ACGC, AAAT, TGAG, GTGC, AACA, TATG, TTTC, ACCT, AAAA, TCTC, ATGT, CAAG, CGTC, ACGG, ATCC, ATAC, ATAA, TCTG, CCAC, ACTC, TATC, AGCG, ACTA, TAGA, ATGA, ATTG, TTGG, TTGC, CACG, TACA, ACAA, AATA, ATAG, AAAG</t>
  </si>
  <si>
    <t>AATG, GCTT, TGAC, ACTA, AATC, TGGG, ACAA, TTGG, CAAC, ACCT, ATTC, CAGC, TACA, AACT, TTTG, CAAG, AGAA, TCCG, GACC, ATAA, TCTG, ATCT, ACCG, TTAG, AGCA, TCAG, ATCG, AAGA, TCGG, TTAC, CACG, TCGC, AGGA, AACA, ATAG, AAAC, TATC, TACC, TTCG, TCTC, TTCC, ATAC, AATA, CGTC, ACGG, AAAG, ACTC, AGTG, ATGT, ACGC, GTGC, ATGA, TCCC, TATG, ACAG, CCAC, ATTA, TTCA, TGAG, TTGC, TTTC, TTGA, TAGA, AAAA, TGGC</t>
  </si>
  <si>
    <t>AATG, GCTT, TGAC, ACTA, AATC, TGGG, ACAA, TTGG, CAAC, ACCT, ATTC, CAGC, TACA, AACT, TTTG, CAAG, AGAA, TCCG, GACC, ATAA, CAGG, ATCT, ACCG, TTAG, AGCA, TCAG, ATCG, AAGG, TCGG, TTAC, CACG, TCGC, AGGA, AACA, ATAG, AAAC, TATC, TACC, TTCG, TCTC, TTCC, ATAC, AATA, CGTC, ACGG, AAAG, ACTC, AGTG, ATGT, ACGC, GTGC, ATGA, TCCC, TATG, ACAG, CCAC, ATTA, TTCA, TGAG, TTGC, TTTC, TTGA, TAGA, AAAA, TGGC</t>
  </si>
  <si>
    <t>AATG, GCTT, ACGC, AGGG, CCCG, ATCC, CACG, AATC, TTCG, ATGT, CAAG, AACC, GAAC, ACGA, AACA, TATG, TGAC, AGAA, ATTA, TTGA, TCTC, AGTA, TGCC, CGTC, TTAC, ATCG, AGTC, TAGA, ATAG, TTTC, ACAA, AGCG, TTGC, TCCC, TTCA, CCAC, CAAC, TCCA, ACTC, ACCT, GTGC, TACA, TCAG, TTCC, AAAA, ACAG, ATCT, TATC, ACCA, TTGG, TTTG, TTAG, TCGG, AATA, ATAA, ATAC, TGAG, TCTG, TAGG, AAGA, AAAG, AAAT, CAGC, ACTA, ATGA</t>
  </si>
  <si>
    <t>AATG, GCTT, TTCC, AGAC, CAAC, ACGA, AAAA, AATA, TACA, TAGA, TTCA, ATGT, CGGC, AACA, AATC, AAAG, ATCC, GAAC, TTGG, ACTC, TTAC, TTTC, AAGA, ACCT, CCCG, ACTA, ATAG, TTCG, GACC, AGCG, TATC, TGAG, AGGA, ACCA, TTTG, ATAC, ATCA, ATTA, TCCC, CAAG, ACAA, TTAG, TGCC, CTAC, TCGG, TTGA, AACT, ATAA, TCAG, ACTG, TCTG, TTGC, TCCA, AAAT, TCTC, ACGC, TACG, CCAC, TGTG, AGAA, ATGA, GTGC, TATG, TAGG, AGTA</t>
  </si>
  <si>
    <t>AATG, GCTT, TCCG, ACGG, ATCC, TTTC, ACTC, TCCC, TACA, GTGC, ATAC, CAGC, AATA, ATCG, TTAG, ACTA, TTCA, TGTC, TAAG, TGAG, TTTG, CACG, TCTG, TTGG, TTCC, TAGG, TATG, ACAG, ATAA, ATGA, TCGC, TACC, AGAA, ACAA, TCTC, AACT, AACG, GAAC, TGGC, AAAA, TGAC, CCAC, TTGA, AAAT, TCGG, TTGC, AAGA, ATCT, TATC, ACCG, AGCA, AGGA, ATGT, ATAG, CAAC, TTAC, TCAG, ACCT, TTCG, TAGA, ACGC, AATC, AGTG, TCCA, ATTA</t>
  </si>
  <si>
    <t>AATG, GCTT, TAGA, TAAC, AAAG, ACGC, ATGT, TGGC, TTTC, ATCT, CTAC, AATC, CCAC, TGAC, AAGA, ATGA, GAAC, TCAG, ACAA, AACG, AGTG, TTGA, ACTA, TCGG, CAGC, ATTG, TCCA, TTGG, TTAC, TTCA, TCTC, ACTC, TAGG, TTCG, ATAC, TATC, AACT, TTAG, ACCG, TCCG, TACC, ACCT, ACGA, TATG, ATAA, TCCC, TTTG, ATAG, AGGG, CACG, TGTC, TCTG, AATA, CAAG, TTCC, AGAA, GTGC, TTGC, AGCA, ACAG, TGAG, ATCG, TACA, AAAA, AAAT</t>
  </si>
  <si>
    <t>AATG, GCTT, TTCC, AGAC, CAAC, ACGA, AAAA, AATA, TACA, TAGA, TTCA, ATGT, CGGC, AACA, AATC, CTTC, ATCC, GAAC, TTGG, ACTC, TTAC, TTTC, AAGA, ACCT, CCCG, ACTA, ATAG, TTCG, GACC, AGCG, TATC, TGAG, AGGA, ACCA, TTTG, ATAC, ATCA, ATTA, TCCC, CAAG, ACAA, TTAG, TGCC, ACAG, TCGG, TTGA, AACT, ATAA, TCAG, ACTG, TCTG, TTGC, TCCA, AAAT, TCTC, ACGC, TACG, CCAC, TGTG, AGAA, ATGA, GTGC, TATG, TAGG, AGTA</t>
  </si>
  <si>
    <t>AATG, GCTT, TTCC, AGAC, CAAC, ACGA, AAAA, AATA, TACA, TAGA, TTCA, ATGT, CGGC, AACA, AATC, AAAG, ATCC, GAAC, TTGG, ACTC, TTAC, TTTC, AAGA, ACCT, CCCG, ACTA, ATAG, TTCG, GACC, AGCG, TATC, TGAG, AGGA, ACCA, TTTG, ATAC, ATCA, ATTA, TCCC, CAAG, ACAA, TTAG, TGCC, ACAG, TCGG, TTGA, AACT, ATAA, TCAG, TGTC, TCTG, TTGC, TCCA, AAAT, TCTC, ACGC, TACG, CCAC, TGTG, AGAA, ATGA, GTGC, TATG, TAGG, AGTA</t>
  </si>
  <si>
    <t>AATG, GCTT, ACGC, AGGA, CCCG, ATCC, TGTG, AATC, TTCG, ATGT, CAAG, AACC, GAAC, ACGA, AACA, TATG, TGAC, AGAA, ATTA, TTGA, TCTC, AGTA, TGCC, CGTC, TTAC, ATCG, AGTC, TAGA, ATAG, TTTC, ACAA, AGCG, TTGC, TCCC, TTCA, CCAC, CAAC, TCCA, ACTC, ACCT, GTGC, TACA, TCAG, TTCC, AAAA, ACAG, ATCT, TATC, TGGC, TTGG, TTTG, TTAG, TCGG, AATA, ATAA, ATAC, TGAG, TCTG, TAGG, AAGA, AAAG, AAAT, CAGC, ACTA, ATGA</t>
  </si>
  <si>
    <t>AATG, GCTT, TCCG, ACGG, ATCC, TTTC, ACTC, TCCC, TACA, GTGC, ATAC, CAGC, AATA, ATCG, TTAG, ACTA, TTCA, TGTC, TAAG, TGAG, TTTG, CACG, TCTG, TTGG, TTCC, AAGG, TATG, ACAG, ATAA, ATGA, TCGC, TACC, AGAA, ACAA, TCTC, AACT, AACG, GAAC, TGGC, AAAA, TGAC, CCAC, TTGA, AAAT, TCGG, TTGC, AAGA, ATCT, TATC, ACCG, AGCA, AGGA, ATGT, ATAG, CAAC, TTAC, TCAG, ACCT, TTCG, TAGA, ACGC, AATC, AGTG, TGGG, ATTA</t>
  </si>
  <si>
    <t>AATG, GCTT, ACGG, TTGC, AGCG, AGTC, AACA, GTGC, ATCC, AAAA, TAGG, ATAA, TGCC, CACG, TCGG, AGTA, ATAC, TTGG, TCCG, TCAG, TCGC, ATGT, ACCA, TGAG, TTAG, TCCC, TCTC, TATC, AAAT, TATG, AATA, AGAC, TTTG, ATGA, AGAA, AGGA, CCAC, TTCA, AATC, GAAC, AACC, TCTG, TTCC, TTAC, CGTC, TAGA, AAGA, TTGA, ACGC, CAGC, CAAG, ACAA, TACA, ACAG, ACTA, AAAG, ACTC, ACCT, ATCA, CAAC, TTCG, TTTC, ATAG, ATTA, TGGG</t>
  </si>
  <si>
    <t>AATG, GCTT, GTGC, CGTC, TTTG, CCAC, ATGA, TCGC, ATGT, AGGA, ACGC, AGTG, TTCA, TTGG, TTAC, ATAA, TTAG, AACC, AGTA, CAAC, TATG, TCGG, TTCC, AAAG, TATC, CAGG, TCCG, TTCG, TGGC, ATAC, ATAG, TGAG, TAGA, AGCA, AAGA, TTGC, AACA, ACTA, ACAG, CAGC, ATCC, ATCA, AGTC, ACGG, TTTC, ACCG, ACTC, AATC, TCAG, AGAC, TACA, AGAA, ACCT, GAAC, AAAT, TGGG, ATTA, CAAG, TCTC, ACAA, AATA, TTGA, AAAA, CACG, TCCC</t>
  </si>
  <si>
    <t>AATG, GCTT, AGTA, CGTC, CAGC, AGGA, ACAA, ATGT, TCGC, TCCG, AAAA, TCAG, CCAC, CAAG, GAAC, TGGC, TCCC, AACT, AGAC, AACA, ACGG, TTAG, GTGC, TACA, CAGG, ATGA, TAAC, TTTG, ACAG, ACGC, ATTG, AATC, TGCC, AAGA, AAAG, TCTC, TGGG, TAGA, TTCA, GACC, TTCC, AGAA, ATAC, ATCA, ATCC, CACG, ACTC, TTGA, ATAA, TTCG, TTGG, TTTC, CTAC, TATC, ACCT, AGCG, AAAT, TTGC, TTAC, ACTA, AATA, TATG, ATAG, TCGG, TGAG</t>
  </si>
  <si>
    <t>AATG, GCTT, ACAG, TTCG, ACAA, TAAC, AGCG, CAAG, AACA, TTGG, TAGA, AGGA, AATA, TTTG, ATCC, TTAG, ATGA, ATTG, TCAG, ATCA, TTCC, TCTG, TTGC, TGGC, TGGG, TCCG, ATAA, ACTC, CACG, GTGC, TTTC, AGAC, AATC, ACCT, AAAT, GACC, AAGG, TACA, ATAG, ATGT, ACGG, TCTC, ACGC, ACTA, AGTA, TTGA, TCCC, AAAG, TGCC, TGAG, CCAC, CTAC, AACT, TATG, CGTC, CAGC, AAAA, AAGA, TTAC, ATAC, TCGG, AGAA, TATC, TTCA, TCGC</t>
  </si>
  <si>
    <t>AATG, GCTT, ACGG, TTGC, AGCG, AGTC, AACA, GTGC, ATCC, AAAA, AAGG, ATAA, TGCC, CACG, TCGG, AGTA, ATAC, TTGG, TCCG, TCAG, TCGC, ATGT, TGGC, TGAG, TTAG, TCCC, TCTC, TATC, AAAT, TATG, AATA, AGAC, TTTG, ATGA, AGAA, AGGA, CCAC, TTCA, AATC, GAAC, AACC, CAGG, TTCC, TTAC, CGTC, TAGA, AAGA, TTGA, ACGC, CAGC, CAAG, ACAA, TACA, ACAG, ACTA, AAAG, ACTC, ACCT, ATCA, CAAC, TTCG, TTTC, ATAG, ATTA, TGGG</t>
  </si>
  <si>
    <t>AATG, GCTT, ACAG, TTCG, ACAA, TAAC, AGCG, CAAG, AACA, TTGG, TAGA, AGGA, AATA, TTTG, ATCC, TTAG, ATGA, ATTG, TCAG, ATCA, TTCC, TCTG, TTGC, TGGC, TCCA, TCCG, ATAA, ACTC, CACG, GTGC, TTTC, AGAC, AATC, ACCT, AAAT, GACC, TAGG, TACA, ATAG, ATGT, ACGG, TCTC, ACGC, ACTA, AGTA, TTGA, TCCC, AAAG, TGCC, TGAG, CCAC, CTAC, AACT, TATG, CGTC, CAGC, AAAA, AAGA, TTAC, ATAC, TCGG, AGAA, TATC, TTCA, TCGC</t>
  </si>
  <si>
    <t>AATG, GCTT, TTCC, CAAG, ACTC, AAAA, AGAC, TGAG, TACC, AGCA, GAAC, AACA, GTGC, ACCT, ACAG, ACGA, CAGG, TAGA, ACGC, AATC, ATCC, TCGG, TCCC, TCCG, ACTA, AATA, ACCG, AGGG, AGAA, TAAC, AGTC, ATGG, AAAT, TTAG, AAAG, AAGA, ATAC, CTAC, CAGC, CACG, TCTC, TATC, ATGT, TTGC, TTTC, TTAC, ATGA, TTGA, TCCA, AACT, CGTC, ACAA, TACA, ATCA, AGTG, ATTG, TTGG, ATAG, TGGC, ATAA, TTCG, TTCA, TCAG, TTTG, TATG</t>
  </si>
  <si>
    <t>AATG, GCTT, TAGA, TAAC, AAAG, ACGC, ATGT, TGGC, TTTC, ATCT, CTAC, AATC, CCAC, TGAC, AAGA, ATGA, ATTC, TCAG, ACAA, AACG, AGTG, TTGA, ACTA, TCGG, CAGC, ATTA, TCCA, TTGG, TTAC, TTCA, TCTC, ACTC, TAGG, TTCG, ATAC, TATC, AACT, TTAG, ACCG, TCCG, TACC, ACCT, ACGA, TATG, ATAA, TCCC, TTTG, ATAG, AGGG, CACG, TGTC, TCTG, AATA, CAAG, TTCC, AGAA, GTGC, TTGC, AGCA, ACAG, TGAG, ATCG, TACA, AAAA, AAAT</t>
  </si>
  <si>
    <t>AATG, GCTT, ACGC, AGGA, CCCG, ATCC, CACG, AATC, TTCG, ATGT, TAAG, AACC, GAAC, ACGA, AACA, TATG, TGAC, AGAA, ATTA, TTGA, TCTC, AGTA, TGCC, CGTC, TTAC, ATCG, AGTC, TAGA, ATAG, TTTC, ACAA, AGCG, TTGC, TCCC, TTCA, CCAC, CAAC, TCCA, ACTC, ACCT, GTGC, TACA, TCAG, TTCC, AAAA, ACAG, ATCT, TATC, ACCA, TTGG, TTTG, TTAG, TCGG, AATA, ATAA, ATAC, TGAG, TCTG, TAGG, AAGA, AAAG, AAAT, CAGC, ACTA, ATGA</t>
  </si>
  <si>
    <t>AATG, GCTT, ACGC, AGGA, CCCG, ATCC, TGTG, TACG, TTCG, ATGT, CAAG, AACC, GAAC, ACGA, AACA, TATG, TGAC, AGAA, ATTA, TTGA, TCTC, AGTA, TGCC, CGTC, TTAC, ATCG, AGTC, TAGA, ATAG, TTTC, ACAA, AGCG, TTGC, TCCC, TTCA, CCAC, CAAC, TCCA, ACTC, ACCT, GTGC, TACA, TCAG, TTCC, AAAA, ACAG, ATCT, TATC, ACCA, TTGG, TTTG, TTAG, TCGG, AATA, ATAA, ATAC, TGAG, TCTG, TAGG, AAGA, AAAG, AAAT, CAGC, ACTA, ATGA</t>
  </si>
  <si>
    <t>AATG, GCTT, TTCC, TAAG, ACTC, AAAA, AGAC, TGAG, TACC, AGCA, GAAC, AACA, GTGC, ACCT, ACAG, ACGA, CAGG, TAGA, ACGC, AATC, ATCC, TCGG, TCCC, TCCG, ACTA, AATA, ACCG, AGGG, AGAA, TAAC, AGTC, ATGG, AAAT, TTAG, AAAG, AAGA, ATAC, CTAC, CAGC, CACG, TCTC, TATC, ATGT, TTGC, TTTC, TTAC, TCAC, TTGA, TCCA, AACT, CGTC, ACAA, TACA, ATCA, AGTG, ATTG, TTGG, ATAG, TGGC, ATAA, TTCG, TTCA, TCAG, TTTG, TATG</t>
  </si>
  <si>
    <t>AATG, GCTT, ACAG, TTCG, ACAA, TAAC, AGCG, CAAG, AACA, TTGG, TAGA, AGGA, AATA, TTTG, ATCC, TTAG, ATGA, ATTG, TCAG, ATCA, TTCC, TCTG, TTGC, ACCA, TGGG, TCCG, ATAA, ACTC, CACG, GTGC, TTTC, AGAC, AATC, ACCT, AAAT, GACC, TAGG, TACA, ATAG, ATGT, ACGG, TCTC, ACGC, ACTA, AGTA, TTGA, TCCC, AAAG, TGCC, TGAG, CCAC, CTAC, AACT, TATG, CGTC, CAGC, AAAA, AAGA, TTAC, ATAC, TCGG, AGAA, TATC, TTCA, TCGC</t>
  </si>
  <si>
    <t>AATG, GCTT, ACGG, TTGC, AGCG, AGTC, AACA, GTGC, ATCC, AAAA, TAGG, ATAA, TGCC, CACG, TCGG, AGTA, ATAC, TTGG, TCCG, TCAG, TCGC, ATGT, TGGC, TGAG, TTAG, TCCC, TCTC, TATC, AAAT, TATG, AATA, AGAC, TTTG, ATGA, AGAA, AGGA, CCAC, TTCA, AATC, GAAC, AACC, TCTG, TTCC, TTAC, CGTC, TAGA, AAGA, TTGA, ACGC, CAGC, TAAG, ACAA, TACA, ACAG, ACTA, AAAG, ACTC, ACCT, ATCA, CAAC, TTCG, TTTC, ATAG, ATTA, TGGG</t>
  </si>
  <si>
    <t>AATG, GCTT, AAGA, CAAG, TTAG, ATCC, CGTC, TATC, AATA, ACGC, TTCG, AAAT, CAAC, AAAG, AGCG, CAGC, TTCA, TCCG, TTGC, TTTC, ATGA, TCGG, AGTA, AACA, CCAC, TTAC, TAGG, TCAG, ACCT, TTGG, AATC, ATTA, TTCC, ACAA, TCCA, TACA, TGCC, ATCT, ACTA, ACTC, TCTG, TGAG, AGGG, GACC, TCTC, GAAC, TCCC, CACG, ATCG, AACT, GTGC, TTGA, TGGC, AAAA, AGAA, ATAA, ACGA, TAGA, ATGT, ACAG, TGAC, TTTG, ATAC, ATAG, TATG</t>
  </si>
  <si>
    <t>AATG, GCTT, ACTA, TACA, ATCA, TTGC, TTGA, ATAA, AAAT, CAAG,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AAAG, AATC, AGTC, TCCG, ATCC</t>
  </si>
  <si>
    <t>AATG, GCTT, TACC, AATA, CCCG, ATCA, ATCC, ACGA, TTTC, ATGT, TCAG, TCTG, AAAT, TTCG, TGAG, ATAC, ACTA, AGTA, TATC, AGCG, ACAA, TCCC, AACA, ACAG, ACTC, ACGC, AGTC, TAGA, ACCA, TGCC, TAGG, ACTG, TTTG, CGGC, TACA, TTGA, TTGG, ATAA, TCTC, GAAC, AGAA, ATAG, TTCA, CCAC, ATTA, GTGC, ACCT, CAAC, CAAG, AGGA, TTCC, TCCA, TATG, AATC, TACG, TTAG, AAAG, AGAC, ATGA, AAAA, TTGC, TTAC, TCGG, TGTG, AAGA</t>
  </si>
  <si>
    <t>AATG, GCTT, TATG, TTGA, CGTC, ATAA, ACTC, ATAG, AGAC, TTCC, TTTG, TATC, ACAG, GAAC, TAGA, AACT, AAAG, AGGA, AATA, ACGA, ATCC, TGGG, TTAC, AGTG, TTGG, TACC, TACA, AAGA, AATC, ACCT, TCTC, TTTC, CAGC, TGAG, ACCG, ACTA, TCAC, TCCC, TCAG, ATGG, AAAA, TTGC, GTGC, CTAC, TGGC, CAGG, ATGT, TCCG, ATTA, AGTC, TTCG, TTAG, ATAC, TTCA, AGCA, CACG, ACAA, AGAA, AAAT, ACGC, ATCA, CAAC, AACA, TCGG, CAAG</t>
  </si>
  <si>
    <t>AATG, GCTT, TTCC, AAAT, AAAG, ATGA, CAAG, TTTG, TTGG, ACCG, ATCT, ACTC, TAGG, TACC, CACG, ATGT, GTGC, CAAC, TCCC, ACAG, ACGA, ATAA, ACCT, CCAC, ATCC, TGAC, TACA, TATC, TCTC, CAGC, ACAA, AACT, TCCG, ATCG, TTAG, ACTA, TATG, TTGA, GAAC, TCCA, TTTC, AATA, TCAG, TTCA, TCGG, TTGC, TGGC, ATAC, AACA, AGAA, TAGA, AGGG, AGTG, TGAG, ATAG, AAAA, TCTG, ATTA, AGCA, AGTC, TTCG, TTAC, ACGC, AATC, AAGA, CGTC</t>
  </si>
  <si>
    <t>AATG, GCTT, TCGC, TATC, TCAG, AGCG, AGTA, TGTG, AGGA, TTAC, ATTA, ATGA, TAGG, CGGC, TTTC, TCCC, ATAA, ACGC, TCCA, AACA, AATA, CCCG, ACAG, AAAG, AAGA, ATAG, TATG, TTCA, TAGA, GAAC, TGCC, ACAA, TCTG, TTCC, ACCT, AAAT, CAAC, AGAA, TCGG, ACTC, CAAG, TACG, TACA, ATCT, ATCC, TTGC, ACGG, ACCA, AACC, CCAC, TCTC, TTAG, GTGC, ATGT, ATAC, AGTC, ACTA, AAAA, TTGA, TGAG, ATCG, TGAC, TTGG, TTCG, TTTG</t>
  </si>
  <si>
    <t>AATG, GCTT, ACGC, TGGC, TATG, TACG, ATGA, GACC, TACC, TGAG, TTAC, ACAG, CGTC, AAAG, TTCC, CAGC, TCCA, ACTC, ATTC, ATTA, TCTC, TAGG, ATGT, TTCA, ATAA, CAAG, CCAC, GTGC, AACA, TTCG, AAAA, TAGA, TTGC, ATAG, AGCA, AGAA, TGTG, ACCG, AAAC, TCCG, CAAC, TCTG, TCCC, ATAC, TTGA, AGGG, ACTA, TTGG, ATCG, ACAA, AATA, ATCT, TCGG, TGAC, AAGA, AATC, TTTG, TTTC, ACGA, TCAG, TATC, TACA, TTAG, AACT, ACCT</t>
  </si>
  <si>
    <t>AATG, GCTT, TCCG, ACGG, ATCC, TTTC, ACTC, TCCC, TACA, GTGC, ATAC, CAGC, AATA, ATCG, TTAG, ACTA, TTCA, TGTC, TAAG, TGAG, TTTG, CACG, TCTG, TTGG, TTCC, TAGG, TATG, ACAG, ATAA, ATGA, TCGC, TACC, AGAA, ACAA, TCTC, AACT, AACG, GAAC, TGGC, AAAA, TGAC, CCAC, TTGA, AAAT, TCGG, TTGC, AAGA, CTTC, TATC, ACCG, AGCA, AGGA, ATGT, ATAG, CAAC, TTAC, TCAG, ACCT, TTCG, TAGA, ACGC, AATC, AGTG, TGGG, ATTA</t>
  </si>
  <si>
    <t>AATG, GCTT, TACC, AATA, CCCG, ATCA, ATCC, ACGA, TTTC, ATGT, TCAG, TCTG, AAAT, TTCG, TGAG, ATAC, ACTA, AACT, TATC, AGCG, ACAA, TCCC, AACA, ACAG, ACTC, ACGC, AGTC, TAGA, ACCA, TGCC, TAGG, ACTG, TTTG, CGGC, TACA, TTGA, TTGG, ATAA, TCTC, GAAC, AGAA, ATAG, TTCA, CCAC, ATTA, GTGC, ACCT, CAAC, CAAG, AGGG, TTCC, TCCA, TATG, AATC, TACG, TTAG, AAAG, AGAC, ATGA, AAAA, TTGC, TTAC, TCGG, TGTG, AAGA</t>
  </si>
  <si>
    <t>AATG, GCTT, ACGC, TGGC, TATG, TACG, ATGA, GACC, AGTA, TGAG, TTAC, ACAG, TGTC, AAAG, TTCC, CAGC, TCCA, ACTC, ATTC, ATTA, TCTC, TAGG, ATGT, TTCA, ATAA, CAAG, CCAC, GTGC, AACA, TTCG, AAAA, TAGA, TTGC, ATAG, AGCA, AGAA, TGTG, ACCG, AAAC, TCCG, CAAC, TCTG, TCCC, ATAC, TTGA, AGGG, ACTA, TTGG, ATCG, ACAA, AATA, ATCT, TCGG, TGAC, AAGA, AATC, TTTG, TTTC, ACGA, TCAG, TATC, TACA, TTAG, AACT, ACCT</t>
  </si>
  <si>
    <t>AATG, GCTT, AGAA, ACGA, TTGG, AACA, ATCC, TAAG, AAAT, TTGC, TATG, AGTC, CGTC, TACC, ACCT, ATGT, ACAG, ATAA, TCAG, TACA, ATCT, ATAC, TCGG, TTTC, ATGG, AACT, TTGA, TTCC, ACTC, GTGC, TGGC, ACTA, TAGA, TCCA, ACCG, TGAC, TCCC, CAGC, TATC, AAGA, AATC, TTAG, TCTC, AATA, CAAC, CACG, AGCA, AGGG, ACGC, ACAA, TAGG, ATAG, TCTG, CTAC, TTCG, AGTG, ATCG, TTCA, TTAC, TGAG, AAAA, TTTG, GAAC, TCAC, ATTA</t>
  </si>
  <si>
    <t>AATG, GCTT, ACGC, TGGC, TATG, AAGT, ATGA, GACC, AGTA, TGAG, TTAC, ACAG, CGTC, AAAG, TTCC, CAGC, TCCA, ACTC, ATTC, ATTA, TCTC, TAGG, ATGT, TTCA, ATAA, CAAG, CCAC, GTGC, AACA, TTCG, AAAA, TAGA, TTGC, ATAG, AGCA, AGAA, TGTG, ACCG, AAAC, TCCG, CAAC, TCTG, TCCC, ATAC, TTGA, AGGG, ACTA, TTGG, ATCG, ACAA, AATA, ATCT, TCGG, TGAC, AAGA, AATC, TTTG, TTTC, ACGA, TCAG, TATC, TACA, TTAG, AACT, ACCT</t>
  </si>
  <si>
    <t>AATG, GCTT, TCGC, TATC, TCAG, AGCG, AGTA, TGTG, AGGA, TTAC, ATTA, ATGA, TAGG, CGGC, TTTC, TCCC, ATAA, ACGC, TCCA, AACA, AATA, CCCG, ACTG, AAAG, AAGA, ATAG, TATG, TTCA, TAGA, GAAC, TGCC, ACAA, TCTG, TTCC, ACCT, AAAT, CAAC, AGAA, TCGG, ACTC, CAAG, TACG, TACA, ATCT, AATC, TTGC, ACGG, ACCA, AACC, CCAC, TCTC, TTAG, GTGC, ATGT, ATAC, AGTC, ACTA, AAAA, TTGA, TGAG, ATCG, TGAC, TTGG, TTCG, TTTG</t>
  </si>
  <si>
    <t>AATG, GCTT, AAAT, TGAC, TATC, ATGA, ACAA, ACTC, TTGC, ACGA, AGGA, AGTA, AGTC, ATCT, TTTC, TTCG, TATG, TTGA, ATGT, TAGA, TCCG, TCTG, ACGC, TACA, AACA, TTCA, AAGA, ATAC, ATCC, CACG, TTAG, CCAC, AACC, TTGG, TTTG, CAAG, ATCG, ATAG, AGAA, TGCC, AAAG, TCCC, TAGG, CAAC, TCTC, TGGG, ACTA, TTCC, AAAA, ACCT, AATC, GAAC, CGTC, TGAG, TTAC, TGGC, CAGC, ATAA, ATTA, ACAG, TCAG, AATA, AGCG, TCGG, GTGC</t>
  </si>
  <si>
    <t>AATG, GCTT, AGTC, ACTC, ATTA, ATCA, ATCC, ACCG, ACAA, TACC, CTAC, TCTC, TATC, AATA, CGTC, AAAG, CACG, TCCA, TCAC, ACTA, ACCT, CAGG, AAAA, ATGT, TTGA, TCCG, AGAA, AGGG, TCAG, TTTG, TTGG, TAAG, TACA, AGAC, ATAG, TTCA, AACA, TAGA, ATAA, AATC, AAAT, CAGC, TTCG, ATAC, TATG, AGCA, TTTC, GTGC, TGAG, AAGA, AACT, TTAG, TCGG, TTAC, AGTG, TGGC, CAAC, GAAC, ATGG, ACAG, TTGC, TTCC, TCCC, ACGA, ACGC</t>
  </si>
  <si>
    <t>AATG, GCTT, TACC, AATA, CCCG, ATCA, ATCC, ACGA, TTTC, ATGT, TCAG, TCTG, AAAT, TTCG, TGAG, ATAC, ACTA, AACT, TATC, AGCG, ACAA, TCCC, AACA, ACAG, ACTC, ACGC, AGTC, TAGA, ACCA, TGCC, TAGG, ACTG, TTTG, CGGC, TACA, TTGA, TTGG, ATAA, TCTC, GAAC, AGAA, ATAG, TTCA, CCAC, ATTA, GTGC, ACCT, CAAC, CAAG, AGGA, TTCC, TCCA, TATG, AATC, TACG, TTAG, AAAG, AGAC, ATGA, AAAA, TTGC, TTAC, TCGG, AGTG, AAGA</t>
  </si>
  <si>
    <t>AATG, GCTT, AAGA, CAAG, TTAG, ATCC, CGTC, TATC, AATA, ACGC, TTCG, AAAT, CAAC, AAAG, AGCG, CAGC, TTCA, TCCG, TTGC, TTTC, ATGA, TCGG, AGTA, AACA, CCAC, TTAC, TAGG, TCAG, AGGC, TTGG, AATC, ATTA, TTCC, ACAA, TCCA, TACA, TGCC, ATCT, ACTA, ACTC, TCTG, TGAG, AGGG, GACC, TCTC, GAAC, TCCC, CACG, ATCG, AACT, GTGC, TTGA, ACCA, AAAA, AGAA, ATAA, ACGA, TAGA, ATGT, ACAG, TGAC, TTTG, ATAC, ATAG, TATG</t>
  </si>
  <si>
    <t>AATG, GCTT, AGTA, CGTC, CAGC, AGGA, ACAA, ATGT, TCGC, TCCG, AAAA, TCAG, CCAC, CAAG, AAGG, ACCA, TCCC, AACT, AGAC, AACA, ACGG, TTAG, GTGC, TACA, CAGG, ATGA, TAAC, TTTG, ACAG, ACGC, ATTG, AATC, TGCC, AAGA, AAAG, TCTC, TGGG, TAGA, TTCA, GACC, TTCC, AGAA, ATAC, ATCA, ATCC, CACG, ACTC, TTGA, ATAA, TTCG, TTGG, TTTC, CTAC, TATC, ACCT, AGCG, AAAT, TTGC, TTAC, ACTA, AATA, TATG, ATAG, TCGG, TGAG</t>
  </si>
  <si>
    <t>AATG, GCTT, TTCC, CAAG, ACTC, AAAA, AGAC, TGAG, TACC, AGCA, GAAC, AACA, GTGC, ACCT, ACAG, ACGA, TCTG, TAGA, ACGC, AATC, ATCC, TCGG, TCCC, TCCG, ACTA, AATA, ACCG, AGGG, AGAA, TAAC, AGTC, ATGG, AAAT, TTAG, AAAG, AAGA, ATAC, CTAC, CAGC, CACG, TCTC, TATC, ATGT, TTGC, TTTC, TTAC, TCAC, TTGA, TCCA, AACT, CGTC, ACAA, TACA, ATCA, AGTG, ATTG, TTGG, ATAG, TGGC, ATAA, TTCG, TTCA, TCAG, TTTG, TATG</t>
  </si>
  <si>
    <t>AATG, GCTT, AGTC, ACTC, ATTA, ATCA, ATCC, ACCG, ACAA, TACC, CTAC, TCTC, TATC, AATA, CGTC, AAAG, CACG, TCCA, ATGA, ACTA, ACCT, CAGG, AAAA, ATGT, TTGA, TCCG, AGAA, AGGG, TCAG, TTTG, TTGG, CAAG, TACA, AGAC, ATAG, TTCA, AACA, TAGA, ATAA, AATC, AAAT, CAGC, TTCG, ATAC, TATG, AGCA, TTTC, GTGC, TGAG, AAGA, AACT, TTAG, TCGG, TTAC, AGTG, TGGC, CAAC, GAAC, ATGG, ACAG, TTGC, TTCC, TCCC, ACGA, ACGC</t>
  </si>
  <si>
    <t>AATG, GCTT, TTCC, CAAG, ACTC, AAAA, AGAC, TGAG, TACC, AGCA, GAAC, AACA, GTGC, ACCT, ACAG, ACGA, CAGG, TAGA, ACGC, AATC, ATCC, TCGG, TCCC, TCCG, ACTA, AATA, ACCG, AGGG, AGAA, TAAC, GACC, ATGG, AAAT, TTAG, AAAG, AAGA, ATAC, CTAC, CAGC, CACG, TCTC, TATC, ATGT, TTGC, TTTC, TTAC, TCAC, TTGA, TCCA, AACT, CGTC, ACAA, TACA, ATCA, AGTG, ATTG, TTGG, ATAG, TGGC, ATAA, TTCG, TTCA, TCAG, TTTG, TATG</t>
  </si>
  <si>
    <t>AATG, GCTT, ACTA, CGGC, ACCT, ATCA, ATAA, AGAC, ATGT, TATG, CAAG, ATGA, AATA, TCCC, AAAG, AGGA, TCAG, ATTG, GACC, AGTA, TTTG, TTGC, ACAA, TCGG, AGAA, AAAT, ATAC, TGCC, TTAG, ATCC, TACG, TGTG, TTCC, ACTC, AGCG, TCTC, TAAC, AATC, ATAG, TTAC, CCCG, ACGC, GTGC, CTAC, TACA, TAGG, TTGA, TATC, AACT, TCTG, ACCA, ACGG, TCGC, AAAA, TCCA, ACAG, TTCA, AACA, TTTC, CCAC, TAGA, TGAG, TTGG, AAGA, TTCG</t>
  </si>
  <si>
    <t>AATG, GCTT, ACGC, TGGC, TATG, TACG, ATGA, GACC, AGTA, TGAG, TTAC, ACAG, CGTC, AAAG, TTCC, CAGC, TCCA, ACTC, ATTC, ATTA, TCTC, TAGG, ATGT, TTCA, ATAA, CAAG, CCAC, GTGC, AACA, TTCG, AAAA, TAGA, TTGC, ATAG, AGCA, AGAA, TGTG, ACCG, AAAC, CTAC, CAAC, TCTG, TCCC, ATAC, TTGA, AGGG, ACTA, TTGG, ATCG, ACAA, AATA, ATCT, TCGG, TGAC, AAGA, AATC, TTTG, TTTC, ACGA, TCAG, TATC, TACA, TTAG, AACT, ACCT</t>
  </si>
  <si>
    <t>AATG, GCTT, AAAT, TGAC, TATC, ATGA, ACAA, ACTC, TTGC, ACGA, AGGA, AGTA, AGTC, ATCT, TTTC, TTCG, TATG, TTGA, ATGT, TAGA, TCCG, TCTG, ACGC, TACA, AACA, TTCA, AAGA, ATAC, ATCC, CACG, TTAG, CCAC, AACC, TTGG, TTTG, CAAG, ATCG, ATAG, AGAA, TGCC, AAAG, TCCC, TAGG, CAAC, TCTC, TCCA, ACTA, TTCC, AAAA, ACCT, AATC, GAAC, CGTC, TGAG, TTAC, ACCA, CAGC, ATAA, ATTA, ACAG, TCAG, AATA, AGCG, TCGG, GTGC</t>
  </si>
  <si>
    <t>AATG, GCTT, AAGA, TAAG, TTAG, ATCC, CGTC, TATC, AATA, ACGC, TTCG, AAAT, CAAC, AAAG, AGCG, CAGC, TTCA, TCCG, TTGC, TTTC, ATGA, TCGG, AGTA, AACA, CCAC, TTAC, TAGG, TCAG, ACCT, TTGG, AATC, ATTA, TTCC, ACAA, TCCA, TACA, TGCC, ATCT, ACTA, ACTC, TCTG, TGAG, AGGG, GACC, TCTC, GAAC, TCCC, CACG, ATCG, AACT, GTGC, TTGA, ACCA, AAAA, AGAA, ATAA, ACGA, TAGA, ATGT, ACAG, TGAC, TTTG, ATAC, ATAG, TATG</t>
  </si>
  <si>
    <t>AATG, GCTT, TTCC, ATAG, ATTA, CCAC, TGTG, TAGA, AAAT, TCGG, TACA, ACGG, TCGC, CGGC, TGAG, TATG, AGAA, TCCA, AAAA, ATCC, TTTC, AACA, TATC, TAGG, ACAA, AAGA, TTTG, TCTC, ATGA, TCTG, ATAA, CCCG, AACC, TCAG, TTCG, ATGT, TCCC, GTGC, AGTC, TTAG, AAAG, TTGC, CAAG, ATCT, ACTG, TTAC, TTGA, ACTC, ATAC, ACCA, AAGT, TACG, AGGA, TGCC, ACGC, AGTA, TTGG, AATA, AGCG, TGAC, GAAC, ACCT, CAAC, TTCA, ATCG</t>
  </si>
  <si>
    <t>AATG, GCTT, TTAG, TGAG, CACG, TTGG, ACCT, ATGG, TACA, TTCA, ATAG, ACCG, AATA, ATAC, ACGC, ATGT, CTAC, AACT, TACC, AAAG, AGAA, AATC, TAGA, TATG, CAGC, TCGG, TGGG, AGAC, AAAA, CAAG, AGCA, TCTC, TATC, TCAG, TTTC, GTGC, AACA, CAAC, ACGA, AAGA, TTGA, ACTA, ATCC, TTCG, GAAC, TTGC, AAAT, TAGG, TCCC, CGTC, TGGC, AGTG, TCTG, ACAG, TTAC, TTCC, ATCA, ATTA, ATAA, AGGA, ACAA, AGTC, TTTG, ACTC, TCCG</t>
  </si>
  <si>
    <t>AATG, GCTT, ACTA, CGGC, ACCT, ATCA, ATAA, AGAC, ATGT, TATG, CAAG, ATGA, AATA, TCCC, AAAG, AGGA, TCAG, ATTG, GACC, AGTA, TTTG, TTGC, ACAA, TCGG, AGAA, AAAT, ATAC, TGCC, TTAG, ATTC, TACG, TGTG, TTCC, ACTC, AGCG, TCTC, TAAC, AATC, ATAG, TTAC, CCCG, ACGC, GTGC, CTAC, TACA, TAGG, TTGA, TATC, AACT, TCTG, ACCA, ACGG, TCGC, AAAA, TCCA, ACTG, TTCA, AACA, TTTC, CCAC, TAGA, TGAG, TTGG, AAGA, TTCG</t>
  </si>
  <si>
    <t>AATG, GCTT, AGTG, CAAG, AGCA, TGAG, TCCC, TTAG, TTGA, TCAG, AGAA, CTTC, AACG, TTCA, CAAC, ACTC, ACGG, TCTC, TTAC, ATAG, TTCG, ACTA, CAGG, ACAG, ATCT, ATTA, AATC, ATGT, ACAA, TGTC, TACA, TGGC, TTCC, TAGA, ATTC, ATAC, CACG, TATC, TACC, TGGG, TTGC, AAAC, AATA, GTGC, TTTC, ATCG, TTTG, AACT, TGAC, TCCG, ATAA, TCGC, AAAA, TTGG, AGGA, ACCT, TATG, TCGG, CAGC, AAGA, ACGC, GACC, ATGA, CCAC, ACCG</t>
  </si>
  <si>
    <t>AATG, GCTT, TTAG, TGAG, CACG, TTGG, ACCT, ATGG, TACA, TTCA, ATAG, ACCG, AATA, ATAC, ACGC, ATGT, CTAC, AACT, TACC, AAAG, AGAA, AATC, TAGA, TATG, CAGC, TCGG, TCCA, AGAC, AAAA, CAAG, AGCA, TCTC, TATC, TCAG, TTTC, TCAC, AACA, CAAC, ACGA, AAGA, TTGA, ACTA, ATCC, TTCG, GAAC, TTGC, AAAT, TAGG, TCCC, CGTC, TGGC, AGTG, TCTG, ACAG, TTAC, TTCC, ATCA, ATTA, ATAA, AGGA, ACAA, AGTC, TTTG, ACTC, TCCG</t>
  </si>
  <si>
    <t>AATG, GCTT, ATAC, TTGG, TTCG, ACGA, AAAG, ACTA, TTTC, TGAG, TATC, ACCA, TTGC, ATAA, AGCA, AACA, TAGA, CAAC, TCGG, CAAG, ACTC, GTGC, TCAG, ACAG, AACT, ATAG, ACTG, AATA, TGAC, AAAT, TGTC, TTCC, ATCT, TCCA, AAGA, TCTC, CGGC, ATGT, ACGC, TACC, ATCC, TAGG, CCAC, ACCT, TCCC, ATTA, AAAA, TCTG, TTAG, TACG, AGAA, TTCA, TTTG, CCCG, TACA, AGTG, TTAC, AATC, TTGA, ATGA, TATG, AGGA, ATCG, GAAC, ACAA</t>
  </si>
  <si>
    <t>AATG, GCTT, ATAC, TTGG, TTCG, ACGA, AAAG, ACTA, TTTC, TGAG, TATC, ACCA, TTGC, ATAA, AGCA, AACA, TAGA, CAAC, TCGG, CAAG, ACTC, GTGC, TCAG, ACAG, AACT, ATAG, CTAC, AATA, TGAC, AAAT, TGTC, TTCC, ATCT, TCCA, AAGA, TCTC, CGGC, ATGT, ACGC, TACC, ATCC, TAGG, CCAC, ACCT, TCCC, ATTA, AAAA, TCTG, TTAG, TACG, AGAA, TTCA, TTTG, CCCG, TACA, AGTG, TTAC, AATC, TTGA, ATGA, TATG, AGGG, ATCG, GAAC, ACAA</t>
  </si>
  <si>
    <t>AATG, GCTT, AAAT, TGAC, TATC, ATGA, ACAA, ACTC, TTGC, ACGA, AGGA, AGTA, AGTC, ATCT, TTTC, TTCG, TATG, TTGA, ATGT, TAGA, TCCG, TCTG, ACGC, TACA, AACA, TTCA, AAGA, ATAC, ATCC, CACG, TTAG, CCAC, AACC, TTGG, TTTG, CAAG, ATCG, ATAG, AGAA, TGCC, AAAG, TCCC, AAGG, CAAC, TCTC, TGGG, ACTA, TTCC, AAAA, ACCT, AATC, GAAC, CGTC, TGAG, TTAC, ACCA, CAGC, ATAA, ATTA, ACAG, TCAG, AATA, AGCG, TCGG, GTGC</t>
  </si>
  <si>
    <t>AATG, GCTT, TTCC, AAAT, AAAG, ATGA, TAAG, TTTG, TTGG, ACCG, ATCT, ACTC, TAGG, TACC, CACG, ATGT, GTGC, CAAC, TCCC, ACAG, ACGA, ATAA, ACCT, CCAC, ATCC, TGAC, TACA, TATC, TCTC, CAGC, ACAA, AACT, TCCG, ATCG, TTAG, ACTA, TATG, TTGA, GAAC, TCCA, TTTC, AATA, TCAG, TTCA, TCGG, TTGC, TGGC, ATAC, AACA, AGAA, TAGA, AGGG, AGTG, TGAG, ATAG, AAAA, TCTG, ATTA, AGCA, AGTC, TTCG, TTAC, ACGC, AATC, AAGA, CGTC</t>
  </si>
  <si>
    <t>AATG, GCTT, AAGA, CAAG, TTAG, ATCC, CGTC, TATC, AATA, ACGC, TTCG, AAAT, CAAC, AAAG, AGCG, CAGC, TTCA, CCCG, TTGC, TTTC, ATGA, TCGG, AGTA, AACA, CCAC, TTAC, TAGG, TCAG, ACCT, TTGG, AATC, ATTA, TTCC, ACAA, TCCA, TACA, TGCC, ATCT, ACTA, ACTC, TCTG, TGAG, AGGG, GACC, TCTC, GAAC, TCCC, CACG, ATCG, AACT, GTGC, TTGA, ACCA, AAAA, AGAA, ATAA, ACGA, TAGA, ATGT, ACAG, TGAC, TTTG, ATAC, ATAG, TATG</t>
  </si>
  <si>
    <t>AATG, GCTT, ACTA, TACA, ATCA, TTGC, TTGA, ATAA, AAAT, TAAG,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AAAG, AATC, AGTC, TCCG, ATCC</t>
  </si>
  <si>
    <t>AATG, GCTT, TGAC, TTCA, TGTC, AACG, AGTG, TCTG, TCCC, TTTG, CAAC, ATAC, TCTC, TCGC, ATGT, ACGG, TTGG, TTTC, AATC, ACAA, AGGA, TAGA, AAAA, AATA, TCCG, ATCG, TGAG, AAAG, ACTC, TTGC, CCAC, TTAG, TACA, GTGC, AAAC, TACC, AGAA, CACG, ATAA, TCGG, CAGC, TCCA, TTAC, TATG, AACT, ACCT, TAGG, TTCG, ATTA, ATCT, CAAG, ACCG, AGCA, TATC, ACAG, AAGA, TCAG, TGGC, ATGA, TTGA, ATTC, ACTA, ATAG, ACGC, TTCC</t>
  </si>
  <si>
    <t>AATG, GCTT, ATGT, CAAG, AGAC, TCGG, ACCG, TTTC, TTTG, ACAA, ATGA, TCCG, TTGG, TCCC, AAAT, ATTA, GTGC, ATCC, ATAC, AGTG, ACGC, AGTC, TCTG, AACA, TCCA, ACTA, TTAC, AATA, ACAG, GAAC, TCTC, AAAA, TAGG, TTCA, TACA, TTGA, ACGA, CACG, AACT, TTAG, TAGA, CAGC, TATC, TGAG, ATAA, AAAG, AGCA, CAAC, TACC, TTCG, CCAC, CGTC, ACCT, TGGC, CTAC, TCAG, ATCA, TTCC, AAGA, TATG, ACTC, ATAG, TTGC, AGGG, AGAA, AATC</t>
  </si>
  <si>
    <t>AATG, GCTT, AGTG, TAAG, AGCA, TGAG, TCCC, TTAG, TTGA, TCAG, AGAA, AAGG, AACG, TTCA, CAAC, ACTC, ACGG, TCTC, TTAC, ATAG, TTCG, ACTA, CAGG, ACAG, ATCT, ATTA, AATC, ATGT, ACAA, TGTC, TACA, TGGC, TTCC, TAGA, ATTC, ATAC, CACG, TATC, TACC, TGGG, TTGC, AAAC, AATA, GTGC, TTTC, ATCG, TTTG, AACT, TGAC, TCCG, ATAA, TCGC, AAAA, TTGG, AGGA, ACCT, TATG, TCGG, CAGC, AAGA, ACGC, GACC, ATGA, CCAC, ACCG</t>
  </si>
  <si>
    <t>AATG, GCTT, TTGG, ACAG, TTAC, TCCA, TATC, AACT, TGAG, AGCA, AATC, ATGT, TTCA, TAGA, ATTA, TGTC, TTGA, AGTG, TACA, ACGC, TTAG, ACTA, AATA, AGAC, TCTG, TTCC, GTGC, ATGA, ATAA, TGGC, TCTC, ACAA, TATG, TCCC, ATCG, CAGC, ATCC, TCAG, CAAC, ACCT, ATAC, TCGG, AAAG, AAAA, GACC, TTTG, TACC, GAAC, CCCG, ACTC, CCAC, ATAG, AAAT, TACG, AGGA, AAGA, TTGC, ACGG, TTCG, CAAG, TAGG, AACA, TCGC, TTTC, AGAA</t>
  </si>
  <si>
    <t>AATG, GCTT, AACA, GAAC, AGTA, TAGG, GTGC, TACA, AGCG, AGAA, ATTA, TTGC, CAAC, CGGC, TACC, ATCA, CCCG, TTTG, TTGG, AATA, TCGG, TACG, AGAC, ACTA, TCTG, ATAC, ACTG, TGCC, ACTC, ATGA, TTCA, TCTC, AGTC, TGTG, ATCC, TATC, TGAG, TATG, TCCC, ATAG, AAAA, TTAC, CCAC, ACGG, AAAG, CAAG, TTTC, ACGC, AGGA, TAGA, TCAG, AAAT, AATC, TTCG, ATAA, ACCT, TTGA, TTAG, ATGT, ACCA, TCGC, TCCA, AAGA, ACAA, TTCC</t>
  </si>
  <si>
    <t>AATG, GCTT, AGTC, ACTC, ATTA, ATCA, ATCC, ACCG, ACAA, TACC, CTAC, TCTC, TATC, AATA, CGTC, AAAG, CACG, TCCA, TCAC, ACTA, ACCT, TCTG, AAAA, ATGT, TTGA, TCCG, AGAA, AGGG, TCAG, TTTG, TTGG, CAAG, TACA, AGAC, ATAG, TTCA, AACA, TAGA, ATAA, AATC, AAAT, CAGC, TTCG, ATAC, TATG, AGCA, TTTC, GTGC, TGAG, AAGA, AACT, TTAG, TCGG, TTAC, AGTG, TGGC, CAAC, GAAC, ATGG, ACAG, TTGC, TTCC, TCCC, ACGA, ACGC</t>
  </si>
  <si>
    <t>AATG, GCTT, TGAC, TTCA, TGTC, AACG, AGTG, TCTG, TCCC, TTTG, CAAC, ATAC, TCTC, TCGC, ATGT, ACGG, TTGG, TTTC, AATC, ACAA, AGGA, TAGA, AAAA, AATA, TCCG, ATCG, TGAG, CTTC, ACTC, TTGC, CCAC, TTAG, TACA, GTGC, AAAC, TACC, AGAA, CACG, ATAA, TCGG, CAGC, TGGG, TTAC, TATG, AACT, ACCT, TAGG, TTCG, ATTA, ATCT, CAAG, ACCG, AGCA, TATC, ACAG, AAGA, TCAG, TGGC, ATGA, TTGA, ATTC, ACTA, ATAG, ACGC, TTCC</t>
  </si>
  <si>
    <t>AATG, GCTT, GACC, ACTC, ATTA, ATCA, ATCC, ACCG, ACAA, TACC, CTAC, TCTC, TATC, AATA, CGTC, AAAG, CACG, TCCA, TCAC, ACTA, ACCT, CAGG, AAAA, ATGT, TTGA, TCCG, AGAA, AGGG, TCAG, TTTG, TTGG, CAAG, TACA, AGAC, ATAG, TTCA, AACA, TAGA, ATAA, AATC, AAAT, CAGC, TTCG, ATAC, TATG, AGCA, TTTC, GTGC, TGAG, AAGA, AACT, TTAG, TCGG, TTAC, AGTG, TGGC, CAAC, GAAC, ATGG, ACAG, TTGC, TTCC, TCCC, ACGA, ACGC</t>
  </si>
  <si>
    <t>AATG, GCTT, ACTA, CGGC, ACCT, ATCA, ATAA, AGAC, ATGT, TATG, CAAG, ATGA, AATA, TCCC, AAAG, AGGA, TCAG, ATTG, GACC, AGTA, TTTG, TTGC, ACAA, TCGG, AGAA, AAAT, ATAC, TGCC, TTAG, ATCC, TACG, TGTG, TTCC, ACTC, AGCG, TCTC, TAAC, AATC, ATAG, TTAC, CCCG, ACGC, GTGC, CTAC, TACA, TAGG, TTGA, TATC, GAAC, TCTG, ACCA, ACGG, TCGC, AAAA, TCCA, ACTG, TTCA, AACA, TTTC, CCAC, TAGA, TGAG, TTGG, AAGA, TTCG</t>
  </si>
  <si>
    <t>AATG, GCTT, ACTA, TACA, ATCA, TTGC, TTGA, ATAA, AAAT, CAAG,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AAAG, AATC, GACC, TCCG, ATCC</t>
  </si>
  <si>
    <t>AATG, GCTT, AACA, GAAC, AACT, TAGG, GTGC, TACA, AGCG, AGAA, ATTA, TTGC, CAAC, CGGC, TACC, ATCA, CCCG, TTTG, TTGG, AATA, TCGG, TACG, AGAC, ACTA, TCTG, ATAC, ACAG, TGCC, ACTC, ATGA, TTCA, TCTC, AGTC, TGTG, ATCC, TATC, TGAG, TATG, TCCC, ATAG, AAAA, TTAC, CCAC, ACGG, AAAG, CAAG, TTTC, ACGC, AGGA, TAGA, TCAG, AAAT, AATC, TTCG, ATAA, ACCT, TTGA, TTAG, ATGT, ACCA, TCGC, TCCA, AAGA, ACAA, TTCC</t>
  </si>
  <si>
    <t>AATG, GCTT, CAAC, ACTG, TCAG, TACG, ATGA, TTGA, AGAA, GAAC, TAGG, TTTG, TTCG, ATTA, ACCA, TTAG, ATGT, TGAC, TATG, AGGG, GTGC, AGCG, AAAG, ACGC, TGTG, TTGG, TTGC, CCCG, CAAG, ATAC, ATCT, TAGA, AACA, ATCC, AATA, TATC, ATAG, ACTC, TTCC, TTAC, GACC, TCGG, TGCC, AAAA, TACA, AAGA, TCCC, ATCG, AAAT, AGTA, ACAA, ACGA, AATC, AACT, TCCA, CCAC, ATAA, ACTA, TTTC, TGAG, TCTC, CGGC, TCTG, ACCT, TTCA</t>
  </si>
  <si>
    <t>AATG, GCTT, AGTC, ACTC, ATTA, ATCG, ATCC, ACCG, ACAA, TACC, CTAC, TCTC, TATC, AATA, CGTC, AAAG, CACG, TCCA, TCAC, ACTA, ACCT, CAGG, AAAA, ATGT, TTGA, TCCG, AGAA, AGGG, TCAG, TTTG, TTGG, CAAG, TACA, AGAC, ATAG, TTCA, AACA, TAGA, ATAA, AATC, AAAT, CAGC, TTCG, ATAC, TATG, AGCA, TTTC, GTGC, TGAG, AAGA, AACT, TTAG, TCGG, TTAC, AGTG, TGGC, CAAC, GAAC, ATGG, ACAG, TTGC, TTCC, TCCC, ACGA, ACGC</t>
  </si>
  <si>
    <t>AATG, GCTT, TTGG, ACAG, TTAC, TCCA, TATC, AACT, TGAG, AGCA, AATC, ATGT, TTCA, TAGA, ATTA, TGTC, TTGA, AGTG, TACA, ACGC, TTAG, ACTA, AATA, AGAC, TCTG, TTCC, GTGC, ATGA, ATAA, TGGC, TCTC, ACAA, TATG, TCCC, ATCA, CAGC, ATCC, TCAG, CAAC, ACCT, ATAC, TCGG, AAAG, AAAA, CTAC, TTTG, TACC, GAAC, CCCG, ACTC, CCAC, ATAG, AAAT, TACG, AGGA, AAGA, TTGC, ACGG, TTCG, CAAG, TAGG, AACA, TCGC, TTTC, AGAA</t>
  </si>
  <si>
    <t>AATG, GCTT, TTGG, ACAG, TTAC, TCCA, TATC, AACT, TGAG, AGCA, AATC, ATGT, TTCA, TAGA, ATTA, TGTC, TTGA, AGTG, TACA, ACGC, TTAG, ACTA, AATA, TGAC, TCTG, TTCC, GTGC, ATGA, ATAA, TGGC, TCTC, ACAA, TATG, TCCC, ATCG, CAGC, ATCC, TCAG, CAAC, ACCT, ATAC, TCGG, AAAG, AAAA, CTAC, TTTG, TACC, GAAC, CCCG, ACTC, CCAC, ATAG, AAAT, TACG, AGGA, AAGA, TTGC, ACGG, TTCG, CAAG, TAGG, AACA, TCGC, TTTC, AGAA</t>
  </si>
  <si>
    <t>AATG, GCTT, AGTG, CAAG, AGCA, TGAG, TCCC, TTAG, TTGA, TCAG, AGAA, AAAG, AACG, TTCA, CAAC, ACTC, ACGG, TCTC, TTAC, ATAG, TTCG, ACTA, TCTG, ACAG, ATCT, ATTA, AATC, ATGT, ACAA, TGTC, TACA, TGGC, TTCC, TAGA, ATTC, ATAC, CACG, TATC, TACC, TGGG, TTGC, AAAC, AATA, GTGC, TTTC, ATCG, TTTG, AACT, TGAC, TCCG, ATAA, TCGC, AAAA, TTGG, AGGA, ACCT, TATG, TCGG, CAGC, AAGA, ACGC, GACC, ATGA, CCAC, ACCG</t>
  </si>
  <si>
    <t>AATG, GCTT, AACA, GAAC, AACT, TAGG, GTGC, TACA, AGCG, AGAA, ATTA, TTGC, CAAC, CGGC, TACC, ATCA, CCCG, TTTG, TTGG, AATA, TCGG, TACG, AGAC, ACTA, TCTG, ATAC, ACTG, TGCC, ACTC, ATGA, TTCA, TCTC, AGTC, AGTG, ATCC, TATC, TGAG, TATG, TCCC, ATAG, AAAA, TTAC, CCAC, ACGG, AAAG, CAAG, TTTC, ACGC, AGGA, TAGA, TCAG, AAAT, AATC, TTCG, ATAA, ACCT, TTGA, TTAG, ATGT, ACCA, TCGC, TCCA, AAGA, ACAA, TTCC</t>
  </si>
  <si>
    <t>AATG, GCTT, TTCC, AAAT, AAAG, ATGA, CAAG, TTTG, TTGG, ACCG, ATCT, ACTC, TAGG, TACC, CACG, ATGT, GTGC, CAAC, TCCC, ACAG, ACGA, ATAA, ACCT, CCAC, ATCC, TGAC, TACA, TATC, TCTC, CAGC, ACAA, AACT, CTAC, ATCG, TTAG, ACTA, TATG, TTGA, GAAC, TCCA, TTTC, AATA, TCAG, TTCA, TCGG, TTGC, TGGC, ATAC, AACA, AGAA, TAGA, AGGG, AGTG, TGAG, ATAG, AAAA, TCTG, ATTA, AGCA, AGTC, TTCG, TTAC, ACGC, AATC, AAGA, CGTC</t>
  </si>
  <si>
    <t>AATG, GCTT, AAAG, AGGA, AAAA, TTTC, TCTC, GTGC, TGGG, TGAG, ACCT, ACGC, TCGG, TATC, AGTA, AGCG, CGTC, ATGT, TCTG, TTGG, TCAG, GAAC, AGAA, TCGC, TTGC, ATCC, ACTC, ATGA, ACGG, TTAC, TATG, ACCA, TTAG, CACG, TTCA, ACAA, TCCC, AACA, ATAA, AATA, AGTC, ACTA, TGCC, TCCG, TTCG, TGAC, CAGC, AAGA, TAGA, TTGA, TTCC, ATTA, ATCG, AACC, TTTG, ATAG, TAGG, CCAC, AAAT, CAAG, TACA, ATAC, CAAC, ATCT, ACAG</t>
  </si>
  <si>
    <t>AATG, GCTT, TTTG, CAAG, ATAC, AGCG, TGTG, CGTC, AACA, ATGT, ACGA, TACA, TGGC, TTCA, TCGG, ACTA, ACGC, CAGG, AGAC, AGTC, CTAC, TTGG, CAGC, GTGC, AAAG, TCTC, TCAG, TGGG, AAAT, AGAA, TTGA, TAGA, ACAA, TCCC, TTAC, ACCT, TTCC, GAAC, ATCA, TTGC, TATG, ATAA, ATTA, ATAG, CAAC, TTTC, TCCG, TGCC, AGGA, TTAG, TTCG, ATCC, AAAA, AAGA, TGAG, ACTC, AATA, ACAG, AAGG, AGTA, AACC, ATGA, TATC, CCAC, AATC</t>
  </si>
  <si>
    <t>AATG, GCTT, TGCC, TGGG, TTTC, ACGC, AATC, ACCT, ACAG, AGTC, AACT, CAAC, ATCC, CGTC, TCCC, TGGC, TTAG, AGTG, TCAG, TTAC, TAGA, TTCG, TACC, GAAC, AAAA, TATC, ATAC, TCTC, TGAG, ATAG, ACGG, CCAC, ACTC, TTCA, ATGA, AATA, TATG, CAGG, TCGG, TTGC, AGGA, AGAA, TTCC, ATCA, GTGC, AGAC, AGCG, TCGC, TCCG, TTGG, ATGT, AACA, CAGC, AAGA, TTGA, CACG, ATTA, ACTA, AAAT, TACA, ACAA, ATAA, TTTG, AAAG, TAAG</t>
  </si>
  <si>
    <t>AATG, GCTT, ATGT, CAAG, AGAC, TCGG, ACCG, TTTC, TTTG, ACAA, ATGA, TCCG, TTGG, TCCC, AAAT, ATTA, GTGC, ATCC, ATAC, AGTG, ACGC, AGTC, TCTG, AACA, TCCA, ACTA, TTAC, AATA, ACAG, GAAC, TCTC, AAAA, TAGG, TTCA, TACA, TTGA, ACGA, CACG, AACT, TTAG, TAGA, CAGC, TATC, TGAG, ATAA, AAAG, AGCA, CAAC, TACC, TTCG, CCAC, CGTC, ACCT, TGGC, AAGT, TCAG, ATCA, TTCC, AAGA, TATG, ACTC, ATAG, TTGC, AGGG, AGAA, AATC</t>
  </si>
  <si>
    <t>AATG, GCTT, AGTG, CAAG, AGCA, TGAG, TCCC, TTAG, TTGA, TCAG, AGAA, AAAG, AACG, TTCA, CAAC, ACTC, ACGG, TCTC, TTAC, ATAG, TTCG, ACTA, CAGG, ACAG, ATCT, ATTA, AATC, ATGT, ACAA, TGTC, TACA, TGGC, TTCC, TAGA, ATTC, ATAC, CACG, TATC, TACC, TGGG, TTGC, AAAC, AATA, GTGC, TTTC, ATCG, TTTG, AACT, TGAC, TCCG, ATAA, TCGC, AAAA, TTGG, AGGA, ACCT, TATG, TCGG, CAGC, AAGA, ACGC, CTAC, ATGA, CCAC, ACCG</t>
  </si>
  <si>
    <t>AATG, GCTT, TTCC, AAAT, AAAG, ATGA, CAAG, TTTG, TTGG, ACCG, ATCT, ACTC, TAGG, TACC, CACG, ATGT, GTGC, CAAC, TCCC, ACAG, ACGA, ATAA, ACCT, CCAC, ATCC, TGAC, TACA, TATC, TCTC, CAGC, ACAA, AACT, TCCG, ATCG, TTAG, ACTA, TATG, TTGA, GAAC, TCCA, TTTC, AATA, TCAG, TTCA, TCGG, TTGC, TGGC, ATAC, AACA, AGAA, TAGA, AGGG, AGTG, TGAG, ATAG, AAAA, TCTG, ATTA, AGCA, GACC, TTCG, TTAC, ACGC, AATC, AAGA, CGTC</t>
  </si>
  <si>
    <t>AATG, GCTT, CAAC, ACTG, TCAG, TACG, ATGA, TTGA, AGAA, GAAC, TAGG, TTTG, TTCG, ATTA, ACCA, TTAG, ATGT, TGAC, TATG, AGGA, GTGC, AGCG, AAAG, ACGC, TGTG, TTGG, TTGC, CCCG, CAAG, ATAC, ATCT, TAGA, AACA, ATCC, AATA, TATC, ATAG, ACTC, TTCC, TTAC, GACC, TCGG, TGCC, AAAA, ACAG, AAGA, TCCC, ATCG, AAAT, AGTA, ACAA, ACGA, AATC, AACT, TCCA, CCAC, ATAA, ACTA, TTTC, TGAG, TCTC, CGGC, TCTG, ACCT, TTCA</t>
  </si>
  <si>
    <t>AATG, GCTT, TTTG, CAAG, ATAC, AGCG, TGTG, CGTC, AACA, ATGT, ACGA, TACA, ACCA, TTCA, TCGG, ACTA, ACGC, CAGG, AGAC, AGTC, TACG, TTGG, CAGC, GTGC, AAAG, TCTC, TCAG, TGGG, AAAT, AGAA, TTGA, TAGA, ACAA, TCCC, TTAC, ACCT, TTCC, GAAC, ATCA, TTGC, TATG, ATAA, ATTA, ATAG, CAAC, TTTC, TCCG, TGCC, AGGA, TTAG, TTCG, ATCC, AAAA, AAGA, TGAG, ACTC, AATA, ACAG, AAGG, AGTA, AACC, ATGA, TATC, CCAC, AATC</t>
  </si>
  <si>
    <t>AATG, GCTT, ATGT, CAAG, AGAC, TCGG, ACCG, TTTC, TTTG, ACAA, ATGA, TCCG, TTGG, TCCC, AAAT, ATTA, GTGC, ATCC, ATAC, AGTG, ACGC, AGTC, TCTG, AACA, TCCA, ACTA, TTAC, AATA, ACAG, GAAC, TCTC, AAAA, TAGG, TTCA, TACA, TTGA, ACGA, CACG, AACT, TTAG, TAGA, CAGC, TATC, TGAG, ATAA, AAAG, AGCA, CAAC, TACC, TTCG, CCAC, CGTC, ACCT, TGGC, CTAC, TCAG, ATCG, TTCC, AAGA, TATG, ACTC, ATAG, TTGC, AGGG, AGAA, AATC</t>
  </si>
  <si>
    <t>AATG, GCTT, TGCC, TGGG, TTTC, ACGC, AATC, ACCT, ACAG, AGTC, AACT, CAAC, ATCC, CGTC, TCCC, ACCA, TTAG, AGTG, TCAG, TTAC, TAGA, TTCG, TACC, GAAC, AAAA, TATC, ATAC, TCTC, TGAG, ATAG, ACGG, CCAC, ACTC, TTCA, ATGA, AATA, TATG, CAGG, TCGG, TTGC, AGGA, AGAA, TTCC, ATCA, GTGC, AGAC, AGCG, TCGC, TCCG, TTGG, ATGT, AACA, CAGC, AAGA, TTGA, CACG, ATTA, ACTA, AAAT, TACA, ACAA, ATAA, TTTG, AAAG, CAAG</t>
  </si>
  <si>
    <t>AATG, GCTT, TCAG, TCGG, ATAA, ATGT, ACGA, AACT, TTGA, ATAC, AATA, ACTC, AGTG, TCTC, CAAG, TTCG, AGGA, AAAT, TATC, TATG, ACAG, ACCT, CAGC, TGGG, GTGC, AACG, TAAC, ATCC, TTCA, TACA, ACAA, AAGT, ACCG, TTGC, TTGG, TCCG, TACC, CAGG, TCAC, TTAC, TTCC, TGTC, TTTC, AAAA, CTAC, AGAA, AGAC, TGGC, ACTA, GAAC, TCCC, TAGA, ATGG, TTAG, ATCA, TGAG, AAGA, AAAG, TTTG, AGCA, ATAG, CACG, AATC, ACGC, ATTG</t>
  </si>
  <si>
    <t>AATG, GCTT, ACTA, TACA, ATCA, TTGC, TTGA, ATAA, AAAT, CAAG,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AAAG, AATC, AGTC, AAGT, ATCC</t>
  </si>
  <si>
    <t>AATG, GCTT, ATGT, TAAG, AGAC, TCGG, ACCG, TTTC, TTTG, ACAA, ATGA, TCCG, TTGG, TCCC, AAAT, ATTA, GTGC, ATCC, ATAC, AGTG, ACGC, AGTC, TCTG, AACA, TCCA, ACTA, TTAC, AATA, ACAG, GAAC, TCTC, AAAA, TAGG, TTCA, TACA, TTGA, ACGA, CACG, AACT, TTAG, TAGA, CAGC, TATC, TGAG, ATAA, AAAG, AGCA, CAAC, TACC, TTCG, CCAC, CGTC, ACCT, TGGC, CTAC, TCAG, ATCA, TTCC, AAGA, TATG, ACTC, ATAG, TTGC, AGGG, AGAA, AATC</t>
  </si>
  <si>
    <t>AATG, GCTT, ACAG, ATGA, TGGG, TTCC, TTGA, ATAG, TCCC, AAAG, AACA, ACCT, ATAC, CAAC, TATC, TCAG, TCTG, TGAC, TTAC, CCAC, ATCT, AATA, TAGG, TCCG, TTAG, AACT, AATC, AGGA, TCGG, AAAA, TGAG, ACGC, TTGC, AGAA, TTTG, TGCC, TGGC, AAGA, TTCG, TTTC, ACGA, AGCG, ATCC, ATTA, TAGA, ACTA, GTGC, TATG, ACAA, ACTC, TACA, GAAC, CAAG, CACG, TTCA, TCTC, TTGG, CGTC, AGTA, ATGT, GACC, AAAT, ATCG, CAGC, ATAA</t>
  </si>
  <si>
    <t>AATG, GCTT, TTCC, AAAT, AAAG, ATGA, CAAG, TTTG, TTGG, ACCG, CTAC, ACTC, TAGG, TACC, CACG, ATGT, GTGC, CAAC, TCCC, ACAG, ACGA, ATAA, ACCT, CCAC, ATCC, TGAC, TACA, TATC, TCTC, CAGC, ACAA, AACT, TCCG, ATCG, TTAG, ACTA, TATG, TTGA, GAAC, TCCA, TTTC, AATA, TCAG, TTCA, TCGG, TTGC, TGGC, ATAC, AACA, AGAA, TAGA, AGGG, AGTG, TGAG, ATAG, AAAA, TCTG, ATTA, AGCA, AGTC, TTCG, TTAC, ACGC, AATC, AAGA, CGTC</t>
  </si>
  <si>
    <t>AATG, GCTT, TTCA, AACA, TCTG, AGAA, TTTG, AACT, TTTC, CAAC, TCTC, TACA, CGTC, ATTA, TCAG, TCCC, TCCA, TGAG, GTGC, ATCA, TATG, TTCC, ACTC, ACAG, AAAA, CAAG, ACCT, ACGG, TATC, AGCG, TAGA, ATCC, AAAG, GAAC, TTAC, AATC, ACAA, AGTA, AGGA, TCGG, ATAC, AGAC, ACGC, TCGC, CCAC, GACC, CCCG, TGCC, CGGC, TTAG, TTGA, AAAT, TAGG, ACTA, ACCA, AATA, AAGA, TTGC, ATGA, TTGG, ATGT, ATAG, CACG, ATAA, TTCG</t>
  </si>
  <si>
    <t>AATG, GCTT, TCTG, AACT, TCTC, GTGC, AATC, ATCG, ATCT, TGAC, TCAG, AAAC, CAAG, AACA, ATGA, AGGG, ATGT, TGAG, ATTA, ATAA, CAAC, ACCT, TCCA, ACCA, AGTG, TACC, ACAG, AAAG, CGGC, AAAA, CCAC, ACAA, ACTA, AGAA, AGCA, ATAC, ACGC, TAGG, TTGA, TCGG, TTAG, AATA, ATAG, TCCC, TTGC, TTCG, TACG, TTTG, ATTC, TATG, TAGA, TATC, TTGG, TTTC, TTCA, TACA, AAGA, TTCC, ACGA, GACC, TGTC, ACTC, ACTG, CCCG, TTAC</t>
  </si>
  <si>
    <t>AATG, GCTT, TTCA, AACA, TCTG, AGAA, TTTG, AACT, TTTC, CAAC, TCTC, TACA, CGTC, ATTA, TCAG, TCCC, TCCA, TGAG, GTGC, ATCA, TATG, TTCC, ACTC, ACTG, AAAA, CAAG, ACCT, ACGG, TATC, AGCG, TAGA, ATCC, AAAG, GAAC, TTAC, AATC, ACAA, AGTA, AGGA, TCGG, ATAC, AGAC, ACGC, TCGC, CCAC, GACC, CCCG, TGCC, CGGC, TTAG, TTGA, AAAT, TAGG, ACTA, ACCA, AATA, AAGA, TTGC, ATGA, TTGG, ATGT, ATAG, TGTG, ATAA, TTCG</t>
  </si>
  <si>
    <t>AATG, GCTT, TCAG, TCGG, ATAA, ATGT, ACGA, AACT, TTGA, ATAC, AATA, ACTC, AGTG, CCTC, CAAG, TTCG, AGGA, AAAT, TATC, TATG, ACAG, ACCT, CAGC, TGGG, GTGC, AACG, TAAC, ATCC, TTCA, TACA, ACAA, GACC, ACCG, TTGC, TTGG, TCCG, TACC, CAGG, TCAC, TTAC, TTCC, TGTC, TTTC, AAAA, CTAC, AGAA, AGAC, TGGC, ACTA, GAAC, TCCC, TAGA, ATGG, TTAG, ATCA, TGAG, AAGA, AAAG, TTTG, AGCA, ATAG, CACG, AATC, ACGC, ATTG</t>
  </si>
  <si>
    <t>AATG, GCTT, TTCG, ACGC, TCTG, AACA, TCCA, TAGG, ATAC, CACG, TTGC, TTGG, TGGC, AAGA, AACT, AAAT, TCGG, TACA, TCTC, ACCG, ATTG, ATAG, AAAG, TAGA, TTGA, TCCG, ACTA, TAAC, ACAA, TAAG, CCAC, CGTC, TTCC, TATG, ATCA, TCCC, TGAG, AGAA, ATGA, TTCA, ATAA, ATGT, TTTG, TACC, ACAG, CTAC, AGTG, ACGA, GTGC, AGCA, TTAG, AATA, CAGC, TATC, TCAG, AGAC, AGGG, AATC, TTTC, ACCT, GAAC, ATCC, AAAA, ACTC, TTAC, GACC</t>
  </si>
  <si>
    <t>AATG, GCTT, ACTA, TACA, ATCA, TTGC, TTGA, ATAA, AAAT, CAAG,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TAAG, AATC, AGTC, TCCG, ATCC</t>
  </si>
  <si>
    <t>AATG, GCTT, TCTG, AATC, AGAA, AAAA, AGCA, ACGC, TGTC, AAAC, AAGA, GACC, ACTC, ATCG, AACT, TCCA, TATG, TTCG, TACC, CGGC, GTGC, AATA, TCCC, ACTA, TTGA, TTGC, CCAC, ACCT, AACG, ATAC, TTTG, ATAA, AGTG, CTTC, AGGG, ATTA, ACGA, ACAG, ATCT, TAGA, CACG, ACTG, TCGG, CAAG, CCCG, CAAC, ACCA, TGAG, TTCA, TTGG, ATAG, TTAG, ATGT, ATTC, TAGG, TACA, TTAC, ATGA, TCAG, TCTC, ACAA, TTTC, TTCC, TATC, TGAC</t>
  </si>
  <si>
    <t>AATG, GCTT, TGCC, TGGG, TTTC, ACGC, AATC, ACCT, ACAG, AGTC, AACT, CAAC, ATCC, CGTC, TCCC, TGGC, TTAG, AGTG, TCAG, TTAC, TAGA, TTCG, TACC, GAAC, AAAA, TATC, ATAC, TCTC, TGAG, ATAG, ACGG, CCAC, ACTC, TTCA, ATGA, AATA, TATG, TCTG, TCGG, TTGC, AGGA, AGAA, TTCC, ATCA, GTGC, AGAC, AGCG, TCGC, TCCG, TTGG, ATGT, AACA, CAGC, AAGA, TTGA, CACG, ATTA, ACTA, AAAT, TACA, ACAA, ATAA, TTTG, AAAG, CAAG</t>
  </si>
  <si>
    <t>AATG, GCTT, TCTG, AATC, AGAA, AAAA, AGCA, ACGC, TGTC, AAAC, AAGA, GACC, ACTC, ATCG, AACT, TCCA, TATG, TTCG, TACC, CGGC, GTGC, AATA, TCCC, ACTA, TTGA, TTGC, CCAC, ACCT, AACG, ATAC, TTTG, ATAA, AGTG, AAAG, AGGG, ATTA, ACGA, ACAG, ATCT, TAGA, CACG, CTAC, TCGG, CAAG, CCCG, CAAC, ACCA, TGAG, TTCA, TTGG, ATAG, TTAG, ATGT, ATTC, TAGG, TACA, TTAC, ATGA, TCAG, TCTC, ACAA, TTTC, TTCC, TATC, TGAC</t>
  </si>
  <si>
    <t>AATG, GCTT, ACAG, ATGA, TCCA, TTCC, TTGA, ATAG, TCCC, AAAG, AACA, ACCT, ATAC, CAAC, TATC, TCAG, TCTG, TGAC, TTAC, CCAC, ATCT, AATA, TAGG, TCCG, TTAG, AACT, AATC, AGGA, TCGG, AAAA, TGAG, ACGC, TTGC, AGAA, TTTG, TGCC, ACCA, AAGA, TTCG, TTTC, ACGA, AGCG, ATCC, ATTA, TAGA, ACTA, GTGC, TATG, ACAA, ACTC, TACA, GAAC, CAAG, CACG, TTCA, TCTC, TTGG, CGTC, AGTA, ATGT, GACC, AAAT, ATCG, CAGC, ATAA</t>
  </si>
  <si>
    <t>AATG, GCTT, TCAG, TCGG, ATAA, ATGT, ACGA, AACT, TTGA, ATAC, AATA, ACTC, AGTG, TCTC, CAAG, TTCG, AGGA, AAAT, TATC, TATG, ACAG, ACCT, CAGC, TGGG, GTGC, AACG, TAAC, ATCC, TTCA, TACA, ACAA, GACC, ACCG, TTGC, TTGG, TCCG, TACC, CAGG, ATGA, TTAC, TTCC, TGTC, TTTC, AAAA, CTAC, AGAA, AGAC, TGGC, ACTA, GAAC, TCCC, TAGA, ATGG, TTAG, ATCA, TGAG, AAGA, AAAG, TTTG, AGCA, ATAG, CACG, AATC, ACGC, ATTG</t>
  </si>
  <si>
    <t>AATG, GCTT, TCTG, AATC, AGAA, AAAA, AGCA, ACGC, TGTC, AAAC, AAGA, GACC, ACTC, ATCG, AACT, TCCA, TATG, TTCG, TACC, CGGC, GTGC, AATA, TCCC, ACTA, TTGA, TTGC, CCAC, ACCT, AACG, ATAC, TTTG, ATAA, AGTG, AAAG, AGGA, ATTA, ACGA, ACAG, ATCT, TAGA, CACG, ACTG, TCGG, CAAG, CCCG, CAAC, ACCA, TGAG, TTCA, TTGG, ATAG, TTAG, ATGT, ATTC, TAGG, TACA, TTAC, ATGA, TCAG, TCTC, ACAA, TTTC, TTCC, TATC, TGAC</t>
  </si>
  <si>
    <t>AATG, GCTT, ACCT, TCGG, TATC, ATAG, CACG, ACTA, ACGA, TTTC, CAAC, AACA, TTGA, TTTG, AAAA, TTGG, TTGC, AGCA, AAGA, TTAG, ATCT, TGAG, ACGC, GAAC, AATA, TCAC, TAGA, ATGG, CTAC, TTCG, TCTC, ACAG, ACTC, ATGT, TGAC, ATCC, ACAA, ATCG, TATG, AGTC, TGGG, TCCC, ACCG, TCAG, ATTA, AGTG, TACC, TCTG, TTAC, ATAC, ATAA, AACT, AGGA, CGTC, TAGG, CAGC, TAAG, AGAA, TCCG, TTCA, TACA, TGGC, TTCC, AAAT, AATC</t>
  </si>
  <si>
    <t>AATG, GCTT, TTCA, AACA, TCTG, AGAA, TTTG, AACT, TTTC, CAAC, TCTC, TACA, CGTC, ATTA, TCAG, TCCC, TCCA, TGAG, GTGC, ATCA, TATG, TTCC, ACTC, ACTG, AAAA, TAAG, ACCT, ACGG, TATC, AGCG, TAGA, ATCC, AAAG, GAAC, TTAC, AATC, ACAA, AGTA, AGGA, TCGG, ATAC, AGAC, ACGC, TCGC, CCAC, GACC, CCCG, TGCC, CGGC, TTAG, TTGA, AAAT, TAGG, ACTA, ACCA, AATA, AAGA, TTGC, ATGA, TTGG, ATGT, ATAG, CACG, ATAA, TTCG</t>
  </si>
  <si>
    <t>AATG, GCTT, TCAG, TCGG, ATAA, ATGT, ACGA, AACT, TTGA, ATAC, AATA, ACTC, AGTG, TCTC, TAAG, TTCG, AGGA, AAAT, TATC, TATG, ACAG, ACCT, CAGC, TGGG, GTGC, AACG, TAAC, ATCC, TTCA, TACA, ACAA, GACC, ACCG, TTGC, TTGG, TCCG, TACC, CAGG, TCAC, TTAC, TTCC, TGTC, TTTC, AAAA, CTAC, AGAA, AGAC, TGGC, ACTA, GAAC, TCCC, TAGA, ATGG, TTAG, ATCA, TGAG, AAGA, AAAG, TTTG, AGCA, ATAG, CACG, AATC, ACGC, ATTG</t>
  </si>
  <si>
    <t>AATG, GCTT, ATGT, TCCA, AAAT, TGAG, AATA, AGAA, ATTG, TAGA, ACTC, AACG, TAGG, CACG, ATCA, AGAC, ACGA, AAGA, AATC, TTAG, TCCG, TTTC, TCTC, CAGC, TGTC, CCAC, ACCT, TCCC, TATC, ACAA, ACGC, ACCG, TTCG, ACAG, AACT, ATCC, TACC, AAAA, AGTG, ACTA, TAAC, CAAG, CTAC, TTAC, ATGA, GACC, TACA, ATAA, TCTG, TTTG, TTCC, TTGA, TTCA, ATAC, TCGG, TTGG, TATG, AAAG, AGCA, GAAC, ATAG, TGGC, TCAG, AGGG, GTGC, TTGC</t>
  </si>
  <si>
    <t>AATG, GCTT, AACA, TCGC, ACCA, TTTG, GACC, ATAC, AAAG, ATGA, TTAC, TCGG, AACT, ATTA, AGCG, TATG, TGCC, TCAG, ACAG, TCTG, TTAG, TACA, CCAC, GTGC, AATA, TCTC, CAAG, ACCT, TTGG, AAAA, TCCC, TGAC, TTCG, TCCA, ACAA, AGTA, CAAC, TAGA, TGTG, ACTC, AAAC, ACTA, TTGC, TTTC, CGGC, TAGG, ACGG, ATCG, TTGA, AAGA, TATC, ACGC, TGAG, CCCG, ATGT, AGGA, TACG, TTCA, AGAA, ATTC, ATCT, ATAA, AATC, TTCC, ATAG</t>
  </si>
  <si>
    <t>AATG, GCTT, ATGT, TCCA, AAAT, TGAG, AATA, AGAA, ATTG, TAGA, ACTC, AACG, TAGG, CACG, ATCA, AGAC, ACGA, AAGA, AATC, TTAG, TCCG, TTTC, TCTC, CAGC, TGTC, CCAC, ACCT, TCCC, TATC, ACAA, ACGC, ACCG, TTCG, ACAG, AACT, ATCC, TACC, AAAA, AGTG, ACTA, TAAC, CAAG, CTAC, TTAC, ATGA, AAGT, TACA, ATAA, TCTG, TTTG, TTCC, TTGA, TTCA, ATAC, TCGG, TTGG, TATG, AAAG, AGCA, GAAC, ATAG, TGGC, TCAG, AGGG, GTGC, TTGC</t>
  </si>
  <si>
    <t>AATG, GCTT, ACTA, TACA, ATCA, TTGC, TTGA, ATAA, AAAT, CAAG, TTCA, ACGA, GTGC, TACC, TTCG, AGAC, ACCT, TGGC, TTCC, TCGG, ATGT, AGCA, ATAC, ACTC, TAGA, AATA, AACT, ACAA, TATG, ACGC, AGAA, ATGA, ATTA, TAGG, CCAC, AGTG, CTAC, ACAG, CGTC, TGAG, TCAG, TCTG, TTGG, TCTC, TTTC, TTAG, CAGC, TTTG, AAGA, AGGG, TATC, ATAG, GAAC, CACG, ACCG, TAAC, AACA, AAAA, TTAC, TCCC, TCCA, AAAG, AATC, AGTC, TCCG, ATCC</t>
  </si>
  <si>
    <t>AATG, GCTT, ACAG, ATGA, TGGG, TTCC, TTGA, ATAG, TCCC, AAAG, AACA, ACCT, ATAC, CAAC, TATC, TCAG, TCTG, TGAC, TTAC, CCAC, ATCT, AATA, AAGG, TCCG, TTAG, AACT, AATC, AGGA, TCGG, AAAA, TGAG, ACGC, TTGC, AGAA, TTTG, TGCC, ACCA, AAGA, TTCG, TTTC, ACGA, AGCG, ATCC, ATTA, TAGA, ACTA, GTGC, TATG, ACAA, ACTC, TACA, GAAC, CAAG, CACG, TTCA, TCTC, TTGG, CGTC, AGTA, ATGT, GACC, AAAT, ATCG, CAGC, ATAA</t>
  </si>
  <si>
    <t>AATG, GCTT, TGGG, TCTG, ATGA, AGCA, TATC, AGTC, TTGG, CGTC, ATAA, TATG, AAAA, TTCG, AATA, TAGA, CTAC, AGAC, ATGT, ACTC, TTGC, TCCC, ACCG, CACG, AGAA, AATC, GTGC, TGAG, TCGG, TAAC, ACTA, ATAC, CAAG, GAAC, ATCA, AAGA, AGGA, ACGC, ATTG, TTAG, AAAG, TTTG, AAAT, ACCT, AACT, TCTC, ATCC, AGTG, ACAG, TAGG, ACAA, CCAC, TCAG, CAGC, AACA, ATAG, ACGA, TTAC, TTCA, TTTC, TACA, TACC, TCCG, TGGC, TTGA, TTCC</t>
  </si>
  <si>
    <t>AATG, GCTT, TCTG, AATC, AGAA, AAAA, AGCA, ACGC, TGTC, AAAC, AAGA, GACC, ACTC, ATCG, AACT, TCCA, TATG, TTCG, TACC, CGGC, GTGC, AATA, TCCC, ACTA, TTGA, TTGC, CCAC, ACCT, AACG, ATAC, TTTG, ATAA, AGTG, AAAG, AGGG, ATTA, ACGA, ACAG, ATCT, TAGA, CACG, ACTG, TCGG, TAAG, CCCG, CAAC, ACCA, TGAG, TTCA, TTGG, ATAG, TTAG, ATGT, ATTC, TAGG, TACA, TTAC, ATGA, TCAG, TCTC, ACAA, TTTC, TTCC, TATC, TGAC</t>
  </si>
  <si>
    <t>AATG, GCTT, TACC, TTGG, TTCG, AGTG, AAGA, ATAC, TATC, AGCA, AAAA, TAGG, AACA, TATG, TTGA, ATTC, TCTG, TCCA, CCAC, ACCT, GTGC, CAAG, AAAG, TCCC, ACAG, TTTG, AAAC, ATCT, AATC, TCTC, CGTC, TTAG, ACGC, CAAC, AATA, ATAA, TGGC, ACTC, TTTC, AGGG, CTAC, ACCG, CACG, ATGA, ATAG, TGAG, ATCG, TCGG, TGAC, TTCC, TAGA, TCAG, TTCA, AGAA, CAGC, ACGA, ATGT, TTGC, ACTA, GACC, ACAA, TACA, TCCG, AACT, ATTA, TTAC</t>
  </si>
  <si>
    <t>AATG, GCTT, ACAG, ATGA, TTGC, AATA, AACA, ATCC, TGAC, CAAC, TAGG, ATGT, TTCA, CCAC, ATCT, TGCC, TGAG, TATC, ACGC, ACGG, TTTG, AGGA, GACC, GAAC, TAGA, TCCC, TCTC, AGTA, TTTC, CGTC, ACCT, ATAA, TTCG, ACAA, TTGG, AAAT, TCCA, TCAG, TGGC, AGAA, AAAG, ATCG, TACA, TATG, GTGC, ATTA, AGCG, ACTC, TTAC, ATAG, ATAC, CACG, AATC, CCCG, AAGA, TCTG, ACTA, TTCC, CAGC, TCGG, TTAG, TCGC, AAAA, CAAG, TTGA</t>
  </si>
  <si>
    <t>AATG, GCTT, AACA, AGAC, TATC, ATAG, AAAT, TCGG, ACAA, TCAG, CAGC, AAAG, TGAG, AACT, TTAG, GACC, AGTA, CACG, TTGA, TTGG, ACGA, ATGT, CTAC, AAGA, ACTC, AGAA, CAAC, TCTG, ATAA, GAAC, ACCT, TCCC, AAAA, ATCA, ACGC, TCCA, AATC, ACAG, TTAC, TACA, AGGA, TTGC, CGTC, AATA, ATAC, TAGA, TTTC, TTCA, TGCC, ATGG, TTCC, GTGC, TTTG, CCCG, TAGG, TGGC, TATG, ATTA, ATCC, TCAC, ACTA, CAAG, TCTC, AGCG, TTCG</t>
  </si>
  <si>
    <t>AATG, GCTT, ACAG, ATGA, TTGC, AATA, AACA, ATCC, TGAC, CAAC, TAGG, ATGT, TTCA, CCAC, ATCT, TGCC, TGAG, TATC, ACGC, ACGG, TTTG, AGGA, GACC, GAAC, TAGA, TCCC, TCTC, AGTA, TTTC, CGTC, ACCT, ATAA, TTCG, ACAA, TTGG, AAAT, TCCA, TCAG, ACCA, AGAA, AAAG, ATCG, TACA, TATG, GTGC, ATTA, AGCG, ACTC, TTAC, ATAG, ATAC, TGTG, AATC, CCCG, AAGA, TCTG, ACTA, TTCC, CAGC, TCGG, TTAG, TCGC, AAAA, CAAG, TTGA</t>
  </si>
  <si>
    <t>AATG, GCTT, AACT, ACGA, TTCC, TTGA, TCCC, AGCA, AGTC, TTTG, ACTA, ATAG, AAAA, ACGC, GAAC, CGTC, TTAG, ATGA, TCTG, AATC, TCTC, TTCG, AATA, ATAA, CAAC, TTAC, TAGG, CAAG, TTTC, ACCT, CAGC, ATCG, AGAA, TTCA, ATGT, TGAC, ACCG, ACTC, GTGC, ATCC, AAAT, TACC, TATC, TTGC, TAGA, TGAG, AGGA, TTGG, TACA, TGGG, ATAC, TATG, TCCG, ATCT, ACAG, CACG, AACA, AAAG, TGGC, CCAC, AAGA, ATTA, TCGG, ACAA, AGTG, TCAG</t>
  </si>
  <si>
    <t>AATG, GCTT, ACAG, ATGA, TTGC, AATA, AACA, ATCC, TGAC, CAAC, TAGG, ATGT, TTCA, CCAC, AACT, TGCC, TGAG, TATC, ACGC, ACGG, TTTG, AGGA, GACC, GAAC, TAGA, TCCC, TCTC, AGTA, TTTC, CGTC, ACCT, ATAA, TTCG, ACAA, TTGG, AAAT, TCCA, TCAG, ACCA, AGAA, AAAG, ATCG, TACA, TATG, GTGC, ATTA, AGCG, ACTC, TTAC, ATAG, ATAC, CACG, AATC, CCCG, AAGA, TCTG, ACTA, TTCC, CAGC, TCGG, TTAG, TCGC, AAAA, CAAG, TTGA</t>
  </si>
  <si>
    <t>AATG, GCTT, TCCA, TCTG, ATGA, AGCA, TATC, AGTC, TTGG, CGTC, ATAA, TATG, AAAA, TTCG, AATA, TAGA, CTAC, AGAC, ATGT, ACTC, TTGC, TCCC, ACCG, CACG, AGAA, AATC, GTGC, TGAG, TCGG, TAAC, ACTA, ATAC, CAAG, GAAC, ATCA, AAGA, AGGA, ACGC, ATTG, TTAG, AAAG, TTTG, AAAT, ACCT, AACT, TCTC, ATCC, AGTG, ACAG, TAGG, ACAA, CCAC, TCAG, CAGC, AACA, ATAG, ACGA, TTAC, TTCA, TTTC, TACA, TACC, TCCG, TGGC, TTGA, TTCC</t>
  </si>
  <si>
    <t>AATG, GCTT, ACCG, TCTG, TTTC, ATCG, ATAA, TCAG, AAAG, TCCC, TATC, CAAG, ACTA, TTAC, ACAG, TTTG, AGCA, CTAC, ATTA, ACAA, AGTG, ACCT, TACC, TGTC, TGAG, TGAC, TTGG, ATCT, ATGT, TAGG, AAAC, AAGA, ATGG, ACTC, TCAC, AGGG, ATTC, TCTC, TTCC, ATAG, TACA, CAGC, ATAC, AACT, AAAA, AGAA, CACG, TTCG, AATC, TTGC, TTAG, TCCA, TATG, ACGA, GTGC, TAGA, TTGA, ACGC, CAAC, TTCA, TGGC, TCGG, AATA, AACG, TCCG</t>
  </si>
  <si>
    <t>AATG, GCTT, AGTG, ACGC, AAGA, AATC, ATAG, TACA, TCTC, AGAC, ATAC, TCGG, ATGA, TTTG, TTAG, TTGG, TGGC, AAAG, TATC, ATGT, AACA, ACCG, AATA, CACG, CAAG, ATCC, AGGA, TTCA, CCAC, TTAC, ACTC, CGTC, GAAC, TATG, ACAA, GTGC, ACAG, CTAC, ACTA, CAGG, TAAC, TTCG, ATAA, TCCC, TTGC, AGAA, ATTG, TACC, AGCA, ATCA, ACCT, TCCG, TTTC, TTCC, TAGA, AACT, AAGG, TCAG, ACGA, AAAT, AAAA, AGTC, TTGA, TGGG, TGAG, CAGC</t>
  </si>
  <si>
    <t>AATG, GCTT, AACA, TCGC, ACCA, TTTG, GACC, ATAC, CTTC, ATGA, TTAC, TCGG, AACT, ATTA, AGCG, TATG, TGCC, TCAG, ACTG, TCTG, TTAG, TACA, CCAC, GTGC, AATA, TCTC, CAAG, ACCT, TTGG, AAAA, TCCC, TGAC, TTCG, TCCA, ACAA, AGTA, CAAC, TAGA, TGTG, ACTC, AAAC, ACTA, TTGC, TTTC, CGGC, TAGG, ACGG, ATCG, TTGA, AAGA, TATC, ACGC, TGAG, CCCG, ATGT, AGGA, TACG, TTCA, AGAA, ATTC, ATCT, ATAA, AATC, TTCC, ATAG</t>
  </si>
  <si>
    <t>AATG, GCTT, TACC, TTGG, TTCG, AGTG, AAGA, ATAC, TATC, AGCA, AAAA, TAGG, AACA, TATG, TTGA, ATTC, TCTG, TCCA, CCAC, ACCT, GTGC, CAAG, AAAG, TCCC, ACAG, TTTG, AAAC, ATCT, AATC, TCTC, CGTC, TTAG, ACGC, CAAC, AATA, ATAA, TGGC, ACTC, TTTC, AGGG, CTAC, ACCG, CACG, ATGA, ATAG, TGAG, ATCG, TCGG, TGAC, TTCC, TAGA, TCAG, TTCA, AGAA, CAGC, ACGA, ATGT, TTGC, ACTA, AGTC, ACAA, TACA, TCCG, AACT, ATTA, TTAC</t>
  </si>
  <si>
    <t>AATG, GCTT, AACA, TCGC, ACCA, TTTG, GACC, ATAC, AAAG, ATGA, TTAC, TCGG, AACT, ATTA, AGCG, TATG, TGCC, TCAG, ACTG, TCTG, TTAG, TACA, CCAC, GTGC, AATA, TCTC, CAAG, ACCT, TTGG, AAAA, TCCC, TGAC, TTCG, TCCA, ACAA, AGTA, CAAC, TAGA, TGTG, ACTC, AAAC, AAGT, TTGC, TTTC, CGGC, TAGG, ACGG, ATCG, TTGA, AAGA, TATC, ACGC, TGAG, CCCG, ATGT, AGGA, TACG, TTCA, AGAA, ATTC, ATCT, ATAA, AATC, TTCC, ATAG</t>
  </si>
  <si>
    <t>AATG, GCTT, GAAC, ACTC, TTGG, TTAG, TTGA, AACG, ACCG, AAAT, TCCC, TACA, TGGG, ATCT, ACAG, TGAG, AGAA, ATTA, CAAC, ATAA, ACGC, TGGC, ATAC, CAGG, TCAC, TTCA, CTAC, ACCT, AATC, TTAC, ATGG, CAGC, TATG, ACGA, AGTG, TCTC, AGCA, GTGC, TCAG, ACAA, TTGC, CAAG, AAGA, ATCG, AAAA, AGGA, AAAG, TTTC, AATA, TCGG, ATGT, TTTG, TATC, TACC, TGTC, TGAC, TAGA, ATCC, AACT, TTCC, TCCG, ATAG, CACG, ACTA, TTCG</t>
  </si>
  <si>
    <t>AATG, GCTT, AACT, ACGA, TTCC, TTGA, TCCC, AGCA, AGTC, TTTG, ACTA, ATAG, AAAA, ACGC, GAAC, CGTC, TTAG, ATGA, TCTG, AATC, TCTC, TTCG, AATA, ATAA, CAAC, TTAC, TAGG, CAAG, TTTC, ACCT, CAGC, ATCG, AGAA, TTCA, ATGT, TGAC, ACCG, ACTC, GTGC, ATCC, AAAT, TACC, TATC, TTGC, TAGA, TGAG, AGGA, TTGG, TACA, TCCA, ATAC, TATG, TCCG, ATCT, ACAG, CACG, AACA, AAAG, TGGC, CCAC, AAGA, ATTA, TCGG, ACAA, AGTG, TCAG</t>
  </si>
  <si>
    <t>AATG, GCTT, AGTG, ACGC, AAGA, AATC, ATAG, TACA, TCTC, AGAC, ATAC, TCGG, ATGA, TTTG, TTAG, TTGG, TGGC, AAAG, TATC, ATGT, AACA, ACCG, AATA, CACG, CAAG, ATCC, AGGA, TTCA, CCAC, TTAC, ACTC, CGTC, GAAC, TATG, ACAA, GTGC, ACAG, CTAC, ACTA, TCTG, TAAC, TTCG, ATAA, TCCC, TTGC, AGAA, ATTG, TACC, AGCA, ATCA, ACCT, TCCG, TTTC, TTCC, TAGA, AACT, AAGG, TCAG, ACGA, AAAT, AAAA, AGTC, TTGA, TGGG, TGAG, CAGC</t>
  </si>
  <si>
    <t>AATG, GCTT, AACA, TCGC, ACCA, TTTG, GACC, ATAC, AAAG, ATGA, TTAC, TCGG, AACT, ATTA, AGCG, TATG, TGCC, TCAG, ACTG, TCTG, TTAG, TACA, CCAC, GTGC, AATA, TCTC, TAAG, ACCT, TTGG, AAAA, TCCC, TGAC, TTCG, TCCA, ACAA, AGTA, CAAC, TAGA, TGTG, ACTC, AAAC, ACTA, TTGC, TTTC, CGGC, TAGG, ACGG, ATCG, TTGA, AAGA, TATC, ACGC, TGAG, CCCG, ATGT, AGGA, TACG, TTCA, AGAA, ATTC, ATCT, ATAA, AATC, TTCC, ATAG</t>
  </si>
  <si>
    <t>AATG, GCTT, TACC, TTGG, TTCG, AGTG, AAGA, ATAC, TATC, AGCA, AAAA, TAGG, AACA, TATG, TTGA, ATTC, TCTG, TCCA, CCAC, ACCT, GTGC, CAAG, AAAG, TCCC, ACAG, TTTG, AAAC, ATCT, AATC, TCTC, CGTC, TTAG, ACGC, CAAC, AATA, ATAA, TGGC, ACTC, TTTC, AGGG, AAGT, ACCG, CACG, ATGA, ATAG, TGAG, ATCG, TCGG, TGAC, TTCC, TAGA, TCAG, TTCA, AGAA, CAGC, ACGA, ATGT, TTGC, ACTA, GACC, ACAA, TACA, TCCG, AACT, ATTA, TTAC</t>
  </si>
  <si>
    <t>AATG, GCTT, TACA, GACC, TCTC, ACTA, TTGG, ATAA, ACGC, GAAC, TCCC, AATA, AAAA, CACG, GTGC, CAAG, TTGC, TCAG, AGGG, TAGG, CAGC, CCAC, AGCA, AAGA, TCCA, ATAG, TGGC, ATCA, TCCG, ATGT, TTCC, TTTC, ACAG, ACAA, TATC, ATCC, CAAC, ACTC, AGAC, AACG, ACCG, TTGA, TTAG, TTCG, TCGG, TGTC, AATC, ATTA, TAGA, ATGA, AAAG, TTCA, AAAT, ACGA, AGTG, CTAC, ACCT, TTAC, TTTG, TCTG, AGAA, AACT, TACC, ATAC, TATG, TGAG</t>
  </si>
  <si>
    <t>AATG, GCTT, ACCG, ATGA, TTCC, ACGA, ACAG, TCCA, TCTG, TATC, AGGG, ATCC, CCAC, AGTG, TTTG, TTGC, ACCT, AAGA, ATAA, AGAA, GAAC, TCTC, TTGA, TAGG, ATAC, AAAT, ACGC, CAAC, TATG, TCAG, TACC, AACT, ACAA, AAAA, TGGC, TTAG, TTAC, AAAG, CAGC, TCCG, TGAC, ATAG, TGTC, ATGT, AATC, TTGG, ATTA, AGCA, TTTC, TCCC, TTCA, CTAC, ATCG, ACTC, CACG, AATA, CAAG, TACA, TAGA, TGAG, TCGG, ATCT, TTCG, GTGC, ACTA, AACG</t>
  </si>
  <si>
    <t>AATG, GCTT, ATGT, TCCA, AAAT, TGAG, AATA, AGAA, ATTG, TAGA, ACTC, AACG, TAGG, CACG, ATCA, AGAC, ACGA, AAGA, AATC, TTAG, TCCG, TTTC, TCTC, CAGC, TGTC, CCAC, ACCT, TCCC, TATC, ACAA, ACGC, ACCG, TTCG, ACAG, AACT, ATCC, TACC, AAAA, AGTG, ACTA, TAAC, TAAG, CTAC, TTAC, ATGA, GACC, TACA, ATAA, TCTG, TTTG, TTCC, TTGA, TTCA, ATAC, TCGG, TTGG, TATG, AAAG, AGCA, GAAC, ATAG, TGGC, TCAG, AGGG, GTGC, TTGC</t>
  </si>
  <si>
    <t>AATG, GCTT, ATGT, TCTG, TGAC, CGTC, TATC, ATAG, TTGG, AGGA, TTTC, AAGA, TGAG, CCCG, ATAA, AAAA, AATA, ATGA, ACGG, TTAG, CAAG, TAGA, TTGA, TGTG, AGCA, TGGC, TCAG, GACC, TTTG, TTAC, CAAC, CCAC, AAAC, ACGC, TTCG, ATTC, AAAG, ATCG, GTGC, ACAA, TAGG, TACA, AACA, ATAC, AACT, TTCC, TCTC, ATCT, TCGC, TTGC, CAGC, ATTA, ACCT, ACTA, TCCC, CTAC, AGAA, TTCA, TCGG, TATG, AGTA, AATC, ACAG, TCCA, ACTC</t>
  </si>
  <si>
    <t>AATG, GCTT, TACA, AAGT, TCTC, ACTA, TTGG, ATAA, ACGC, GAAC, TCCC, AATA, AAAA, CACG, GTGC, CAAG, TTGC, TCAG, AGGG, TAGG, CAGC, CCAC, AGCA, AAGA, TCCA, ATAG, TGGC, ATCA, TCCG, ATGT, TTCC, TTTC, ACAG, ACAA, TATC, ATCC, CAAC, ACTC, AGAC, AACG, ACCG, TTGA, TTAG, TTCG, TCGG, TGTC, AATC, ATTA, TAGA, ATGA, AAAG, TTCA, AAAT, ACGA, AGTG, CTAC, ACCT, TTAC, TTTG, TCTG, AGAA, AACT, TACC, ATAC, TATG, TGAG</t>
  </si>
  <si>
    <t>AATG, GCTT, ATGT, TCCA, AAAT, TGAG, AATA, AGAA, ATTG, TAGA, ACTC, AACG, TAGG, CACG, ATCA, AGAC, ACGA, AAGA, AATC, TTAG, TCCG, TTTC, TCTC, CAGC, TGTC, CCAC, ACCT, TCCC, TATC, ACAA, ACGC, ACCG, TTCG, ACAG, AACT, ATCC, TACC, AAAA, AGTG, ACTA, TAAC, TAAG, CTAC, TTAC, ATGA, AAGT, TACA, ATAA, TCTG, TTTG, TTCC, TTGA, TTCA, ATAC, TCGG, TTGG, TATG, AAAG, AGCA, GAAC, ATAG, TGGC, TCAG, AGGG, GTGC, TTGC</t>
  </si>
  <si>
    <t>AATG, GCTT, ATGT, TCTG, TGAC, CGTC, TATC, ATAG, TTGG, AGGA, TTTC, AAGA, TGAG, CCCG, ATAA, AAAA, AATA, ATGA, ACGG, TTAG, CAAG, TAGA, TTGA, TGTG, AGCG, TGGC, TCAG, GACC, TTTG, TTAC, CAAC, CCAC, AAAC, ACGC, TTCG, ATTC, AAAG, ATCG, GTGC, ACAA, TAGG, TACA, AACA, ATAC, AACT, TTCC, TCTC, ATCT, TCGC, TTGC, CAGC, ATTA, ACCT, ACTA, TCCC, TACG, AGAA, TTCA, TCGG, TATG, AGTA, AATC, ACAG, TCCA, ACTC</t>
  </si>
  <si>
    <t>AATG, GCTT, TTGA, TTCA, TTCC, CACG, AAAA, TTAG, ATAC, ATAG, TTTC, AACT, TACA, AATA, AAAT, CAAG, AGTC, TCGG, AGTG, TACC, TTGC, CAGG, ACTA, ACCT, TCCG, TTAC, CTAC, AATC, TCCA, TCCC, TTCG, TCTC, CGTC, ACGC, AAGA, CAGC, ACAA, AGGG, AAAG, ACTC, TAAC, ATAA, AACA, GTGC, ATCA, TTTG, AGAA, AGCA, ATTG, TATG, ATCC, TATC, TGGC, AGAC, ACCG, ATGA, TCAG, AAGT, CCAC, TGAG, TAGA, GAAC, ATGT, ACAG, TTGG, ACGA</t>
  </si>
  <si>
    <t>AATG, GCTT, AACT, ACGA, TTCC, TTGA, TCCC, AGCA, AGTC, TTTG, ACTA, ATAG, AAAA, ACGC, GAAC, CGTC, TTAG, ATGA, TCTG, AATC, TCTC, TTCG, AATA, ATAA, CAAC, TTAC, AAGG, CAAG, TTTC, ACCT, CAGC, ATCG, AGAA, TTCA, ATGT, TGAC, ACCG, ACTC, GTGC, ATCC, AAAT, TACC, TATC, TTGC, TAGA, TGAG, AGGA, TTGG, TACA, TGGG, ATAC, TATG, TCCG, ATCT, ACAG, CACG, AACA, AAAG, TGGC, CCAC, AAGA, ATTA, TCGG, ACAA, AGTG, TCAG</t>
  </si>
  <si>
    <t>AATG, GCTT, ACAA, TGAC, TTCG, TCTC, GACC, TTGA, TTTG, ATAC, GTGC, TAGA, AATC, AGGG, TTGG, ACGC, TCCA, CCCG, ATCG, AACA, AACT, ATGT, TCCC, CAAC, AAAG, ATGA, ATAG, ATTC, CAAG, ATAA, TATC, AGTA, ACTC, ACCT, TACA, TCTG, CCAC, TGCC, AAAC, TTCA, TTGC, ACTA, TTAC, ACTG, AAAA, ACGA, AAGA, CGGC, TATG, TTCC, ATTA, TAGG, TGAG, CACG, ACAG, ACCA, AGAA, TTTC, CGTC, TCGG, ATCT, TTAG, TCAG, AGCG, AATA</t>
  </si>
  <si>
    <t>AATG, GCTT, ATGT, TCTG, TGAC, CGTC, TATC, ATAG, TTGG, AGGA, TTTC, AAGA, TGAG, CCCG, ATAA, AAAA, AATA, ATGA, ACGG, TTAG, CAAG, TAGA, TTGA, AGTG, AGCA, TGGC, TCAG, GACC, TTTG, TTAC, CAAC, CCAC, AAAC, ACGC, TTCG, ATTC, AAAG, ATCG, GTGC, ACAA, TAGG, TACA, AACA, ATAC, AACT, TTCC, TCTC, ATCT, TCGC, TTGC, CAGC, ATTA, ACCT, ACTA, TCCC, TACG, AGAA, TTCA, TCGG, TATG, AGTA, AATC, ACAG, TCCA, ACTC</t>
  </si>
  <si>
    <t>AATG, GCTT, TACC, TTGG, TTCG, AGTG, AAGA, ATAC, TATC, AGCA, AAAA, TAGG, AACA, TATG, TTGA, ATTC, TCTG, TCCA, CCAC, ACCT, GTGC, TAAG, AAAG, TCCC, ACAG, TTTG, AAAC, ATCT, AATC, TCTC, CGTC, TTAG, ACGC, CAAC, AATA, ATAA, TGGC, ACTC, TTTC, AGGG, CTAC, ACCG, CACG, ATGA, ATAG, TGAG, ATCG, TCGG, TGAC, TTCC, TAGA, TCAG, TTCA, AGAA, CAGC, ACGA, ATGT, TTGC, ACTA, GACC, ACAA, TACA, TCCG, AACT, ATTA, TTAC</t>
  </si>
  <si>
    <t>AATG, GCTT, ACTA, CAAC, TTGA, TATC, TTCC, TATG, AAGA, AGGA, AACT, AAAA, ATGA, TCTC, ATTA, TGCC, TTCG, TTTG, ATGT, TTGC, TTGG, TTCA, TCCC, AGCG, ACGG, TGGG, ATAG, AAGG, TTTC, TCAG, ATAA, CAAG, TCTG, ATAC, CACG, TACA, AAAC, TGAC, ATTC, GTGC, TTAC, ACCA, TAGA, AAAG, TGAG, ACCT, AACA, TCCG, AATC, ACAG, ACAA, CAGC, ACTC, AGAA, TCGC, TTAG, ACGC, AATA, GACC, CGTC, AGTA, TCGG, ATCG, ATCT, CCAC</t>
  </si>
  <si>
    <t>AATG, GCTT, ACAA, TGAC, TTCG, TCTC, GACC, TTGA, TTTG, ATAC, GTGC, TAGA, AATC, AGGA, TTGG, ACGC, TCCA, CCCG, ATCG, AACA, AACT, ATGT, TCCC, CAAC, AAAG, ATGA, ATAG, ATTC, CAAG, ATAA, TATC, AGTA, ACTC, ACCT, TACA, TCTG, CCAC, TGCC, AAAC, TTCA, TTGC, ACTA, TTAC, ACTG, AAAA, ACGA, AAGA, CGGC, TATG, TTCC, ATTA, TAGG, TGAG, TGTG, ACAG, ACCA, AGAA, TTTC, CGTC, TCGG, ATCT, TTAG, TCAG, AGCG, AATA</t>
  </si>
  <si>
    <t>AATG, GCTT, ACTA, CAAC, TTGA, TATC, TTCC, TATG, AAGA, AGGA, AACT, AAAA, ATGA, TCTC, ATTA, TGCC, TTCG, TTTG, ATGT, TTGC, TTGG, TTCA, TCCC, AGCG, ACGG, TGGG, ATAG, TAGG, TTTC, TCAG, ATAA, CAAG, TCTG, ATAC, CACG, TACA, AAAC, TGAC, ATTC, GTGC, TTAC, TGGC, TAGA, AAAG, TGAG, ACCT, AACA, TCCG, AATC, ACAG, ACAA, CAGC, ACTC, AGAA, TCGC, TTAG, ACGC, AATA, GACC, CGTC, AGTA, TCGG, ATCG, ATCT, CCAC</t>
  </si>
  <si>
    <t>AATG, GCTT, AGTG, ACGC, AAGA, AATC, ATAG, TACA, TCTC, AGAC, ATAC, TCGG, ATGA, TTTG, TTAG, TTGG, TGGC, AAAG, TATC, ATGT, AACA, ACCG, AATA, CACG, TAAG, ATCC, AGGA, TTCA, CCAC, TTAC, ACTC, CGTC, GAAC, TATG, ACAA, GTGC, ACAG, CTAC, ACTA, CAGG, TAAC, TTCG, ATAA, TCCC, TTGC, AGAA, ATTG, TACC, AGCA, ATCA, ACCT, TCCG, TTTC, TTCC, TAGA, AACT, AAGG, TCAG, ACGA, AAAT, AAAA, AGTC, TTGA, TGGG, TGAG, CAGC</t>
  </si>
  <si>
    <t>AATG, GCTT, AACT, ACGA, TTCC, TTGA, TCCC, AGCA, AGTC, TTTG, ACTA, ATAG, AAAA, ACGC, GAAC, CGTC, TTAG, ATGA, TCTG, AATC, TCTC, TTCG, AATA, ATAA, CAAC, TTAC, TAGG, TAAG, TTTC, ACCT, CAGC, ATCG, AGAA, TTCA, ATGT, TGAC, ACCG, ACTC, GTGC, ATCC, AAAT, TACC, TATC, TTGC, TAGA, TGAG, AGGA, TTGG, TACA, TGGG, ATAC, TATG, TCCG, ATCT, ACAG, CACG, AACA, AAAG, TGGC, CCAC, AAGA, ATTA, TCGG, ACAA, AGTG, TCAG</t>
  </si>
  <si>
    <t>AATG, GCTT, ACTA, CAAC, TTGA, TATC, TTCC, TATG, AAGA, AGGA, AACT, AAAA, ATGA, TCTC, ATTA, TGCC, TTCG, TTTG, ATGT, TTGC, TTGG, TTCA, TCCC, AGCG, ACGG, TCCA, ATAG, TAGG, TTTC, TCAG, ATAA, CAAG, TCTG, ATAC, CACG, TACA, AAAC, TGAC, ATTC, GTGC, TTAC, ACCA, TAGA, AAAG, TGAG, ACCT, AACA, TCCG, AATC, ACAG, ACAA, CAGC, ACTC, AGAA, TCGC, TTAG, ACGC, AATA, GACC, CGTC, AGTA, TCGG, ATCG, ATCT, CCAC</t>
  </si>
  <si>
    <t>AATG, GCTT, ATGT, TCCA, AAAT, TGAG, AATA, AGAA, ATTG, TAGA, ACTC, AACG, TAGG, CACG, ATCA, AGAC, ACGA, AAGA, AATC, TTAG, TCCG, TTTC, TCTC, CAGC, TGTC, CCAC, ACCT, TCCC, TATC, ACAA, ACGC, ACCG, TTCG, ACAG, AACT, ATCC, TACC, AAAA, AGTG, ACTA, TAAC, CAAG, CTAC, TTAC, ATGA, TAAG, TACA, ATAA, TCTG, TTTG, TTCC, TTGA, TTCA, ATAC, TCGG, TTGG, TATG, AAAG, AGCA, GAAC, ATAG, TGGC, TCAG, AGGG, GTGC, TTGC</t>
  </si>
  <si>
    <t>AATG, GCTT, TCGG, ATAA, AAAT, TCAG, AAGA, TGAC, ATCG, TCTC, AAAA, TTCC, AAAG, TTCG, AGGC, GTGC, ATCT, TTGC, GACC, TCGC, CCAC, ATGA, CACG, TTGA, ATTA, TCTG, ATCC, AGTA, CAGC, CCCG, TGAG, ACTA, ATGT, TTTC, AATA, ACGC, TAGG, TCCA, AGCG, ACGG, TCCC, ATAG, GAAC, ACAG, TTAG, TTGG, TATG, TGCC, TAGA, ACAA, AATC, TATC, TTAC, AACA, CAAC, ACCA, CAAG, TACA, TTTG, AGGA, AGAA, ACTC, ATAC, CGTC, TTCA</t>
  </si>
  <si>
    <t>AATG, GCTT, AGGA, TCAG, TACA, TATG, TTCG, ACTC, ATCT, TCCA, TTCA, TTTG, TAAC, ATAG, ACGG, TTAG, TTAC, AGAA, AAGA, ACAG, ATTC, TGCC, TTGC, TGAC, ACAA, TAGA, TGAG, TCGG, TTGG, ATGT, ACTA, CACG, ATAC, AAAA, TCTC, AATA, AGTA, TTCC, CAAG, TATC, TTTC, CTAC, TCTG, AAAT, ACGC, ATGA, TTGA, ATAA, AAAG, CCAC, TCGC, AACA, AGTC, TAGG, ACCT, AACC, AGCG, ACCA, GTGC, TCCC, ATCG, ATTG, CAGC, CGTC, CCCG</t>
  </si>
  <si>
    <t>AATG, GCTT, ACCG, ATGA, TTCC, ACGA, ACAG, TCCA, TCTG, TATC, AGGG, ATCC, CCAC, AGTG, TTTG, TTGC, ACCT, AAGA, ATAA, AGAA, GAAC, TCTC, TTGA, TAGG, ATAC, AAAT, ACGC, CAAC, TATG, TCAG, TACC, AACT, ACAA, AAAA, TGGC, TTAG, TTAC, AAAG, CAGC, TCCG, TGAC, ATAG, TGTC, ATGT, AATC, TTGG, ATTA, AGCA, TTTC, TCCC, TTCA, GACC, ATCG, ACTC, CACG, AATA, CAAG, TACA, TAGA, TGAG, TCGG, ATCT, TTCG, GTGC, ACTA, AACG</t>
  </si>
  <si>
    <t>AATG, GCTT, ACCG, ATGA, TTCC, ACGA, ACAG, TCCA, TCTG, TATC, AGGG, ATCC, CCAC, AGTG, TTTG, TTGC, ACCT, AAGA, ATAA, AGAA, GAAC, TCTC, TTGA, TAGG, ATAC, AAAT, ACGC, CAAC, TATG, TCAG, TACC, AACT, ACAA, AAAA, TGGC, TTAG, TTAC, AAAG, CAGC, TCCG, TGAC, ATAG, TGTC, ATGT, AATC, TTGG, ATTA, AGCA, TTTC, TCCC, TTCA, AAGT, ATCG, ACTC, CACG, AATA, CAAG, TACA, TAGA, TGAG, TCGG, ATCT, TTCG, GTGC, ACTA, AACG</t>
  </si>
  <si>
    <t>AATG, GCTT, TACA, GACC, TCTC, ACTA, TTGG, ATAA, ACGC, GAAC, TCCC, AATA, AAAA, CACG, GTGC, CAAG, TTGC, TCAG, AGGG, TAGG, CAGC, CCAC, AGCA, AAGA, TCCA, ATAG, TGGC, ATCA, TCCG, ATGT, TTCC, TTTC, ACAG, ACAA, TATC, ATCC, CAAC, ACTC, AGAC, AACG, ACCG, TTGA, TTAG, TTCG, TCGG, TGTC, AATC, ATTA, TAGA, ATGA, AAAG, TTCA, AAAT, ACGA, AGTG, AAGT, ACCT, TTAC, TTTG, TCTG, AGAA, AACT, TACC, ATAC, TATG, TGAG</t>
  </si>
  <si>
    <t>AATG, GCTT, ACAA, TGAC, TTCG, TCTC, GACC, TTGA, TTTG, ATAC, GTGC, TAGA, AATC, AGGA, TTGG, ACGC, TCCA, CCCG, ATCG, AACA, AACT, ATGT, TCCC, CAAC, AAAG, ATGA, ATAG, ATTC, TAAG, ATAA, TATC, AGTA, ACTC, ACCT, TACA, TCTG, CCAC, TGCC, AAAC, TTCA, TTGC, ACTA, TTAC, ACTG, AAAA, ACGA, AAGA, CGGC, TATG, TTCC, ATTA, TAGG, TGAG, CACG, ACAG, ACCA, AGAA, TTTC, CGTC, TCGG, ATCT, TTAG, TCAG, AGCG, AATA</t>
  </si>
  <si>
    <t>AATG, GCTT, TTGA, TTCA, TTCC, CACG, AAAA, TTAG, ATAC, ATAG, TTTC, AACT, TACA, AATA, AAAT, TAAG, AGTC, TCGG, AGTG, TACC, TTGC, CAGG, ACTA, ACCT, TCCG, TTAC, CTAC, AATC, TCCA, TCCC, TTCG, TCTC, CGTC, ACGC, AAGA, CAGC, ACAA, AGGG, AAAG, ACTC, TAAC, ATAA, AACA, GTGC, ATCA, TTTG, AGAA, AGCA, ATTG, TATG, ATCC, TATC, TGGC, AGAC, ACCG, ATGA, TCAG, AAGT, CCAC, TGAG, TAGA, GAAC, ATGT, ACAG, TTGG, ACGA</t>
  </si>
  <si>
    <t>AATG, GCTT, TAAC, TCGG, TTGA, TCAG, ACAA, TTAC, CCAC, TTCA, ATCC, TCCC, AGTA, ACAG, AATA, CACG, CAGG, TCCG, TCTC, AGTC, AAGA, TTCC, CTAC, TGGC, TATC, AGAA, ACTA, CAGC, AGCG, ATAC, TTGG, ACGA, TCCA, AACC, GAAC, AGGG, ATGA, ACGC, AATC, TTAG, ATAG, CAAG, TATG, TACA, AAAG, ATCG, CGTC, AACA, ATGT, GTGC, TAGA, TGCC, TGAG, TTGC, ATCT, TTCG, ATTG, TGAC, ATAA, TTTG, TTTC, AAAA, ACCT, ACTC, AAAT</t>
  </si>
  <si>
    <t>AATG, GCTT, ACAA, TGAC, TTCG, TCTC, GACC, TTGA, TTTG, ATAC, GTGC, TAGA, AATC, AGGA, TTGG, ACGC, TCCA, CCCG, ATCG, AACA, AACT, ATGT, TCCC, CAAC, AAAG, ATGA, ATAG, ATTC, CAAG, ATAA, TATC, AGTA, ACTC, ACCT, TACA, TCTG, CCAC, TGCC, AAAC, TTCA, TTGC, ACTA, TTAC, ACTG, AAAA, ACGA, AAGA, CGGC, TATG, TTCC, ATTA, TAGG, TGAG, CACG, CTAC, ACCA, AGAA, TTTC, CGTC, TCGG, ATCT, TTAG, TCAG, AGCG, AATA</t>
  </si>
  <si>
    <t>AATG, GCTT, TCGG, ATAA, AAAT, TCAG, AAGA, TGAC, ATCG, TCTC, AAAA, TTCC, AAAG, TTCG, AGGC, GTGC, ATCT, TTGC, GACC, TCGC, CCAC, ATGA, TGTG, TTGA, ATTA, TCTG, ATCC, AGTA, CAGC, CCCG, TGAG, ACTA, ATGT, TTTC, AATA, AACT, TAGG, TCCA, AGCG, ACGG, TCCC, ATAG, GAAC, ACAG, TTAG, TTGG, TATG, TGCC, TAGA, ACAA, AATC, TATC, TTAC, AACA, CAAC, ACCA, CAAG, TACA, TTTG, AGGA, AGAA, ACTC, ATAC, CGTC, TTCA</t>
  </si>
  <si>
    <t>AATG, GCTT, TCCG, TCGC, CAGC, TACC, ACAA, TTAC, ATGA, ATAC, ATTG, TTTC, TATC, AACG, TTCG, ATGT, GTGC, TAGA, TGGC, TACA, TCTG, TAAC, AGCA, TTGC, CACG, TCCA, AGTG, TTGG, TCGG, ACTC, ACGG, TTCA, TCTC, AATA, AACT, TTGA, ACCT, TGAG, AGGA, ACCG, ATAA, TATG, CTAC, AAAT, TAGG, TCAG, TAAG, TGAC, AATC, TCCC, ATTC, TTCC, ACGC, AAGA, CCAC, ACAG, TGTC, ACTA, ATAG, ATCG, TTTG, TTAG, AAAA, ATCT, AGAA</t>
  </si>
  <si>
    <t>AATG, GCTT, ACTA, CAAC, TTGA, TATC, TTCC, TATG, AAGA, AGGA, AACT, AAAA, ATGA, TCTC, ATTA, TGCC, TTCG, TTTG, ATGT, TTGC, TTGG, TTCA, TCCC, AGCG, ACGG, TGGG, ATAG, TAGG, TTTC, TCAG, ATAA, TAAG, TCTG, ATAC, CACG, TACA, AAAC, TGAC, ATTC, GTGC, TTAC, ACCA, TAGA, AAAG, TGAG, ACCT, AACA, TCCG, AATC, ACAG, ACAA, CAGC, ACTC, AGAA, TCGC, TTAG, ACGC, AATA, GACC, CGTC, AGTA, TCGG, ATCG, ATCT, CCAC</t>
  </si>
  <si>
    <t>AATG, GCTT, TCCG, TCGC, CAGC, TACC, ACAA, TTAC, ATGA, ATAC, ATTG, TTTC, TATC, AACG, TTCG, ATGT, GTGC, TAGA, TGGC, TACA, TCTG, TAAC, AGCA, TTGC, CACG, TGGG, AGTG, TTGG, TCGG, ACTC, ACGG, TTCA, TCTC, AATA, AACT, TTGA, ACCT, TGAG, AGGA, ACCG, ATAA, TATG, CTAC, AAAT, TAGG, TCAG, TAAG, TGAC, AATC, TCCC, ATTC, TTCC, ACGC, AAGA, CCAC, ACAG, TGTC, ACTA, ATAG, GACC, TTTG, TTAG, AAAA, ATCT, AGAA</t>
  </si>
  <si>
    <t>AATG, GCTT, TAGA, TTCG, GTGC, CCAC, TCCA, AGTC, TTTG, AAAA, AATA, ATCC, ACGC, ATAC, TCGG, ACCT, AAAG, ATAG, AGTA, TAGG, AGGG, TCCG, TATG, TTAC, TCTG, AACC, TTAG, TTGC, AGAA, ATCA, ACAA, TTGA, GAAC, CAGC, TCTC, AATC, ATGA, TACA, AGCA, ACAG, ACTC, TTGG, ATAA, TGGC, CGTC, ATGT, ATTA, TATC, AGAC, ACCG, CAAG, TTTC, TTCA, AGTG, ACGA, TCAG, TGAG, CTAC, CAAC, TCCC, AACA, ACTA, AAGA, AAAT, CACG, TTCC</t>
  </si>
  <si>
    <t>AATG, GCTT, TAAC, TCGG, TTGA, TCAG, ACAA, TTAC, CCAC, TTCA, ATCC, TCCC, AGTA, ACAG, AATA, CACG, CAGG, TCCG, TCTC, AGTC, AAGA, TTCC, CTAC, ACCA, TATC, AGAA, ACTA, CAGC, AGCG, ATAC, TTGG, ACGA, TCCA, AACC, GAAC, AGGG, ATGA, ACGC, AATC, TTAG, ATAG, CAAG, TATG, TACA, AAAG, ATCG, CGTC, AACA, ATGT, GTGC, TAGA, TGCC, TGAG, TTGC, ATCT, TTCG, ATTA, TGAC, ATAA, TTTG, TTTC, AAAA, ACCT, ACTC, AAAT</t>
  </si>
  <si>
    <t>AATG, GCTT, TTAC, TTCA, TCGG, CTAC, TTCG, TACA, ACAA, TGAG, CAAG, TGGG, CAGG, AGTG, GTGC, AAGA, ACGC, GAAC, ATCC, ATAG, TGGC, CAAC, ACAG, AATC, ACCT, AACA, TTGA, TATC, TTTG, TAGA, ACTA, AGTC, ACTC, TCCG, AAAT, TACC, AAAA, AGCA, ATCA, TCTC, TATG, AACT, CCAC, ATAA, CACG, ACGA, ATGT, ACCG, TTTC, CGTC, ATGA, TTCC, AGAC, TCAG, ATTA, CAGC, AATA, ATAC, TTGG, AAGG, AGAA, TTAG, AAAG, AGGA, TTGC, TCCC</t>
  </si>
  <si>
    <t>AATG, GCTT, TCCG, TCGC, CAGC, TACC, ACAA, TTAC, ATGA, ATAC, ATTG, TTTC, TATC, AACG, TTCG, ATGT, GTGC, TAGA, TGGC, TACA, TCTG, TAAC, AGCA, TTGC, CACG, TGGG, AGTG, TTGG, TCGG, ACTC, ACGG, TTCA, TCTC, AATA, AACT, TTGA, ACCT, TGAG, AGGA, ACCG, ATAA, TATG, CTAC, AAAT, AAGG, TCAG, TAAG, TGAC, AATC, TCCC, ATTC, TTCC, ACGC, AAGA, CCAC, ACAG, TGTC, ACTA, ATAG, ATCG, TTTG, TTAG, AAAA, ATCT, AGAA</t>
  </si>
  <si>
    <t>AATG, GCTT, TACA, GACC, TCTC, ACTA, TTGG, ATAA, ACGC, GAAC, TCCC, AATA, AAAA, CACG, GTGC, TAAG, TTGC, TCAG, AGGG, TAGG, CAGC, CCAC, AGCA, AAGA, TCCA, ATAG, TGGC, ATCA, TCCG, ATGT, TTCC, TTTC, ACAG, ACAA, TATC, ATCC, CAAC, ACTC, AGAC, AACG, ACCG, TTGA, TTAG, TTCG, TCGG, TGTC, AATC, ATTA, TAGA, ATGA, AAAG, TTCA, AAAT, ACGA, AGTG, CTAC, ACCT, TTAC, TTTG, TCTG, AGAA, AACT, TACC, ATAC, TATG, TGAG</t>
  </si>
  <si>
    <t>AATG, GCTT, AGAA, TCAG, TAGA, CAAG, TTCC, ATCA, CGGC, TCGG, ACGC, ATTG, TCCA, TCAC, AAAT, AATA, TATC, TTAC, AAAG, ATGG, TGAG, ACTA, AATC, TTGG, ACCA, TGTG, TACA, TAAC, AAGA, AACA, TTCG, ACTC, TTGC, GAAC, CCCG, TTTG, TTCA, TTGA, AGAC, AGGA, ACAA, TAGG, ATAC, ATCC, AAAA, GTGC, ATAA, TTTC, AGTA, ATGT, ATAG, TACG, ACCT, GACC, AACT, AGCG, TATG, CTAC, TCCC, TTAG, TCTC, ACGA, ACTG, TCTG, TGCC</t>
  </si>
  <si>
    <t>AATG, GCTT, ACCG, ATGA, TTCC, ACGA, ACAG, TCCA, TCTG, TATC, AGGG, ATCC, CCAC, AGTG, TTTG, TTGC, ACCT, AAGA, ATAA, AGAA, GAAC, TCTC, TTGA, TAGG, ATAC, AAAT, ACGC, CAAC, TATG, TCAG, TACC, AACT, ACAA, AAAA, TGGC, TTAG, TTAC, AAAG, CAGC, TCCG, TGAC, ATAG, TGTC, ATGT, AATC, TTGG, ATTA, AGCA, TTTC, TCCC, TTCA, CTAC, ATCG, ACTC, CACG, AATA, TAAG, TACA, TAGA, TGAG, TCGG, ATCT, TTCG, GTGC, ACTA, AACG</t>
  </si>
  <si>
    <t>AATG, GCTT, AGTG, ACGC, AAGA, AATC, ATAG, TACA, TCTC, AGAC, ATAC, TCGG, ATGA, TTTG, TTAG, TTGG, TGGC, AAAG, TATC, ATGT, AACA, ACCG, AATA, CACG, CAAG, ATCC, AGGA, TTCA, CCAC, TTAC, ACTC, CGTC, GAAC, TATG, ACAA, GTGC, ACAG, CTAC, ACTA, CAGG, TAAC, TTCG, ATAA, TCCC, TTGC, AGAA, ATTG, TACC, AGCA, ATCA, ACCT, TCCG, TTTC, TTCC, TAGA, AACT, AAGG, TCAG, ACGA, AAAT, AAAA, GACC, TTGA, TGGG, TGAG, CAGC</t>
  </si>
  <si>
    <t>AATG, GCTT, TTAC, TTCA, TCGG, CTAC, TTCG, TACA, ACAA, TGAG, CAAG, TGGG, TCTG, AGTG, GTGC, AAGA, ACGC, GAAC, ATCC, ATAG, TGGC, CAAC, ACAG, AATC, ACCT, AACA, TTGA, TATC, TTTG, TAGA, ACTA, AGTC, ACTC, TCCG, AAAT, TACC, AAAA, AGCA, ATCA, TCTC, TATG, AACT, CCAC, ATAA, CACG, ACGA, ATGT, ACCG, TTTC, CGTC, ATGA, TTCC, AGAC, TCAG, ATTA, CAGC, AATA, ATAC, TTGG, AAGG, AGAA, TTAG, AAAG, AGGA, TTGC, TCCC</t>
  </si>
  <si>
    <t>AATG, GCTT, ATGT, TGAG, CAAC, TTAC, ATCT, TCCA, AGTG, AGCA, ACAA, AGAA, TACC, GAAC, AAAT, ACCG, AATC, ACCT, TGTC, ATCC, AGGG, TTCG, CTTC, TCGG, ACGA, AAGA, TTGC, TATC, TCCC, TTCC, TTCA, TCAG, TCCG, TCTG, ATAC, TTGG, TTTC, TTGA, ACTC, CACG, ATAG, CCAC, TGGC, ACAG, TATG, ACTA, GTGC, AATA, ATGA, ATCG, TGAC, TTTG, TACA, TAAG, AAAA, AACT, ATAA, TCTC, ACGC, TAGG, CAGC, TAGA, ATTA, TTAG, GACC, AACG</t>
  </si>
  <si>
    <t>AATG, GCTT, TCCG, AGTA, TCTG, TCAG, GACC, ATAG, TTCA, CTAC, TAGA, ATAC, ATCC, CAGC, TTGC, TTAG, CACG, AATA, TAGG, TTGA, AGAC, AAGA, AATC, AAAG, TCCC, TTTC, AGAA, GTGC, CCAC, TTAC, TACA, AAAA, ATAA, TTTG, TATC, TTCG, ACAG, ACTA, TCGC, AACT, ACGG, ATCA, TTCC, AGGA, TAAG, CGTC, ATGT, ATTG, TGGC, GAAC, ACTC, ACGC, TCGG, ACAA, ATGA, TGCC, TTGG, TATG, AACA, TCTC, TGGG, AAAT, TAAC, AGCG, ACCT</t>
  </si>
  <si>
    <t>AATG, GCTT, TAGG, AGTA, ATGA, AGCG, AAAA, TTCG, TTCA, TCGC, AATC, TTTC, TCCA, ACCT, ATAG, CAAC, ATCC, TTGG, CAAG, GTGC, ACTC, TGAG, ACCA, TATG, AACA, AGGA, AAGA, CCAC, TCAG, ATGT, TCCC, TGAC, ATTA, CACG, ATCT, TAGA, ACAA, CGGC, ATCG, ATAA, ACTA, TTGA, TCTG, AACT, TTCC, ACGG, TATC, TTGC, TCTC, TTTG, TTAG, AAAG, ATAC, AGAA, ACGC, TCGG, AAAT, ACTG, CCCG, TTAC, GAAC, TACA, TGCC, GACC, AATA</t>
  </si>
  <si>
    <t>AATG, GCTT, TACA, GACC, TCTC, ACTA, TTGG, ATAA, ACGC, GAAC, TCCC, AATA, AAAA, CACG, GTGC, TAAG, TTGC, TCAG, AGGG, TAGG, CAGC, CCAC, AGCA, AAGA, TCCA, ATAG, TGGC, ATCA, TCCG, ATGT, TTCC, TTTC, ACAG, ACAA, TATC, ATCC, CAAC, ACTC, AGAC, AACG, ACCG, TTGA, TTAG, TTCG, TCGG, TGTC, AATC, ATTA, TAGA, ATGA, CTTC, TTCA, AAAT, ACGA, AGTG, AAGT, ACCT, TTAC, TTTG, TCTG, AGAA, AACT, TACC, ATAC, TATG, TGAG</t>
  </si>
  <si>
    <t>AATG, GCTT, AGAA, TCAG, TAGA, CAAG, TTCC, ATCA, CGGC, TCGG, ACGC, ATTG, TCCA, ATGA, AAAT, AATA, TATC, TTAC, AAAG, ATGG, TGAG, ACTA, AATC, TTGG, ACCA, TGTG, TACA, TAAC, AAGA, AACA, TTCG, ACTC, TTGC, ACAG, CCCG, TTTG, TTCA, TTGA, AGAC, AGGA, ACAA, TAGG, ATAC, ATCC, AAAA, GTGC, ATAA, TTTC, AGTA, ATGT, ATAG, TACG, ACCT, GACC, AACT, AGCG, TATG, CTAC, TCCC, TTAG, TCTC, ACGA, ACTG, TCTG, TGCC</t>
  </si>
  <si>
    <t>AATG, GCTT, TTAC, TTCA, TCGG, CTAC, TTCG, TACA, ACAA, TGAG, TAAG, TGGG, CAGG, AGTG, GTGC, AAGA, ACGC, GAAC, ATCC, ATAG, TGGC, CAAC, ACAG, AATC, ACCT, AACA, TTGA, TATC, TTTG, TAGA, ACTA, AGTC, ACTC, TCCG, AAAT, TACC, AAAA, AGCA, ATCA, TCTC, TATG, AACT, CCAC, ATAA, CACG, ACGA, ATGT, ACCG, TTTC, CGTC, ATGA, TTCC, AGAC, TCAG, ATTA, CAGC, AATA, ATAC, TTGG, AAGG, AGAA, TTAG, AAAG, AGGA, TTGC, TCCC</t>
  </si>
  <si>
    <t>AATG, GCTT, TAAC, TCGG, TTGA, TCAG, ACAA, TTAC, CCAC, TTCA, ATCC, TCCC, AGTA, ACAG, AATA, CACG, CAGG, TCCG, TCTC, AGTC, AAGA, TTCC, CTAC, ACCA, TATC, AGAA, ACTA, CAGC, AGCG, ATAC, TTGG, ACGA, TCCA, AACC, GAAC, AGGG, ATGA, ACGC, AATC, TTAG, ATAG, TAAG, TATG, TACA, AAAG, ATCG, CGTC, AACA, ATGT, GTGC, TAGA, TGCC, TGAG, TTGC, ATCT, TTCG, ATTG, TGAC, ATAA, TTTG, TTTC, AAAA, ACCT, ACTC, AAAT</t>
  </si>
  <si>
    <t>AATG, GCTT, TTGA, TTCA, TTCC, CACG, AAAA, TTAG, ATAC, ATAG, TTTC, AACT, TACA, AATA, AAAT, CAAG, AGTC, TCGG, AGTG, TACC, TTGC, CAGG, ACTA, ACCT, TCCG, TTAC, CTAC, AATC, TCCA, TCCC, TTCG, TCTC, CGTC, ACGC, AAGA, CAGC, ACAA, AGGG, AAAG, ACTC, TAAC, ATAA, AACA, GTGC, ATCA, TTTG, AGAA, AGCA, ATTG, TATG, ATCC, TATC, TGGC, AGAC, ACCG, ATGA, TCAG, TAAG, CCAC, TGAG, TAGA, GAAC, ATGT, ACAG, TTGG, ACGA</t>
  </si>
  <si>
    <t>AATG, GCTT, AGAA, TCAG, TAGA, CAAG, TTCC, ATCA, CGGC, TCGG, ACGC, ATTG, TCCA, TCAC, AAAT, AATA, TATC, TTAC, AAAG, ATGG, TGAG, ACTA, AATC, TTGG, ACCA, TGTG, TACA, TAAC, AAGA, AACA, TTCG, ACTC, TTGC, ACAG, CCCG, TTTG, TTCA, TTGA, AGAC, AGGA, ACAA, TAGG, ATAC, ATTC, AAAA, GTGC, ATAA, TTTC, AGTA, ATGT, ATAG, TACG, ACCT, GACC, AACT, AGCG, TATG, CTAC, TCCC, TTAG, TCTC, ACGA, ACTG, TCTG, TGCC</t>
  </si>
  <si>
    <t>AATG, GCTT, TCAG, AGAA, TGTG, GTGC, TAGA, ACGA, TATG, ATTC, ATTG, TCTG, CCAC, ATAA, TGCC, ACTA, AAAG, ACCT, TTCG, ACTC, ATAG, ATAC, ACGC, TTGA, TTAG, TACG, TACA, ACAA, CCCG, TTCA, ATGT, AGCG, AGGA, TTTG, AATC, GACC, CAAG, CGGC, AGTA, TAGG, TCGG, TGAG, AACT, ATGA, AAAA, TCTC, TCCC, AATA, AACA, ACAG, TAAC, AAGA, ATCG, TCCA, AAAT, TTTC, TTCC, TTGG, TTAC, ATCT, TATC, ACCA, TGAC, TTGC, CTAC</t>
  </si>
  <si>
    <t>AATG, GCTT, AGCG, TTAG, ATAA, ACCT, ACTA, TTAC, CGTC, ATAC, TAAC, TTCG, AGAA, ATTC, TCCG, TAGA, ACCA, TATC, TTTG, TGAG, CACG, ATCG, GACC, ACTC, CTAC, TCTC, AATC, TGCC, TCAG, ATGA, TTGA, ACGA, TCCC, ATTG, ATCT, TTCC, TGAC, AAAG, AAAA, ACAG, ACGC, AAGA, ATAG, TGGG, AACA, ACAA, TTGG, TACA, AGGA, CAGC, TTGC, ATGT, TCGG, TTCA, AGTA, GTGC, TATG, CCAC, CAGG, TTTC, AAGG, AATA, AAAT, AACT, CAAG</t>
  </si>
  <si>
    <t>AATG, GCTT, ATCC, TGAG, TACC, ATGA, ATAC, ACTA, AGTC, TATG, AAAA, AATC, CAGC, AGTG, CAAG, CACG, TACA, ATCA, TTCG, TTGC, TGGC, ACCT, AGAC, CAAC, TTGA, GTGC, AAAG, AAAT, TCGC, TTAG, TCAG, TCTG, ACGC, TATC, GAAC, ACCG, TTAC, TCTC, AAGA, ATTA, ATAA, TCCC, TTCC, AAGG, AACT, ACAG, TTCA, AATA, ATAG, TCCG, TGGG, CCAC, AGAA, TTTC, AACA, ATGT, TTGG, AGCA, TTTG, ACGG, TAGA, ACAA, ACTC, CGTC, AGGA, TCGG</t>
  </si>
  <si>
    <t>AATG, GCTT, TCCG, AGTA, TCTG, TCAG, GACC, ATAG, TTCA, CTAC, TAGA, ATAC, ATCC, CAGC, TTGC, TTAG, CACG, AATA, TAGG, TTGA, AGAC, AAGA, AATC, AAAG, TCCC, TTTC, AGAA, GTGC, CCAC, TTAC, TACA, AAAA, ATAA, TTTG, TATC, CTCG, ACAG, ACTA, TCGC, AACT, ACGG, ATCA, TTCC, AGGA, TAAG, CGTC, ATGT, ATTG, ACCA, GAAC, ACTC, ACGC, TCGG, ACAA, ATGA, TGCC, TTGG, TATG, AACA, TCTC, TGGG, AAAT, TAAC, AGCG, ACCT</t>
  </si>
  <si>
    <t>AATG, GCTT, ATAG, AGAA, AACC, TTGA, TCTG, AAGA, TCCC, TCAC, ACGA, CAAG, TACA, ACAA, TTCA, TGTG, ATAC, AATA, AAAA, ACCA, TCGG, AAAG, TTAG, TGAC, ACGC, AGCG, CAAC, TTTC, TGCC, ATTA, TCTC, ATCT, GAAC, TGAG, TTGG, TACG, ATGG, ACAG, AGTC, ACCT, GTGC, TTCG, ACTA, TTTG, TTAC, AGTA, TCAG, TATC, ATGT, AAAT, CGGC, TAGA, AACA, CCCG, ATCG, ATCC, TTGC, TCCA, TATG, AGGA, ACTC, TAGG, ATAA, CTAC, TTCC</t>
  </si>
  <si>
    <t>AATG, GCTT, ATCC, TGAG, TACC, ATGA, ATAC, ACTA, AGTC, TATG, AAAA, AATC, CAGC, AGTG, CAAG, CACG, TACA, ATCA, TTCG, TTGC, TGGC, ACCT, AGAC, CAAC, TTGA, GTGC, AAAG, AAAT, TCGC, TTAG, TCAG, TCTG, ACGC, TATC, GAAC, ACCG, TTAC, TCTC, AAGA, ATTA, ATAA, TCCC, TTCC, TAGG, AACT, ACAG, TTCA, AATA, ATAG, TCCG, TCCA, CCAC, AGAA, TTTC, AACA, ATGT, TTGG, AGCA, TTTG, ACGG, TAGA, ACAA, ACTC, CGTC, AGGA, TCGG</t>
  </si>
  <si>
    <t>AATG, GCTT, ATAA, TTTC, ACGA, ACCT, TAAG, AGAC, TCCA, ACAA, CCAC, ACAG, TCAG, TTCA, AATC, ACGC, TTCC, TACA, TCTC, TTAC, AACT, ACTA, AGGG, ATTA, TGGC, ATGA, TTGG, TATC, AGTG, TTCG, AGCA, CAGG, CAAC, ATGT, TCCC, AGAA, TCGG, GAAC, TAGA, AATA, CACG, ACTC, TTGA, CTAC, TACC, AAGA, CAGC, AAGT, AAAT, ATCC, ATCA, TTGC, CGTC, ATAG, AACA, AGTC, ATAC, GTGC, AAAG, TTAG, TATG, AAAA, TCCG, ACCG, TTTG, TGAG</t>
  </si>
  <si>
    <t>AATG, GCTT, TTAC, TTCA, TCGG, CTAC, TTCG, TACA, ACAA, TGAG, CAAG, TGGG, CAGG, AGTG, GTGC, AAGA, ACGC, GAAC, ATCC, ATAG, TGGC, CAAC, ACAG, AATC, ACCT, AACA, TTGA, TATC, TTTG, TAGA, ACTA, AGTC, ACTC, TCCG, AAAT, TACC, AAAA, AGCA, ATCG, TCTC, TATG, AACT, CCAC, ATAA, CACG, ACGA, ATGT, ACCG, TTTC, CGTC, ATGA, TTCC, AGAC, TCAG, ATTA, CAGC, AATA, ATAC, TTGG, AAGG, AGAA, TTAG, AAAG, AGGA, TTGC, TCCC</t>
  </si>
  <si>
    <t>AATG, GCTT, ACTC, ACAG, GAAC, ATGA, TACC, TAAG, TACA, TATG, TCCG, ACAA, GTGC, AGTC, TTGA, CAGC, AAAG, TTAG, TTGG, TTGC, ATCC, TGGG, TAGA, AACT, ACCT, AGTG, TCTC, ATGT, TTTG, AGGA, AATA, AACA, CCAC, ATTG, ACTA, TCGC, TGAG, AAAA, ATAC, TGGC, ACCG, CAGG, CACG, TTCC, AGAA, TCAG, AAAT, AGAC, TTCG, ACGG, ATAG, ATCA, TCCC, ACGC, CTAC, TTAC, AAGA, TAAC, CGTC, TCGG, ATAA, AATC, TTCA, AGCA, TTTC, TATC</t>
  </si>
  <si>
    <t>AATG, GCTT, TCCG, AGTA, TCTG, TCAG, GACC, ATAG, TTCA, CTAC, TAGA, ATAC, ATCC, CAGC, TTGC, TTAG, TGTG, AATA, AAGG, TTGA, AGAC, AAGA, AATC, AAAG, TCCC, TTTC, AGAA, GTGC, CCAC, TTAC, TACA, AAAA, ATAA, TTTG, TATC, CTCG, ACAG, ACTA, TCGC, AACT, ACGG, ATCA, TTCC, AGGA, TAAG, CGTC, ATGT, ATTG, TGGC, GAAC, ACTC, ACGC, TCGG, ACAA, ATGA, TGCC, TTGG, TATG, AACA, TCTC, TGGG, AAAT, TAAC, AGCG, ACCT</t>
  </si>
  <si>
    <t>AATG, GCTT, CAGC, TTCG, AGCA, AGGA, ATAC, ACGC, CAAG, ATGG, AATA, TTGG, ATCT, ACCG, TGTC, TTAC, TTGA, CCTC, TCTG, AACT, AATC, TTGC, TACA, AAAG, GACC, TAGA, ACTC, TATC, TCCG, ATAG, TACC, AGTG, CTAC, ACAG, ATAA, AAAA, TTCC, ACCT, TCAC, TGAC, AGAA, TTCA, ATCG, GTGC, ATGT, TCAG, CAAC, ACGA, ATTA, TCGG, TTAG, AAAC, TATG, ACTA, TTTC, AAGA, TCCC, ACAA, ATTC, AACG, TGGG, TGAG, CACG, TGGC, TTTG</t>
  </si>
  <si>
    <t>AATG, GCTT, ATAG, AGAA, AACC, TTGA, TCTG, AAGA, TCCC, ATGA, ACGA, CAAG, TACA, ACAA, TTCA, TGTG, ATAC, AATA, AAAA, ACCA, TCGG, AAAG, TTAG, TGAC, ACGC, AGCG, CAAC, TTTC, TGCC, ATTA, TCTC, ATCT, GAAC, TGAG, TTGG, TACG, ATGG, ACTG, AGTC, ACCT, GTGC, TTCG, ACTA, TTTG, TTAC, AGTA, TCAG, TATC, ATGT, AAAT, CGGC, TAGA, AACA, CCCG, ATCG, ATCC, TTGC, TCCA, TATG, AGGA, ACTC, TAGG, ATAA, CTAC, TTCC</t>
  </si>
  <si>
    <t>AATG, GCTT, TCAG, AGAA, TGTG, GTGC, TAGA, ACGA, TATG, ATTC, ATTG, TCTG, CCAC, ATAA, TGCC, ACTA, AAAG, ACCT, TTCG, ACTC, ATAG, ATAC, ACGC, TTGA, TTAG, TACG, TACA, ACAA, CCCG, TTCA, ATGT, AGCG, AGGG, TTTG, AATC, GACC, CAAG, CGGC, AGTA, TAGG, TCGG, TGAG, AACT, ATGA, AAAA, TCTC, TCCC, AATA, AACA, ACTG, TAAC, AAGA, ATCG, TCCA, AAAT, TTTC, TTCC, TTGG, TTAC, ATCT, TATC, ACCA, TGAC, TTGC, CTAC</t>
  </si>
  <si>
    <t>AATG, GCTT, TTAC, TTCA, TCGG, AAGT, TTCG, TACA, ACAA, TGAG, CAAG, TGGG, CAGG, AGTG, GTGC, AAGA, ACGC, GAAC, ATCC, ATAG, TGGC, CAAC, ACAG, AATC, ACCT, AACA, TTGA, TATC, TTTG, TAGA, ACTA, AGTC, ACTC, TCCG, AAAT, TACC, AAAA, AGCA, ATCA, TCTC, TATG, AACT, CCAC, ATAA, CACG, ACGA, ATGT, ACCG, TTTC, CGTC, ATGA, TTCC, AGAC, TCAG, ATTA, CAGC, AATA, ATAC, TTGG, AAGG, AGAA, TTAG, AAAG, AGGA, TTGC, TCCC</t>
  </si>
  <si>
    <t>AATG, GCTT, AACT, TATG, ATGA, TTTC, TGTC, TTCG, ATAA, TTGG, TTAC, TTTG, AAGT, TGAG, CCAC, AAAT, TACC, TCCG, ATCA, TTGC, ACAG, ACTC, CAAG, AAAG, TCGG, TGGG, CAGC, TCTG, ATAG, TCTC, ACCG, ATGT, TCAG, AATA, CTAC, AGTG, ACCT, TAAC, AGCA, ATTG, TTAG, AGAA, TACA, TTGA, TAGG, ACGC, TAGA, AATC, TATC, CACG, AGGA, TTCA, GTGC, ATCC, AGAC, ACAA, TGGC, AACG, ACTA, ATAC, TCCC, GAAC, TTCC, AAGA, AAAA, ACGA</t>
  </si>
  <si>
    <t>AATG, GCTT, TCTC, AGTG, TTAC, TGCC, ATCC, TCCC, TACC, ATCA, ATGT, AAAG, ATAC, ACTA, AACT, TCAG, TGGC, CGTC, TATC, ATAA, CAAG, ATTA, TCAC, TCCG, TCGG, TTTC, ACAG, GAAC, AACA, CAAC, AGTC, TAGA, ATGG, AATC, CTAC, TTCC, ACGC, TTCA, TGGG, TATG, AGAC, TTGG, ATAG, AGCG, CACG, TTTG, GTGC, AAAT, AGGA, TTGC, TTCG, ACTC, AAGA, CAGC, TTAG, ACCT, TGAG, TACA, ACGA, CAGG, AATA, AGAA, ACAA, AAAA, TTGA</t>
  </si>
  <si>
    <t>AATG, GCTT, ACAG, TGAG, TCTC, TTCC, AATC, TCCC, AGTA, CCAC, ACTC, AAGA, CAGC, ATGT, ATCA, AACA, TGGC, TACA, TTGG, TAGA, ACGC, ATTG, AGAC, ATAG, AGTC, TATG, ACCT, ATGA, ATAC, ACGA, TTAG, AGGG, ATAA, TTTC, TCTG, TCGG, GTGC, ACTA, TCCG, TTTG, AAAG, TGCC, TAGG, TTAC, ACAA, CGTC, GAAC, CTAC, AAAA, AGAA, TTGA, CAAG, ACCG, TCCA, CACG, TCAG, TTCG, TTCA, TTGC, AAAT, TATC, AATA, AGCG, AACC, ATCC, TAAC</t>
  </si>
  <si>
    <t>AATG, GCTT, TCGC, CTGC, AAAT, AAGA, TATC, AGTC, GTGC, ATAA, AGGA, TTCC, AATC, ATCA, ACTA, ATAC, TCTC, TCCC, ATAG, TTCG, TTAC, TTTC, ACTC, AGCG, TGGG, TTGG, TTGA, TTAG, CACG, CGTC, AACA, AAAG, AACT, TCTG, GAAC, ATGA, AATA, TACA, ACGC, TGCC, ATCC, ACAA, ACCT, CAAC, TAGG, TATG, ATGT, AGTG, TTTG, ACGG, TAAG, TGAG, ACTG, AGAA, TCCG, CCAC, CTGG, TCGG, TAGA, ATTA, TACC, TTCA, TGGC, AAAA, AGAC</t>
  </si>
  <si>
    <t>AATG, GCTT, TCGC, CTGC, AAAT, AAGA, TATC, AGTC, GTGC, ATAA, AGGA, TTCC, AATC, ATCA, ACTA, ATAC, TCTC, TCCC, ATAG, TTCG, TTAC, TTTC, ACTC, AGCG, TCCA, TTGG, TTGA, TTAG, CACG, CGTC, AACA, AAAG, AACT, TCTG, GAAC, ATGA, AATA, TACA, ACGC, TGCC, ATCC, ACAA, ACCT, CAAC, TAGG, TATG, ATGT, AGTG, TTTG, ACGG, CAAG, TGAG, ACTG, AGAA, TCCG, CCAC, CTGG, TCGG, TAGA, ATTA, TACC, TTCA, TGGC, AAAA, AGAC</t>
  </si>
  <si>
    <t>AATG, GCTT, ATAA, TTTC, ACGA, ACCT, CAAG, AGAC, TCCA, ACAA, CCAC, ACAG, TCAG, TTCA, AATC, ACGC, TTCC, TACA, TCTC, TTAC, AACT, ACTA, AGGG, ATTA, TGGC, ATGA, TTGG, TATC, AGTG, TTCG, AGCA, CAGG, CAAC, ATGT, TCCC, AGAA, TCGG, GAAC, TAGA, AATA, CACG, ACTC, TTGA, CTAC, TACC, AAGA, CAGC, AAGT, AAAT, ATCC, ATCG, TTGC, CGTC, ATAG, AACA, AGTC, ATAC, GTGC, AAAG, TTAG, TATG, AAAA, TCCG, ACCG, TTTG, TGAG</t>
  </si>
  <si>
    <t>AATG, GCTT, ATCC, TGAG, TACC, ATGA, ATAC, ACTA, AGTC, TATG, AAAA, AATC, CAGC, AGTG, CAAG, CACG, TACA, ATCG, TTCG, TTGC, TGGC, ACCT, AGAC, CAAC, TTGA, GTGC, AAAG, AAAT, TCGC, TTAG, TCAG, TCTG, ACGC, TATC, GAAC, ACCG, TTAC, TCTC, AAGA, ATTA, ATAA, TCCC, TTCC, TAGG, AACT, ACAG, TTCA, AATA, ATAG, TCCG, TGGG, CCAC, AGAA, TTTC, AACA, ATGT, TTGG, AGCA, TTTG, ACGG, TAGA, ACAA, ACTC, CGTC, AGGA, TCGG</t>
  </si>
  <si>
    <t>AATG, GCTT, TCGC, CTGC, AAAT, AAGA, TATC, AGTC, GTGC, ATAA, AGGA, TTCC, AATC, ATCA, ACTA, ATAC, TCTC, TCCC, ATAG, TTCG, TTAC, TTTC, ACTC, AGCG, TGGG, TTGG, TTGA, TTAG, CACG, CGTC, AACA, AAAG, AACT, TCTG, GAAC, ATGA, AATA, TACA, ACGC, TGCC, ATCC, ACAA, ACCT, CAAC, AAGG, TATG, ATGT, AGTG, TTTG, ACGG, CAAG, TGAG, ACTG, AGAA, TCCG, CCAC, CTGG, TCGG, TAGA, ATTA, TACC, TTCA, TGGC, AAAA, AGAC</t>
  </si>
  <si>
    <t>AATG, GCTT, CGTC, ATAG, AAAG, TCGC, TCCC, TTCC, AGTC, CAAG, ACTC, ACGG, ATAA, TCGG, ATCG, ATTA, ATAC, TTCG, AGCA, AGGA, TTGA, CCAC, CAGC, AACT, ACAA, TGGG, AAAT, GAAC, TCTG, AAAA, TTGG, TATG, CACG, TGAC, ACCT, AACA, ACCG, TATC, TTTC, TCAG, TTCA, TTTG, TCCG, AAGG, ACGC, GTGC, TACA, TGGC, TCTC, ACTA, CAAC, ATGT, ATGA, TTAG, TACC, ATCC, AATA, TAGA, TTAC, TTGC, ACAG, ATCT, AGTG, AATC, AGAA, TGAG</t>
  </si>
  <si>
    <t>AATG, GCTT, ATCC, TGAG, TACC, ATGA, ATAC, ACTA, AGTC, TATG, AAAA, AATC, CAGC, AGTG, TAAG, CACG, TACA, ATCA, TTCG, TTGC, TGGC, ACCT, AGAC, CAAC, TTGA, GTGC, AAAG, AAAT, TCGC, TTAG, TCAG, TCTG, ACGC, TATC, GAAC, ACCG, TTAC, TCTC, AAGA, ATTA, ATAA, TCCC, TTCC, TAGG, AACT, ACAG, TTCA, AATA, ATAG, TCCG, TGGG, CCAC, AGAA, TTTC, AACA, ATGT, TTGG, AGCA, TTTG, ACGG, TAGA, ACAA, ACTC, CGTC, AGGA, TCGG</t>
  </si>
  <si>
    <t>AATG, GCTT, ACAG, TGAG, TCTC, TTCC, AATC, TCCC, AGTA, CCAC, ACTC, AAGA, CAGC, ATGT, ATCA, AACA, ACCA, TACA, TTGG, TAGA, ACGC, ATTG, AGAC, ATAG, AGTC, TATG, ACCT, ATGA, ATAC, ACGA, TTAG, AGGG, ATAA, TTTC, TCTG, TCGG, GTGC, ACTA, TCCG, TTTG, AAAG, TGCC, TAGG, TTAC, ACAA, CGTC, GAAC, CTAC, AAAA, AGAA, TTGA, CAAG, AAGT, TCCA, CACG, TCAG, TTCG, TTCA, TTGC, AAAT, TATC, AATA, AGCG, AACC, ATCC, TAAC</t>
  </si>
  <si>
    <t>AATG, GCTT, ACTC, ACAG, GAAC, ATGA, TACC, CAAG, TACA, TATG, TCCG, ACAA, GTGC, AGTC, TTGA, CAGC, AAAG, TTAG, TTGG, TTGC, ATCC, TGGG, TAGA, AACT, ACCT, AGTG, TCTC, ATGT, TTTG, AGGA, AATA, AACA, CCAC, ATTG, ACTA, TCGC, TGAG, AAAA, ATAC, TGGC, ACCG, TCTG, CACG, TTCC, AGAA, TCAG, AAAT, AGAC, TTCG, ACGG, ATAG, ATCA, TCCC, ACGC, CTAC, TTAC, AAGA, TAAC, CGTC, TCGG, ATAA, AATC, TTCA, AGCA, TTTC, TATC</t>
  </si>
  <si>
    <t>AATG, GCTT, ACTC, ACAG, GAAC, ATGA, TACC, CAAG, TACA, TATG, TCCG, ACAA, GTGC, AGTC, TTGA, CAGC, AAAG, TTAG, TTGG, TTGC, ATCC, TGGG, TAGA, AACT, ACCT, AGTG, TCTC, ATGT, TTTG, AGGA, AATA, AACA, CCAC, ATTG, ACTA, TCGC, TGAG, AAAA, ATAC, TGGC, ACCG, CAGG, CACG, TTCC, AGAA, TCAG, AAAT, AGAC, TTCG, ACGG, ATAG, ATCA, TCCC, ACGC, CTAC, TTAC, AAGG, TAAC, CGTC, TCGG, ATAA, AATC, TTCA, AGCA, TTTC, TATC</t>
  </si>
  <si>
    <t>AATG, GCTT, ACTC, ACAG, GAAC, ATGA, TACC, CAAG, TACA, TATG, TCCG, ACAA, GTGC, GACC, TTGA, CAGC, AAAG, TTAG, TTGG, TTGC, ATCC, TGGG, TAGA, AACT, ACCT, AGTG, TCTC, ATGT, TTTG, AGGA, AATA, AACA, CCAC, ATTG, ACTA, TCGC, TGAG, AAAA, ATAC, TGGC, ACCG, CAGG, CACG, TTCC, AGAA, TCAG, AAAT, AGAC, TTCG, ACGG, ATAG, ATCA, TCCC, ACGC, CTAC, TTAC, AAGA, TAAC, CGTC, TCGG, ATAA, AATC, TTCA, AGCA, TTTC, TATC</t>
  </si>
  <si>
    <t>AATG, GCTT, CGTC, ATAG, AAAG, TCGC, TCCC, TTCC, AGTC, CAAG, ACTC, ACGG, ATAA, TCGG, ATCG, ATTA, ATAC, TTCG, AGCA, AGGA, TTGA, CCAC, CAGC, AACT, ACAA, TGGG, AAAT, GAAC, TCTG, AAAA, TTGG, TATG, CACG, TGAC, ACCT, AACA, ACCG, TATC, TTTC, TCAG, TTCA, TTTG, TCCG, AAGA, ACGC, GTGC, TACA, TGGC, TCTC, ACTA, CAAC, ATGT, ATGA, TTAG, TACC, TAGG, AATA, TAGA, TTAC, TTGC, ACAG, ATCT, AGTG, AATC, AGAA, TGAG</t>
  </si>
  <si>
    <t>AATG, GCTT, ATAA, TTTC, ACGA, ACCT, CAAG, AGAC, TCCA, ACAA, CCAC, ACAG, TCAG, TTCA, AATC, ACGC, TTCC, TACA, TCTC, TTAC, AACT, ACTA, AGGG, ATTA, TGGC, ATGA, TTGG, TATC, AGTG, TTCG, AGCA, CAGG, CAAC, ATGT, TCCC, AGAA, TCGG, GAAC, TAGA, AATA, CACG, ACTC, TTGA, CTAC, TACC, AAGA, CAGC, TAGG, AAAT, ATCC, ATCA, TTGC, CGTC, ATAG, AACA, AGTC, ATAC, GTGC, AAAG, TTAG, TATG, AAAA, TCCG, ACCG, TTTG, TGAG</t>
  </si>
  <si>
    <t>AATG, GCTT, ACAG, TGAG, TCTC, TTCC, AATC, TCCC, AGTA, CCAC, ACTC, AAGA, CAGC, ATGT, ATCA, AACA, TGGC, TACA, TTGG, TAGA, ACGC, ATTG, AGAC, ATAG, AGTC, TATG, ACCT, ATGA, ATAC, ACGA, TTAG, AGGG, ATAA, TTTC, TCTG, TCGG, GTGC, ACTA, TCCG, TTTG, AAAG, TGCC, TAGG, TTAC, ACAA, CGTC, GAAC, CTAC, AAAA, AGAA, TTGA, TAAG, AAGT, TCCA, CACG, TCAG, TTCG, TTCA, TTGC, AAAT, TATC, AATA, AGCG, AACC, ATCC, TAAC</t>
  </si>
  <si>
    <t>AATG, GCTT, ACAG, TGAG, TCTC, TTCC, AATC, TCCC, AGTA, CCAC, ACTC, AAGA, CAGC, ATGT, ATCA, AACA, TGGC, TACA, TTGG, TAGA, ACGC, ATTG, AGAC, ATAG, AGTC, TATG, ACCT, ATGA, ATAC, ACGA, TTAG, AGGG, ATAA, TTTC, TCTG, TCGG, GTGC, ACTA, CCCG, TTTG, AAAG, TGCC, TAGG, TTAC, ACAA, CGTC, GAAC, CTAC, AAAA, AGAA, TTGA, CAAG, AAGT, TCCA, CACG, TCAG, TTCG, TTCA, TTGC, AAAT, TATC, AATA, AGCG, AACC, ATCC, TAAC</t>
  </si>
  <si>
    <t>AATG, GCTT, TTAC, TGCC, AGCG, TAGG, ACGA, AATC, TCCA, ATAG, AAAA, ACTC, TTAG, CTAC, AACA, ACAA, ATAC, TTGA, TTGC, TGTG, AGTC, AACC, ATCC, ATCA, ATAA, CAGC, CCCG, AATA, TAGA, ATGA, AAAG, TTCC, TTTG, TGGC, TCTG, AGAC, TATC, TAAC, TTGG, TATG, TCAG, GAAC, ACCT, ACAG, AGTA, ACGC, AGGA, TTCG, TACA, AAAT, CCAC, TCGG, ATGT, TTTC, GTGC, TCTC, TTCA, AAGT, CGTC, AAGA, ACTA, AGAA, CAAG, TCCC, ATTG, TGAG</t>
  </si>
  <si>
    <t>AATG, GCTT, AAGA, TCCA, ATAA, TTCA, CGTC, TACA, ACAA, AAAG, TTGG, ACCG, ACCT, ATCC, AATA, TCGG, ACGA, TCCC, AAAT, CAAG, AGCA, ACAG, ATTG, TCTC, ACTA, TTAC, AGGG, AGAC, ACGC, TTCC, TATC, GTGC, CACG, TCCG, TTAG, AGTC, ATGG, CTAC, ATAC, TGGC, ACTC, AAAA, AACT, ATCA, TTCG, TATG, ATGA, TAAC, ATGT, CAGC, TCAG, AGTG, TTTG, TTGA, AACA, ATAG, TACC, TAGA, AATC, TGAG, TCTG, TTTC, TTGC, TAGG, GAAC, AGAA</t>
  </si>
  <si>
    <t>AATG, GCTT, TGTG, ACGC, TTTG, GTGC, GAAC, TAGA, TCCG, CTAC, ACAG, TACA, AAAG, CGTC, AATC, TATG, ATCT, TGGC, ATAG, TTCC, TCCC, ATCG, CAGC, AACC, TATC, CCAC, ACTA, TCAG, ATAC, ACTC, TTGC, TTAG, TTTC, TCTG, ACCG, TCTC, AAAT, CAAG, AGCA, CAAC, TAGG, AAAA, AAGA, AGAA, ATGA, AGTA, ATGT, TTAC, ACCT, ATCC, AACA, AGTC, AATA, TCGG, TTCG, ATAA, ACGA, TTGG, TTGA, TTCA, AGGG, TCCA, TGAG, ATTA, TGAC, ACAA</t>
  </si>
  <si>
    <t>AATG, GCTT, ATGT, CACG, AACT, TAGA, TTTC, TTCC, TTTG, TCCG, AAGG, ACAA, CAGG, CAAG, TTCA, TTAG, AACG, ACTA, TCCC, TACC, ACGC, TGAG, GACC, AAAG, CTAC, TTGA, TAAC, GAAC, ATGA, AAAA, TATG, ATAA, TCAG, ACTC, ACGA, TGTC, AATA, AGAC, AAGA, TTAC, AGAA, ATCC, AGCA, AGGA, TTCG, ACAG, ACCT, TGGG, TGGC, CAGC, AAAT, TATC, TTGC, TACA, TCGG, ATCA, AGTG, ACCG, AATC, TCTC, ATAG, TTGG, GTGC, ATAC, ATTG, CCAC</t>
  </si>
  <si>
    <t>AATG, GCTT, AACT, TATG, ATGA, TTTC, TGTC, TTCG, ATAA, TTGG, TTAC, TTTG, GACC, TGAG, CCAC, AAAT, TACC, TCCG, ATCA, TTGC, ACAG, ACTC, TAAG, AAAG, TCGG, TGGG, CAGC, TCTG, ATAG, TCTC, ACCG, ATGT, TCAG, AATA, CTAC, AGTG, ACCT, TAAC, AGCA, ATTG, TTAG, AGAA, TACA, TTGA, TAGG, ACGC, TAGA, AATC, TATC, CACG, AGGA, TTCA, GTGC, ATCC, AGAC, ACAA, TGGC, AACG, ACTA, ATAC, TCCC, GAAC, TTCC, AAGA, AAAA, ACGA</t>
  </si>
  <si>
    <t>AATG, GCTT, TTAC, TGCC, AGCG, TAGG, ACGA, AATC, TCCA, ATAG, AAAA, ACTC, TTAG, CTAC, AACA, ACAA, ATAC, TTGA, TTGC, CACG, AGTC, AACC, ATCC, ATCA, ATAA, CAGC, CCCG, AATA, TAGA, ATGA, AAAG, TTCC, TTTG, ACCA, TCTG, AGAC, TATC, TAAC, TTGG, TATG, TCAG, GAAC, ACCT, ACAG, AGTA, ACGC, AGGA, TTCG, TACA, AAAT, CCAC, TCGG, ATGT, TTTC, GTGC, TCTC, TTCA, AAGT, CGTC, AAGA, ACTA, AGAA, CAAG, TCCC, ATTG, TGAG</t>
  </si>
  <si>
    <t>AATG, GCTT, AAAG, ACTC, TTGC, ACGA, ATTC, CTAC, TGAC, ATAC, TCAG, ATCG, AGGA, TTCG, TTGG, AGTG, TGAG, CAAG, TTTG, CAAC, ACTA, TCGG, TTGA, ATAG, ATCT, TAGA, TATC, CACG, AGAA, ACAA, TACA, TCTG, TTCA, TGGG, TTAG, TTTC, AAGG, AAGA, AAAC, AATA, CCAC, TACC, TATG, TTCC, ATTA, TCCG, ACCT, ACGC, ACAG, ACCG, TGGC, AATC, AAAA, AACT, CAGC, AACA, ATGA, TTAC, AGCA, TCCC, GTGC, CGTC, GACC, ATGT, ATAA, TCTC</t>
  </si>
  <si>
    <t>AATG, GCTT, TTCA, TACC, ATAC, TTAC, GAAC, ACCG, TAGA, ACTC, ACAG, ATTA, TCAG, ACGA, ACTA, TGGG, TTGC, TTCC, AATA, CAGC, AAGA, ACCT, TCGG, TGGC, ATAA, ATCG, TCCC, TCTC, CAAC, AGAA, TCTG, ACAA, AGCA, AGTG, TTCG, CACG, CTAC, AAAT, TTTG, AAAA, TCCG, ATCC, GTGC, TTGG, ATAG, TTTC, TACA, TAGG, TTAG, TGAG, TTGA, ATGA, TATC, TATG, CAAG, AAAG, TGAC, AGGA, ATGT, ACGC, AATC, ATCT, AACG, AACT, TGTC, CCAC</t>
  </si>
  <si>
    <t>AATG, GCTT, ATGT, ACTA, TCCC, ATTG, TTTC, ACTC, TCGG, ACAG, ATGA, TCTG, TGGC, TAGA, CCAC, TTCC, AACA, TCAG, ATCC, AAAG, AAGA, CAAG, TTAC, ACAA, TAAC, ACGA, ATCA, TCTC, GAAC, CAGC, AACC, AAGT, TTCG, TTGA, ATAA, TCCA, TGAG, ATAG, TATG, TTCA, TACA, ACCT, TTAG, CGTC, TAGG, TTTG, CTAC, AGTC, ATAC, ACCG, AGGG, AGAA, AATA, TTGC, TGTG, AGAC, ACGC, GTGC, AGCA, AAAT, AATC, TTGG, AGTA, TCCG, TATC, AAAA</t>
  </si>
  <si>
    <t>AATG, GCTT, AAAG, ACTC, TTGC, ACGA, ATTC, CTAC, TGAC, ATAC, TCAG, ATCG, AGGA, TTCG, TTGG, AGTG, TGAG, TAAG, TTTG, CAAC, ACTA, TCGG, TTGA, ATAG, ATCT, TAGA, TATC, CACG, AGAA, ACAA, TACA, CAGG, TTCA, TGGG, TTAG, TTTC, AAGG, AAGA, AAAC, AATA, CCAC, TACC, TATG, TTCC, ATTA, TCCG, ACCT, ACGC, ACAG, ACCG, TGGC, AATC, AAAA, AACT, CAGC, AACA, ATGA, TTAC, AGCA, TCCC, GTGC, CGTC, GACC, ATGT, ATAA, TCTC</t>
  </si>
  <si>
    <t>AATG, GCTT, AAAG, ACTC, TTGC, ACGA, ATTC, CTAC, TGAC, ATAC, TCAG, ATCG, AGGA, TTCG, TTGG, AGTG, TGAG, CAAG, TTTG, CAAC, ACTA, TCGG, TTGA, ATAG, ATCT, TAGA, TATC, CACG, AGAA, ACAA, TACA, CAGG, TTCA, TGGG, TTAG, TTTC, AAGG, AAGA, AAAC, AATA, CCAC, TACC, TATG, TTCC, ATTA, TCCG, ACCT, ACGC, ACAG, ACCG, TGGC, AATC, AAAA, AACT, CAGC, AACA, ATGA, TTAC, AGCA, TCCC, GTGC, CGTC, AGTC, ATGT, ATAA, TCTC</t>
  </si>
  <si>
    <t>AATG, GCTT, TAGA, CCCG, TTGG, TTAC, ATAG, AATA, AACA, TCGG, TACA, CCAC, CTAC, AGTA, TTGA, TTCC, TCAG, ACCA, TTGC, CAAG, TTAG, TATC, AACC, AAAA, ATCC, TGTG, TGAG, GAAC, AGAA, ATAA, ATGT, TTTC, AAGA, ACGC, ATCA, TACG, ACTC, CGGC, TTCG, TCCC, AGCG, GTGC, ACCT, TATG, TAGG, TAAC, AGAC, ACAA, AAAT, AGTC, ATGA, AAAG, AGGG, TCTC, ACAG, ATTG, ATAC, AATC, ACTA, TTTG, ACGA, TCCA, TCTG, TGCC, TTCA, ACTG</t>
  </si>
  <si>
    <t>AATG, GCTT, AGCA, TAGA, ATAG, TTCC, TTCG, TGGC, TATG, CAAC, ACCG, TGAC, ATCT, TCGC, AATC, TGGG, TTTC, AGGA, AACT, TCCG, AACA, TTCA, AAGG, AATA, ACGG, ACAG, TATC, ATGA, ATAA, GACC, CGTC, ACTA, ACTC, AAGA, TTGC, GTGC, AGAA, TTGA, TCTG, TTTG, ATGT, ATTC, CAAG, ATTA, CACG, ATCG, TGAG, TCGG, TACA, TCCC, ACAA, AAAG, CCAC, TCTC, CAGC, ACCT, TTGG, TTAG, AGTG, AAAC, ACGC, TCAG, TACC, ATAC, AAAA, TTAC</t>
  </si>
  <si>
    <t>AATG, GCTT, TAGA, AACC, AATA, AAGA, TCCG, AAAA, GAAC, CACG, AAAT, ATAC, AACA, TAAC, TTAC, TCGG, ACTA, TTGA, ACCT, ATAG, CCAC, AGAC, AGAA, TTAG, ATGT, ACGA, AGTA, ACTC, ATAA, TCTC, TCCC, TTGG, AGGA, AATC, ATTG, TTCC, GTGC, AGTC, AAAG, TTCG, AGCG, TATC, TAGG, AAGT, TATG, CAAG, TTTC, ACAA, TGGC, TGGG, ACAG, ATGA, TGCC, TCAG, TTGC, CAGC, ATCA, CGTC, TTCA, ATCC, TACA, ACGC, TTTG, CTAC, TCTG, TGAG</t>
  </si>
  <si>
    <t>AATG, GCTT, ATTC, TCGG, TGAG, AGGG, TACA, ACAG, TCCC, TGAC, TATG, ACCG, ATGA, AACA, ATCG, CTAC, TTGG, TGGC, ACAA, AAAA, AAAG, TTGA, ATAA, TAGA, AGAA, TCTC, ATTA, TTAC, CCAC, AATA, AGTA, ACGA, CACG, CAAG, AAGT, TCTG, TTAG, TCCA, AGCA, ACGC, ATAC, AAGA, TTTG, AATC, TATC, ATCT, CAAC, TTCG, GTGC, TTCA, CAGC, TCCG, ATAG, AAAC, TTTC, CGTC, ACTA, TTGC, ACCT, AGTC, TCAG, TTCC, AACC, ACTC, TAGG, ATGT</t>
  </si>
  <si>
    <t>AATG, GCTT, AGCA, TAGA, ATAG, TTCC, TTCG, TGGC, TATG, CAAC, ACCG, TGAC, ATCT, TCGC, AATC, TCCA, TTTC, AGGA, AACT, TCCG, AACA, TTCA, TAGG, AATA, ACGG, ACAG, TATC, ATGA, ATAA, GACC, CGTC, ACTA, ACTC, AAGA, TTGC, GTGC, AGAA, TTGA, TCTG, TTTG, ATGT, ATTC, CAAG, ATTA, CACG, ATCG, TGAG, TCGG, TACA, TCCC, ACAA, AAAG, CCAC, TCTC, CAGC, ACCT, TTGG, TTAG, AGTG, AAAC, ACGC, TCAG, TACC, ATAC, AAAA, TTAC</t>
  </si>
  <si>
    <t>AATG, GCTT, AAGA, TCCA, ATAA, TTCA, CGTC, TACA, ACAA, AAAG, TTGG, ACCG, ACCT, ATCC, AATA, TCGG, ACGA, TCCC, AAAT, TAAG, AGCA, ACAG, ATTG, TCTC, ACTA, TTAC, AGGG, AGAC, ACGC, TTCC, TATC, GTGC, CACG, TCCG, TTAG, AGTC, ATGG, CTAC, ATAC, TGGC, ACTC, AAAA, AACT, ATCA, TTCG, TATG, TCAC, TAAC, ATGT, CAGC, TCAG, AGTG, TTTG, TTGA, AACA, ATAG, TACC, TAGA, AATC, TGAG, TCTG, TTTC, TTGC, TAGG, GAAC, AGAA</t>
  </si>
  <si>
    <t>AATG, GCTT, AGCA, TAGA, ATAG, TTCC, TTCG, TGGC, TATG, CAAC, ACCG, TGAC, ATCT, TCGC, AATC, TGGG, TTTC, AGGA, AACT, TCCG, AACA, TTCA, TAGG, AATA, ACGG, ACAG, TATC, ATGA, ATAA, AGTC, CGTC, ACTA, ACTC, AAGA, TTGC, GTGC, AGAA, TTGA, TCTG, TTTG, ATGT, ATTC, CAAG, ATTA, CACG, ATCG, TGAG, TCGG, TACA, TCCC, ACAA, AAAG, CCAC, TCTC, CAGC, ACCT, TTGG, TTAG, AGTG, AAAC, ACGC, TCAG, TACC, ATAC, AAAA, TTAC</t>
  </si>
  <si>
    <t>AATG, GCTT, AAGA, TCCA, ATAA, TTCA, CGTC, TACA, ACAA, AAAG, TTGG, ACCG, ACCT, ATCC, AATA, TCGG, ACGA, TCCC, AAAT, CAAG, AGCA, ACAG, ATTG, TCTC, ACTA, TTAC, AGGG, AGAC, ACGC, TTCC, TATC, GTGC, CACG, TCCG, TTAG, GACC, ATGG, CTAC, ATAC, TGGC, ACTC, AAAA, AACT, ATCA, TTCG, TATG, TCAC, TAAC, ATGT, CAGC, TCAG, AGTG, TTTG, TTGA, AACA, ATAG, TACC, TAGA, AATC, TGAG, TCTG, TTTC, TTGC, TAGG, GAAC, AGAA</t>
  </si>
  <si>
    <t>AATG, GCTT, ATGT, ACTA, TCCC, ATTG, TTTC, ACTC, TCGG, ACAG, ATGA, TCTG, TGGC, TAGA, CCAC, TTCC, AACA, TCAG, ATCC, AAAG, AAGA, CAAG, TTAC, ACAA, TAAC, ACGA, ATCA, TCTC, GAAC, CAGC, TACC, TACG, TTCG, TTGA, ATAA, TCCA, TGAG, ATAG, TATG, TTCA, TACA, ACCT, TTAG, CGTC, TAGG, TTTG, CTAC, AGTC, ATAC, ACCG, AGGG, AGAA, AATA, TTGC, TGTG, AGAC, ACGC, GTGC, AGCA, AAAT, AATC, TTGG, AGTA, TCCG, TATC, AAAA</t>
  </si>
  <si>
    <t>AATG, GCTT, AAAG, ACTC, TTGC, ACGA, ATTC, AAGT, TGAC, ATAC, TCAG, ATCG, AGGA, TTCG, TTGG, AGTG, TGAG, CAAG, TTTG, CAAC, ACTA, TCGG, TTGA, ATAG, ATCT, TAGA, TATC, CACG, AGAA, ACAA, TACA, CAGG, TTCA, TGGG, TTAG, TTTC, AAGG, AAGA, AAAC, AATA, CCAC, TACC, TATG, TTCC, ATTA, TCCG, ACCT, ACGC, ACAG, ACCG, TGGC, AATC, AAAA, AACT, CAGC, AACA, ATGA, TTAC, AGCA, TCCC, GTGC, CGTC, GACC, ATGT, ATAA, TCTC</t>
  </si>
  <si>
    <t>AATG, GCTT, TGTG, ACGC, TTTG, GTGC, GAAC, TAGA, TCCG, TACG, ACAG, TACA, AAAG, CGTC, AATC, TATG, ATCT, TGGC, ATAG, TTCC, TCCC, ATCG, CAGC, TACC, TATC, CCAC, ACTA, TCAG, ATAC, ACTC, TTGC, TTAG, TTTC, TCTG, ACCG, TCTC, AAAT, CAAG, AGCA, CAAC, TAGG, AAAA, AAGA, AGAA, ATGA, AGTA, ATGT, TTAC, ACCT, ATCC, AACA, AGTC, AATA, TCGG, TTCG, ATAA, ACGA, TTGG, TTGA, TTCA, AGGG, TCCA, TGAG, ATTA, TGAC, ACAA</t>
  </si>
  <si>
    <t>AATG, GCTT, AGCA, TAGA, ATAG, TTCC, TTCG, TGGC, TATG, CAAC, ACCG, TGAC, ATCT, TCGC, AATC, TGGG, TTTC, AGGA, AACT, TCCG, AACA, TTCA, TAGG, AATA, ACGG, ACAG, TATC, ATGA, ATAA, GACC, CGTC, ACTA, ACTC, AAGA, TTGC, GTGC, AGAA, TTGA, TCTG, TTTG, ATGT, ATTC, TAAG, ATTA, CACG, ATCG, TGAG, TCGG, TACA, TCCC, ACAA, AAAG, CCAC, TCTC, CAGC, ACCT, TTGG, TTAG, AGTG, AAAC, ACGC, TCAG, TACC, ATAC, AAAA, TTAC</t>
  </si>
  <si>
    <t>AATG, GCTT, AGCG, GTGC, ACGG, TAGA, AGTA, TCGC, ATCC, AACA, AATA, ATTG, AAGG, ACCT, CCAC, ATAA, TTCC, ATCA, TTAC, TCTG, TCAG, CAAG, ACAG, AAGA, CTAC, CAGC, AGAC, ATGA, TATC, TACA, TGGC, TTGA, TTGC, ACTA, TGCC, CGTC, TTAG, AGTC, ATAC, TAAC, AGGA, AATC, TGAG, TATG, TCTC, TCGG, TTCG, ATGT, AAAG, ACTC, TTGG, TTCA, GAAC, ATAG, TTTG, AAAA, ACAA, AACC, TCCG, TTTC, AGAA, TGGG, CACG, AAAT, ACGC, TCCC</t>
  </si>
  <si>
    <t>AATG, GCTT, AGCG, GTGC, ACGG, TAGA, AGTA, TCGC, ATCC, AACA, AATA, ATTG, TAGG, ACCT, CCAC, ATAA, TTCC, ATCA, TTAC, TCTG, TCAG, CAAG, ACAG, AAGA, CTAC, CAGC, AGAC, ATGA, TATC, TACA, TGGC, TTGA, TTGC, ACTA, TGCC, CGTC, TTAG, AGTC, ATAC, TAAC, AGGA, AATC, TGAG, TATG, TCTC, TCGG, TTCG, ATGT, AAAG, ACTC, TTGG, TTCA, GAAC, ATAG, TTTG, AAAA, ACAA, AACC, TCCG, TTTC, AGAA, TCCA, CACG, AAAT, ACGC, TCCC</t>
  </si>
  <si>
    <t>AATG, GCTT, ACCG, ACTC, TTTG, TTCC, ACGC, AGGG, TCAG, TGAG, ACAG, ATCA, AACA, TCCG, ATTG, AAAA, AATA, ACAA, TGTG, CCAC, TCGG, GACC, TCTG, TGTC, TCCA, TATG, AGAC, AATC, ATAG, TTGG, TTCG, TACG, TTTC, AAAT, AGCA, TTGC, ATCC, TAGG, TCTC, TCCC, CTAC, ACGA, ATAC, ATAA, CAAG, ACTA, AAGA, TATC, TAAC, ATGT, GTGC, ACCT, AAAG, TTAC, GAAC, TTCA, TAGA, ATGA, TTAG, TTGA, AGTA, TGGC, AGAA, AACT, CAGC, TACA</t>
  </si>
  <si>
    <t>AATG, GCTT, AGCG, GTGC, ACGG, TAGA, AGTA, TCGC, ATCC, AACA, AATA, ATTG, TAGG, ACCT, CCAC, ATAA, TTCC, ATCA, TTAC, TCTG, TCAG, CAAG, ACAG, AAGA, CTAC, CAGC, AGAC, ATGA, TATC, TACA, ACCA, TTGA, TTGC, ACTA, TGCC, CGTC, TTAG, AGTC, ATAC, TAAC, AGGA, AATC, TGAG, TATG, TCTC, TCGG, TTCG, ATGT, AAAG, ACTC, TTGG, TTCA, GAAC, ATAG, TTTG, AAAA, ACAA, AACC, TCCG, TTTC, AGAA, TGGG, CACG, AAAT, ACGC, TCCC</t>
  </si>
  <si>
    <t>AATG, GCTT, AATA, ATCG, ACCG, TCAG, ATAC, CAAG, AGGA, CACG, GTGC, ATTA, AAAG, AAAA, TTGC, TCCA, TCGG, CCAC, TTTG, TTAG, TTCG, AGTG, CAGC, TTGA, ACGC, TATC, TTGG, GAAC, TAGG, TGAC, TTCC, TCTG, AAAT, AAGA, CAAC, AATC, TACA, TGTC, ACTC, ATCT, ACAG, TCCC, ATGA, TCCG, AGCA, ATAG, TTAC, ACGG, ATGT, TACC, ACAA, TAGA, TGGC, TTCA, ACCT, AGAA, ATCC, ACTA, TATG, TCGC, AACG, TGAG, ATAA, TTTC, TCTC, AACT</t>
  </si>
  <si>
    <t>AATG, GCTT, AATA, ATCG, ACCG, TCAG, ATAC, CAAG, AGGA, CACG, GTGC, ATTA, CTTC, AAAA, TTGC, TGGG, TCGG, CCAC, TTTG, TTAG, TTCG, AGTG, CAGC, TTGA, ACGC, TATC, TTGG, GAAC, TAGG, TGAC, TTCC, TCTG, AAAT, AAGA, CAAC, AATC, TACA, TGTC, ACTC, ATCT, ACAG, TCCC, ATGA, TCCG, AGCA, ATAG, TTAC, ACGG, ATGT, TACC, ACAA, TAGA, TGGC, TTCA, ACCT, AGAA, ATCC, ACTA, TATG, TCGC, AACG, TGAG, ATAA, TTTC, TCTC, AACT</t>
  </si>
  <si>
    <t>AATG, GCTT, TAGA, CCCG, TTGG, TTAC, ATAG, AATA, AACA, TCGG, TACA, CCAC, CTAC, AGTA, TTGA, TTCC, TCAG, ACCA, TTGC, CAAG, TTAG, TATC, AACC, AAAA, ATCC, TGTG, TGAG, GAAC, AGAA, ATAA, ATGT, TTTC, AAGA, ACGC, ATCA, TACG, ACTC, CGGC, TTCG, TCCC, AGCG, GTGC, ACCT, TATG, TAGG, TAAC, AGAC, ACAA, AAAT, AGTC, ATGA, AAAG, AGGA, TCTC, TAGC, ATTG, ATAC, AATC, AAGT, TTTG, ACGA, TCCA, TCTG, TGCC, TTCA, ACTG</t>
  </si>
  <si>
    <t>AATG, GCTT, ACCG, ACTC, TTTG, TTCC, ACGC, AGGG, TCAG, TGAG, ACAG, ATCA, AACA, TCCG, ATTG, AAAA, AATA, ACAA, TGTG, CCAC, TCGG, GACC, TCTG, CGTC, TCCA, TATG, AGAC, AATC, ATAG, TTGG, TTCG, AAGT, TTTC, AAAT, AGCA, TTGC, ATCC, TAGG, TCTC, TCCC, CTAC, ACGA, ATAC, ATAA, CAAG, ACTA, AAGA, TATC, TAAC, ATGT, GTGC, ACCT, AAAG, TTAC, GAAC, TTCA, TAGA, ATGA, TTAG, TTGA, AGTA, TGGC, AGAA, AACT, CAGC, TACA</t>
  </si>
  <si>
    <t>AATG, GCTT, CTAC, TTGC, ATCC, AAAG, TTGA, TACG, TCAG, CAAG, TTTC, ATAC, ATAA, ATCA, ACAA, TTCG, TGTG, AGCG, ACGG, CAAC, TTCA, AGGA, TACA, ACTC, TCGG, TTAC, CGGC, CCCG, AGTC, AGTA, AGAA, GAAC, TCGC, TCCA, TATC, TCCC, TGAG, AAAA, AAAT, AGAC, TGCC, TCTC, AATC, ACTA, TATG, GTGC, ATAG, TTGG, AAGA, TCTG, CCAC, AACC, TAGG, ACCA, TTTG, TTCC, ACGC, ATGA, TAGA, ACCT, AACA, ATTA, ATGT, TTAG, AATA, ACAG</t>
  </si>
  <si>
    <t>AATG, GCTT, TAGA, CCCG, TTGG, TTAC, ATAG, AATA, AACA, TCGG, TACA, CCAC, CTAC, AGTA, TTGA, TTCC, TCAG, ACCA, TTGC, CAAG, TTAG, TATC, AACC, AAAA, ATCC, TGTG, TGAG, GAAC, AGAA, ATAA, ATGT, TTTC, AAGA, ACGC, ATCA, TACG, ACTC, CGGC, TTCG, TCCC, AGCG, GTGC, ACCT, TATG, TAGG, TAAC, AGAC, ACAA, AAAT, AGTC, ATGA, AAAG, AGGA, TCTC, ACAG, ATTG, ATAC, AATC, ACTA, TTTG, ACGA, TCCA, TCTG, TGCC, TTCA, AAGT</t>
  </si>
  <si>
    <t>AATG, GCTT, ACCG, ACTC, TTTG, TTCC, ACGC, AGGG, TCAG, TGAG, ACAG, ATCA, AACA, TCCG, ATTG, AAAA, AATA, ACAA, TGTG, CCAC, TCGG, GACC, TCTG, CGTC, TCCA, TATG, AGAC, AATC, ATAG, TTGG, TTCG, TACG, TTTC, AAAT, AGCA, TTGC, ATCC, TAGG, TCTC, TCCC, CTAC, ACGA, ATAC, ATAA, CAAG, ACTA, AAGA, TATC, TAAC, ATGT, GTGC, ACCT, AAAG, TTAC, GAAC, TTCA, TAGA, ATGA, TTAG, TTGA, TACC, TGGC, AGAA, AACT, CAGC, TACA</t>
  </si>
  <si>
    <t>AATG, GCTT, ACTG, TTGC, ATCC, AAAG, TTGA, TACG, TCAG, CAAG, TTTC, ATAC, ATAA, ATCA, ACAA, TTCG, TGTG, AGCG, ACGG, CAAC, TTCA, AGGA, TACA, ACTC, TCGG, TTAC, CGGC, CCCG, AGTC, AGTA, AGAA, GAAC, TCGC, TCCA, TATC, TCCC, TGAG, AAAA, AAAT, AGAC, TGCC, TCTC, AATC, ACTA, TATG, GTGC, ATAG, TTGG, AAGA, TCTG, CCAC, AACC, TAGG, ACCA, TTTG, TTCC, ACGC, ATGA, TAGA, ACCT, AACA, ATTA, ATGT, TTAG, AATA, AAGT</t>
  </si>
  <si>
    <t>AATG, GCTT, AGCA, TAGA, ATAG, TTCC, TTCG, TGGC, TATG, CAAC, ACCG, TGAC, ATCT, TCGC, AATC, TGGG, TTTC, AGGA, AACT, TCCG, AACA, TTCA, TAGG, AATA, ACGA, ACAG, TATC, ATGA, ATAA, GACC, CGTC, ACTA, ACTC, AAGA, TTGC, GTGC, AGAA, TTGA, TCTG, TTTG, ATGT, ATTC, CAAG, ATTA, CACG, ATCG, TGAG, TCGG, TACA, TCCC, ACAA, AAAG, CCAC, TCTC, CAGC, ACCT, TTGG, TTAG, AGTG, AAAC, ACGC, TCAG, TACC, ATAC, AAAA, TTAC</t>
  </si>
  <si>
    <t>AATG, GCTT, AATA, ATCG, ACCG, TCAG, ATAC, CAAG, AGGA, CACG, GTGC, ATTA, AAAG, AAAA, TTGC, TGGG, TCGG, CCAC, TTTG, TTAG, TTCG, AGTG, CAGC, TTGA, ACGC, TATC, TTGG, GAAC, AAGG, TGAC, TTCC, TCTG, AAAT, AAGA, CAAC, AATC, TACA, TGTC, ACTC, ATCT, ACAG, TCCC, ATGA, TCCG, AGCA, ATAG, TTAC, ACGG, ATGT, TACC, ACAA, TAGA, TGGC, TTCA, ACCT, AGAA, ATCC, ACTA, TATG, TCGC, AACG, TGAG, ATAA, TTTC, TCTC, AACT</t>
  </si>
  <si>
    <t>AATG, GCTT, AGCG, GTGC, ACGG, TAGA, AGTA, TCGC, ATCC, AACA, AATA, ATTG, TAGG, ACCT, CCAC, ATAA, TTCC, ATCA, TTAC, TCTG, TCAG, TAAG, ACAG, AAGA, CTAC, CAGC, AGAC, ATGA, TATC, TACA, TGGC, TTGA, TTGC, ACTA, TGCC, CGTC, TTAG, AGTC, ATAC, TAAC, AGGA, AATC, TGAG, TATG, TCTC, TCGG, TTCG, ATGT, AAAG, ACTC, TTGG, TTCA, GAAC, ATAG, TTTG, AAAA, ACAA, AACC, TCCG, TTTC, AGAA, TGGG, CACG, AAAT, ACGC, TCCC</t>
  </si>
  <si>
    <t>AATG, GCTT, AGCA, TAGA, ATAG, TTCC, TTCG, TGGC, TATG, CTAC, ACCG, TGAC, ATCT, TCGC, AATC, TGGG, TTTC, AGGA, AACT, TCCG, AACA, TTCA, TAGG, AATA, ACGG, ACAG, TATC, ATGA, ATAA, GACC, CGTC, ACTA, ACTC, AAGA, TTGC, GTGC, AGAA, TTGA, TCTG, TTTG, ATGT, ATTC, CAAG, ATTA, CACG, ATCG, TGAG, TCGG, TACA, TCCC, ACAA, AAAG, CCAC, TCTC, CAGC, ACCT, TTGG, TTAG, AGTG, AAAC, ACGC, TCAG, TACC, ATAC, AAAA, TTAC</t>
  </si>
  <si>
    <t>AATG, GCTT, TCTC, CGTC, AACT, TTTC, TTAC, TATC, TCTG, TAGG, TTCC, CCAC, ACGC, AGCG, AAAA, CTAC, TACC, ATGT, TTGG, AACA, AAAT, TGTG, TATG, TCGG, TTCA, TTGA, ACAA, TGGC, TGAG, AAAG, CAAG, TAGA, ACGA, TAAC, CAGC, TCCC, TACA, AGTC, ACTA, TTCG, AGAA, ATAG, ACCT, TCCA, AAGA, ACAG, TACG, ATGA, ATCC, TTAG, AGAC, TTGC, ATTG, TCAG, ATCA, TGCC, CCCG, TTTG, ATAA, AATC, ACTC, AGGA, GTGC, GAAC, AATA, ATAC</t>
  </si>
  <si>
    <t>AATG, GCTT, ACAA, TGAG, TGCC, TTGC, TAAC, ATGT, AATA, AATC, TACA, TTAC, AACT, TAGA, GACC, GAAC, TTGA, CCCG, AGAC, ATGA, TCGG, AGAA, TTCC, GTGC, ATAC, AAGA, AGCG, ACCA, ATAG, TCCA, CAAG, TTTC, TCCC, TTGG, ATCC, ATCA, CCAC, ATAA, TTCA, TCTC, CGGC, TTCG, AAAA, ACGA, ATTG, ACTC, TAGG, AAAT, AAAG, ACGC, TATC, ACCT, ACAG, ACTA, TATG, CTAC, AACA, TGTG, TCAG, ACTG, TTTG, AGGG, AGTA, TACG, TTAG, TCTG</t>
  </si>
  <si>
    <t>AATG, GCTT, TCGG, GTGC, TGAG, AACA, TCCC, TCCG, AAAG, TGGC, ATAC, ACGG, AGGA, ATGT, CACG, TTTG, CTAC, AAGG, CCAC, TCAG, AAAA, TATG, AGTA, AGCG, TCTG, TGGG, AAAT, TTCA, ACTA, TTTC, AATC, TTCC, TAAC, ATGA, AAGA, TTAC, AGAC, GAAC, ATCC, TCTC, TTGG, TAGA, AACT, ACAA, CGTC, ATAA, TACA, ATTG, AGAA, GACC, AATA, ACCT, ATAG, TATC, TTCG, TTGC, TGCC, ATCA, ACAG, CAAG, TTAG, ACTC, TCGC, ACGC, TTGA, CAGC</t>
  </si>
  <si>
    <t>AATG, GCTT, TCGG, GTGC, TGAG, AACA, TCCC, TCCG, AAAG, TGGC, ATAC, ACGG, AGGA, ATGT, CACG, TTTG, CTAC, TAGG, CCAC, TCAG, AAAA, TATG, AGTA, AGCG, TCTG, TCCA, AAAT, TTCA, ACTA, TTTC, AATC, TTCC, TAAC, ATGA, AAGA, TTAC, AGAC, GAAC, ATCC, TCTC, TTGG, TAGA, AACT, ACAA, CGTC, ATAA, TACA, ATTG, AGAA, GACC, AATA, ACCT, ATAG, TATC, TTCG, TTGC, TGCC, ATCA, ACAG, CAAG, TTAG, ACTC, TCGC, ACGC, TTGA, CAGC</t>
  </si>
  <si>
    <t>AATG, GCTT, TCGG, GTGC, TGAG, AACA, TCCC, TCCG, AAAG, ACCA, ATAC, ACGG, AGGA, ATGT, CACG, TTTG, CTAC, TAGG, CCAC, TCAG, AAAA, TATG, AGTA, AGCG, TCTG, TGGG, AAAT, TTCA, ACTA, TTTC, AATC, TTCC, TAAC, ATGA, AAGA, TTAC, AGAC, GAAC, ATCC, TCTC, TTGG, TAGA, AACT, ACAA, CGTC, ATAA, TACA, ATTG, AGAA, GACC, AATA, ACCT, ATAG, TATC, TTCG, TTGC, TGCC, ATCA, ACAG, CAAG, TTAG, ACTC, TCGC, ACGC, TTGA, CAGC</t>
  </si>
  <si>
    <t>AATG, GCTT, ACAA, TGAG, TGCC, TTGC, TAAC, ATGT, AATA, AATC, TACA, TTAC, AACT, TAGA, GACC, TGTC, TTGA, CCCG, AGAC, ATGA, TCGG, AGAA, TTCC, GTGC, ATAC, AAGA, AGCG, ACCA, ATAG, TCCA, CAAG, TTTC, TCCC, TTGG, ATCC, ATCA, CCAC, ATAA, TTCA, TCTC, CGGC, TTCG, AAAA, ACGA, ATTG, ACTC, TAGG, AAAT, AAAG, ACGC, TATC, ACCT, ACAG, ACTA, TATG, CTAC, AACA, TGTG, TCAG, ACTG, TTTG, AGGA, AGTA, TACG, TTAG, TCTG</t>
  </si>
  <si>
    <t>AATG, GCTT, TCGG, ACAG, AGAA, TCTC, TTTG, ACTA, AGGA, ATCC, TTCC, AAAG, AACT, TTCA, GAAC, AACA, ATGT, AAGG, TCAG, ACTC, TTAC, TTGG, CACG, TTGA, TGGG, AAAA, ATAA, TACC, TTAG, CAAG, TCCG, ACGC, AGTC, CGTC, CCAC, TTCG, CTAC, TGCC, TTTC, AGTG, TATG, ATCA, ACGA, TCTG, TACA, CAGC, TAGA, ATAG, AGAC, TATC, ATGA, AATC, TGAG, ATAC, AATA, TGGC, AGCG, AAGA, GTGC, ACCT, TCCC, ACAA, TAAC, AAAT, TTGC, ATTG</t>
  </si>
  <si>
    <t>AATG, GCTT, TCTG, ATAA, CGGC, ATAC, AACA, AAAT, GAAC, ATGT, CCCG, TGTG, AAAA, GTGC, AGAA, ACTG, TTGG, TCTC, ACCA, TTCC, ACGG, TACA, AGGA, AGAC, TCCA, TCGG, TTAC, TATG, TTAG, AGCG, AGTA, TAGG, ATCA, AATA, ACTC, GACC, TTCA, TCAG, TTGC, ATCC, TTGA, ATTA, AAGA, ACGC, ATAG, CAAG, TACG, CAAC, AACT, TGTC, TAGA, TCGC, TTTC, TCCC, ATGA, TGAG, ACAA, TTTG, TTCG, TATC, CCAC, AATC, TGCC, AAAG, ACTA, ACCT</t>
  </si>
  <si>
    <t>AATG, GCTT, TCCG, TTAC, AGAC, ACAA, ATAG, AACC, AGAA, AATA, TAGA, TATC, ATAC, TCGG, TTCC, AATC, AACA, ACTC, ATCC, ATTG, CAGG, ATGA, AAAT, TTTC, TCAG, AGTC, ACCT, GTGC, AGCA, AGGG, CCAC, CTAC, TTTG, TATG, TAAC, TTCG, TCTC, TAAG, TCCA, TTGA, ATAA, TACA, TACG, TTGG, TGAG, CAGC, TGTG, ACTA, ATCA, AAAA, AGTA, ATGT, AAGT, TTGC, TTAG, CGTC, TCCC, ACCG, GAAC, ACGC, AAAG, AAGA, ACGA, ACAG, TGGC, TTCA</t>
  </si>
  <si>
    <t>AATG, GCTT, AAAA, AGTA, TACA, TGGC, ATCC, ATAG, TCTG, ACTC, ACAG, TTGG, TATC, AAAT, TAAC, TTAC, TGCC, AATC, TGAG, TTCC, TGGG, AACT, AAGA, TTAG, TAGA, CTAC, ATGA, ACGA, TTCA, CAAG, AATA, GTGC, ACTA, AGAC, AAAG, TTCG, ATTG, AGCG, ATCA, TCTC, GAAC, TCAG, ATGT, AAGT, TCCC, CGTC, AGGA, TCCG, ACAA, TTGA, ACCT, CAGC, TTTG, CCAC, TTGC, ATAC, AGAA, CACG, ACGC, TCGG, TATG, ATAA, AAGG, TTTC, GACC, AACA</t>
  </si>
  <si>
    <t>AATG, GCTT, TCCG, TTAC, AGAC, ACAA, ATAG, TACC, AGAA, AATA, TAGA, TATC, ATAC, TCGG, TTCC, AATC, AACA, ACTC, ATCC, ATTG, CAGG, ATGA, AAAT, TTTC, TCAG, AGTC, ACCT, GTGC, AGCA, AGGG, CCAC, CTAC, TTTG, TATG, TAAC, TTCG, TCTC, CAAG, TCCA, TTGA, ATAA, TACA, TACG, TTGG, TGAG, CAGC, TGTG, ACTA, ATCA, AAAA, AGTA, ATGT, AAGT, TTGC, TTAG, CGTC, TCCC, ACCG, GAAC, ACGC, AAAG, AAGA, ACGA, ACAG, TGGC, TTCA</t>
  </si>
  <si>
    <t>AATG, GCTT, TCCG, TTAC, AGAC, ACAA, ATAG, AACC, AGAA, AATA, TAGA, TATC, ATAC, TCGG, TTCC, AATC, AACA, ACTC, ATCC, ATTG, CAGG, ATGA, AAAT, TTTC, TCAG, AGTC, ACCT, GTGC, AGCA, AGGG, CCAC, CTAC, TTTG, TATG, TAAC, TTCG, TCTC, CAAG, TCCA, TTGA, ATAA, TACA, TACG, TTGG, TGAG, CAGC, TGTG, ACTA, ATCA, AAAA, AGTA, ATGT, AAGG, TTGC, TTAG, CGTC, TCCC, ACCG, GAAC, ACGC, AAAG, AAGA, ACGA, ACAG, TGGC, TTCA</t>
  </si>
  <si>
    <t>AATG, GCTT, AAAA, AGTA, TACA, TGGC, ATCC, ATAG, CAGG, ACTC, ACAG, TTGG, TATC, AAAT, TAAC, TTAC, TGCC, AATC, TGAG, TTCC, TGGG, AACT, AAGA, TTAG, TAGA, CTAC, ATGA, ACGA, TTCA, CAAG, AATA, GTGC, ACTA, AGAC, AAAG, TTCG, ATTG, AGCG, ATCA, TCTC, GAAC, TCAG, ATGT, ACCG, TCCC, CGTC, AGGA, TCCG, ACAA, TTGA, ACCT, CAGC, TTTG, CCAC, TTGC, ATAC, AGAA, CACG, ACGC, TCGG, TATG, ATAA, AAGG, TTTC, GACC, AACA</t>
  </si>
  <si>
    <t>AATG, GCTT, TCGG, ACAG, AGAA, TCTC, TTTG, ACTA, AGGA, ATCC, TTCC, AAAG, AACT, TTCA, GAAC, AACA, ATGT, AAGG, TCAG, ACTC, TTAC, TTGG, CACG, TTGA, TGGG, AAAA, ATAA, TACC, TTAG, TAAG, TCCG, ACGC, AGTC, CGTC, CCAC, TTCG, CTAC, TGCC, TTTC, AGTG, TATG, ATCA, ACGA, CAGG, TACA, CAGC, TAGA, ATAG, AGAC, TATC, ATGA, AATC, TGAG, ATAC, AATA, TGGC, AGCG, AAGA, GTGC, ACCT, TCCC, ACAA, TAAC, AAAT, TTGC, ATTG</t>
  </si>
  <si>
    <t>AATG, GCTT, TCTG, ATAA, CGGC, ATAC, AACA, AAAT, GAAC, ATGT, CCCG, TGTG, AAAA, GTGC, AGAA, ACAG, TTGG, TCTC, ACCA, TTCC, ACGG, TACA, AGGA, AGAC, TCCA, TCGG, TTAC, TATG, TTAG, AGCG, AGTA, TAGG, ATCA, AATA, ACTC, GACC, TTCA, TCAG, TTGC, ATCC, TTGA, ATTA, AAGA, ACGC, ATAG, CAAG, TACG, CAAC, AACT, CTAC, TAGA, TCGC, TTTC, TCCC, ATGA, TGAG, ACAA, TTTG, TTCG, TATC, CCAC, AATC, TGCC, AAAG, ACTA, ACCT</t>
  </si>
  <si>
    <t>AATG, GCTT, AAGA, ACCT, TGGC, ATAC, ACTC, AGAA, TAGA, GTGC, TCCC, AAAG, ATTC, AGGA, ACAA, CAAC, AATA, TAGG, CAAG, AAAA, AATC, TCCA, GACC, TTTG, ATGA, TGTC, CCAC, AACT, TCGC, TTAC, TCCG, TATC, TCGG, CACG, TGAC, AGCA, TATG, TACC, TTGC, ACTA, ACGC, TTCA, ATGT, TTGA, ACGG, ATAA, ATCT, AAAC, ATTA, AACG, AGTG, TACA, TCAG, TTTC, TTAG, ACCG, TTCC, ATCG, ATAG, TGAG, TTCG, CAGC, TTGG, TCTG, ACAG, TCTC</t>
  </si>
  <si>
    <t>AATG, GCTT, AAGA, ACCT, TGGC, ATAC, ACTC, AGAA, TAGA, GTGC, TCCC, CTTC, ATTC, AGGA, ACAA, CAAC, AATA, TAGG, CAAG, AAAA, AATC, TGGG, GACC, TTTG, ATGA, TGTC, CCAC, AACT, TCGC, TTAC, TCCG, TATC, TCGG, CACG, TGAC, AGCA, TATG, TACC, TTGC, ACTA, ACGC, TTCA, ATGT, TTGA, ACGG, ATAA, ATCT, AAAC, ATTA, AACG, AGTG, TACA, TCAG, TTTC, TTAG, ACCG, TTCC, ATCG, ATAG, TGAG, TTCG, CAGC, TTGG, TCTG, ACAG, TCTC</t>
  </si>
  <si>
    <t>AATG, GCTT, AAAA, AGTA, TACA, TGGC, ATCC, ATAG, CAGG, ACTC, ACAG, TTGG, TATC, AAAT, TAAC, TTAC, TGCC, AATC, TGAG, TTCC, TGGG, AACT, AAGA, TTAG, TAGA, CTAC, ATGA, ACGA, TTCA, TAAG, AATA, GTGC, ACTA, AGAC, AAAG, TTCG, ATTG, AGCG, ATCA, TCTC, GAAC, TCAG, ATGT, AAGT, TCCC, CGTC, AGGA, TCCG, ACAA, TTGA, ACCT, CAGC, TTTG, CCAC, TTGC, ATAC, AGAA, CACG, ACGC, TCGG, TATG, ATAA, AAGG, TTTC, GACC, AACA</t>
  </si>
  <si>
    <t>AATG, GCTT, TCGG, ACAG, AGAA, TCTC, TTTG, ACTA, AGGA, ATCC, TTCC, AAAG, AACT, TTCA, GAAC, AACA, ATGT, AAGG, TCAG, ACTC, TTAC, TTGG, CACG, TTGA, TGGG, AAAA, ATAA, TACC, TTAG, CAAG, TCCG, ACGC, AGTC, CGTC, CCAC, TTCG, CTAC, TGCC, TTTC, AGTG, TATG, ATCA, ACGA, CAGG, TACA, CAGC, TAGA, ATAG, AGAC, TATC, ATGA, AATC, TGAG, ATAC, AATA, ACCA, AGCG, AAGA, GTGC, ACCT, TCCC, ACAA, TAAC, AAAT, TTGC, ATTG</t>
  </si>
  <si>
    <t>AATG, GCTT, AGAA, ATCT, AGTA, TACA, ACTC, AAGA, CCAC, GTGC, TAGA, ACAG, TGAC, TCCG, GACC, AAAC, TAGG, TTGA, TTGC, TCCA, TTAG, TTCA, CAGC, ACGA, TTCC, CGTC, TGGC, TTTC, ATGT, TGAG, CAAG, TTAC, ATAA, AAGT, TGTG, TTTG, ACTA, ATTC, CAAC, TATG, ACCT, ATTA, TCTC, ATCG, TCTG, ATAG, ATGA, TTGG, AAAA, TTCG, ACAA, ACGC, TCGG, AGGG, AAAG, ATAC, TACG, AATC, AGCA, TCAG, AATA, TCCC, AACT, ACCG, TATC, AACA</t>
  </si>
  <si>
    <t>AATG, GCTT, TCGG, ACAG, AGAA, TCTC, TTTG, ACTA, AGGA, ATCC, TTCC, AAAG, AACT, TTCA, GAAC, AACA, ATGT, AAGG, TCAG, ACTC, TTAC, TTGG, CACG, TTGA, TGGG, AAAA, ATAA, TACC, TTAG, CAAG, TCCG, ACGC, AGTC, CGTC, CCAC, TTCG, CTAC, TGCC, TTTC, AGTG, TATG, ATCA, ACGA, CAGG, TACA, CAGC, TAGA, ATAG, AGAC, TATC, ATGA, AATC, TGAG, ATAC, AATA, TGGC, ACCG, AAGA, GTGC, ACCT, TCCC, ACAA, TAAC, AAAT, TTGC, ATTG</t>
  </si>
  <si>
    <t>AATG, GCTT, TTCG, TTCC, AGTC, TTTC, GTGC, GAAC, TCGG, AAAT, TAGG, ACAA, ATCC, AAGA, TGGC, TAGA, ACAG, TCCC, AACT, CCAC, AGCA, ATAA, TTAC, ACTA, CGTC, TCCA, AGTG, AAAG, TCCG, TGAG, ATAG, CAAC, CTAC, TTAG, TTGA, AGAA, ATTA, CAGC, ATCT, TACA, AACA, TCAG, ACGC, ATGT, ACCG, TATC, CACG, CAAG, AGGG, AATC, ATCG, ACCT, ACGA, ACTC, TCTG, ATGA, TCTC, TTTG, TTGG, TTGC, TTCA, AATA, TGAC, TACC, TATG, AAAA, ATAC</t>
  </si>
  <si>
    <t>AATG, GCTT, AGAA, ATCT, TACC, TACA, ACTC, AAGA, CCAC, GTGC, TAGA, ACAG, TGAC, TCCG, GACC, AAAC, TAGG, TTGA, TTGC, TCCA, TTAG, TTCA, CAGC, ACGA, TTCC, CGTC, TGGC, TTTC, ATGT, TGAG, CAAG, TTAC, ATAA, CTAC, TGTG, TTTG, ACTA, ATTC, CAAC, TATG, ACCT, ATTA, TCTC, ATCG, TCTG, ATAG, ATGA, TTGG, AAAA, TTCG, ACAA, ACGC, TCGG, AGGG, AAAG, ATAC, TACG, AATC, AGCA, TCAG, AATA, TCCC, AACT, ACCG, TATC, AACA</t>
  </si>
  <si>
    <t>AATG, GCTT, ACCT, TTAC, ACTA, GAAC, AAGA, CAAC, ATCG, GTGC, TTCG, ATCT, CTAC, ATAC, TTGA, AATA, ATGT, AGCA, TCCC, TCTG, AACG, TCAG, ACAA, ACGC, TTTC, TTGC, TCAC, TTCA, TACA, ATTA, AGAA, ATGG, TTGG, TCTC, TCCG, TATC, ACCG, AACT, TGGC, AAAA, AGGG, TTTG, ATAG, TAGA, ATAA, AAAG, CAAG, CAGC, AAAT, TATG, ACTC, TCCA, AGTG, AATC, ATCC, TTAG, TGTC, TGAG, TCGG, TAGG, CACG, ACGA, TTCC, TGAC, ACAG, TACC</t>
  </si>
  <si>
    <t>AATG, GCTT, AAAA, AGTA, TACA, ACCA, ATCC, ATAG, CAGG, ACTC, ACAG, TTGG, TATC, AAAT, TAAC, TTAC, TGCC, AATC, TGAG, TTCC, TGGG, AACT, AAGA, TTAG, TAGA, CTAC, ATGA, ACGA, TTCA, CAAG, AATA, GTGC, ACTA, AGAC, AAAG, TTCG, ATTG, AGCG, ATCA, TCTC, GAAC, TCAG, ATGT, AAGT, TCCC, CGTC, AGGA, TCCG, ACAA, TTGA, ACCT, CAGC, TTTG, CCAC, TTGC, ATAC, AGAA, CACG, ACGC, TCGG, TATG, ATAA, AAGG, TTTC, GACC, AACA</t>
  </si>
  <si>
    <t>AATG, GCTT, AGAA, ATCT, AGTA, TACA, ACTC, AAGA, CCAC, GTGC, TAGA, ACAG, TGAC, TCCG, GACC, AAAC, TAGG, TTGA, TTGC, TCCA, TTAG, TTCA, CAGC, ACGA, TTCC, TGTC, TGGC, TTTC, ATGT, TGAG, CAAG, TTAC, ATAA, CTAC, TGTG, TTTG, ACTA, ATTC, CAAC, TATG, ACCT, ATTA, TCTC, ATCG, TCTG, ATAG, ATGA, TTGG, AAAA, TTCG, ACAA, ACGC, TCGG, AGGG, AAAG, ATAC, TACG, AATC, AGCA, TCAG, AATA, TCCC, AACT, ACCG, TATC, AACA</t>
  </si>
  <si>
    <t>AATG, GCTT, AAGA, ACCT, TGGC, ATAC, ACTC, AGAA, TAGA, GTGC, TCCC, AAAG, ATTC, AGGA, ACAA, CAAC, AATA, AAGG, CAAG, AAAA, AATC, TGGG, GACC, TTTG, ATGA, TGTC, CCAC, AACT, TCGC, TTAC, TCCG, TATC, TCGG, CACG, TGAC, AGCA, TATG, TACC, TTGC, ACTA, ACGC, TTCA, ATGT, TTGA, ACGG, ATAA, ATCT, AAAC, ATTA, AACG, AGTG, TACA, TCAG, TTTC, TTAG, ACCG, TTCC, ATCG, ATAG, TGAG, TTCG, CAGC, TTGG, TCTG, ACAG, TCTC</t>
  </si>
  <si>
    <t>AATG, GCTT, AAGA, ACCT, TGGC, ATAC, ACTC, AGAA, TAGA, GTGC, TCCC, AAAG, ATTC, AGGA, ACAA, CAAC, AATA, TAGG, TAAG, AAAA, AATC, TGGG, GACC, TTTG, ATGA, TGTC, CCAC, AACT, TCGC, TTAC, TCCG, TATC, TCGG, CACG, TGAC, AGCA, TATG, TACC, TTGC, ACTA, ACGC, TTCA, ATGT, TTGA, ACGG, ATAA, ATCT, AAAC, ATTA, AACG, AGTG, TACA, TCAG, TTTC, TTAG, ACCG, TTCC, ATCG, ATAG, TGAG, TTCG, CAGC, TTGG, TCTG, ACAG, TCTC</t>
  </si>
  <si>
    <t>AATG, GCTT, TTCG, AATA, ACTA, ACAA, ACTC, TCCA, ACGG, ACGC, TCTG, TATC, AATC, TTGC, AAAG, TCGG, AACT, GAAC, AAAT, TTGG, ATCC, TTCC, CAGC, TAGG, CCAC, TTTG, AGGA, TCAG, CGTC, TTCA, AGCG, TATG, TACA, ATAA, TACC, GACC, ATGT, AGAC, GTGC, ACAG, AACA, ACCT, ATAG, TAGA, TTTC, TTAC, ATAC, TGGC, CACG, AGTG, CCCG, AAAA, AAGA, ATGA, TCTC, TTAG, ATCA, CAAG, TCCC, TTGA, TGAG, TCGC, TGCC, ATTA, CAAC, AGAA</t>
  </si>
  <si>
    <t>AATG, GCTT, ACAG, TCTG, CAAG, GACC, ATAC, TGCC, AGTA, TTTG, TCCC, CAGC, ACAA, AATA, ATTA, TTAG, TATC, TTCC, CCAC, ACCT, ACTC, AATC, ATCA, CTAC, TCGG, CAAC, ACGC, GAAC, AACA, TCCA, TCAG, TTGC, AGAC, AAAT, AAAG, ATAG, AAGA, TGAG, AGCG, TTCG, ATCC, CGTC, TGGC, TTGG, TCTC, TAGG, TTTC, CACG, TATG, TTCA, ATGT, TTGA, GTGC, TACA, TCCG, AAAA, ACTA, TTAC, AGAA, ATAA, ATGA, AGGA, AACT, ACGA, TAGA, AAGT</t>
  </si>
  <si>
    <t>AATG, GCTT, TTCG, AATA, ACTA, ACAA, ACTC, TCCA, ACGG, ACGC, TCTG, TATC, AATC, TTGC, AAAG, TCGG, AACT, GAAC, AAAT, TTGG, ATCC, TTCC, CAGC, TAGG, CCAC, TTTG, AGGA, TCAG, CGTC, TTCA, AGCG, TATG, TACA, ATAA, TACC, AGTC, ATGT, AGAC, GTGC, ACAG, AACA, ACCT, ATAG, TAGA, TTTC, TTAC, ATAC, ACCA, CACG, AGTG, CCCG, AAAA, AAGA, ATGA, TCTC, TTAG, ATCA, TAAG, TCCC, TTGA, TGAG, TCGC, TGCC, ATTA, CAAC, AGAA</t>
  </si>
  <si>
    <t>AATG, GCTT, ACAG, TCTG, CAAG, GACC, ATAC, TGCC, AGTA, TTTG, TCCC, CAGC, ACAA, AATA, ATTA, TTAG, TATC, TTCC, CCAC, ACCT, ACTC, AATC, ATCA, CTAC, TCGG, CAAC, ACGC, GAAC, AACA, TGGG, TCAG, TTGC, AGAC, AAAT, AAAG, ATAG, AAGA, TGAG, AGCG, TTCG, ATCC, CGTC, TGGC, TTGG, TCTC, TAGG, TTTC, CACG, TATG, TTCA, ATGT, TTGA, GTGC, TACA, TCCG, AAAA, ACTA, TTAC, AGAA, ATAA, ATGA, AGGA, AACT, ACGA, TAGA, ACCG</t>
  </si>
  <si>
    <t>AATG, GCTT, ACCT, TCTG, TCCC, AAAC, AAAG, ATGT, TTGC, CGTC, GTGC, TTAG, ACTC, TGAC, AGAA, AGGA, AAGG, TCGG, ACAA, AGCA, TCTC, TGGG, CAAG, ACTA, AACC, AGTG, TATG, TGAG, TTCG, ATAC, TTGA, ACAG, ATTA, ATCT, CAAC, TACA, CAGC, ACGC, AGTA, AATA, TTCC, ATTC, ATAG, ACGA, ACCG, CCAC, TTAC, TAGA, AATC, TTTC, TTGG, TTTG, TTCA, CTAC, TGGC, AAAA, AAGA, CACG, ATGA, TCCG, ATCG, ATAA, AGTC, AACA, TATC, TCAG</t>
  </si>
  <si>
    <t>AATG, GCTT, TCCA, ATAG, CAGC, CAAG, CGTC, ACGC, TAGA, TTGA, ATGT, AGAC, TTGC, TTGG, TCTG, TTCC, AAAT, AACT, AGTC, TACC, AGTG, AAAG, TCGC, ATAC, CCAC, AACA, TCCG, TTCG, ATTA, TTCA, ATAA, AGCG, TAGG, ACAG, AGGA, ACAA, TCTC, TTTC, ATCC, TTAC, CACG, AGAA, TACA, AAGA, AATA, TGGC, ACGG, TATC, GTGC, TCAG, GAAC, ACTA, TCGG, TTTG, TCCC, TGCC, ACTC, TGAG, CAAC, ACCT, ATGA, ATCA, TTAG, AAAA, TATG, AATC</t>
  </si>
  <si>
    <t>AATG, GCTT, AACT, ACAA, TCCC, CACG, AGCA, TAGG, AGAA, AGTG, ACCT, ATGT, TCCA, TTCC, CGGC, AAAA, CCAC, TCTG, AACG, TATC, GTGC, TTAC, GAAC, ATGA, TATG, TTGA, TCTC, TACA, ACGA, TGAG, TAGA, ACGC, AAGA, TTCA, CAAC, TCAG, ATAG, ACCA, ATCT, TTTG, ACTC, ACAG, TTGC, CTAC, ATCG, ATTA, ATAC, ATAA, TTAG, TTCG, TTTC, AATA, CCCG, ACTA, AAAT, AATC, AAAG, CAAG, TGAC, ACTG, TTGG, ATCC, TCGG, AGGA, TACC, TGTC</t>
  </si>
  <si>
    <t>AATG, GCTT, TTCG, TTCC, AGTC, TTTC, GTGC, GAAC, TCGG, AAAT, TAGG, ACAA, ATCC, AAGA, TGGC, TAGA, ACAG, TCCC, AACT, CCAC, AGCA, ATAA, TTAC, ACTA, CGTC, TCCA, AGTG, AAAG, TCCG, TGAG, ATAG, CAAC, AAGT, TTAG, TTGA, AGAA, ATTA, CAGC, ATCT, TACA, AACA, TCAG, ACGC, ATGT, ACCG, TATC, CACG, CAAG, AGGG, AATC, ATCG, ACCT, ACGA, ACTC, TCTG, ATGA, TCTC, TTTG, TTGG, TTGC, TTCA, AATA, TGAC, TACC, TATG, AAAA, ATAC</t>
  </si>
  <si>
    <t>AATG, GCTT, ACCT, CAGG, TCCC, AAAC, AAAG, ATGT, TTGC, CGTC, GTGC, TTAG, ACTC, TGAC, AGAA, AGGA, AAGG, TCGG, ACAA, AGCA, TCTC, TGGG, TAAG, ACTA, AACC, AGTG, TATG, TGAG, TTCG, ATAC, TTGA, ACAG, ATTA, ATCT, CAAC, TACA, CAGC, ACGC, AGTA, AATA, TTCC, ATTC, ATAG, ACGA, ACCG, CCAC, TTAC, TAGA, AATC, TTTC, TTGG, TTTG, TTCA, CTAC, TGGC, AAAA, AAGA, CACG, ATGA, TCCG, ATCG, ATAA, AGTC, AACA, TATC, TCAG</t>
  </si>
  <si>
    <t>AATG, GCTT, AACT, ACAA, TCCC, CACG, AGCA, TAGG, AGAA, AGTG, ACCT, ATGT, TCCA, TTCC, CGGC, AAAA, CCAC, TCTG, AACG, TATC, GTGC, TTAC, GAAC, ATGA, TATG, TTGA, TCTC, TACA, ACGA, TGAG, TAGA, ACGC, AAGA, TTCA, CAAC, TCAG, ATAG, ACCA, ATCT, TTTG, ACTC, ACAG, TTGC, GACC, ATCG, ATTA, ATAC, ATAA, TTAG, TTCG, TTTC, AATA, CCCG, ACTA, AAAT, AATC, AAAG, CAAG, TGAC, ACTG, TTGG, ATCC, TCGG, AGGG, TACC, TGTC</t>
  </si>
  <si>
    <t>AATG, GCTT, ACAG, TCTG, CAAG, GACC, ATAC, TGCC, AGTA, TTTG, TCCC, CAGC, ACAA, AATA, ATTA, TTAG, TATC, TTCC, CCAC, ACCT, ACTC, AATC, ATCA, CTAC, TCGG, CAAC, ACGC, GAAC, AACA, TGGG, TCAG, TTGC, AGAC, AAAT, AAAG, ATAG, AAGA, TGAG, AGCG, TTCG, ATCC, CGTC, ACCA, TTGG, TCTC, TAGG, TTTC, CACG, TATG, TTCA, ATGT, TTGA, GTGC, TACA, TCCG, AAAA, ACTA, TTAC, AGAA, ATAA, ATGA, AGGA, AACT, ACGA, TAGA, AAGT</t>
  </si>
  <si>
    <t>AATG, GCTT, TTAG, TAGG, TTCG, AGCA, CCAC, ACTA, CGGC, ATTA, AACT, ATGT, ACGC, AGAA, ACGA, AAGA, GTGC, ACAA, ACCA, TTCC, TTTG, GAAC, ATAA, ATCT, AGGA, AACA, TAGA, ATCC, TTTC, TTCA, CCCG, TCTG, ATAG, TTGG, AATA, ATAC, CTAC, TCGG, CAAG, TACA, TATG, TCCA, AAAT, TACC, TACG, ACTC, AATC, CAAC, ATGA, TGAC, TCTC, ACTG, AGTG, TGAG, ATCG, TTGA, ACCT, TATC, TTAC, TGTC, TTGC, AAAA, ACAG, TCCC, AAAG, TCAG</t>
  </si>
  <si>
    <t>AATG, GCTT, CCAC, TTGG, AGTA, TAGG, CAAC, ATCT, ATCC, ACTC, TCGG, ATTA, AAGA, TTAC, TGAG, TTAG, AATA, ACGC, TATG, ACCA, ACCT, TCAG, AATC, AGTC, TATC, AGCG, CCCG, GAAC, TTTC, TTTG, TTCA, TGAC, TACC, ACAA, TTCC, CGGC, AAAG, ATAA, TACG, TGCC, ACTA, ATCG, ATAC, AGAA, TCCC, CAAG, TCCA, AAAT, TTGA, ACTG, ATAG, GTGC, AGGA, TAGA, TTCG, ATGA, TACA, AACA, ACGA, TGTG, ATGT, ACAG, AAAA, TCTC, TTGC, TCTG</t>
  </si>
  <si>
    <t>AATG, GCTT, TGGG, ATAG, CAGC, CAAG, CGTC, ACGC, TAGA, TTGA, ATGT, AGAC, TTGC, TTGG, TCTG, TTCC, AAAT, AACT, AGTC, TACC, AGTG, AAAG, TCGC, ATAC, CCAC, AACA, TCCG, TTCG, ATTA, TTCA, ATAA, AGCG, TAGG, ACAG, AGGA, ACAA, TCTC, TTTC, ATCC, TTAC, CACG, AGAA, TACA, AAGA, AATA, ACCA, ACGG, TATC, GTGC, TCAG, GAAC, ACTA, TCGG, TTTG, TCCC, TGCC, ACTC, TGAG, CAAC, ACCT, ATGA, ATCA, TTAG, AAAA, TATG, AATC</t>
  </si>
  <si>
    <t>AATG, GCTT, TGGG, ATAG, CAGC, CAAG, CGTC, ACGC, TAGA, TTGA, ATGT, AGAC, TTGC, TTGG, CAGG, TTCC, AAAT, AACT, AGTC, TACC, AGTG, AAAG, TCGC, ATAC, CCAC, AACA, TCCG, TTCG, ATTA, TTCA, ATAA, AGCG, AAGG, ACAG, AGGA, ACAA, TCTC, TTTC, ATCC, TTAC, CACG, AGAA, TACA, AAGA, AATA, TGGC, ACGG, TATC, GTGC, TCAG, GAAC, ACTA, TCGG, TTTG, TCCC, TGCC, ACTC, TGAG, CAAC, ACCT, ATGA, ATCA, TTAG, AAAA, TATG, AATC</t>
  </si>
  <si>
    <t>AATG, GCTT, TCTG, ATGT, TGGG, TAGG, ATCG, TTAG, ACAA, CCAC, AACA, CGTC, TCCC, TTGG, ATCT, TTTC, TCGG, TTGA, CAGC, ACTC, TCTC, CAAC, TCCG, TTCC, AAAT, ATAA, AACC, TGCC, ATAG, CACG, TATC, AATA, AGTC, AAGA, TACA, ATTA, AGTA, AAAA, AAAG, TCAG, TTAC, TAGA, ACTA, ATCC, TCGC, ACGG, AGGA, AATC, ACAG, CAAG, TTCA, GAAC, TGAG, TTTG, TTGC, ACGC, TTCG, ATGA, ATAC, ACCT, AGAA, TGGC, TGAC, GTGC, AGCG, TATG</t>
  </si>
  <si>
    <t>AATG, GCTT, TCCC, TTTC, ATAC, AGAA, ATGA, AAAT, TAAC, AAGA, CTAC, AGTA, AAAG, TATG, ACGA, TTGG, TCGG, ATAG, TCTG, ATCC, ACGC, GACC, TGCC, GAAC, TTGC, ATGT, TCCA, AGGG, TAGA, AATA, TGAG, CACG, CGGC, CGTC, TTAC, CCCG, ACTC, TTGA, GTGC, CAAG, ACAA, AACA, TCTC, AAAA, CCAC, ACAG, TACA, ATCA, TAGG, AACT, TTTG, TTAG, AGCG, ATTG, TATC, ACTA, ACCA, TTCA, ATAA, AGAC, ACTG, TTCC, ACCT, TCAG, AATC, TTCG</t>
  </si>
  <si>
    <t>AATG, GCTT, TCTG, ATGT, TCCA, TAGG, ATCG, TTAG, ACAA, CCAC, AACA, CGTC, TCCC, TTGG, ATCT, TTTC, TCGG, TTGA, CAGC, ACTC, TCTC, CAAC, TCCG, TTCC, AAAT, ATAA, AACC, TGCC, ATAG, CACG, TATC, AATA, AGTC, AAGA, TACA, ATTA, AGTA, AAAA, AAAG, TCAG, TTAC, TAGA, ACTA, ATCC, TCGC, ACGG, AGGA, AATC, ACAG, CAAG, TTCA, GAAC, TGAG, TTTG, TTGC, ACGC, TTCG, ATGA, ATAC, ACCT, AGAA, ACCA, TGAC, GTGC, AGCG, TATG</t>
  </si>
  <si>
    <t>AATG, GCTT, TTCG, TTCC, AGTC, TTTC, GTGC, GAAC, TCGG, AAAT, TAGG, ACAA, ATCC, AAGA, TGGC, TAGA, ACAG, TCCC, AACT, CCAC, AGCA, ATAA, TTAC, ACTA, CGTC, TCCA, AGTG, AAAG, TCCG, TGAG, ATAG, CAAC, CTAC, TTAG, TTGA, AGAA, ATTA, CAGC, ATCT, TACA, AACA, TCAG, ACGC, ATGT, ACCG, TATC, CACG, TAAG, AGGG, AATC, ATCG, ACCT, ACGA, ACTC, TCTG, ATGA, TCTC, TTTG, TTGG, TTGC, TTCA, AATA, TGAC, TACC, TATG, AAAA, ATAC</t>
  </si>
  <si>
    <t>AATG, GCTT, TCCC, TTTC, ATAC, AGAA, ATGA, AAAT, TAAC, AAGA, CTAC, AGTA, AAAG, TATG, ACGA, TTGG, TCGG, ATAG, TCTG, ATCC, ACGC, GACC, TGCC, GAAC, TTGC, ATGT, TCCA, AGGA, TAGA, AATA, TGAG, CACG, CAGC, CGTC, TTAC, CCCG, ACTC, TTGA, GTGC, CAAG, ACAA, AACA, TCTC, AAAA, CCAC, ACAG, TACA, ATCA, TAGG, AACT, TTTG, TTAG, AGCG, ATTG, TATC, ACTA, ACCA, TTCA, ATAA, AGAC, ACTG, TTCC, ACCT, TCAG, AATC, TTCG</t>
  </si>
  <si>
    <t>AATG, GCTT, TCCC, TTTC, ATAC, AGAA, ATGA, AAAT, TAAC, AAGA, CTAC, AGTA, AAAG, TATG, ACGA, TTGG, TCGG, ATAG, TCTG, ATCC, ACGC, GACC, TGCC, GAAC, TTGC, ATGT, TCCA, AGGA, TAGA, AATA, TGAG, TGTG, CGGC, CGTC, TTAC, CCCG, ACTC, TTGA, GTGC, CAAG, ACAA, AACA, TCTC, AAAA, CCAC, ACAG, TACA, ATCA, TAGG, AACT, TTTG, TTAG, AGCG, ATTG, TATC, ACTA, ACCA, TTCA, ATAA, AGAC, ACTG, TTCC, ACCT, TCAG, AATC, TTCG</t>
  </si>
  <si>
    <t>AATG, GCTT, ACCT, CAGG, TCCC, AAAC, AAAG, ATGT, TTGC, CGTC, GTGC, TTAG, ACTC, TGAC, AGAA, AGGA, AAGG, TCGG, ACAA, AGCA, TCTC, TGGG, CAAG, ACTA, AACC, AGTG, TATG, TGAG, TTCG, ATAC, TTGA, ACAG, ATTA, ATCT, CAAC, TACA, CAGC, ACGC, AGTA, AATA, TTCC, ATTC, ATAG, ACGA, ACCG, CCAC, TTAC, TAGA, AATC, TTTC, TTGG, TTTG, TTCA, AAGT, TGGC, AAAA, AAGA, CACG, ATGA, TCCG, ATCG, ATAA, AGTC, AACA, TATC, TCAG</t>
  </si>
  <si>
    <t>AATG, GCTT, AACT, ACAA, TCCC, CACG, AGCA, TAGG, AGAA, AGTG, ACCT, ATGT, TCCA, TTCC, CGGC, AAAA, CCAC, TCTG, AACG, TATC, GTGC, TTAC, GAAC, ATGA, TATG, TTGA, TCTC, TACA, ACGA, TGAG, TAGA, ACGC, AAGA, TTCA, CAAC, TCAG, ATAG, ACCA, ATCT, TTTG, ACTC, ACAG, TTGC, CTAC, ATCG, ATTA, ATAC, ATAA, TTAG, TTCG, TTTC, AATA, CCCG, ACTA, AAAT, AATC, AAAG, TAAG, TGAC, ACTG, TTGG, ATCC, TCGG, AGGG, TACC, TGTC</t>
  </si>
  <si>
    <t>AATG, GCTT, TGGG, ATAG, CAGC, TAAG, CGTC, ACGC, TAGA, TTGA, ATGT, AGAC, TTGC, TTGG, TCTG, TTCC, AAAT, AACT, AGTC, TACC, AGTG, AAAG, TCGC, ATAC, CCAC, AACA, TCCG, TTCG, ATTA, TTCA, ATAA, AGCG, TAGG, ACAG, AGGA, ACAA, TCTC, TTTC, ATCC, TTAC, CACG, AGAA, TACA, AAGA, AATA, TGGC, ACGG, TATC, GTGC, TCAG, GAAC, ACTA, TCGG, TTTG, TCCC, TGCC, ACTC, TGAG, CAAC, ACCT, ATGA, ATCA, TTAG, AAAA, TATG, AATC</t>
  </si>
  <si>
    <t>AATG, GCTT, CAGG, ATGT, TGGG, AAGG, ATCG, TTAG, ACAA, CCAC, AACA, CGTC, TCCC, TTGG, ATCT, TTTC, TCGG, TTGA, CAGC, ACTC, TCTC, CAAC, TCCG, TTCC, AAAT, ATAA, AACC, TGCC, ATAG, CACG, TATC, AATA, AGTC, AAGA, TACA, ATTA, AGTA, AAAA, AAAG, TCAG, TTAC, TAGA, ACTA, ATCC, TCGC, ACGG, AGGA, AATC, ACAG, CAAG, TTCA, GAAC, TGAG, TTTG, TTGC, ACGC, TTCG, ATGA, ATAC, ACCT, AGAA, ACCA, TGAC, GTGC, AGCG, TATG</t>
  </si>
  <si>
    <t>AATG, GCTT, CCAC, TTGG, AACT, TAGG, CAAC, ATCT, ATCC, ACTC, TCGG, ATTA, AAGA, TTAC, TGAG, TTAG, AATA, ACGC, TATG, ACCA, ACCT, TCAG, AATC, AGTC, TATC, AGCG, CCCG, GAAC, TTTC, TTTG, TTCA, TGAC, TACC, ACAA, TTCC, CGGC, AAAG, ATAA, TACG, TGCC, ACTA, ATCG, ATAC, AGAA, TCCC, CAAG, TCCA, AAAT, TTGA, ACTG, ATAG, GTGC, AGGG, TAGA, TTCG, ATGA, TACA, AACA, ACGA, TGTG, ATGT, ACAG, AAAA, TCTC, TTGC, TCTG</t>
  </si>
  <si>
    <t>AATG, GCTT, TTAG, TAGG, TTCG, AGCA, CCAC, ACTA, CGGC, ATTA, AACT, ATGT, ACGC, AGAA, ACGA, AAGA, GTGC, ACAA, ACCA, TTCC, TTTG, GAAC, ATAA, ATCT, AGGG, AACA, TAGA, ATCC, TTTC, TTCA, CCCG, TCTG, ATAG, TTGG, AATA, ATAC, AAGT, TCGG, CAAG, TACA, TATG, TCCA, AAAT, TACC, TACG, ACTC, AATC, CAAC, ATGA, TGAC, TCTC, ACTG, AGTG, TGAG, ATCG, TTGA, ACCT, TATC, TTAC, TGTC, TTGC, AAAA, ACAG, TCCC, AAAG, TCAG</t>
  </si>
  <si>
    <t>AATG, GCTT, TAGA, CCCG, ACAA, TTTC, TATC, TGCC, TCCC, ATCC, TACG, ATCA, TGAG, ACGG, TTCA, AACA, TAGG, CAAG, TTAC, AAAA, AATA, TCTC, TTGC, ATGT, TAAC, TTCG, ACTG, TTGG, TCTG, CGGC, ATGA, TTGA, TGTG, TTCC, TATG, GAAC, ATAA, ACGC, TACA, TCGG, AGAC, AGGA, AGTA, TCCA, ACCT, ATTG, ATAG, TTAG, ACTC, ACCA, ATAC, GTGC, TACC, CCAC, AGCG, CTAC, AAAG, AAGA, TCGC, TTTG, AAAT, AGAA, ACTA, AATC, TCAG, AGTC</t>
  </si>
  <si>
    <t>AATG, GCTT, TAGA, CCCG, ACAA, TTTC, TATC, TGCC, TCCC, ATCC, TACG, ATCA, TGAG, ACGG, TTCA, AACA, TAGG, CAAG, TTAC, AAAA, AATA, TCTC, TTGC, ATGT, TAAC, TTCG, ACAG, TTGG, TCTG, CGGC, ATGA, TTGA, TGTG, TTCC, TATG, GAAC, ATAA, ACGC, TACA, TCGG, AGAC, AGGA, AACT, TCCA, ACCT, ATTG, ATAG, TTAG, ACTC, ACCA, ATAC, GTGC, TACC, CCAC, AGCG, CTAC, AAAG, AAGA, TCGC, TTTG, AAAT, AGAA, ACTA, AATC, TCAG, AGTC</t>
  </si>
  <si>
    <t>AATG, GCTT, TTAG, TAGG, TTCG, AGCA, CCAC, ACTA, CGGC, ATTA, AACT, ATGT, ACGC, AGAA, ACGA, AAGA, GTGC, ACAA, ACCA, TTCC, TTTG, GAAC, ATAA, ATCT, AGGG, AACA, TAGA, ATCC, TTTC, TTCA, CCCG, TCTG, ATAG, TTGG, AATA, ATAC, CTAC, TCGG, CAAG, TACA, TATG, TCCA, AAAT, TACC, TACG, ACTC, AATC, CAAC, ATGA, TGAC, TCTC, GACC, AGTG, TGAG, ATCG, TTGA, ACCT, TATC, TTAC, TGTC, TTGC, AAAA, ACAG, TCCC, AAAG, TCAG</t>
  </si>
  <si>
    <t>AATG, GCTT, TCTG, ATGT, TGGG, TAGG, ATCG, TTAG, ACAA, CCAC, AACA, CGTC, TCCC, TTGG, ATCT, TTTC, TCGG, TTGA, CAGC, ACTC, TCTC, CAAC, TCCG, TTCC, AAAT, ATAA, AACC, TGCC, ATAG, CACG, TATC, AATA, AGTC, AAGA, TACA, ATTA, AGTA, AAAA, AAAG, TCAG, TTAC, TAGA, ACTA, ATCC, TCGC, ACGG, AGGA, AATC, ACAG, TAAG, TTCA, GAAC, TGAG, TTTG, TTGC, ACGC, TTCG, ATGA, ATAC, ACCT, AGAA, ACCA, TGAC, GTGC, AGCG, TATG</t>
  </si>
  <si>
    <t>AATG, GCTT, CCAC, TTGG, AACT, TAGG, CAAC, ATCT, ATCC, ACTC, TCGG, ATTA, AAGA, TTAC, TGAG, TTAG, AATA, ACGC, TATG, ACCA, ACCT, TCAG, AATC, AGTC, TATC, AGCG, CCCG, GAAC, TTTC, TTTG, TTCA, TGAC, TACC, ACAA, TTCC, CGGC, AAAG, ATAA, TACG, TGCC, ACTA, ATCG, ATAC, AGAA, TCCC, CAAG, TCCA, AAAT, TTGA, ACTG, ATAG, GTGC, AGGA, TAGA, TTCG, ATGA, TACA, AACA, ACGA, AGTG, ATGT, ACAG, AAAA, TCTC, TTGC, TCTG</t>
  </si>
  <si>
    <t>AATG, GCTT, TGGG, ATAG, CAGC, CAAG, CGTC, ACGC, TAGA, TTGA, ATGT, AGAC, TTGC, TTGG, TCTG, TTCC, AAAT, AACT, AGTC, TACC, AGTG, AAAG, TCGC, ATAC, CCAC, AACA, TCCG, TTCG, ATTA, TTCA, ATAA, ACCG, TAGG, ACAG, AGGA, ACAA, TCTC, TTTC, ATCC, TTAC, CACG, AGAA, TACA, AAGA, AATA, TGGC, ACGG, TATC, GTGC, TCAG, GAAC, ACTA, TCGG, TTTG, TCCC, TGCC, ACTC, TGAG, CAAC, ACCT, ATGA, ATCA, TTAG, AAAA, TATG, AATC</t>
  </si>
  <si>
    <t>AATG, GCTT, TTCG, TTCC, AGTC, TTTC, GTGC, GAAC, TCGG, AAAT, TAGG, ACAA, ATCC, AAGA, TGGC, TAGA, ACAG, TCCC, AACT, CCAC, AGCA, ATAA, TTAC, ACTA, CGTC, TCCA, AGTG, AAAG, TCCG, TGAG, ATAG, CAAC, AAGT, TTAG, TTGA, AGAA, ATTA, CAGC, ATCT, TACA, AACA, TCAG, ACGC, ATGT, ACCG, TATC, CACG, TAAG, AGGG, AATC, ATCG, ACCT, ACGA, ACTC, TCTG, ATGA, TCTC, TTTG, TTGG, TTGC, TTCA, AATA, TGAC, TACC, TATG, AAAA, ATAC</t>
  </si>
  <si>
    <t>AATG, GCTT, CCAC, TTGG, AACT, TAGG, CAAC, ATCT, ATCC, ACTC, TCGG, ATTA, AAGA, TTAC, TGAG, TTAG, AATA, ACGC, TATG, ACCA, ACCT, TCAG, AATC, AGTC, TATC, AGCG, CCCG, GAAC, TTTC, TTTG, TTCA, TGAC, TACC, ACAA, TTCC, CGGC, AAAG, ATAA, TACG, TGCC, ACTA, ATCG, ATAC, AGAA, TCCC, CAAG, TCCA, AAAT, TTGA, ACTG, ATAG, GTGC, AGGA, TAGA, TTCG, ATGA, TACA, AACA, ACGA, TGTG, ATGT, CTAC, AAAA, TCTC, TTGC, TCTG</t>
  </si>
  <si>
    <t>AATG, GCTT, AAGA, ATGT, CTAC, AGTC, ACCG, TACA, ATGA, GTGC, ACCT, AAAA, AACT, TATC, AGTG, ATAG, TATG, ATAA, TCTG, CGTC, AAGT, ACAA, TTTC, TTCA, TCTC, AAAG, CCAC, CAAC, AACA, TTCG, ACGA, AGAA, ATCA, CAAG, TTAC, AATC, TCGG, GAAC, TCAG, ATCC, ACGC, ATAC, TTGA, CAGC, TGGC, TAGG, ACAG, TTTG, TCCA, ATTA, TCCC, AGGG, TTAG, TTGG, ACTA, TTGC, TCCG, TGAG, TAGA, TACC, ACTC, CACG, TTCC, AGAC, AATA, AAAT, AGCA</t>
  </si>
  <si>
    <t>AATG, GCTT, TTGG, TAAC, TCGG, AACT, CGTC, ATAC, AAAG, TCAG, ATTG, AGAA, CGGC, ACTC, TGCC, ATCC, TCTC, ACCT, ACGC, ATAG, CTAC, ACCA, TATG, TTGC, TTCC, AACA, ATGT, AGGA, CCAC, TTAG, ACTG, TAGG, TTCG, AGCG, CAAG, ACAA, AATA, CCCG, AAGA, ATAA, AAAT, TTGA, ACGG, AGTA, TTTC, TCTG, AATC, ATGA, ACTA, TATC, TCCA, GACC, TAGA, TCCC, TTTG, GTGC, GAAC, AGAC, TTAC, AAAA, ATCA, TCGC, CACG, TACA, TGAG, TTCA</t>
  </si>
  <si>
    <t>AATG, GCTT, TTCG, TTCC, GACC, TTTC, GTGC, GAAC, TCGG, AAAT, TAGG, ACAA, ATCC, AAGA, TGGC, TAGA, ACAG, TCCC, AACT, CCAC, AGCA, ATAA, TTAC, ACTA, CGTC, TCCA, AGTG, AAAG, TCCG, TGAG, ATAG, CAAC, CTAC, TTAG, TTGA, AGAA, ATTA, CAGC, ATCT, TACA, AACA, TCAG, ACGC, ATGT, ACCG, TATC, CACG, CAAG, AGGG, AATC, ATCG, ACCT, ACGA, ACTC, TCTG, ATGA, TCTC, TTTG, TTGG, TTGC, TTCA, AATA, TGAC, TACC, TATG, AAAA, ATAC</t>
  </si>
  <si>
    <t>AATG, GCTT, TTCG, TTTC, TCCC, AGGA, ATGT, CCAC, TGAG, AGAC, AACT, AGCG, ATAG, ATGA, ATAA, ATTG, ACAG, AAAT, TCCG, CAGC, TTTG, TATC, CTAC, AACA, TTGG, ACTC, ACAA, TTGC, AAGG, ATCC, TCAG, ACGC, TGCC, TACA, ATCA, TAGA, TCGC, TGTG, AAAG, AAAA, ACGG, AATA, TCTC, TCGG, TATG, CAAG, TTGA, GACC, TGGC, GAAC, TAAC, ATAC, AATC, TTAG, TGGG, ACCT, TTAC, TTCA, GTGC, AAGA, CGTC, ACTA, AGTA, AGAA, CAGG, TTCC</t>
  </si>
  <si>
    <t>AATG, GCTT, AATA, TCTC, TCCA, GTGC, TAGG, ACTG, AACT, AAAA, CAAG, ATAG, ATAA, CCCG, TATC, ACCT, TTTG, AGCA, AAGA, ACGG, CAAC, TGTC, ACGC, AGGA, ACTC, ACAA, TGAC, ATCT, ATTA, AATC, CCAC, CGGC, CACG, TTCA, TCGG, TCTG, TTCG, TTCC, ATAC, TTGG, TATG, AAAG, ATCG, TCGC, TCAG, TTGC, AGAA, TGAG, AACG, ATGT, TTAC, TCCC, AAAT, CTAC, ACTA, TACC, TTGA, ACCA, AGTG, TTTC, TTAG, ATCC, GAAC, TACA, TAGA, ATGA</t>
  </si>
  <si>
    <t>AATG, GCTT, AGTA, GACC, CAAG, ACCA, TACG, ATGA, AAAC, ACTG, AATA, AACA, TCAG, ACGC, ACTC, TTGG, TTGA, AGGA, TGCC, TTAG, TCCA, ATCG, TTTC, TATC, CCCG, ATAA, GTGC, TATG, AAAA, ATCT, TTAC, TAGA, AAAG, TCGC, TCTG, AACT, TTGC, ATAC, TTCC, AGAA, TCGG, ACTA, CAAC, ATTA, ATTC, CCAC, TGTG, TCTC, TTCG, AATC, TAGG, CGGC, ACAG, ATGT, AAGA, ACCT, ACAA, ACGG, TCCC, AGCG, TGAG, ATAG, TACA, TGAC, TTCA, TTTG</t>
  </si>
  <si>
    <t>AATG, GCTT, TAGA, CCCG, ACAA, TTTC, TATC, TGCC, TCCC, ATCC, TACG, ATCA, TGAG, ACGG, TTCA, AACA, TAGG, CAAG, TTAC, AAAA, AATA, TCTC, TTGC, ATGT, TAAC, TTCG, ACTG, TTGG, TCTG, CGGC, ATGA, TTGA, AGTG, TTCC, TATG, GAAC, ATAA, ACGC, TACA, TCGG, AGAC, AGGA, AACT, TCCA, ACCT, ATTG, ATAG, TTAG, ACTC, ACCA, ATAC, GTGC, TACC, CCAC, AGCG, CTAC, AAAG, AAGA, TCGC, TTTG, AAAT, AGAA, ACTA, AATC, TCAG, AGTC</t>
  </si>
  <si>
    <t>AATG, GCTT, AATA, TCTC, TCCA, GTGC, TAGG, ACAG, AACT, AAAA, TAAG, ATAG, ATAA, CCCG, TATC, ACCT, TTTG, AGCA, AAGA, ACGG, CAAC, TGTC, ACGC, AGGA, ACTC, ACAA, TGAC, ATCT, ATTA, AATC, CCAC, CGGC, CACG, TTCA, TCGG, TCTG, TTCG, TTCC, ATAC, TTGG, TATG, CTTC, ATCG, TCGC, TCAG, TTGC, AGAA, TGAG, AACG, ATGT, TTAC, TCCC, AAAT, ACTG, ACTA, TACC, TTGA, ACCA, AGTG, TTTC, TTAG, ATCC, GAAC, TACA, TAGA, ATGA</t>
  </si>
  <si>
    <t>AATG, GCTT, AATA, TCTC, TCCA, GTGC, TAGG, ACAG, AACT, AAAA, CAAG, ATAG, ATAA, CCCG, TATC, ACCT, TTTG, AGCA, AAGA, ACGG, CAAC, TGTC, ACGC, AGGA, ACTC, ACAA, TGAC, ATCT, ATTA, AATC, CCAC, CGGC, CACG, TTCA, TCGG, TCTG, TTCG, TTCC, ATAC, TTGG, TATG, AAAG, ATCG, TCGC, TCAG, TTGC, AGAA, TGAG, AACG, ATGT, TTAC, TCCC, AAAT, GACC, ACTA, TACC, TTGA, ACCA, AGTG, TTTC, TTAG, ATCC, GAAC, TACA, TAGA, ATGA</t>
  </si>
  <si>
    <t>AATG, GCTT, TTCG, TTTC, TCCC, AGGA, ATGT, CCAC, TGAG, AGAC, AACT, AGCG, ATAG, ATGA, ATAA, ATTG, ACAG, AAAT, TCCG, CAGC, TTTG, TATC, CTAC, AACA, TTGG, ACTC, ACAA, TTGC, TACG, ATCC, TCAG, ACGC, TGCC, TACA, ATCA, TAGA, TCGC, TGTG, AAAG, AAAA, ACGG, AATA, TCTC, TCGG, TATG, CAAG, TTGA, GACC, ACCA, GAAC, TAAC, ATAC, AATC, TTAG, TGGG, ACCT, TTAC, TTCA, GTGC, AAGA, CGTC, ACTA, AGTA, AGAA, CAGG, TTCC</t>
  </si>
  <si>
    <t>AATG, GCTT, GTGC, GACC, AAGA, AACT, TGTC, ACAA, ATCG, TTAC, TTGC, TGAG, ATGA, ACTC, ATAC, ACCG, ACGC, TAGG, TCGG, ACCT, AGCA, TGGC, AGAA, TCCC, TCCG, AACG, ATTA, ATAA, AGTG, ATGT, TATG, AAAC, ATCT, ACGA, CTAC, TACC, AAAG, ACTA, TTCG, TTTC, TTTG, TCTC, ATGG, CAGC, AATA, TACA, TTCA, TTCC, TGAC, AGGG, TTAG, ATAG, TTGA, TCAG, TATC, CAAG, TCTG, ATTC, TCCA, AATC, ACAG, TAGA, AAAA, CACG, CAAC, TTGG</t>
  </si>
  <si>
    <t>AATG, GCTT, TAGA, CCCG, ACAA, TTTC, TATC, TGCC, TCCC, ATCC, TACG, ATCA, TGAG, ACGG, TTCA, AACA, TAGG, CAAG, TTAC, AAAA, AATA, TCTC, TTGC, ATGT, TAAC, TTCG, ACTG, TTGG, TCTG, CGGC, ATGA, TTGA, TGTG, TTCC, TATG, GAAC, ATAA, ACGC, TACA, TCGG, AGAC, AGGA, AACT, TCCA, ACCT, ATTG, ATAG, TTAG, ACTC, ACCA, ATAC, GTGC, TACC, CCAC, AGCG, CTAC, AAAG, AAGA, TCGC, TTTG, AAAT, AGAA, AAGT, AATC, TCAG, AGTC</t>
  </si>
  <si>
    <t>AATG, GCTT, AAGA, ATGT, CTAC, AGTC, ACCG, TACA, ATGA, GTGC, ACCT, AAAA, AACT, TATC, AGTG, ATAG, TATG, ATAA, TCTG, CGTC, AAGT, ACAA, TTTC, TTCA, TCTC, AAAG, CCAC, CAAC, AACA, TTCG, ACGA, AGAA, ATCG, CAAG, TTAC, AATC, TCGG, GAAC, TCAG, ATCC, ACGC, ATAC, TTGA, CAGC, TGGC, TAGG, ACAG, TTTG, TCCA, ATTA, TCCC, AGGG, TTAG, TTGG, ACTA, TTGC, TCCG, TGAG, TAGA, TACC, ACTC, CACG, TTCC, AGAC, AATA, AAAT, AGCA</t>
  </si>
  <si>
    <t>AATG, GCTT, AATA, TCTC, TCCA, GTGC, TAGG, ACAG, AACT, AAAA, TAAG, ATAG, ATAA, CCCG, TATC, ACCT, TTTG, AGCA, AAGA, ACGG, CAAC, TGTC, ACGC, AGGA, ACTC, ACAA, TGAC, ATCT, ATTA, AATC, CCAC, CGGC, CACG, TTCA, TCGG, TCTG, TTCG, TTCC, ATAC, TTGG, TATG, AAAG, ATCG, TCGC, TCAG, TTGC, AGAA, TGAG, AACG, ATGT, TTAC, TCCC, AAAT, CTAC, ACTA, TACC, TTGA, ACCA, AGTG, TTTC, TTAG, ATCC, GAAC, TACA, TAGA, ATGA</t>
  </si>
  <si>
    <t>AATG, GCTT, AAGA, ATGT, CTAC, AGTC, ACCG, TACA, ATGA, GTGC, ACCT, AAAA, AACT, TATC, AGTG, ATAG, TATG, ATAA, TCTG, CGTC, AAGT, ACAA, TTTC, TTCA, TCTC, AAAG, CCAC, CAAC, AACA, TTCG, ACGA, AGAA, ATCA, TAAG, TTAC, AATC, TCGG, GAAC, TCAG, ATCC, ACGC, ATAC, TTGA, CAGC, TGGC, TAGG, ACAG, TTTG, TCCA, ATTA, TCCC, AGGG, TTAG, TTGG, ACTA, TTGC, TCCG, TGAG, TAGA, TACC, ACTC, CACG, TTCC, AGAC, AATA, AAAT, AGCA</t>
  </si>
  <si>
    <t>AATG, GCTT, TTCC, ACTC, TGTC, TGAG, AGAC, ACCT, AGTG, GACC, CACG, TATG, ACGC, TTAG, GAAC, ACCA, ATGA, ACTG, ACGA, TCTC, TTTG, TCCA, AATC, AGCA, TATC, CAAG, AAAG, TTCA, ATCC, AATA, TTTC, TTGG, AAGA, AACT, GTGC, ATGT, ACAA, TAGA, TCGG, ATAG, CCCG, TAGG, TCCC, ACTA, AACG, CAAC, ACAG, AGGG, TTCG, CGGC, TCAG, TTAC, CCAC, ATCG, TCTG, AAAT, ATAA, AGAA, ATTA, TTGC, TACC, TTGA, ATAC, TACA, AAAA, CTAC</t>
  </si>
  <si>
    <t>AATG, GCTT, AATC, TTTG, ATAC, GTGC, TTGA, TTGC, CGTC, TCGG, AACA, TATG, TTTC, AAAT, TATC, TAGG, ACGG, AGCG, CAAG, ATTA, AACT, TCGC, GACC, TACA, TCCG, ACAA, TGGG, ACCT, CAAC, ATGA, CCAC, ATCG, AAAG, TCTG, TTGG, ATAG, ACAG, ATCC, AGAA, ATCT, ACGC, AATA, AGGA, CACG, TGAC, TAGA, ACTC, TCTC, TGGC, TGAG, TTAC, TGCC, TTCC, AGTA, AAAA, ATAA, TTCG, TCCC, TCAG, CAGC, ACTA, AAGA, TTCA, TTAG, ATGT, GAAC</t>
  </si>
  <si>
    <t>AATG, GCTT, AATC, TTTG, ATAC, GTGC, TTGA, TTGC, CGTC, TCGG, AACA, TATG, TTTC, AAAT, TATC, AAGG, ACGG, AGCG, CAAG, ATTA, AACT, TCGC, GACC, TACA, TCCG, ACAA, TGGG, ACCT, CAAC, ATGA, CCAC, ATCG, AAAG, TCTG, TTGG, ATAG, ACAG, ATCC, AGAA, ATCT, ACGC, AATA, AGGA, CACG, TGAC, TAGA, ACTC, TCTC, ACCA, TGAG, TTAC, TGCC, TTCC, AGTA, AAAA, ATAA, TTCG, TCCC, TCAG, CAGC, ACTA, AAGA, TTCA, TTAG, ATGT, GAAC</t>
  </si>
  <si>
    <t>AATG, GCTT, AATC, TTTG, ATAC, GTGC, TTGA, TTGC, CGTC, TCGG, AACA, TATG, TTTC, AAAT, TATC, TAGG, ACGG, AGCG, CAAG, ATTA, AACT, TCGC, GACC, TACA, TCCG, ACAA, TCCA, ACCT, CAAC, ATGA, CCAC, ATCG, AAAG, TCTG, TTGG, ATAG, ACAG, ATCC, AGAA, ATCT, ACGC, AATA, AGGA, CACG, TGAC, TAGA, ACTC, TCTC, ACCA, TGAG, TTAC, TGCC, TTCC, AGTA, AAAA, ATAA, TTCG, TCCC, TCAG, CAGC, ACTA, AAGA, TTCA, TTAG, ATGT, GAAC</t>
  </si>
  <si>
    <t>AATG, GCTT, TTCC, ACTC, TGTC, TGAG, AGAC, ACCT, AGTG, AAGT, CACG, TATG, ACGC, TTAG, GAAC, ACCA, ATGA, ACTG, ACGA, TCTC, TTTG, TCCA, AATC, AGCA, TATC, CAAG, AAAG, TTCA, ATCC, AATA, TTTC, TTGG, AAGA, AACT, GTGC, ATGT, ACAA, TAGA, TCGG, ATAG, CCCG, TAGG, TCCC, ACTA, AACG, CAAC, ACAG, AGGG, TTCG, CGGC, TCAG, TTAC, CCAC, ATCA, TCTG, AAAT, ATAA, AGAA, ATTA, TTGC, TACC, TTGA, ATAC, TACA, AAAA, CTAC</t>
  </si>
  <si>
    <t>AATG, GCTT, GTGC, GACC, AAGA, AACT, TGTC, ACAA, ATCG, TTAC, TTGC, TGAG, TCAC, ACTC, ATAC, ACCG, ACGC, TAGG, TCGG, ACCT, AGCA, TGGC, AGAA, TCCC, TCCG, AACG, ATTA, ATAA, AGTG, ATGT, TATG, AAAC, ATCT, ACGA, CTAC, TACC, AAAG, ACTA, TTCG, TTTC, TTTG, TCTC, ATGG, CAGC, AATA, TACA, TTCA, TTCC, TGAC, AGGG, TTAG, ATAG, TTGA, TCAG, TATC, TAAG, TCTG, ATTC, TCCA, AATC, ACAG, TAGA, AAAA, CACG, CAAC, TTGG</t>
  </si>
  <si>
    <t>AATG, GCTT, TTCG, ACTC, AGAC, AAGA, AATC, ATCC, TTCA, TCTC, TCCA, ACAA, TGTC, TATC, TAGA, ATGA, GAAC, TTGA, ACGA, AGGG, ACTA, TTCC, AGTG, TTAG, AGAA, AGCA, TCAG, ATTA, ACCT, TTGC, AATA, TATG, TACG, CCCG, GTGC, TACC, AAAG, ATAG, CGGC, TCCC, ATCG, ATAC, TCGG, ACGC, AAAA, TTTC, CCAC, ACCA, ATGT, TTAC, ATAA, CTAC, TACA, TGAG, TCTG, TAGG, CAAC, CAAG, TTGG, ACTG, AACA, AAAT, ACAG, TTTG, GACC, AACT</t>
  </si>
  <si>
    <t>AATG, GCTT, GTGC, ATAG, TTTG, GACC, ACGC, TTAC, TTGA, TCGG, CTAC, AAAA, TTGG, ATCC, TCCC, ATGT, AAGA, CAAG, AAAT, TCCA, AGAA, ACTC, TTAG, TATC, ATAA, TTCG, ACAG, ACGA, TGGC, TCTG, TGAC, ACTA, TTCA, ATTG, AAAG, TGCC, ATAC, CGTC, AGTA, TAAC, ATGA, AATA, AACA, AGGG, CAGC, AGCG, AATC, TTTC, ATCG, TTGC, TACA, ACCT, TATG, AACT, TAGG, ATCT, TTCC, TAGA, TCTC, CCAC, TGAG, ACAA, TCCG, GAAC, TCAG, CACG</t>
  </si>
  <si>
    <t>AATG, GCTT, ATCA, TATG, TAGG, ACGC, AACA, TTTG, AACC, AAAT, CTAC, AATA, AAGA, TAAC, ACTA, TCTG, TCTC, TCCC, AGTC, CGTC, TCCG, AATC, GTGC, GAAC, TCAG, TCGG, TGGC, TTAG, AGAC, ATAA, TGAG, ATTG, TTCC, TTAC, TTGG, TAGA, ATGG, TTCG, CAGC, ACAG, ATCC, TACA, CAAG, TTCA, ATAC, TTGA, ATGT, ACCT, CACG, TCCA, TATC, AGAA, ACTC, AAAG, TCAC, AGTA, AGCG, TTGC, AAAA, TTTC, AGGA, AAGT, ATAG, TGCC, ACGA, ACAA</t>
  </si>
  <si>
    <t>AATG, GCTT, AAGA, ATGT, CTAC, GACC, ACCG, TACA, ATGA, GTGC, ACCT, AAAA, AACT, TATC, AGTG, ATAG, TATG, ATAA, TCTG, CGTC, AAGT, ACAA, TTTC, TTCA, TCTC, AAAG, CCAC, CAAC, AACA, TTCG, ACGA, AGAA, ATCA, CAAG, TTAC, AATC, TCGG, GAAC, TCAG, ATCC, ACGC, ATAC, TTGA, CAGC, TGGC, TAGG, ACAG, TTTG, TCCA, ATTA, TCCC, AGGG, TTAG, TTGG, ACTA, TTGC, TCCG, TGAG, TAGA, TACC, ACTC, CACG, TTCC, AGAC, AATA, AAAT, AGCA</t>
  </si>
  <si>
    <t>AATG, GCTT, TTCC, ACTC, TGTC, TGAG, AGAC, ACCT, AGTG, GACC, CACG, TATG, ACGC, TTAG, GAAC, ACCA, ATGA, ACTG, ACGA, TCTC, TTTG, TCCA, AATC, AGCA, TATC, CAAG, AAAG, TTCA, ATCC, AATA, TTTC, TTGG, AAGA, AACT, GTGC, ATGT, ACAA, TAGA, TCGG, ATAG, CCCG, TAGG, TCCC, ACTA, AACG, CAAC, ACAG, AGGA, TTCG, CGGC, TCAG, TTAC, CCAC, ATCA, TCTG, AAAT, ATAA, AGAA, ATTA, TTGC, TACC, TTGA, ATAC, TACA, AAAA, CTAC</t>
  </si>
  <si>
    <t>AATG, GCTT, AACT, ACAG, ATGT, AAAT, TCCG, ACTA, TGTC, AATA, CCAC, AGCA, TTGC, ATAA, TGAC, TCAG, AGAG, TTAC, AGTG, TTCC, AACA, CAGC, CTTC, TTTC, TGGG, TCGG, TTTG, ATAG, TAGA, TATG, ACTC, TGGC, ATGA, ACGC, TACC, ATCC, ATCT, AAGA, GAAC, ACCG, TTAG, TACG, ACAA, TTGG, AAGG, ATCG, TCCC, ATAC, CTCG, ACCT, AGGA, AATC, TACA, ACGG, GTGC, TAAG, TTGA, CAAC, CAGG, TTCA, TCGC, AAAA, TCTC, AGAA, ATTA, TATC</t>
  </si>
  <si>
    <t>AATG, GCTT, GTGC, ATAG, TTTG, GACC, ACGC, TTAC, TTGA, TCGG, CTAC, AAAA, TTGG, ATCC, TCCC, ATGT, AAGA, CAAG, AAAT, TCCA, AGAA, ACTC, TTAG, TATC, ATAA, TTCG, ACAG, ACGA, ACCA, TCTG, TGAC, ACTA, TTCA, ATTA, AAAG, TGCC, ATAC, CGTC, AGTA, TAAC, ATGA, AATA, AACA, AGGG, CAGC, AGCG, AATC, TTTC, ATCG, TTGC, TACA, ACCT, TATG, AACT, TAGG, ATCT, TTCC, TAGA, TCTC, CCAC, TGAG, ACAA, TCCG, GAAC, TCAG, CACG</t>
  </si>
  <si>
    <t>AATG, GCTT, AAGA, ATGT, CTAC, AGTC, ACCG, TACA, ATGA, GTGC, ACCT, AAAA, AACT, TATC, AGTG, ATAG, TATG, ATAA, TCTG, CGTC, TAAG, ACAA, TTTC, TTCA, TCTC, AAAG, CCAC, CAAC, AACA, TTCG, ACGA, AGAA, ATCA, CAAG, TTAC, AATC, TCGG, GAAC, TCAG, ATCC, ACGC, ATAC, TTGA, CAGC, TGGC, TAGG, ACAG, TTTG, TCCA, ATTA, TCCC, AGGG, TTAG, TTGG, ACTA, TTGC, TCCG, TGAG, TAGA, TACC, ACTC, CACG, TTCC, AGAC, AATA, AAAT, AGCA</t>
  </si>
  <si>
    <t>AATG, GCTT, TCGG, AGCA, AAAG, ATCC, TCCA, CGTC, TTTG, ATAG, ATGT, TTGA, TTAC, AGTC, AATA, GAAC, ACTG, TGGC, TTAG, TAGA, TCCC, ACAA, AGTG, TTCC, ACTC, AAAA, CCAC, TAAG, ATTA, TCTG, TACC, CCCG, TCTC, CTGG, ACGC, CACG, ATAC, CAAC, ACTA, ATCG, CTGC, AAGT, TACA, TATC, TGAC, GTGC, ACCT, ATGA, AGGA, TTCA, TTCG, AGAA, AAAT, AATC, TTGG, TTTC, ACGG, TGAG, AACA, AACT, AAGA, ATAA, TCGC, TATG, ATCT, TAGG</t>
  </si>
  <si>
    <t>AATG, GCTT, TTTC, AGCA, TAAC, AAAT, TTGG, TTGA, TCTG, AGGG, ATCC, TCAG, CAAG, TAGG, ATAC, CACG, ACCA, GTGC, TTAC, GACC, TTAG, TTTG, ACTC, TTCC, TATG, ACTG, ACCT, AAAG, ATCA, TTCG, ACGC, GAAC, CCCG, TACA, ATTG, TCCA, AATC, ACAA, ATAG, CGGC, AAGA, ACGA, ATAA, TCGG, AAAA, AGAA, TCCC, CTAC, TGAG, TGTC, ATGT, TCTC, AGTG, AGAC, AACG, TTGC, TATC, ACTA, TAGA, TTCA, ACAG, AACT, ATGA, TACC, AATA, CCAC</t>
  </si>
  <si>
    <t>AATG, GCTT, ATCA, TATG, TAGG, ACGC, AACA, TTTG, AACC, AAAT, CTAC, AATA, AAGA, TAAC, ACTA, TCTG, TCTC, TCCC, AGTC, CGTC, TCCG, AATC, GTGC, GAAC, TCAG, TCGG, TGGC, TTAG, AGAC, ATAA, TGAG, ATTG, TTCC, TTAC, TTGG, TAGA, ATGG, TTCG, CAGC, ACAG, ATCC, TACA, CAAG, TTCA, ATAC, TTGA, ATGT, ACCT, CACG, TGGG, TATC, AGAA, ACTC, AAAG, TCAC, AGTA, AGCG, TTGC, AAAA, TTTC, AGGA, ACCG, ATAG, TGCC, ACGA, ACAA</t>
  </si>
  <si>
    <t>AATG, GCTT, ATGT, CGTC, AGCA, TGAC, TGAG, CAAG, CCAC, TAGG, TTCG, ATAC, TCCA, ACTC, TATC, TTTG, TTTC, AGTG, AAAT, TTGC, TTAG, ACGC, AAAA, AAGA, AGAA, GTGC, TTCA, ATTA, ACAA, CAGC, TCCG, ACAG, TTAC, TCGG, AACC, AATC, TAGA, CTAC, TTGG, ACCG, ATCC, ACTA, TACA, TGGC, AACA, ACGA, TATG, TCTG, AGGG, AGTA, ATAG, ATCT, ACCT, AATA, ATGA, ATCG, TCTC, AAAG, CAAC, TCAG, GAAC, TCCC, ATAA, TTCC, CACG, AGTC, TTGA</t>
  </si>
  <si>
    <t>AATG, GCTT, TCGG, TCGC, ATGT, TTTC, TGTC, TCCC, CGGC, TTCC, AATC, TAGA, TGAC, TACA, TGAG, ATAC, AACT, GTGC, TTGG, ACAA, ACTA, TCTC, CCCG, ACGC, AGAA, AAAA, AAAC, TAGG, ACTC, TACC, CACG, ATAG, TTCA, ACGG, TCTG, ATTA, CAAC, AGGA, ACCT, TTAC, AACG, ATTC, TATC, ATAA, AATA, ATCT, CAAG, TTAG, ATCG, AAGA, ACCA, AGTG, GACC, TATG, TCAG, ATGA, TCCA, AAAG, CTAC, ACAG, CCAC, TTCG, TTTG, TTGA, AGCA, TTGC</t>
  </si>
  <si>
    <t>AATG, GCTT, AACT, TGAG, AACA, CAGC, TCCG, CTAC, ACTC, CCAC, TTGG, TTGC, AATC, TTCC, AAAA, GTGC, ACGC, AATA, TAAC, TTTC, ATAA, AGAA, AAGA, AGTC, ACCG, TGGG, TTGA, TATC, TTCG, TGGC, TCCC, TCTC, TTAG, AAAG, AGTG, ATCA, ATGT, ACGA, AAGT, ATTG, ACAG, TCAG, CACG, TTTG, GAAC, AGGA, AAAT, ACCT, CAAG, TACC, ACTA, ATAG, TATG, ATGA, TCTG, TTAC, TAGG, ATAC, TTCA, AGAC, ACAA, TACA, ATCC, AGCA, TCGG, TAGA, CGTC</t>
  </si>
  <si>
    <t>AATG, GCTT, GTGC, ATAG, TTTG, GACC, ACGC, TTAC, TTGA, TCGG, CTAC, AAAA, TTGG, ATCC, TCCC, ATGT, AAGA, CAAG, AAAT, TCCA, AGAA, ACTC, TTAG, TATC, ATAA, TTCG, ACAG, ACGA, ACCA, TCTG, TGAC, ACTA, TTCA, ATTG, AAAG, TGCC, ATAC, CGTC, AGTA, TAAC, ATGA, AATA, AACA, AGGG, CAGC, AGCG, AATC, TTTC, ATCG, TTGC, TACA, AGGC, TATG, AACT, TAGG, ATCT, TTCC, TAGA, TCTC, CCAC, TGAG, ACAA, TCCG, GAAC, TCAG, CACG</t>
  </si>
  <si>
    <t>AATG, GCTT, TTCG, ACTC, AGAC, AAGA, AATC, ATCC, TTCA, TCTC, TCCA, ACAA, TGTC, TATC, TAGA, ATGA, GAAC, TTGA, ACGA, AGGA, ACTA, TTCC, AGTG, TTAG, AGAA, AGCA, TCAG, ATTA, ACCT, TTGC, AATA, TATG, TACG, CCCG, GTGC, TACC, AAAG, ATAG, CGGC, TCCC, ATCG, ATAC, TCGG, ACGC, AAAA, TTTC, CCAC, ACCA, ATGT, TTAC, ATAA, CTAC, TACA, TGAG, TCTG, TAGG, CAAC, CAAG, TTGG, ACTG, AACA, AAAT, ACAG, TTTG, AAGT, AACT</t>
  </si>
  <si>
    <t>AATG, GCTT, TCGG, AGCA, AAAG, ATCC, TCCA, CGTC, TTTG, ATAG, ATGT, TTGA, TTAC, AGTC, AATA, GAAC, ACTG, TGGC, TTAG, TAGA, TCCC, ACAA, AGTG, TTCC, ACTC, AAAA, CCAC, CAAG, ATTA, TCTG, TACC, TCCG, TCTC, CTGG, ACGC, CACG, ATAC, CAAC, ACTA, ATCG, CTGC, AAGT, TACA, TATC, TGAC, GTGC, ACCT, ATGA, AGGA, TTCA, TTCG, AGAA, AAAT, AATC, TTGG, TTTC, ACGG, TGAG, AACA, AACT, AAGA, ATAA, TCGC, TATG, ATCT, TAGG</t>
  </si>
  <si>
    <t>AATG, GCTT, TCGG, AGCA, AAAG, ATCC, TCCA, CGTC, TTTG, ATAG, ATGT, TTGA, TTAC, AGTC, AATA, GAAC, ACTG, TGGC, TTAG, TAGA, TCCC, ACAA, AGTG, TTCC, ACTC, AAAA, CCAC, CAAG, ATTA, TCTG, TACC, CCCG, TCTC, CTGG, ACGC, CACG, ATAC, CAAC, ACTA, ATCG, CTGC, TTGC, TACA, TATC, TGAC, GTGC, ACCT, ATGA, AGGA, TTCA, TTCG, AGAA, AAAT, AATC, TTGG, TTTC, ACGG, TGAG, AACA, AACT, AAGA, ATAA, TCGC, TATG, ATCT, TAGG</t>
  </si>
  <si>
    <t>AATG, GCTT, GTGC, ACGC, ATGT, TTCG, AAAT, TTGA, TATC, AGGA, CAGC, TCTC, AGCG, TAGA, AGTC, TGGG, ATAC, CAAG, TCCC, TTGC, TTAG, ACTA, TCGC, TTCA, GAAC, CCAC, ATCC, TACA, CAGG, TGAC, ATAA, TCGG, TACC, ATAG, AAAG, ATTA, ATGA, AATC, ACTC, TTTC, AGAA, ACCT, ACAA, TGAG, CACG, TCCG, ATCT, AACA, ACAG, TGCC, AACT, AATA, AGTG, AAGA, TATG, AAAA, TTTG, TTCC, ACGG, CAAC, CGTC, ATCG, TGGC, TTAC, TCAG, TTGG</t>
  </si>
  <si>
    <t>AATG, GCTT, AATA, ATCC, AAAA, CAAC, ATGG, TGCC, ACAG, AAGA, GACC, TTTG, AGGA, TTGA, ATGT, TGAG, ACCT, TGTG, ACAA, GAAC, TCCC, TTGC, ATAG, TTAG, CGGC, AATC, AAAG, CTAC, TTGG, TTCA, ACTC, AGAA, TATC, TCGG, TACG, TTCG, CCCG, TAGA, TCCA, ACTA, AGAC, ATAA, AGCG, AAAT, ACCA, TACA, ATTA, AACA, AACT, AGTA, TTCC, TCTC, CAAG, ATAC, TATG, ACTG, TTTC, ATGA, TTAC, ACGC, ACGA, TCTG, ATCA, GTGC, TAGG, TCAG</t>
  </si>
  <si>
    <t>AATG, GCTT, GTGC, ACGC, ATGT, TTCG, AAAT, TTGA, TATC, AGGA, CAGC, TCTC, AGCG, TAGA, AGTC, TGGG, ATAC, TAAG, TCCC, TTGC, TTAG, ACTA, TCGC, TTCA, GAAC, CCAC, ATCC, TACA, CAGG, TGAC, ATAA, TCGG, TACC, ATAG, AAAG, ATTA, ATGA, AATC, ACTC, TTTC, AGAA, ACCT, ACAA, TGAG, CACG, TCCG, ATCT, AACA, ACAG, TGCC, AACT, AATA, AGTG, AAGA, TATG, AAAA, TTTG, TTCC, ACGG, CAAC, CGTC, ATCG, ACCA, TTAC, TCAG, TTGG</t>
  </si>
  <si>
    <t>AATG, GCTT, ACTC, TTCA, GAAC, TTCG, TTGG, ATAC, TATC, TTAG, TGCC, CAAG, AGGA, TAGG, TTTC, TGAG, AAGA, TTCC, AAAA, AACA, ATCA, ACGC, AAAG, CTAC, AGAA, ACCA, ATAA, ACAA, ATGG, TCCC, TATG, CGGC, AACT, ATGT, TAGA, GACC, ATAG, TCAG, AGCG, TCGG, ACTA, TCTC, CCCG, ATTG, TTGC, TTAC, AGTA, ATCC, ACTG, GTGC, TACG, TACA, ACCT, TGTG, TTGA, AATA, AATC, AAAT, TCTG, TTTG, TCAC, TAAC, AGAC, ACAG, ACGA, TCCA</t>
  </si>
  <si>
    <t>AATG, GCTT, AAAT, TTCA, TTCC, TGAC, TTTC, CAAC, AAAA, CCAC, ACCA, TCTG, TCAG, ACAG, ACTC, AGGG, AGTA, TGTG, GTGC, TTAG, TGTC, AAGA, CAAG, ATGT, CGGC, GAAC, TAGA, AAAG, CCCG, TCTC, AATA, TACG, TTGG, TTAC, TGAG, ATAC, TCCA, TTCG, TATC, TTGA, TACA, ACAA, TTTG, ACCT, AATC, ATCT, TTGC, AGCA, TATG, AAGT, ATCG, ACGA, AACA, ATGA, ACTG, TAGC, ATCC, ATAA, TCCC, AACC, ACGC, ATTA, TAGG, AGAA, TCGG, ATAG</t>
  </si>
  <si>
    <t>AATG, GCTT, ATGT, CGTC, AGCA, TGAC, TGAG, CAAG, CCAC, TAGG, TTCG, ATAC, TCCA, ACTC, TATC, TTTG, TTTC, AAGT, AAAT, TTGC, TTAG, ACGC, AAAA, AAGA, AGAA, GTGC, TTCA, ATTA, ACAA, CAGC, TCCG, ACAG, TTAC, TCGG, AACC, AATC, TAGA, CTAC, TTGG, ACCG, ATCC, ACTA, TACA, TGGC, AACA, ACGA, TATG, TCTG, AGGG, AGTA, ATAG, ATCT, ACCT, AATA, ATGA, ATCG, TCTC, AAAG, CAAC, TCAG, GAAC, TCCC, ATAA, TTCC, CACG, AGTC, TTGA</t>
  </si>
  <si>
    <t>AATG, GCTT, ATGT, CGTC, AGCA, TGAC, TGAG, CAAG, CCAC, TAGG, TTCG, ATAC, TCCA, ACTC, TATC, TTTG, TTTC, AGTG, AAAT, TTGC, TTAG, ACGC, AAAA, AAGA, AGAA, GTGC, TTCA, ATTA, ACAA, CAGC, TCCG, ACAG, TTAC, TCGG, AACC, AATC, TAGA, AAGT, TTGG, ACCG, ATCC, ACTA, TACA, TGGC, AACA, ACGA, TATG, TCTG, AGGG, AGTA, ATAG, ATCT, ACCT, AATA, ATGA, ATCG, TCTC, AAAG, CAAC, TCAG, GAAC, TCCC, ATAA, TTCC, CACG, AGTC, TTGA</t>
  </si>
  <si>
    <t>AATG, GCTT, AAAT, TTCA, TTCC, TGAC, TTTC, CAAC, AAAA, CCAC, ACCA, TCTG, TCAG, ACAG, ACTC, AGGG, AGTA, TGTG, GTGC, TTAG, AGTC, AAGA, CAAG, ATGT, CGGC, GAAC, TAGA, AAAG, CCCG, TCTC, AATA, TACG, TTGG, TTAC, TGAG, ATAC, TCCA, TTCG, TATC, TTGA, TACA, ACAA, TTTG, ACCT, AATC, ATCT, TTGC, TGCC, TATG, AAGT, ATCG, ACGA, AACA, ATGA, ACTG, TAGC, ATCC, ATAA, TCCC, AACC, ACGC, ATTA, TAGG, AGAA, TCGG, ATAG</t>
  </si>
  <si>
    <t>AATG, GCTT, TTTC, AGCA, TAAC, AAAT, TTGG, TTGA, TCTG, AGGA, ATCC, TCAG, CAAG, TAGG, ATAC, CACG, ACCA, GTGC, TTAC, AAGT, TTAG, TTTG, ACTC, TTCC, TATG, ACTG, ACCT, AAAG, ATCA, TTCG, ACGC, GAAC, CCCG, TACA, ATTG, TCCA, AATC, ACAA, ATAG, CGGC, AAGA, ACGA, ATAA, TCGG, AAAA, AGAA, TCCC, CTAC, TGAG, TGTC, ATGT, TCTC, AGTG, AGAC, AACG, TTGC, TATC, ACTA, TAGA, TTCA, ACAG, AACT, ATGA, TACC, AATA, CCAC</t>
  </si>
  <si>
    <t>AATG, GCTT, TTTC, AGCA, TAAC, AAAT, TTGG, TTGA, TCTG, AGGG, ATCC, TCAG, CAAG, TAGG, ATAC, CACG, ACCA, GTGC, TTAC, AAGT, TTAG, TTTG, ACTC, TTCC, TATG, ACTG, ACCT, AAAG, ATCA, TTCG, ACGC, GAAC, CCCG, TACA, ATTG, TCCA, AATC, ACAA, ATAG, CGGC, AAGA, ACGA, ATAA, TCGG, AAAA, AGAA, TCCC, CTAC, TGAG, TGTC, ATGT, TCTC, AGTG, AGAC, AACG, TTGC, TATC, TAGC, TAGA, TTCA, ACAG, AACT, ATGA, TACC, AATA, CCAC</t>
  </si>
  <si>
    <t>AATG, GCTT, AACT, TGAG, AACA, CAGC, TCCG, CTAC, ACTC, CCAC, TTGG, TTGC, AATC, TTCC, AAAA, GTGC, ACGC, AATA, TAAC, TTTC, ATAA, AGAA, AAGA, AGTC, ACCG, TCCA, TTGA, TATC, TTCG, TGGC, TCCC, TCTC, TTAG, AAAG, AGTG, ATCA, ATGT, ACGA, AAGT, ATTG, ACAG, TCAG, CACG, TTTG, GAAC, AGGA, AAAT, ACCT, CAAG, TACC, ACTA, ATAG, TATG, ATGA, TCTG, TTAC, TAGG, ATAC, TTCA, AGAC, ACAA, TACA, ATCC, AGCA, TCGG, TAGA, CGTC</t>
  </si>
  <si>
    <t>AATG, GCTT, TGTG, ATAA, TTGA, TCCC, TGCC, ACCT, TTTC, AAAA, TCGG, ACGG, AATC, TATG, ACGC, TTCA, AGTA, TACA, TGAC, AACA, CAAG, TTGC, ATGT, TCTG, CCAC, AGAA, TTAC, ACTC, AAAG, ATCC, AGGA, TCGC, TTTG, CAAC, ACTG, AAGA, TCTC, ACCA, TCCA, AACT, GAAC, ACTA, TAGG, ATCT, GTGC, GACC, AATA, TATC, ATAG, ACAA, TTCC, ATAC, CGTC, TTGG, CCCG, TCAG, TGAG, ATGA, TAGA, AAAT, AGCG, ATCG, ATTA, TTCG, TTAG, CGGC</t>
  </si>
  <si>
    <t>AATG, GCTT, AAAT, TTCA, TTCC, TGAC, TTTC, CAAC, AAAA, CCAC, ACCA, TCTG, TCAG, ACAG, ACTC, AGGG, AGTA, TGTG, GTGC, TTAG, AGTC, AAGA, CAAG, ATGT, CGGC, GAAC, TAGA, AAAG, CCCG, TCTC, AATA, TACG, TTGG, TTAC, TGAG, ATAC, TCCA, TTCG, TATC, TTGA, TACA, ACAA, TTTG, ACCT, AATC, ATCT, TTGC, AGCA, TATG, AAGT, ATCG, ACGA, AACA, ATGA, ACTG, ACTA, ATCC, ATAA, TCCC, AACC, ACGC, ATTA, TAGG, AGAA, TCGG, ATAG</t>
  </si>
  <si>
    <t>AATG, GCTT, ATGT, CGTC, AGCA, TGAC, TGAG, CAAG, CCAC, TAGG, TTCG, ATAC, TCCA, ACTC, TATC, TTTG, TTTC, AGTG, AAAT, TTGC, TTAG, ACGC, AAAA, AAGA, AGAA, GTGC, TTCA, ATTA, ACAA, CAGC, TCCG, ACAG, TTAC, TCGG, AACC, AATC, TAGA, CTAC, TTGG, ACCG, ATCC, ACTA, TACA, TGGC, AACA, ACGA, TATG, TCTG, AGGG, TACC, ATAG, ATCT, ACCT, AATA, ATGA, ATCG, TCTC, AAAG, CAAC, TCAG, GAAC, TCCC, ATAA, TTCC, CACG, AGTC, TTGA</t>
  </si>
  <si>
    <t>AATG, GCTT, CGTC, CAGC, TTTG, TTAG, AAAC, AATC, AGCG, ACGC, TCTG, AAGA, TGCC, ATTC, TTCC, ACAG, ATGA, ATGT, TCGC, ACTC, TAGA, ATAC, ACAA, CACG, AACA, ATCG, TCTC, TATC, TTGA, AAAG, TGGG, AAGG, TCCG, CCAC, ACGG, AGAA, TTAC, AGTA, TACA, AATA, TCAG, TTCA, TCGG, ATCT, ATAA, TATG, ATAG, ACCT, TTTC, CAAC, AACT, TTCG, CTAC, TGAG, ATTA, GACC, ACTA, TTGG, TCCC, AAAA, ACCA, TTGC, TGAC, CAAG, AGGA, GTGC</t>
  </si>
  <si>
    <t>AATG, GCTT, CGTC, CAGC, TTTG, TTAG, AAAC, AATC, AGCG, ACGC, TCTG, AAGA, TGCC, ATTC, TTCC, ACAG, ATGA, ATGT, TCGC, ACTC, TAGA, ATAC, ACAA, CACG, AACA, ATCG, TCTC, TATC, TTGA, AAAG, TGGG, TAGG, TCCG, CCAC, ACGG, AGAA, TTAC, AGTA, TACA, AATA, TCAG, TTCA, TCGG, ATCT, ATAA, TATG, ATAG, ACCT, TTTC, CAAC, AACT, TTCG, CTAC, TGAG, ATTA, GACC, ACTA, TTGG, TCCC, AAAA, TGGC, TTGC, TGAC, CAAG, AGGA, GTGC</t>
  </si>
  <si>
    <t>AATG, GCTT, CACG, ATAA, TTGA, TCCC, TGCC, ACCT, TTTC, AAAA, TCGG, ACGG, AATC, TATG, ACGC, TTCA, AGTA, TACA, TGAC, AACA, CAAG, TTGC, ATGT, TCTG, CCAC, AGAA, TTAC, ACTC, AAAG, ATCC, AGGA, TCGC, TTTG, CAAC, ACAG, AAGA, TCTC, ACCA, TCCA, AACT, GAAC, ACTA, TAGG, ATCT, GTGC, GACC, AATA, TATC, ATAG, ACAA, TTCC, ATAC, CGTC, TTGG, CCCG, TCAG, TGAG, ATGA, TAGA, AAAT, AGCG, ATCG, ATTA, TTCG, TTAG, CGGC</t>
  </si>
  <si>
    <t>AATG, GCTT, TCAG, GTGC, AGTC, ATTC, TAAC, CAAG, ACTA, CACG, TTCG, TGAC, TTCC, CAGC, ATGT, ATAC, TCTC, AGTA, TTCA, CGTC, ACCT, TATG, AATC, ACGC, TGGC, TAGA, ATCT, TTTC, AAAG, AGAA, AACC, ATAG, AAAT, AATA, TCCA, ATTG, ACAG, AAAA, TCGC, TCCC, TTTG, ACTC, CTAC, CCAC, TACA, AAGA, TCGG, TTGA, TTAC, ATGA, TAGG, ACGG, TTGC, TCTG, TATC, TTAG, CCCG, ACAA, TTGG, AGGA, TGAG, AACA, TGCC, ATCG, AGCG, ATAA</t>
  </si>
  <si>
    <t>AATG, GCTT, CGTC, CAGC, TTTG, TTAG, AAAC, AATC, AGCG, ACGC, TCTG, AAGA, TGCC, ATTC, TTCC, ACAG, ATGA, ATGT, TCGC, ACTC, TAGA, ATAC, ACAA, CACG, AACA, ATCG, TCTC, TATC, TTGA, AAAG, TCCA, TAGG, TCCG, CCAC, ACGG, AGAA, TTAC, AGTA, TACA, AATA, TCAG, TTCA, TCGG, ATCT, ATAA, TATG, ATAG, ACCT, TTTC, CAAC, AACT, TTCG, CTAC, TGAG, ATTA, GACC, ACTA, TTGG, TCCC, AAAA, ACCA, TTGC, TGAC, CAAG, AGGA, GTGC</t>
  </si>
  <si>
    <t>AATG, GCTT, TTCG, TTAG, CGTC, ACTA, AGAA, TTTC, TGGC, AAGA, AGAC, TAGA, CAAC, TGAG, TATG, ACGC, TCGG, TCAG, TGCC, AGCG, AAAA, TATC, AGGA, TTTG, AGTC, TCTC, TCTG, ATGG, TTCC, ACCT, AGTA, ACTC, ACAG, AATC, TCCC, TAGG, TCCG, AAAT, CAGC, CTAC, TTGC, TCCA, CAAG, TACA, AATA, ATTA, ATAG, ATGT, ACGA, TTGA, TTCA, GTGC, AAAG, ATAA, ATAC, TTGG, AAGT, TTAC, AACC, AACA, GAAC, ATCA, TCAC, ACAA, CACG, ATCC</t>
  </si>
  <si>
    <t>AATG, GCTT, AATA, ATCC, AAAA, CAAC, ATGG, TGCC, TGTC, AAGA, GACC, TTTG, AGGA, TTGA, ATGT, TGAG, ACCT, TGTG, ACAA, GAAC, TCCC, TTGC, ATAG, TTAG, CGGC, AATC, AAAG, CTAC, TTGG, TTCA, ACTC, AGAA, TATC, TCGG, TACG, TTCG, CCCG, TAGA, TCCA, ACTA, AGAC, ATAA, AGCG, AAAT, ACCA, TACA, ATTA, AACA, AACT, AGTA, TTCC, TCTC, CAAG, ATAC, TATG, ACTG, TTTC, TCAC, TTAC, ACGC, ACGA, TCTG, ATCA, GTGC, TAGG, TCAG</t>
  </si>
  <si>
    <t>AATG, GCTT, TCGC, AAAG, AAGA, TTTC, TCTC, ACAA, ATCT, ACAG, AGGA, TGAG, TTGA, TGGC, ATAG, TTCA, CAGC, CAAC, TTCC, ACGG, TTGC, AGCA, ATAA, AATC, ATCG, AGAA, TCAG, TCCC, ATAC, CCAC, ATGT, AGTG, ACTA, ACCG, TTCG, TCTG, TAGG, TACA, TGGG, TATC, AAAT, TGAC, TACC, AAAA, CAAG, TATG, GAAC, ATGA, AACA, AGTC, TCGG, TAGA, TTTG, GTGC, TTAG, ACTC, ACGC, AACT, TTGG, ATTA, ACCT, TTAC, CGTC, AATA, TCCG, CACG, ATCC</t>
  </si>
  <si>
    <t>AATG, GCTT, TCAG, GTGC, AGTC, GAAC, TAAC, CAAG, ACTA, CACG, TTCG, TGAC, TTCC, CAGC, ATGT, ATAC, TCTC, AGTA, TTCA, CGTC, ACCT, TATG, AATC, ACGC, ACCA, TAGA, ATCT, TTTC, AAAG, AGAA, AACC, ATAG, AAAT, AATA, TCCA, ATTG, ACAG, AAAA, TCGC, TCCC, TTTG, ACTC, CTAC, CCAC, TACA, AAGA, TCGG, TTGA, TTAC, ATGA, TAGG, ACGG, TTGC, TCTG, TATC, TTAG, CCCG, ACAA, TTGG, AGGA, TGAG, AACA, TGCC, ATCG, AGCG, ATAA</t>
  </si>
  <si>
    <t>AATG, GCTT, TCAG, GTGC, AGTC, ATTC, TAAC, CAAG, ACTA, TGTG, TTCG, TGAC, TTCC, CAGC, ATGT, ATAC, TCTC, AGTA, TTCA, CGTC, ACCT, TATG, TACG, ACGC, ACCA, TAGA, ATCT, TTTC, AAAG, AGAA, AACC, ATAG, AAAT, AATA, TCCA, ATTG, ACAG, AAAA, TCGC, TCCC, TTTG, ACTC, CTAC, CCAC, TACA, AAGA, TCGG, TTGA, TTAC, ATGA, TAGG, ACGG, TTGC, TCTG, TATC, TTAG, CCCG, ACAA, TTGG, AGGA, TGAG, AACA, TGCC, ATCG, AGCG, ATAA</t>
  </si>
  <si>
    <t>AATG, GCTT, TTCG, TTAG, CGTC, ACTA, AGAA, TTTC, TGGC, AAGA, AGAC, TAGA, CAAC, TGAG, TATG, ACGC, TCGG, TCAG, TGCC, AGCG, AAAA, TATC, AGGA, TTTG, AGTC, TCTC, TCTG, ATGG, TTCC, ACCT, AGTA, ACTC, ACAG, AATC, TCCC, TAGG, TCCG, AAAT, CAGC, CTAC, TTGC, TGGG, CAAG, TACA, AATA, ATTA, ATAG, ATGT, ACGA, TTGA, TTCA, GTGC, AAAG, ATAA, ATAC, TTGG, AAGT, TTAC, AACC, AACA, GAAC, ATCA, ATGA, ACAA, CACG, ATCC</t>
  </si>
  <si>
    <t>AATG, GCTT, ACTA, CACG, ATCC, AATC, TATG, TGAC, AGCA, ATCG, ACAA, AAAT, ACTC, TATC, ATCT, TTCC, GTGC, TGGC, AGGG, TACA, ACGC, TAGG, TCAG, ATTA, TTTC, TTGG, CTAC, TTTG, ATGT, AAAA, TCTC, AAAG, TCTG, ACAG, TTCA, TCGG, TTGA, TCCG, GACC, ACCT, ACCG, TGTC, ATAG, TTCG, ATAA, TTGC, CAAG, TGAG, CCAC, GAAC, AAGA, CAAC, AATA, ATAC, AACG, AGTG, ACGA, TCCC, ATGA, AGAA, TACC, TTAG, TTAC, TCCA, AACT, CAGC, TAGA</t>
  </si>
  <si>
    <t>AATG, GCTT, CACG, ATAA, TTGA, TCCC, TGCC, ACCT, TTTC, AAAA, TCGG, ACGG, AATC, TATG, ACGC, TTCA, AGTA, TACA, TGAC, AACA, TAAG, TTGC, ATGT, TCTG, CCAC, AGAA, TTAC, ACTC, AAAG, ATCC, AGGA, TCGC, TTTG, CAAC, ACTG, AAGA, TCTC, ACCA, TCCA, AACT, GAAC, ACTA, TAGG, ATCT, GTGC, GACC, AATA, TATC, ATAG, ACAA, TTCC, ATAC, CGTC, TTGG, CCCG, TCAG, TGAG, ATGA, TAGA, AAAT, AGCG, ATCG, ATTA, TTCG, TTAG, CGGC</t>
  </si>
  <si>
    <t>AATG, GCTT, ATGT, CGTC, AGCA, TGAC, TGAG, TAAG, CCAC, TAGG, TTCG, ATAC, TCCA, ACTC, TATC, TTTG, TTTC, AGTG, AAAT, TTGC, TTAG, ACGC, AAAA, AAGA, AGAA, GTGC, TTCA, ATTA, ACAA, CAGC, TCCG, ACAG, TTAC, TCGG, AACC, AATC, TAGA, CTAC, TTGG, ACCG, ATCC, ACTA, TACA, TGGC, AACA, ACGA, TATG, TCTG, AGGG, AGTA, ATAG, ATCT, ACCT, AATA, ATGA, ATCG, TCTC, AAAG, CAAC, TCAG, GAAC, TCCC, ATAA, TTCC, CACG, AGTC, TTGA</t>
  </si>
  <si>
    <t>AATG, GCTT, TTCG, TTAG, CGTC, ACTA, AGAA, TTTC, TGGC, AAGA, AGAC, TAGA, CAAC, TGAG, TATG, ACGC, TCGG, TCAG, TGCC, AGCG, AAAA, TATC, AGGA, TTTG, AGTC, TCTC, TCTG, ATGG, TTCC, ACCT, AGTA, ACTC, ACAG, AATC, TCCC, TAGG, TCCG, AAAT, CAGC, CTAC, TTGC, TGGG, CAAG, TACA, AATA, ATTA, ATAG, ATGT, ACGA, TTGA, TTCA, GTGC, AAAG, ATAA, ATAC, TTGG, ACCG, TTAC, AACC, AACA, GAAC, ATCA, TCAC, ACAA, CACG, ATCC</t>
  </si>
  <si>
    <t>AATG, GCTT, TCGC, AAAG, AAGA, TTTC, TCTC, ACAA, ATCT, ACAG, AGGA, TGAG, TTGA, TGGC, ATAG, TTCA, CAGC, CAAC, TTCC, ACGG, TTGC, AGCA, ATAA, AATC, ATCG, AGAA, TCAG, TCCC, ATAC, CCAC, ATGT, AGTG, ACTA, ACCG, TTCG, TCTG, AAGG, TACA, TGGG, TATC, AAAT, TGAC, TACC, AAAA, CAAG, TATG, GAAC, ATGA, AACA, AGTC, TCGG, TAGA, TTTG, GTGC, TTAG, ACTC, ACGC, AACT, TTGG, ATTA, ACCT, TTAC, CGTC, AATA, TCCG, CACG, ATCC</t>
  </si>
  <si>
    <t>AATG, GCTT, ACTA, CACG, ATCC, AATC, TATG, TGAC, AGCA, ATCG, ACAA, AAAT, ACTC, TATC, ATCT, TTCC, GTGC, TGGC, AGGG, TACA, ACGC, TAGG, TCAG, ATTA, TTTC, TTGG, CTAC, TTTG, ATGT, AAAA, TCTC, AAAG, TCTG, ACAG, TTCA, TCGG, TTGA, TCCG, AAGT, ACCT, ACCG, TGTC, ATAG, TTCG, ATAA, TTGC, CAAG, TGAG, CCAC, GAAC, AAGA, CAAC, AATA, ATAC, AACG, AGTG, ACGA, TCCC, ATGA, AGAA, TACC, TTAG, TTAC, TCCA, AACT, CAGC, TAGA</t>
  </si>
  <si>
    <t>AATG, GCTT, AATA, ATCC, AAAA, CAAC, ATGG, TGCC, ACAG, AAGA, GACC, TTTG, AGGA, TTGA, ATGT, TGAG, ACCT, TGTG, ACAA, GAAC, TCCC, TTGC, ATAG, TTAG, CGGC, AATC, AAAG, CTAC, TTGG, TTCA, ACTC, AGAA, TATC, TCGG, TACG, TTCG, CCCG, TAGA, TCCA, AAGT, AGAC, ATAA, AGCG, AAAT, ACCA, TACA, ATTA, AACA, AACT, AGTA, TTCC, TCTC, CAAG, ATAC, TATG, ACTG, TTTC, TCAC, TTAC, ACGC, ACGA, TCTG, ATCA, GTGC, TAGG, TCAG</t>
  </si>
  <si>
    <t>AATG, GCTT, TCGC, AAAG, AAGA, TTTC, TCTC, ACAA, ATCT, ACAG, AGGA, TGAG, TTGA, TGGC, ATAG, TTCA, CAGC, CAAC, TTCC, ACGG, TTGC, AGCA, ATAA, AATC, ATCG, AGAA, TCAG, TCCC, ATAC, CCAC, ATGT, AGTG, ACTA, ACCG, TTCG, TCTG, TAGG, TACA, TCCA, TATC, AAAT, TGAC, TACC, AAAA, CAAG, TATG, GAAC, ATGA, AACA, AGTC, TCGG, TAGA, TTTG, GTGC, TTAG, ACTC, ACGC, AACT, TTGG, ATTA, ACCT, TTAC, CGTC, AATA, TCCG, CACG, ATCC</t>
  </si>
  <si>
    <t>AATG, GCTT, GTGC, ACGC, ATGT, TTCG, AAAT, TTGA, TATC, AGGA, CAGC, TCTC, AGCG, TAGA, AGTC, TGGG, ATAC, CAAG, TCCC, TTGC, TTAG, ACTA, TCGC, TTCA, GAAC, CCAC, ATCC, TACA, TCTG, TGAC, ATAA, TCGG, TACC, ATAG, AAAG, ATTA, ATGA, AATC, ACTC, TTTC, AGAA, ACCT, ACAA, TGAG, CACG, TCCG, ATCT, AACA, ACAG, TGCC, AACT, AATA, AGTG, AAGA, TATG, AAAA, TTTG, TTCC, ACGG, CAAC, CGTC, ATCG, ACCA, TTAC, TCAG, TTGG</t>
  </si>
  <si>
    <t>AATG, GCTT, ATTG, AATA, TTTC, ATGA, TATG, TTCA, ATAC, TATC, AACT, CAAG, AAAA, AGAA, ACCT, AGAC, TCCC, TCGC, TGAG, AGCA, ACCA, TCTG, TTGC, AATC, GAAC, ATAA, AACG, GACC, TAGA, TACC, AAAG, ATGT, TTCG, ACTC, ACGG, ATAG, TTTG, GTGC, ATCC, TAAC, CGGC, CCAC, CCCG, CACG, ACAA, TCGG, TCAG, ACAG, AGTG, AGGA, TACA, ATCA, TTGA, ACGC, TCTC, TAGG, TCCA, CTAC, TTGG, TTAG, AAGA, TTCC, ACTA, TGTC, TTAC, AAAT</t>
  </si>
  <si>
    <t>AATG, GCTT, GTGC, ACGC, ATGT, TTCG, AAAT, TTGA, TATC, AGGA, CAGC, TCTC, AGCG, TAGA, AGTC, TGGG, ATAC, CAAG, TCCC, TTGC, TTAG, ACTA, TCGC, TTCA, GAAC, CCAC, ATCC, TACA, CAGG, TGAC, ATAA, TCGG, TACC, ATAG, AAAG, ATTA, ATGA, AATC, ACTC, TTTC, AGAA, ACCT, ACAA, TGAG, CACG, TCCG, ATCT, AACA, ACAG, TGCC, AACT, AATA, AAGG, AAGA, TATG, AAAA, TTTG, TTCC, ACGG, CAAC, CGTC, ATCG, ACCA, TTAC, TCAG, TTGG</t>
  </si>
  <si>
    <t>AATG, GCTT, AACT, TGAG, AACA, CAGC, TCCG, CTAC, ACTC, CCAC, TTGG, TTGC, AATC, TTCC, AAAA, GTGC, ACGC, AATA, TAAC, TTTC, ATAA, AGAA, AAGA, AGTC, ACCG, TGGG, TTGA, TATC, TTCG, TGGC, TCCC, TCTC, TTAG, AAAG, AGTG, ATCA, ATGT, ACGA, AAGT, ATTG, ACAG, TCAG, CACG, TTTG, GAAC, AGGA, AAAT, ACCT, CAAG, TACC, ACTA, ATAG, TATG, ATGA, TCTG, TTAC, AAGG, ATAC, TTCA, AGAC, ACAA, TACA, ATCC, AGCA, TCGG, TAGA, CGTC</t>
  </si>
  <si>
    <t>AATG, GCTT, TCAG, GTGC, AGTC, ATTC, TAAC, CAAG, ACTA, CACG, TTCG, TGAC, TTCC, CAGC, ATGT, ATAC, TCTC, AGTA, TTCA, CGTC, ACCT, TATG, AAGT, ACGC, ACCA, TAGA, ATCT, TTTC, AAAG, AGAA, AACC, ATAG, AAAT, AATA, TCCA, ATTG, ACAG, AAAA, TCGC, TCCC, TTTG, ACTC, CTAC, CCAC, TACA, AAGA, TCGG, TTGA, TTAC, ATGA, TAGG, ACGG, TTGC, TCTG, TATC, TTAG, CCCG, ACAA, TTGG, AGGA, TGAG, AACA, TGCC, ATCG, AGCG, ATAA</t>
  </si>
  <si>
    <t>AATG, GCTT, AACT, TGAG, AACA, CAGC, TCCG, CTAC, ACTC, CCAC, TTGG, TTGC, AATC, TTCC, AAAA, GTGC, ACGC, AATA, TAAC, TTTC, ATAA, AGAA, AAGA, AGTC, ACCG, TGGG, TTGA, TATC, TTCG, TGGC, TCCC, TCTC, TTAG, AAAG, AGTG, ATCA, ATGT, ACGA, AAGT, ATTG, ACAG, TCAG, CACG, TTTG, GAAC, AGGA, AAAT, ACCT, TAAG, TACC, ACTA, ATAG, TATG, ATGA, TCTG, TTAC, TAGG, ATAC, TTCA, AGAC, ACAA, TACA, ATCC, AGCA, TCGG, TAGA, CGTC</t>
  </si>
  <si>
    <t>AATG, GCTT, AGTA, TTGA, TCAG, ACTC, TCCC, ACCT, AATC, CGTC, TCGC, TCTC, AGAA, ATGA, TATG, TGAC, ATTC, TACA, ATAG, TGCC, ATAC, ATGT, AAAG, ATCT, CTAC, TATC, ACGG, TTCG, CACG, AACA, TCTG, TGAG, TCGG, ACCA, TTTC, AATA, TTAG, ATAA, ATCG, ACGC, AAGA, CGGC, AAAA, AGGA, AGCG, TAGG, TAGA, AAAC, CCAC, CAAG, ACTA, TTCA, TTAC, TTGC, TTGG, ACAA, TTTG, AACT, CCCG, ACTG, CAAC, ATTA, GTGC, GACC, TTCC, TCCA</t>
  </si>
  <si>
    <t>AATG, GCTT, ATAG, TACA, TGCC, ATCC, ATAC, ATCG, TCTC, TTTG, TTTC, CAAC, TATC, TGAG, ATGA, AAGT, GAAC, AACA, TCCA, AAGA, TATG, ACTC, AGGG, ATTA, AAAG, AGTC, AAAA, AGAA, ATGT, TCCC, AAAT, AGCG, ACAA, TTAG, TGAC, TAGA, ACTG, TTGG, TTAC, TCGG, TAGG, AACC, ATAA, TTGC, AGTA, TTGA, TAGC, CACG, CAAG, TTCC, AATA, ACCA, CTGG, ACGA, CTGC, TCCG, CGTC, CCAC, TCTG, TTCA, GTGC, ACCT, TTCG, ATCT, AATC, ACGC</t>
  </si>
  <si>
    <t>AATG, GCTT, AACT, TGAG, AACA, CAGC, TCCG, CTAC, ACTC, CCAC, TTGG, TTGC, AATC, TTCC, AAAA, GTGC, ACGC, AATA, TAAC, TTTC, ATAA, AGAA, AAGA, GACC, ACCG, TGGG, TTGA, TATC, TTCG, TGGC, TCCC, TCTC, TTAG, AAAG, AGTG, ATCA, ATGT, ACGA, AAGT, ATTG, ACAG, TCAG, CACG, TTTG, GAAC, AGGA, AAAT, ACCT, CAAG, TACC, ACTA, ATAG, TATG, ATGA, TCTG, TTAC, TAGG, ATAC, TTCA, AGAC, ACAA, TACA, ATCC, AGCA, TCGG, TAGA, CGTC</t>
  </si>
  <si>
    <t>AATG, GCTT, TCGC, AAAG, AAGA, TTTC, TCTC, ACAA, ATCT, ACAG, AGGA, TGAG, TTGA, TGGC, ATAG, TTCA, CAGC, CAAC, TTCC, ACGG, TTGC, AGCA, ATAA, AATC, ATCG, AGAA, TCAG, TCCC, ATAC, CCAC, ATGT, AGTG, ACTA, ACCG, TTCG, TCTG, TAGG, TACA, TGGG, TATC, AAAT, TGAC, TACC, AAAA, TAAG, TATG, GAAC, ATGA, AACA, AGTC, TCGG, TAGA, TTTG, GTGC, TTAG, ACTC, ACGC, AACT, TTGG, ATTA, ACCT, TTAC, CGTC, AATA, TCCG, CACG, ATCC</t>
  </si>
  <si>
    <t>AATG, GCTT, ACTA, CACG, ATCC, AATC, TATG, TGAC, AGCA, ATCG, ACAA, AAAT, ACTC, TATC, ATCT, TTCC, GTGC, TGGC, AGGG, TACA, ACGC, TAGG, TCAG, ATTA, TTTC, TTGG, AAGT, TTTG, ATGT, AAAA, TCTC, AAAG, TCTG, ACAG, TTCA, TCGG, TTGA, TCCG, GACC, ACCT, ACCG, TGTC, ATAG, TTCG, ATAA, TTGC, CAAG, TGAG, CCAC, GAAC, AAGA, CAAC, AATA, ATAC, AACG, AGTG, ACGA, TCCC, ATGA, AGAA, TACC, TTAG, TTAC, TCCA, AACT, CAGC, TAGA</t>
  </si>
  <si>
    <t>AATG, GCTT, ATTG, AATA, TTTC, ATGA, TATG, TTCA, ATAC, TATC, AACT, CAAG, AAAA, AGAA, ACCT, AGAC, TCCC, TCGC, TGAG, AGCA, ACCA, TCTG, TTGC, AATC, GAAC, ATAA, AACG, ACTG, TAGA, TACC, AAAG, ATGT, TTCG, ACTC, ACGG, ATAG, TTTG, GTGC, ATCC, TAAC, CGGC, CCAC, CCCG, CACG, ACAA, TCGG, TCAG, AAGT, AGTG, AGGA, TACA, ATCA, TTGA, ACGC, TCTC, TAGG, TCCA, CTAC, TTGG, TTAG, AAGA, TTCC, ACTA, TGTC, TTAC, AAAT</t>
  </si>
  <si>
    <t>AATG, GCTT, ACTA, CACG, ATCC, AATC, TATG, TGAC, AGCA, ATCG, ACAA, AAAT, ACTC, TATC, ATCT, TTCC, GTGC, TGGC, AGGG, TACA, ACGC, TAGG, TCAG, ATTA, TTTC, TTGG, CTAC, TTTG, ATGT, AAAA, TCTC, AAAG, TCTG, ACAG, TTCA, TCGG, TTGA, TCCG, GACC, ACCT, ACCG, TGTC, ATAG, TTCG, ATAA, TTGC, TAAG, TGAG, CCAC, GAAC, AAGA, CAAC, AATA, ATAC, AACG, AGTG, ACGA, TCCC, ATGA, AGAA, TACC, TTAG, TTAC, TCCA, AACT, CAGC, TAGA</t>
  </si>
  <si>
    <t>AATG, GCTT, AGTA, TTGA, TCAG, ACTC, TCCC, ACCT, AATC, CGTC, TCGC, TCTC, AGAA, ATGA, TATG, TGAC, ATTC, TACA, ATAG, TGCC, ATAC, ATGT, AAAG, ATCT, ACAG, TATC, ACGG, TTCG, CACG, AACA, TCTG, TGAG, TCGG, ACCA, TTTC, AATA, TTAG, ATAA, ATCG, ACGC, AAGA, CGGC, AAAA, AGGA, AGCG, TAGG, TAGA, AAAC, CCAC, TAAG, ACTA, TTCA, TTAC, TTGC, TTGG, ACAA, TTTG, AACT, CCCG, ACTG, CAAC, ATTA, GTGC, GACC, TTCC, TCCA</t>
  </si>
  <si>
    <t>AATG, GCTT, TAAC, TTCC, AACT, AGAA, CAAG, TAGG, AGGG, TACA, TAGA, TGAG, CAGC, TCCA, TTCG, TATG, AATA, AAAT, AAAA, TCCG, ATGT, ACCG, CACG, TTGC, TTTG, AAGT, AATC, CTAC, TCTG, TTAC, TCCC, ACCT, TCGG, CCAC, TCTC, ATAC, TGAC, ATAA, ACGA, ATTG, TGGC, TTGA, TTCA, AGCA, AAAG, AACA, AGTG, CGTC, ATCT, GACC, ATTC, ACAG, ACTA, GTGC, ATCG, ACGC, TACC, TATC, TTTC, ATGA, AAGA, TTAG, ACAA, ATAG, TTGG, ACTC, TCAG</t>
  </si>
  <si>
    <t>AATG, GCTT, ATAG, TTTG, TTGC, TACC, TTAG, AAAT, TTGG, CTAC, ACCT, TTCG, CAAC, GACC, TCGG, ACTC, CCAC, ATTA, TTAC, TATG, AGAC, AATA, TTCA, TGGC, AAGT, TTGA, ACTA, AGGG, TTTC, AACG, ACGA, AAAA, GTGC, ATCA, AAGA, TCTC, AACT, TATC, ATAC, ACAA, TCTG, TAGA, TTCC, AAAG, ACCG, AGAA, CACG, TACA, AGTG, AATC, TCCC, TAGG, ACGC, CAAG, TGTC, ATAA, GAAC, TCCA, ATGA, ACTG, TCCG, ATGT, AGCA, ATCC, TGAG, CTGG</t>
  </si>
  <si>
    <t>AATG, GCTT, TCTC, AAGA, TGGG, ACTA, TGGC, AGTG, TAGG, ATTA, AATA, TTAC, AGGA, AAAG, AACA, CAAC, TCCC, CCAC, TCGG, ACCT, ACAG, ATTC, TAGA, ATGA, ATAG, ATAA, TTGC, TTAG, TGCC, CGTC, TTTG, TCTG, TCGC, ATCG, CAAG, ATGT, GTGC, ACGC, TACC, TTGA, CACG, TGAC, TTCG, TGAG, TTCC, TTTC, ACGG, TTGG, TCCG, AGAA, AAAA, TTCA, ATAC, TACA, AGCG, AATC, ACAA, AAAC, CAGC, AACT, GACC, TATG, TATC, ACTC, TCAG, ATCT</t>
  </si>
  <si>
    <t>AATG, GCTT, TCTC, AAGA, TGGG, ACTA, ACCA, AGTG, AAGG, ATTA, AATA, TTAC, AGGA, AAAG, AACA, CAAC, TCCC, CCAC, TCGG, ACCT, ACAG, ATTC, TAGA, ATGA, ATAG, ATAA, TTGC, TTAG, TGCC, CGTC, TTTG, TCTG, TCGC, ATCG, CAAG, ATGT, GTGC, ACGC, TACC, TTGA, CACG, TGAC, TTCG, TGAG, TTCC, TTTC, ACGG, TTGG, TCCG, AGAA, AAAA, TTCA, ATAC, TACA, AGCG, AATC, ACAA, AAAC, CAGC, AACT, GACC, TATG, TATC, ACTC, TCAG, ATCT</t>
  </si>
  <si>
    <t>AATG, GCTT, TCTC, AAGA, TCCA, ACTA, ACCA, AGTG, TAGG, ATTA, AATA, TTAC, AGGA, AAAG, AACA, CAAC, TCCC, CCAC, TCGG, ACCT, ACAG, ATTC, TAGA, ATGA, ATAG, ATAA, TTGC, TTAG, TGCC, CGTC, TTTG, TCTG, TCGC, ATCG, CAAG, ATGT, GTGC, ACGC, TACC, TTGA, CACG, TGAC, TTCG, TGAG, TTCC, TTTC, ACGG, TTGG, TCCG, AGAA, AAAA, TTCA, ATAC, TACA, AGCG, AATC, ACAA, AAAC, CAGC, AACT, GACC, TATG, TATC, ACTC, TCAG, ATCT</t>
  </si>
  <si>
    <t>AATG, GCTT, AAAG, TATC, TTTG, TCAG, CACG, ACTC, TCTC, ACGC, TTGA, CAGG, AGTC, AAGA, AAGG, CAGC, AGTG, AAAT, TTAC, TACC, GTGC, TGGC, ATCA, TTGG, AGCA, CCAC, CTAC, ACCT, AACT, TGAG, TTCG, ATCC, TATG, TGGG, ACCG, CAAC, TTCA, CGTC, AATC, TCCC, ACGA, ATTA, AATA, GAAC, ACAG, AGAA, AACA, ACTA, TTCC, TACA, AAGT, AAAA, TTGC, ATAA, ACAA, AGAC, TCCG, AGGA, TTAG, ATAG, TCGG, CAAG, ATGA, ATAC, TAGA, ATGT, TTTC</t>
  </si>
  <si>
    <t>AATG, GCTT, TCTC, AAGA, TGGG, ACTA, ACCA, AGTG, TAGG, ATTA, AATA, TTAC, AGGA, AAAG, AACA, CAAC, TCCC, CCAC, TCGG, ACCT, ACAG, ATTC, TAGA, ATGA, ATAG, ATAA, TTGC, TTAG, TGCC, CGTC, TTTG, TCTG, TCGC, ATCG, CAAG, ATGT, GTGC, ACGC, TACC, TTGA, CACG, TGAC, TTCG, TGAG, TTCC, TTTC, ACGG, TTGG, TCCG, AGAA, AAAA, TTCA, ATAC, TACA, AGCG, AATC, ACAA, AAAC, CAGC, AACT, AGTC, TATG, TATC, ACTC, TCAG, ATCT</t>
  </si>
  <si>
    <t>AATG, GCTT, TCTC, AAGA, TGGG, ACTA, ACCA, AGTG, TAGG, ATTA, AATA, TTAC, AGGA, AAAG, AACA, CAAC, TCCC, CCAC, TCGG, ACCT, ACAG, ATTC, TAGA, ATGA, ATAG, ATAA, TTGC, TTAG, TGCC, CGTC, TTTG, TCTG, TCGC, ATCG, CAAG, ATGT, GTGC, ACGC, CTAC, TTGA, CACG, TGAC, TTCG, TGAG, TTCC, TTTC, ACGG, TTGG, TCCG, AGAA, AAAA, TTCA, ATAC, TACA, AGCG, AATC, ACAA, AAAC, CAGC, AACT, GACC, TATG, TATC, ACTC, TCAG, ATCT</t>
  </si>
  <si>
    <t>AATG, GCTT, ATAG, TTTG, TTGC, TACC, TTAG, AAAT, TTGG, CTGC, ACCT, TTCG, CAAC, GACC, TCGG, ACTC, CCAC, ATTA, TTAC, TATG, AGAC, AATA, TTCA, TGGC, AAGT, TTGA, ACTA, AGGG, TTTC, AACG, ACGA, AAAA, GTGC, ATCA, AAGA, TCTC, AACT, TATC, ATAC, ACAA, TCTG, TAGA, TTCC, AAAG, ACCG, AGAA, CACG, TACA, AGTG, AATC, TCCC, TAGG, ACGC, TAAG, TGTC, ATAA, GAAC, TCCA, ATGA, ACTG, TCCG, ATGT, AGCA, ATCC, TGAG, CTGG</t>
  </si>
  <si>
    <t>AATG, GCTT, AAAG, TATC, TTTG, TCAG, CACG, ACTC, TCTC, ACGC, TTGA, TCTG, AGTC, AAGA, AAGG, CAGC, AGTG, AAAT, TTAC, TACC, GTGC, TGGC, ATCA, TTGG, AGCA, CCAC, CTAC, ACCT, AACT, TGAG, TTCG, ATCC, TATG, TGGG, ACCG, CAAC, TTCA, CGTC, AATC, TCCC, ACGA, ATTA, AATA, GAAC, ACAG, AGAA, AACA, ACTA, TTCC, TACA, AAGT, AAAA, TTGC, ATAA, ACAA, AGAC, TCCG, AGGA, TTAG, ATAG, TCGG, CAAG, ATGA, ATAC, TAGA, ATGT, TTTC</t>
  </si>
  <si>
    <t>AATG, GCTT, ACTA, CACG, ATCC, AATC, TATG, TGAC, AGCA, ATCG, ACAA, AAAT, ACTC, TATC, ATCT, TTCC, GTGC, TGGC, AGGG, TACA, ACGC, TAGG, TCAG, ATTA, TTTC, TTGG, CTAC, TTTG, ATGT, AAAA, TCTC, AAAG, TCTG, ACAG, TTCA, TCGG, TTGA, TCCG, TAAG, ACCT, ACCG, TGTC, ATAG, TTCG, ATAA, TTGC, CAAG, TGAG, CCAC, GAAC, AAGA, CAAC, AATA, ATAC, AACG, AGTG, ACGA, TCCC, ATGA, AGAA, TACC, TTAG, TTAC, TCCA, AACT, CAGC, TAGA</t>
  </si>
  <si>
    <t>AATG, GCTT, TAAC, TTCC, AACT, AGAA, CAAG, TAGG, AGGG, TACA, TAGA, TGAG, CAGC, TCCA, TTCG, TATG, AATA, AAAT, AAAA, TCCG, ATGT, ACCG, CACG, TTGC, TTTG, AAGT, AATC, CTAC, TCTG, TTAC, TCCC, ACCT, TCGG, CCAC, TCTC, ATAC, TGAC, ATAA, ACGA, ATTG, TGGC, TTGA, TTCA, AGCA, AAAG, AACA, AGTG, CGTC, ATCT, AGTC, ATTC, ACAG, ACTA, GTGC, ATCG, ACGC, TACC, TATC, TTTC, ATGA, AAGA, TTAG, ACAA, ATAG, TTGG, ACTC, TCAG</t>
  </si>
  <si>
    <t>AATG, GCTT, AAAG, TATC, TTTG, TCAG, CACG, ACTC, TCTC, ACGC, TTGA, CAGG, AGTC, AAGA, AAGG, CAGC, AGTG, AAAT, TTAC, TACC, GTGC, TGGC, ATCA, TTGG, AGCA, CCAC, CTAC, ACCT, AACT, TGAG, TTCG, ATCC, TATG, TGGG, ACCG, CAAC, TTCA, CGTC, AATC, TCCC, ACGA, ATTA, AATA, GAAC, ACAG, AGAA, AACA, ACTA, TTCC, TACA, AAGT, AAAA, TTGC, ATAA, ACAA, AGAC, TCCG, AGGA, TTAG, ATAG, TCGG, TAAG, ATGA, ATAC, TAGA, ATGT, TTTC</t>
  </si>
  <si>
    <t>AATG, GCTT, ATTC, ATTG, TGAG, TGAC, CTAC, TCGG, TGGG, TTAG, CGTC, ACTC, ACAG, TATG, ATGA, TCAG, ATAG, GTGC, AATC, AAAA, TACA, CACG, ATGT, TGCC, AGTA, TTCC, AACA, AACC, ACAA, CAGC, AGTC, TTTG, TCTC, ACGC, TTTC, TAAC, TATC, AGCG, AAGT, CAAG, CAGG, AGAA, ATAC, TTCA, CCAC, TTGG, ATAA, AAGG, TTAC, ATCT, AAGA, TCCC, TCCG, TGGC, ACCT, AAAT, TTGC, TAGA, ACGA, ACTA, AAAG, AATA, TTCG, TTGA, ATCG, AGGA</t>
  </si>
  <si>
    <t>AATG, GCTT, ATTC, ATTG, TGAG, TGAC, CTAC, TCGG, TGGG, TTAG, CGTC, ACTC, ACAG, TATG, ATGA, TCAG, ATAG, GTGC, AATC, AAAA, TACA, CACG, ATGT, TGCC, AGTA, TTCC, AACA, AACC, ACAA, CAGC, AGTC, TTTG, TCTC, ACGC, TTTC, TAAC, TATC, AGCG, AAGT, CAAG, TCTG, AGAA, ATAC, TTCA, CCAC, TTGG, ATAA, AAGG, TTAC, ATCT, AAGA, TCCC, TCCG, ACCA, ACCT, AAAT, TTGC, TAGA, ACGA, ACTA, AAAG, AATA, TTCG, TTGA, ATCG, AGGA</t>
  </si>
  <si>
    <t>AATG, GCTT, TTAG, ACCG, CAAG, ACTC, ATCT, TACA, TGGC, ATAG, TTTG, ACCT, TCCC, ATTC, ACAA, AAGA, TACC, GACC, AATC, GTGC, TATC, CCAC, CACG, TTGA, TTCC, ATTA, TATG, CTAC, AAAA, ATGA, ATAC, AATA, AACT, ACAG, AAGT, TCCA, AAAG, TGTC, TTGG, TGAG, TCCG, TTTC, AGAA, ATCG, TAGG, TTCG, TTGC, TCAG, ACGA, ATGT, TGAC, ACTA, TCTC, ACGC, AGCA, ATAA, AGGG, TTAC, CAGC, AACG, TCGG, TTCA, AGTG, TAGA, TCTG, CAAC, AAAC</t>
  </si>
  <si>
    <t>AATG, GCTT, GTGC, TTTC, ATGA, TTCG, TGGC, TATG, TTAG, AATC, TTTG, TATC, ACGC, TGAG, ATCC, CCAC, TCTG, CAGC, ACAA, GAAC, TCGG, ACGA, TAGG, ATTG, AACC, ATAC, AATA, AGAA, ATAG, AAAG, AAGT, AGAC, AGTC, TTGG, ATGT, TACA, CACG, CGTC, TCCA, AACA, TTCA, CTAC, ATCA, ACTC, AAAA, TAGA, AGCG, CAAG, AAGA, TCCC, TCTC, TTCC, ACCT, TTAC, AGGG, AAAT, ACAG, AGTA, ACTA, ATAA, TCAG, TTGC, TAAC, TGCC, TCCG, ACCG, TTGA</t>
  </si>
  <si>
    <t>AATG, GCTT, ATAC, AAAT, ATAG, TTCA, AGTC, TTCG, AGCG, ACAA, TCAG, TTAC, TAGG, GTGC, TTGA, CTAC, TTGC, TCCC, AACC, AATC, TTCC, TTTG, TTAG, CAGC, CAAG, AGGA, TCTC, ATCC, TCGC, CCCG, ATCA, CGTC, TTTC, TGTG, GAAC, TGCC, ACTA, ACGC, ATGA, ACAG, CCAC, TCTG, TATC, AAAG, TACG, ACCT, ATAA, AACA, ACGG, AAGA, ACTC, AATA, AGAC, TTGG, TGAG, TAGA, ATGT, AAAA, TACA, AGAA, AGTA, TATG, TGGC, TCGG, TCCA, TAAC, ATTG</t>
  </si>
  <si>
    <t>AATG, GCTT, GAAC, ATTG, TGAG, TGAC, CTAC, TCGG, TGGG, TTAG, CGTC, ACTC, ACAG, TATG, ATGA, TCAG, ATAG, GTGC, AATC, AAAA, TACA, CACG, ATGT, TGCC, AGTA, TTCC, AACA, AACC, ACAA, CAGC, AGTC, TTTG, TCTC, ACGC, TTTC, TAAC, TATC, AGCG, AAGT, CAAG, CAGG, AGAA, ATAC, TTCA, CCAC, TTGG, ATAA, AAGG, TTAC, ATCT, AAGA, TCCC, TCCG, ACCA, ACCT, AAAT, TTGC, TAGA, ACGA, ACTA, AAAG, AATA, TTCG, TTGA, ATCG, AGGA</t>
  </si>
  <si>
    <t>AATG, GCTT, AAAG, TATC, TTTG, TCAG, CACG, ACTC, TCTC, ACGC, TTGA, CAGG, AGTC, AAGA, AAGG, CAGC, AGTG, AAAT, TTAC, TACC, GTGC, TGGC, ATCG, TTGG, AGCA, CCAC, CTAC, ACCT, AACT, TGAG, TTCG, ATCC, TATG, TGGG, ACCG, CAAC, TTCA, CGTC, AATC, TCCC, ACGA, ATTA, AATA, GAAC, ACAG, AGAA, AACA, ACTA, TTCC, TACA, AAGT, AAAA, TTGC, ATAA, ACAA, AGAC, TCCG, AGGA, TTAG, ATAG, TCGG, CAAG, ATGA, ATAC, TAGA, ATGT, TTTC</t>
  </si>
  <si>
    <t>AATG, GCTT, TAAC, TTCC, AACT, AGAA, CAAG, TAGG, AGGG, TACA, TAGA, TGAG, CAGC, TCCA, TTCG, TATG, AATA, AAAT, AAAA, TCCG, ATGT, ACCG, CACG, TTGC, TTTG, AAGT, AATC, CTAC, TCTG, TTAC, TCCC, ACCT, TCGG, CCAC, TCTC, ATAC, TGAC, ATAA, ACGA, ATTA, TGGC, TTGA, TTCA, AGCA, AAAG, AACA, AGTG, CGTC, ATCT, GACC, ATTC, ACAG, ACTA, GTGC, ATCG, ACGC, TACC, TATC, TTTC, ATGA, AAGA, TTAG, ACAA, ATAG, TTGG, ACTC, TCAG</t>
  </si>
  <si>
    <t>AATG, GCTT, TAAC, TTCC, AACT, AGAA, TAAG, TAGG, AGGG, TACA, TAGA, TGAG, CAGC, TCCA, TTCG, TATG, AATA, AAAT, AAAA, TCCG, ATGT, ACCG, CACG, TTGC, TTTG, AAGT, AATC, CTAC, TCTG, TTAC, TCCC, ACCT, TCGG, CCAC, TCTC, ATAC, TGAC, ATAA, ACGA, ATTG, TGGC, TTGA, TTCA, AGCA, AAAG, AACA, AGTG, CGTC, ATCT, GACC, ATTC, ACAG, ACTA, GTGC, ATCG, ACGC, TACC, TATC, TTTC, ATGA, AAGA, TTAG, ACAA, ATAG, TTGG, ACTC, TCAG</t>
  </si>
  <si>
    <t>AATG, GCTT, TGAC, AAGA, ACGA, AACT, ACAG, TTTC, ATTC, TTCG, ACGC, TCAC, TATG, ATTA, TTGG, TGTG, TTCC, AGAA, CAAC, TAGG, ATGT, ACCA, GACC, ATGG, ATAA, TTGC, TTCA, ATCT, TTAG, TTTG, AAAG, CGGC, ACTG, TAGA, ACAA, CCCG, TTGA, TACG, AGTA, ACTC, TCTC, TCCA, AATC, ATAC, TGCC, ATCG, TCCC, TTAC, ACCT, TCAG, TATC, ATAG, TCGG, AGGA, AACA, GTGC, AGCG, CTAC, ACTA, TGAG, AAAC, TACA, TCTG, AAAA, CAAG, AATA</t>
  </si>
  <si>
    <t>AATG, GCTT, ATAC, AAAT, ATAG, TTCA, AGTC, TTCG, AGCG, ACAA, TCAG, TTAC, TAGG, GTGC, TTGA, CTAC, TTGC, TCCC, AACC, AATC, TTCC, TTTG, TTAG, CAGC, CAAG, AGGA, TCTC, ATCC, TCGC, CCCG, ATCA, CGTC, TTTC, TGTG, GAAC, TGCC, ACTA, ACGC, ATGA, ACAG, CCAC, TCTG, TATC, AAAG, TACG, ACCT, ATAA, AACA, ACGG, AAGA, ACTC, AATA, AGAC, TTGG, TGAG, TAGA, ATGT, AAAA, TACA, AGAA, AGTA, TATG, ACCA, TCGG, TCCA, TAAC, ATTG</t>
  </si>
  <si>
    <t>AATG, GCTT, ACCA, ACGC, AGGA, ATCC, TCCC, TGAC, AAGA, ATAG, GACC, AATA, TTTC, ACCT, ACTA, TTGG, CAGG, TCTC, TTTG, TTGA, ATGA, TAGA, AACA, ATCG, TCGG, AACT, TTCC, TCAG, ACTC, TGGG, ACAA, ATGT, TATG, AGAA, ATTA, TTGC, AGTA, ATAC, TATC, AAAT, GAAC, ATCT, CAGC, TCGC, ACGG, CAAG, ACAG, AAAG, TACA, AATC, TGAG, TAAC, AGCG, AAAA, CGTC, TTAC, CACG, TGCC, TTCA, ATAA, TTCG, CCAC, GTGC, TCCG, CTAC, TTAG</t>
  </si>
  <si>
    <t>AATG, GCTT, TGGC, ACGC, AGGA, ATCC, TCCC, TGAC, AAGA, ATAG, GACC, AATA, TTTC, ACCT, ACTA, TTGG, CAGG, TCTC, TTTG, TTGA, ATGA, TAGA, AACA, ATCG, TCGG, AACT, TTCC, TCAG, ACTC, TGGG, ACAA, ATGT, TATG, AGAA, ATTG, TTGC, AGTA, ATAC, TATC, AAAT, GAAC, ATCT, CAGC, TCGC, ACGG, CAAG, ACAG, AAAG, TACA, AATC, TGAG, TAAC, AGCG, AAAA, CGTC, TTAC, CACG, TGCC, TTCA, ATAA, TTCG, CCAC, GTGC, TCCG, CTAC, TTAG</t>
  </si>
  <si>
    <t>AATG, GCTT, TCTC, AGCG, ACGC, CTAC, TTCG, TTTC, ACCA, TCTG, CCCG, CAAG, TTCC, ATCT, TCCA, ATAC, AAGA, TGAG, ACTC, AGAA, TAGA, ACTA, GAAC, TTTG, GTGC, TTAG, ACAA, AGGA, TCGG, ATGG, TGAC, TAGG, CAAC, AGTC, ACCT, TCAG, CGGC, ATCG, ACTG, TTCA, TACA, AATC, TCAC, AGTA, AAAT, TTGC, AACC, TATC, AACA, AATA, ACGA, CACG, TGCC, ACAG, TTGA, AAAA, ATGT, TCCC, TATG, ATTA, TTGG, ATAA, ATCC, AAAG, TTAC, ATAG</t>
  </si>
  <si>
    <t>AATG, GCTT, TTAG, AATC, TAGA, AACC, ATGT, TGTG, TTTC, AGCA, CCCG, TAGG, AACA, TTTG, TTGC, TTGA, TTCA, TGTC, AAGA, TCGG, TTAC, ATGA, TCAG, TATC, TACG, ACCA, TACA, ATAA, AAGT, ACTC, TCCC, ATCG, ATAG, CGGC, GTGC, ATAC, ACCT, CTTC, ACGA, ACGC, ACTG, TAAG, TCCA, AAAA, CCAC, TCTC, AGAG, TTGG, AGTA, TATG, TTCC, ACAA, CAAG, TAGC, CAAC, AGGG, ATTA, ATCT, TCTG, AGAA, TGAC, ATCC, GAAC, AATA, AAAT, TTCG</t>
  </si>
  <si>
    <t>AATG, GCTT, ACCA, ACGC, AGGA, ATCC, TCCC, TGAC, AAGA, ATAG, GACC, AATA, TTTC, ACCT, ACTA, TTGG, CAGG, TCTC, TTTG, TTGA, ATGA, TAGA, AACA, ATCG, TCGG, AACT, TTCC, TCAG, ACTC, TGGG, ACAA, ATGT, TATG, AGAA, ATTG, TTGC, AGTA, ATAC, TATC, AAAT, AAGG, ATCT, CAGC, TCGC, ACGG, CAAG, ACAG, AAAG, TACA, AATC, TGAG, TAAC, AGCG, AAAA, CGTC, TTAC, CACG, TGCC, TTCA, ATAA, TTCG, CCAC, GTGC, TCCG, CTAC, TTAG</t>
  </si>
  <si>
    <t>AATG, GCTT, TTAG, AATC, TAGA, AACC, ATGT, TGTG, TTTC, AGCA, CCCG, TAGG, AACA, TTTG, TTGC, TTGA, TTCA, AGTC, AAGA, TCGG, TTAC, ATGA, TCAG, TATC, TACG, ACCA, TACA, ATAA, AAGT, ACTC, TCCC, ATCG, ATAG, CGGC, GTGC, ATAC, ACCT, CTAC, ACGA, ACGC, ACTG, TAAG, TCCA, AAAA, CCAC, TCTC, AGAG, TTGG, AGTA, TATG, TTCC, ACAA, CAAG, TAGC, CAAC, AGGG, ATTA, ATCT, TCTG, AGAA, TGAC, ATCC, GAAC, AATA, AAAT, TTCG</t>
  </si>
  <si>
    <t>AATG, GCTT, TTAG, AATC, TAGA, AACC, ATGT, TGTG, TTTC, AGCA, CCCG, TAGG, AACA, TTTG, TTGC, TTGA, TTCA, AGTC, AAGA, TCGG, TTAC, ATGA, TCAG, TATC, TACG, ACCA, TACA, ATAA, AAGT, ACTC, TCCC, ATCG, ATAG, CGGC, GTGC, ATAC, ACCT, CTTC, ACGA, ACGC, ACTG, TAAG, TCCA, AAAA, CCAC, TCTC, TGAG, TTGG, AGTA, TATG, TTCC, ACAA, CAAG, TAGC, CAAC, AGGG, ATTA, ATCT, TCTG, AGAA, TGAC, ATCC, GAAC, AATA, AAAT, TTCG</t>
  </si>
  <si>
    <t>AATG, GCTT, AAAG, ATTG, ACAG, AACA, AACC, ACTC, AGGA, TGTG, TCTG, ACGG, ATAC, ATCC, AGAC, TTGC, AAGT, TGCC, TACA, AAGA, TCCA, AGTA, TTTC, ACCT, ATAA, TCGG, TTAC, ATGA, CAAG, AAAA, ATAG, ACGC, AATA, TTAG, ATCA, TGGC, CGTC, GAAC, TTCC, TCTC, TTCA, TTTG, TTGA, TCCC, CCCG, AGCG, TTCG, TAGG, CCAC, AAAT, GTGC, ATGT, AGAA, AATC, TGAG, TATG, TATC, TCGC, TCAG, TTGG, TAGA, ACTA, ACAA, CTAC, TAAC, CAGC, AGTC</t>
  </si>
  <si>
    <t>AATG, GCTT, AAAG, ATTG, ACAG, AACA, AACC, ACTC, AGGA, CACG, TCTG, ACGG, ATAC, ATCC, AGAC, TTGC, AAGT, TGCC, TACA, AAGA, TCCA, AGTA, TTTC, ACCT, ATAA, TCGG, TTAC, ATGA, CAAG, AAAA, ATAG, ACGC, AATA, TTAG, ATCA, ACCA, CGTC, GAAC, TTCC, TCTC, TTCA, TTTG, TTGA, TCCC, CCCG, AGCG, TTCG, TAGG, CCAC, AAAT, GTGC, ATGT, AGAA, AATC, TGAG, TATG, TATC, TCGC, TCAG, TTGG, TAGA, ACTA, ACAA, CTAC, TAAC, CAGC, AGTC</t>
  </si>
  <si>
    <t>AATG, GCTT, ACGA, TATG, AATA, ACAA, AGGG, TTGA, TTTG, ATGG, ACGC, ATAG, TACC, TCTC, TCCG, ACCT, TTCG, ATCC, TAGA, AATC, GAAC, TCCA, ATTG, CTAC, CAGC, ATAA, TTCC, AACT, TGGC, GTGC, AGAA, ACTA, TCGG, TCCC, ATCA, AAAT, ATGA, AAGT, ACCG, CACG, AAAA, TATC, TTGG, TACA, ATGT, ATAC, CGTC, AAAG, ACAG, AGAC, TTAC, TTAG, AACA, CAAG, TTCA, TTGC, TAGG, AGCA, AAGA, AGTC, TTTC, TCAG, TGAG, TAAC, ACTC, TCTG, AGTG</t>
  </si>
  <si>
    <t>AATG, GCTT, AACA, AGGA, TACC, TGAG, TTGG, TTTG, AAAG, AACT, ATTA, AATC, ATGA, TATG, GTGC, TTGA, CGTC, TCTG, CAAG, TTTC, ATAC, TACA, AAAC, TCCC, TATC, CCAC, ACTC, ACTA, AAAA, ACGC, TCTC, GACC, ATCT, ACCT, AATA, TCGC, TTCC, ACAA, AAGG, TTAC, AGTG, TCAG, TCCG, AGAA, ATGT, ACGG, TTGC, ATAG, CACG, TTCA, CTAC, ACCG, TAGA, CAAC, TGGC, TGAC, ATCG, TCGG, AAGA, ACAG, AGCA, ATTC, TTCG, TGGG, TTAG, ATAA, CAGC</t>
  </si>
  <si>
    <t>AATG, GCTT, ACAA, TTTC, TCCC, TTGG, ATGT, TGTG, AGAC, TTCA, TCTG, TAGG, TTCC, AATC, TATC, CGGC, ATCA, CCCG, AAGA, TTTG, TTGC, ACGA, AGCG, AGGA, AACA, ACTG, ACCA, TGCC, TCTC, ACTC, TCAG, CTAC, ACAG, TTAC, CCAC, CAAG, AGTC, AAAG, AAAT, ATCC, TTCG, GAAC, ACGC, AGTA, TTAG, ATAG, AATA, AGAA, TGAG, TTGA, ATTG, TAAC, ATAC, ATAA, AAGT, GTGC, TACG, TACA, TCGG, AAAA, TCCA, TATG, TAGA, ATGA, TAGC, AACC, ACCT</t>
  </si>
  <si>
    <t>AATG, GCTT, TAGG, CTAC, AGCA, ATTC, TCCA, TATG, AGGG, AGTA, ACTA, TTAG, AGTC, TTTG, ACGA, AATC, AGAA, TGAG, TCCG, AATA, TACA, ACTC, ATCT, TTAC, TTGA, TATC, TGAC, TCAG, TTCA, AAAC, TCTG, ACCG, TCGG, ATAC, ATGA, CGTC, CAGC, CAAC, TTGC, TGGC, ATTA, TAGA, ACAA, CCAC, ATAG, ATAA, TTCG, AAGT, AACC, AAAA, TCCC, CAAG, TTCC, AACA, GTGC, AAAG, CACG, TTTC, ACGC, AGTG, ATCG, ATGT, TCTC, ACAG, ACCT, AAGA, TTGG</t>
  </si>
  <si>
    <t>AATG, GCTT, AACA, AGGA, TACC, TGAG, TTGG, TTTG, AAAG, AACT, ATTA, AATC, ATGA, TATG, GTGC, TTGA, CGTC, TCTG, CAAG, TTTC, ATAC, TACA, AAAC, TCCC, TATC, CCAC, ACTC, ACTA, AAAA, ACGC, TCTC, GACC, ATCT, ACCT, AATA, TCGC, TTCC, ACAA, TAGG, TTAC, AGTG, TCAG, TCCG, AGAA, ATGT, ACGG, TTGC, ATAG, CACG, TTCA, CTAC, ACCG, TAGA, CAAC, TGGC, TGAC, ATCG, TCGG, AAGA, ACAG, AGCA, ATTC, TTCG, TCCA, TTAG, ATAA, CAGC</t>
  </si>
  <si>
    <t>AATG, GCTT, AACA, AGGA, TACC, TGAG, TTGG, TTTG, AAAG, AACT, ATTA, AATC, ATGA, TATG, GTGC, TTGA, CGTC, TCTG, CAAG, TTTC, ATAC, TACA, AAAC, TCCC, TATC, CCAC, ACTC, ACTA, AAAA, ACGC, TCTC, AGTC, ATCT, ACCT, AATA, TCGC, TTCC, ACAA, TAGG, TTAC, AGTG, TCAG, TCCG, AGAA, ATGT, ACGG, TTGC, ATAG, CACG, TTCA, CTAC, ACCG, TAGA, CAAC, TGGC, TGAC, ATCG, TCGG, AAGA, ACAG, AGCA, ATTC, TTCG, TGGG, TTAG, ATAA, CAGC</t>
  </si>
  <si>
    <t>AATG, GCTT, AACA, AGGA, TACC, TGAG, TTGG, TTTG, AAAG, AACT, ATTA, AATC, ATGA, TATG, GTGC, TTGA, CGTC, TCTG, CAAG, TTTC, ATAC, TACA, AAAC, TCCC, TATC, CCAC, ACTC, ACTA, AAAA, ACGC, TCTC, GACC, ATCT, ACCT, AATA, TCGC, TTCC, ACAA, TAGG, TTAC, AGTG, TCAG, TCCG, AGAA, ATGT, ACGG, TTGC, ATAG, CACG, TTCA, AAGT, ACCG, TAGA, CAAC, TGGC, TGAC, ATCG, TCGG, AAGA, ACAG, AGCA, ATTC, TTCG, TGGG, TTAG, ATAA, CAGC</t>
  </si>
  <si>
    <t>AATG, GCTT, CTAC, AAAA, TATC, AGAA, ACTA, AAGT, TCGG, ACTC, ATCC, ATGA, ATGT, CACG, TTGA, ATAG, TATG, TCCC, AGAC, AATC, CAAC, TCTC, GTGC, GAAC, TCGC, TGGG, ACCT, AAAT, TTCG, AACT, TTCA, CAGC, AATA, ACAA, ATCA, TTAC, TTGC, TCCG, TGAG, TTCC, ATTA, TGGC, AAAG, ACAG, TTTC, TCTG, TAGA, ATAC, TCAG, TAGG, AAGA, AGGA, TTAG, AGTG, ATAA, TTTG, TGTC, ACCG, AACG, TACA, ACGG, TACC, CCAC, AGCA, CAAG, TTGG, ACGC</t>
  </si>
  <si>
    <t>AATG, GCTT, TTCA, ATGT, AAAG, TTTG, AGTG, ACTA, AAAT, AAGT, CTAC, TTGG, AACG, AATA, TGGC, TTGC, TTGA, CACG, CAGC, TGAG, AGCA, TACC, AATC, TTAG, TGTC, CAAC, CCAC, AGGA, TCTG, TCCG, ACCT, TAGA, ATCA, AAGA, AACT, AAAA, AGAC, ACGA, ATTA, TCCC, TCGG, AGAA, TACA, ATAA, GTGC, ACAG, TTTC, GACC, ATAC, TTCC, TAGG, ATCC, TATG, TCTC, ACAA, ATAG, ACTC, ACGC, TTCG, TCAG, GAAC, TTAC, TCCA, ATGA, TATC, ACCG, CAAG</t>
  </si>
  <si>
    <t>AATG, GCTT, GAAC, TAGA, TGAG, TCGG, TCCC, ATAA, AAAA, TGCC, TTGA, ATAC, CCCG, AGTA, TCCA, ACTA, AACA, AGAC, AGGG, TAGG, AAGA, ATCA, CAGC, ATGA, TTTG, TACG, ACGC, TCTC, TTAC, AAAT, TATC, ATGT, TTCC, AGCG, TCAG, ATAG, ACCT, CAAG, AATA, TGGC, TACA, GTGC, TCTG, TTCG, ACAA, CCAC, AATC, CGTC, GACC, TTGC, TTCA, ACTC, ACGA, AGAA, TGTG, ATCC, TTGG, TAAC, ATTG, AAAG, TTAG, AACT, AAGT, ACAG, CTAC, TATG, TTTC</t>
  </si>
  <si>
    <t>AATG, GCTT, AAAG, ATTG, ACAG, AACA, AACC, ACTC, AGGA, CACG, TCTG, ACGG, ATAC, ATCC, AGAC, TTGC, AAGT, TGCC, TACA, AAGA, TCCA, AGTA, TTTC, ACCT, ATAA, TCGG, TTAC, ATGA, TAAG, AAAA, ATAG, ACGC, AATA, TTAG, ATCA, TGGC, CGTC, GAAC, TTCC, TCTC, TTCA, TTTG, TTGA, TCCC, CCCG, AGCG, TTCG, TAGG, CCAC, AAAT, GTGC, ATGT, AGAA, AATC, TGAG, TATG, TATC, TCGC, TCAG, TTGG, TAGA, ACTA, ACAA, CTAC, TAAC, CAGC, AGTC</t>
  </si>
  <si>
    <t>AATG, GCTT, GACC, TGAG, ACTC, CTAC, TGGC, CGTC, ATCA, GTGC, ATAC, AGAC, AATC, AAAA, ACAG, TACA, TTGA, TATG, AGTA, ATAG, AGCA, ATAA, ACAA, TAAC, ACGC, AGGG, TTGG, TATC, CAAG, TTAC, ATCC, TCAG, TTAG, AAAG, AACA, ACCG, TAGG, TGTG, ATGA, TCGG, AACT, TCTG, TCCC, TCTC, TTCA, AGAA, ATGT, TCCA, ACGA, AAGA, TTCG, CCAC, TCCG, ATTG, AATA, AAGT, TTCC, ACTA, TACG, AAAT, CAGC, TTTC, TTGC, TTTG, TAGA, ACCT, GAAC</t>
  </si>
  <si>
    <t>AATG, GCTT, ACGA, TATG, AATA, ACAA, AGGG, TTGA, TTTG, ATGG, ACGC, ATAG, TACC, TCTC, TCCG, ACCT, TTCG, ATCC, TAGA, AATC, GAAC, TCCA, ATTG, CTAC, CAGC, ATAA, TTCC, AACT, TGGC, GTGC, AGAA, ACTA, TCGG, TCCC, ATCA, AAAT, TCAC, AAGT, ACCG, CACG, AAAA, TATC, TTGG, TACA, ATGT, ATAC, CGTC, AAAG, ACAG, AGAC, TTAC, TTAG, AACA, TAAG, TTCA, TTGC, TAGG, AGCA, AAGA, AGTC, TTTC, TCAG, TGAG, TAAC, ACTC, TCTG, AGTG</t>
  </si>
  <si>
    <t>AATG, GCTT, ATAC, AAAT, ATAG, TTCA, AGTC, TTCG, AGCG, ACAA, TCAG, TTAC, TAGG, GTGC, TTGA, CTAC, TTGC, TCCC, AACC, AATC, TTCC, TTTG, TTAG, CAGC, CAAG, AGGA, TCTC, ATCC, TCGC, CCCG, ATCA, CGTC, TTTC, TGTG, GAAC, TGCC, ACTA, ACGC, ATGA, ACAG, CCAC, TCTG, TATC, AAAG, TACG, ACCT, ATAA, AACA, ACGA, AAGA, ACTC, AATA, AGAC, TTGG, TGAG, TAGA, ATGT, AAAA, TACA, AGAA, AGTA, TATG, TGGC, TCGG, TCCA, TAAC, ATTG</t>
  </si>
  <si>
    <t>AATG, GCTT, CTAC, AAAA, TATC, AGAA, ACTA, GACC, TCGG, ACTC, ATCC, ATGA, ATGT, CACG, TTGA, ATAG, TATG, TCCC, AGAC, AATC, CAAC, TCTC, GTGC, GAAC, TCGC, TCCA, ACCT, AAAT, TTCG, AACT, TTCA, CAGC, AATA, ACAA, ATCA, TTAC, TTGC, TCCG, TGAG, TTCC, ATTA, TGGC, AAAG, ACAG, TTTC, TCTG, TAGA, ATAC, TCAG, TAGG, AAGA, AGGA, TTAG, AGTG, ATAA, TTTG, TGTC, ACCG, AACG, TACA, ACGG, TACC, CCAC, AGCA, CAAG, TTGG, ACGC</t>
  </si>
  <si>
    <t>AATG, GCTT, GAAC, TAGA, TGAG, TCGG, TCCC, ATAA, AAAA, TGCC, TTGA, ATAC, CCCG, AGTA, TCCA, ACTA, AACA, AGAC, AGGA, TAGG, AAGA, ATCA, CAGC, ATGA, TTTG, TACG, ACGC, TCTC, TTAC, AAAT, TATC, ATGT, TTCC, AGCG, TCAG, ATAG, ACCT, CAAG, AATA, ACCA, TACA, GTGC, TCTG, TTCG, ACAA, CCAC, AATC, CGTC, GACC, TTGC, TTCA, ACTC, ACGA, AGAA, TGTG, ATCC, TTGG, TAAC, ATTG, AAAG, TTAG, AACT, AAGT, ACAG, CTAC, TATG, TTTC</t>
  </si>
  <si>
    <t>AATG, GCTT, ACGA, TATG, AATA, ACAA, AGGG, TTGA, TTTG, ATGG, ACGC, ATAG, TACC, TCTC, TCCG, ACCT, TTCG, ATCC, TAGA, AATC, GAAC, TCCA, ATTG, CTAC, CAGC, ATAA, TTCC, AACT, TGGC, GTGC, AGAA, ACTA, TCGG, TCCC, ATCA, AAAT, TCAC, AAGT, ACCG, CACG, AAAA, TATC, TTGG, TACA, ATGT, ATAC, CGTC, AAAG, ACAG, AGAC, TTAC, TTAG, AACA, CAAG, TTCA, TTGC, TAGG, AGCA, AAGA, GACC, TTTC, TCAG, TGAG, TAAC, ACTC, TCTG, AGTG</t>
  </si>
  <si>
    <t>AATG, GCTT, GTGC, TAGA, ATCA, TTTG, ACCA, CCAC, AGAC, AATC, TTGG, TTGC, TTTC, TATG, TCTC, ACGC, AAGA, TTGA, TACG, CAAC, TCAG, ATCC, ACGG, AATA, TCGC, GAAC, ACAA, TTCG, ATAG, TTAC, ACTA, ACTC, AACA, ATAC, TTCA, AAAG, AAAA, AGGA, TAGG, AGTA, CGGC, ATAA, TTCC, ACTG, AACC, CAAG, TCTG, AAGT, ATTA, AGCG, ATGT, TGTG, TACA, ACAG, TGAG, AGTC, TATC, TTAG, TGCC, AGAA, TCCA, ACCT, TCGG, TCCC, CCCG, ATGA, AAAT</t>
  </si>
  <si>
    <t>AATG, GCTT, TTCA, ATGT, AAAG, TTTG, AGTG, ACTA, AAAT, AAGT, CTAC, TTGG, AACG, AATA, TGGC, TTGC, TTGA, CACG, CAGC, TGAG, AGCA, TACC, AATC, TTAG, TGTC, CAAC, CCAC, AGGA, TCTG, TCCG, ACCT, TAGA, ATCA, AAGA, AACT, AAAA, AGAC, ACGA, ATTA, TCCC, TCGG, AGAA, TACA, ATAA, GTGC, ACAG, TTTC, GACC, ATAC, TTCC, TAGG, ATCC, TATG, TCTC, ACAA, ATAG, ACTC, ACGC, TTCG, TCAG, GAAC, TTAC, TGGG, ATGA, TATC, ACCG, TAAG</t>
  </si>
  <si>
    <t>AATG, GCTT, AAAG, ATTG, ACAG, AACA, AACC, ACTC, AGGA, CACG, TCTG, ACGG, ATAC, ATCC, AGAC, TTGC, AAGT, TGCC, TACA, AAGA, TCCA, AGTA, TTTC, ACCT, ATAA, TCGG, TTAC, ATGA, CAAG, AAAA, ATAG, ACGC, AATA, TTAG, ATCA, TGGC, CGTC, GAAC, TTCC, TCTC, TTCA, TTTG, TTGA, TCCC, TCCG, AGCG, TTCG, TAGG, CCAC, AAAT, GTGC, ATGT, AGAA, AATC, TGAG, TATG, TATC, TCGC, TCAG, TTGG, TAGA, ACTA, ACAA, CTAC, TAAC, CAGC, AGTC</t>
  </si>
  <si>
    <t>AATG, GCTT, ATAC, CACG, TAAC, TCAG, TTGG, AAAT, CTAC, AGGA, TATC, TTAG, AACC, CGTC, TAGG, AATA, AAGA, ATTG, AACA, TTGC, TGGG, TCCG, AGCG, TTTG, TTGA, AAAG, ACAG, ATCA, TTCA, ACGG, ATAA, ACTC, TCTC, TGCC, AGAA, ACTA, CAGC, AAGT, TTCC, ATAG, ATCC, ACCA, CAAG, TTTC, TACA, AAAA, TGAG, TATG, TCTG, AGAC, TCGG, TCCC, ATGA, ACGC, TTCG, TCGC, ACCT, TTAC, ACAA, ATGT, AGTA, GAAC, TAGA, GTGC, CCAC, AGTC, AATC</t>
  </si>
  <si>
    <t>AATG, GCTT, CTAC, AAAA, TATC, AGAA, ACTA, GACC, TCGG, ACTC, ATCC, ATGA, ATGT, CACG, TTGA, ATAG, TATG, TCCC, AGAC, AATC, CAAC, TCTC, GTGC, GAAC, TCGC, TGGG, ACCT, AAAT, TTCG, AACT, TTCA, CAGC, AATA, ACAA, ATCA, TTAC, TTGC, TCCG, TGAG, TTCC, ATTA, TGGC, AAAG, ACAG, TTTC, TCTG, TAGA, ATAC, TCAG, AAGG, AAGA, AGGA, TTAG, AGTG, ATAA, TTTG, TGTC, ACCG, AACG, TACA, ACGG, TACC, CCAC, AGCA, CAAG, TTGG, ACGC</t>
  </si>
  <si>
    <t>AATG, GCTT, ATAC, CACG, TAAC, TCAG, TTGG, AAAT, CTAC, AGGA, TATC, TTAG, AACC, CGTC, AAGG, AATA, AAGA, ATTG, AACA, TTGC, TGGG, TCCG, AGCG, TTTG, TTGA, AAAG, ACAG, ATCA, TTCA, ACGG, ATAA, ACTC, TCTC, TGCC, AGAA, ACTA, CAGC, AAGT, TTCC, ATAG, ATCC, TGGC, CAAG, TTTC, TACA, AAAA, TGAG, TATG, TCTG, AGAC, TCGG, TCCC, ATGA, ACGC, TTCG, TCGC, ACCT, TTAC, ACAA, ATGT, AGTA, GAAC, TAGA, GTGC, CCAC, AGTC, AATC</t>
  </si>
  <si>
    <t>AATG, GCTT, CTAC, AAAA, TATC, AGAA, ACTA, GACC, TCGG, ACTC, ATCC, ATGA, ATGT, CACG, TTGA, ATAG, TATG, TCCC, AGAC, AATC, CAAC, TCTC, GTGC, GAAC, TCGC, TGGG, ACCT, AAAT, TTCG, AACT, TTCA, CAGC, AATA, ACAA, ATCA, TTAC, TTGC, TCCG, TGAG, TTCC, ATTA, TGGC, AAAG, ACAG, TTTC, TCTG, TAGA, ATAC, TCAG, TAGG, AAGA, AGGA, TTAG, AGTG, ATAA, TTTG, TGTC, ACCG, AACG, TACA, ACGG, TACC, CCAC, AGCA, TAAG, TTGG, ACGC</t>
  </si>
  <si>
    <t>AATG, GCTT, AGTG, TCTG, CAAG, TTAC, AACT, ACGC, ATAA, ACCT, AAAT, GTGC, TCGC, AATA, ATGT, ACAA, ACGG, CAGC, TCCA, TCTC, AGCG, TACA, TTTG, AGTC, ATTG, AATC, CCCG, ACCA, ATCC, CACG, CGTC, AAGA, TTCC, AAAG, TTGA, ATGA, AAAA, TTAG, ACTC, TATC, TGAG, ATAG, TTGG, TAGG, AGAA, TCGG, TACC, TAAC, TTGC, ACTA, TCCC, TATG, TTTC, TTCG, TGCC, TCAG, CCAC, GAAC, AGGA, TAGA, TTCA, ATCA, ATAC, AGAC, AACA, CTAC, ACAG</t>
  </si>
  <si>
    <t>AATG, GCTT, ATCC, GTGC, CAGG, AAGT, AGTG, AACT, TTTG, TCAG, ATAG, AAGG, ACCG, TTGA, TAGA, AAGA, ATCA, AATA, CCAC, AGGA, ATTA, AATC, ACAG, ACTC, AAAG, TTAG, TGAG, ACGC, TTCG, AGAC, CACG, TATC, TTCA, AGAA, ACCT, CAAC, ATGA, TCCC, AAAT, AACG, AAAA, GACC, TACC, CTAC, ACTA, TTGG, TTAC, CAGC, TCTC, ACAA, TGGC, TTGC, TACA, ATAA, TTCC, GAAC, TCGG, TGTC, TGGG, ATGT, ATAC, AGCA, TTTC, TCCG, CAAG, TATG, ACGA</t>
  </si>
  <si>
    <t>AATG, GCTT, TAGG, CTAC, AGCA, ATTC, TCCA, TATG, AGGG, TACC, ACTA, TTAG, AGTC, TTTG, ACGA, AATC, AGAA, TGAG, TCCG, AATA, TACA, ACTC, ATCT, TTAC, TTGA, TATC, TGAC, TCAG, TTCA, AAAC, TCTG, ACCG, TCGG, ATAC, ATGA, CGTC, CAGC, CAAC, TTGC, TGGC, ATTA, TAGA, ACAA, CCAC, ATAG, ATAA, TTCG, AAGT, AACC, AAAA, TCCC, TAAG, TTCC, AACA, GTGC, AAAG, CACG, TTTC, ACGC, AGTG, ATCG, ATGT, TCTC, ACAG, ACCT, AAGA, TTGG</t>
  </si>
  <si>
    <t>AATG, GCTT, ACAG, TTGG, AGCA, AGTA, ACGC, ATCT, TTTG, ATCG, ATAG, TGAC, TTCC, TTCA, AAAT, ACCG, CAGC, TACG, TCTC, TTAG, CGTC, TCCA, TGTG, ACTC, TTAC, AACT, TCCG, ATAA, ATCC, AATC, TATG, ACGA, ATGA, ATAC, CAAC, TTCG, ACTA, TTTC, ACAA, AGGG, TCCC, TATC, TCAG, GTGC, AGAA, AAAG, ATGT, TTGA, CCAC, AAGT, GAAC, TCGG, TACA, AAGA, ATTA, TTGC, TAGA, CAAG, TGGC, TCTG, ACCT, TGAG, AACA, TAGG, GACC, AATA, AAAA</t>
  </si>
  <si>
    <t>AATG, GCTT, TTTG, TTAC, TTGC, ATAG, TTCG, AATA, TCCA, CCCG, GTGC, AGGG, TTGA, ACAA, ACTG, TCAG, ACGA, TTAG, TAGG, TGTG, TATC, ACAG, TTTC, TATG, TCGG, AAAG, ACGC, AAAA, TTGG, TAGA, TCCC, GAAC, TGAG, AGAA, TACG, ATCA, AACT, TGTC, ATCC, CCAC, ATTG, AACA, ACCA, TAAC, CAAG, GACC, AGCG, TTCA, ATGA, ACTC, AGTA, ATAA, TCTC, AGAC, CTAC, CGGC, ATAC, TTCC, AAGA, ATGT, AAAT, TACA, ACTA, AATC, ACCT, TGCC, TCTG</t>
  </si>
  <si>
    <t>AATG, GCTT, ATAC, CACG, TAAC, TCAG, TTGG, AAAT, CTAC, AGGA, TATC, TTAG, AACC, CGTC, TAGG, AATA, AAGA, ATTG, AACA, TTGC, TGGG, TCCG, AGCG, TTTG, TTGA, AAAG, ACAG, ATCA, TTCA, ACGG, ATAA, ACTC, TCTC, TGCC, AGAA, ACTA, CAGC, ACCG, TTCC, ATAG, ATCC, TGGC, CAAG, TTTC, TACA, AAAA, TGAG, TATG, TCTG, AGAC, TCGG, TCCC, ATGA, ACGC, TTCG, TCGC, ACCT, TTAC, ACAA, ATGT, AGTA, GAAC, TAGA, GTGC, CCAC, AGTC, AATC</t>
  </si>
  <si>
    <t>AATG, GCTT, GAAC, TAGA, TGAG, TCGG, TCCC, ATAA, AAAA, TGCC, TTGA, ATAC, CCCG, AGTA, TCCA, ACTA, AACA, AGAC, AGGA, TAGG, AAGA, ATCA, CAGC, ATGA, TTTG, TACG, ACGC, TCTC, TTAC, AAAT, TATC, ATGT, TTCC, AGCG, TCAG, ATAG, ACCT, CAAG, AATA, TGGC, TACA, GTGC, TCTG, TTCG, ACAA, CCAC, AATC, CGTC, GACC, TTGC, TTCA, ACTC, ACGA, AGAA, TGTG, ATCC, TTGG, TAAC, ATTG, AAAG, TTAG, AACT, ATTA, ACAG, CTAC, TATG, TTTC</t>
  </si>
  <si>
    <t>AATG, GCTT, ACAG, TTGG, AGCA, TACC, ACGC, ATCT, TTTG, ATCG, ATAG, TGAC, TTCC, TTCA, AAAT, ACCG, CAGC, TACG, TCTC, TTAG, CGTC, TCCA, TGTG, ACTC, TTAC, AACT, TCCG, ATAA, ATCC, AATC, TATG, ACGA, ATGA, ATAC, CAAC, TTCG, ACTA, TTTC, ACAA, AGGG, TCCC, TATC, TCAG, GTGC, AGAA, AAAG, ATGT, TTGA, CCAC, CTAC, GAAC, TCGG, TACA, AAGA, ATTA, TTGC, TAGA, CAAG, TGGC, TCTG, ACCT, TGAG, AACA, TAGG, GACC, AATA, AAAA</t>
  </si>
  <si>
    <t>AATG, GCTT, ACTC, CACG, ACTA, ACCT, TAGA, TCCG, GACC, AAAT, AAAA, TCAG, AGAA, AAGG, TCGC, TATG, TTTC, CGTC, TGAG, TTTG, AGTG, TCGG, TATC, ATAC, TGGG, TTGC, TTCA, TTAG, AACA, ATAG, AATC, AAAG, ACGC, ACCG, TCTG, CAGC, ATCT, TACA, TTCG, ATAA, TGGC, ACAA, TTGG, ATGA, AATA, GTGC, ATCG, CAAG, TCCC, TTGA, AGGA, AAGA, AACT, ATTG, TGAC, TTAC, ATGT, CTAC, ATTC, CCAC, ACAG, TCTC, TACC, ACGG, TTCC, AGCA, TAAC</t>
  </si>
  <si>
    <t>AATG, GCTT, ACAG, TTGG, AGCA, AGTA, ACGC, ATCT, TTTG, ATCG, ATAG, TGAC, TTCC, TTCA, AAAT, ACCG, CAGC, TACG, TCTC, TTAG, TGTC, TCCA, TGTG, ACTC, TTAC, AACT, TCCG, ATAA, ATCC, AATC, TATG, ACGA, ATGA, ATAC, CAAC, TTCG, ACTA, TTTC, ACAA, AGGG, TCCC, TATC, TCAG, GTGC, AGAA, AAAG, ATGT, TTGA, CCAC, CTAC, GAAC, TCGG, TACA, AAGA, ATTA, TTGC, TAGA, CAAG, TGGC, TCTG, ACCT, TGAG, AACA, TAGG, GACC, AATA, AAAA</t>
  </si>
  <si>
    <t>AATG, GCTT, ACTC, CACG, ACTA, ACCT, TAGA, TCCG, GACC, AAAT, AAAA, TCAG, AGAA, TAGG, TCGC, TATG, TTTC, CGTC, TGAG, TTTG, AGTG, TCGG, TATC, ATAC, TCCA, TTGC, TTCA, TTAG, AACA, ATAG, AATC, AAAG, ACGC, ACCG, TCTG, CAGC, ATCT, TACA, TTCG, ATAA, TGGC, ACAA, TTGG, ATGA, AATA, GTGC, ATCG, CAAG, TCCC, TTGA, AGGA, AAGA, AACT, ATTG, TGAC, TTAC, ATGT, CTAC, ATTC, CCAC, ACAG, TCTC, TACC, ACGG, TTCC, AGCA, TAAC</t>
  </si>
  <si>
    <t>AATG, GCTT, AGTG, TCTG, TAAG, TTAC, AACT, ACGC, ATAA, ACCT, AAAT, GTGC, TCGC, AATA, ATGT, ACAA, ACGG, CAGC, TCCA, TCTC, AGCG, TACA, TTTG, AGTC, ATTG, AATC, CCCG, TGGC, ATCC, CACG, CGTC, AAGA, TTCC, AAAG, TTGA, ATGA, AAAA, TTAG, ACTC, TATC, TGAG, ATAG, TTGG, TAGG, AGAA, TCGG, TACC, TAAC, TTGC, ACTA, TCCC, TATG, TTTC, TTCG, TGCC, TCAG, CCAC, GAAC, AGGA, TAGA, TTCA, ATCA, ATAC, AGAC, AACA, CTAC, ACAG</t>
  </si>
  <si>
    <t>AATG, GCTT, TCGC, TGCC, CAAG, ATGT, TATG, ATAA, ACAG, TAGG, AAGA, AAAT, TCTG, GTGC, TCCC, GACC, AGAA, ACGC, CGGC, CCAC, TCCA, ACTG, AGTA, ATCC, TTTG, TTAC, AGGA, ACAA, TCTC, ACCT, ACGG, ACTA, TCGG, AATA, TACG, GAAC, AGCG, CTAC, TTGA, ATTA, TCAG, TTCA, AACT, TACA, CCCG, TATC, TTGG, ATGA, AAAG, TGTG, TAGA, TTCC, ACCA, ACTC, TTTC, AATC, AACA, AAAA, TGAG, TTCG, CAAC, AGAC, TTGC, TTAG, ATCA, ATAG, ATAC</t>
  </si>
  <si>
    <t>AATG, GCTT, ACTC, CACG, ACTA, ACCT, TAGA, TCCG, AGTC, AAAT, AAAA, TCAG, AGAA, TAGG, TCGC, TATG, TTTC, CGTC, TGAG, TTTG, AGTG, TCGG, TATC, ATAC, TGGG, TTGC, TTCA, TTAG, AACA, ATAG, AATC, AAAG, ACGC, ACCG, TCTG, CAGC, ATCT, TACA, TTCG, ATAA, TGGC, ACAA, TTGG, ATGA, AATA, GTGC, ATCG, CAAG, TCCC, TTGA, AGGA, AAGA, AACT, ATTG, TGAC, TTAC, ATGT, CTAC, ATTC, CCAC, ACAG, TCTC, TACC, ACGG, TTCC, AGCA, TAAC</t>
  </si>
  <si>
    <t>AATG, GCTT, TGGG, TTGA, TTTC, ATAC, TTCG, ACGC, AGAC, AAGT, TCTG, ATTG, TCAG, ATGT, CACG, TCCC, AATA, TATC, TTGG, AGGA, CAGC, TCGC, ACGG, ATAA, TTCA, TGCC, TCGG, GACC, TTTG, ACTA, TGGC, GAAC, ACAA, ACTC, AGTA, TTGC, AAGA, AATC, TACA, TCCG, TTAC, ATGA, CAAG, AGAA, AAAG, CTAC, ACAG, GTGC, AACT, TCTC, AAAT, TAGA, AGCG, CGTC, CCAC, ATAG, ATCC, TGAG, TAAC, AACA, ATCA, TAGG, ACCT, TTCC, TATG, TTAG, AAAA</t>
  </si>
  <si>
    <t>AATG, GCTT, TTTG, TTAC, TTGC, ATAG, TTCG, AATA, TCCA, CCCG, GTGC, AGGA, TTGA, ACAA, ACTG, TCAG, ACGA, TTAG, TAGG, TGTG, TATC, ACAG, TTTC, TATG, TCGG, AAAG, ACGC, AAAA, TTGG, TAGA, TCCC, GAAC, TGAG, AGAA, TACG, ATCA, AACT, AAGT, ATCC, CCAC, ATTG, AACA, ACCA, TAAC, CAAG, GACC, AGCG, TTCA, ATGA, ACTC, AGTA, ATAA, TCTC, AGAC, CTAC, CGGC, ATAC, TTCC, AAGA, ATGT, AAAT, TACA, ACTA, AATC, ACCT, TGCC, TCTG</t>
  </si>
  <si>
    <t>AATG, GCTT, AGTG, TCTG, CAAG, TTAC, AACT, ACGC, ATAA, ACCT, AAAT, GTGC, TCGC, AATA, ATGT, ACAA, ACGG, CAGC, TCCA, TCTC, AGCG, TACA, TTTG, GACC, ATTG, AATC, CCCG, TGGC, ATCC, CACG, CGTC, AAGA, TTCC, AAAG, TTGA, ATGA, AAAA, TTAG, ACTC, TATC, TGAG, ATAG, TTGG, TAGG, AGAA, TCGG, TACC, TAAC, TTGC, ACTA, TCCC, TATG, TTTC, TTCG, TGCC, TCAG, CCAC, GAAC, AGGA, TAGA, TTCA, ATCA, ATAC, AGAC, AACA, CTAC, ACAG</t>
  </si>
  <si>
    <t>AATG, GCTT, AACT, TGCC, ACAG, ATAG, AGTC, TCTC, AAAG, AACA, TCGC, TCGG, ATAC, TAAC, CAGC, TCAG, TTAC, ATTG, TTAG, TACA, ACCT, ACTA, TATC, CCAC, ATCA, ATGA, AGCG, TTGG, AAAA, CTAC, AAGA, TACC, TGGC, TTTG, ATGT, TTCC, ATCC, TAGG, TTCG, TACG, TTGA, CAAG, TGTG, TGAG, TCTG, CGTC, ACTC, TTGC, ATAA, AGAC, GAAC, CCCG, ACGG, TTTC, AATA, TAGA, TCCC, TTCA, AGGA, TCCA, AATC, GTGC, TATG, ACGC, ACAA, AAAT, AGAA</t>
  </si>
  <si>
    <t>AATG, GCTT, TTTC, ATAA, ATCA, TTAG, TCCC, ATGT, TATG, ATAC, ACTA, TACA, TTCG, AAAT, TTGC, ACGC, AACA, CCAC, TGGC, AAGG, TCTG, CAAG, CACG, TATC, TTCA, TAGA, TTTG, ACAA, TCAG, CGTC, TCCG, AGAC, AGAA, AGTC, TCGG, TTAC, ACGA, GAAC, ACCT, AGCG, AACC, GTGC, TGAG, CTAC, TGCC, TTGG, TTCC, CAGC, TAAC, TTGA, ATTG, AATA, ACAG, TGGG, ACTC, AAAG, ATCC, ACCG, AAGA, AGGA, ATGA, AATC, ATAG, AGTA, AAGT, AAAA, TCTC</t>
  </si>
  <si>
    <t>AATG, GCTT, TCGC, CTAC, TCCC, ACTA, ACCA, ATAC, ACTC, TTAG, TTCG, TTTC, AAAG, TTCA, TTAC, TAGA, AGTA, TATC, AAAA, ATTG, TTCC, TTGC, AGAA, AGCG, ATAA, TACG, ATAG, CAAG, AGAC, TTTG, TAGG, ATGA, GACC, ACGG, TCAG, TGCC, CCCG, TCTC, AGGA, ACAA, TTGG, AAAT, TGTC, TAAC, TACA, ATCA, GAAC, TCTG, TATG, AAGA, ATGT, ATCC, TCGG, TGAG, TTGA, TGTG, GTGC, AATC, ACTG, AACA, ACGC, AACT, ACCT, TCCA, AATA, CGGC, CCAC</t>
  </si>
  <si>
    <t>AATG, GCTT, TTCG, CCAC, TCTG, TATG, ATCT, TTCC, CAAC, CAGC, AATC, TGGG, AACG, CACG, ATCG, ACGC, TAGG, AGTG, ACTC, ACTA, TAGA, TCGG, TCCG, TTGA, AAAC, TTAC, TGAG, TCGC, ACCT, AGCA, TGTC, GACC, ACCG, ACGG, TTGG, ACAG, TATC, AAGA, TACC, TCTC, AAAG, TTCA, TCCC, TTAG, AGGA, ATTA, TTTC, ATGT, AATA, TACA, ACAA, TCAG, TGGC, TTGC, GTGC, TGAC, AACT, ATAG, ATTC, ATAA, CAAG, AGAA, ATGA, CTAC, TTTG, ATAC, AAAA</t>
  </si>
  <si>
    <t>AATG, GCTT, AGCA, TAGA, TCTC, ACTC, AAGT, ACGA, CACG, ATAA, CAAG, ACCT, AATC, ATCT, TATG, AGAA, TGTC, TTTC, CAGC, TATC, ATCC, TTAC, TGGG, TACC, ATGT, AAGA, TTCG, ATCG, TTGA, TCGG, ATTA, CAAC, AGTG, TTCC, AACT, TCCG, AAAA, GTGC, AGGA, ATGA, TTAG, ATAC, CCAC, ACAA, ACTA, ACCG, CTTC, ACAG, TTTG, TGGC, TCAG, AAAT, AACG, CAGG, GAAC, AATA, TCCC, TGAC, TTGC, ATAG, TTCA, TGAG, TACA, TTGG, GACC, AAGG, ACGC</t>
  </si>
  <si>
    <t>AATG, GCTT, AGCA, TAGA, TCTC, ACTC, AAGT, ACGA, CACG, ATAA, TAAG, ACCT, AATC, ATCT, TATG, AGAA, TGTC, TTTC, CAGC, TATC, ATCC, TTAC, TGGG, TACC, ATGT, AAGA, TTCG, ATCG, TTGA, TCGG, ATTA, CAAC, AGTG, TTCC, AACT, TCCG, AAAA, GTGC, AGGA, ATGA, TTAG, ATAC, CCAC, ACAA, ACTA, ACCG, CTTC, ACAG, TTTG, TGGC, TCAG, AAAT, AACG, TCTG, GAAC, AATA, TCCC, TGAC, TTGC, ATAG, TTCA, TGAG, TACA, TTGG, GACC, AAGG, ACGC</t>
  </si>
  <si>
    <t>AATG, GCTT, CTAC, ACAG, AACT, ATAA, TTCC, TTTC, AGTG, TTGA, GTGC, TCAG, CAGC, CACG, TAGG, TCTG, CCAC, ATCC, TGGC, ACAA, TCCA, AATC, TTAG, TGAG, ACGC, TCGC, TACC, TAGA, AAAT, AATA, AGAC, TATG, CGTC, TGCC, AGCG, TTCG, ACTC, TTCA, AACA, AAAA, ACCT, TTGG, TCCG, TTGC, AGAA, ATTG, TTTG, AGGA, ATGA, TCTC, ATAG, AGTC, TCCC, ACTA, TTAC, TACA, TATC, ATCA, TAAC, ACGG, ATAC, TCGG, CAAG, AAGA, ATGT, AAAG, GAAC</t>
  </si>
  <si>
    <t>AATG, GCTT, CTAC, ACAG, AACT, ATAA, TTCC, TTTC, AGTG, TTGA, GTGC, TCAG, CAGC, CACG, AAGG, TCTG, CCAC, ATCC, TGGC, ACAA, TGGG, AATC, TTAG, TGAG, ACGC, TCGC, TACC, TAGA, AAAT, AATA, AGAC, TATG, CGTC, TGCC, AGCG, TTCG, ACTC, TTCA, AACA, AAAA, ACCT, TTGG, TCCG, TTGC, AGAA, ATTG, TTTG, AGGA, ATGA, TCTC, ATAG, AGTC, TCCC, ACTA, TTAC, TACA, TATC, ATCA, TAAC, ACGG, ATAC, TCGG, CAAG, AAGA, ATGT, AAAG, GAAC</t>
  </si>
  <si>
    <t>AATG, GCTT, TCGC, TGAG, ACCA, ATCA, TCGG, TGCC, AACT, CAAG, ACGG, ATAG, TTGA, ATGA, ATGT, TAGA, ACAG, CACG, CCCG, AAAA, AAAG, TCAG, CAAC, TCTG, TTCC, TTTG, ATTA, TTAG, ATAA, CCAC, TTTC, CTAC, TTCG, TTCA, TAGG, AGCG, TTGG, TCCC, TTGC, ACCT, AATC, AGGA, TCTC, ACGC, ACAA, ACTA, AAAT, TACC, TATC, ATCC, AACA, TCCA, AAGA, AGTC, AGAC, ACTC, ATAC, AGAA, AGTG, CGTC, GAAC, TACA, CAGC, TATG, AATA, TTAC, GTGC</t>
  </si>
  <si>
    <t>AATG, GCTT, TCGC, TGAG, TGGC, ATCA, TCGG, TGCC, AACT, CAAG, ACGG, ATAG, TTGA, ATGA, ATGT, TAGA, ACAG, CACG, CCCG, AAAA, AAAG, TCAG, CAAC, TCTG, TTCC, TTTG, ATTA, TTAG, ATAA, CCAC, TTTC, AAGT, TTCG, TTCA, TAGG, AGCG, TTGG, TCCC, TTGC, ACCT, AATC, AGGA, TCTC, ACGC, ACAA, ACTA, AAAT, TACC, TATC, ATCC, AACA, TCCA, AAGA, AGTC, AGAC, ACTC, ATAC, AGAA, AGTG, CGTC, GAAC, TACA, CAGC, TATG, AATA, TTAC, GTGC</t>
  </si>
  <si>
    <t>AATG, GCTT, ACTC, CACG, ACTA, ACCT, TAGA, TCCG, GACC, AAAT, AAAA, TCAG, AGAA, TAGG, TCGC, TATG, TTTC, CGTC, TGAG, TTTG, AGTG, TCGG, TATC, ATAC, TGGG, TTGC, TTCA, TTAG, AACA, ATAG, AATC, AAAG, ACGC, ACCG, TCTG, CAGC, ATCT, TACA, TTCG, ATAA, TGGC, ACAA, TTGG, ATGA, AATA, GTGC, ATCG, CAAG, TCCC, TTGA, AGGA, AAGA, AACT, ATTA, TGAC, TTAC, ATGT, CTAC, ATTC, CCAC, ACAG, TCTC, TACC, ACGG, TTCC, AGCA, TAAC</t>
  </si>
  <si>
    <t>AATG, GCTT, CTAC, ACAG, AACT, ATAA, TTCC, TTTC, AGTG, TTGA, GTGC, TCAG, CAGC, CACG, TAGG, TCTG, CCAC, ATCC, ACCA, ACAA, TGGG, AATC, TTAG, TGAG, ACGC, TCGC, TACC, TAGA, AAAT, AATA, AGAC, TATG, CGTC, TGCC, AGCG, TTCG, ACTC, TTCA, AACA, AAAA, ACCT, TTGG, TCCG, TTGC, AGAA, ATTG, TTTG, AGGA, ATGA, TCTC, ATAG, AGTC, TCCC, ACTA, TTAC, TACA, TATC, ATCA, TAAC, ACGG, ATAC, TCGG, CAAG, AAGA, ATGT, AAAG, GAAC</t>
  </si>
  <si>
    <t>AATG, GCTT, TTTC, ATAA, ATCA, TTAG, TCCC, ATGT, TATG, ATAC, ACTA, TACA, TTCG, AAAT, TTGC, ACGC, AACA, CCAC, TGGC, AAGG, CAGG, TAAG, CACG, TATC, TTCA, TAGA, TTTG, ACAA, TCAG, CGTC, TCCG, AGAC, AGAA, AGTC, TCGG, TTAC, ACGA, GAAC, ACCT, AGCG, AACC, GTGC, TGAG, CTAC, TGCC, TTGG, TTCC, CAGC, TAAC, TTGA, ATTG, AATA, ACAG, TGGG, ACTC, AAAG, ATCC, ACCG, AAGA, AGGA, ATGA, AATC, ATAG, AGTA, AAGT, AAAA, TCTC</t>
  </si>
  <si>
    <t>AATG, GCTT, ACCG, ACAA, CTAC, TCTG, TTTG, TGGC, TTGC, AGTG, ATGG, TCAC, TGAG, AACA, TCTC, AGAA, ATCC, ATAG, TATG, GAAC, TCAG, AGTA, CAGC, AATA, ATAC, CAAG, ATAA, AACC, GTGC, TCCC, CAAC, TATC, TCCG, ACGA, AAAA, AAAT, AGTC, TTGG, AATC, CACG, TAGG, ACTA, ATCT, TACA, AGGG, ATCG, ACGC, TGAC, AAAG, TTCC, ACAG, TTAG, ATTA, TTTC, TTGA, TCCA, TCGG, TTCA, CGTC, AGCA, TTCG, ACCT, TAGA, ACTC, TTAC, AAGA, ATGT</t>
  </si>
  <si>
    <t>AATG, GCTT, ATGA, TAGG, TTTG, AGAA, ACTC, AGTA, CCAC, AAAG, ACGA, AATA, CAAG, TGTG, TCCA, AAGA, GAAC, TTAC, AGGA, TACG, ACCT, AACT, ACCA, ATTA, ATCG, AAAA, TTGG, TTGA, TTCG, TTCA, TTAG, CAAC, CCCG, TTTC, TCAG, ATAA, TTGC, TCCC, ATAC, TGCC, TATC, ACTA, AACA, ACTG, ACAG, TGAC, TACA, ATCT, TCTG, ACGC, TCGG, ACAA, TAGA, TATG, ATAG, ATCC, AAAT, ATGT, CTAC, GACC, AGCG, TCTC, TGAG, CGGC, AATC, TTCC, GTGC</t>
  </si>
  <si>
    <t>AATG, GCTT, TTGC, GACC, ACCT, AGAA, CCAC, ACAA, TTAC, TAGA, AGAC, CAAG, TTTC, ATCA, AACA, ATGA, TCCG, ATAC, GAAC, TACA, TACG, TCTC, AATC, AAGT, TTCC, TTCG, ACGC, ATGT, AGCA, TGTC, TGTG, TAGG, ATTA, AGGG, AAAT, TCGG, CAGC, ACAG, AATA, AAGA, AGTA, TATG, TTCA, TCTG, TCCC, AAAG, TATC, TTGG, ATAA, ATAG, TCAG, TTAG, ACTC, TGAG, GTGC, TGGC, ACTA, TTGA, CAAC, AACT, ACGA, TCCA, CTAC, ACCG, ATCC, AAAA, TTTG</t>
  </si>
  <si>
    <t>AATG, GCTT, TCGC, TGAG, TGGC, ATCA, TCGG, TGCC, AACT, TAAG, ACGG, ATAG, TTGA, ATGA, ATGT, TAGA, ACAG, CACG, CCCG, AAAA, AAAG, TCAG, CAAC, TCTG, TTCC, TTTG, ATTA, TTAG, ATAA, CCAC, TTTC, CTAC, TTCG, TTCA, TAGG, AGCG, TTGG, TCCC, TTGC, ACCT, AATC, AGGA, TCTC, ACGC, ACAA, ACTA, AAAT, TACC, TATC, ATCC, AACA, TCCA, AAGA, AGTC, AGAC, ACTC, ATAC, AGAA, AGTG, CGTC, GAAC, TACA, CAGC, TATG, AATA, TTAC, GTGC</t>
  </si>
  <si>
    <t>AATG, GCTT, TTGC, GACC, ACCT, AGAA, CCAC, ACAA, TTAC, TAGA, AGAC, CAAG, TTTC, ATCA, AACA, ATGA, TCCG, ATAC, GAAC, TACA, TACG, TCTC, AATC, TACC, TTCC, TTCG, ACGC, ATGT, AGCA, CGTC, TGTG, TAGG, ATTA, AGGG, AAAT, TCGG, CAGC, ACAG, AATA, AAGA, AGTA, TATG, TTCA, TCTG, TCCC, AAAG, TATC, TTGG, ATAA, ATAG, TCAG, TTAG, ACTC, TGAG, GTGC, TGGC, ACTA, TTGA, CAAC, AACT, ACGA, TCCA, CTAC, ACCG, ATCC, AAAA, TTTG</t>
  </si>
  <si>
    <t>AATG, GCTT, TTGC, GACC, ACCT, AGAA, CCAC, ACAA, TTAC, TAGA, AGAC, CAAG, TTTC, ATCG, AACA, ATGA, TCCG, ATAC, GAAC, TACA, TACG, TCTC, AATC, AAGT, TTCC, TTCG, ACGC, ATGT, AGCA, CGTC, TGTG, TAGG, ATTA, AGGG, AAAT, TCGG, CAGC, ACAG, AATA, AAGA, AGTA, TATG, TTCA, TCTG, TCCC, AAAG, TATC, TTGG, ATAA, ATAG, TCAG, TTAG, ACTC, TGAG, GTGC, TGGC, ACTA, TTGA, CAAC, AACT, ACGA, TCCA, CTAC, ACCG, ATCC, AAAA, TTTG</t>
  </si>
  <si>
    <t>AATG, GCTT, TTGG, AAAA, TTCA, ATCC, TTTG, TTGA, TCTG, AAGT, TAAC, TTGC, AGGA, TATG, CTAC, AGAA, ATAG, GAAC, TCGG, CACG, TTAC, AAAG, ACAA, AACA, AAGG, CAGC, CCAC, ATCA, AATC, TACC, AGAC, GTGC, TCAG, TAGA, AGTG, TCTC, TCCC, TATC, AAGA, TTCG, TTAG, AATA, TGCC, TGGC, ACTC, ACTA, AGTC, ATAC, TTCC, TGAG, AGCG, ACGA, AACT, ACAG, TACA, ATGT, TCCG, CAAG, ATTG, AAAT, ATAA, ACCT, TTTC, CGTC, TGGG, ATGA, ACGC</t>
  </si>
  <si>
    <t>AATG, GCTT, TTGG, AAAA, TTCA, ATCC, TTTG, TTGA, CAGG, ACCG, TAAC, TTGC, AGGA, TATG, CTAC, AGAA, ATAG, GAAC, TCGG, CACG, TTAC, AAAG, ACAA, AACA, AAGG, CAGC, CCAC, ATCA, AATC, TACC, AGAC, GTGC, TCAG, TAGA, AGTG, TCTC, TCCC, TATC, AAGA, TTCG, TTAG, AATA, TGCC, TGGC, ACTC, ACTA, AGTC, ATAC, TTCC, TGAG, AGCG, ACGA, AACT, ACAG, TACA, ATGT, TCCG, CAAG, ATTG, AAAT, ATAA, ACCT, TTTC, CGTC, TGGG, ATGA, ACGC</t>
  </si>
  <si>
    <t>AATG, GCTT, TCAG, TAGG, ACAA, AGAA, ATCA, CAGC, ACTA, TATG, AGTG, TTGG, ACTC, CCAC, TACA, ACAG, TCGG, AAAG, TTTC, ACCT, TTGA, TTAG, ATAC, AACT, TTGC, TAAC, AATA, AACA, AAAA, TCCC, TCTG, AGTC, TCTC, CACG, ATGT, ATGA, ACGG, TTCG, AGGA, AGCG, ATAA, CGTC, TTCA, TGGC, ATCC, TTAC, ATAG, TACC, TCCG, AATC, TATC, GTGC, TGAG, GAAC, TGGG, AGAC, TTTG, TTCC, AAGA, TAGA, TAAG, ATTG, TCGC, AAAT, ACGC, CTAC, TGCC</t>
  </si>
  <si>
    <t>AATG, GCTT, TTAC, CAGC, CACG, ACGC, CTAC, AAAG, TTTG, TGAG, TTCG, GTGC, TTGC, TTGG, TACC, TGCC, ATAC, AATA, TCGG, AGCG, TATC, CAGG, TGGC, ACAG, AGAA, TATG, ATGT, AAAA, ACGG, TCCG, AACA, TTCA, ACCT, TAAG, TCCC, ATAA, TTCC, AACT, CCAC, TACA, ATAG, TTAG, TAGA, AAGG, ACAA, TCAG, ATCC, AATC, TGGG, TAAC, AGTG, AGTC, AGGA, ATTG, ACTC, CGTC, ACTA, TCTC, AAGA, AGAC, TCGC, ATGA, ATCA, GAAC, TTTC, AAAT, TTGA</t>
  </si>
  <si>
    <t>AATG, GCTT, TCAG, AAGG, ACAA, AGAA, ATCA, CAGC, ACTA, TATG, AGTG, TTGG, ACTC, CCAC, TACA, ACAG, TCGG, AAAG, TTTC, ACCT, TTGA, TTAG, ATAC, AACT, TTGC, TAAC, AATA, AACA, AAAA, TCCC, CAGG, AGTC, TCTC, CACG, ATGT, ATGA, ACGG, TTCG, AGGA, AGCG, ATAA, CGTC, TTCA, ACCA, ATCC, TTAC, ATAG, TACC, TCCG, AATC, TATC, GTGC, TGAG, GAAC, TGGG, AGAC, TTTG, TTCC, AAGA, TAGA, CAAG, ATTG, TCGC, AAAT, ACGC, CTAC, TGCC</t>
  </si>
  <si>
    <t>AATG, GCTT, TCAG, TAGG, ACAA, AGAA, ATCA, CAGC, ACTA, TATG, AGTG, TTGG, ACTC, CCAC, TACA, ACAG, TCGG, AAAG, TTTC, ACCT, TTGA, TTAG, ATAC, AACT, TTGC, TAAC, AATA, AACA, AAAA, TCCC, TCTG, AGTC, TCTC, CACG, ATGT, ATGA, ACGG, TTCG, AGGA, ACCG, ATAA, CGTC, TTCA, TGGC, ATCC, TTAC, ATAG, TACC, TCCG, AATC, TATC, GTGC, TGAG, GAAC, TGGG, AGAC, TTTG, TTCC, AAGA, TAGA, CAAG, ATTG, TCGC, AAAT, ACGC, CTAC, TGCC</t>
  </si>
  <si>
    <t>AATG, GCTT, ATGA, TAGG, TTTG, AGAA, ACTC, AGTA, CCAC, AAAG, ACGA, AATA, CAAG, TGTG, TCCA, AAGA, GAAC, TTAC, AGGG, TACG, ACCT, AACT, ACCA, ATTA, ATCG, AAAA, TTGG, TTGA, TTCG, TTCA, TTAG, CAAC, CCCG, TTTC, TCAG, ATAA, TTGC, TCCC, ATAC, TGCC, TATC, ACTA, AACA, ACTG, ACAG, TGAC, TACA, ATCT, TCTG, ACGC, TCGG, ACAA, TAGA, TATG, ATAG, ATCC, AAAT, ATGT, TGTC, GACC, AGCG, TCTC, TGAG, CGGC, AATC, TTCC, GTGC</t>
  </si>
  <si>
    <t>AATG, GCTT, TTGG, AAAA, TTCA, ATCC, TTTG, TTGA, CAGG, AAGT, TAAC, TTGC, AGGA, TATG, CTAC, AGAA, ATAG, GAAC, TCGG, CACG, TTAC, AAAG, ACAA, AACA, AAGG, CAGC, CCAC, ATCA, AATC, TACC, AGAC, GTGC, TCAG, TAGA, AGTG, TCTC, TCCC, TATC, AAGA, TTCG, TTAG, AATA, TGCC, TGGC, ACTC, ACTA, AGTC, ATAC, TTCC, TGAG, AGCG, ACGA, AACT, ACAG, TACA, ATGT, TCCG, TAAG, ATTG, AAAT, ATAA, ACCT, TTTC, CGTC, TGGG, ATGA, ACGC</t>
  </si>
  <si>
    <t>AATG, GCTT, TTGC, TTTG, ACTA, AAGA, CGTC, CCAC, AGAA, ACAG, TATG, AAAA, ACAA, AATC, AGGA, TTGA, AAAG, ATAA, AGTC, CAAG, ATAC, GAAC, ATAG, ATGT, TGGG, CAGC, AACA, ACCA, CTAC, AAGG, TCCG, ACGG, ATTG, ATGA, ACGC, TATC, ACTC, ACCT, TTTC, TCTC, TCGC, GTGC, AAAT, TAGA, TGAG, TCCC, AGTA, AACC, TCGG, TTCC, TTAC, TTAG, TCAG, TTCG, TTCA, TGTG, ATCA, TACA, AGCG, TACG, TAAC, CAGG, ATCC, TTGG, AGAC, TGCC, AATA</t>
  </si>
  <si>
    <t>AATG, GCTT, AAAA, CAAG, AGAA, TTGG, ACGA, ATTC, TTGA, ATCT, TTCG, TCGG, ATGT, AACT, TAGA, AAGA, ACTC, AAGT, ACAG, TGGG, ACTA, CTAC, ACGC, TCCC, ATTA, TCTC, AAAC, TACA, TGAG, CCAC, TCCG, AATA, TTAG, GACC, AATC, TATC, TTTC, ACCT, ATAG, TGTC, TTCC, CAAC, TAAG, ATAA, AACG, GTGC, ATGA, TTCA, TCAG, TTGC, AGGA, TTTG, ACCG, TGAC, CAGC, TGGC, CACG, TTAC, ATAC, ATCG, TAGG, TACC, AGCA, AGTG, ACAA, TCTG, TATG</t>
  </si>
  <si>
    <t>AATG, GCTT, AACA, TTAG, ACCT, ATGT, TCCG, TTCG, TCCC, ATAC, AATC, ATAA, TTGC, AAAT, GTGC, ACAG, CCAC, AGTG, TATG, ACTC, TTGA, TCTG, ATAG, TCAG, AACT, TACC, CAAG, AGGG, TTTC, TTCC, AGTC, TACA, CAAC, ACAA, ATGA, CGTC, TATC, AAGA, TAGG, TGAC, ATCG, ATCT, TTCA, CAGC, AAAA, TGAG, CTAC, ATCC, TTTG, TCGG, AGAA, GAAC, TCCA, TTGG, TTAC, ACTA, TGGC, AATA, AAAG, ACGC, CACG, TCTC, AAGT, ATTA, ACCG, TAGA, ACGA, AGCA</t>
  </si>
  <si>
    <t>AATG, GCTT, AGCG, ATCG, TCTG, CGGC, TGAG, TGAC, AGTA, AATA, GAAC, TCCA, TTGG, AAGT, TACA, CAAG, ATAG, AAAA, ACCT, ACTG, AGAA, ACAA, TAGC, TGCC, TAGG, ATTA, CCCG, AAGA, AATC, ACGA, ACAG, ATCC, TCAG, TTCG, CACG, TATC, AGGA, ACCA, ACTC, TTAG, AACA, TTGC, TTGA, AACC, TCGG, TTTG, AGTC, ATGT, GTGC, ACGC, AAAT, ATAA, TTAC, ATCT, TTCC, TCTC, TCCC, CAAC, ATGA, TTTC, AAAG, ATAC, TAGA, TTCA, CCAC, TATG, CGTC</t>
  </si>
  <si>
    <t>AATG, GCTT, TTGC, TTTG, ACTA, AAGA, CGTC, CCAC, AGAA, ACAG, TATG, AAAA, ACAA, AATC, AGGA, TTGA, AAAG, ATAA, AGTC, CAAG, ATAC, GAAC, ATAG, ATGT, TGGG, CAGC, AACA, TGGC, CTAC, AAGT, TCCG, ACGG, ATTG, ATGA, ACGC, TATC, ACTC, ACCT, TTTC, TCTC, TCGC, GTGC, AAAT, TAGA, TGAG, TCCC, AGTA, AACC, TCGG, TTCC, TTAC, TTAG, TCAG, TTCG, TTCA, TGTG, ATCA, TACA, AGCG, TACG, TAAC, CAGG, ATCC, TTGG, AGAC, TGCC, AATA</t>
  </si>
  <si>
    <t>AATG, GCTT, AAAA, CAAG, AGAA, TTGG, ACGA, ATTC, TTGA, ATCT, TTCG, TCGG, ATGT, AACT, TAGA, AAGA, ACTC, AAGT, ACAG, TCCA, ACTA, CTTC, ACGC, TCCC, ATTA, TCTC, AAAC, TACA, TGAG, CCAC, TCCG, AATA, TTAG, GACC, AATC, TATC, TTTC, ACCT, ATAG, TGTC, TTCC, CAAC, TAAG, ATAA, AACG, GTGC, ATGA, TTCA, TCAG, TTGC, AGGA, TTTG, ACCG, TGAC, CAGC, TGGC, CACG, TTAC, ATAC, ATCG, TAGG, TACC, AGCA, AGTG, ACAA, TCTG, TATG</t>
  </si>
  <si>
    <t>AATG, GCTT, TTCG, ATCT, TTGC, TGAC, TCCA, GACC, ATCC, ACAG, TATC, TCTG, TTCA, TGTG, AGCG, GTGC, TTGA, TAGG, TCCC, TACA, ATAC, CCAC, ATCG, TATG, TGCC, AACT, AATA, ATGA, AAGA, ATGT, ATTA, AGTA, TTAC, AAAA, CAAC, AAAG, TCGG, AAAT, TGAG, TTTC, TTCC, ACTA, ATAA, TTGG, AGGG, TAGA, GAAC, TTAG, ACAA, ATAG, AATC, TGGC, ACGA, AACA, ACGC, TTTG, ACCT, CAAG, TCTC, CGTC, CCCG, CTAC, ACTC, AGAA, CAGC, TCAG, TACG</t>
  </si>
  <si>
    <t>AATG, GCTT, AGAC, AGTA, ATCC, GAAC, ATTG, ATAA, ATGA, TCGG, TGAG, TCTC, TTTC, AGCG, TATC, TCCA, TACG, AGGA, AATC, TGTG, ACTG, AACA, ACGC, ACAG, AAAT, TACC, ATCA, ACCA, ACAA, ACTA, ATAG, TTCG, AGAA, TTCC, CAAG, TTCA, TGCC, ACCT, TAGA, CTAC, AAGA, TTGA, TTGG, TATG, AATA, TAGG, ATAC, CCCG, TCGC, AGTC, ACGG, TCCC, AAAG, TCTG, ACTC, TAAC, AAAA, CGGC, TTAC, TACA, TTGC, GTGC, TCAG, TTTG, CCAC, ATGT, TTAG</t>
  </si>
  <si>
    <t>AATG, GCTT, TTCG, ATCT, TTGC, TGAC, TCCA, GACC, ATCC, ACAG, TATC, TCTG, TTCA, TGTG, AGCG, GTGC, TTGA, TAGG, TCCC, TACA, ATAC, CCAC, ATCG, TATG, TGCC, AACT, AATA, ATGA, AAGA, ATGT, ATTA, AGTA, TTAC, AAAA, CAAC, AAAG, TCGG, AAAT, TGAG, TTTC, TTCC, ACTA, ATAA, TTGG, AGGA, TAGA, GAAC, TTAG, ACAA, ATAG, AATC, ACCA, ACGA, AACA, ACGC, TTTG, ACCT, CAAG, TCTC, CGTC, CCCG, AAGT, ACTC, AGAA, CAGC, TCAG, TACG</t>
  </si>
  <si>
    <t>AATG, GCTT, TACC, ACGC, TGTC, TTCG, AGGG, TTTC, TTAC, ATGA, TTGG, AATA, TACG, ACAA, TCTC, ATTA, TCGG, ACTG, ATCG, TCCC, ACGA, CTAC, AACA, ATCC, AAAT, TTAG, TTTG, TCTG, ATGT, TTCA, TAGA, AAAA, TCCA, TCAG, ATAC, AGAA, AAGA, TACA, TAGG, CAAG, AACT, ATAA, ACTA, ATAG, TTGA, TATC, TATG, AAGT, TTGC, ACAG, GTGC, ACCA, ACTC, AAAG, CCAC, AGCA, GAAC, AATC, ATCT, CCCG, TGAC, CGGC, TTCC, ACCT, AGTG, TGAG, CAAC</t>
  </si>
  <si>
    <t>AATG, GCTT, TATG, TCCC, TACC, TTCA, ACAG, AAAA, GAAC, ACTA, CACG, AAGA, TCAG, TACA, TTCG, ATAA, ATCA, AATC, CAGG, ACTC, TTGC, TCGG, ACAA, AGAC, TTTC, TTGG, TGGC, TATC, TTCC, TGCC, ATAC, AAAT, AGAA, CCAC, AGGA, CAAC, ATTA, TCTC, ACCT, ACGA, TGGG, ATGT, AGTG, ACGC, CTAC, AAAG, ACCG, TTAC, TAGA, ATGA, TCCG, TGAG, CGTC, AACA, AGCG, TTAG, CAGC, AATA, ATCC, CAAG, AGTC, TTTG, AAGG, TTGA, AACT, ATAG, GTGC</t>
  </si>
  <si>
    <t>AATG, GCTT, TATG, TCCC, TACC, TTCA, ACAG, AAAA, GAAC, ACTA, CACG, AAGA, TCAG, TACA, TTCG, ATAA, ATCA, AATC, TCTG, ACTC, TTGC, TCGG, ACAA, AGAC, TTTC, TTGG, TGGC, TATC, TTCC, TGCC, ATAC, AAAT, AGAA, CCAC, AGGA, CAAC, ATTA, TCTC, ACCT, ACGA, TGGG, ATGT, AGTG, ACGC, CTAC, AAAG, AAGT, TTAC, TAGA, ATGA, TCCG, TGAG, CGTC, AACA, AGCG, TTAG, CAGC, AATA, ATCC, CAAG, AGTC, TTTG, AAGG, TTGA, AACT, ATAG, GTGC</t>
  </si>
  <si>
    <t>AATG, GCTT, TAGA, ATAA, ATGT, TTCG, TACA, ACGA, TGAG, AACA, AACT, TCCC, CGGC, TTGA, ATTA, AATC, ACCA, ACTA, ATCT, AAAA, TTGG, CCCG, TCCA, CAAG, ACGC, ACAA, ACCT, TTCC, TTCA, ATAC, AGCG, AGAA, TTGC, AATA, TGCC, TATG, AGGA, TTAC, TTTG, ATCG, TCGG, TCAG, AAAG, TTAG, GTGC, ATAG, CCAC, TTTC, TCTC, TGTC, GACC, ACTC, TACG, AAAC, ATGA, CTAC, TCTG, TGAC, TATC, ACTG, AGTA, TAGG, ACAG, ATTC, TGTG, AAGA, CAAC</t>
  </si>
  <si>
    <t>AATG, GCTT, TAAC, TCTG, TTCC, GAAC, TATG, AACT, AGCG, AAGA, TTGC, ATAG, ATAC, AAGT, AATC, ATTG, CCAC, ACGC, ACTA, ACGA, ACTG, TCTC, ATAA, ACAA, CAAG, GACC, AGAA, TATC, TAGA, TTCG, CGTC, AAAA, TTTG, GTGC, TTAC, CACG, TTAG, TAGG, TCCC, ACAG, AAAT, ACCT, ATCA, CTAC, TCGG, TACA, TTGA, AATA, ATGT, AGAC, CGGC, ACTC, TGAG, TCCA, TCAG, TTCA, CCCG, TTGG, ATCC, AGGA, AGTA, TTTC, TGCC, AAAG, ACCA, AACA, ATGA</t>
  </si>
  <si>
    <t>AATG, GCTT, TACC, ACGC, TGTC, TTCG, AGGA, TTTC, TTAC, ATGA, TTGG, AATA, TACG, ACAA, TCTC, ATTA, TCGG, ACTG, ATCG, TCCC, ACGA, CTAC, AACA, ATCC, AAAT, TTAG, TTTG, TCTG, ATGT, TTCA, TAGA, AAAA, TCCA, TCAG, ATAC, AGAA, AAGA, TACA, TAGG, CAAG, AACT, ATAA, ACTA, ATAG, TTGA, TATC, TATG, GACC, TTGC, ACAG, GTGC, ACCA, ACTC, AAAG, CCAC, AGCA, GAAC, AATC, ATCT, CCCG, TGAC, CGGC, TTCC, ACCT, AGTG, TGAG, CAAC</t>
  </si>
  <si>
    <t>AATG, GCTT, TCCG, TGAG, ACGC, TTGG, TTCG, TGGG, TTAG, AATA, CAGC, CACG, TTCC, TAAC, TTTG, AGGA, ACTA, TCTC, TATG, TCCC, TTGA, AAGT, ACCG, AACG, TACA, TTCA, TAGG, TTTC, TGTC, ATCC, ATAC, ACTC, AAAG, CTAC, GAAC, AGCA, ATGG, GACC, AGAC, TATC, ATAG, ATTG, AGTG, AGAA, TAGA, GTGC, TTGC, TCAG, ACGA, TCTG, ACAG, AATC, ACAA, TGGC, TCGG, ATCA, TTAC, CAAG, AAAT, AACT, ACCT, AAGA, TACC, AAAA, ATGT, ATAA, TCAC</t>
  </si>
  <si>
    <t>AATG, GCTT, TATG, TCCC, TACC, TTCA, ACAG, AAAA, GAAC, ACTA, CACG, AAGA, TCAG, TACA, TTCG, ATAA, ATCA, AATC, CAGG, ACTC, TTGC, TCGG, ACAA, AGAC, TTTC, TTGG, TGGC, TATC, TTCC, TGCC, ATAC, AAAT, AGAA, CCAC, AGGA, CAAC, ATTA, TCTC, ACCT, ACGA, TGGG, ATGT, AGTG, ACGC, CTAC, AAAG, AAGT, TTAC, TAGA, ATGA, TCCG, TGAG, CGTC, AACA, AGCG, TTAG, CAGC, AATA, ATCC, TAAG, AGTC, TTTG, AAGG, TTGA, AACT, ATAG, GTGC</t>
  </si>
  <si>
    <t>AATG, GCTT, TTCG, ATCT, TTGC, TGAC, TCCA, GACC, ATCC, ACAG, TATC, TCTG, TTCA, TGTG, AGCG, GTGC, TTGA, TAGG, TCCC, TACA, ATAC, CCAC, ATCG, TATG, TGCC, AACT, AATA, ATGA, AAGA, ATGT, ATTA, AGTA, TTAC, AAAA, CAAC, AAAG, TCGG, AAAT, TGAG, TTTC, TTCC, ACTA, ATAA, TTGG, AGGG, TAGA, GAAC, TTAG, ACAA, ATAG, AATC, ACCA, ACGA, AACA, ACGC, TTTG, AGGC, CAAG, TCTC, CGTC, CCCG, CTAC, ACTC, AGAA, CAGC, TCAG, TACG</t>
  </si>
  <si>
    <t>AATG, GCTT, ATGA, ATAC, TTAG, AGCG, CAAC, CTAC, AATC, AACA, TCTG, AAAT, CGTC, TTAC, TATG, ACGG, ATAA, TGAG, TTGC, TAGA, TCCA, CGGC, ACTG, AAAG, TGCC, GAAC, AAGA, TCCC, TCTC, CCAC, CAAG, TTGG, TGAC, ATGT, TCAG, ATCG, ATCC, CACG, ACCA, TTCG, AGTA, GTGC, AGTC, TCGC, ACTA, AAAA, ATTA, TTCC, ATCT, TTTG, CCCG, TTGA, TATC, AGAA, ACGC, ACTC, ACAA, AATA, ATAG, AGGA, TCGG, TACA, TTTC, TAGG, ACCT, AACC, TTCA</t>
  </si>
  <si>
    <t>AATG, GCTT, AACA, TTAG, ACCT, ATGT, TCCG, TTCG, TCCC, ATAC, AATC, ATAA, TTGC, AAAT, GTGC, ACAG, CCAC, AGTG, TATG, ACTC, TTGA, TCTG, ATAG, TCAG, AACT, TACC, TAAG, AGGG, TTTC, TTCC, AGTC, TACA, CAAC, ACAA, ATGA, CGTC, TATC, AAGA, TAGG, TGAC, ATCG, ATCT, TTCA, CAGC, AAAA, TGAG, CTAC, ATCC, TTTG, TCGG, AGAA, GAAC, TCCA, TTGG, TTAC, ACTA, TGGC, AATA, AAAG, ACGC, CACG, TCTC, AAGT, ATTA, ACCG, TAGA, ACGA, AGCA</t>
  </si>
  <si>
    <t>AATG, GCTT, TAAC, TCTG, TTCC, GAAC, TATG, AACT, AGCG, AAGA, TTGC, ATAG, ATAC, AAGT, AATC, ATTG, CCAC, ACGC, TAGC, ACGA, ACTG, TCTC, ATAA, ACAA, CAAG, GACC, AGAA, TATC, TAGA, TTCG, CGTC, AAAA, TTTG, GTGC, TTAC, CACG, TTAG, TAGG, TCCC, ACAG, AAAT, ACCT, ATCA, CTAC, TCGG, TACA, TTGA, AATA, ATGT, AGAC, CGGC, ACTC, TGAG, TCCA, TCAG, TTCA, CCCG, TTGG, ATCC, AGGG, AGTA, TTTC, TGCC, AAAG, ACCA, AACA, ATGA</t>
  </si>
  <si>
    <t>AATG, GCTT, AGAC, AACT, ATCC, GAAC, ATTG, ATAA, ATGA, TCGG, TGAG, TCTC, TTTC, AGCG, TATC, TCCA, TACG, AGGA, AATC, TGTG, ACTG, AACA, ACGC, AAGT, AAAT, TACC, ATCA, ACCA, ACAA, ACTA, ATAG, TTCG, AGAA, TTCC, CAAG, TTCA, TGCC, ACCT, TAGA, CTAC, AAGA, TTGA, TTGG, TATG, AATA, TAGG, ATAC, CCCG, TCGC, AGTC, ACGG, TCCC, AAAG, TCTG, ACTC, TAAC, AAAA, CGGC, TTAC, TACA, TTGC, GTGC, TCAG, TTTG, CCAC, ATGT, TTAG</t>
  </si>
  <si>
    <t>AATG, GCTT, AAAT, TATC, GACC, CAGG, TCCG, ATCA, TCTC, CGTC, AGAA, ATAG, ATAC, TAAC, TTCG, GAAC, ACTA, AACT, CTAC, ATGA, TACA, TTCC, TCCC, ATCC, ACCT, TTAC, AAAG, TGCC, TCAG, ACGC, TAGA, TGGG, AGCG, TTCA, ACAG, TACG, TGAG, ATGT, TTAG, TGGC, AAGG, TGTG, TTGC, AATC, AGAC, CCAC, TATG, TCGG, AAGA, ATAA, TTTC, AACA, CAGC, GTGC, AAAA, TTGG, AGTA, ACTC, CAAG, ACAA, TTTG, AATA, ATTG, TTGA, ACGA, ACCG, AGGA</t>
  </si>
  <si>
    <t>AATG, GCTT, ATTG, TATG, ATCA, AAAT, TTAC, AAAG, CTAC, ACTC, TCCG, GACC, CAAG, TACA, ATGT, TGAG, TATC, GAAC, AGAA, AATC, ACAG, AACT, ATAG, TCAG, ACGC, ACCA, TTAG, TTCC, GTGC, ATAA, TCTC, TAGA, TTGA, AACA, ACCT, TTGG, TTCG, TTCA, AGTA, CCAC, CAGG, CGTC, TACG, AGCG, ACTA, ACAA, AAGG, AGGA, TGGG, TAAC, ACGG, TTTG, CAGC, AAAA, ATGA, TTTC, ATAC, AATA, TGCC, AAGA, TTGC, TCCC, TCGC, AGAC, TGTG, ATCC, TCGG</t>
  </si>
  <si>
    <t>AATG, GCTT, AGAC, AACT, ATCC, GAAC, ATTG, ATAA, ATGA, TCGG, TGAG, TCTC, TTTC, AGCG, TATC, TCCA, TACG, AGGA, AATC, AGTG, ACTG, AACA, ACGC, ACAG, AAAT, TACC, ATCA, ACCA, ACAA, ACTA, ATAG, TTCG, AGAA, TTCC, CAAG, TTCA, TGCC, ACCT, TAGA, CTAC, AAGA, TTGA, TTGG, TATG, AATA, TAGG, ATAC, CCCG, TCGC, AGTC, ACGG, TCCC, AAAG, TCTG, ACTC, TAAC, AAAA, CGGC, TTAC, TACA, TTGC, GTGC, TCAG, TTTG, CCAC, ATGT, TTAG</t>
  </si>
  <si>
    <t>AATG, GCTT, ATGA, ATAC, TTAG, AGCG, CAAC, ACAG, AATC, AACA, TCTG, AAAT, CGTC, TTAC, TATG, ACGG, ATAA, TGAG, TTGC, TAGA, TCCA, CGGC, ACTG, AAAG, TGCC, GAAC, AAGA, TCCC, TCTC, CCAC, CAAG, TTGG, TGAC, ATGT, TCAG, ATCG, ATCC, TGTG, ACCA, TTCG, AGTA, GTGC, AGTC, TCGC, ACTA, AAAA, ATTA, TTCC, ATCT, TTTG, CCCG, TTGA, TATC, AGAA, ACGC, ACTC, ACAA, AATA, ATAG, AGGA, TCGG, TACA, TTTC, TAGG, ACCT, AACC, TTCA</t>
  </si>
  <si>
    <t>AATG, GCTT, TAAC, TCTG, TTCC, GAAC, TATG, AACT, AGCG, AAGA, TTGC, ATAG, ATAC, AAGT, AATC, ATTG, CCAC, ACGC, TAGC, ACGA, ACTG, TCTC, ATAA, ACAA, CAAG, GACC, AGAA, TATC, TAGA, TTCG, CGTC, AAAA, TTTG, GTGC, TTAC, TGTG, TTAG, TAGG, TCCC, ACAG, AAAT, ACCT, ATCA, CTAC, TCGG, TACA, TTGA, AATA, ATGT, AGAC, CGGC, ACTC, TGAG, TCCA, TCAG, TTCA, CCCG, TTGG, ATCC, AGGA, AGTA, TTTC, TGCC, AAAG, ACCA, AACA, ATGA</t>
  </si>
  <si>
    <t>AATG, GCTT, TTCA, ATGT, AGAA, AACG, AAGA, ATCG, TCTC, ACTC, CAAG, TTAG, ACCT, TGAC, ACCG, TGTC, AGTG, AATC, TCCA, ATAG, CAAC, TAGG, CACG, AAGT, TTTC, ACAA, TACA, GTGC, TTGC, TCGG, CCAC, ATAA, ACGG, ATGA, AGCA, TATC, AACT, AATA, TCCC, GACC, TACC, AAAG, ATAC, TAGA, CAGC, TATG, TTAC, TCTG, TTGG, TTTG, ATCT, TGAG, CTAC, TCGC, ATTC, TTCG, AGGA, TCAG, AAAC, ATTA, TTGA, AAAA, ACTA, TGGC, ACAG, TTCC, ACGC</t>
  </si>
  <si>
    <t>AATG, GCTT, AGGA, AGCG, ACTG, TTAC, TATG, TTGA, AACA, ACAA, TTTG, AAAA, AAAC, CGGC, TACA, TTAG, AGAA, ATAA, ATGA, AATA, AACT, TCCC, TTGC, ACGA, TAGC, TTTC, TTCG, AGTA, CCCG, AAAG, ACGC, ATAG, ACCT, AAGT, TAGG, ACTC, TAGA, CCAC, ACCA, TCTC, ATAC, TCCA, ATGT, TGAG, TTGG, AATC, AAGA, ACAG, TGCC, TGTC, ATCG, ATTC, TTCC, CAAC, TCAG, ATTA, GACC, CAAG, TTCA, GTGC, TCTG, ATCT, TCGG, TACG, TATC, TGTG, TGAC</t>
  </si>
  <si>
    <t>AATG, GCTT, AGGG, AGCG, ACTG, TTAC, TATG, TTGA, AACA, ACAA, TTTG, AAAA, AAAC, CGGC, TACA, TTAG, AGAA, ATAA, ATGA, AATA, AACT, TCCC, TTGC, ACGA, TAGC, TTTC, TTCG, AGTA, CCCG, AAAG, ACGC, ATAG, ACCT, AAGT, TAGG, ACTC, TAGA, CCAC, ACCA, TCTC, ATAC, TCCA, ATGT, TGAG, TTGG, AATC, AAGA, ACAG, TGCC, CTAC, ATCG, ATTC, TTCC, CAAC, TCAG, ATTA, GACC, CAAG, TTCA, GTGC, TCTG, ATCT, TCGG, TACG, TATC, TGTG, TGAC</t>
  </si>
  <si>
    <t>AATG, GCTT, TATG, TCCC, TACC, TTCA, ACAG, AAAA, GAAC, ACTA, CACG, AAGA, TCAG, TACA, TTCG, ATAA, ATCA, AATC, CAGG, ACTC, TTGC, TCGG, ACAA, AGAC, TTTC, TTGG, ACCA, TATC, TTCC, TGCC, ATAC, AAAT, AGAA, CCAC, AGGA, CAAC, ATTA, TCTC, ACCT, ACGA, TGGG, ATGT, AGTG, ACGC, CTAC, AAAG, AAGT, TTAC, TAGA, ATGA, TCCG, TGAG, CGTC, AACA, AGCG, TTAG, CAGC, AATA, ATCC, CAAG, AGTC, TTTG, AAGG, TTGA, AACT, ATAG, GTGC</t>
  </si>
  <si>
    <t>AATG, GCTT, ATTG, TATG, ATCA, AAAT, TTAC, AAAG, CTAC, ACTC, TCCG, GACC, CAAG, TACA, ATGT, TGAG, TATC, GAAC, AGAA, AATC, ACAG, AACT, ATAG, TCAG, ACGC, TGGC, TTAG, TTCC, GTGC, ATAA, TCTC, TAGA, TTGA, AACA, ACCT, TTGG, TTCG, TTCA, AGTA, CCAC, TCTG, CGTC, TACG, AGCG, ACTA, ACAA, AAGG, AGGA, TGGG, TAAC, ACGG, TTTG, CAGC, AAAA, ATGA, TTTC, ATAC, AATA, TGCC, AAGA, TTGC, TCCC, TCGC, AGAC, TGTG, ATCC, TCGG</t>
  </si>
  <si>
    <t>AATG, GCTT, TTTC, TCGG, ATTA, AAGG, GAAC, TTGG, TCTC, ATAC, CCAC, AAGT, ACCG, CACG, CAGC, ACTC, CTAC, TTCG, TTAC, TCCG, ATGA, TGCC, TGGC, AATA, AACA, TGGG, AAGA, TTTG, AGAC, TTCA, TTGA, TTAG, GTGC, TATG, AGTA, ACTA, ATGT, AGAA, ATCC, AGGA, GACC, AGCG, ACGC, TATC, TGAG, ACCT, ATAG, TCAG, TTCC, TAGA, TCCC, CAAC, CAGG, AAAA, AAAT, ATAA, TTGC, CAAG, AACT, ACGA, TACA, AATC, ACAG, ACAA, ATCA, AAAG, CGTC</t>
  </si>
  <si>
    <t>AATG, GCTT, AACA, TTAG, ACCT, ATGT, TCCG, TTCG, TCCC, ATAC, AATC, ATAA, TTGC, AAAT, GTGC, ACAG, CCAC, AGTG, TATG, ACTC, TTGA, TCTG, ATAG, TCAG, AACT, TACC, CAAG, AGGG, TTTC, TTCC, AGTC, TACA, CAAC, ACAA, ATGA, CGTC, TATC, AAGA, TAGG, TGAC, ATCG, ATCT, TTCA, CAGC, AAAA, TGAG, CTAC, ATCC, TTTG, TCGG, AGAA, GAAC, TCCA, TTGG, TTAC, ACTA, TGGC, AATA, AAAG, ACGC, CACG, TCTC, TAAG, ATTA, ACCG, TAGA, ACGA, AGCA</t>
  </si>
  <si>
    <t>AATG, GCTT, ATTG, TATG, ATCA, AAAT, TTAC, AAAG, CTAC, ACTC, TCCG, GACC, CAAG, TACA, ATGT, TGAG, TATC, GAAC, AGAA, AATC, ACAG, AACT, ATAG, TCAG, ACGC, TGGC, TTAG, TTCC, GTGC, ATAA, TCTC, TAGA, TTGA, AACA, ACCT, TTGG, TTCG, TTCA, AGTA, CCAC, CAGG, CGTC, TACG, AGCG, ACTA, ACAA, AAGT, AGGA, TGGG, TAAC, ACGG, TTTG, CAGC, AAAA, ATGA, TTTC, ATAC, AATA, TGCC, AAGA, TTGC, TCCC, TCGC, AGAC, TGTG, ATCC, TCGG</t>
  </si>
  <si>
    <t>AATG, GCTT, TGCC, AGAA, CCCG, ATGA, TGAC, AGGA, CAAC, ACTG, TCCA, TGAG, TTAG, AAAG, ATAC, AATA, AAAC, TCGC, ACTC, ATTC, ATAG, ACAG, TATC, TCTC, ACGG, TGTC, TTGC, TCTG, AAGA, TTTC, ATAA, AAAA, TTCG, ACGC, ACAA, TTCA, TTAC, ATGT, AACA, ACCA, CCAC, ATCT, AATC, TCGG, AGTA, TAGG, TTCC, CAAG, GACC, AGCG, GTGC, TTTG, ACCT, CGGC, TCAG, TACG, ATTA, TTGG, TACA, TAGA, TCCC, TATG, TTGA, ACTA, ATCG, AACT, TGTG</t>
  </si>
  <si>
    <t>AATG, GCTT, AAAT, TATC, GACC, CAGG, TCCG, ATCA, TCTC, CGTC, AGAA, ATAG, ATAC, TAAC, TTCG, GAAC, ACTA, AACT, CTAC, ATGA, TACA, TTCC, TCCC, ATCC, ACCT, TTAC, AAAG, TGCC, TCAG, ACGC, TAGA, TGGG, AGCG, TTCA, ACAG, TACG, TGAG, ATGT, TTAG, ACCA, AAGG, TGTG, TTGC, AATC, AGAC, CCAC, TATG, TCGG, AAGA, ATAA, TTTC, AACA, CAGC, GTGC, AAAA, TTGG, AGTA, ACTC, CAAG, ACAA, TTTG, AATA, ATTG, TTGA, ACGA, AAGT, AGGA</t>
  </si>
  <si>
    <t>AATG, GCTT, ATTG, TATG, ATCA, AAAT, TTAC, AAAG, CTAC, ACTC, TCCG, GACC, TAAG, TACA, ATGT, TGAG, TATC, GAAC, AGAA, AATC, ACAG, AACT, ATAG, TCAG, ACGC, TGGC, TTAG, TTCC, GTGC, ATAA, TCTC, TAGA, TTGA, AACA, ACCT, TTGG, TTCG, TTCA, AGTA, CCAC, CAGG, CGTC, TACG, AGCG, ACTA, ACAA, AAGG, AGGA, TGGG, TAAC, ACGG, TTTG, CAGC, AAAA, ATGA, TTTC, ATAC, AATA, TGCC, AAGA, TTGC, TCCC, TCGC, AGAC, TGTG, ATCC, TCGG</t>
  </si>
  <si>
    <t>AATG, GCTT, TAGG, TGAG, AGTG, ATAG, TCAG, TTAG, ACCT, ATGA, ATAA, TATG, TGCC, GTGC, ACGA, TTGC, ACTA, TTGA, AAAT, TAGA, CGTC, TCTG, AGAA, TCCA, ATGT, TTAC, ACGC, AAAA, TATC, ACAA, GAAC, ATCC, AGTC, CTAC, TAAC, ATCA, AATC, TTTC, ATAC, TTCC, TACA, TCGG, AATA, AGCG, ATTG, AAAG, CCAC, TCTC, AACA, AGAC, ACTC, CAGC, AACT, ACAG, ACTG, ACCA, AGGA, CCCG, CAAG, TTCG, TTTG, AAGA, TCCC, TACC, TTCA, TTGG, CACG</t>
  </si>
  <si>
    <t>AATG, GCTT, AACA, TTAG, ACCT, ATGT, TCCG, TTCG, TCCC, ATAC, AATC, ATAA, TTGC, AAAT, GTGC, ACAG, CCAC, AGTG, TATG, ACTC, TTGA, TCTG, ATAG, TCAG, AACT, TACC, CAAG, AGGG, TTTC, TTCC, GACC, TACA, CAAC, ACAA, ATGA, CGTC, TATC, AAGA, TAGG, TGAC, ATCG, ATCT, TTCA, CAGC, AAAA, TGAG, CTAC, ATCC, TTTG, TCGG, AGAA, GAAC, TCCA, TTGG, TTAC, ACTA, TGGC, AATA, AAAG, ACGC, CACG, TCTC, AAGT, ATTA, ACCG, TAGA, ACGA, AGCA</t>
  </si>
  <si>
    <t>AATG, GCTT, TAAC, TCTG, TTCC, GAAC, TATG, AACT, AGCG, AAGA, TTGC, ATAG, ATAC, AAGT, AATC, ATTG, CCAC, ACGC, TAGC, ACGA, ACTG, TCTC, ATAA, ACAA, TAAG, GACC, AGAA, TATC, TAGA, TTCG, CGTC, AAAA, TTTG, GTGC, TTAC, CACG, TTAG, TAGG, TCCC, ACAG, AAAT, ACCT, ATCA, CTAC, TCGG, TACA, TTGA, AATA, ATGT, AGAC, CGGC, ACTC, TGAG, TCCA, TCAG, TTCA, CCCG, TTGG, ATCC, AGGA, AGTA, TTTC, TGCC, AAAG, ACCA, AACA, ATGA</t>
  </si>
  <si>
    <t>AATG, GCTT, AGGG, AACT, TCCA, ACGA, ACAG, ATCG, TTGC, ACTC, TCCC, CAAG, ATGA, CACG, ATGT, TTGG, TGGC, AATC, TCAG, GTGC, AAAT, AAAA, CAAC, TAGG, TTGA, ACCT, ATCT, TTTG, ACGC, TCGG, TGAG, AAAG, TTCA, ACTA, TTTC, TACA, TTAG, CCAC, ACCG, ATTA, TCCG, TTAC, AGAA, CAGC, AACA, TACC, AGTG, TCTG, ATAC, CGTC, TGAC, CTAC, ATAG, ACAA, GAAC, TCTC, TTCG, AGCA, ATAA, AGTC, TATG, TCGC, TAGA, TTCC, AAGA, AATA, ATCC, TATC</t>
  </si>
  <si>
    <t>AATG, GCTT, AGTG, ACAG, TCCA, TAAG, TTCG, TTCA, TACC, AGAC, ACCG, ACTC, ATAA, AAAA, TAGG, TCTG, TTGC, TACA, ACAA, ATAC, TCAG, TTAG, TATC, CTAC, AAAG, CAAG, TTGA, CCAC, TCCC, TTAC, TAAC, CAGC, TCGG, TTTC, AAAT, AGCA, GAAC, TTCC, TGGC, ATGA, TCCG, AACT, AACA, ATAG, TTTG, TTGG, AGTC, CACG, ATTG, ACCT, AATC, ATCA, TATG, ATGT, AAGT, ATCC, GTGC, ACGA, TAGA, ACTA, AAGA, ACGC, TCTC, TGAG, AGAA, AATA, AGGG, CGTC</t>
  </si>
  <si>
    <t>AATG, GCTT, TTCA, ATGT, AGAA, AACG, AAGA, ATCG, TCTC, ACTC, TAAG, TTAG, ACCT, TGAC, CCCG, TGTC, AGTG, AATC, TCCA, ATAG, CAAC, TAGG, CACG, AAGT, TTTC, ACAA, TACA, GTGC, TTGC, TCGG, CCAC, ATAA, ACGG, ATGA, AGCA, TATC, AACT, AATA, TCCC, GACC, TACC, AAAG, ATAC, TAGA, CAGC, TATG, TTAC, TCTG, TTGG, TTTG, ATCT, TGAG, CTAC, TCGC, ATTC, TTCG, AGGA, TCAG, AAAC, ATTA, TTGA, AAAA, ACTA, TGGC, ACAG, TTCC, ACGC</t>
  </si>
  <si>
    <t>AATG, GCTT, AAAT, TATC, GACC, CAGG, TCCG, ATCA, TCTC, CGTC, AGAA, ATAG, ATAC, TAAC, TTCG, GAAC, ACTA, AACT, CTAC, ATGA, TACA, TTCC, TCCC, ATCC, ACCT, TTAC, AAAG, TGCC, TCAG, ACGC, TAGA, TGGG, AGCG, TTCA, ACAG, TACG, TGAG, ATGT, TTAG, TGGC, AAGG, TGTG, TTGC, AATC, AGAC, CCAC, TATG, TCGG, AAGA, ATAA, TTTC, AACA, CAGC, GTGC, AAAA, TTGG, AGTA, ACTC, TAAG, ACAA, TTTG, AATA, ATTG, TTGA, ACGA, AAGT, AGGA</t>
  </si>
  <si>
    <t>AATG, GCTT, AATA, ACGC, ACAG, TTAG, ATTC, AACC, AACA, ATGT, TGCC, AAAC, TTCG, ATTA, TCTG, TAGA, AATC, TCGG, TATG, ATAG, GTGC, TAGG, ATCG, TTGC, AAGT, AAAG, TTAC, ACTC, TTTC, TTTG, CAGC, TCCA, ACTA, TGGC, CCCG, CGTC, TTGG, AGTA, CAAC, TCCC, ACGA, TATC, AGGA, TGAG, TCTC, ATGA, CAAG, TTCC, TTGA, CTAC, AAGA, AAAA, AGTC, TACG, ACCT, AGCG, TGTG, TGAC, ACAA, TACA, TTCA, ATAC, ATAA, TCAG, CCAC, AGAA, ATCT</t>
  </si>
  <si>
    <t>AATG, GCTT, AGTG, ACAG, TCCA, ATTA, TTCG, TTCA, TACC, AGAC, ACCG, ACTC, ATAA, AAAA, TAGG, TCTG, TTGC, TACA, ACAA, ATAC, TCAG, TTAG, TATC, CTAC, AAAG, CAAG, TTGA, CCAC, TCCC, TTAC, TAAC, CAGC, TCGG, TTTC, AAAT, AGCA, GAAC, TTCC, TGGC, ATGA, TCCG, AACT, AACA, ATAG, TTTG, TTGG, AGTC, CACG, ATTG, ACCT, AATC, ATCA, TATG, ATGT, AAGT, ATCC, GTGC, ACGA, TAGA, ACTA, AAGA, ACGC, TCTC, TGAG, AGAA, AATA, AGGG, CGTC</t>
  </si>
  <si>
    <t>AATG, GCTT, TGCC, AGAA, CCCG, ATGA, TGAC, AGGA, CAAC, ACTG, TCCA, TGAG, TTAG, AAAG, ATAC, AATA, AAAC, TCGC, ACTC, ATTC, ATAG, AAGT, TATC, TCTC, ACGG, CTAC, TTGC, TCTG, AAGA, TTTC, ATAA, AAAA, TTCG, ACGC, ACAA, TTCA, TTAC, ATGT, AACA, ACCA, CCAC, ATCT, AATC, TCGG, AGTA, TAGG, TTCC, CAAG, GACC, AGCG, GTGC, TTTG, ACCT, CGGC, TCAG, TACG, ATTA, TTGG, TACA, TAGA, TCCC, TATG, TTGA, ACTA, ATCG, AACT, TGTG</t>
  </si>
  <si>
    <t>AATG, GCTT, TAGG, TGAG, AGTG, ATAG, TCAG, TTAG, ACCT, ATGA, ATAA, TATG, TGCC, GTGC, ACGA, TTGC, ACTA, TTGA, AAAT, TAGA, CGTC, TCTG, AGAA, TCCA, ATGT, TTAC, ACGC, AAAA, TATC, ACAA, GAAC, ATCC, AGTC, CTAC, TAAC, ATCA, AATC, TTTC, ATAC, TTCC, TACA, TCGG, AATA, AGCG, ATTG, AAAG, CCAC, TCTC, AACA, AGAC, ACTC, CGGC, AACT, ACAG, AAGT, ACCA, AGGA, CCCG, CAAG, TTCG, TTTG, AAGA, TCCC, TACC, TTCA, TTGG, CACG</t>
  </si>
  <si>
    <t>AATG, GCTT, AGTG, ACAG, TCCA, TCGC, TTCG, TTCA, TACC, AGAC, ACCG, ACTC, ATAA, AAAA, TAGG, TCTG, TTGC, TACA, ACAA, ATAC, TCAG, TTAG, TATC, CTAC, AAAG, CAAG, TTGA, CCAC, TCCC, TTAC, TAAC, CAGC, TCGG, TTTC, AAAT, AGCA, GAAC, TTCC, TGGC, ATGA, TCCG, AACT, AACA, ATAG, TTTG, TTGG, AGTC, CACG, ATTG, ACCT, AATC, ATCA, TATG, ATGT, AAGT, ATCC, GTGC, ACGA, TAGA, ACTA, AAGA, ACGC, TCTC, TGAG, AGAA, AATA, AGGG, CGTC</t>
  </si>
  <si>
    <t>AATG, GCTT, AATA, ACGC, ACAG, TTAG, ATTC, AACC, AACA, ATGT, TGCC, AAAC, TTCG, ATTA, TCTG, TAGA, AATC, TCGG, TATG, ATAG, GTGC, TAGG, ATCG, TTGC, AAGT, AAAG, TTAC, ACTC, TTTC, TTTG, CAGC, TCCA, ACTA, ACCA, CCCG, CGTC, TTGG, AGTA, CAAC, TCCC, ACGA, TATC, AGGG, TGAG, TCTC, ATGA, CAAG, TTCC, TTGA, CTAC, AAGA, AAAA, AGTC, TACG, ACCT, AGCG, TGTG, TGAC, ACAA, TACA, TTCA, ATAC, ATAA, TCAG, CCAC, AGAA, ATCT</t>
  </si>
  <si>
    <t>AATG, GCTT, TAGG, TGAG, AGTG, ATAG, TCAG, TTAG, ACCT, ATGA, ATAA, TATG, TGCC, GTGC, ACGA, TTGC, ACTA, TTGA, AAAT, TAGA, CGTC, TCTG, AGAA, TCCA, ATGT, TTAC, ACGC, AAAA, TATC, ACAA, GAAC, ATCC, AGTC, CTAC, TAAC, ATCA, AATC, TTTC, ATAC, TTCC, TACA, TCGG, AATA, AGCG, ATTG, AAAG, CCAC, TCTC, AACA, AGAC, ACTC, CGGC, AACT, ACAG, ACTG, ACCA, AGGA, CCCG, TAAG, TTCG, TTTG, AAGA, TCCC, TACC, TTCA, TTGG, CACG</t>
  </si>
  <si>
    <t>AATG, GCTT, CAGC, ACCT, TTAG, TGCC, TTGA, ATTA, TCCC, TCTC, TCGC, AGTC, AACA, ATAC, ACAG, TGGG, ATCC, ATCG, TTTG, AAAT, ATAG, TACA, TTAC, ATCT, TATG, TTCG, TATC, TCAG, AAAG, ACGG, TTGC, TAGA, ATAA, AGAA, GAAC, GTGC, AAAA, TGTG, ACTA, TCGG, AGGA, TGAG, AGTA, TTCC, TACG, TTGG, CGTC, CAAG, AAGG, CAGG, ACGC, AGCG, TTCA, AAGA, AACC, TGAC, ACCA, CAAC, ACTC, ATGT, AATA, TCCG, CCAC, ATGA, ACAA, TTTC, AATC</t>
  </si>
  <si>
    <t>AATG, GCTT, ACCA, ACCT, TCTC, CAAG, ATAC, AACA, AATC, TCGC, TCCG, ACTC, ATGA, TTTG, TTAG, GAAC, CCAC, CAGC, AGTA, TTCG, ATAA, AGAC, CAAC, ATCC, TGCC, ACAG, TCCC, AGGA, AATA, AAAT, GTGC, GACC, TTCA, TTGC, CAGG, ATTA, AAAG, AAGA, ACAA, TCAG, AAGG, TGGG, TTCC, CGTC, ATCA, ACTA, ATAG, TAGA, AACT, TACA, ACGC, AGCG, ATGT, CTAC, TACG, TTGG, AAAA, AGAA, TATG, TTAC, TCGG, TTTC, TGTG, TGAG, ACGG, TTGA, TATC</t>
  </si>
  <si>
    <t>AATG, GCTT, ACAA, TCTC, TTCG, CACG, AGTA, ATCG, TAGG, AAGT, TTAC, TACA, CAAC, CAGC, TCCC, ATAA, TTAG, ATTA, TTTC, ACAG, ACGC, TCCG, AAGA, TGAG, TTCA, GTGC, ATAG, CCAC, AATA, CAAG, TATC, AAAA, AGCG, TTGG, ATGA, AGGG, ATGT, GACC, TAGA, CGTC, AGAA, TCCA, AACA, TCTG, TCAG, ATAC, ACTC, AAAC, CTAC, TTCC, TGAC, TGCC, ACTA, AGGC, AACT, TAAG, TTGA, TTTG, ACGA, ATTC, TATG, ACCA, AATC, TCGG, TTGC, AAAG, ATCT</t>
  </si>
  <si>
    <t>AATG, GCTT, TGGC, ACCT, TCTC, CAAG, ATAC, AACA, AATC, TCGC, TCCG, ACTC, ATGA, TTTG, TTAG, GAAC, CCAC, CAGC, AGTA, TTCG, ATAA, AGAC, CAAC, ATCC, TGCC, ACAG, TCCC, AGGA, AATA, AAAT, GTGC, GACC, TTCA, TTGC, TCTG, ATTA, AAAG, AAGA, ACAA, TCAG, AAGG, TGGG, TTCC, CGTC, ATCA, ACTA, ATAG, TAGA, AACT, TACA, ACGC, AGCG, ATGT, CTAC, TACG, TTGG, AAAA, AGAA, TATG, TTAC, TCGG, TTTC, TGTG, TGAG, ACGG, TTGA, TATC</t>
  </si>
  <si>
    <t>AATG, GCTT, TACA, TTGG, ACAG, AAAG, ATCC, ACCT, AGTC, AGCA, ATAG, TCCA, CGGC, ACAA, TATC, AGTA, TTGA, AAGA, ATGA, TTCC, TACG, TTCG, ATAC, CTAC, TTAC, ATCT, AAGT, ACTG, GTGC, TTAG, ACGA, ATAA, TATG, AATA, AATC, CCCG, TAGC, TGAG, TCGG, AAAA, ACTC, AGAA, TAGG, TTTG, TCTG, CCAC, CAAG, TCTC, AAAT, TGTG, ACGC, AGGG, TCCC, TTCA, AACA, ATCG, TTGC, ACCA, GAAC, CAAC, TGAC, TAGA, ATGT, TTTC, AACC, ATTA, TCAG</t>
  </si>
  <si>
    <t>AATG, GCTT, ATTC, TTCA, AAGT, ATGA, TGGC, CAGC, ACGC, ACTA, TCCC, TGAG, TAAC, AACA, TCGG, TCAG, TTAG, ACGA, AGTA, TGAC, AGTC, ATAC, CGTC, TACG, ATCT, TTCC, ATAG, AATC, TATC, TTTG, TCTG, TGCC, AAAT, GTGC, ATTG, TAGA, AAGA, AACC, ATGT, TCCA, TTGA, TGTG, AATA, CAAG, TATG, TACA, ACAG, ATCG, AGAA, ACCT, TCTC, AAAA, CCCG, TAGG, AGGA, TTCG, TTGC, ACTC, CCAC, CTAC, TTAC, AGCG, AAAG, ACAA, TTGG, TTTC, ATAA</t>
  </si>
  <si>
    <t>AATG, GCTT, ATAC, TCTC, CAGC, TACA, CCAC, AAGG, ACTC, TCCG, ACGA, ATCG, AGCA, CTCG, CAGG, TATG, ACCG, AGTG, TACC, AAAA, TGGC, TCAG, ATAA, AACT, TACG, ATTA, TGAC, TTTC, TTGG, TTGA, ATCT, TCCC, TGTC, ATCC, ACAG, AATA, GTGC, TATC, TGGG, AAGT, TCGG, TTCA, ATGT, ACGC, GACC, TAGA, TTTG, CTTC, AACA, TTAC, TAAG, AGAG, TTAG, TTCC, ACCT, AGGA, ATAG, AGAA, ACAA, ACTA, AATC, ATGA, GAAC, AAAT, CAAC, AAGA, TTGC</t>
  </si>
  <si>
    <t>AATG, GCTT, TGGC, ACCT, TCTC, CAAG, ATAC, AACA, AATC, TCGC, TCCG, ACTC, ATGA, TTTG, TTAG, GAAC, CCAC, CAGC, AGTA, TTCG, ATAA, AGAC, CAAC, ATCC, TGCC, ACAG, TCCC, AGGA, AATA, AAAT, GTGC, GACC, TTCA, TTGC, CAGG, ATTA, AAAG, AAGA, ACAA, TCAG, AAGG, TGGG, TTCC, CGTC, ATCA, ACTA, ATAG, TAGA, AACT, TACA, ACGC, AGCG, ATGT, AAGT, TACG, TTGG, AAAA, AGAA, TATG, TTAC, TCGG, TTTC, TGTG, TGAG, ACGG, TTGA, TATC</t>
  </si>
  <si>
    <t>AATG, GCTT, ATTA, TGAG, TTTG, AAAT, AGAA, TATC, ATGT, AACA, ATCT, AAAA, ATAA, TGGC, TCTC, CAAG, AGCA, ATAC, TAGG, GAAC, GTGC, TTCC, ATGA, AGTA, TTCG, TTGC, TTTC, ACCG, TTGA, TCCG, CCAC, ACTA, TAGA, AGTG, ACTC, AATC, ATCG, ACAA, TGAC, ACCT, TATG, TCAG, TCCA, TACA, CTAC, ACGC, AATA, TTAG, ATCC, CAAC, AACC, ACAG, TTCA, ATAG, TTGG, AAGA, CACG, CGTC, CAGC, ACGA, TCGG, AAGT, AGGG, AAAG, TCTG, TCCC, TTAC, AGTC</t>
  </si>
  <si>
    <t>AATG, GCTT, ACAA, TCTC, TTCG, CACG, AGTA, ATCG, TAGG, AAGT, TTAC, TACA, CAAC, CAGC, TCCC, ATAA, TTAG, ATTA, TTTC, ACAG, ACGC, TCCG, AAGA, TGAG, TTCA, GTGC, ATAG, CCAC, AATA, CAAG, TATC, AAAA, AGCG, TTGG, ATGA, AGGG, ATGT, GACC, TAGA, CGTC, AGAA, TCCA, AACA, TCTG, TCAG, ATAC, ACTC, AAAC, CTAC, TTCC, TGAC, TGCC, ACTA, ACCT, AACT, TCGC, TTGA, TTTG, ACGA, ATTC, TATG, ACCA, AATC, TCGG, TTGC, AAAG, ATCT</t>
  </si>
  <si>
    <t>AATG, GCTT, AGTG, ACAG, TCCA, TAAG, TTCG, TTCA, TACC, AGAC, ACCG, ACTC, ATAA, AAAA, TAGG, TCTG, TTGC, TACA, ACAA, ATAC, TCAG, TTAG, TATC, CTAC, AAAG, CAAG, TTGA, CCAC, TCCC, TTAC, TAAC, CAGC, TCGG, TTTC, AAAT, AGCA, GAAC, TTCC, TGGC, ATGA, TCCG, AACT, AACA, ATAG, TTTG, TTGG, GACC, CACG, ATTG, ACCT, AATC, ATCA, TATG, ATGT, AAGT, ATCC, GTGC, ACGA, TAGA, ACTA, AAGA, ACGC, TCTC, TGAG, AGAA, AATA, AGGG, CGTC</t>
  </si>
  <si>
    <t>AATG, GCTT, ATTC, TTCA, AAGT, ATGA, ACCA, CAGC, ACGC, ACTA, TCCC, TGAG, TAAC, AACA, TCGG, TCAG, TTAG, ACGA, AGTA, TGAC, AGTC, ATAC, CGTC, TACG, ATCT, TTCC, ATAG, AATC, TATC, TTTG, TCTG, TGCC, AAAT, GTGC, ATTG, TAGA, AAGA, AACC, ATGT, TCCA, TTGA, TGTG, AATA, CAAG, TATG, TACA, ACAG, ATCG, AGAA, ACCT, TCTC, AAAA, CCCG, TAGG, AGGG, TTCG, TTGC, ACTC, CCAC, CTAC, TTAC, AGCG, AAAG, ACAA, TTGG, TTTC, ATAA</t>
  </si>
  <si>
    <t>AATG, GCTT, GAAC, TTCA, AAGT, ATGA, ACCA, CAGC, ACGC, ACTA, TCCC, TGAG, TAAC, AACA, TCGG, TCAG, TTAG, ACGA, AGTA, TGAC, AGTC, ATAC, CGTC, TACG, ATCT, TTCC, ATAG, AATC, TATC, TTTG, TCTG, TGCC, AAAT, GTGC, ATTG, TAGA, AAGA, AACC, ATGT, TCCA, TTGA, TGTG, AATA, CAAG, TATG, TACA, ACAG, ATCG, AGAA, ACCT, TCTC, AAAA, CCCG, TAGG, AGGA, TTCG, TTGC, ACTC, CCAC, CTAC, TTAC, AGCG, AAAG, ACAA, TTGG, TTTC, ATAA</t>
  </si>
  <si>
    <t>AATG, GCTT, TATG, ACCG, TTGC, TTGG, TGGC, TAAG, ATTG, TAGG, ATAC, TTCG, TCGG, ACAA, TCTG, AAAA, AGCA, AGTC, CTAC, ATCA, ATCC, GAAC, CACG, AGAC, TCTC, ACGC, AGGG, TCCG, AACA, ATAG, ACCT, AAAG, CGTC, TAAC, AAGT, ATTA, AGAA, TAGA, CCAC, AATA, CAGC, TTAG, TTCC, TGAG, ACAG, AAAT, AAGA, TTCA, TATC, AATC, TACA, TCCC, ACTA, TTTC, GTGC, TTAC, AGTG, TCAG, ATAA, ATGA, TACC, TCCA, ATGT, AACT, ACGA, TTTG, ACTC, TTGA</t>
  </si>
  <si>
    <t>AATG, GCTT, TGGG, TCGG, TACC, CAGC, CTAC, TCGC, ACGC, ACAG, ACTA, TTGA, ATCG, ACGG, TCTG, ATAC, TTCA, TTTC, TGAG, ATGT, AGAA, CACG, ACAA, AGGA, TTCG, TATC, AGTG, TTTG, ATCC, TTGG, ACTC, CGTC, AGCA, TAGG, TCAG, TCCG, ATCT, AATA, AGTC, GTGC, AAAA, TCTC, CCAC, ACCT, TTGC, TATG, ATGA, ACCG, AAAT, AAAG, AATC, ATTA, GAAC, TACA, CAAC, AACT, TGAC, ATAG, AACA, TAGA, TGGC, ATAA, TCCC, AAGA, TTAC, CAAG, TTCC, TTAG</t>
  </si>
  <si>
    <t>AATG, GCTT, TATG, ACCG, TTGC, TTGG, TGGC, TAAG, ATTG, TAGG, ATAC, TTCG, TCGG, ACAA, TCTG, AAAA, AGCA, AGTC, CTAC, ATCA, ATCC, GAAC, CACG, AGAC, TCTC, ACGC, AGGG, TCCG, AACA, ATAG, ACCT, AAAG, CGTC, TAAC, AAGT, TCGC, AGAA, TAGA, CCAC, AATA, CAGC, TTAG, TTCC, TGAG, ACAG, AAAT, AAGA, TTCA, TATC, AATC, TACA, TCCC, ACTA, TTTC, GTGC, TTAC, AGTG, TCAG, ATAA, ATGA, TACC, TCCA, ATGT, AACT, ACGA, TTTG, ACTC, TTGA</t>
  </si>
  <si>
    <t>AATG, GCTT, AATA, ACGC, ACAG, TTAG, ATTC, AACC, AACA, ATGT, TGCC, AAAC, TTCG, ATTA, TCTG, TAGA, AATC, TCGG, TATG, ATAG, GTGC, TAGG, ATCG, TTGC, AAGT, AAAG, TTAC, ACTC, TTTC, TTTG, CAGC, TCCA, ACTA, ACCA, CCCG, CGTC, TTGG, AGTA, CAAC, TCCC, ACGA, TATC, AGGA, TGAG, TCTC, ATGA, TAAG, TTCC, TTGA, CTAC, AAGA, AAAA, AGTC, TACG, ACCT, AGCG, TGTG, TGAC, ACAA, TACA, TTCA, ATAC, ATAA, TCAG, CCAC, AGAA, ATCT</t>
  </si>
  <si>
    <t>AATG, GCTT, ACTA, GTGC, AGCA, ATAG, ACCG, TCAG, TTGC, CAGC, TTGA, AAAT, ATGA, TTAC, TATG, ACAG, TTTC, AGGG, TAGA, TCTG, AATC, AACC, ATCA, TCCC, ATCC, TCTC, AAAA, ACGC, TTCA, CAAG, AGTA, TGGC, TGAG, TACG, TCGG, TTCG, AACA, AGAC, TGTG, AAAG, ATTA, ATGG, AAGT, ACTC, AAGA, TTGG, ATGT, CAAC, CTAC, TTCC, TAGG, CGTC, ACAA, TATC, ATAA, TTAG, ACGA, ACCT, TACA, ATAC, TCCA, AGAA, TCCG, TTTG, AGTC, GAAC, AATA</t>
  </si>
  <si>
    <t>AATG, GCTT, TGGG, TCGG, TACC, CAGC, CTAC, TCGC, ACGC, ACAG, ACTA, TTGA, ATCG, ACGG, TCTG, ATAC, TTCA, TTTC, TGAG, ATGT, AGAA, CACG, ACAA, AGGA, TTCG, TATC, AGTG, TTTG, ATCC, TTGG, ACTC, CGTC, AGCA, AAGG, TCAG, TCCG, ATCT, AATA, AGTC, GTGC, AAAA, TCTC, CCAC, ACCT, TTGC, TATG, ATGA, ACCG, AAAT, AAAG, AATC, ATTA, GAAC, TACA, CAAC, AACT, TGAC, ATAG, AACA, TAGA, TGGC, ATAA, TCCC, AAGA, TTAC, CAAG, TTCC, TTAG</t>
  </si>
  <si>
    <t>AATG, GCTT, ATTA, TGAG, TTTG, AAAT, AGAA, TATC, ATGT, AACA, ATCT, AAAA, ATAA, TGGC, TCTC, CAAG, AGCA, ATAC, TAGG, GAAC, GTGC, TTCC, ATGA, TACC, TTCG, TTGC, TTTC, ACCG, TTGA, TCCG, CCAC, ACTA, TAGA, AGTG, ACTC, AATC, ATCG, ACAA, TGAC, ACCT, TATG, TCAG, TCCA, TACA, CTAC, ACGC, AATA, TTAG, ATCC, CAAC, AACC, ACAG, TTCA, ATAG, TTGG, AAGA, CACG, CGTC, CAGC, ACGA, TCGG, AAGT, AGGG, AAAG, TCTG, TCCC, TTAC, AGTC</t>
  </si>
  <si>
    <t>AATG, GCTT, TCCA, TCGG, TACC, CAGC, CTAC, TCGC, ACGC, ACAG, ACTA, TTGA, ATCG, ACGG, TCTG, ATAC, TTCA, TTTC, TGAG, ATGT, AGAA, CACG, ACAA, AGGA, TTCG, TATC, AGTG, TTTG, ATCC, TTGG, ACTC, CGTC, AGCA, TAGG, TCAG, TCCG, ATCT, AATA, AGTC, GTGC, AAAA, TCTC, CCAC, ACCT, TTGC, TATG, ATGA, ACCG, AAAT, AAAG, AATC, ATTA, GAAC, TACA, CAAC, AACT, TGAC, ATAG, AACA, TAGA, TGGC, ATAA, TCCC, AAGA, TTAC, CAAG, TTCC, TTAG</t>
  </si>
  <si>
    <t>AATG, GCTT, AGCG, TTAG, TCTC, TATG, AACA, ACCT, TTCC, AAAT, AACC, TTAC, AGGA, CCCG, ATTA, TACA, ATAC, TCTG, AGTA, CGTC, TCGG, ATGT, ACAG, TGTG, TTGG, TGAC, TTCG, TAGA, CAAG, AGAA, ATAG, TGAG, AATA, TTTG, TAGG, GTGC, ATCC, ATCT, AAGA, ACAA, AATC, TGCC, TCCC, ACTA, TTGA, CTAC, CAAC, ATAA, TACG, AAAG, TTGC, AGTC, ATGG, ACGC, TATC, TCAG, GAAC, ACGA, ATCG, TTTC, AAAA, CAGC, TCCA, ACTC, TTCA, TGGC, TCAC</t>
  </si>
  <si>
    <t>AATG, GCTT, TGGG, TCGG, TACC, CAGC, AAGT, TCGC, ACGC, ACAG, ACTA, TTGA, ATCG, ACGG, TCTG, ATAC, TTCA, TTTC, TGAG, ATGT, AGAA, CACG, ACAA, AGGA, TTCG, TATC, AGTG, TTTG, ATCC, TTGG, ACTC, CGTC, AGCA, TAGG, TCAG, TCCG, ATCT, AATA, AGTC, GTGC, AAAA, TCTC, CCAC, ACCT, TTGC, TATG, ATGA, ACCG, AAAT, AAAG, AATC, ATTA, GAAC, TACA, CAAC, AACT, TGAC, ATAG, AACA, TAGA, TGGC, ATAA, TCCC, AAGA, TTAC, CAAG, TTCC, TTAG</t>
  </si>
  <si>
    <t>AATG, GCTT, ATTA, TGAG, TTTG, AAAT, AGAA, TATC, ATGT, AACA, ATCT, AAAA, ATAA, TGGC, TCTC, TAAG, AGCA, ATAC, TAGG, GAAC, GTGC, TTCC, ATGA, AGTA, TTCG, TTGC, TTTC, ACCG, TTGA, TCCG, CCAC, ACTA, TAGA, AGTG, ACTC, AATC, ATCG, ACAA, TGAC, ACCT, TATG, TCAG, TCCA, TACA, CTAC, ACGC, AATA, TTAG, ATCC, CAAC, AACC, ACAG, TTCA, ATAG, TTGG, AAGA, CACG, CGTC, CAGC, ACGA, TCGG, AAGT, AGGG, AAAG, TCTG, TCCC, TTAC, AGTC</t>
  </si>
  <si>
    <t>AATG, GCTT, AGCG, TTAG, TCTC, TATG, AACA, ACCT, TTCC, AAAT, AACC, TTAC, AGGA, CCCG, ATTA, TACA, ATAC, TCTG, AGTA, CGTC, TCGG, ATGT, ACAG, TGTG, TTGG, TGAC, TTCG, TAGA, CAAG, AGAA, ATAG, TGAG, AATA, TTTG, TAGG, GTGC, ATCC, ATCT, AAGA, ACAA, AATC, TGCC, TCCC, ACTA, TTGA, CTAC, CAAC, ATAA, TACG, AAAG, TTGC, AGTC, ATGG, ACGC, TATC, TCAG, GAAC, ACGA, ATCG, TTTC, AAAA, CAGC, TCCA, ACTC, TTCA, ACCA, ATGA</t>
  </si>
  <si>
    <t>AATG, GCTT, ATTA, TGAG, TTTG, AAAT, AGAA, TATC, ATGT, AACA, ATCT, AAAA, ATAA, TGGC, TCTC, CAAG, AGCA, ATAC, TAGG, GAAC, GTGC, TTCC, ATGA, AGTA, TTCG, TTGC, TTTC, ACCG, TTGA, TCCG, CCAC, ACTA, TAGA, AGTG, ACTC, AATC, ATCG, ACAA, TGAC, ACCT, TATG, TCAG, TCCA, TACA, CTAC, ACGC, AATA, TTAG, ATCC, CAAC, TACC, ACAG, TTCA, ATAG, TTGG, AAGA, CACG, CGTC, CAGC, ACGA, TCGG, AAGT, AGGG, AAAG, TCTG, TCCC, TTAC, AGTC</t>
  </si>
  <si>
    <t>AATG, GCTT, ATTC, TTCA, AAGT, ATGA, ACCA, CAGC, ACGC, ACTA, TCCC, TGAG, TAAC, AACA, TCGG, TCAG, TTAG, ACGA, AGTA, TGAC, AGTC, ATAC, CGTC, TACG, ATCT, TTCC, ATAG, AATC, TATC, TTTG, TCTG, TGCC, AAAT, GTGC, ATTA, TAGA, AAGA, AACC, ATGT, TCCA, TTGA, TGTG, AATA, CAAG, TATG, TACA, ACAG, ATCG, AGAA, ACCT, TCTC, AAAA, CCCG, TAGG, AGGA, TTCG, TTGC, ACTC, CCAC, CTAC, TTAC, AGCG, AAAG, ACAA, TTGG, TTTC, ATAA</t>
  </si>
  <si>
    <t>AATG, GCTT, ACAG, TTGC, TCGG, TAGG, AAGT, TACC, TCTC, CTAC, ACGC, CACG, ATCG, ATTA, TCAG, CAAC, CAGC, ACCG, AAGA, ACTC, GACC, AATA, AAAT, ATCT, TATC, TGAC, ACAA, AGTG, ATGT, TCCA, ACTA, TTCA, TTCC, TCCG, AATC, TTTC, TATG, TGTC, TGGC, ACCT, ATAG, TTTG, AGAA, TTAC, ATGA, TACA, TTCG, ACGA, GTGC, ATAA, AACG, AACT, ATAC, AAAA, TTGG, TGAG, AGGG, CAAG, ATCC, AGCA, TCCC, AAAG, TTGA, GAAC, TAGA, TTAG, TCTG, CCAC</t>
  </si>
  <si>
    <t>AATG, GCTT, ACTA, GTGC, AGCA, ATAG, ACCG, TCAG, TTGC, CAGC, TTGA, AAAT, TCAC, TTAC, TATG, ACAG, TTTC, AGGG, TAGA, TCTG, AATC, TACC, ATCA, TCCC, ATCC, TCTC, AAAA, ACGC, TTCA, CAAG, AGTA, TGGC, TGAG, TACG, TCGG, TTCG, AACA, AGAC, TGTG, AAAG, ATTA, ATGG, AAGT, ACTC, AAGA, TTGG, ATGT, CAAC, CTAC, TTCC, TAGG, CGTC, ACAA, TATC, ATAA, TTAG, ACGA, ACCT, TACA, ATAC, TCCA, AGAA, TCCG, TTTG, AGTC, GAAC, AATA</t>
  </si>
  <si>
    <t>AATG, GCTT, ACTA, GTGC, AGCA, ATAG, ACCG, TCAG, TTGC, CAGC, TTGA, AAAT, TCAC, TTAC, TATG, ACAG, TTTC, AGGG, TAGA, TCTG, AATC, AACC, ATCG, TCCC, ATCC, TCTC, AAAA, ACGC, TTCA, CAAG, AGTA, TGGC, TGAG, TACG, TCGG, TTCG, AACA, AGAC, TGTG, AAAG, ATTA, ATGG, AAGT, ACTC, AAGA, TTGG, ATGT, CAAC, CTAC, TTCC, TAGG, CGTC, ACAA, TATC, ATAA, TTAG, ACGA, ACCT, TACA, ATAC, TCCA, AGAA, TCCG, TTTG, AGTC, GAAC, AATA</t>
  </si>
  <si>
    <t>AATG, GCTT, ATGA, ACCG, TTGG, TAAC, ACGC, TCTC, CAAG, AAAT, AAAG, AGAA, TTCA, TCCA, TTGC, ATGT, ACAA, CTAC, CAGC, TCAG, ATCC, ACAG, TTAG, TCGG, TTGA, AACG, AGTG, AGGG, TATC, TGGC, AGCA, TTTG, TTCG, CCAC, TATG, AAGT, ACCT, TGTC, TCTG, TAAG, TTAC, ACTC, ATCA, TTTC, AAAA, AATC, TCCG, AGAC, TCCC, TGAG, AAGA, ATAG, TAGA, GAAC, ACGA, ACTA, CACG, TACC, TTCC, GTGC, AATA, ATAA, ATTG, TACA, ATAC, GACC, TAGG, AACT</t>
  </si>
  <si>
    <t>AATG, GCTT, ACTA, GTGC, AGCA, ATAG, ACCG, TCAG, TTGC, CAGC, TTGA, AAAT, TCAC, TTAC, TATG, ACAG, TTTC, AGGG, TAGA, TCTG, AATC, AACC, ATCA, TCCC, ATCC, TCTC, AAAA, ACGC, TTCA, TAAG, AGTA, TGGC, TGAG, TACG, TCGG, TTCG, AACA, AGAC, TGTG, AAAG, ATTA, ATGG, AAGT, ACTC, AAGA, TTGG, ATGT, CAAC, CTAC, TTCC, TAGG, CGTC, ACAA, TATC, ATAA, TTAG, ACGA, ACCT, TACA, ATAC, TCCA, AGAA, TCCG, TTTG, AGTC, GAAC, AATA</t>
  </si>
  <si>
    <t>AATG, GCTT, AACA, ACGA, ATAC, CGTC, TGGC, TCAG, AAAC, AAAG, TAGA, CCAC, TTCA, TCCC, ATGT, TCCG, TGGG, TTCC, CAAC, ACCT, TGAG, AGCG, AATA, AAGT, ATGA, TCTC, AACT, TGAC, TTTG, ATCT, CAAG, ATCG, AGTG, CAGC, TAGG, CACG, ACTC, ACAG, ACGC, ATTC, TATC, AATC, ATAA, ATAG, ACAA, AAAA, TTAG, AAGA, TCGG, TGCC, TTGC, TTCG, AGAA, TACA, CTAC, TTGA, TTAC, TACC, AGGA, TTTC, GTGC, TTGG, TCTG, TATG, ACTA, ATTA, GACC</t>
  </si>
  <si>
    <t>AATG, GCTT, AGCG, TTAG, TCTC, TATG, AACA, ACCT, TTCC, AAAT, AACC, TTAC, AGGA, CCCG, ATTA, TACA, ATAC, TCTG, AGTA, CGTC, TCGG, ATGT, ACAG, TGTG, TTGG, TGAC, TTCG, TAGA, CAAG, AGAA, ATAG, TGAG, AATA, TTTG, TAGG, GTGC, ATCC, ATCT, AAGA, ACAA, AATC, TGCC, TCCC, ACTA, TTGA, CTAC, CAAC, ATAA, AAGT, AAAG, TTGC, AGTC, ATGG, ACGC, TATC, TCAG, GAAC, ACGA, ATCG, TTTC, AAAA, CAGC, TCCA, ACTC, TTCA, ACCA, TCAC</t>
  </si>
  <si>
    <t>AATG, GCTT, TGGC, ACTC, AGCG, AGAA, ATGT, TTGA, TAGA, AAAA, TCGG, AATC, TTGG, ATCC, TTAC, TTAG, ATTA, TTTG, AAAT, ACAG, AATA, ATCT, AGTA, CAGC, TTTC, TCCG, AAGG, ATCG, TGAC, ATAA, ACCT, TATG, CCAC, AAGA, AAAG, AACT, ATAC, TTGC, ATGA, TTCG, TCCC, GAAC, TCTC, TGGG, CGTC, AACA, CAGG, ATAG, ACTA, TACA, TGTG, ACAA, TGCC, TTCC, TCAG, ACGG, TACG, AGGA, GTGC, TATC, CAAC, CAAG, ACGC, TGAG, TCGC, GACC, TTCA</t>
  </si>
  <si>
    <t>AATG, GCTT, ATGA, ACCG, TTGG, TAAC, ACGC, TCTC, CAAG, AAAT, AAAG, AGAA, TTCA, TCCA, TTGC, ATGT, ACAA, CTAC, CAGC, TCAG, ATCC, ACAG, TTAG, TCGG, TTGA, AACG, AGTG, AGGG, TATC, TGGC, AGCA, TTTG, TTCG, CCAC, TATG, AAGT, ACCT, TGTC, TCTG, ATTA, TTAC, ACTC, ATCA, TTTC, AAAA, AATC, TCCG, AGAC, TCCC, TGAG, AAGA, ATAG, TAGA, GAAC, ACGA, ACTA, CACG, TACC, TTCC, GTGC, AATA, ATAA, ATTG, TACA, ATAC, GACC, TAGG, AACT</t>
  </si>
  <si>
    <t>AATG, GCTT, ACCA, ACTC, AGCG, AGAA, ATGT, TTGA, TAGA, AAAA, TCGG, AATC, TTGG, ATCC, TTAC, TTAG, ATTA, TTTG, AAAT, ACAG, AATA, ATCT, AGTA, CAGC, TTTC, TCCG, CTAC, ATCG, TGAC, ATAA, ACCT, TATG, CCAC, AAGA, AAAG, AACT, ATAC, TTGC, ATGA, TTCG, TCCC, GAAC, TCTC, TGGG, CGTC, AACA, CAGG, ATAG, ACTA, TACA, TGTG, ACAA, TGCC, TTCC, TCAG, ACGG, TACG, AGGA, GTGC, TATC, CAAC, CAAG, ACGC, TGAG, TCGC, GACC, TTCA</t>
  </si>
  <si>
    <t>AATG, GCTT, ATGA, ACCG, TTGG, TAAC, ACGC, TCTC, CAAG, AAAT, AAAG, AGAA, TTCA, TCCA, TTGC, ATGT, ACAA, CTAC, CAGC, TCAG, ATCC, ACAG, TTAG, TCGG, TTGA, AACG, AGTG, AGGG, TATC, TGGC, AGCA, TTTG, TTCG, CCAC, TATG, AAGT, ACCT, TGTC, TCTG, TCGC, TTAC, ACTC, ATCA, TTTC, AAAA, AATC, TCCG, AGAC, TCCC, TGAG, AAGA, ATAG, TAGA, GAAC, ACGA, ACTA, CACG, TACC, TTCC, GTGC, AATA, ATAA, ATTG, TACA, ATAC, GACC, TAGG, AACT</t>
  </si>
  <si>
    <t>AATG, GCTT, TAGA, AAAA, ATAG, TGAG, TTTG, ACGA, AGAA, GTGC, ATAA, TCAG, TTGG, ACTA, AACA, TCGG, CAAC, CACG, TAAG, AAGA, TTCA, GACC, AATA, AAGT, ATGA, TTTC, TCTC, TTCG, CCAC, ACTC, CAAG, TCCG, ACCT, TTAC, TCCC, TTGA, TAGG, TACC, TGAC, TATG, CAGC, ACGC, ACCG, CGTC, TCCA, TTCC, ATCT, AAAG, ATTC, CTAC, AATC, TTGC, TTAG, TCTG, ACAA, ATAC, AACT, ATCG, ATGT, TATC, AAAC, ACAG, TGGC, AGTG, AGGG, AGCA, TACA, ATTA</t>
  </si>
  <si>
    <t>AATG, GCTT, AACA, ACGA, ATAC, CGTC, ACCA, TCAG, AAAC, AAAG, TAGA, CCAC, TTCA, TCCC, ATGT, TCCG, TGGG, TTCC, CAAC, ACCT, TGAG, AGCG, AATA, AAGT, ATGA, TCTC, AACT, TGAC, TTTG, ATCT, CAAG, ATCG, AGTG, CAGC, TAGG, CACG, ACTC, ACAG, ACGC, ATTC, TATC, AATC, ATAA, ATAG, ACAA, AAAA, TTAG, AAGA, TCGG, TGCC, TTGC, TTCG, AGAA, TACA, CTAC, TTGA, TTAC, TACC, AGGA, TTTC, GTGC, TTGG, TCTG, TATG, ACTA, ATTA, AGTC</t>
  </si>
  <si>
    <t>AATG, GCTT, AACA, ACGA, ATAC, CGTC, ACCA, TCAG, AAAC, AAAG, TAGA, CCAC, TTCA, TCCC, ATGT, TCCG, TCCA, TTCC, CAAC, ACCT, TGAG, AGCG, AATA, AAGT, ATGA, TCTC, AACT, TGAC, TTTG, ATCT, CAAG, ATCG, AGTG, CAGC, TAGG, CACG, ACTC, ACAG, ACGC, ATTC, TATC, AATC, ATAA, ATAG, ACAA, AAAA, TTAG, AAGA, TCGG, TGCC, TTGC, TTCG, AGAA, TACA, CTAC, TTGA, TTAC, TACC, AGGA, TTTC, GTGC, TTGG, TCTG, TATG, ACTA, ATTA, GACC</t>
  </si>
  <si>
    <t>AATG, GCTT, AACA, ACGA, ATAC, CGTC, ACCA, TCAG, AAAC, AAAG, TAGA, CCAC, TTCA, TCCC, ATGT, TCCG, TGGG, TTCC, CAAC, ACCT, TGAG, AGCG, AATA, AAGT, ATGA, TCTC, AACT, TGAC, TTTG, ATCT, CAAG, ATCG, AGTG, CAGC, TAGG, CACG, ACTC, ACAG, ACGC, ATTC, TATC, AATC, ATAA, ATAG, ACAA, AAAA, TTAG, AAGA, TCGG, TGCC, TTGC, TTCG, AGAA, TACA, CTAC, TTGA, TTAC, AGTA, AGGA, TTTC, GTGC, TTGG, TCTG, TATG, ACTA, ATTA, GACC</t>
  </si>
  <si>
    <t>AATG, GCTT, ACAG, TTGC, TCGG, TAGG, AAGT, TACC, TCTC, CTAC, ACGC, CACG, ATCG, ATTA, TCAG, CAAC, CAGC, ACCG, AAGA, ACTC, GACC, AATA, AAAT, ATCT, TATC, TGAC, ACAA, AGTG, ATGT, TCCA, ACTA, TTCA, TTCC, TCCG, AATC, TTTC, TATG, TGTC, TGGC, ACCT, ATAG, TTTG, AGAA, TTAC, ATGA, TACA, TTCG, ACGA, GTGC, ATAA, AACG, AACT, ATAC, AAAA, TTGG, TGAG, AGGG, TAAG, ATCC, AGCA, TCCC, AAAG, TTGA, GAAC, TAGA, TTAG, TCTG, CCAC</t>
  </si>
  <si>
    <t>AATG, GCTT, TAGA, AAAA, ATAG, TGAG, TTTG, ACGA, AGAA, GTGC, ATAA, TCAG, TTGG, ACTA, AACA, TCGG, CAAC, CACG, TCGC, AAGA, TTCA, GACC, AATA, AAGT, ATGA, TTTC, TCTC, TTCG, CCAC, ACTC, CAAG, TCCG, ACCT, TTAC, TCCC, TTGA, TAGG, TACC, TGAC, TATG, CAGC, ACGC, ACCG, CGTC, TCCA, TTCC, ATCT, AAAG, ATTC, CTAC, AATC, TTGC, TTAG, TCTG, ACAA, ATAC, AACT, ATCG, ATGT, TATC, AAAC, ACAG, TGGC, AGTG, AGGG, AGCA, TACA, ATTA</t>
  </si>
  <si>
    <t>AATG, GCTT, TAGA, AAAA, ATAG, TGAG, TTTG, ACGA, AGAA, GTGC, ATAA, TCAG, TTGG, ACTA, AACA, TCGG, CAAC, CACG, TAAG, AAGA, TTCA, AGTC, AATA, AAGT, ATGA, TTTC, TCTC, TTCG, CCAC, ACTC, CAAG, TCCG, ACCT, TTAC, TCCC, TTGA, TAGG, TACC, TGAC, TATG, CAGC, ACGC, ACCG, CGTC, TCCA, TTCC, ATCT, AAAG, ATTC, CTAC, AATC, TTGC, TTAG, TCTG, ACAA, ATAC, AACT, ATCG, ATGT, TATC, AAAC, ACAG, TGGC, AGTG, AGGG, AGCA, TACA, ATTA</t>
  </si>
  <si>
    <t>AATG, GCTT, TTGG, TTTC, ATAC, CAAG, TACA, TTTG, TCTG, ATTA, TTAC, AAGT, ACGA, ACCT, AATA, AAAA, TAGG, AAGA, TTGC, GAAC, AAAT, AGAA, AACT, CTAC, TTCG, TTGA, ATGT, TTCA, CACG, CAAC, TCTC, ACTG, ATAG, CCCG, TCAC, GACC, ACTA, GTGC, TATC, ACCA, TTCC, AGAC, ATAA, ACGC, TGAG, TCCA, AACA, ATGG, AGGA, ATCA, TCAG, ACAG, AGCG, AATC, CGTC, TCGG, TAGA, TTAG, ATCC, TATG, AAAG, AGTA, TGCC, TCCC, ACAA, ACTC, CGGC</t>
  </si>
  <si>
    <t>AATG, GCTT, TTAC, ACCT, ATCA, AAGG, ACAG, CTAC, TTCG, AAAT, AGCA, AGAC, TCGG, TTAG, ACCG, ACTA, ATAC, CACG, ATGA, CAAG, TAAG, AATC, AAGA, AAAG, TTCA, ATGT, ATAA, CAGG, ACGA, AGTG, ACAA, AGAA, TGGC, TCAG, TTGC, GAAC, GTGC, TCCC, TTTG, CAGC, CCAC, AATA, AGGA, AAGT, TTGA, TTCC, ACGC, TGGG, AACT, CGTC, TATG, TGAG, TAGA, ATCC, TTTC, TCTC, TACA, AACA, ATTG, AAAA, TCCG, TATC, TTGG, ACTC, AGTC, TACC, TAAC, ATAG</t>
  </si>
  <si>
    <t>AATG, GCTT, TAGA, AAAA, ATAG, TGAG, TTTG, ACGA, AGAA, GTGC, ATAA, TCAG, TTGG, ACTA, AACA, TCGG, CAAC, CACG, ATCC, AAGA, TTCA, GACC, AATA, AAGT, ATGA, TTTC, TCTC, TTCG, CCAC, ACTC, CAAG, TCCG, ACCT, TTAC, TCCC, TTGA, TAGG, TACC, TGAC, TATG, CAGC, ACGC, ACCG, CGTC, TCCA, TTCC, ATCT, AAAG, ATTC, CTAC, AATC, TTGC, TTAG, TCTG, ACAA, ATAC, AACT, ATCG, ATGT, TATC, AAAC, ACAG, TGGC, AGTG, AGGG, AGCA, TACA, ATTA</t>
  </si>
  <si>
    <t>AATG, GCTT, ACCA, TAGG, CAAG, ATGT, TTTG, ATAC, AGGA, TGAC, TCTC, TCCG, ACCT, AGTA, TTAG, CTAC, TCCC, TCGG, ACAG, AGCG, AAAT, TGGG, GAAC, TCTG, AATC, TCAC, CAGC, ATCG, TTCC, TTAC, ATCT, ATAG, TGCC, AAGA, TTCA, AAAA, ATCC, AACC, TTTC, AACA, TATG, ACTA, AAGT, AAAG, ACAA, TGAG, ATTA, TAGA, TTCG, CGTC, AATA, CAAC, TCAG, AGAA, ACGC, TTGG, GTGC, ACTC, ATGG, CACG, ACGA, ATAA, AGTC, TACA, TATC, TTGC, TTGA</t>
  </si>
  <si>
    <t>AATG, GCTT, ACAG, TTGC, TCGG, TAGG, TAAG, TACC, TCTC, CTAC, ACGC, CACG, ATCG, ATTA, TCAG, CAAC, CAGC, ACCG, AAGA, ACTC, GACC, AATA, AAAT, ATCT, TATC, TGAC, ACAA, AGTG, ATGT, TCCA, ACTA, TTCA, TTCC, TCCG, AATC, TTTC, TATG, TGTC, TGGC, ACCT, ATAG, TTTG, AGAA, TTAC, ATGA, TACA, TTCG, ACGA, GTGC, ATAA, AACG, AACT, ATAC, AAAA, TTGG, TGAG, AGGG, CAAG, ATCC, AGCA, TCCC, AAAG, TTGA, GAAC, TAGA, TTAG, TCTG, CCAC</t>
  </si>
  <si>
    <t>AATG, GCTT, TTAC, ACCT, ATCA, AAGG, ACAG, CTAC, TTCG, AAAT, AGCA, AGAC, TCGG, TTAG, ACCG, ACTA, ATAC, CACG, ATGA, CAAG, TAAG, AATC, AAGA, AAAG, TTCA, ATGT, ATAA, TCTG, ACGA, AGTG, ACAA, AGAA, TGGC, TCAG, TTGC, GAAC, GTGC, TCCC, TTTG, CAGC, CCAC, AATA, AGGA, AAGT, TTGA, TTCC, ACGC, TGGG, AACT, CGTC, TATG, TGAG, TAGA, ATCC, TTTC, TCTC, TACA, AACA, ATTG, AAAA, TCCG, TATC, TTGG, ACTC, AGTC, TACC, TAAC, ATAG</t>
  </si>
  <si>
    <t>AATG, GCTT, ACAG, TTGC, TCGG, TAGG, AAGT, TACC, TCTC, CTAC, ACGC, CACG, ATCG, ATTA, TCAG, CAAC, CAGC, ACCG, AAGA, ACTC, TAAG, AATA, AAAT, ATCT, TATC, TGAC, ACAA, AGTG, ATGT, TCCA, ACTA, TTCA, TTCC, TCCG, AATC, TTTC, TATG, TGTC, TGGC, ACCT, ATAG, TTTG, AGAA, TTAC, ATGA, TACA, TTCG, ACGA, GTGC, ATAA, AACG, AACT, ATAC, AAAA, TTGG, TGAG, AGGG, CAAG, ATCC, AGCA, TCCC, AAAG, TTGA, GAAC, TAGA, TTAG, TCTG, CCAC</t>
  </si>
  <si>
    <t>AATG, GCTT, AACA, TTAG, ACTC, TATG, TGCC, CAGC, ATAA, TCTC, TAGA, CGTC, TATC, AGGA, ACAG, GAAC, ACCT, GACC, TTGA, TACA, TACG, ATAG, CAAG, AGCG, TTGC, TGAG, AAGA, TTGG, TCCC, TTCC, TCCA, ATAC, AAAG, AAAT, AATC, ACGC, ATGT, TTTC, TGGC, ATCC, AGAA, ATCG, TAGG, TTCG, TGAC, AAAA, TCGG, AGTA, GTGC, TTAC, CAAC, ACAA, ATCT, ATGG, TTCA, AATA, CCCG, TCTG, TCAC, TGTG, CTAC, ACGA, ACTA, ATTA, TCAG, AACT, TTTG</t>
  </si>
  <si>
    <t>AATG, GCTT, TTGG, TTTC, ATAC, CAAG, TACA, TTTG, TCTG, ATTA, TTAC, AAGT, ACGA, ACCT, AATA, AAAA, TAGG, AAGA, TTGC, GAAC, AAAT, AGAA, AACT, CTAC, TTCG, TTGA, ATGT, TTCA, TGTG, CAAC, TCTC, ACTG, ATAG, CCCG, TCAC, GACC, TAGC, GTGC, TATC, ACCA, TTCC, AGAC, ATAA, ACGC, TGAG, TCCA, AACA, ATGG, AGGA, ATCA, TCAG, ACAG, AGCG, AATC, CGTC, TCGG, TAGA, TTAG, ATCC, TATG, AAAG, AGTA, TGCC, TCCC, ACAA, ACTC, CGGC</t>
  </si>
  <si>
    <t>AATG, GCTT, ATGT, TCCA, ATGG, CGTC, TAGA, CTAC, ATCC, AATA, TTGA, AACA, GACC, TATG, ACCG, TCAC, AAGA, AAGT, TGAG, ATAA, AGAA, CAAG, TTAG, TCCC, TTAC, TTCG, ACAA, TTCC, AACT, TATC, ACTC, TCTG, AGGA, CACG, AAAT, TTGC, ACTA, TGCC, AAAA, TAGG, TACA, TTTG, ATTA, TCGG, AGCG, GAAC, CAAC, ACGC, ACGA, ACAG, TCTC, TTGG, TTCA, AGTA, AATC, GTGC, TCAG, AGAC, ATCA, ACCT, TTTC, AAAG, ATAG, ATAC, TGGC, TCCG, CAGC</t>
  </si>
  <si>
    <t>AATG, GCTT, TAGA, AAAA, ATAG, TGAG, TTTG, ACGA, AGAA, GTGC, ATAA, TCAG, TTGG, ACTA, AACA, TCGG, CAAC, CACG, AAAT, AAGA, TTCA, GACC, AATA, AAGT, ATGA, TTTC, TCTC, TTCG, CCAC, ACTC, CAAG, TCCG, ACCT, TTAC, TCCC, TTGA, TAGG, TACC, TGAC, TATG, CAGC, ACGC, ACCG, CGTC, TCCA, TTCC, ATCT, AAAG, ATTC, CTAC, AATC, TTGC, TTAG, TCTG, ACAA, ATAC, AACT, ATCG, ATGT, TATC, AAAC, ACAG, TGGC, AGTG, AGGG, AGCA, TACA, ATTA</t>
  </si>
  <si>
    <t>AATG, GCTT, CCCG, TCTC, CAAG, AGCG, AATC, ATAA, AAAT, TTTC, TGTG, ACAA, ATCG, ACGA, AAAG, GAAC, ATTA, AATA, AGTC, TCTG, TCGG, AAGA, TTCC, TTGC, ACCT, CAAC, TACG, ATGT, AGTA, TTAG, TATG, ATCT, CGGC, TCCA, GTGC, TGAG, AAAA, TGAC, ATGG, TGCC, TTGG, ACAG, ACGC, ATAG, TATC, TAGA, TACC, TTTG, TCAG, TTCA, ACTA, ACCA, AGGA, CTAC, TTCG, AACA, ATCC, TTGA, ACTG, ATAC, TACA, TTAC, TAGG, TCAC, ACTC, AGAA, TCCC</t>
  </si>
  <si>
    <t>AATG, GCTT, TTGG, TTTC, ATAC, CAAG, TACA, TTTG, TCTG, ATTA, TTAC, AAGT, ACGA, ACCT, AATA, AAAA, TAGG, AAGA, TTGC, GAAC, AAAT, AGAA, AACT, CTAC, TTCG, TTGA, ATGT, TTCA, CACG, CAAC, TCTC, ACTG, ATAG, CCCG, ATGA, GACC, TAGC, GTGC, TATC, ACCA, TTCC, AGAC, ATAA, ACGC, TGAG, TCCA, AACA, ATGG, AGGA, ATCA, TCAG, ACAG, AGCG, AATC, CGTC, TCGG, TAGA, TTAG, ATCC, TATG, AAAG, AGTA, TGCC, TCCC, ACAA, ACTC, CGGC</t>
  </si>
  <si>
    <t>AATG, GCTT, ACAG, TTGC, TCGG, TAGG, AAGT, TACC, TCTC, CTAC, ACGC, CACG, ATCG, ATTA, TCAG, CAAC, CAGC, ACCG, AAGA, ACTC, GACC, AATA, AAAT, ATCT, TATC, TGAC, ACAA, AGTG, ATGT, TCCA, ACTA, TTCA, TTCC, TCCG, AATC, TTTC, TATG, TGTC, TGGC, ACCT, ATAG, TTTG, AGAA, TTAC, ATGA, TACA, TTCG, ACGA, GTGC, ATAA, AACG, AACT, ATAC, AAAA, TTGG, TGAG, AGGG, CAAG, ATCC, AGCA, TCCC, TAAG, TTGA, GAAC, TAGA, TTAG, TCTG, CCAC</t>
  </si>
  <si>
    <t>AATG, GCTT, TTAC, ACCT, ATCA, AAGG, ACAG, CTAC, TTCG, AAAT, AGCA, AGAC, TCGG, TTAG, ACCG, ACTA, ATAC, CACG, ATGA, CAAG, ATTA, AATC, AAGA, AAAG, TTCA, ATGT, ATAA, CAGG, ACGA, AGTG, ACAA, AGAA, TGGC, TCAG, TTGC, GAAC, GTGC, TCCC, TTTG, CAGC, CCAC, AATA, AGGA, AAGT, TTGA, TTCC, ACGC, TGGG, AACT, CGTC, TATG, TGAG, TAGA, ATCC, TTTC, TCTC, TACA, AACA, ATTG, AAAA, TCCG, TATC, TTGG, ACTC, AGTC, TACC, TAAC, ATAG</t>
  </si>
  <si>
    <t>AATG, GCTT, ATGT, TCGG, AATC, AAGT, ACAA, TACA, ATGA, TATC, TAGG, TGGC, TTGA, AAGA, AATA, ATAA, TAAC, ACTC, TACG, ATTG, TTAG, AAAT, ACGG, TTTC, TCCA, AGAA, TAGA, TTCA, AGGA, TTAC, TTGG, TCAG, AGTA, TCTC, TCGC, AAAG, TATG, AGAC, TTCC, CTAC, AACC, AGTC, ACCT, AAAA, ATCC, GAAC, TGAG, TCTG, TCCC, TTCG, CCCG, TGCC, ACTA, ATAC, AGCG, AACA, ACAG, CAAG, CCAC, ATAG, ACGC, CGTC, TGTG, ATCA, CAGC, TTTG, TTGC, GTGC</t>
  </si>
  <si>
    <t>AATG, GCTT, TTAC, ACCT, ATCA, AAGG, ACAG, CTAC, TTCG, AAAT, AGCA, AGAC, TCGG, TTAG, ACCG, ACTA, ATAC, CACG, ATGA, CAAG, TCCA, AATC, AAGA, AAAG, TTCA, ATGT, ATAA, CAGG, ACGA, AGTG, ACAA, AGAA, TGGC, TCAG, TTGC, GAAC, GTGC, TCCC, TTTG, CAGC, CCAC, AATA, AGGA, AAGT, TTGA, TTCC, ACGC, TGGG, AACT, CGTC, TATG, TGAG, TAGA, ATCC, TTTC, TCTC, TACA, AACA, ATTG, AAAA, TCCG, TATC, TTGG, ACTC, AGTC, TACC, TAAC, ATAG</t>
  </si>
  <si>
    <t>AATG, GCTT, ATGA, ACCG, TTGG, TAAC, ACGC, TCTC, ATTA, AAAT, AAAG, AGAA, TTCA, TCCA, TTGC, ATGT, ACAA, CTAC, CAGC, TCAG, ATCC, ACAG, TTAG, TCGG, TTGA, AACG, AGTG, AGGG, TATC, TGGC, AGCA, TTTG, TTCG, CCAC, TATG, AAGT, ACCT, TGTC, TCTG, TAAG, TTAC, ACTC, ATCA, TTTC, AAAA, AATC, TCCG, AGAC, TCCC, TGAG, AAGA, ATAG, TAGA, GAAC, ACGA, ACTA, CACG, TACC, TTCC, GTGC, AATA, ATAA, ATTG, TACA, ATAC, GACC, TAGG, AACT</t>
  </si>
  <si>
    <t>AATG, GCTT, AAGA, AATA, TGAC, TCCG, ACGC, TTAG, TCGG, ATAG, AACT, ACTG, TCGC, ACCA, AGCA, TTTG, AAAT, ACGG, TATC, ATCC, ATGA, ATCG, TGAG, TACC, ATTA, AGAA, AACG, TCTG, TAGG, ATCT, AAAG, CAAC, GAAC, TCCC, TTCA, CGGC, TTAC, AAAA, ATAC, CACG, ACAA, TGGG, CTAC, ACTC, ATGT, TGTC, CAAG, TTGG, TTCG, ATAA, GTGC, TCAG, TTTC, ACTA, TTGC, AATC, TAGA, ACCT, ACAG, TATG, TCTC, AGGA, TACA, CCAC, TTCC, TTGA, AGTG</t>
  </si>
  <si>
    <t>AATG, GCTT, AACA, TTAG, ACTC, TATG, TGCC, CAGC, ATAA, TCTC, TAGA, CGTC, TATC, AGGA, ACAG, GAAC, ACCT, GACC, TTGA, TACA, TACG, ATAG, CAAG, AGCG, TTGC, TGAG, AAGA, TTGG, TCCC, TTCC, TCCA, ATAC, AAAG, AAAT, AATC, ACGC, ATGT, TTTC, ACCA, ATCC, AGAA, ATCG, TAGG, TTCG, TGAC, AAAA, TCGG, AGTA, GTGC, TTAC, CAAC, ACAA, ATCT, ATGG, TTCA, AATA, CCCG, TCTG, ATGA, TGTG, CTAC, ACGA, ACTA, ATTA, TCAG, AACT, TTTG</t>
  </si>
  <si>
    <t>AATG, GCTT, ACCT, ATTA, AGTC, AGAA, GTGC, TGGC, AGTG, TGGG, TTGA, TAAG, TCCC, ACAA, TTGG, ATAG, TCCG, TATG, TTCG, TCTC, CTAC, ACTC, AACT, TTAG, TATC, TACC, ATAA, AAAG, ACGC, ACCG, ATGA, CAAG, GAAC, CAGC, TTGC, AGGA, TTCC, AAGA, AATA, CGTC, CCAC, ACGA, TAGA, TTAC, AGAC, TTTC, ATGT, AAAT, AGCA, TCAG, ATCA, TGAG, TCGG, AAAA, TTCA, ACAG, ATCC, ACTA, AAGT, AACA, TACA, CACG, AATC, CAAC, TAGG, ATAC, TCTG, TTTG</t>
  </si>
  <si>
    <t>AATG, GCTT, TTAC, ACCT, ATCA, AAGG, ACAG, CTAC, TTCG, AAAT, AGCA, AGAC, TCGG, TTAG, ACCG, ACTA, ATAC, CACG, ATGA, CAAG, TCGC, AATC, AAGA, AAAG, TTCA, ATGT, ATAA, CAGG, ACGA, AGTG, ACAA, AGAA, TGGC, TCAG, TTGC, GAAC, GTGC, TCCC, TTTG, CAGC, CCAC, AATA, AGGA, AAGT, TTGA, TTCC, ACGC, TGGG, AACT, CGTC, TATG, TGAG, TAGA, ATCC, TTTC, TCTC, TACA, AACA, ATTG, AAAA, TCCG, TATC, TTGG, ACTC, AGTC, TACC, TAAC, ATAG</t>
  </si>
  <si>
    <t>AATG, GCTT, ATGT, TGGG, ATGG, CGTC, TAGA, CTAC, ATCC, AATA, TTGA, AACA, GACC, TATG, ACCG, ATGA, AAGA, AAGT, TGAG, ATAA, AGAA, CAAG, TTAG, TCCC, TTAC, TTCG, ACAA, TTCC, AACT, TATC, ACTC, TCTG, AGGA, CACG, AAAT, TTGC, ACTA, TGCC, AAAA, TAGG, TACA, TTTG, ATTA, TCGG, AGCG, GAAC, CAAC, ACGC, ACGA, ACAG, TCTC, TTGG, TTCA, AGTA, AATC, GTGC, TCAG, AGAC, ATCA, ACCT, TTTC, AAAG, ATAG, ATAC, TGGC, TCCG, CAGC</t>
  </si>
  <si>
    <t>AATG, GCTT, CCCG, TCTC, CAAG, AGCG, AATC, ATAA, AAAT, TTTC, TGTG, ACAA, ATCG, ACGA, AAAG, GAAC, ATTA, AATA, AGTC, TCTG, TCGG, AAGA, TTCC, TTGC, ACCT, CAAC, TACG, ATGT, AACT, TTAG, TATG, ATCT, CGGC, TCCA, GTGC, TGAG, AAAA, TGAC, ATGG, TGCC, TTGG, ACAG, ACGC, ATAG, TATC, TAGA, TACC, TTTG, TCAG, TTCA, ACTA, ACCA, AGGA, CTAC, TTCG, AACA, ATCC, TTGA, ACTG, ATAC, TACA, TTAC, TAGG, ATGA, ACTC, AGAA, TCCC</t>
  </si>
  <si>
    <t>AATG, GCTT, ACCG, TCTC, AAAG, TTTG, ATTC, GACC, AAGT, ACTC, ATAA, CAGC, CGTC, AGGG, AATC, CAAG, ACGC, ATGA, TTGC, TATG, AACT, ATTA, TTCG, GTGC, TGAC, TCAG, TATC, AAAA, ACTA, AACA, TCCG, AGAA, TTCC, ACGA, TCTG, TTAG, TAGA, ATGT, ATCT, ACAA, ATCG, ATAG, TCCC, TTAC, TACA, TGGC, TTTC, TACG, AATA, AGCA, ACAG, AAAC, TGTG, TAGG, ACCT, TCCA, AGTA, TTCA, CAAC, CTAC, TTGA, TCGG, ATGG, TGAG, AAGA, ATAC, TTGG</t>
  </si>
  <si>
    <t>AATG, GCTT, TTGG, TTTC, ATAC, TAAG, TACA, TTTG, TCTG, ATTA, TTAC, AAGT, ACGA, ACCT, AATA, AAAA, TAGG, AAGA, TTGC, GAAC, AAAT, AGAA, AACT, CTAC, TTCG, TTGA, ATGT, TTCA, CACG, CAAC, TCTC, ACTG, ATAG, CCCG, TCAC, GACC, TAGC, GTGC, TATC, ACCA, TTCC, AGAC, ATAA, ACGC, TGAG, TCCA, AACA, ATGG, AGGA, ATCA, TCAG, ACAG, AGCG, AATC, CGTC, TCGG, TAGA, TTAG, ATCC, TATG, AAAG, AGTA, TGCC, TCCC, ACAA, ACTC, CGGC</t>
  </si>
  <si>
    <t>AATG, GCTT, ACCT, ATTA, AGTC, AGAA, GTGC, TGGC, AGTG, TGGG, TTGA, TCCA, TCCC, ACAA, TTGG, ATAG, TCCG, TATG, TTCG, TCTC, CTAC, ACTC, AACT, TTAG, TATC, TACC, ATAA, AAAG, ACGC, ACCG, ATGA, CAAG, GAAC, CAGC, TTGC, AGGA, TTCC, AAGA, AATA, CGTC, CCAC, ACGA, TAGA, TTAC, AGAC, TTTC, ATGT, AAAT, AGCA, TCAG, ATCA, TGAG, TCGG, AAAA, TTCA, ACAG, ATCC, ACTA, AAGT, AACA, TACA, CACG, AATC, CAAC, TAGG, ATAC, TCTG, TTTG</t>
  </si>
  <si>
    <t>AATG, GCTT, AGTC, TAGA, TCCG, AGTA, TCTG, ATAG, AATA, TTAG, TTGG, AAGA, TTGA, AGCA, ATCT, ATCG, ACTA, AATC, TGAG, TTCG, ACGC, TACA, CTGG, AAAA, TATC, TCGG, ATCC, TTAC, ATGT, ACCG, TCCA, TTGC, TTCA, ACTG, ACTC, TTCC, TATG, AACC, AGGG, CGTC, ACGA, AAGT, TCCC, ATGA, CTAC, ATAC, TCTC, TAGG, GTGC, ACAA, TTTC, CAAG, TGTG, CCAC, ATTA, AAAG, AGAA, TTTG, TACG, GAAC, AAAT, CAAC, TGAC, TGGC, AACA, ATAA, ACCT</t>
  </si>
  <si>
    <t>AATG, GCTT, ATGT, TGGG, ATGG, CGTC, TAGA, CTAC, ATCC, AATA, TTGA, AACA, GACC, TATG, TAAG, TCAC, AAGA, AAGT, TGAG, ATAA, AGAA, CAAG, TTAG, TCCC, TTAC, TTCG, ACAA, TTCC, AACT, TATC, ACTC, TCTG, AGGA, CACG, AAAT, TTGC, ACTA, TGCC, AAAA, TAGG, TACA, TTTG, ATTA, TCGG, AGCG, GAAC, CAAC, ACGC, ACGA, ACAG, TCTC, TTGG, TTCA, AGTA, AATC, GTGC, TCAG, AGAC, ATCA, ACCT, TTTC, AAAG, ATAG, ATAC, TGGC, TCCG, CAGC</t>
  </si>
  <si>
    <t>AATG, GCTT, TAGA, ATGA, ACTA, ACTG, AAGA, AGCA, TTAG, TAGG, TGAC, AACG, TATG, TAAG, TTAC, ACCT, ACGG, AATC, ACAA, CTAC, TTGC, AAGT, AGAA, AGGA, CGGC, AAAA, AAAT, TACA, TGTC, TTCA, GACC, ACCA, AGTA, ACTC, CAAC, ACGC, TATC, TTGA, GTGC, AACT, TCTC, ATAC, CCAC, ATAA, TGTG, TTTG, TCAG, ATCG, AGAG, ATAG, ATGT, TCGC, TCTG, TTTC, ATTA, TTCG, TTGG, TCCC, CAAG, AATA, ATCT, ATCC, TTCC, CCCG, TCGG, TCCA, GAAC</t>
  </si>
  <si>
    <t>AATG, GCTT, AGGA, TTGG, ACTC, TTAC, TTGC, TCCC, TGCC, AAGT, CTAC, TCAG, ACAA, TCTC, ATAC, AATC, TTAG, ACTA, TTCA, TATG, ACGC, ATCG, AGTC, ATCC, AAAT, AACC, TAAG, ATGA, AATA, TGAC, TGTG, TTTC, AACA, TTGA, ATAA, TACA, ATGT, TTCC, TCCG, GTGC, CCAC, TAGA, TACG, TGGC, TCGG, AAAA, AAAG, ACCT, TATC, AAGA, AGCG, CGTC, AGAA, CTCG, TTTG, CAAC, ATAG, GAAC, ACAG, CAGC, ATCT, TCTG, TAGG, ACGA, ATTA, AGTA, TGGG</t>
  </si>
  <si>
    <t>AATG, GCTT, TAGA, ATGA, TAGC, ACTG, AAGA, AGCA, TTAG, TAGG, TGAC, AACG, TATG, TAAG, TTAC, ACCT, ACGG, AATC, ACAA, CTTC, TTGC, AAGT, AGAA, AGGA, CGGC, AAAA, AAAT, TACA, TGTC, TTCA, GACC, ACCA, AGTA, ACTC, CAAC, ACGC, TATC, TTGA, GTGC, AACT, TCTC, ATAC, CCAC, ATAA, TGTG, TTTG, TCAG, ATCG, AGAG, ATAG, ATGT, TCGC, TCTG, TTTC, ATTA, TTCG, TTGG, TCCC, CAAG, AATA, ATCT, ATCC, TTCC, CCCG, TCGG, TCCA, GAAC</t>
  </si>
  <si>
    <t>AATG, GCTT, ACTC, CACG, ATGA, TTGC, TCCG, ATGT, ATCA, AATA, TTCA, TTGG, TCTC, TTGA, ACGA, TAGA, ACAG, AAAT, TAGG, AAGT, TGGC, AGAC, CGTC, TCGG, ACAA, AGGG, ACGC, CCAC, TTAC, TGAG, AAAG, TATG, AGTC, AGAA, GTGC, TTTG, ACCG, AACC, AGTG, AACA, ACCT, AAAA, ATAA, TTCC, ATAC, TTCG, TAAG, CAGC, TCTG, AGCA, TTTC, TCAG, AGTA, CTAC, ATTA, TTAG, TCCC, TACA, ATAG, CAAC, AATC, ACTA, TATC, TCCA, ATCC, AAGA, GAAC, CAAG</t>
  </si>
  <si>
    <t>AATG, GCTT, ACCT, ATTA, AGTC, AGAA, GTGC, TGGC, AGTG, TGGG, TTGA, TCGC, TCCC, ACAA, TTGG, ATAG, TCCG, TATG, TTCG, TCTC, CTAC, ACTC, AACT, TTAG, TATC, TACC, ATAA, AAAG, ACGC, ACCG, ATGA, CAAG, GAAC, CAGC, TTGC, AGGA, TTCC, AAGA, AATA, CGTC, CCAC, ACGA, TAGA, TTAC, AGAC, TTTC, ATGT, AAAT, AGCA, TCAG, ATCA, TGAG, TCGG, AAAA, TTCA, ACAG, ATCC, ACTA, AAGT, AACA, TACA, CACG, AATC, CAAC, TAGG, ATAC, TCTG, TTTG</t>
  </si>
  <si>
    <t>AATG, GCTT, AACT, ATCC, TTTG, AGGA, AAGA, TTCA, CCAC, ACTA, TTCC, AGAA, TATC, TGGC, ACCG, TAAC, TCTC, AGTG, TGGG, AAAT, TCCG, ACGG, TTGG, ATAG, ATGA, TTCG, ATGT, AATC, TGAG, GACC, AGAC, ACTC, TATG, ACCT, AAAG, TCCC, AGCA, ATTG, CACG, GTGC, AAAA, TTGC, TTGA, TGTC, AAGT, ACAG, ACGC, TTAC, TTAG, TTTC, GAAC, TCGG, ACAA, ATAA, TAGA, AACG, TACC, TAGG, TCAG, TCGC, TACA, TCTG, CAAG, ATAC, CAGC, ATCA, CTAC, AATA</t>
  </si>
  <si>
    <t>AATG, GCTT, ATGT, TCGG, AATC, AAGT, ACAA, TACA, ATGA, TATC, TAGG, ACCA, TTGA, AAGA, AATA, ATAA, TAAC, ACTC, TACG, ATTG, TTAG, AAAT, ACGG, TTTC, TCCA, AGAA, TAGA, TTCA, AGGA, TTAC, TTGG, TCAG, AGTA, TCTC, TCGC, AAAG, TATG, AGAC, TTCC, CTAC, AACC, AGTC, ACCT, AAAA, ATCC, GAAC, TGAG, TCTG, TCCC, TTCG, CCCG, TGCC, ACTA, ATAC, AGCG, AACA, ACAG, CAAG, CCAC, ATAG, ACGC, CGTC, TGTG, ATCA, CAGC, TTTG, TTGC, GTGC</t>
  </si>
  <si>
    <t>AATG, GCTT, ACCT, ATTA, AGTC, AGAA, GTGC, TGGC, AGTG, TCCA, TTGA, TAAG, TCCC, ACAA, TTGG, ATAG, TCCG, TATG, TTCG, TCTC, CTAC, ACTC, AACT, TTAG, TATC, TACC, ATAA, AAAG, ACGC, ACCG, ATGA, CAAG, GAAC, CAGC, TTGC, AGGA, TTCC, AAGA, AATA, CGTC, CCAC, ACGA, TAGA, TTAC, AGAC, TTTC, ATGT, AAAT, AGCA, TCAG, ATCA, TGAG, TCGG, AAAA, TTCA, ACAG, ATCC, ACTA, AAGT, AACA, TACA, CACG, AATC, CAAC, TAGG, ATAC, TCTG, TTTG</t>
  </si>
  <si>
    <t>AATG, GCTT, ACCG, TCTC, AAAG, TTTG, ATTC, GACC, TACC, ACTC, ATAA, CAGC, CGTC, AGGG, AATC, CAAG, ACGC, TCAC, TTGC, TATG, AACT, ATTA, TTCG, GTGC, TGAC, TCAG, TATC, AAAA, ACTA, AACA, TCCG, AGAA, TTCC, ACGA, TCTG, TTAG, TAGA, ATGT, ATCT, ACAA, ATCG, ATAG, TCCC, TTAC, TACA, TGGC, TTTC, TACG, AATA, AGCA, ACAG, AAAC, TGTG, TAGG, ACCT, TCCA, AGTA, TTCA, CAAC, CTAC, TTGA, TCGG, ATGG, TGAG, AAGA, ATAC, TTGG</t>
  </si>
  <si>
    <t>AATG, GCTT, TTGG, TTTC, ATAC, CAAG, TACA, TTTG, TCTG, ATTA, TTAC, AAGT, ACGA, ACCT, AATA, AAAA, TAGG, AAGA, TTGC, GAAC, AAAT, AGAA, AACT, CTAC, TTCG, TTGA, ATGT, TTCA, CACG, CAAC, TCTC, ACTG, ATAG, CCCG, TCAC, GACC, TAGC, GTGC, TATC, ACCA, TTCC, AGAC, ATAA, ACGC, TGAG, TCCA, AACA, ATGG, AGGA, ATCA, TCAG, ACAG, AGCG, AATC, TGTC, TCGG, TAGA, TTAG, ATCC, TATG, AAAG, AGTA, TGCC, TCCC, ACAA, ACTC, CGGC</t>
  </si>
  <si>
    <t>AATG, GCTT, CCCG, TCTC, CAAG, AGCG, AATC, ATAA, AAAT, TTTC, AGTG, ACAA, ATCG, ACGA, AAAG, GAAC, ATTA, AATA, AGTC, TCTG, TCGG, AAGA, TTCC, TTGC, ACCT, CAAC, TACG, ATGT, AACT, TTAG, TATG, ATCT, CGGC, TCCA, GTGC, TGAG, AAAA, TGAC, ATGG, TGCC, TTGG, ACAG, ACGC, ATAG, TATC, TAGA, TACC, TTTG, TCAG, TTCA, ACTA, ACCA, AGGA, CTAC, TTCG, AACA, ATCC, TTGA, ACTG, ATAC, TACA, TTAC, TAGG, TCAC, ACTC, AGAA, TCCC</t>
  </si>
  <si>
    <t>AATG, GCTT, GTGC, ACAG, TGAC, ACGA, TTAG, TATC, TGGC, AACT, CGTC, ATCT, TCCG, GAAC, CACG, TACC, CTAC, AGGG, ACCT, ATAC, AGTG, TACA, ACCG, AAAG, AAAT, CAAG, AGAA, AACA, ATGG, ATAA, ATTA, TTCA, ATAG, TTTG, TTCC, TTCG, TCCC, TCAC, TCGG, AATA, TAGG, TAGA, CAGC, AGCA, AAGA, ACGC, CAAC, TTGA, TCCA, TATG, ACAA, AATC, ATGT, AAGT, ACTA, TTAC, TTGC, TTTC, ACTC, TTGG, AGTC, ATCG, TCAG, AAAA, TCTC, TGAG, TCTG, ATCC</t>
  </si>
  <si>
    <t>AATG, GCTT, AGGA, TTGG, ACTC, TTAC, TTGC, TCCC, TGCC, AAGT, CTAC, TCAG, ACAA, TCTC, ATAC, AATC, TTAG, ACTA, TTCA, TATG, ACGC, ATCG, AGTC, ATCC, AAAT, AACC, TAAG, ATGA, AATA, TGAC, TGTG, TTTC, AACA, TTGA, ATAA, TACA, ATGT, TTCC, TCCG, GTGC, CCAC, TAGA, TACG, ACCA, TCGG, AAAA, AAAG, ACCT, TATC, AAGA, AGCG, CGTC, AGAA, CTCG, TTTG, CAAC, ATAG, GAAC, ACAG, CAGC, ATCT, TCTG, AAGG, ACGA, ATTA, AGTA, TGGG</t>
  </si>
  <si>
    <t>AATG, GCTT, TAGA, ATGA, ACTA, ACTG, AAGA, AGCA, TTAG, TAGG, TGAC, AACG, TATG, TAAG, TTAC, ACCT, ACGG, AATC, ACAA, CTTC, TTGC, TACC, AGAA, AGGA, CGGC, AAAA, AAAT, TACA, TGTC, TTCA, GACC, ACCA, AGTA, ACTC, CAAC, ACGC, TATC, TTGA, GTGC, AACT, TCTC, ATAC, CCAC, ATAA, TGTG, TTTG, TCAG, ATCG, AGAG, ATAG, ATGT, TCGC, TCTG, TTTC, ATTA, TTCG, TTGG, TCCC, CAAG, AATA, ATCT, ATCC, TTCC, CCCG, TCGG, TCCA, GAAC</t>
  </si>
  <si>
    <t>AATG, GCTT, ACCG, TCTC, AAAG, TTTG, ATTC, GACC, AAGT, ACTC, ATAA, CAGC, TGTC, AGGG, AATC, CAAG, ACGC, TCAC, TTGC, TATG, AACT, ATTA, TTCG, GTGC, TGAC, TCAG, TATC, AAAA, ACTA, AACA, TCCG, AGAA, TTCC, ACGA, TCTG, TTAG, TAGA, ATGT, ATCT, ACAA, ATCG, ATAG, TCCC, TTAC, TACA, TGGC, TTTC, TACG, AATA, AGCA, ACAG, AAAC, TGTG, TAGG, ACCT, TCCA, AGTA, TTCA, CAAC, CTAC, TTGA, TCGG, ATGG, TGAG, AAGA, ATAC, TTGG</t>
  </si>
  <si>
    <t>AATG, GCTT, AACA, TTAG, ACTC, TATG, TGCC, CAGC, ATAA, TCTC, TAGA, CGTC, TATC, AGGA, ACAG, GAAC, ACCT, GACC, TTGA, TACA, AAGT, ATAG, CAAG, AGCG, TTGC, TGAG, AAGA, TTGG, TCCC, TTCC, TCCA, ATAC, AAAG, AAAT, AATC, ACGC, ATGT, TTTC, ACCA, ATCC, AGAA, ATCG, TAGG, TTCG, TGAC, AAAA, TCGG, AGTA, GTGC, TTAC, CAAC, ACAA, ATCT, ATGG, TTCA, AATA, CCCG, TCTG, TCAC, TGTG, CTAC, ACGA, ACTA, ATTA, TCAG, AACT, TTTG</t>
  </si>
  <si>
    <t>AATG, GCTT, ACTC, CACG, ATGA, TTGC, TCCG, ATGT, ATCA, AATA, TTCA, TTGG, TCTC, TTGA, ACGA, TAGA, ACAG, AAAT, TAGG, AAGT, TGGC, AGAC, CGTC, TCGG, ACAA, AGGG, ACGC, CCAC, TTAC, TGAG, AAAG, TATG, AGTC, AGAA, GTGC, TTTG, ACCG, AACC, AGTG, AACA, ACCT, AAAA, ATAA, TTCC, ATAC, TTCG, TCGC, CAGC, TCTG, AGCA, TTTC, TCAG, AGTA, CTAC, ATTA, TTAG, TCCC, TACA, ATAG, CAAC, AATC, ACTA, TATC, TCCA, ATCC, AAGA, GAAC, CAAG</t>
  </si>
  <si>
    <t>AATG, GCTT, AAAG, ATTA, TATG, ATCT, AAGA, ATAG, AAGT, TGCC, AAAC, ACTC, TTCC, TTAC, ATGT, ACAG, TCTC, CGGC, TCCA, TTTG, AATC, ACTA, AGTA, ACGC, AGGA, TTTC, ACGA, CAAC, TACA, ATAA, AATA, TATC, ACAA, CAAG, TTCA, ATTC, GACC, TGAC, TCAG, AGCG, TCCC, AACT, TCTG, TGTG, TTGG, CCCG, TTGA, AGAA, TCGG, TACG, TGAG, ACCA, CTAC, ACTG, AACA, TCAC, ACCT, TTGC, TAGG, TAGA, GTGC, ATGG, TTAG, TTCG, ATCG, AAAA, ATAC</t>
  </si>
  <si>
    <t>AATG, GCTT, AACT, ATCC, TTTG, AGGA, AAGA, TTCA, CCAC, ACTA, TTCC, AGAA, TATC, TGGC, ACCG, TAAC, TCTC, AGTG, TCCA, AAAT, TCCG, ACGG, TTGG, ATAG, ATGA, TTCG, ATGT, AATC, TGAG, GACC, AGAC, ACTC, TATG, ACCT, AAAG, TCCC, AGCA, ATTG, CACG, GTGC, AAAA, TTGC, TTGA, TGTC, AAGT, ACAG, ACGC, TTAC, TTAG, TTTC, GAAC, TCGG, ACAA, ATAA, TAGA, AACG, TACC, TAGG, TCAG, TCGC, TACA, TCTG, CAAG, ATAC, CAGC, ATCA, CTAC, AATA</t>
  </si>
  <si>
    <t>AATG, GCTT, AGGA, TTGG, ACTC, TTAC, TTGC, TCCC, TGCC, AAGT, CTAC, TCAG, ACAA, TCTC, ATAC, AATC, TTAG, ACTA, TTCA, TATG, ACGC, ATCG, AGTC, ATCC, AAAT, AACC, TAAG, ATGA, AATA, TGAC, TGTG, TTTC, AACA, TTGA, ATAA, TACA, ATGT, TTCC, TCCG, GTGC, CCAC, TAGA, TACG, ACCA, TCGG, AAAA, AAAG, ACCT, TATC, AAGA, AGCG, CGTC, AGAA, CTCG, TTTG, CAAC, ATAG, GAAC, ACAG, CAGC, ATCT, TCTG, TAGG, ACGA, ATTA, AGTA, TCCA</t>
  </si>
  <si>
    <t>AATG, GCTT, AGAA, TGAG, GTGC, CCAC, ATCT, AAAG, ATTC, TATC, AACA, TCGG, AGCA, CACG, TCAG, CAGC, TTTC, TCCC, TTCA, AAAA, TTTG, AAAC, AGTG, TACC, CAAG, ACCG, TAGA, TCCG, AAGT, TTCG, ACAG, ATAC, TGAC, TGGG, AATC, TCTC, TATG, TTCC, GACC, ATCG, TTGC, ACTC, AAGA, ACTA, AGGA, CGTC, ATAA, ACCT, TAGG, ATAG, ACGC, ATTA, AATA, TACA, AACT, TCGC, CTAC, TGGC, ATGT, ATGA, CAAC, ACGG, TTGG, TTGA, ACAA, TTAC, TTAG, TCTG</t>
  </si>
  <si>
    <t>AATG, GCTT, ACTC, CACG, ATGA, TTGC, TCCG, ATGT, ATCA, AATA, TTCA, TTGG, TCTC, TTGA, ACGA, TAGA, ACAG, AAAT, TAGG, AAGT, TGGC, AGAC, CGTC, TCGG, ACAA, AGGG, ACGC, CCAC, TTAC, TGAG, AAAG, TATG, AGTC, AGAA, GTGC, TTTG, ACCG, AACC, AGTG, AACA, ACCT, AAAA, ATAA, TTCC, ATAC, TTCG, ATCG, CAGC, TCTG, AGCA, TTTC, TCAG, AGTA, CTAC, ATTA, TTAG, TCCC, TACA, ATAG, CAAC, AATC, ACTA, TATC, TCCA, ATCC, AAGA, GAAC, CAAG</t>
  </si>
  <si>
    <t>AATG, GCTT, AAAG, ATTA, TATG, ATCT, AAGA, ATAG, AAGT, TGCC, AAAC, ACTC, TTCC, TTAC, ATGT, ACAG, TCTC, CGGC, TCCA, TTTG, AATC, TAGC, AGTA, ACGC, AGGA, TTTC, ACGA, CAAC, TACA, ATAA, AATA, TATC, ACAA, CAAG, TTCA, ATTC, GACC, TGAC, TCAG, AGCG, TCCC, AACT, TCTG, TGTG, TTGG, CCCG, TTGA, AGAA, TCGG, TACG, TGAG, ACCA, CTAC, ACTG, AACA, ATGA, ACCT, TTGC, TAGG, TAGA, GTGC, ATGG, TTAG, TTCG, ATCG, AAAA, ATAC</t>
  </si>
  <si>
    <t>AATG, GCTT, GTGC, ACAG, TGAC, ACGA, TTAG, TATC, TGGC, AACT, CGTC, ATCT, TCCG, GAAC, CACG, TACC, CTAC, AGGG, ACCT, ATAC, AGTG, TACA, ACCG, AAAG, AAAT, CAAG, AGAA, AACA, ATGG, ATAA, ATTA, TTCA, ATAG, TTTG, TTCC, TTCG, TCCC, ATGA, TCGG, AATA, TAGG, TAGA, CAGC, AGCA, AAGA, ACGC, CAAC, TTGA, TCCA, TATG, ACAA, AATC, ATGT, AAGT, ACTA, TTAC, TTGC, TTTC, ACTC, TTGG, AGTC, ATCG, TCAG, AAAA, TCTC, TGAG, TCTG, ATCC</t>
  </si>
  <si>
    <t>AATG, GCTT, CTAC, ATAG, TTGG, AAGT, TGAC, TCCA, ACTA, TGTC, ACCT, GTGC, TTAC, TCGG, ATCC, ACTC, TGTG, TTCC, AGCA, AATA, AAAT, ATAA, TACA, AAGA, TCAG, TAGA, ATCT, AACT, TCCC, TCTC, AGGG, TAAG, TTTC, ACAA, TTTG, ATAC, ATCG, AACG, ACGC, TTAG, TTGA, CAAG, CGGC, TTCA, TAGG, TACC, TATG, AAAA, AGAG, GACC, CCCG, AGTA, AGAA, ATGT, ACGA, TTGC, GAAC, CAAC, ACTG, AATC, TCTG, TTCG, CCAC, ACCA, TATC, ATGA, ATTA</t>
  </si>
  <si>
    <t>AATG, GCTT, CTTC, ATAG, TTGG, AAGT, TGAC, TCCA, TAGC, TGTC, ACCT, GTGC, TTAC, TCGG, ATCC, ACTC, TGTG, TTCC, AGCA, AATA, AAAT, ATAA, TACA, AAGA, TCAG, TAGA, ATCT, AACT, TCCC, TCTC, AGGG, TAAG, TTTC, ACAA, TTTG, ATAC, ATCG, AACG, ACGC, TTAG, TTGA, CAAG, CGGC, TTCA, TAGG, TACC, TATG, AAAA, AGAG, GACC, CCCG, AGTA, AGAA, ATGT, ACGA, TTGC, GAAC, CAAC, ACTG, AATC, TCTG, TTCG, CCAC, ACCA, TATC, ATGA, ATTA</t>
  </si>
  <si>
    <t>AATG, GCTT, ACTC, CACG, ATGA, TTGC, TCCG, ATGT, ATCA, AATA, TTCA, TTGG, TCTC, TTGA, ACGA, TAGA, ACAG, AAAT, TAGG, AAGT, TGGC, AGAC, CGTC, TCGG, ACAA, AGGG, ACGC, CCAC, TTAC, TGAG, AAAG, TATG, AGTC, AGAA, GTGC, TTTG, ACCG, AACC, AGTG, AACA, ACCT, AAAA, ATAA, TTCC, ATAC, TTCG, TAAG, CAGC, TCTG, AGCA, TTTC, TCAG, TACC, CTAC, ATTA, TTAG, TCCC, TACA, ATAG, CAAC, AATC, ACTA, TATC, TCCA, ATCC, AAGA, GAAC, CAAG</t>
  </si>
  <si>
    <t>AATG, GCTT, CTTC, ATAG, TTGG, AAGT, TGAC, TCCA, ACTA, TGTC, ACCT, GTGC, TTAC, TCGG, ATCC, ACTC, TGTG, TTCC, AGCA, AATA, AAAT, ATAA, TACA, AAGA, TCAG, TAGA, ATCT, AACT, TCCC, TCTC, AGGG, TAAG, TTTC, ACAA, TTTG, ATAC, ATCG, AACG, ACGC, TTAG, TTGA, CAAG, CGGC, TTCA, TAGG, TACC, TATG, AAAA, TGAG, GACC, CCCG, AGTA, AGAA, ATGT, ACGA, TTGC, GAAC, CAAC, ACTG, AATC, TCTG, TTCG, CCAC, ACCA, TATC, ATGA, ATTA</t>
  </si>
  <si>
    <t>AATG, GCTT, AGTC, TAGA, TCCG, AGTA, TCTG, ATAG, AATA, TTAG, TTGG, AAGA, TTGA, AGCA, ATCT, ATCG, ACTA, AATC, TGAG, TTCG, ACGC, TACA, CTGG, AAAA, TATC, TCGG, ATCC, TTAC, ATGT, ACCG, TCCA, TCGC, TTCA, ACTG, ACTC, TTCC, TATG, AACC, AGGG, CGTC, ACGA, AAGT, TCCC, ATGA, CTGC, ATAC, TCTC, TAGG, GTGC, ACAA, TTTC, CAAG, TGTG, CCAC, ATTA, AAAG, AGAA, TTTG, TACG, GAAC, AAAT, CAAC, TGAC, TGGC, AACA, ATAA, ACCT</t>
  </si>
  <si>
    <t>AATG, GCTT, AGTC, TAGA, TCCG, AGTA, TCTG, ATAG, AATA, TTAG, TTGG, AAGA, TTGA, AGCA, ATCT, ATCG, ACTA, AATC, TGAG, TTCG, ACGC, TACA, CTGG, AAAA, TATC, TCGG, ATCC, TTAC, ATGT, ACCG, TCCA, TTGC, TTCA, ACTG, ACTC, TTCC, TATG, AACC, AGGG, CGTC, ACGA, AAGT, TCCC, ATGA, CTGC, ATAC, TCTC, TAGG, GTGC, ACAA, TTTC, TAAG, TGTG, CCAC, ATTA, AAAG, AGAA, TTTG, TACG, GAAC, AAAT, CAAC, TGAC, TGGC, AACA, ATAA, ACCT</t>
  </si>
  <si>
    <t>AATG, GCTT, TTGA, TGAC, AGTG, AAGT, TTTG, ATGA, TATC, AAAA, AACG, TACA, CCAC, TTCG, ATAG, TTGG, CACG, ACCT, TCGG, TCTC, AGCA, AATC, ATCG, TTCA, AAAT, TCGC, TAGG, AAAG, CTAC, TTAC, CCCG, AGAA, TCAG, TCCA, AACT, CGGC, TACC, ACGG, TGTC, TATG, ATAC, ACTC, ACTA, AAGA, ACAA, CAAG, TTGC, TTCC, ACTG, TGAG, GTGC, ATAA, ACGC, ATTG, TAGA, ATCT, TTTC, AGGA, TTAG, ACCA, TCCC, TAAC, AATA, ATTC, ATGT, TCTG, GACC</t>
  </si>
  <si>
    <t>AATG, GCTT, TTGA, TGAC, AGTG, ACAG, TTTG, ATGA, TATC, AAAA, AACG, TACA, CCAC, TTCG, ATAG, TTGG, CACG, ACCT, TCGG, TCTC, AGCA, AATC, ATCG, TTCA, AAAT, TCGC, TAGG, AAAG, CTAC, TTAC, CCCG, AGAA, TCAG, TCCA, AACT, CGGC, TACC, ACGG, TGTC, TATG, ATAC, ACTC, ACTA, AAGA, ACAA, CAAG, TTGC, TTCC, ACTG, TGAG, GTGC, ATAA, ACGC, ATTA, TAGA, ATCT, TTTC, AGGA, TTAG, ACCA, TCCC, TAAC, AATA, ATTC, ATGT, TCTG, GACC</t>
  </si>
  <si>
    <t>AATG, GCTT, AGAA, TGAG, GTGC, CCAC, ATCT, AAAG, ATTC, TATC, AACA, TCGG, AGCA, CACG, TCAG, CAGC, TTTC, TCCC, TTCA, AAAA, TTTG, AAAC, AGTG, TACC, CAAG, ACCG, TAGA, TCCG, AAGT, TTCG, ACAG, ATAC, TGAC, TCCA, AATC, TCTC, TATG, TTCC, GACC, ATCG, TTGC, ACTC, AAGA, ACTA, AGGA, CGTC, ATAA, ACCT, TAGG, ATAG, ACGC, ATTA, AATA, TACA, AACT, TCGC, CTAC, TGGC, ATGT, ATGA, CAAC, ACGG, TTGG, TTGA, ACAA, TTAC, TTAG, TCTG</t>
  </si>
  <si>
    <t>AATG, GCTT, CTTC, ATAG, TTGG, AAGT, TGAC, TCCA, ACTA, TGTC, ACCT, GTGC, TTAC, TCGG, ATCC, ACTC, TGTG, TTCC, AGCA, AATA, AAAT, ATAA, TACA, AAGA, TCAG, TAGA, ATCT, AACT, TCCC, TCTC, AGGA, TAAG, TTTC, ACAA, TTTG, ATAC, ATCG, AACG, ACGC, TTAG, TTGA, CAAG, CGGC, TTCA, TAGG, TACC, TATG, AAAA, AGAG, GACC, CCCG, AGTA, AGAA, ATGT, ACGA, TTGC, GAAC, CAAC, ACTG, AATC, TCTG, TTCG, CCAC, ACCA, TATC, ATGA, ATTA</t>
  </si>
  <si>
    <t>AATG, GCTT, AGAA, TGAG, GTGC, CCAC, ATCT, AAAG, ATTC, TATC, AACA, TCGG, AGCA, CACG, TCAG, CAGC, TTTC, TCCC, TTCA, AAAA, TTTG, AAAC, AGTG, TACC, CAAG, ACCG, TAGA, TCCG, AAGT, TTCG, ACAG, ATAC, TGAC, TGGG, AATC, TCTC, TATG, TTCC, AGTC, ATCG, TTGC, ACTC, AAGA, ACTA, AGGA, CGTC, ATAA, ACCT, TAGG, ATAG, ACGC, ATTA, AATA, TACA, AACT, TCGC, CTAC, TGGC, ATGT, ATGA, CAAC, ACGG, TTGG, TTGA, ACAA, TTAC, TTAG, TCTG</t>
  </si>
  <si>
    <t>AATG, GCTT, TTGA, TGAC, AGTG, ACAG, TTTG, ATGA, TATC, AAAA, AACG, TACA, CCAC, TTCG, ATAG, TTGG, CACG, ACCT, TCGG, TCTC, AGCA, AATC, ATCG, TTCA, AAAT, TCGC, TAGG, AAAG, CTAC, TTAC, CCCG, AGAA, TCAG, TCCA, AACT, CGGC, TACC, ACGG, TGTC, TATG, ATAC, ACTC, ACTA, AAGA, ACAA, TAAG, TTGC, TTCC, ACTG, TGAG, GTGC, ATAA, ACGC, ATTG, TAGA, ATCT, TTTC, AGGA, TTAG, ACCA, TCCC, TAAC, AATA, ATTC, ATGT, TCTG, GACC</t>
  </si>
  <si>
    <t>AATG, GCTT, TATC, TCTG, TCCG, TGGG, ACTC, AACG, TTTC, AAAA, CAGC, TTCC, ATTG, CCAC, AAAG, ATAG, AAGA, TTCG, TTGC, AGAA, ATCA, ACGA, AATC, TTCA, ACAG, GACC, TGAG, ACCT, ATAC, TGTC, TTAG, AACT, GAAC, TAAC, TCGG, GTGC, ACGC, AAGT, AGGA, TATG, TAGG, ATAA, TAAG, TCTC, TTAC, AAAT, TCAG, ATGT, TTTG, CACG, AATA, TTGA, TAGA, ACAA, TCCC, TGGC, CTAC, ATCC, AGTG, ATGA, TACA, CAAG, ACCG, AGCA, TTGG, ACTA, AGAC, TACC</t>
  </si>
  <si>
    <t>AATG, GCTT, AGAA, TGAG, GTGC, CCAC, ATCT, AAAG, ATTC, TATC, AACA, TCGG, AGCA, CACG, TCAG, CAGC, TTTC, TCCC, TTCA, AAAA, TTTG, AAAC, AGTG, TACC, CAAG, ACCG, TAGA, TCCG, AAGT, TTCG, ACAG, ATAC, TGAC, TGGG, AATC, TCTC, TATG, TTCC, GACC, ATCG, TTGC, ACTC, AAGA, ACTA, AGGA, CGTC, ATAA, ACCT, AAGG, ATAG, ACGC, ATTA, AATA, TACA, AACT, TCGC, CTAC, TGGC, ATGT, ATGA, CAAC, ACGG, TTGG, TTGA, ACAA, TTAC, TTAG, TCTG</t>
  </si>
  <si>
    <t>AATG, GCTT, ATCC, CAAG, ACAG, TTGG, ACAA, CCAC, TACA, TTGC, GTGC, TCAG, ATTG, AAGT, TAAG, ACGC, AGTA, TGAG, ACTA, AAAT, AGAA, GAAC, TCCC, CTAC, ATGA, TCTC, AAGA, TTTC, ACCT, TTTG, CACG, TATC, AAAA, TTCC, TTAC, TCCG, CAGC, TTCA, AAAG, AACA, ATAG, AGCG, ATCA, TGCC, ACGA, TTCG, AATA, ACTC, TATG, TTGA, AGTC, TAGG, AATC, AGAC, TAGA, AGGG, ATGT, TGGC, ACCG, TAAC, TCGG, ATAA, ATAC, TCTG, AACC, CGTC, TCCA, TTAG</t>
  </si>
  <si>
    <t>AATG, GCTT, AACT, ATCC, TTTG, AGGA, AAGA, TTCA, CCAC, ACTA, TTCC, AGAA, TATC, TGGC, ACCG, TAAC, TCTC, AGTG, TGGG, AAAT, TCCG, ACGG, TTGG, ATAG, ATGA, TTCG, ATGT, AATC, TGAG, GACC, AGAC, ACTC, TATG, ACCT, AAAG, TCCC, AGCA, ATTG, CACG, GTGC, AAAA, TTGC, TTGA, TGTC, AAGT, ACAG, ACGC, TTAC, TTAG, TTTC, GAAC, TCGG, ACAA, ATAA, TAGA, AACG, TACC, TAGG, TCAG, TCGC, TACA, TCTG, TAAG, ATAC, CAGC, ATCA, CTAC, AATA</t>
  </si>
  <si>
    <t>AATG, GCTT, GTGC, ACAG, TGAC, ACGA, TTAG, TATC, TGGC, AACT, CGTC, ATCT, TCCG, GAAC, CACG, TACC, CTAC, AGGG, ACCT, ATAC, AGTG, TACA, ACCG, AAAG, AAAT, TAAG, AGAA, AACA, ATGG, ATAA, ATTA, TTCA, ATAG, TTTG, TTCC, TTCG, TCCC, TCAC, TCGG, AATA, TAGG, TAGA, CAGC, AGCA, AAGA, ACGC, CAAC, TTGA, TCCA, TATG, ACAA, AATC, ATGT, AAGT, ACTA, TTAC, TTGC, TTTC, ACTC, TTGG, AGTC, ATCG, TCAG, AAAA, TCTC, TGAG, TCTG, ATCC</t>
  </si>
  <si>
    <t>AATG, GCTT, AACT, ATCC, TTTG, AGGA, AAGA, TTCA, CCAC, ACTA, TTCC, AGAA, TATC, TGGC, ACCG, TAAC, TCTC, AGTG, TGGG, AAAT, TCCG, ACGG, TTGG, ATAG, ATGA, TTCG, ATGT, AATC, TGAG, GACC, AGAC, ACTC, TATG, ACCT, AAAG, TCCC, AGCA, ATTG, CACG, GTGC, AAAA, TTGC, TTGA, TGTC, AAGT, ACAG, ACGC, TTAC, TTAG, TTTC, GAAC, TCGG, ACAA, ATAA, TAGA, AACG, TACC, AAGG, TCAG, TCGC, TACA, TCTG, CAAG, ATAC, CAGC, ATCA, CTAC, AATA</t>
  </si>
  <si>
    <t>AATG, GCTT, ATGT, TCGG, AATC, AAGT, ACAA, TACA, ATGA, TATC, TAGG, TGGC, TTGA, AAGA, AATA, ATAA, TAAC, ACTC, TACG, ATTG, TTAG, AAAT, ACGA, TTTC, TCCA, AGAA, TAGA, TTCA, AGGA, TTAC, TTGG, TCAG, AGTA, TCTC, TCGC, AAAG, TATG, AGAC, TTCC, CTAC, AACC, AGTC, ACCT, AAAA, ATCC, GAAC, TGAG, TCTG, TCCC, TTCG, CCCG, TGCC, ACTA, ATAC, AGCG, AACA, ACAG, CAAG, CCAC, ATAG, ACGC, CGTC, TGTG, ATCA, CAGC, TTTG, TTGC, GTGC</t>
  </si>
  <si>
    <t>AATG, GCTT, GTGC, ACAG, TGAC, ACGA, TTAG, TATC, TGGC, AACT, CGTC, ATCT, TCCG, GAAC, CACG, TACC, CTAC, AGGG, ACCT, ATAC, AGTG, TACA, ACCG, AAAG, AAAT, CAAG, AGAA, AACA, ATGA, ATAA, ATTA, TTCA, ATAG, TTTG, TTCC, TTCG, TCCC, TCAC, TCGG, AATA, TAGG, TAGA, CAGC, AGCA, AAGA, ACGC, CAAC, TTGA, TCCA, TATG, ACAA, AATC, ATGT, AAGT, ACTA, TTAC, TTGC, TTTC, ACTC, TTGG, AGTC, ATCG, TCAG, AAAA, TCTC, TGAG, TCTG, ATCC</t>
  </si>
  <si>
    <t>AATG, GCTT, TATC, TCTG, TCCG, TGGG, ACTC, AACG, TTTC, AAAA, CAGC, TTCC, ATTG, CCAC, AAAG, ATAG, AAGA, TTCG, TTGC, AGAA, ATCA, ACGA, AATC, TTCA, ACAG, GACC, TGAG, ACCT, ATAC, TGTC, TTAG, AACT, GAAC, TAAC, TCGG, GTGC, ACGC, AAGT, AGGA, TATG, TAGG, ATAA, ATTA, TCTC, TTAC, AAAT, TCAG, ATGT, TTTG, CACG, AATA, TTGA, TAGA, ACAA, TCCC, TGGC, CTAC, ATCC, AGTG, ATGA, TACA, CAAG, ACCG, AGCA, TTGG, ACTA, AGAC, TACC</t>
  </si>
  <si>
    <t>AATG, GCTT, AAAG, ATTA, TATG, ATCT, AAGA, ATAG, AAGT, TGCC, AAAC, ACTC, TTCC, TTAC, ATGT, TGTC, TCTC, CGGC, TCCA, TTTG, AATC, TAGC, AGTA, ACGC, AGGA, TTTC, ACGA, CAAC, TACA, ATAA, AATA, TATC, ACAA, CAAG, TTCA, ATTC, GACC, TGAC, TCAG, AGCG, TCCC, AACT, TCTG, TGTG, TTGG, CCCG, TTGA, AGAA, TCGG, TACG, TGAG, ACCA, CTAC, ACTG, AACA, TCAC, ACCT, TTGC, TAGG, TAGA, GTGC, ATGG, TTAG, TTCG, ATCG, AAAA, ATAC</t>
  </si>
  <si>
    <t>AATG, GCTT, TATC, TCTG, TCCG, TGGG, ACTC, AACG, TTTC, AAAA, CAGC, TTCC, ATTG, CCAC, AAAG, ATAG, AAGA, TTCG, TTGC, AGAA, ATCA, ACGA, AATC, TTCA, ACAG, GACC, TGAG, ACCT, ATAC, TGTC, TTAG, AACT, GAAC, TAAC, TCGG, GTGC, ACGC, AAGT, AGGA, TATG, TAGG, ATAA, TCCA, TCTC, TTAC, AAAT, TCAG, ATGT, TTTG, CACG, AATA, TTGA, TAGA, ACAA, TCCC, TGGC, CTAC, ATCC, AGTG, ATGA, TACA, CAAG, ACCG, AGCA, TTGG, ACTA, AGAC, TACC</t>
  </si>
  <si>
    <t>AATG, GCTT, ATGT, TCGG, AATC, AAGT, ACAA, TACA, ATGA, TATC, TAGG, TGGC, TTGA, AAGA, AATA, ATAA, TAAC, ACTC, TACG, ATTG, TTAG, AAAT, ACGG, TTTC, TCCA, AGAA, TAGA, TTCA, AGGA, TTAC, TTGG, TCAG, AGTA, TCTC, TCGC, AAAG, TATG, AGAC, TTCC, CTAC, AACC, AGTC, ACCT, AAAA, ATCC, GAAC, TGAG, TCTG, TCCC, TTCG, CCCG, TGCC, ACTA, ATAC, AGCG, AACA, ACAG, TAAG, CCAC, ATAG, ACGC, CGTC, TGTG, ATCA, CAGC, TTTG, TTGC, GTGC</t>
  </si>
  <si>
    <t>AATG, GCTT, ACTA, AACA, AGGG, CAAG, AAAT, TTCC, TTGG, TCCA, TCCG, AAGT, ATGG, AACC, ACGA, CAGC, GAAC, TACG, AAAG, AATA, AGAA, TCCC, TCGG, TTGA, ACAA, TCAC, ATTA, AATC, ATAA, TTTG, TTTC, CGTC, ACTC, ATCC, ACCT, GTGC, ACGC, TTCA, AGTC, TACA, TAAC, TATG, ATAG, TGAG, TATC, TTCG, ATCG, TTAG, ATAC, ATGT, ACAG, TAGA, TGAC, TCTC, AGTA, TTAC, CTAC, TGGC, AGCA, CAGG, ACCG, TTGC, AAAA, ATCT, AAGA, TCAG, TGTG</t>
  </si>
  <si>
    <t>AATG, GCTT, TGGC, AACA, AGTC, TCGG, TGAG, ACAG, GTGC, TATG, TTGG, CTAC, AAAG, ATGT, TGAC, AACC, CAAC, ACGC, TATC, ATCT, TACG, CCCG, TACA, AGGA, TTGC, AAGA, TCTC, ATTA, AAGT, TTAC, TTCG, AGAA, AAAC, TCCC, AGTA, TCTG, AAAA, TTGA, TTTG, TAGA, ATTC, ATAG, ACGA, TTCA, ATCG, CAAG, TAGG, TCAC, AATA, TGTG, TTTC, ACTC, AATC, ATGG, ACCT, TCCA, CAGC, CGTC, ATAA, TTAG, AGCG, TGCC, ACAA, ACTA, TTCC, TCAG, ATAC</t>
  </si>
  <si>
    <t>AATG, GCTT, ATCC, CAAG, ACAG, TTGG, ACAA, CCAC, TACA, TTGC, GTGC, TCAG, ATTG, AAGT, ATTA, ACGC, AGTA, TGAG, ACTA, AAAT, AGAA, GAAC, TCCC, CTAC, ATGA, TCTC, AAGA, TTTC, ACCT, TTTG, CACG, TATC, AAAA, TTCC, TTAC, TCCG, CAGC, TTCA, AAAG, AACA, ATAG, AGCG, ATCA, TGCC, ACGA, TTCG, AATA, ACTC, TATG, TTGA, AGTC, TAGG, AATC, AGAC, TAGA, AGGG, ATGT, TGGC, ACCG, TAAC, TCGG, ATAA, ATAC, TCTG, AACC, CGTC, TCCA, TTAG</t>
  </si>
  <si>
    <t>AATG, GCTT, ACGC, TACG, TCGC, AGGA, ACTG, ACTC, CGGC, ATGA, TGCC, TTTG, TTTC, CAAG, ATCG, TTGC, AAAA, TTCC, TTAG, AGCG, ATCC, TTCA, ACAG, ATAA, ACCT, ATGT, CCCG, TTAC, TGAC, AATA, TCTC, AAAG, CTAC, CCAC, TGTG, AATC, CAAC, TCTG, TTGA, ATTA, TTCG, ACCA, TAGA, TCCC, AAAT, GTGC, TAGG, ACAA, TATC, ATAC, GAAC, AGAA, AACA, AACC, TATG, TACA, ACGG, TCGG, AAGA, TGAG, ACTA, TCCA, TTGG, ATAG, AGTC, AGTA, TCAG, ATCT</t>
  </si>
  <si>
    <t>AATG, GCTT, ACTA, AACA, AGGG, CAAG, AAAT, TTCC, TTGG, TCCA, TCCG, AAGT, ATGG, AACC, ACGA, CAGC, GAAC, TACG, AAAG, AATA, AGAA, TCCC, TCGG, TTGA, ACAA, ATGA, ATTG, AATC, ATAA, TTTG, TTTC, CGTC, ACTC, ATCC, ACCT, GTGC, ACGC, TTCA, AGTC, TACA, TAAC, TATG, ATAG, TGAG, TATC, TTCG, ATCG, TTAG, ATAC, ATGT, ACAG, TAGA, TGAC, TCTC, AGTA, TTAC, CTAC, TGGC, AGCA, CAGG, ACCG, TTGC, AAAA, ATCT, AAGA, TCAG, TGTG</t>
  </si>
  <si>
    <t>AATG, GCTT, TTAG, TCGC, TGGG, AAAA, ATCT, TTTC, TCTC, ATCG, ACAA, TGAC, TTAC, ATTC, TATG, TCCC, TTGC, AGTG, TCGG, TTGG, ACGG, TCAG, TTCA, TATC, ACTC, TGGC, AAAC, ACTA, TTGA, GACC, TACA, CGTC, TAGA, TACC, ATAA, TGAG, ACGC, AGAA, AAAG, CAAC, TCCG, ATAC, TTTG, AGGA, AACT, ATTA, ATGT, GTGC, ACAG, ATAG, ATGA, CTAC, TTCC, TTCG, AATA, CACG, AATC, ACCT, AACA, AGCA, TAAG, TAGG, ACCG, TCTG, AAGT, CAGC, AAGA, CCAC</t>
  </si>
  <si>
    <t>AATG, GCTT, ATGT, TCGG, AATC, TAAG, ACAA, TACA, ATGA, TATC, TAGG, TGGC, TTGA, AAGA, AATA, ATAA, TAAC, ACTC, TACG, ATTG, TTAG, AAAT, ACGG, TTTC, TCCA, AGAA, TAGA, TTCA, AGGA, TTAC, TTGG, TCAG, AGTA, TCTC, TCGC, AAAG, TATG, AGAC, TTCC, CTAC, AACC, AGTC, ACCT, AAAA, ATCC, GAAC, TGAG, TCTG, TCCC, TTCG, CCCG, TGCC, ACTA, ATAC, AGCG, AACA, ACAG, CAAG, CCAC, ATAG, ACGC, CGTC, TGTG, ATCA, CAGC, TTTG, TTGC, GTGC</t>
  </si>
  <si>
    <t>AATG, GCTT, AAAT, TAAC, AAGA, ACCG, TCGG, ACCT, ATGG, TAGA, TTAC, ATGT, AATA, TACG, TTGG, ACAG, CAAG, ACGC, AACA, TTTG, TATG, AAAG, ATTG, ATGA, CTAC, TTGA, TAGG, CGTC, TTCG, TCTG, AGTA, ACAA, GACC, AATC, ATCG, ATAC, AAAA, TTTC, TCAG, TCTC, GTGC, ACTA, TTGC, TGAC, AAGT, TACA, AGGG, TCCA, TGAG, ATCT, AGAA, ATAG, ACTC, CAGC, TGGC, TGTG, ATTC, ATAA, ACGA, TCCG, TATC, TTAG, AGCA, AACT, TTCC, TCCC, TTCA</t>
  </si>
  <si>
    <t>AATG, GCTT, TATC, TCTG, TCCG, TGGG, ACTC, AACG, TTTC, AAAA, CAGC, TTCC, ATTG, CCAC, AAAG, ATAG, AAGA, TTCG, TTGC, AGAA, ATCA, ACGA, AATC, TTCA, ACAG, GACC, TGAG, ACCT, ATAC, TGTC, TTAG, AACT, GAAC, TAAC, TCGG, GTGC, ACGC, AAGT, AGGA, TATG, TAGG, ATAA, TCGC, TCTC, TTAC, AAAT, TCAG, ATGT, TTTG, CACG, AATA, TTGA, TAGA, ACAA, TCCC, TGGC, CTAC, ATCC, AGTG, ATGA, TACA, CAAG, ACCG, AGCA, TTGG, ACTA, AGAC, TACC</t>
  </si>
  <si>
    <t>AATG, GCTT, ATCC, CAAG, ACAG, TTGG, ACAA, CCAC, TACA, TTGC, GTGC, TCAG, ATTG, AAGT, TCGC, ACGC, AGTA, TGAG, ACTA, AAAT, AGAA, GAAC, TCCC, CTAC, ATGA, TCTC, AAGA, TTTC, ACCT, TTTG, CACG, TATC, AAAA, TTCC, TTAC, TCCG, CAGC, TTCA, AAAG, AACA, ATAG, AGCG, ATCA, TGCC, ACGA, TTCG, AATA, ACTC, TATG, TTGA, AGTC, TAGG, AATC, AGAC, TAGA, AGGG, ATGT, TGGC, ACCG, TAAC, TCGG, ATAA, ATAC, TCTG, AACC, CGTC, TCCA, TTAG</t>
  </si>
  <si>
    <t>AATG, GCTT, TATC, TCTG, TCCG, TCCA, ACTC, AACG, TTTC, AAAA, CAGC, TTCC, ATTG, CCAC, AAAG, ATAG, AAGA, TTCG, TTGC, AGAA, ATCA, ACGA, AATC, TTCA, ACAG, GACC, TGAG, ACCT, ATAC, TGTC, TTAG, AACT, GAAC, TAAC, TCGG, GTGC, ACGC, AAGT, AGGA, TATG, TAGG, ATAA, TAAG, TCTC, TTAC, AAAT, TCAG, ATGT, TTTG, CACG, AATA, TTGA, TAGA, ACAA, TCCC, TGGC, CTAC, ATCC, AGTG, ATGA, TACA, CAAG, ACCG, AGCA, TTGG, ACTA, AGAC, TACC</t>
  </si>
  <si>
    <t>AATG, GCTT, ACCA, AACA, AGTC, TCGG, TGAG, ACAG, GTGC, TATG, TTGG, CTAC, AAAG, ATGT, TGAC, AACC, CAAC, ACGC, TATC, ATCT, TACG, CCCG, TACA, AGGA, TTGC, AAGA, TCTC, ATTA, AAGT, TTAC, TTCG, AGAA, AAAC, TCCC, AGTA, TCTG, AAAA, TTGA, TTTG, TAGA, ATTC, ATAG, ACGA, TTCA, ATCG, CAAG, TAGG, ATGA, AATA, TGTG, TTTC, ACTC, AATC, ATGG, ACCT, TCCA, CAGC, CGTC, ATAA, TTAG, AGCG, TGCC, ACAA, ACTA, TTCC, TCAG, ATAC</t>
  </si>
  <si>
    <t>AATG, GCTT, GTGC, ACAG, TGAC, ACGA, TTAG, TATC, TGGC, AACT, CGTC, ATCT, TCCG, GAAC, CACG, TACC, CTAC, AGGG, ACCT, ATAC, AGTG, TACA, ACCG, AAAG, AAAT, CAAG, AGAA, AACA, ATGG, ATAA, ATTA, TTCA, ATAG, TTTG, TTCC, TTCG, TCCC, TCAC, TCGG, AATA, TAGG, TAGA, CAGC, AGCA, AAGA, ACGC, CAAC, TTGA, TCCA, TATG, ACAA, AATC, ATGT, TAAG, ACTA, TTAC, TTGC, TTTC, ACTC, TTGG, AGTC, ATCG, TCAG, AAAA, TCTC, TGAG, TCTG, ATCC</t>
  </si>
  <si>
    <t>AATG, GCTT, AACA, ATCA, CCAC, TTTC, ACCA, TATG, AATC, TAGG, AGAA, TATC, AAGA, ATGT, ACGC, ACGA, ACAG, AACT, ATAC, GAAC, AGAC, CCCG, TGTC, TTCA, TCTC, TCAG, AGCG, TTGC, TCCA, TCTG, TTGA, ATAA, TCGG, AAAA, TTCC, TGAG, AGTA, AATA, ACTG, ATTA, TGCC, TAGC, CGGC, CTAC, TACA, TTAC, CAAC, TAGA, ACCT, CAAG, GACC, ACAA, TTCG, TACG, GTGC, TTTG, TGTG, AAAG, ATAG, ATGA, AAAT, TTGG, ATCC, AAGT, TCCC, ACTC, AGGA, TTAG</t>
  </si>
  <si>
    <t>AATG, GCTT, ATCC, CCAC, GTGC, ATCA, ACAA, ATTG, AATC, TGTG, TAAC, TTAC, AAAG, TAAG, TCCA, AACC, GAAC, AAAA, CGTC, ATAA, ATGA, TAGG, TCAG, TTTG, AACA, TCGG, TCTG, AGTA, ACTA, AGGG, TCCG, AGCA, ACCG, ATGT, ACGA, AAGA, TGAG, ACGC, TTAG, AGTC, TACA, TATG, AAGT, TTCG, ATAG, ATAC, TTCA, TTCC, TACG, ACTC, AATA, TTGG, TATC, CAGC, AAAT, AGAA, TCTC, TTGA, TTTC, CTAC, CAAG, TGGC, TTGC, TCCC, ACAG, AGAC, ACCT, TAGA</t>
  </si>
  <si>
    <t>AATG, GCTT, ATCC, CCAC, GTGC, ATCA, ACAA, ATTG, AATC, TGTG, TAAC, TTAC, AAAG, ATTA, TCCA, AACC, GAAC, AAAA, CGTC, ATAA, ATGA, TAGG, TCAG, TTTG, AACA, TCGG, TCTG, AGTA, ACTA, AGGG, TCCG, AGCA, ACCG, ATGT, ACGA, AAGA, TGAG, ACGC, TTAG, AGTC, TACA, TATG, AAGT, TTCG, ATAG, ATAC, TTCA, TTCC, TACG, ACTC, AATA, TTGG, TATC, CAGC, AAAT, AGAA, TCTC, TTGA, TTTC, CTAC, CAAG, TGGC, TTGC, TCCC, ACAG, AGAC, ACCT, TAGA</t>
  </si>
  <si>
    <t>AATG, GCTT, ATCC, CCAC, GTGC, ATCA, ACAA, ATTG, AATC, TGTG, TAAC, TTAC, AAAG, TCGC, TCCA, AACC, GAAC, AAAA, CGTC, ATAA, ATGA, TAGG, TCAG, TTTG, AACA, TCGG, TCTG, AGTA, ACTA, AGGG, TCCG, AGCA, ACCG, ATGT, ACGA, AAGA, TGAG, ACGC, TTAG, AGTC, TACA, TATG, AAGT, TTCG, ATAG, ATAC, TTCA, TTCC, TACG, ACTC, AATA, TTGG, TATC, CAGC, AAAT, AGAA, TCTC, TTGA, TTTC, CTAC, CAAG, TGGC, TTGC, TCCC, ACAG, AGAC, ACCT, TAGA</t>
  </si>
  <si>
    <t>AATG, GCTT, CGGC, TTAC, ACCA, TTGG, AGTG, AGAC, ATCG, TTGC, TACC, ATTA, TAGG, ACGC, TTAG, TCGG, ACAG, ATGT, AAGT, ACTA, AAAG, ATAG, GTGC, CAAG, TATG, ATAA, TTTG, ACTC, AACG, TACA, AAAA, TGGG, AATA, ATAC, ACTG, AATC, GAAC, ACGA, TATC, TTGA, TCCG, TCAG, TTCA, CAAC, TGAG, TCCC, TAGA, AGGA, ACAA, TGTC, CACG, TTCG, AAAT, GACC, TCTG, CCAC, TTCC, AGAA, TTTC, ATGA, AACT, ATCC, AGCA, CTAC, AAGA, TCTC, ACCT</t>
  </si>
  <si>
    <t>AATG, GCTT, AAGA, TATC, ACAA, TACG, TGTG, ACGC, AGAC, TTTC, CCCG, ACTC, AAGT, TCTG, CAAG, ATGA, TGCC, ATCC, AGAA, ACGA, ATCA, TTCC, TTAC, TAGG, TTGG, ACTA, TCAG, AATC, TATG, CTAC, AAAG, AACA, ACTG, TTCA, TCCC, ATAC, TCGG, AGCG, TTGC, TACA, TTAG, ACCA, ATAG, AAAA, AGGA, TCCA, ATGT, GTGC, CAAC, TTCG, AAAT, ATTA, AACC, GAAC, AATA, CCAC, AGTC, ACCT, ACAG, TAGC, TGAG, ATAA, TTTG, TTGA, AGTA, TAGA, TCTC, CGGC</t>
  </si>
  <si>
    <t>AATG, GCTT, AGAA, TCTC, TATG, TTAG, TAGA, TATC, TTTC, TTGA, ATGG, TAGG, TGAG, TTCC, TTGG, ATGT, TCGG, TCAC, GACC, AAAT, CCCG, TGTC, AAAA, ACCT, ACTC, CAAC, GAAC, CACG, GTGC, TAGC, CTAC, ATTA, ATCA, TTTG, TTCA, TTAC, AATA, TTGC, AGAC, ACAG, AACG, TCCC, TCTG, TCCA, AACT, ACAA, AAGA, AGGA, TCAG, ACCA, AATC, CGGC, CAAG, ATAG, ACGA, AAGT, TACA, AGTG, ACGC, AGCA, ATAA, ATAC, AAAG, ATCC, ACTG, TACC, TTCG</t>
  </si>
  <si>
    <t>AATG, GCTT, GTGC, ACAG, TGAC, ACGA, TTAG, TATC, TGGC, AACT, CGTC, ATCT, TCCG, GAAC, CACG, TACC, CTAC, AGGG, ACCT, ATAC, AGTG, TACA, ACCG, AAAG, AAAT, CAAG, AGAA, AACA, ATGG, ATAA, ATTA, TTCA, ATAG, TTTG, TTCC, TTCG, TCCC, TCAC, TCGG, AATA, TAGG, TAGA, CAGC, AGCA, AAGA, ACGC, CAAC, TTGA, TCCA, TATG, ACAA, AATC, ATGT, AAGT, ACTA, TTAC, TTGC, TTTC, ACTC, TTGG, GACC, ATCG, TCAG, AAAA, TCTC, TGAG, TCTG, ATCC</t>
  </si>
  <si>
    <t>AATG, GCTT, AACA, ATCA, CCAC, TTTC, ACCA, TATG, AATC, TAGG, AGAA, TATC, AAGA, ATGT, ACGC, ACGA, ACAG, AACT, ATAC, GAAC, AGAC, CCCG, TGTC, TTCA, TCTC, TCAG, AGCG, TTGC, TCCA, TCTG, TTGA, ATAA, TCGG, AAAA, TTCC, TGAG, AGTA, AATA, ACTG, ATTA, TGCC, ACTA, CGGC, CTAC, TACA, TTAC, CAAC, TAGA, ACCT, CAAG, GACC, ACAA, TTCG, TACG, GTGC, TTTG, TGTG, AAAG, ATAG, ATGA, AAAT, TTGG, ATCC, AAGT, TCCC, ACTC, AGGA, TTAG</t>
  </si>
  <si>
    <t>AATG, GCTT, CGGC, TTAC, ACCA, TTGG, AGTG, AGAC, ATCA, TTGC, TACC, ATTA, TAGG, ACGC, TTAG, TCGG, ACAG, ATGT, AAGT, TAGC, AAAG, ATAG, GTGC, CAAG, TATG, ATAA, TTTG, ACTC, AACG, TACA, AAAA, TGGG, AATA, ATAC, ACTG, AATC, GAAC, ACGA, TATC, TTGA, TCCG, TCAG, TTCA, CAAC, TGAG, TCCC, TAGA, AGGA, ACAA, TGTC, CACG, TTCG, AAAT, GACC, TCTG, CCAC, TTCC, AGAA, TTTC, ATGA, AACT, ATCC, AGCA, CTAC, AAGA, TCTC, ACCT</t>
  </si>
  <si>
    <t>AATG, GCTT, AAGT, TTAG, ATAC, TTGA, AACC, ATCG, ACAA, ACTG, ATTA, ACAG, TGAC, TTGC, AATC, ACGG, TTTG, TAGG, AGTA, ACCT, TACA, ACTC, TTCC, ATAG, TCCC, ACCA, TGTG, AAAT, TCGG, TTGG, TATG, AATA, AGCG, ATCC, TCAG, TATC, TCTG, TTCA, TCTC, CGGC, ATGT, TGAG, TGCC, TCCA, CAAC, TTTC, CCAC, TAGA, AGAA, CCCG, ATCT, TCGC, TTAC, AACA, AAGA, AAAA, ACTA, ATGA, AGGA, GAAC, TACG, TTCG, AGTC, GTGC, ATAA, ACGC, CAAG, AAAG</t>
  </si>
  <si>
    <t>AATG, GCTT, AAAT, TAAC, AAGA, ACCG, TCGG, ACCT, ATGG, TAGA, TTAC, ATGT, AATA, TACG, TTGG, ACAG, CAAG, ACGC, AACA, TTTG, TATG, AAAG, ATTG, TCAC, CTAC, TTGA, TAGG, CGTC, TTCG, TCTG, AGTA, ACAA, GACC, AATC, ATCG, ATAC, AAAA, TTTC, TCAG, TCTC, GTGC, ACTA, TTGC, TGAC, TACC, TACA, AGGG, TCCA, TGAG, ATCT, AGAA, ATAG, ACTC, CAGC, TGGC, TGTG, ATTC, ATAA, ACGA, TCCG, TATC, TTAG, AGCA, AACT, TTCC, TCCC, TTCA</t>
  </si>
  <si>
    <t>AATG, GCTT, AAAA, TTCA, TTGG, CCCG, CTAC, AGCG, TCAG, AATC, TTCC, TGCC, ATGT, TCCA, TTCG, ACAA, TATG, TCCC, ACCT, ATGA, TCTG, ACCA, TACA, ACAG, TGTG, ACTG, TTTG, TTTC, AAAG, AACA, TAGG, TTGC, TCGC, ATAG, TTAC, ACTC, AGAA, AGTA, GAAC, AATA, GACC, TACG, ATCC, ACTA, AGGA, AAAT, ACGG, TCTC, GTGC, TTAG, ATAA, CAAG, ACGC, ATAC, AGAC, TGAG, TAGA, CCAC, ATCA, TGTC, CGGC, TCGG, ATTA, AAGA, TATC, CAAC, AACT, TTGA</t>
  </si>
  <si>
    <t>AATG, GCTT, TATG, TCCC, CCAC, TGAG, AGGA, TTCG, ACAG, TTGC, GAAC, TCGG, ACTG, TACA, TTGG, TCTG, ATGT, TCCA, CGGC, AATC, AAAG, ATAC, ATCA, GACC, ACCA, ATCC, AGAC, ATGA, TTAG, AACA, AGTA, CAAG, TTCC, TATC, CCCG, AGCG, TGTG, AGAA, ACAA, ACGC, TAGC, TTCA, AATA, AAAT, TACG, ATAG, AAAA, TTTG, TAGG, TAGA, AAGT, ACCT, TGTC, TTTC, TCAG, TTAC, ACTC, AAGA, GTGC, TGCC, TTGA, TCTC, CTAC, AACT, ATTG, ATAA, TAAC, ACGA</t>
  </si>
  <si>
    <t>AATG, GCTT, AGAA, TCTC, TATG, TTAG, TAGA, TATC, TTTC, TTGA, ATGG, TAGG, TGAG, TTCC, TTGG, ATGT, TCGG, TCAC, GACC, AAAT, CCCG, TGTC, AAAA, ACCT, ACTC, CAAC, GAAC, CACG, GTGC, ACTA, CTAC, ATTA, ATCA, TTTG, TTCA, TTAC, AATA, TTGC, AGAC, ACAG, AACG, TCCC, TCTG, TCCA, AACT, ACAA, AAGA, AGGG, TCAG, ACCA, AATC, CGGC, CAAG, ATAG, ACGA, AAGT, TACA, AGTG, ACGC, AGCA, ATAA, ATAC, AAAG, ATCC, ACTG, TACC, TTCG</t>
  </si>
  <si>
    <t>AATG, GCTT, TATG, TCCC, CCAC, TGAG, AGGA, TTCG, ACAG, TTGC, GAAC, TCGG, ACTG, TACA, TTGG, TCTG, ATGT, TCCA, CGGC, AATC, AAAG, ATAC, ATCA, GACC, ACCA, ATCC, AGAC, ATGA, TTAG, AACA, AGTA, CAAG, TTCC, TATC, CCCG, AGCG, TGTG, AGAA, ACAA, ACGC, ACTA, TTCA, AATA, AAAT, TACG, ATAG, AAAA, TTTG, TAGG, TAGA, AAGT, ACCT, TGTC, TTTC, TCAG, TTAC, ACTC, AAGA, GTGC, TGCC, TTGA, TCTC, CTAC, AACT, ATTG, ATAA, TAAC, ACGA</t>
  </si>
  <si>
    <t>AATG, GCTT, AAGT, TTAG, ATAC, TTGA, AACC, ATCG, ACAA, ACTG, ATTA, ACAG, TGAC, TTGC, AATC, ACGG, TTTG, TAGG, AGTA, ACCT, TACA, ACTC, TTCC, ATAG, TCCC, ACCA, TGTG, AAAT, TCGG, TTGG, TATG, AATA, AGCG, ATCC, TCAG, TATC, TCTG, TTCA, TCTC, CGGC, ATGT, TGAG, TGCC, TCCA, CAAC, TTTC, CCAC, TAGA, AGAA, CCCG, ATCT, TCGC, TTAC, AACA, AAGA, AAAA, TAGC, ATGA, AGGA, GAAC, TACG, TTCG, AGTC, GTGC, ATAA, ACGC, CAAG, AAAG</t>
  </si>
  <si>
    <t>AATG, GCTT, AAGA, TATC, ACAA, TACG, TGTG, ACGC, AGAC, TTTC, CCCG, ACTC, AAGT, TCTG, CAAG, ATGA, TGCC, ATCC, AGAA, ACGA, ATCA, TTCC, TTAC, TAGG, TTGG, TAAG, TCAG, AATC, TATG, CTAC, AAAG, AACA, ACTG, TTCA, TCCC, ATAC, TCGG, AGCG, TTGC, TACA, TTAG, ACCA, ATAG, AAAA, AGGA, TCCA, ATGT, GTGC, CAAC, TTCG, AAAT, ATTA, AACC, GAAC, AATA, CCAC, AGTC, ACCT, ACAG, TAGC, TGAG, ATAA, TTTG, TTGA, AGTA, TAGA, TCTC, CGGC</t>
  </si>
  <si>
    <t>AATG, GCTT, ACGC, TACG, TCGC, AGGA, ACTG, ACTC, CGGC, ATGA, TGCC, TTTG, TTTC, CAAG, ATCG, TTGC, AAAA, TTCC, TTAG, AGCG, ATCC, TTCA, AAGT, ATAA, ACCT, ATGT, CCCG, TTAC, TGAC, AATA, TCTC, AAAG, CTAC, CCAC, TGTG, AATC, CAAC, TCTG, TTGA, ATTA, TTCG, ACCA, TAGA, TCCC, AAAT, GTGC, TAGG, ACAA, TATC, ATAC, GAAC, AGAA, AACA, AACC, TATG, TACA, ACGG, TCGG, AAGA, TGAG, ACTA, TCCA, TTGG, ATAG, AGTC, AGTA, TCAG, ATCT</t>
  </si>
  <si>
    <t>AATG, GCTT, AAAT, TAAC, AAGA, ACCG, TCGG, ACCT, ATGG, TAGA, TTAC, ATGT, AATA, TACG, TTGG, ACAG, CAAG, ACGC, AACA, TTTG, TATG, AAAG, ATTG, TCAC, CTAC, TTGA, TAGG, TGTC, TTCG, TCTG, AGTA, ACAA, GACC, AATC, ATCG, ATAC, AAAA, TTTC, TCAG, TCTC, GTGC, ACTA, TTGC, TGAC, AAGT, TACA, AGGG, TCCA, TGAG, ATCT, AGAA, ATAG, ACTC, CAGC, TGGC, TGTG, ATTC, ATAA, ACGA, TCCG, TATC, TTAG, AGCA, AACT, TTCC, TCCC, TTCA</t>
  </si>
  <si>
    <t>AATG, GCTT, AAAG, TAGA, TGAG, ACAA, TTCA, TTTG, ACAG, CCCG, AAAT, TTAG, AGAC, TGCC, ATGT, GAAC, ACCT, ATAA, ACCA, AAGT, ATAC, ATGA, CTAC, ACTG, TACA, TCAG, TCCC, AAGA, TACG, ATCA, TCTG, CGGC, ACTC, TTTC, AGGA, ACGA, AGAA, AGTA, ATAG, TATG, CAAG, TTGC, TATC, AAAA, TCTC, GTGC, TAAC, TGTG, TTCC, TTGA, AGTC, AGCG, AACA, ATCC, AATA, TTGG, TAGC, ATTG, ACTA, TAGG, ACGC, TCCA, CCAC, TTCG, TTAC, TCGG, AATC, AACC</t>
  </si>
  <si>
    <t>AATG, GCTT, AACA, ATCA, CCAC, TTTC, ACCA, TATG, AATC, TAGG, AGAA, TATC, AAGA, ATGT, ACGC, ACGA, ACAG, AACT, ATAC, GAAC, AGAC, CCCG, TGTC, TTCA, TCTC, TCAG, AGCG, TTGC, TCCA, TCTG, TTGA, ATAA, TCGG, AAAA, TTCC, TGAG, AGTA, AATA, ACTG, ATTA, TGCC, TAGC, CGGC, CTAC, TACA, TTAC, CAAC, TAGA, ACCT, CAAG, GACC, ACAA, TTCG, TACG, GTGC, TTTG, TGTG, AAAG, ATAG, ATGA, AAAT, TTGG, ATCC, AAGT, TCCC, ACTC, AGGG, TTAG</t>
  </si>
  <si>
    <t>AATG, GCTT, ATCC, CAAG, ACAG, TTGG, ACAA, CCAC, TACA, TTGC, GTGC, TCAG, ATTG, AAGT, AGTG, ACGC, AGTA, TGAG, ACTA, AAAT, AGAA, GAAC, TCCC, CTAC, ATGA, TCTC, AAGA, TTTC, ACCT, TTTG, CACG, TATC, AAAA, TTCC, TTAC, TCCG, CAGC, TTCA, AAAG, AACA, ATAG, AGCG, ATCA, TGCC, ACGA, TTCG, AATA, ACTC, TATG, TTGA, AGTC, TAGG, AATC, AGAC, TAGA, AGGG, ATGT, TGGC, ACCG, TAAC, TCGG, ATAA, ATAC, TCTG, AACC, CGTC, TCCA, TTAG</t>
  </si>
  <si>
    <t>AATG, GCTT, CGGC, TTAC, ACCA, TTGG, AGTG, AGAC, ATCA, TTGC, TACC, ATTA, TAGG, ACGC, TTAG, TCGG, ACAG, ATGT, AAGT, ACTA, AAAG, ATAG, GTGC, CAAG, TATG, ATAA, TTTG, ACTC, AACG, TACA, AAAA, TCCA, AATA, ATAC, ACTG, AATC, GAAC, ACGA, TATC, TTGA, TCCG, TCAG, TTCA, CAAC, TGAG, TCCC, TAGA, AGGA, ACAA, TGTC, CACG, TTCG, AAAT, GACC, TCTG, CCAC, TTCC, AGAA, TTTC, ATGA, AACT, ATCC, AGCA, CTAC, AAGA, TCTC, ACCT</t>
  </si>
  <si>
    <t>AATG, GCTT, ATCC, TTGC, ATAG, CGGC, TTGG, AATC, TCCA, TAGG, AGAA, AAAG, CTAC, AGCG, AAAT, AGGA, ACCT, CCAC, TAGA, GTGC, TGCC, TCTG, ATGT, TTTG, TGTG, AGAC, AAAA, TATG, TAAC, AATA, CAAG, ATAC, ACGC, ACAA, TCAG, ACTA, ACTG, TCGG, ATGA, TCCC, CCCG, TTAC, TTCA, ACCA, TTCG, TGAG, ATAA, AACT, TTGA, GAAC, ACTC, ATCA, TTAG, TTCC, AGTA, TCTC, TCGC, TACA, TACG, ACGG, TTTC, AAGA, GACC, ACAG, TGTC, ATTG, AACA, TATC</t>
  </si>
  <si>
    <t>AATG, GCTT, AGAA, TCTC, TATG, TTAG, TAGA, TATC, TTTC, TTGA, ATGG, TAGG, TGAG, TTCC, TTGG, ATGT, TCGG, ATGA, GACC, AAAT, CCCG, TGTC, AAAA, ACCT, ACTC, CAAC, GAAC, CACG, GTGC, ACTA, CTAC, ATTA, ATCA, TTTG, TTCA, TTAC, AATA, TTGC, AGAC, ACAG, AACG, TCCC, TCTG, TCCA, AACT, ACAA, AAGA, AGGA, TCAG, ACCA, AATC, CGGC, CAAG, ATAG, ACGA, AAGT, TACA, AGTG, ACGC, AGCA, ATAA, ATAC, AAAG, ATCC, ACTG, TACC, TTCG</t>
  </si>
  <si>
    <t>AATG, GCTT, AAGA, TATC, ACAA, TACG, TGTG, ACGC, AGAC, TTTC, CCCG, ACTC, AAGT, TCTG, CAAG, ATGA, TGCC, ATCC, AGAA, ACGA, ATCA, TTCC, TTAC, TAGG, TTGG, ACTA, TCAG, AATC, TATG, CTAC, AAAG, AACA, ACTG, TTCA, TCCC, ATAC, TCGG, AGCG, TTGC, TACA, TTAG, ACCA, ATAG, AAAA, AGGG, TCCA, ATGT, GTGC, CAAC, TTCG, AAAT, ATTA, AACC, GAAC, AATA, CCAC, AGTC, ACCT, ACAG, TAGC, TGAG, ATAA, TTTG, TTGA, AGTA, TAGA, TCTC, CGGC</t>
  </si>
  <si>
    <t>AATG, GCTT, AAGA, TATC, ACAA, TACG, TGTG, ACGC, AGAC, TTTC, CCCG, ACTC, AAGT, TCTG, CAAG, ATGA, TGCC, ATCC, AGAA, ACGA, ATCA, TTCC, TTAC, TAGG, TTGG, ACTA, TCAG, AATC, TATG, CTAC, AAAG, AACA, ACTG, TTCA, TCCC, ATAC, TCGG, AGCG, TTGC, TACA, TTAG, ACCA, ATAG, AAAA, AGGA, TCCA, ATGT, GTGC, CAAC, TTCG, AAAT, ATTA, AACC, GAAC, AATA, CCAC, AGTC, ACCT, ACAG, TCGC, TGAG, ATAA, TTTG, TTGA, AGTA, TAGA, TCTC, CGGC</t>
  </si>
  <si>
    <t>AATG, GCTT, AAGA, TATC, ACAA, TACG, TGTG, ACGC, AGAC, TTTC, CCCG, ACTC, AAGT, TCTG, CAAG, ATGA, TGCC, ATCC, AGAA, ACGA, ATCA, TTCC, TTAC, TAGG, TTGG, TCGC, TCAG, AATC, TATG, CTAC, AAAG, AACA, ACTG, TTCA, TCCC, ATAC, TCGG, AGCG, TTGC, TACA, TTAG, ACCA, ATAG, AAAA, AGGA, TCCA, ATGT, GTGC, CAAC, TTCG, AAAT, ATTA, AACC, GAAC, AATA, CCAC, AGTC, ACCT, ACAG, TAGC, TGAG, ATAA, TTTG, TTGA, AGTA, TAGA, TCTC, CGGC</t>
  </si>
  <si>
    <t>AATG, GCTT, ATCC, CAAG, ACAG, TTGG, ACAA, CCAC, TACA, TTGC, GTGC, TCAG, ATTG, AAGT, TAAG, ACGC, AGTA, TGAG, ACTA, AAAT, AGAA, GAAC, TCCC, CTAC, ATGA, TCTC, AAGA, TTTC, ACCT, TTTG, CACG, TATC, AAAA, TTCC, TTAC, TCCG, CAGC, TTCA, AAAG, AACA, ATAG, AGCG, ATCA, TGCC, ACGA, TTCG, AATA, ACTC, TATG, TTGA, AGTC, TAGG, AATC, AGAC, TAGA, AGGG, ATGT, TGGC, ATTA, TAAC, TCGG, ATAA, ATAC, TCTG, AACC, CGTC, TCCA, TTAG</t>
  </si>
  <si>
    <t>AATG, GCTT, ATCC, CCAC, GTGC, ATCA, ACAA, ATTG, AATC, TGTG, TAAC, TTAC, AAAG, TACC, TCCA, AACC, GAAC, AAAA, CGTC, ATAA, ATGA, TAGG, TCAG, TTTG, AACA, TCGG, TCTG, AGTA, ACTA, AGGG, TCCG, AGCA, ACCG, ATGT, ACGA, AAGA, TGAG, ACGC, TTAG, AGTC, TACA, TATG, AAGT, TTCG, ATAG, ATAC, TTCA, TTCC, TACG, ACTC, AATA, TTGG, TATC, CAGC, AAAT, AGAA, TCTC, TTGA, TTTC, CTAC, CAAG, TGGC, TTGC, TCCC, ACAG, AGAC, ACCT, TAGA</t>
  </si>
  <si>
    <t>AATG, GCTT, AAAG, TAGA, TGAG, ACAA, TTCA, TTTG, ACAG, CCCG, AAAT, TTAG, AGAC, TGCC, ATGT, GAAC, ACCT, ATAA, ACCA, AAGT, ATAC, ATGA, CTAC, ACTG, TACA, TCAG, TCCC, AAGA, TACG, ATCA, TCTG, CGGC, ACTC, TTTC, AGGA, ACGA, AGAA, AGTA, ATAG, TATG, CAAG, TTGC, TATC, AAAA, TCTC, GTGC, TAAC, TGTG, TTCC, TTGA, AGTC, AGCG, AACA, ATCC, AATA, TTGG, TCGC, ATTG, ACTA, TAGG, ACGC, TCCA, CCAC, TTCG, TTAC, TCGG, AATC, AACC</t>
  </si>
  <si>
    <t>AATG, GCTT, AAAG, TAGA, TGAG, ACAA, TTCA, TTTG, ACAG, CCCG, AAAT, TTAG, AGAC, TGCC, ATGT, GAAC, ACCT, ATAA, ACCA, AAGT, ATAC, ATGA, CTAC, ACTG, TACA, TCAG, TCCC, AAGA, TACG, ATCA, TCTG, CGGC, ACTC, TTTC, AGGA, ACGA, AGAA, AGTA, ATAG, TATG, CAAG, TTGC, TATC, AAAA, TCTC, GTGC, TAAC, TGTG, TTCC, TTGA, AGTC, AGCG, AACA, ATCC, AATA, TTGG, TAGC, ATTG, TAAG, TAGG, ACGC, TCCA, CCAC, TTCG, TTAC, TCGG, AATC, AACC</t>
  </si>
  <si>
    <t>AATG, GCTT, ACCA, AACA, AGTC, TCGG, TGAG, ACAG, GTGC, TATG, TTGG, CTAC, AAAG, ATGT, TGAC, AACC, CAAC, ACGC, TATC, ATCT, TACG, CCCG, TACA, AGGG, TTGC, AAGA, TCTC, ATTA, AAGT, TTAC, TTCG, AGAA, AAAC, TCCC, AGTA, TCTG, AAAA, TTGA, TTTG, TAGA, ATTC, ATAG, ACGA, TTCA, ATCG, CAAG, TAGG, TCAC, AATA, TGTG, TTTC, ACTC, AATC, ATGG, ACCT, TCCA, CAGC, CGTC, ATAA, TTAG, AGCG, TGCC, ACAA, ACTA, TTCC, TCAG, ATAC</t>
  </si>
  <si>
    <t>AATG, GCTT, AAAG, TAGA, TGAG, ACAA, TTCA, TTTG, ACAG, CCCG, AAAT, TTAG, AGAC, TGCC, ATGT, GAAC, ACCT, ATAA, ACCA, AAGT, ATAC, ATGA, CTAC, ACTG, TACA, TCAG, TCCC, AAGA, TACG, ATCA, TCTG, CGGC, ACTC, TTTC, AGGA, ACGA, AGAA, AGTA, ATAG, TATG, CAAG, TTGC, TATC, AAAA, TCTC, GTGC, TAAC, TGTG, TTCC, TTGA, AGTC, AGCG, AACA, ATCC, AATA, TTGG, TAGC, ATTG, ATTA, TAGG, ACGC, TCCA, CCAC, TTCG, TTAC, TCGG, AATC, AACC</t>
  </si>
  <si>
    <t>AATG, GCTT, ACGC, TACG, TCGC, AGGA, AAGT, ACTC, CGGC, ATGA, TGCC, TTTG, TTTC, CAAG, ATCG, TTGC, AAAA, TTCC, TTAG, AGCG, ATCC, TTCA, ACAG, ATAA, ACCT, ATGT, CCCG, TTAC, TGAC, AATA, TCTC, AAAG, CTAC, CCAC, TGTG, AATC, CAAC, TCTG, TTGA, ATTA, TTCG, ACCA, TAGA, TCCC, AAAT, GTGC, TAGG, ACAA, TATC, ATAC, GAAC, AGAA, AACA, AACC, TATG, TACA, ACGG, TCGG, AAGA, TGAG, ACTA, TCCA, TTGG, ATAG, AGTC, AGTA, TCAG, ATCT</t>
  </si>
  <si>
    <t>AATG, GCTT, TATG, TCCC, CCAC, TGAG, AGGG, TTCG, ACAG, TTGC, GAAC, TCGG, ACTG, TACA, TTGG, TCTG, ATGT, TCCA, CGGC, AATC, AAAG, ATAC, ATCA, GACC, ACCA, ATCC, AGAC, ATGA, TTAG, AACA, AGTA, CAAG, TTCC, TATC, CCCG, AGCG, TGTG, AGAA, ACAA, ACGC, TAGC, TTCA, AATA, AAAT, TACG, ATAG, AAAA, TTTG, TAGG, TAGA, AAGT, ACCT, TGTC, TTTC, TCAG, TTAC, ACTC, AAGA, GTGC, TGCC, TTGA, TCTC, CTAC, AACT, ATTG, ATAA, TAAC, ACGA</t>
  </si>
  <si>
    <t>AATG, GCTT, CGGC, TTAC, ACCA, TTGG, AGTG, AGAC, ATCA, TTGC, TACC, ATTA, TAGG, ACGC, TTAG, TCGG, ACAG, ATGT, AAGT, ACTA, AAAG, ATAG, GTGC, TAAG, TATG, ATAA, TTTG, ACTC, AACG, TACA, AAAA, TGGG, AATA, ATAC, ACTG, AATC, GAAC, ACGA, TATC, TTGA, TCCG, TCAG, TTCA, CAAC, TGAG, TCCC, TAGA, AGGA, ACAA, TGTC, CACG, TTCG, AAAT, GACC, TCTG, CCAC, TTCC, AGAA, TTTC, ATGA, AACT, ATCC, AGCA, CTAC, AAGA, TCTC, ACCT</t>
  </si>
  <si>
    <t>AATG, GCTT, AAAA, AGAC, TACG, TTGC, TAGA, TTCC, AAAT, AACA, TCTG, ACTG, ACGG, ATGA, AGTA, TTGG, TTAC, ACCA, TCAG, ATCA, AATA, AACT, TCGG, ATAC, GACC, ATAG, TTCA, TACA, TCCG, GAAC, AAGG, AGGA, TGCC, GTGC, TTTG, ATGT, ACTA, TTAG, ACGC, CTCG, TCCC, AATC, AGAG, TATG, TGGG, TAAG, ACTC, AGAA, ATTG, CTAC, TGTC, TTCG, ATCC, AGCG, TAAC, CGGC, CCAC, TCTC, ACCT, AAGA, ACAA, TCGC, TGTG, ATAA, TATC, TTGA, TTTC</t>
  </si>
  <si>
    <t>AATG, GCTT, TATG, CGTC, TACA, ACGC, AAGT, AGCG, TTTC, TCTC, TCGC, AGTC, CACG, AGAA, TCCC, ATAG, ACTC, TGGG, CAGC, ATAC, GAAC, TTCA, TGAG, ACAA, ATCC, ATTG, TCGG, CCAC, TACC, AAGA, AGTG, GTGC, ATGT, TAGG, TCTG, ACTA, CTAC, TAGA, TTCG, AACT, TTGA, TAAC, TGGC, TCAG, TATC, ATCA, TTGC, AATA, TTTG, ATGA, TGCC, TCCG, AGGA, AGAC, AAAA, CAAG, AATC, ACGG, TTAG, AAAG, ATAA, AACA, ACCT, AAAT, TTGG, ACAG, TTCC, TTAC</t>
  </si>
  <si>
    <t>AATG, GCTT, ACCA, AACA, AGTC, TCGG, TGAG, ACAG, GTGC, TATG, TTGG, CTAC, AAAG, ATGT, TGAC, AACC, CAAC, ACGC, TATC, ATCT, TACG, CCCG, TACA, AGGA, TTGC, AAGA, TCTC, ATTA, AAGT, TTAC, TTCG, AGAA, AAAC, TCCC, AGTA, TCTG, AAAA, TTGA, TTTG, TAGA, ATTC, ATAG, ACGA, TTCA, ATCG, TAAG, TAGG, TCAC, AATA, TGTG, TTTC, ACTC, AATC, ATGG, ACCT, TCCA, CAGC, CGTC, ATAA, TTAG, AGCG, TGCC, ACAA, ACTA, TTCC, TCAG, ATAC</t>
  </si>
  <si>
    <t>AATG, GCTT, AAAA, TTCA, TTGG, CCCG, CTAC, AGCG, TCAG, AATC, TTCC, TGCC, ATGT, TCCA, TTCG, ACAA, TATG, TCCC, ACCT, ATGA, TCTG, ACCA, TACA, ACAG, TGTG, ACTG, TTTG, TTTC, AAAG, AACA, TAGG, TTGC, TCGC, ATAG, TTAC, ACTC, AGAA, AGTA, GAAC, AATA, GACC, TACG, ATCC, ACTA, AGGA, AAAT, ACGG, TCTC, GTGC, TTAG, ATAA, CAAG, ACGC, ATAC, AGAC, TGAG, TAGA, CCAC, ATCA, AAGT, CGGC, TCGG, ATTA, AAGA, TATC, CAAC, AACT, TTGA</t>
  </si>
  <si>
    <t>AATG, GCTT, AAAA, AGAC, TACG, TTGC, TAGA, TTCC, AAAT, AACA, TCTG, ACTG, ACGG, ATGA, AGTA, TTGG, TTAC, ACCA, TCAG, ATCA, AATA, AACT, TCGG, ATAC, GACC, ATAG, TTCA, TACA, TCCG, GAAC, TAGG, AGGA, TGCC, GTGC, TTTG, ATGT, ACTA, TTAG, ACGC, CAAG, TCCC, AATC, AGAG, TATG, TGGG, TAAG, ACTC, AGAA, ATTG, CTAC, TGTC, TTCG, ATCC, AGCG, TAAC, CGGC, CCAC, TCTC, ACCT, AAGA, ACAA, TCGC, TGTG, ATAA, TATC, TTGA, TTTC</t>
  </si>
  <si>
    <t>AATG, GCTT, AAAA, TTCA, TTGG, CCCG, AAGT, AGCG, TCAG, AATC, TTCC, TGCC, ATGT, TCCA, TTCG, ACAA, TATG, TCCC, ACCT, ATGA, TCTG, ACCA, TACA, ACAG, TGTG, ACTG, TTTG, TTTC, AAAG, AACA, TAGG, TTGC, TCGC, ATAG, TTAC, ACTC, AGAA, AGTA, GAAC, AATA, GACC, TACG, ATCC, ACTA, AGGA, AAAT, ACGG, TCTC, GTGC, TTAG, ATAA, CAAG, ACGC, ATAC, AGAC, TGAG, TAGA, CCAC, ATCA, TGTC, CGGC, TCGG, ATTA, AAGA, TATC, CAAC, AACT, TTGA</t>
  </si>
  <si>
    <t>AATG, GCTT, ATCC, CCAC, GTGC, ATCA, ACAA, ATTG, AATC, TGTG, TAAC, TTAC, AAAG, TCGC, TCCA, AACC, GAAC, AAAA, CGTC, ATAA, ATGA, TAGG, TCAG, TTTG, AACA, TCGG, TCTG, AGTA, ACTA, AGGG, TCCG, AGCA, ACCG, ATGT, ACGG, AAGA, TGAG, ACGC, TTAG, AGTC, TACA, TATG, AAGT, TTCG, ATAG, ATAC, TTCA, TTCC, TACG, ACTC, AATA, TTGG, TATC, CAGC, AAAT, AGAA, TCTC, TTGA, TTTC, CTAC, CAAG, TGGC, TTGC, TCCC, ACAG, AGAC, ACCT, TAGA</t>
  </si>
  <si>
    <t>AATG, GCTT, ATCC, TTGC, ATAG, CGGC, TTGG, AATC, TCCA, TAGG, AGAA, AAAG, CTAC, AGCG, AAAT, AGGA, ACCT, CCAC, TAGA, GTGC, TGCC, TCTG, ATGT, TTTG, TGTG, AGAC, AAAA, TATG, TAAC, AATA, CAAG, ATAC, ACGC, ACAA, TCAG, ACTA, ACTG, TCGG, ATGA, TCCC, CCCG, TTAC, TTCA, ACCA, TTCG, TGAG, ATAA, AACT, TTGA, GAAC, ACTC, ATCA, TTAG, TTCC, AGTA, TCTC, TCGC, TACA, TACG, ACGG, TTTC, AAGA, GACC, ACAG, AAGT, ATTG, AACA, TATC</t>
  </si>
  <si>
    <t>AATG, GCTT, AAAA, TTCA, TTGG, CCCG, AAGT, AGCG, TCAG, AATC, TTCC, TGCC, ATGT, TCCA, TTCG, ACAA, TATG, TCCC, ACCT, ATGA, TCTG, ACCA, TACA, CTAC, TGTG, ACTG, TTTG, TTTC, AAAG, AACA, TAGG, TTGC, TCGC, ATAG, TTAC, ACTC, AGAA, AGTA, GAAC, AATA, GACC, TACG, ATCC, ACTA, AGGA, AAAT, ACGG, TCTC, GTGC, TTAG, ATAA, CAAG, ACGC, ATAC, AGAC, TGAG, TAGA, CCAC, ATCA, TGTC, CGGC, TCGG, ATTA, AAGA, TATC, CAAC, AACT, TTGA</t>
  </si>
  <si>
    <t>AATG, GCTT, AACA, ATCG, CCAC, TTTC, ACCA, TATG, AATC, TAGG, AGAA, TATC, AAGA, ATGT, ACGC, ACGA, ACAG, AACT, ATAC, GAAC, AGAC, CCCG, TGTC, TTCA, TCTC, TCAG, AGCG, TTGC, TCCA, TCTG, TTGA, ATAA, TCGG, AAAA, TTCC, TGAG, AGTA, AATA, ACTG, ATTA, TGCC, TAGC, CGGC, CTAC, TACA, TTAC, CAAC, TAGA, ACCT, CAAG, GACC, ACAA, TTCG, TACG, GTGC, TTTG, TGTG, AAAG, ATAG, ATGA, AAAT, TTGG, ATCC, AAGT, TCCC, ACTC, AGGA, TTAG</t>
  </si>
  <si>
    <t>AATG, GCTT, AAAA, TTCA, TTGG, CCCG, AAGT, AGCG, TCAG, AATC, TTCC, TGCC, ATGT, TCCA, TTCG, ACAA, TATG, TCCC, ACCT, ATGA, TCTG, ACCA, TACA, CTAC, TGTG, ACTG, TTTG, TTTC, AAAG, AACA, TAGG, TTGC, TCGC, ATAG, TTAC, ACTC, AGAA, AGTA, GAAC, AATA, GACC, TACG, ATCC, TAGC, AGGA, AAAT, ACGG, TCTC, GTGC, TTAG, ATAA, CAAG, ACGC, ATAC, AGAC, TGAG, TAGA, CCAC, ATCA, TGTC, CGGC, TCGG, ATTA, AAGA, TATC, CAAC, AACT, TTGA</t>
  </si>
  <si>
    <t>AATG, GCTT, TATG, CGTC, TACA, ACGC, AAGT, AGCG, TTTC, TCTC, TCGC, AGTC, CACG, AGAA, TCCC, ATAG, ACTC, TCCA, CAGC, ATAC, GAAC, TTCA, TGAG, ACAA, ATCC, ATTG, TCGG, CCAC, TACC, AAGA, AGTG, GTGC, ATGT, TAGG, TCTG, ACTA, CTAC, TAGA, TTCG, AACT, TTGA, TAAC, TGGC, TCAG, TATC, ATCA, TTGC, AATA, TTTG, ATGA, TGCC, TCCG, AGGA, AGAC, AAAA, CAAG, AATC, ACGG, TTAG, AAAG, ATAA, AACA, ACCT, AAAT, TTGG, ACAG, TTCC, TTAC</t>
  </si>
  <si>
    <t>AATG, GCTT, TTCG, CGTC, TCGG, TCCC, ATAC, TCCA, TACA, ATTA, TTCA, AAGA, ATAG, AAAG, TATC, AATC, TTGC, TTGA, TCAG, ACCA, AACT, TAGA, TGAG, TTAG, AACA, TATG, TCTG, TTAC, ATCG, TTCC, CAAC, ACGC, CTAC, TCTC, AGAA, AGCG, TTTG, GACC, ACTA, TTTC, TCAC, AAAC, TAAG, ACTC, ACAA, TGCC, ATGT, ACCT, TCCG, AATA, ATGG, ATAA, ATTC, AAGT, ACGA, TGAC, AGGG, GTGC, CACG, CAGC, ATCT, AAAA, TTGG, ACAG, CAAG, AGTA, TAGG</t>
  </si>
  <si>
    <t>AATG, GCTT, ATCC, CCAC, GTGC, ATCA, ACAA, ATTG, AATC, TGTG, TAAC, TTAC, AAAG, TAAG, TCCA, TACC, GAAC, AAAA, CGTC, ATAA, ATGA, TAGG, TCAG, TTTG, AACA, TCGG, TCTG, AGTA, ACTA, AGGG, TCCG, AGCA, ACCG, ATGT, ACGA, AAGA, TGAG, ACGC, TTAG, AGTC, TACA, TATG, AAGT, TTCG, ATAG, ATAC, TTCA, TTCC, TACG, ACTC, AATA, TTGG, TATC, CAGC, AAAT, AGAA, TCTC, TTGA, TTTC, CTAC, CAAG, TGGC, TTGC, TCCC, ACAG, AGAC, ACCT, TAGA</t>
  </si>
  <si>
    <t>AATG, GCTT, ATCC, TTGC, ATAG, CGGC, TTGG, AATC, TCCA, TAGG, AGAA, AAAG, CTAC, AGCG, AAAT, AGGA, ACCT, CCAC, TAGA, GTGC, TGCC, TCTG, ATGT, TTTG, TGTG, AGAC, AAAA, TATG, TAAC, AATA, CAAG, ATAC, ACGC, ACAA, TCAG, ACTA, ACTG, TCGG, ATGA, TCCC, CCCG, TTAC, TTCA, ACCA, TTCG, TGAG, ATAA, AACT, TTGA, GAAC, ACTC, ATCA, TTAG, TTCC, AGTA, TCTC, TCGC, TACA, TACG, ACGG, TTTC, AAGA, GACC, AAGT, TGTC, ATTG, AACA, TATC</t>
  </si>
  <si>
    <t>AATG, GCTT, AAAA, AGAC, TACG, TTGC, TAGA, TTCC, AAAT, AACA, TCTG, ACTG, ACGG, ATGA, AGTA, TTGG, TTAC, ACCA, TCAG, ATCA, AATA, AACT, TCGG, ATAC, GACC, ATAG, TTCA, TACA, TCCG, GAAC, AAGG, AGGA, TGCC, GTGC, TTTG, ATGT, ACTA, TTAG, ACGC, CAAG, TCCC, AATC, TGAG, TATG, TGGG, TAAG, ACTC, AGAA, ATTG, CTAC, TGTC, TTCG, ATCC, AGCG, TAAC, CGGC, CCAC, TCTC, ACCT, AAGA, ACAA, TCGC, TGTG, ATAA, TATC, TTGA, TTTC</t>
  </si>
  <si>
    <t>AATG, GCTT, AATC, TTAC, GAAC, TGGG, ATAA, TGCC, ATGA, TCCG, ATGT, ATCA, TTGA, AGTG, TAGA, ACGA, CGTC, CTAC, TTGC, TTCA, TCCC, TATC, CAGC, TATG, TCTG, AGGA, TAAC, AAAT, TTCG, AAGT, AGAA, AACA, TCAG, TTAG, ACCT, CACG, AGTC, TTTC, AAGA, CAAG, AGAC, AAAA, ATTG, TGGC, ATCC, TGAG, AATA, TTGG, ACTA, ACTC, CCAC, GTGC, TACC, ACAA, TCTC, ACCG, ATAG, TTTG, ATAC, ACGC, AAAG, TACA, TAGG, AGCG, TTCC, ACAG, TCGG, AACT</t>
  </si>
  <si>
    <t>AATG, GCTT, ATTG, TATG, ATAC, AGAA, CGGC, TTGG, AAAA, GAAC, TAAC, TAGA, TGCC, TACG, AGTA, TTCA, TCTC, TTAC, ACTG, TCTG, ACAG, AACA, ACAA, ACCA, AATA, TCCA, ACTC, AGGA, AAGA, TTCG, GTGC, TTTC, AAAG, ATGT, ATAA, TATC, TAGG, GACC, TTTG, TACA, CAAG, TGTG, AGCG, TTGA, ATCA, TCGC, CCCG, AAAT, TTAG, AGAC, AAGT, ATAG, TAGC, ATGA, ACCT, CTAC, TCAG, ATCC, TTGC, TGAG, TCCC, ACGG, TCGG, AATC, TTCC, CCAC, ACGC, AACT</t>
  </si>
  <si>
    <t>AATG, GCTT, AAAA, TTCA, TTGG, CCCG, CTAC, AGCG, TCAG, AATC, TTCC, TGCC, ATGT, TCCA, TTCG, ACAA, TATG, TCCC, ACCT, ATGA, TCTG, ACCA, TACA, ACAG, TGTG, ACTG, TTTG, TTTC, AAAG, AACA, TAGG, TTGC, TCGC, ATAG, TTAC, ACTC, AGAA, AGTA, GAAC, AATA, GACC, TACG, ATCC, ACTA, AGGA, AAAT, ACGA, TCTC, GTGC, TTAG, ATAA, CAAG, ACGC, ATAC, AGAC, TGAG, TAGA, CCAC, ATCA, TGTC, CGGC, TCGG, ATTA, AAGA, TATC, CAAC, AACT, TTGA</t>
  </si>
  <si>
    <t>AATG, GCTT, TATG, CGTC, TACA, ACGC, AAGT, AGCG, TTTC, TCTC, TCGC, AGTC, CACG, AGAA, TCCC, ATAG, ACTC, TGGG, CAGC, ATAC, GAAC, TTCA, TGAG, ACAA, ATCC, ATTG, TCGG, CCAC, TACC, AAGA, AGTG, GTGC, ATGT, TAGG, TCTG, ACTA, CTAC, TAGA, TTCG, AACT, TTGA, TAAC, ACCA, TCAG, TATC, ATCA, TTGC, AATA, TTTG, ATGA, TGCC, TCCG, AGGA, AGAC, AAAA, CAAG, AATC, ACGG, TTAG, AAAG, ATAA, AACA, ACCT, AAAT, TTGG, ACAG, TTCC, TTAC</t>
  </si>
  <si>
    <t>AATG, GCTT, CAAC, GACC, TATC, AAGT, ATCC, TGCC, TCAG, AAAA, ACTG, ATCG, GAAC, TTGA, ACCA, ACGA, TCCA, TACA, TTCG, ATTA, TGTG, TTTC, AAAG, ATAG, CTAC, TAGC, CAAG, AGCG, TCCC, ATCT, TTCC, TAGG, TGAG, GTGC, TTAG, TTGG, ACCT, AAGA, AATC, TCTG, TCTC, TATG, AGTA, CCAC, TTTG, ATAA, ACGC, AACT, AACA, TACG, TCGG, TTCA, TTAC, ATAC, AGAA, AATA, ATGT, ACAG, TAGA, TTGC, AAAT, AGGA, ATGA, ACAA, ACTC, CCCG, TGAC, CGGC</t>
  </si>
  <si>
    <t>AATG, GCTT, ATCC, TTGC, ATAG, CGGC, TTGG, AATC, TCCA, TAGG, AGAA, AAAG, CTAC, AGCG, AAAT, AGGA, ACCT, CCAC, TAGA, GTGC, TGCC, TCTG, ATGT, TTTG, TGTG, AGAC, AAAA, TATG, TAAC, AATA, CAAG, ATAC, ACGC, ACAA, TCAG, ACTA, AAGT, TCGG, ATGA, TCCC, CCCG, TTAC, TTCA, ACCA, TTCG, TGAG, ATAA, AACT, TTGA, GAAC, ACTC, ATCA, TTAG, TTCC, AGTA, TCTC, TCGC, TACA, TACG, ACGG, TTTC, AAGA, GACC, ACAG, TGTC, ATTG, AACA, TATC</t>
  </si>
  <si>
    <t>AATG, GCTT, TATG, TCCC, CCAC, TGAG, AGGA, TTCG, ACAG, TTGC, GAAC, TCGG, ACTG, TACA, TTGG, TCTG, ATGT, TCCA, CGGC, AATC, AAAG, ATAC, ATCA, GACC, ACCA, ATCC, AGAC, ATGA, TTAG, AACA, AGTA, CAAG, TTCC, TATC, CCCG, AGCG, TGTG, AGAA, ACAA, ACGC, ACTA, TTCA, AATA, AAAT, TACG, ATAG, AAAA, TTTG, TAGG, TAGA, TAGC, ACCT, TGTC, TTTC, TCAG, TTAC, ACTC, AAGA, GTGC, TGCC, TTGA, TCTC, CTAC, AACT, ATTG, ATAA, TAAC, ACGA</t>
  </si>
  <si>
    <t>AATG, GCTT, TATG, CGTC, TACA, ACGC, AAGT, AGCG, TTTC, TCTC, TCGC, AGTC, CACG, AGAA, TCCC, ATAG, ACTC, TGGG, CAGC, ATAC, GAAC, TTCA, TGAG, ACAA, ATCC, ATTG, TCGG, CCAC, TACC, AAGA, AGTG, GTGC, ATGT, AAGG, TCTG, ACTA, CTAC, TAGA, TTCG, AACT, TTGA, TAAC, TGGC, TCAG, TATC, ATCA, TTGC, AATA, TTTG, ATGA, TGCC, TCCG, AGGA, AGAC, AAAA, CAAG, AATC, ACGG, TTAG, AAAG, ATAA, AACA, ACCT, AAAT, TTGG, ACAG, TTCC, TTAC</t>
  </si>
  <si>
    <t>AATG, GCTT, AAAA, AGAC, TACG, TTGC, TAGA, TTCC, AAAT, AACA, TCTG, ACTG, ACGG, ATGA, AGTA, TTGG, TTAC, ACCA, TCAG, ATCA, AATA, AACT, TCGG, ATAC, GACC, ATAG, TTCA, TACA, TCCG, GAAC, AAGG, AGGA, TGCC, GTGC, TTTG, ATGT, ACTA, TTAG, ACGC, CAAG, TCCC, AATC, AGAG, TATG, TGGG, TAAG, ACTC, AGAA, ATTG, CTAC, AAGT, TTCG, ATCC, AGCG, TAAC, CGGC, CCAC, TCTC, ACCT, AAGA, ACAA, TCGC, TGTG, ATAA, TATC, TTGA, TTTC</t>
  </si>
  <si>
    <t>AATG, GCTT, TTCG, CGTC, TCGG, TCCC, ATAC, TCCA, TACA, ATTA, TTCA, AAGA, ATAG, AAAG, TATC, AATC, TTGC, TTGA, TCAG, ACCA, AACT, TAGA, TGAG, TTAG, AACA, TATG, TCTG, TTAC, ATCG, TTCC, CAAC, ACGC, CTAC, TCTC, AGAA, AGCG, TTTG, GACC, ACTA, TTTC, TCAC, AAAC, ATCC, ACTC, ACAA, TGCC, ATGT, AGGC, TCCG, AATA, ATGG, ATAA, ATTC, AAGT, ACGA, TGAC, AGGG, GTGC, CACG, CAGC, ATCT, AAAA, TTGG, ACAG, CAAG, AGTA, TAGG</t>
  </si>
  <si>
    <t>AATG, GCTT, AATC, TTAC, GAAC, TCCA, ATAA, TGCC, ATGA, TCCG, ATGT, ATCA, TTGA, AGTG, TAGA, ACGA, CGTC, CTAC, TTGC, TTCA, TCCC, TATC, CAGC, TATG, TCTG, AGGA, TAAC, AAAT, TTCG, AAGT, AGAA, AACA, TCAG, TTAG, ACCT, CACG, AGTC, TTTC, AAGA, CAAG, AGAC, AAAA, ATTG, TGGC, ATCC, TGAG, AATA, TTGG, ACTA, ACTC, CCAC, GTGC, TACC, ACAA, TCTC, ACCG, ATAG, TTTG, ATAC, ACGC, AAAG, TACA, TAGG, AGCG, TTCC, ACAG, TCGG, AACT</t>
  </si>
  <si>
    <t>AATG, GCTT, TATG, CGTC, TACA, ACGC, ACCG, AGCG, TTTC, TCTC, TCGC, AGTC, CACG, AGAA, TCCC, ATAG, ACTC, TGGG, CAGC, ATAC, GAAC, TTCA, TGAG, ACAA, ATCC, ATTG, TCGG, CCAC, TACC, AAGA, AGTG, GTGC, ATGT, TAGG, TCTG, ACTA, CTAC, TAGA, TTCG, AACT, TTGA, TAAC, TGGC, TCAG, TATC, ATCA, TTGC, AATA, TTTG, ATGA, TGCC, TCCG, AGGA, AGAC, AAAA, CAAG, AATC, ACGG, TTAG, AAAG, ATAA, AACA, ACCT, AAAT, TTGG, ACAG, TTCC, TTAC</t>
  </si>
  <si>
    <t>AATG, GCTT, AGGA, AAAG, TCGG, ATAA, AGAA, ATTG, AATA, TCCC, ACGC, TAGA, TAAC, TCCG, CAAG, AGAC, AATC, ACTC, GTGC, CAGC, ATGT, TGAG, ACAA, TTGC, TTAG, ATGA, GAAC, AACT, ACAG, TCTG, AGTA, ATAG, CTAC, TGCC, TATG, TCGC, ATAC, TTTG, AGCG, TTCG, ACCT, TTAC, AACA, TATC, ACCG, TCTC, AAAA, GACC, TTTC, AAAT, AAGA, TACA, ATCA, CACG, TTGA, TTGG, TAGG, CCAC, AAGT, TGGG, TCAG, ACGG, ATCC, TTCC, TTCA, TGGC, ACTA, CGTC</t>
  </si>
  <si>
    <t>AATG, GCTT, TATG, TCCC, CCAC, TGAG, AGGA, TTCG, ACAG, TTGC, GAAC, TCGG, ACTG, TACA, TTGG, TCTG, ATGT, TCCA, CGGC, AATC, AAAG, ATAC, ATCA, GACC, ACCA, ATCC, AGAC, ATGA, TTAG, AACA, AGTA, CAAG, TTCC, TATC, CCCG, AGCG, TGTG, AGAA, ACAA, ACGC, ACTA, TTCA, AATA, AAAT, TACG, ATAG, AAAA, TTTG, TAGG, TAGA, TAAG, ACCT, TGTC, TTTC, TCAG, TTAC, ACTC, AAGA, GTGC, TGCC, TTGA, TCTC, CTAC, AACT, ATTG, ATAA, TAAC, ACGA</t>
  </si>
  <si>
    <t>AATG, GCTT, CAAC, GACC, TATC, AAGT, ATCC, TGCC, TCAG, AAAA, ACTG, ATCG, GAAC, TTGA, ACCA, ACGA, TCCA, TACA, TTCG, ATTA, TGTG, TTTC, AAAG, ATAG, CTAC, ACTA, CAAG, AGCG, TCCC, ATCT, TTCC, TAGG, TGAG, GTGC, TTAG, TTGG, ACCT, AAGA, AATC, TCTG, TCTC, TATG, AGTA, CCAC, TTTG, ATAA, ACGC, AACT, AACA, TACG, TCGG, TTCA, TTAC, ATAC, AGAA, AATA, ATGT, ACAG, TAGA, TTGC, AAAT, AGGA, ATGA, ACAA, ACTC, CCCG, TGAC, CGGC</t>
  </si>
  <si>
    <t>AATG, GCTT, TTCG, AAAG, TCGC, AGGA, TCTG, AGAA, CTAC, TGAG, TCCA, TATC, TTTG, TCAG, CAAC, TTGG, ACGG, TGTG, ATCG, TTGC, TTCC, TGAC, TATG, AATA, ATTA, ATAC, ACTA, TTAG, GAAC, TCTC, ACTC, CAAG, TCCC, ATCC, AACT, TTGA, ATAG, CGGC, CCCG, TTCA, AGTA, ACAG, TGCC, AAAT, TTAC, AGCG, TACG, ACCT, TCGG, AATC, AAGA, CCAC, ATGT, ATAA, TAGA, AAAA, ACCA, ATGA, TACA, TTTC, ACAA, ACGC, ACTG, AACA, GTGC, ATCT, GACC, TAGG</t>
  </si>
  <si>
    <t>AATG, GCTT, CAAC, GACC, TATC, AAGT, ATCC, TGCC, TCAG, AAAA, ACTG, ATCG, GAAC, TTGA, ACCA, ACGA, TCCA, TACA, TTCG, ATTA, TGTG, TTTC, AAAG, ATAG, TGTC, TAGC, CAAG, AGCG, TCCC, ATCT, TTCC, TAGG, TGAG, GTGC, TTAG, TTGG, ACCT, AAGA, AATC, TCTG, TCTC, TATG, AGTA, CCAC, TTTG, ATAA, ACGC, AACT, AACA, TACG, TCGG, TTCA, TTAC, ATAC, AGAA, AATA, ATGT, ACAG, TAGA, TTGC, AAAT, AGGA, ATGA, ACAA, ACTC, CCCG, TGAC, CGGC</t>
  </si>
  <si>
    <t>AATG, GCTT, ACTG, AAAG, ACTA, TTAG, ACGC, ACTC, ATGT, AACT, TCCC, ACCT, AATC, GTGC, AGAA, TCAG, TTTG, TCGG, AAAA, ACGA, GACC, TGTG, TCCA, TGCC, TTTC, CTAC, TGAC, ATCT, AGCG, AGGA, TTCA, ATGG, TTCC, ACAA, CAAG, AAGA, CCCG, TTGG, TTGC, AACA, ATGA, TCTG, CGGC, TATG, ATCG, ATTG, ATAA, TGTC, TGAG, TTCG, TCTC, TAGA, AAAT, TTGA, ATAG, ACAG, TATC, AATA, TTAC, TACG, TACA, ACCA, AGTA, ATAC, ATTC, TAGG, TAAC</t>
  </si>
  <si>
    <t>AATG, GCTT, CAAC, GACC, TATC, AAGT, ATCC, TGCC, TCAG, AAAA, ACTG, ATCG, GAAC, TTGA, ACCA, ACGA, TCCA, TACA, TTCG, ATTA, TGTG, TTTC, AAAG, ATAG, CTAC, TAGC, CAAG, AGCG, TCCC, ATCT, TTCC, TAGG, TGAG, GTGC, TTAG, TTGG, ACCT, AAGA, AATC, TCTG, TCTC, TATG, AGTA, CCAC, TTTG, ATAA, ACGC, AACT, AACA, TACG, TCGG, TTCA, TTAC, ATAC, AGAA, AATA, ATGT, ACAG, TAGA, TTGC, AAAT, AGGG, ATGA, ACAA, ACTC, CCCG, TGAC, CGGC</t>
  </si>
  <si>
    <t>AATG, GCTT, ACAA, TCCG, TAGA, ATAC, TAAC, AAGT, CAGG, CAGC, TTAC, AATC, TCAG, AGAC, AAGA, AGTA, AGAA, GAAC, AATA, TCGG, TTCA, ACTC, TGGG, ACTA, AAGG, ATAG, GTGC, ACAG, ATCC, AACC, AAAA, ACCT, TCTC, TCCC, ATAA, ACGG, AAAG, AGCG, TCGC, TTGC, TATC, ATTG, TTCC, TTAG, ATCA, TACA, TTCG, AACA, TGTG, TATG, ATGT, TTTC, ATGA, CTAC, TGCC, ACGC, TTGG, CGTC, AGTC, CCAC, TGGC, CAAG, TTGA, TGAG, AAAT, AGGA, TACG, TTTG</t>
  </si>
  <si>
    <t>AATG, GCTT, TATG, TCCC, CCAC, TGAG, AGGA, TTCG, ACAG, TTGC, GAAC, TCGG, ACTG, TACA, TTGG, TCTG, ATGT, TCCA, CGGC, AATC, AAAG, ATAC, ATCA, GACC, ACCA, ATCC, AGAC, ATGA, TTAG, AACA, AGTA, TAAG, TTCC, TATC, CCCG, AGCG, TGTG, AGAA, ACAA, ACGC, TAGC, TTCA, AATA, AAAT, TACG, ATAG, AAAA, TTTG, TAGG, TAGA, AAGT, ACCT, TGTC, TTTC, TCAG, TTAC, ACTC, AAGA, GTGC, TGCC, TTGA, TCTC, CTAC, AACT, ATTG, ATAA, TAAC, ACGA</t>
  </si>
  <si>
    <t>AATG, GCTT, AGGA, AAAG, TCGG, ATAA, AGAA, ATTG, AATA, TCCC, ACGC, TAGA, TAAC, TCCG, CAAG, AGAC, AATC, ACTC, GTGC, CAGC, ATGT, TGAG, ACAA, TTGC, TTAG, ATGA, GAAC, AACT, ACAG, TCTG, AGTA, ATAG, CTAC, TGCC, TATG, TCGC, ATAC, TTTG, AGCG, TTCG, ACCT, TTAC, AACA, TATC, ACCG, TCTC, AAAA, GACC, TTTC, AAAT, AAGA, TACA, ATCA, CACG, TTGA, TTGG, TAGG, CCAC, AAGT, TCCA, TCAG, ACGG, ATCC, TTCC, TTCA, TGGC, ACTA, CGTC</t>
  </si>
  <si>
    <t>AATG, GCTT, CGTC, TCCC, ACAG, ATTA, TGGG, AGCG, AAGA, TCAC, TAGG, ATAG, ATGT, TCCG, AACT, TGAG, AAAA, GACC, AGAA, GTGC, CAAC, TTGA, ACAA, TCGG, CAAG, AGGA, TTAC, CAGC, ATAA, ATCT, AAGT, ACTA, TCAG, TGAC, TACC, ATGG, ATCG, CTAC, AGTG, TACA, AAAC, TAGA, TATG, TTCA, TTGG, TATC, TCTC, ACGC, TTCC, ATAC, TTCG, ACCT, TGCC, TTTG, TTAG, ACTC, AACA, TTTC, CACG, AATC, TCTG, AATA, TTGC, AAAG, ATTC, ACGA, ACCA</t>
  </si>
  <si>
    <t>AATG, GCTT, TCTC, TAGA, CTAC, TCCG, TTCG, TACC, ATAC, AGCG, ACAG, AATC, TGGG, AAGT, TTGG, AACT, ATCA, CAGC, TCTG, TAGG, CACG, TATC, TCGG, AATA, TTGC, ATAG, GAAC, TTTG, TGGC, CAAG, ATAA, ATGT, ACGG, ATGA, TGCC, TATG, AGTG, GTGC, ACTC, TTTC, TTAC, AAGA, AGTC, AGGA, AAAT, TCGC, TGAG, TTGA, ATCC, ACCT, TTCC, ATTA, CCAC, CGTC, TACA, AAAG, ACGC, CAAC, TCCC, AACA, AGAC, TTAG, ACAA, TCAG, AGAA, TTCA, AAAA, ACTA</t>
  </si>
  <si>
    <t>AATG, GCTT, ACTG, AAAG, ACTA, TTAG, ACGC, ACTC, ATGT, AACT, TCCC, ACCT, AATC, GTGC, AGAA, TCAG, TTTG, TCGG, AAAA, ACGA, GACC, TGTG, TCCA, TGCC, TTTC, CTAC, TGAC, ATCT, AGCG, AGGA, TTCA, ATGG, TTCC, ACAA, CAAG, AAGA, CCCG, TTGG, TTGC, AACA, TCAC, TCTG, CGGC, TATG, ATCG, ATTG, ATAA, AAGT, TGAG, TTCG, TCTC, TAGA, AAAT, TTGA, ATAG, ACAG, TATC, AATA, TTAC, TACG, TACA, ACCA, AGTA, ATAC, ATTC, TAGG, TAAC</t>
  </si>
  <si>
    <t>AATG, GCTT, CAAC, GACC, TATC, AAGT, ATCC, TGCC, TCAG, AAAA, ACTG, ATCG, GAAC, TTGA, ACCA, ACGA, TCCA, TACA, TTCG, ATTA, TGTG, TTTC, AAAG, ATAG, TGTC, ACTA, CAAG, AGCG, TCCC, ATCT, TTCC, TAGG, TGAG, GTGC, TTAG, TTGG, ACCT, AAGA, AATC, TCTG, TCTC, TATG, AGTA, CCAC, TTTG, ATAA, ACGC, AACT, AACA, TACG, TCGG, TTCA, TTAC, ATAC, AGAA, AATA, ATGT, ACAG, TAGA, TTGC, AAAT, AGGA, ATGA, ACAA, ACTC, CCCG, TGAC, CGGC</t>
  </si>
  <si>
    <t>AATG, GCTT, CTAC, ATTG, TGGC, TATG, TCCC, TGTG, ATGA, CAGG, TGGG, ATAG, AGAC, AAGG, TCGC, ATCC, CAAG, TTAG, AGGA, TTGG, AGTC, TATC, TGAG, AAAG, TTGC, ATAA, AAGA, ATGT, ATCA, TTCC, TAAC, AAAT, TAGA, ACGC, AAGT, AGTA, TTCA, ACGG, ACCG, TTTG, AACC, TTAC, GTGC, ACAG, TCAG, AGCA, AATC, AATA, CAGC, ACAA, AAAA, TACG, TTGA, TCTC, TCCG, GAAC, ATAC, ACTC, CCAC, ACCT, AACA, ACTA, CGTC, TACA, AGAA, TCGG, TTCG, TTTC</t>
  </si>
  <si>
    <t>AATG, GCTT, AGGA, AAAG, TCGG, ATAA, AGAA, ATTG, AATA, TCCC, ACGC, TAGA, TAAC, TCCG, CAAG, AGAC, AATC, ACTC, GTGC, CAGC, ATGT, TGAG, ACAA, TTGC, TTAG, ATGA, GAAC, AACT, ACAG, TCTG, AGTA, ATAG, CTAC, TGCC, TATG, TCGC, ATAC, TTTG, AGCG, TTCG, ACCT, TTAC, AACA, TATC, TAAG, TCTC, AAAA, GACC, TTTC, AAAT, AAGA, TACA, ATCA, CACG, TTGA, TTGG, TAGG, CCAC, AAGT, TGGG, TCAG, ACGG, ATCC, TTCC, TTCA, TGGC, ACTA, CGTC</t>
  </si>
  <si>
    <t>AATG, GCTT, AATC, TTAC, GAAC, TGGG, ATAA, TGCC, ATGA, TCCG, ATGT, ATCA, TTGA, AGTG, TAGA, ACGA, CGTC, CTAC, TTGC, TTCA, TCCC, TATC, CAGC, TATG, TCTG, AGGA, TAAC, AAAT, TTCG, AAGT, AGAA, AACA, TCAG, TTAG, ACCT, CACG, AGTC, TTTC, AAGA, CAAG, AGAC, AAAA, ATTG, TGGC, ATCC, TGAG, AATA, TTGG, ACTA, ACTC, CCAC, GTGC, TACC, ACAA, TCTC, TAAG, ATAG, TTTG, ATAC, ACGC, AAAG, TACA, TAGG, AGCG, TTCC, ACAG, TCGG, AACT</t>
  </si>
  <si>
    <t>AATG, GCTT, AGGA, AAAG, TCGG, ATAA, AGAA, ATTG, AATA, TCCC, ACGC, TAGA, TAAC, TCCG, CAAG, AGAC, AATC, ACTC, GTGC, CAGC, ATGT, TGAG, ACAA, TTGC, TTAG, ATGA, GAAC, AACT, ACAG, TCTG, AGTA, ATAG, CTAC, TGCC, TATG, TCGC, ATAC, TTTG, AGCG, TTCG, ACCT, TTAC, AACA, TATC, ACCG, TCTC, AAAA, GACC, TTTC, AAAT, AAGA, TACA, ATCA, CACG, TTGA, TTGG, AAGG, CCAC, AAGT, TGGG, TCAG, ACGG, ATCC, TTCC, TTCA, TGGC, ACTA, CGTC</t>
  </si>
  <si>
    <t>AATG, GCTT, AATC, TTAC, GAAC, TGGG, ATAA, TGCC, ATGA, TCCG, ATGT, ATCA, TTGA, AGTG, TAGA, ACGA, CGTC, CTAC, TTGC, TTCA, TCCC, TATC, CAGC, TATG, TCTG, AGGA, TAAC, AAAT, TTCG, AAGT, AGAA, AACA, TCAG, TTAG, ACCT, CACG, AGTC, TTTC, AAGA, CAAG, AGAC, AAAA, ATTG, TGGC, ATCC, TGAG, AATA, TTGG, ACTA, ACTC, CCAC, GTGC, TACC, ACAA, TCTC, ACCG, ATAG, TTTG, ATAC, ACGC, AAAG, TACA, AAGG, AGCG, TTCC, ACAG, TCGG, AACT</t>
  </si>
  <si>
    <t>AATG, GCTT, TCTC, TAGA, CTAC, TCCG, TTCG, TACC, ATAC, AGCG, ACAG, AATC, TCCA, AAGT, TTGG, AACT, ATCA, CAGC, TCTG, TAGG, CACG, TATC, TCGG, AATA, TTGC, ATAG, GAAC, TTTG, TGGC, CAAG, ATAA, ATGT, ACGG, ATGA, TGCC, TATG, AGTG, GTGC, ACTC, TTTC, TTAC, AAGA, AGTC, AGGA, AAAT, TCGC, TGAG, TTGA, ATCC, ACCT, TTCC, ATTA, CCAC, CGTC, TACA, AAAG, ACGC, CAAC, TCCC, AACA, AGAC, TTAG, ACAA, TCAG, AGAA, TTCA, AAAA, ACTA</t>
  </si>
  <si>
    <t>AATG, GCTT, ACAA, TCCG, TAGA, ATAC, TAAC, AAGT, CAGG, CAGC, TTAC, AATC, TCAG, AGAC, AAGA, AGTA, AGAA, GAAC, AATA, TCGG, TTCA, ACTC, TGGG, ACTA, AAGG, ATAG, GTGC, ACAG, ATCC, AACC, AAAA, ACCT, TCTC, TCCC, ATAA, ACGG, AAAG, AGCG, TCGC, TTGC, TATC, ATTG, TTCC, TTAG, ATCA, TACA, TTCG, AACA, TGTG, TATG, ATGT, TTTC, ATGA, CTAC, TGCC, ACGC, TTGG, CGTC, AGTC, CCAC, ACCA, CAAG, TTGA, TGAG, AAAT, AGGA, TACG, TTTG</t>
  </si>
  <si>
    <t>AATG, GCTT, TTAC, ACCT, CAAC, TTGC, GAAC, CCAC, ATAA, ATGT, ACAG, TGAC, TGGG, CAGC, TTTC, ATAC, TAGA, TCTC, AACC, TCAG, ACAA, TGCC, AAGA, AAAA, AACA, CAAG, AGAA, TTTG, TCGG, TGAG, ACGG, CGTC, AGGA, AAAG, AGTC, CTAC, AGCG, CACG, TTGA, ATAG, TCGC, GTGC, ACTA, TTCA, ATGA, ACTC, TTCC, ATCT, ATCG, TATC, TCCC, TCCG, TCTG, AATC, TTCG, ACGC, TGGC, AAAT, AAGT, ATTA, TATG, AATA, TACA, TTGG, ATCC, TAGG, TTAG, AGTA</t>
  </si>
  <si>
    <t>AATG, GCTT, TTAC, ACCT, CAAC, TTGC, GAAC, CCAC, ATAA, ATGT, ACAG, TGAC, TCCA, CAGC, TTTC, ATAC, TAGA, TCTC, AACC, TCAG, ACAA, TGCC, AAGA, AAAA, AACA, CAAG, AGAA, TTTG, TCGG, TGAG, ACGG, CGTC, AGGA, AAAG, AGTC, CTAC, AGCG, CACG, TTGA, ATAG, TCGC, GTGC, ACTA, TTCA, ATGA, ACTC, TTCC, ATCT, ATCG, TATC, TCCC, TCCG, TCTG, AATC, TTCG, ACGC, ACCA, AAAT, AAGT, ATTA, TATG, AATA, TACA, TTGG, ATCC, TAGG, TTAG, AGTA</t>
  </si>
  <si>
    <t>AATG, GCTT, TCTC, TAGA, CTAC, TCCG, TTCG, TACC, ATAC, AGCG, ACAG, AATC, TGGG, AAGT, TTGG, AACT, ATCA, CAGC, TCTG, TAGG, CACG, TATC, TCGG, AATA, TTGC, ATAG, GAAC, TTTG, ACCA, CAAG, ATAA, ATGT, ACGG, ATGA, TGCC, TATG, AGTG, GTGC, ACTC, TTTC, TTAC, AAGA, AGTC, AGGA, AAAT, TCGC, TGAG, TTGA, ATCC, ACCT, TTCC, ATTA, CCAC, CGTC, TACA, AAAG, ACGC, CAAC, TCCC, AACA, AGAC, TTAG, ACAA, TCAG, AGAA, TTCA, AAAA, ACTA</t>
  </si>
  <si>
    <t>AATG, GCTT, ACAA, TCCG, TAGA, ATAC, TAAC, ACCG, CAGG, CAGC, TTAC, AATC, TCAG, AGAC, AAGA, AGTA, AGAA, GAAC, AATA, TCGG, TTCA, ACTC, TGGG, ACTA, AAGG, ATAG, GTGC, ACAG, ATCC, AACC, AAAA, ACCT, TCTC, TCCC, ATAA, ACGG, AAAG, AGCG, TCGC, TTGC, TATC, ATTG, TTCC, TTAG, ATCA, TACA, TTCG, AACA, TGTG, TATG, ATGT, TTTC, ATGA, CTAC, TGCC, ACGC, TTGG, CGTC, AGTC, CCAC, TGGC, CAAG, TTGA, TGAG, AAAT, AGGA, TACG, TTTG</t>
  </si>
  <si>
    <t>AATG, GCTT, CAAC, GACC, TATC, AAGT, ATCC, TGCC, TCAG, AAAA, ACTG, ATCG, GAAC, TTGA, ACCA, ACGA, TCCA, TACA, TTCG, ATTA, TGTG, TTTC, AAAG, ATAG, CTAC, TAGC, CAAG, AGCG, TCCC, ATCT, TTCC, TAGG, TGAG, GTGC, TTAG, TTGG, ACCT, AAGA, AATC, TCTG, TCTC, TATG, AGTA, CCAC, TTTG, ATAA, ACGC, AACT, AACA, TACG, TCGG, TTCA, TTAC, ATAC, AGAA, AATA, ATGT, TGTC, TAGA, TTGC, AAAT, AGGA, ATGA, ACAA, ACTC, CCCG, TGAC, CGGC</t>
  </si>
  <si>
    <t>AATG, GCTT, ACTG, AAAG, ACTA, TTAG, ACGC, ACTC, ATGT, AACT, TCCC, ACCT, AATC, GTGC, AGAA, TCAG, TTTG, TCGG, AAAA, ACGA, GACC, TGTG, TCCA, TGCC, TTTC, CTAC, TGAC, ATCT, AGCG, AGGA, TTCA, ATGG, TTCC, ACAA, CAAG, AAGA, CCCG, TTGG, TTGC, AACA, TCAC, TCTG, CGGC, TATG, ATCG, ATTA, ATAA, TGTC, TGAG, TTCG, TCTC, TAGA, AAAT, TTGA, ATAG, ACAG, TATC, AATA, TTAC, TACG, TACA, ACCA, AGTA, ATAC, ATTC, TAGG, TAAC</t>
  </si>
  <si>
    <t>AATG, GCTT, TCTC, TAGA, CTAC, TCCG, TTCG, TACC, ATAC, AGCG, ACAG, AATC, TGGG, ACCG, TTGG, AACT, ATCA, CAGC, TCTG, TAGG, CACG, TATC, TCGG, AATA, TTGC, ATAG, GAAC, TTTG, TGGC, CAAG, ATAA, ATGT, ACGG, ATGA, TGCC, TATG, AGTG, GTGC, ACTC, TTTC, TTAC, AAGA, AGTC, AGGA, AAAT, TCGC, TGAG, TTGA, ATCC, ACCT, TTCC, ATTA, CCAC, CGTC, TACA, AAAG, ACGC, CAAC, TCCC, AACA, AGAC, TTAG, ACAA, TCAG, AGAA, TTCA, AAAA, ACTA</t>
  </si>
  <si>
    <t>AATG, GCTT, TTAC, ACCT, CAAC, TTGC, GAAC, CCAC, ATAA, ATGT, ACAG, TGAC, TGGG, CAGC, TTTC, ATAC, TAGA, TCTC, AACC, TCAG, ACAA, TGCC, AAGA, AAAA, AACA, CAAG, AGAA, TTTG, TCGG, TGAG, ACGG, CGTC, AGGA, AAAG, AGTC, CTAC, AGCG, CACG, TTGA, ATAG, TCGC, GTGC, ACTA, TTCA, ATGA, ACTC, TTCC, ATCT, ATCG, TATC, TCCC, TCCG, TCTG, AATC, TTCG, ACGC, ACCA, AAAT, AAGT, ATTA, TATG, AATA, TACA, TTGG, ATCC, AAGG, TTAG, AGTA</t>
  </si>
  <si>
    <t>AATG, GCTT, ACAA, TCCG, TAGA, ATAC, TAAC, AAGT, TCTG, CAGC, TTAC, AATC, TCAG, AGAC, AAGA, AGTA, AGAA, GAAC, AATA, TCGG, TTCA, ACTC, TGGG, ACTA, AAGG, ATAG, GTGC, ACAG, ATCC, AACC, AAAA, ACCT, TCTC, TCCC, ATAA, ACGG, AAAG, AGCG, TCGC, TTGC, TATC, ATTG, TTCC, TTAG, ATCA, TACA, TTCG, AACA, TGTG, TATG, ATGT, TTTC, ATGA, CTAC, TGCC, ACGC, TTGG, CGTC, AGTC, CCAC, TGGC, CAAG, TTGA, TGAG, AAAT, AGGA, TACG, TTTG</t>
  </si>
  <si>
    <t>AATG, GCTT, TCTC, TAGA, CTAC, TCCG, TTCG, TACC, ATAC, AGCG, ACAG, AATC, TGGG, AAGT, TTGG, AACT, ATCA, CAGC, CAGG, AAGG, CACG, TATC, TCGG, AATA, TTGC, ATAG, GAAC, TTTG, TGGC, CAAG, ATAA, ATGT, ACGG, ATGA, TGCC, TATG, AGTG, GTGC, ACTC, TTTC, TTAC, AAGA, AGTC, AGGA, AAAT, TCGC, TGAG, TTGA, ATCC, ACCT, TTCC, ATTA, CCAC, CGTC, TACA, AAAG, ACGC, CAAC, TCCC, AACA, AGAC, TTAG, ACAA, TCAG, AGAA, TTCA, AAAA, ACTA</t>
  </si>
  <si>
    <t>AATG, GCTT, TCTC, TAGA, CTAC, TCCG, TTCG, TACC, ATAC, AGCG, ACAG, AATC, TGGG, AAGT, TTGG, AACT, ATCA, CAGC, TCTG, TAGG, CACG, TATC, TCGG, AATA, TTGC, ATAG, GAAC, TTTG, TGGC, TAAG, ATAA, ATGT, ACGG, ATGA, TGCC, TATG, AGTG, GTGC, ACTC, TTTC, TTAC, AAGA, AGTC, AGGA, AAAT, TCGC, TGAG, TTGA, ATCC, ACCT, TTCC, ATTA, CCAC, CGTC, TACA, AAAG, ACGC, CAAC, TCCC, AACA, AGAC, TTAG, ACAA, TCAG, AGAA, TTCA, AAAA, ACTA</t>
  </si>
  <si>
    <t>AATG, GCTT, TTAC, ACCT, CAAC, TTGC, GAAC, CCAC, ATAA, ATGT, ACAG, TGAC, TGGG, CAGC, TTTC, ATAC, TAGA, TCTC, AACC, TCAG, ACAA, TGCC, AAGA, AAAA, AACA, TAAG, AGAA, TTTG, TCGG, TGAG, ACGG, CGTC, AGGA, AAAG, AGTC, CTAC, AGCG, CACG, TTGA, ATAG, TCGC, GTGC, ACTA, TTCA, ATGA, ACTC, TTCC, ATCT, ATCG, TATC, TCCC, TCCG, TCTG, AATC, TTCG, ACGC, ACCA, AAAT, AAGT, ATTA, TATG, AATA, TACA, TTGG, ATCC, TAGG, TTAG, AGTA</t>
  </si>
  <si>
    <t>AATG, GCTT, TCGG, AAGT, TAGG, GACC, ATCG, TTCA, TTGG, ACAA, CGGC, CTAC, AGTG, GTGC, TGAG, ACCT, TCCC, AACT, ATAG, TATC, GAAC, TATG, TTGA, AGGG, ATGA, TAGA, CAAC, ACTG, TTTG, AAAT, ATCT, TCTG, CCAC, ATTA, TTGC, TTCG, ACTC, TAGC, TTCC, AGAA, TTTC, TCAG, ACAG, ATGT, TACC, AATC, CCCG, TGTC, ATAC, AAGA, AAAA, TGAC, TACG, TCCA, CAAG, AATA, TACA, TCTC, ACGC, ATCC, ACGA, AGCA, TTAC, TTAG, AACA, AAAG, ATAA, ACCA</t>
  </si>
  <si>
    <t>AATG, GCTT, TATG, ATCA, ATAC, TACG, TTCA, CAGC, TTAC, ACAG, ATAA, AAAT, TTTC, TTCC, TCCG, TGCC, ACTA, TTGC, ACCT, AAGT, TAAG, TGGG, CCAC, TAAC, ATGA, TGTG, TGGC, AAAA, TAGA, TGAG, GAAC, TTGA, GTGC, AGAA, AAAG, ACTC, AGTC, AATC, AACC, AGTA, ACGC, AAGA, AGAC, TTGG, TATC, TTAG, AGCG, CTAC, TTTG, ATAG, CGTC, AATA, TCTC, TCGC, AAGG, CAGG, TCGG, TCAG, TACA, ATGT, AGGA, ATTG, ACAA, TCCC, TTCG, AACA, ATCC, ACGG</t>
  </si>
  <si>
    <t>AATG, GCTT, TAGG, GACC, ATTC, CTAC, TTTG, TCTG, TCCA, CCAC, ACCT, ACGC, TGTC, AAAT, AGGA, TTGA, ATGA, TGGC, ATGT, TTCG, ACGG, ATAC, TTCC, AATC, ATAA, TTAC, TCGC, TTCA, TATG, TTGG, AAAG, TAGA, AACT, TAAC, TTGC, TTTC, ACTC, ATCG, ACTA, AATA, TACC, AGAA, TCCG, AAGA, AACG, TCCC, TCAG, ATTG, TGAG, AGCA, TCTC, ACAA, TTAG, TACA, ATAG, ACAG, ATCT, CAAG, TGAC, TCGG, CAGC, GTGC, TATC, AAAA, CACG, AAGT, AGTG, ACCG</t>
  </si>
  <si>
    <t>AATG, GCTT, TCGG, AAGT, TAGG, GACC, ATCG, TTCA, TTGG, ACAA, CGGC, CTAC, AGTG, GTGC, TGAG, ACCT, TCCC, AACT, ATAG, TATC, GAAC, TATG, TTGA, AGGA, ATGA, TAGA, CAAC, ACTG, TTTG, AAAT, ATCT, TCTG, CCAC, ATTA, TTGC, TTCG, ACTC, ACTA, TTCC, AGAA, TTTC, TCAG, ACAG, ATGT, TACC, AATC, CCCG, TGTC, ATAC, AAGA, AAAA, TGAC, TACG, TCCA, CAAG, AATA, TACA, TCTC, ACGC, ATCC, ACGA, AGCA, TTAC, TTAG, AACA, AAAG, ATAA, ACCA</t>
  </si>
  <si>
    <t>AATG, GCTT, AGGA, ATGA, AAAC, ATAC, TCAG, TTTC, ATCG, ACGG, TGAC, CTAC, AAAA, TAGG, TCGG, ACCT, TTGA, AAGA, TACG, ACGC, TTTG, TCTC, TACA, TATG, ACAA, ACAG, ATAG, TCCA, CGGC, CAAC, ATTA, AATA, TTCG, ACTA, ACCA, AGAA, TTAG, AGTA, TCCC, TTCA, ACTG, GACC, AACT, TTGC, TTAC, TGAG, TGTG, TGCC, ATCT, ATTC, CCCG, TTGG, AGCG, AAAG, ACTC, TATC, ATAA, AATC, GTGC, TCTG, ATGT, TGTC, AACA, TTCC, CAAG, TCGC, TAGA, CCAC</t>
  </si>
  <si>
    <t>AATG, GCTT, CGTC, CAAC, TGAG, AACA, TTAC, ATCC, ATCG, AACT, ACTC, TTGC, AGGA, TTCG, AATC, TACA, TCCG, AATA, ATCT, TTGA, TTTC, ATTA, GAAC, ACAA, AAAA, TAGA, AGTG, ATGT, CTAC, AAGA, ACCA, TGAC, TAGG, AAAG, TATG, ACGC, ATGA, TGCC, ATAC, AGAA, AAAT, TTCC, CAGC, ATAA, TTGG, TCCC, CAAG, TCAG, GTGC, TCTG, AGCG, CACG, TTCA, ACAG, ATAG, ACTA, AGTC, ACCT, TTTG, TTAG, TCTC, ACGG, TATC, TCGG, TACC, CCAC, TCGC, TGGG</t>
  </si>
  <si>
    <t>AATG, GCTT, AATA, GTGC, TTGA, TGGC, TCTC, TCAG, ATCA, AATC, ACGC, ACAA, ACTA, CAGC, TATG, AACA, ACCG, TTTG, TTCA, AAAT, ACCT, ATGA, AAAG, TACG, CAGG, TATC, TGTG, TTAG, TAGA, AGCA, TTCG, TACA, TCCC, AAGT, TGGG, TTTC, TCCA, AGTA, GAAC, TTAC, TGAG, TTGG, ATAA, ACTC, ATAG, TTCC, AGTC, AGGA, ATCC, TTGC, AACC, AAAA, ATAC, CAAG, AGAC, AAGA, ACAG, CTAC, TCGG, TAAC, TCCG, AAGG, AGAA, ATGT, CCAC, ATTG, ACGA, CGTC</t>
  </si>
  <si>
    <t>AATG, GCTT, TGGG, ATAG, TACA, TTCA, TCAC, TTGC, TGAC, TTTC, TCCC, AAGA, ATGG, TGGC, ACTA, CAAC, TTCC, TCGG, GTGC, TTAG, TTGG, AAAT, CAAG, CGTC, AGAA, AGTG, AAAA, TTTG, ATTA, AGTA, AGTC, AACC, ATAC, ACAG, AGCA, AATA, ATCT, ATAA, TCAG, TCTG, CTAC, TTAC, ACTC, ACCG, ACAA, TAGA, AGGA, ACCT, AATC, AAGT, ACGA, TTCG, ACGC, TCCG, AAAG, ATCG, TCTC, GAAC, TATC, AACA, TAGG, ATCC, ATGT, TTGA, TATG, TGAG, CACG, CAGC</t>
  </si>
  <si>
    <t>AATG, GCTT, ATTC, TCGG, AGTC, ATAA, ACGA, CAAC, AACC, AAGT, TATC, TTCA, ACAA, AAAC, AAAG, ATCG, CAAG, TAAG, TTGG, TCTG, ATTA, ACAG, AGAA, TCCG, TTCG, TTGC, TGAC, TTTG, TTGA, AGGG, TGTG, ACTA, GTGC, AGTA, TTAG, CTAC, ATCT, TCCA, ACTC, TACG, TAGG, ATAC, AATC, TTCC, ATGT, AAGA, TACA, CAGC, TTAC, TAGA, AGCA, ATGA, ATAG, AATA, ACGC, AAAA, TCTC, CGTC, TCCC, AACA, TATG, TCAG, TGGC, TTTC, TGAG, ACCG, CCAC, ACCT</t>
  </si>
  <si>
    <t>AATG, GCTT, TCGG, AATC, TTCG, TACA, TAAC, TATC, AGCG, ATAA, AACA, AAAG, ATAC, AGTA, CAGC, AAGT, TCCC, TATG, TTTG, ACGA, ACAG, CAAG, ATGT, CTAC, GAAC, TCTG, CGTC, ATCC, TTCC, ACGC, GTGC, ACCG, TCTC, TTTC, TTAG, AACT, ATTG, TGCC, AGAA, TTGA, ACCT, AGAC, CCAC, AATA, TGGC, AAGA, AGGA, ATGA, TCCG, TGGG, ATCA, TTGC, CACG, GACC, AAAA, TTAC, TTCA, AAGG, TAGA, ATAG, TTGG, ACTC, TCAG, ACAA, ACTA, TAAG, AAAT, TGAG</t>
  </si>
  <si>
    <t>AATG, GCTT, TCCG, GACC, TAAC, CCAC, AAAG, AGAA, ACAG, ATCA, ACGG, TTGC, TCCC, TGAG, AATA, ACTC, ATAC, ACGC, TTGA, TTAC, TTTC, ACAA, TACG, TATC, AACT, TCAG, AACA, GTGC, CGTC, ATAA, TTCC, AGCG, TGCC, ATGT, TACA, TGGG, AAGG, ACCT, TTCA, TGGC, CAGG, TAGA, AGAC, ATTG, AATC, TTTG, AGTA, AAAA, CAAG, ACTA, AAAT, TCTC, CAGC, CTAC, ATGA, GAAC, TTCG, AAGA, ATCC, TCGG, TTAG, TCGC, TATG, AGGA, TTGG, TGTG, ATAG, ACCG</t>
  </si>
  <si>
    <t>AATG, GCTT, TCCG, GACC, TAAC, CCAC, AAAG, AGAA, ACAG, ATCA, ACGG, TTGC, TCCC, TGAG, AATA, ACTC, ATAC, ACGC, TTGA, TTAC, TTTC, ACAA, TACG, TATC, AACT, TCAG, AACA, GTGC, CGTC, ATAA, TTCC, AGCG, TGCC, ATGT, TACA, TGGG, AAGG, ACCT, TTCA, ACCA, CAGG, TAGA, AGAC, ATTG, AATC, TTTG, AGTA, AAAA, CAAG, ACTA, AAAT, TCTC, CAGC, CTAC, ATGA, GAAC, TTCG, AAGA, ATCC, TCGG, TTAG, TCGC, TATG, AGGA, TTGG, TGTG, ATAG, AAGT</t>
  </si>
  <si>
    <t>AATG, GCTT, TCGG, AATC, TTCG, TACA, TAAC, TATC, AGCG, ATAA, AACA, AAAG, ATAC, AGTA, CAGC, AAGT, TCCC, TATG, TTTG, ACGA, ACAG, CAAG, ATGT, CTAC, GAAC, CAGG, CGTC, ATCC, TTCC, ACGC, GTGC, ACCG, TCTC, TTTC, TTAG, AACT, ATTG, TGCC, AGAA, TTGA, ACCT, AGAC, CCAC, AATA, TGGC, AAGA, AGGA, ATGA, TCCG, TGGG, ATCA, TTGC, CACG, GACC, AAAA, TTAC, TTCA, AAGG, TAGA, ATAG, TTGG, ACTC, TCAG, ACAA, ACTA, TCCA, AAAT, TGAG</t>
  </si>
  <si>
    <t>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AGTC, CACG, AATA, AACT, TAAG, AAAT, CCAC, CAAG, TAGG, TGGC, TGAC</t>
  </si>
  <si>
    <t>AATG, GCTT, ATAA, AACT, CCAC, AACA, TATC, ACGG, TAGG, TCTC, TTGG, TGTG, AGAA, AAAG, ATTC, AAGT, AAGA, TACG, TTCG, TTTC, CTAC, TTAC, AGGA, TGCC, AGCG, ATCT, ATGT, ACAA, AAAC, CAAG, ACTG, GACC, CAAC, TTGA, ATCG, ACTC, TCTG, ATTA, TGAG, TCGG, ATGA, TCCA, TAGA, AATC, ACCA, ATAG, TTGC, TTTG, TTCC, TATG, TAGC, TTCA, GTGC, ACCT, TACA, AAAA, ATAC, ACAG, TCCC, CCCG, CGGC, TGAC, ACGC, AGTA, TCAG, AATA, TCGC, TTAG</t>
  </si>
  <si>
    <t>AATG, GCTT, AATA, GTGC, TTGA, TGGC, TCTC, TCAG, ATCA, AATC, ACGC, ACAA, ACTA, CAGC, TATG, AACA, ACCG, TTTG, TTCA, AAAT, ACCT, ATGA, AAAG, TACG, CAGG, TATC, AGTG, TTAG, TAGA, AGCA, TTCG, TACA, TCCC, AAGT, TGGG, TTTC, TAAG, AGTA, GAAC, TTAC, TGAG, TTGG, ATAA, ACTC, ATAG, TTCC, AGTC, AGGA, ATCC, TTGC, AACC, AAAA, ATAC, CAAG, AGAC, AAGA, ACAG, CTAC, TCGG, TAAC, TCCG, AAGG, AGAA, ATGT, CCAC, ATTG, ACGA, CGTC</t>
  </si>
  <si>
    <t>AATG, GCTT, AAGA, ACAA, TTGA, AAGG, TCGG, GAAC, TAGA, ATGT, TTCG, ATAG, ACTA, AAGT, TCAG, ACTC, ACCT, CGTC, TCTC, GTGC, CAAG, CAGG, AAAG, AATC, TTCA, TCCC, TGTG, TCCG, AGAA, AGCG, AAAT, TGGG, CAGC, CTAC, ACGG, TTGG, AATA, ATCA, TATG, ACCA, ATTA, ATGA, ACAG, AACA, AAAA, AGAC, AACC, AGGA, TACG, ATAA, ATCC, TGAG, AGTA, TATC, TTTG, ATAC, TTCC, TGCC, CCAC, CAAC, TTAG, ACGC, TCGC, AGTC, TACA, TTTC, TTGC, TTAC</t>
  </si>
  <si>
    <t>AATG, GCTT, TAGG, GACC, ATTC, CTAC, TTTG, TCTG, TGGG, CCAC, ACCT, ACGC, TGTC, AAAT, AGGA, TTGA, ATGA, TGGC, ATGT, TTCG, ACGG, ATAC, TTCC, AATC, ATAA, TTAC, TCGC, TTCA, TATG, TTGG, AAAG, TAGA, AACT, TAAC, TTGC, TTTC, ACTC, ATCG, ACTA, AATA, TACC, AGAA, TCCG, AAGA, AACG, TCCC, TCAG, ATTA, TGAG, AGCA, TCTC, ACAA, TTAG, TACA, ATAG, ACAG, ATCT, CAAG, TGAC, TCGG, CAGC, GTGC, TATC, AAAA, CACG, AAGT, AGTG, ACCG</t>
  </si>
  <si>
    <t>AATG, GCTT, TAGG, GACC, ATTC, CTAC, TTTG, TCTG, TGGG, CCAC, ACCT, ACGC, TGTC, AAAT, AGGA, TTGA, ATGA, TGGC, ATGT, TTCG, ACGG, ATAC, TTCC, AATC, ATAA, TTAC, TCGC, TTCA, TATG, TTGG, AAAG, TAGA, AACT, TAAC, TTGC, TTTC, ACTC, ATCG, ACTA, AATA, TACC, AGAA, TCCG, AAGA, AACG, TCCC, TCAG, ATTG, TGAG, AGCA, TCTC, ACAA, TTAG, TACA, ATAG, ACAG, ATCT, TAAG, TGAC, TCGG, CAGC, GTGC, TATC, AAAA, CACG, AAGT, AGTG, ACCG</t>
  </si>
  <si>
    <t>AATG, GCTT, TCCG, GACC, TAAC, CCAC, AAAG, AGAA, ACAG, ATCA, ACGG, TTGC, TCCC, TGAG, AATA, ACTC, ATAC, ACGC, TTGA, TTAC, TTTC, ACAA, TACG, TATC, AACT, TCAG, AACA, GTGC, CGTC, ATAA, TTCC, AGCG, TGCC, ATGT, TACA, TGGG, AAGG, ACCT, TTCA, TGGC, TCTG, TAGA, AGAC, ATTG, AATC, TTTG, AGTA, AAAA, CAAG, ACTA, AAAT, TCTC, CAGC, CTAC, ATGA, GAAC, TTCG, AAGA, ATCC, TCGG, TTAG, TCGC, TATG, AGGA, TTGG, TGTG, ATAG, AAGT</t>
  </si>
  <si>
    <t>AATG, GCTT, AAGA, ACAA, TTGA, AAGG, TCGG, GAAC, TAGA, ATGT, TTCG, ATAG, ACTA, ACCG, TCAG, ACTC, ACCT, CGTC, TCTC, GTGC, CAAG, CAGG, AAAG, AATC, TTCA, TCCC, TGTG, TCCG, AGAA, AGCG, AAAT, TGGG, CAGC, CTAC, ACGG, TTGG, AATA, ATCA, TATG, TGGC, ATTA, ATGA, ACAG, AACA, AAAA, AGAC, AACC, AGGA, TACG, ATAA, ATCC, TGAG, AGTA, TATC, TTTG, ATAC, TTCC, TGCC, CCAC, CAAC, TTAG, ACGC, TCGC, AGTC, TACA, TTTC, TTGC, TTAC</t>
  </si>
  <si>
    <t>AATG, GCTT, AAAA, ACAG, TCAG, TTCC, TACC, ACGA, ACGC, TAAC, GAAC, ATAA, TTGG, TTTG, TACA, ATAC, TTTC, TACG, ACCT, ATGA, TGAG, TCGG, ATCA, TCTC, TATG, AGGG, ACTA, TAAG, TTCG, CAAG, CAGC, AAAG, ACCG, AGCA, GTGC, TTAG, TCCG, AGAA, ACAA, AAAT, ATGT, TTGC, AACA, ATTG, ACTC, CAGG, AAGT, AGAC, TTAC, CGTC, CTAC, TGTG, ATAG, CCAC, AATA, TTCA, TATC, TGGC, TAGA, TTGA, TCCA, AACT, AGTA, AAGA, ATCC, AGTC, AATC, TCCC</t>
  </si>
  <si>
    <t>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AGTC, CACG, AATA, AACT, TCGC, AAAT, CCAC, CAAG, TAGG, TGGC, TGAC</t>
  </si>
  <si>
    <t>AATG, GCTT, AAAA, ACAG, TCAG, TTCC, TACC, ACGA, ACGC, TAAC, GAAC, ATAA, TTGG, TTTG, TACA, ATAC, TTTC, TACG, ACCT, ATGA, TGAG, TCGG, ATCA, TCTC, TATG, AGGG, ACTA, AAGG, TTCG, CAAG, CAGC, AAAG, ACCG, AGCA, GTGC, TTAG, TCCG, AGAA, ACAA, AAAT, ATGT, TTGC, AACA, ATTG, ACTC, CAGG, AAGT, AGAC, TTAC, CGTC, CTAC, TGTG, ATAG, CCAC, AATA, TTCA, TATC, TGGC, TAGA, TTGA, TCCA, AACT, AGTA, AAGA, ATCC, GACC, AATC, TCCC</t>
  </si>
  <si>
    <t>AATG, GCTT, TCGG, TCGC, TAGG, GACC, ATCG, TTCA, TTGG, ACAA, CGGC, CTAC, AGTG, GTGC, TGAG, ACCT, TCCC, AACT, ATAG, TATC, GAAC, TATG, TTGA, AGGG, ATGA, TAGA, CAAC, ACTG, TTTG, AAAT, ATCT, TCTG, CCAC, ATTA, TTGC, TTCG, ACTC, ACTA, TTCC, AGAA, TTTC, TCAG, ACAG, ATGT, TACC, AATC, CCCG, TGTC, ATAC, AAGA, AAAA, TGAC, TACG, TCCA, CAAG, AATA, TACA, TCTC, ACGC, ATCC, ACGA, AGCA, TTAC, TTAG, AACA, AAAG, ATAA, ACCA</t>
  </si>
  <si>
    <t>AATG, GCTT, AAGA, ACAA, TTGA, AAGG, TCGG, GAAC, TAGA, ATGT, TTCG, ATAG, ACTA, AAGT, TCAG, ACTC, ACCT, CGTC, TCTC, GTGC, CAAG, TCTG, AAAG, AATC, TTCA, TCCC, TGTG, TCCG, AGAA, AGCG, AAAT, TGGG, CAGC, CTAC, ACGG, TTGG, AATA, ATCA, TATG, TGGC, ATTA, ATGA, ACAG, AACA, AAAA, AGAC, AACC, AGGA, TACG, ATAA, ATCC, TGAG, AGTA, TATC, TTTG, ATAC, TTCC, TGCC, CCAC, CAAC, TTAG, ACGC, TCGC, AGTC, TACA, TTTC, TTGC, TTAC</t>
  </si>
  <si>
    <t>AATG, GCTT, ACTA, ATAG, ACGC, GACC, AAAA, CGGC, TTCC, TATC, CAAG, ATGA, TCCC, CAAC, ACAG, TACA, AGCA, TTGA, AATC, AAAT, ACAA, TGAC, ATGT, TATG, TAGG, TCTC, GAAC, TAGA, GTGC, AACT, TTTC, TTGG, AAGA, CCAC, ATCC, TGAG, TCGG, TGTC, ATCG, TAAG, ACTG, CCCG, TTTG, AGAA, AAGT, ACCA, CACG, ATCT, TTCA, ATAA, ATTA, AATA, ATAC, AGTG, TTAC, AACG, TTCG, TTAG, TCAG, ACGA, AGGG, TCTG, ACCT, TTGC, ACTC, CTAC, TCCA, TACC</t>
  </si>
  <si>
    <t>AATG, GCTT, TAGC, ATAG, ACGC, GACC, AAAA, CGGC, TTCC, TATC, CAAG, ATGA, TCCC, CAAC, ACAG, TACA, AGCA, TTGA, AATC, AAAT, ACAA, TGAC, ATGT, TATG, TAGG, TCTC, GAAC, TAGA, GTGC, AACT, TTTC, TTGG, AAGA, CCAC, ATCC, TGAG, TCGG, TGTC, ATCG, TAAG, ACTG, CCCG, TTTG, AGAA, AAGT, ACCA, CACG, ATCT, TTCA, ATAA, ATTA, AATA, ATAC, AGTG, TTAC, AACG, TTCG, TTAG, TCAG, ACGA, AGGG, TCTG, ACCT, TTGC, ACTC, CTTC, TCCA, TACC</t>
  </si>
  <si>
    <t>AATG, GCTT, TTAG, ATAA, AGGA, AAAA, CACG, ATAG, TTGG, TAGG, AAGT, TTCC, ACGC, TGGC, AAAT, TATG, ATCG, TCGC, ACAG, TCCG, ACAA, ATGT, TGGG, TCTC, AATA, TTTG, AAGA, AACT, GACC, AACA, TGCC, ATGA, TATC, TTCG, ATCC, ACCT, ATAC, ACGG, GAAC, TCAG, CAAG, CAAC, TTAC, TTGA, TGAC, TCCC, TGAG, CTAC, TAGA, TTGC, TACA, TTTC, TTCA, CGTC, ACTC, AAAG, ACTA, AATC, AGTA, GTGC, CCAC, ATTA, AGCG, TCTG, AGAA, ATCT, TCGG, CAGC</t>
  </si>
  <si>
    <t>AATG, GCTT, TTGC, ACAA, TATG, AACA, TCGC, CAGC, TTTC, TTTG, AGGG, TTGG, AAGA, ACGC, TCCG, ATGT, AGTC, AAAT, ATTG, TGTG, AGCA, AATA, TAAC, AACC, ACAG, ATGA, AGAA, CTAC, TACA, ACCG, ACTA, TTAC, ATCG, TATC, GTGC, TTGA, TAGA, TGGC, TCTC, ACCT, TTCC, ATAC, TTCG, ATAA, ACTC, TTCA, TCCA, TCAG, CCAC, AATC, CGTC, AAAG, TACG, CAAG, AGTA, TCTG, ATCT, AAGT, TTAG, AAAA, TCCC, TCGG, ATAG, TAGG, TGAC, ATTC, TGAG, ACGA</t>
  </si>
  <si>
    <t>AATG, GCTT, AAGA, ACAA, TTGA, AAGG, TCGG, GAAC, TAGA, ATGT, TTCG, ATAG, ACTA, AAGT, TCAG, ACTC, ACCT, CGTC, TCTC, GTGC, TAAG, CAGG, AAAG, AATC, TTCA, TCCC, TGTG, TCCG, AGAA, AGCG, AAAT, TGGG, CAGC, CTAC, ACGG, TTGG, AATA, ATCA, TATG, TGGC, ATTA, ATGA, ACAG, AACA, AAAA, AGAC, AACC, AGGA, TACG, ATAA, ATCC, TGAG, AGTA, TATC, TTTG, ATAC, TTCC, TGCC, CCAC, CAAC, TTAG, ACGC, TCGC, AGTC, TACA, TTTC, TTGC, TTAC</t>
  </si>
  <si>
    <t>AATG, GCTT, TTAG, ATAA, AGGA, AAAA, CACG, ATAG, TTGG, TAGG, AAGT, TTCC, ACGC, ACCA, AAAT, TATG, ATCG, TCGC, ACAG, TCCG, ACAA, ATGT, TCCA, TCTC, AATA, TTTG, AAGA, AACT, GACC, AACA, TGCC, ATGA, TATC, TTCG, ATCC, ACCT, ATAC, ACGG, GAAC, TCAG, CAAG, CAAC, TTAC, TTGA, TGAC, TCCC, TGAG, CTAC, TAGA, TTGC, TACA, TTTC, TTCA, CGTC, ACTC, AAAG, ACTA, AATC, AGTA, GTGC, CCAC, ATTA, AGCG, TCTG, AGAA, ATCT, TCGG, CAGC</t>
  </si>
  <si>
    <t>AATG, GCTT, TCCC, TCGG, AATC, AAGT, ATGT, TAGA, TGGG, TTTC, ATAA, AAAT, ACAG, AATA, CAAC, TTTG, TTCC, GAAC, AGAA, TGAC, ATTA, TTCA, AGGA, ACTC, ATAC, ACAA, ACGC, TGCC, AAGA, AGTC, TGAG, CCTC, ACGA, ATCC, AAAG, TCAG, TACG, TCCG, TAGC, AGTA, CAAG, ACTG, CTAC, TCAC, TATC, TATG, TTGG, TTGC, AACA, TTGA, TTAC, ACCA, AGCG, GTGC, ATGG, CGGC, TTCG, AACC, ACCT, TTAG, TACA, ATAG, AAAA, ATCG, TCTG, TGTG, ATCT</t>
  </si>
  <si>
    <t>AATG, GCTT, ACTA, ATAG, ACGC, GACC, AAAA, CGGC, TTCC, TATC, CAAG, ATGA, TCCC, CAAC, ACAG, TACA, AGCA, TTGA, AATC, AAAT, ACAA, TGAC, ATGT, TATG, TAGG, TCTC, GAAC, TAGA, GTGC, AACT, TTTC, TTGG, AAGA, CCAC, ATCC, TGAG, TCGG, TGTC, ATCG, TAAG, ACTG, CCCG, TTTG, AGAA, AAGT, ACCA, CACG, ATCT, TTCA, ATAA, ATTA, AATA, ATAC, AGTG, TTAC, AACG, TTCG, TTAG, TCAG, ACGA, AGGA, TCTG, ACCT, TTGC, ACTC, CTTC, TCCA, TACC</t>
  </si>
  <si>
    <t>AATG, GCTT, TTAG, ATAA, AGGA, AAAA, CACG, ATAG, TTGG, TAGG, AAGT, TTCC, ACGC, ACCA, AAAT, TATG, ATCG, TCGC, ACAG, TCCG, ACAA, ATGT, TGGG, TCTC, AATA, TTTG, AAGA, AACT, GACC, AACA, TGCC, ATGA, TATC, TTCG, ATCC, AGGC, ATAC, ACGG, GAAC, TCAG, CAAG, CAAC, TTAC, TTGA, TGAC, TCCC, TGAG, CTAC, TAGA, TTGC, TACA, TTTC, TTCA, CGTC, ACTC, AAAG, ACTA, AATC, AGTA, GTGC, CCAC, ATTA, AGCG, TCTG, AGAA, ATCT, TCGG, CAGC</t>
  </si>
  <si>
    <t>AATG, GCTT, TTTC, AGCA, TCCC, ATTC, TATG, CAGC, ACGC, TCTC, TTAG, TGAC, ATCT, TCTG, CTAC, TCAG, TGGC, TTCC, TTGG, ATAA, ATAG, TGTC, AAAG, ATTG, AGAA, AGGG, GACC, TTTG, TCCG, AAAT, CAAG, CCAC, AAGA, TATC, AACT, ACAG, ACTA, TCCA, TGAG, TACG, AAAA, TAGA, ACAA, ACTC, TTAC, TAGG, TTGA, TAAC, ATGT, AATA, AATC, TTCG, GTGC, TTCA, ACCG, AAGT, TGTG, TCGG, TACC, AGTA, ACCT, AACA, ACGA, ATGA, TTGC, ATAC, TACA, ATCG</t>
  </si>
  <si>
    <t>AATG, GCTT, TTTC, AGCA, TCCC, ATTC, TATG, CAGC, ACGC, TCTC, TTAG, TGAC, ATCT, TCTG, CTAC, TCAG, TGGC, TTCC, TTGG, ATAA, ATAG, CGTC, AAAG, ATTG, AGAA, AGGG, GACC, TTTG, TCCG, AAAT, CAAG, CCAC, AAGA, TATC, AACT, ACAG, ACTA, TCCA, TGAG, TACG, AAAA, TAGA, ACAA, ACTC, TTAC, TAGG, TTGA, TAAC, ATGT, AATA, AATC, TTCG, GTGC, TTCA, ACCG, AAGT, TGTG, TCGG, TAAG, AGTA, ACCT, AACA, ACGA, ATGA, TTGC, ATAC, TACA, ATCG</t>
  </si>
  <si>
    <t>AATG, GCTT, CTAC, ACAG, TTCA, TGCC, TGAC, TCTG, AGCG, ACCA, ATAC, TGTG, TCGG, CCCG, ACTC, GAAC, TTCG, AAAA, CAAG, TTCC, ATCC, TATG, AACA, TATC, ACTG, TTAG, TGAG, ACCT, TAGA, ACAA, ATCT, TCAC, AACC, ACGC, GTGC, ACGA, TTTC, TCAG, TACA, TCCA, TTGA, CAAC, AGAA, TCCC, ATGG, ATTA, AAAG, AGTC, AATC, ATAA, TTAC, TTTG, TTGC, TAGG, AGGA, TCTC, TACG, AAGT, ATAG, ACTA, AATA, ATGT, ATCG, CGGC, AGTA, TTGG, AAGA, AAAT</t>
  </si>
  <si>
    <t>AATG, GCTT, TTGC, ACAA, TATG, AACA, TAAG, CAGC, TTTC, TTTG, AGGG, TTGG, AAGA, ACGC, TCCG, ATGT, AGTC, AAAT, ATTG, TGTG, AGCA, AATA, TAAC, AACC, ACAG, ATGA, AGAA, CTAC, TACA, ACCG, ACTA, TTAC, ATCG, TATC, GTGC, TTGA, TAGA, TGGC, TCTC, ACCT, TTCC, ATAC, TTCG, ATAA, ACTC, TTCA, TCCA, TCAG, CCAC, AATC, CGTC, AAAG, TACG, CAAG, AGTA, TCTG, ATCT, AAGT, TTAG, AAAA, TCCC, TCGG, ATAG, TAGG, TGAC, GAAC, TGAG, ACGA</t>
  </si>
  <si>
    <t>AATG, GCTT, CTAC, ACAG, TTCA, TGCC, TGAC, TCTG, AGCG, ACCA, ATAC, TGTG, TCGG, CCCG, ACTC, GAAC, TTCG, AAAA, CAAG, TTCC, ATCC, TATG, AACA, TATC, ACTG, TTAG, TGAG, ACCT, TAGA, ACAA, ATCT, ATGA, AACC, ACGC, GTGC, ACGA, TTTC, TCAG, TACA, TCCA, TTGA, CAAC, AGAA, TCCC, ATGG, ATTA, AAAG, AGTC, AATC, ATAA, TTAC, TTTG, TTGC, TAGG, AGGA, TCTC, TACG, AAGT, ATAG, TAGC, AATA, ATGT, ATCG, CGGC, AGTA, TTGG, AAGA, AAAT</t>
  </si>
  <si>
    <t>AATG, GCTT, ACCA, CCCG, ACTG, ATGG, TACG, AAGT, TTGC, TTTC, ATAC, AAAA, TAGC, ATGT, TCAG, TCCC, AGAC, CGGC, TTGG, AAAT, TATC, GTGC, TGAG, AGAA, TATG, ACGA, AATC, ATAA, AGGG, ATTA, TTAC, ATCC, ATCG, ACAA, CAAC, ACCT, CTAC, ACGC, AACC, ACAG, TTCA, TAGG, TACA, TTAG, AAGA, TAGA, TTCC, TGTG, AACA, GAAC, ATAG, ACTA, CAAG, TTTG, ACTC, AAAG, AGTA, TCGG, TTGA, TGTC, TCTC, TCAC, TCCA, TCTG, TTCG, AGCA, AATA</t>
  </si>
  <si>
    <t>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AGTC, CACG, AATA, AACT, TAAG, AAAT, CCAC, TCGC, TAGG, TGGC, TGAC</t>
  </si>
  <si>
    <t>AATG, GCTT, TGAC, ATGA, CGTC, AGTC, TCCG, AGGA, AACA, TTGG, AACC, CACG, TCGC, TGGG, AAGA, AAAT, ATGT, ACTC, TATG, TTGC, CAGC, ACCT, ATAC, TCCC, TCTC, AGTA, TTTC, ATCG, ACAG, CTAC, TAGA, AATC, AGCG, TCGG, ACTA, TTAC, TTAG, ATCC, TATC, TCAG, TAAC, GTGC, TACA, TTCA, TTTG, TGCC, ACGC, ACAA, AATA, ATAG, ACCA, TCTG, CCAC, ATAA, ATTG, AAAA, TTCC, AAAG, CAAG, TTGA, TAGG, TGAG, AAGT, TTCG, ATCT, GAAC, AGAA, ACGG</t>
  </si>
  <si>
    <t>AATG, GCTT, ACCA, CCCG, ACTG, ATGG, TACG, AAGT, TTGC, TTTC, ATAC, AAAA, TAGC, ATGT, TCAG, TCCC, AGAC, CGGC, TTGG, AAAT, TATC, GTGC, TGAG, AGAA, TATG, ACGA, AATC, ATAA, AGGG, ATTA, TTAC, ATCC, ATCG, ACAA, CAAC, ACCT, CTAC, ACGC, AACC, ACAG, TTCA, TAGG, TACA, TTAG, AAGA, TAGA, TTCC, TGTG, AACA, GAAC, ATAG, ATCA, CAAG, TTTG, ACTC, AAAG, AGTA, TCGG, TTGA, TGTC, TCTC, TCAC, TCCA, TCTG, TTCG, AGCG, AATA</t>
  </si>
  <si>
    <t>AATG, GCTT, TTAC, TCCC, TACG, TTGC, CGTC, AACA, AACC, ACCT, TCGC, AGGA, ATCT, GTGC, TTTG, TTCA, ACGC, CCCG, ATTG, AAGT, TACA, TAGG, TATC, AGAA, AAAG, ACAA, ATCG, TTAG, ATAG, TGTG, CTAC, ATGA, CAAG, AGCG, AAGA, ATAC, CCAC, TCGG, TTTC, AGTC, ACTC, ACGG, TTGA, TCTC, ATGT, AATA, CAGC, TTGG, TAAC, TGAC, TGGC, TTCC, TCTG, ACAG, AAAT, TGAG, TAGA, AATC, ACTA, ATAA, AAAA, TTCG, AGTA, TCCA, TCAG, TGCC, ATTC, TATG</t>
  </si>
  <si>
    <t>AATG, GCTT, TTAC, TCCC, TACG, TTGC, CGTC, AACA, AACC, ACCT, TCGC, AGGA, ATCT, GTGC, TTTG, TTCA, ACGC, CCCG, ATTG, AAGT, TACA, TAGG, TATC, AGAA, AAAG, ACAA, ATCG, TTAG, ATAG, TGTG, CTAC, ATGA, CAAG, AGCG, AAGA, ATAC, CCAC, TCGG, TTTC, AGTC, ACTC, ACGG, TTGA, TCTC, ATGT, AATA, CAGC, TTGG, TAAC, TGAC, ACCA, TTCC, TCTG, ACAG, AAAT, TGAG, TAGA, AATC, ACTA, ATAA, AAAA, TTCG, AGTA, TCCA, TCAG, TGCC, GAAC, TATG</t>
  </si>
  <si>
    <t>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GACC, CACG, AATA, AACT, TAAG, AAAT, CCAC, CAAG, TAGG, TGGC, TGAC</t>
  </si>
  <si>
    <t>AATG, GCTT, AAGA, TATG, ATCC, TCGG, AATC, TCAC, AGAA, ACAA, AAAG, CGGC, AACA, ACGC, TCCA, AACC, TGCC, AAGT, TAGC, AGTC, TAGA, TTCA, TTAG, CAAG, CCCG, ATAG, ACTA, ACCT, TTCC, AGCG, ATCA, TCTC, TCTG, ATTG, AAAA, TTGC, TTAC, ACCA, CTAC, ACTC, ACAG, AGAC, ACGA, TCAG, TTTG, TACG, TTTC, TTCG, TTGA, TTGG, TGTG, AGTA, ATAC, ATGT, TCCC, ACTG, ATGG, TGAG, GAAC, GTGC, ATAA, AGGA, AATA, TATC, TAGG, TAAC, AAAT, TACA</t>
  </si>
  <si>
    <t>AATG, GCTT, ACAA, CCAC, TCGC, TTCC, AATC, AACT, TAGG, ATAC, CTAC, AATA, AGGA, TTTC, TGAC, ACGG, GTGC, AGAA, ATGA, TATC, TATG, AACA, CAAC, AGCA, AAAG, ATCG, TCTC, TGGG, ACTA, TCCG, CAGC, AGTG, CACG, ACCG, TGGC, TTGA, AGTC, ATTA, TTTG, TCCC, TACC, ACGC, AAGA, ACAG, ATAA, ATCC, TTCG, TCTG, ATAG, TCAG, TTAC, ACCT, CGTC, ATCT, ATGT, AAGT, TGAG, AAAA, TAGA, GAAC, ACTC, TTGC, TTCA, TTAG, TACA, AAAT, TCGG, TTGG, CAAG</t>
  </si>
  <si>
    <t>AATG, GCTT, TTGA, AACA, GTGC, ATTC, TTCG, ACTC, TTTG, CGTC, TTCC, TCGC, TGGC, AGGA, ACGG, TTCA, ATTA, AGTG, TTGC, TTGG, CAGC, AAGT, CACG, TCCA, TATC, ATCG, CAAC, TTAG, AATA, CCCG, TCGG, CCAC, TGCC, TAGG, AAGA, TGAC, TCTC, ATGT, TCAG, TACA, TAGA, AGAA, ACGC, ATAG, ATAA, CAAG, AAAA, TCCC, ATAC, AATC, ACTA, ATCT, TCTG, GACC, ACAA, AAAC, TTTC, ACCT, TACC, ATGA, TATG, TTAC, CTAC, AAAG, TGAG, AGCG, ACAG, AACT</t>
  </si>
  <si>
    <t>AATG, GCTT, CTAC, ACAG, TTCA, TGCC, TGAC, TCTG, AGCG, ACCA, ATAC, TGTG, TCGG, CCCG, ACTC, GAAC, TTCG, AAAA, CAAG, TTCC, ATCC, TATG, AACA, TATC, ACTG, TTAG, TGAG, ACCT, TAGA, ACAA, ATCT, TCAC, AACC, ACGC, GTGC, ACGA, TTTC, TCAG, TACA, TCCA, TTGA, CAAC, AGAA, TCCC, ATGG, ATTA, AAAG, AGTC, AATC, ATAA, TTAC, TTTG, TTGC, TAGG, AGGG, TCTC, TACG, AAGT, ATAG, TAGC, AATA, ATGT, ATCG, CGGC, AGTA, TTGG, AAGA, AAAT</t>
  </si>
  <si>
    <t>AATG, GCTT, TTGA, AACA, GTGC, ATTC, TTCG, ACTC, TTTG, CGTC, TTCC, TCGC, ACCA, AGGA, ACGG, TTCA, ATTA, AGTG, TTGC, TTGG, CAGC, AAGT, CACG, TCCA, TATC, ATCG, CAAC, TTAG, AATA, CCCG, TCGG, CCAC, TGCC, TAGG, AAGA, TGAC, TCTC, ATGT, TCAG, TACA, TAGA, AGAA, ACGC, ATAG, ATAA, CAAG, AAAA, TCCC, ATAC, AATC, ACTA, ATCT, TCTG, AGTC, ACAA, AAAC, TTTC, ACCT, TACC, ATGA, TATG, TTAC, CTAC, AAAG, TGAG, AGCG, ACAG, AACT</t>
  </si>
  <si>
    <t>AATG, GCTT, CAGC, ACTC, AGTC, TCTC, AATC, AAGA, AGGG, TTAC, GTGC, ATAA, ACGA, TACC, AGCA, TTCA, AGAA, AATA, AAAG, ACAA, ATCC, AACT, TGGC, TAGA, ACAG, TTTC, ACTA, ATAC, ATTG, TAGG, TGAG, TTGC, TCCG, TTTG, TTAG, TCGG, ATGT, ATCA, TATC, CTAC, CGTC, TATG, CAAG, TCCA, AAAA, AACA, ACCT, ACGC, TTCG, TCAG, TAAG, ATGA, ATTA, AGTG, TTCC, AAGT, TACA, TCCC, TTGG, ATAG, TCTG, TTGA, CACG, AAAT, TAAC, AGAC, CCAC, ACCG, GAAC</t>
  </si>
  <si>
    <t>AATG, GCTT, TTGA, AACA, GTGC, ATTC, TTCG, ACTC, TTTG, CGTC, TTCC, TCGC, ACCA, AGGA, ACGG, TTCA, ATTA, AGTG, TTGC, TTGG, CAGC, AAGT, CACG, TCCA, TATC, ATCG, CAAC, TTAG, AATA, CCCG, TCGG, CCAC, TGCC, TAGG, AAGA, TGAC, TCTC, ATGT, TCAG, TACA, TAGA, AGAA, ACGC, ATAG, ATAA, CAAG, AAAA, TCCC, ATAC, AATC, ACTA, ATCT, TCTG, GACC, ACAA, AAAC, TTTC, ACCT, AGTA, ATGA, TATG, TTAC, CTAC, AAAG, TGAG, AGCG, ACAG, AACT</t>
  </si>
  <si>
    <t>AATG, GCTT, CAGC, ACTC, AGTC, TCTC, AATC, AAGA, AGGG, TTAC, GTGC, ATAA, ACGA, TACC, AGCA, TTCA, AGAA, AATA, AAAG, ACAA, ATCC, AACT, TGGC, TAGA, ACAG, TTTC, ACTA, ATAC, ATTG, TAGG, TGAG, TTGC, TCCG, TTTG, TTAG, TCGG, ATGT, ATCA, TATC, CTAC, CGTC, TATG, CAAG, TCCA, AAAA, AACA, ACCT, ACGC, TTCG, TCAG, TAAG, ATGA, TCGC, AGTG, TTCC, AAGT, TACA, TCCC, TTGG, ATAG, TCTG, TTGA, CACG, AAAT, TAAC, AGAC, CCAC, ACCG, GAAC</t>
  </si>
  <si>
    <t>AATG, GCTT, ACAA, CCAC, TCGC, TTCC, AATC, AACT, TAGG, ATAC, CTAC, AATA, AGGA, TTTC, TGAC, ACGG, GTGC, AGAA, ATGA, TATC, TATG, AACA, CAAC, AGCA, AAAG, ATCG, TCTC, TCCA, ACTA, TCCG, CAGC, AGTG, CACG, ACCG, TGGC, TTGA, AGTC, ATTA, TTTG, TCCC, TACC, ACGC, AAGA, ACAG, ATAA, ATCC, TTCG, TCTG, ATAG, TCAG, TTAC, ACCT, CGTC, ATCT, ATGT, AAGT, TGAG, AAAA, TAGA, GAAC, ACTC, TTGC, TTCA, TTAG, TACA, AAAT, TCGG, TTGG, CAAG</t>
  </si>
  <si>
    <t>AATG, GCTT, TTGA, AACA, GTGC, ATTC, TTCG, ACTC, TTTG, CGTC, TTCC, TCGC, ACCA, AGGA, ACGG, TTCA, ATTA, AGTG, TTGC, TTGG, CAGC, AAGT, CACG, TCCA, TATC, ATCG, CAAC, TTAG, AATA, CCCG, TCGG, CCAC, TGCC, TAGG, AAGA, TGAC, TCTC, ATGT, TCAG, TACA, TAGA, AGAA, ACGC, ATAG, ATAA, CAAG, AAAA, TCCC, ATAC, AATC, ACTA, ATCT, TCTG, GACC, ACAA, AAAC, TTTC, AGGC, TACC, ATGA, TATG, TTAC, CTAC, AAAG, TGAG, AGCG, ACAG, AACT</t>
  </si>
  <si>
    <t>AATG, GCTT, CTAC, ACAG, TTCA, TGCC, TGAC, TCTG, AGCG, ACCA, ATAC, TGTG, TCGG, CCCG, ACTC, GAAC, TTCG, AAAA, TAAG, TTCC, ATCC, TATG, AACA, TATC, ACTG, TTAG, TGAG, ACCT, TAGA, ACAA, ATCT, TCAC, AACC, ACGC, GTGC, ACGA, TTTC, TCAG, TACA, TCCA, TTGA, CAAC, AGAA, TCCC, ATGG, ATTA, AAAG, AGTC, AATC, ATAA, TTAC, TTTG, TTGC, TAGG, AGGA, TCTC, TACG, AAGT, ATAG, TAGC, AATA, ATGT, ATCG, CGGC, AGTA, TTGG, AAGA, AAAT</t>
  </si>
  <si>
    <t>AATG, GCTT, CAGC, ACTC, AGTC, TCTC, AATC, AAGA, AGGG, TTAC, GTGC, ATAA, ACGA, TACC, AGCA, TTCA, AGAA, AATA, AAAG, ACAA, ATCC, AACT, TGGC, TAGA, ACAG, TTTC, ACTA, ATAC, ATTG, TAGG, TGAG, TTGC, TCCG, TTTG, TTAG, TCGG, ATGT, ATCA, TATC, CTAC, CGTC, TATG, CAAG, TCCA, AAAA, AACA, ACCT, ACGC, TTCG, TCAG, ATTA, ATGA, TCGC, AGTG, TTCC, AAGT, TACA, TCCC, TTGG, ATAG, TCTG, TTGA, CACG, AAAT, TAAC, AGAC, CCAC, ACCG, GAAC</t>
  </si>
  <si>
    <t>AATG, GCTT, TTCA, ATGT, ACTA, TTAG, TGAG, ACCT, ACGC, AACA, TACG, TGGC, ATGA, TGGG, AATC, CAGC, AAGG, GTGC, TAGA, AAGT, TTCC, GACC, ATAG, ATAC, AAAA, ACGA, CAGG, ATCC, AGAC, ACAA, AAAG, AATA, CAAC, AGTA, AGGA, AACT, ATTA, TATG, TACA, TCGG, ATAA, CCAC, ATCA, TTTC, CTAC, TGTG, TTTG, TCCC, AAAT, TCAG, TTGC, TCTC, CAAG, TATC, TTGG, AGCG, TTAC, CGTC, GAAC, TTGA, TTCG, AGAA, AAGA, ACAG, TCCG, TAAG, ACTC, TGCC</t>
  </si>
  <si>
    <t>AATG, GCTT, TATC, TATG, CAAG, AGCG, TCAG, TTTC, GAAC, ATGT, AAGA, TAGA, TCCA, AGTC, TTGA, TCGG, ACTC, TGAG, TGCC, TACG, ATAC, AAAT, AGGA, ACAA, TCTC, ATGG, TAGG, AATC, AGTA, TCTG, AACC, TCCC, CAAC, ATTA, ACTA, GTGC, AATA, AGAA, TACA, TTCC, TTAG, ATAG, TGTG, ATCG, ACGA, AACA, ATCC, CCCG, ATGA, TTAC, ACCA, TTTG, ACCT, TTCA, ATAA, AAAA, CTAC, AAAG, ACGC, TTGC, ACAG, CGTC, CAGC, TTCG, ATCT, TTGG, TGAC, AAGT</t>
  </si>
  <si>
    <t>AATG, GCTT, TTAC, TCCC, TACG, TTGC, CGTC, AACA, AACC, ACCT, TCGC, AGGA, ATCT, GTGC, TTTG, TTCA, ACGC, CCCG, ATTA, AAGT, TACA, TAGG, TATC, AGAA, AAAG, ACAA, ATCG, TTAG, ATAG, TGTG, CTAC, ATGA, CAAG, AGCG, AAGA, ATAC, CCAC, TCGG, TTTC, AGTC, ACTC, ACGG, TTGA, TCTC, ATGT, AATA, CAGC, TTGG, TAAC, TGAC, ACCA, TTCC, TCTG, ACAG, AAAT, TGAG, TAGA, AATC, ACTA, ATAA, AAAA, TTCG, AGTA, TCCA, TCAG, TGCC, ATTC, TATG</t>
  </si>
  <si>
    <t>AATG, GCTT, ACAA, CCAC, TCGC, TTCC, AATC, AACT, AAGG, ATAC, CTAC, AATA, AGGA, TTTC, TGAC, ACGG, GTGC, AGAA, ATGA, TATC, TATG, AACA, CAAC, AGCA, AAAG, ATCG, TCTC, TGGG, ACTA, TCCG, CAGC, AGTG, CACG, ACCG, TGGC, TTGA, AGTC, ATTA, TTTG, TCCC, TACC, ACGC, AAGA, ACAG, ATAA, ATCC, TTCG, TCTG, ATAG, TCAG, TTAC, ACCT, CGTC, ATCT, ATGT, AAGT, TGAG, AAAA, TAGA, GAAC, ACTC, TTGC, TTCA, TTAG, TACA, AAAT, TCGG, TTGG, CAAG</t>
  </si>
  <si>
    <t>AATG, GCTT, ATCG, TATG, TGAC, ACAA, TGTG, ACTA, AAAA, ACGG, TATC, GTGC, AATA, AACA, ATCT, TCCC, TCCG, TTAC, ATAC, CAAG, AAGG, ACAG, TTGG, ATAA, ACTC, ATAG, AGTA, TACG, TTTC, GAAC, CTAC, TGGC, CAGC, TTAG, ATCC, CGTC, ATTA, TTCA, ACCT, AGCG, ATGT, TGCC, AACT, TTGC, TTTG, ATGA, TGAG, TCGG, AAAT, AATC, AGAA, TTCC, TTGA, ACGC, TTCG, AAGA, TCAG, CAGG, CCAC, TCGC, CAAC, AAAG, AGGA, GACC, TACA, TGGG, TAGA, TCTC</t>
  </si>
  <si>
    <t>AATG, GCTT, ACAA, CCAC, TCGC, TTCC, AATC, AACT, TAGG, ATAC, CTAC, AATA, AGGA, TTTC, TGAC, ACGG, GTGC, AGAA, ATGA, TATC, TATG, AACA, CAAC, AGCA, AAAG, ATCG, TCTC, TGGG, ACTA, TCCG, CAGC, AGTG, CACG, ACCG, TGGC, TTGA, AGTC, ATTA, TTTG, TCCC, TACC, ACGC, AAGA, ACAG, ATAA, ATCC, TTCG, TCTG, ATAG, TCAG, TTAC, ACCT, CGTC, ATCT, ATGT, AAGT, TGAG, AAAA, TAGA, GAAC, ACTC, TTGC, TTCA, TTAG, TACA, AAAT, TCGG, TTGG, TAAG</t>
  </si>
  <si>
    <t>AATG, GCTT, TCGC, TCCC, AAGA, AAAT, ACTA, TTCC, TCAG, TCTG, TAAC, TGTG, ATAG, TTGC, ATCG, ATGA, TTGG, AAGG, GACC, AATC, TTCA, ACTC, ACAA, TTAC, ATCC, TTCG, AACT, ATCT, AGAG, AAAA, ACCA, TACG, TCCG, ATGT, TTTG, TGGG, AGCG, AACA, AGAA, TTAG, TAAG, GAAC, CCAC, ACTG, TTTC, CTAC, TTGA, ATAA, TATC, TGCC, ACGC, CAAG, ATTA, AGTA, TCGG, TATG, ACCT, AATA, TCTC, TACA, TAGA, ATAC, GTGC, AGGA, TGAC, CGGC, ACGG</t>
  </si>
  <si>
    <t>AATG, GCTT, ACAG, ACCA, ATAC, ACTG, AGTG, CGGC, AAAG, TTGA, ACAA, TACC, TAGA, TTGG, ATAG, GTGC, ATCG, TATG, AGAC, AACA, AAAA, TCTG, AATA, AGGG, TACG, TACA, CAAC, TAGC, AAAT, TTTG, TTCG, CCCG, TTTC, ACCT, TCAG, TATC, AGAA, CAAG, TAGG, ATCA, ACTC, ATGA, TGTC, ATGT, TTAC, TTAG, TCCA, TCTC, ATCC, ACGC, GAAC, ATAA, TGAG, AACT, ACGA, CTAC, TCGG, AAGT, AAGA, TTCC, TCCC, TTGC, TTCA, AGCA, GACC, CCAC, ATTA, AATC</t>
  </si>
  <si>
    <t>AATG, GCTT, ACAG, ACCA, ATAC, ACTG, AGTG, CGGC, AAAG, TTGA, ACAA, TACC, TAGA, TTGG, ATAG, GTGC, ATCG, TATG, AGAC, AACA, AAAA, TCTG, AATA, AGGG, TACG, TACA, CAAC, ACTA, AAAT, TTTG, TTCG, CCCG, TTTC, ACCT, TCAG, TATC, AGAA, CAAG, TAGG, TCGC, ACTC, ATGA, TGTC, ATGT, TTAC, TTAG, TCCA, TCTC, ATCC, ACGC, GAAC, ATAA, TGAG, AACT, ACGA, CTAC, TCGG, AAGT, AAGA, TTCC, TCCC, TTGC, TTCA, AGCA, GACC, CCAC, ATTA, AATC</t>
  </si>
  <si>
    <t>AATG, GCTT, ATCG, TATG, TGAC, ACAA, TGTG, ACTA, AAAA, ACGG, TATC, GTGC, AATA, AACA, ATCT, TCCC, TCCG, TTAC, ATAC, CAAG, AAGG, ACAG, TTGG, ATAA, ACTC, ATAG, AGTA, TACG, TTTC, GAAC, AAGT, ACCA, CAGC, TTAG, ATCC, CGTC, ATTA, TTCA, ACCT, AGCG, ATGT, TGCC, AACT, TTGC, TTTG, ATGA, TGAG, TCGG, AAAT, AATC, AGAA, TTCC, TTGA, ACGC, TTCG, AAGA, TCAG, CAGG, CCAC, TCGC, CAAC, AAAG, AGGA, GACC, TACA, TGGG, TAGA, TCTC</t>
  </si>
  <si>
    <t>AATG, GCTT, ATCG, TATG, TGAC, ACAA, TGTG, ACTA, AAAA, ACGG, TATC, GTGC, AATA, AACA, ATCT, TCCC, TCCG, TTAC, ATAC, CAAG, TAGG, ACAG, TTGG, ATAA, ACTC, ATAG, AGTA, TACG, TTTC, GAAC, CTAC, ACCA, CAGC, TTAG, ATCC, CGTC, ATTA, TTCA, ACCT, AGCG, ATGT, TGCC, AACT, TTGC, TTTG, ATGA, TGAG, TCGG, AAAT, AATC, AGAA, TTCC, TTGA, ACGC, TTCG, AAGA, TCAG, TCTG, CCAC, TCGC, CAAC, AAAG, AGGA, GACC, TACA, TGGG, TAGA, TCTC</t>
  </si>
  <si>
    <t>AATG, GCTT, AAAA, ACGG, AGGA, ATTC, CAGC, ATAA, ATGA, TTTC, CAAC, TAGA, AAGT, TTTG, AAAC, CTAC, TCGC, TACC, AATC, TATG, TGGG, AGAA, ATTA, TCTC, TATC, TTGC, TGGC, TCTG, AGCG, GTGC, ACAG, TTAG, AACT, ACTC, TCAG, ATAC, ACAA, AAAG, TGCC, TTCG, TACA, CACG, TTAC, TCCC, TTCC, ATCG, AATA, ACCT, AACA, TGAC, AAGA, TTCA, ATCT, ATAG, TGAG, ACGC, CAAG, TTGG, CCAC, CGTC, AGTG, TTGA, ATGT, TAGG, GACC, TCCG, ACTA, TCGG</t>
  </si>
  <si>
    <t>AATG, GCTT, TTTC, AGTC, TGTG, AACC, TTCA, TTGC, TCTG, AAGA, TTGG, AATC, AGCA, TTCG, GAAC, CAAG, ATTA, TATG, TTAG, ACAA, CAAC, ACTA, ACTC, ATCA, ATAC, TACG, TACA, TGGC, AACA, AAAT, TAGA, ACCT, ATGG, AGAA, TTTG, TCCG, CTAC, TCGG, TCAC, TGAG, ATAG, AGAC, ACAG, ACGA, TATC, TCCC, TTGA, AGTA, ACGC, TCAG, TAAG, ATGT, TTCC, CGTC, AGGG, AAAA, TAGG, TTAC, ATCC, ACCG, AAAG, TCTC, AATA, TCCA, GTGC, ATAA, CAGC, AAGT</t>
  </si>
  <si>
    <t>AATG, GCTT, AAAA, ACGG, AGGA, ATTC, CAGC, ATAA, ATGA, TTTC, CAAC, TAGA, AAGT, TTTG, AAAC, CTAC, TCGC, TACC, AATC, TATG, TCCA, AGAA, ATTA, TCTC, TATC, TTGC, ACCA, TCTG, AGCG, GTGC, ACAG, TTAG, AACT, ACTC, TCAG, ATAC, ACAA, AAAG, TGCC, TTCG, TACA, CACG, TTAC, TCCC, TTCC, ATCG, AATA, ACCT, AACA, TGAC, AAGA, TTCA, ATCT, ATAG, TGAG, ACGC, CAAG, TTGG, CCAC, CGTC, AGTG, TTGA, ATGT, TAGG, GACC, TCCG, ACTA, TCGG</t>
  </si>
  <si>
    <t>AATG, GCTT, TCGC, TCCC, AAGA, AAAT, ACTA, TTCC, TCAG, TCTG, TAAC, TGTG, ATAG, TTGC, ATCG, ATGA, TTGG, TAGG, GACC, AATC, TTCA, ACTC, ACAA, TTAC, ATCC, TTCG, AACT, ATCT, AGAG, AAAA, ACCA, TACG, TCCG, ATGT, TTTG, TGGG, AGCG, AACA, AGAA, TTAG, TAAG, GAAC, CCAC, ACTG, TTTC, CTAC, TTGA, ATAA, TATC, TGCC, ACGC, CAAG, ATTG, AGTA, TCGG, TATG, ACCT, AATA, TCTC, TACA, TAGA, ATAC, GTGC, AGGA, TGAC, CGGC, ACGG</t>
  </si>
  <si>
    <t>AATG, GCTT, ACAA, CCAC, TCGC, TTCC, AATC, AACT, TAGG, ATAC, CTAC, AATA, AGGA, TTTC, TGAC, ACGG, GTGC, AGAA, ATGA, TATC, TATG, AACA, CAAC, AGCA, AAAG, ATCG, TCTC, TGGG, ACTA, TCCG, CAGC, AGTG, CACG, ACCG, TGGC, TTGA, AGTC, ATTA, TTTG, TCCC, TACC, ACGC, AAGA, ACAG, ATAA, ATCC, TTCG, TCTG, ATAG, TCAG, TTAC, ACCT, CGTC, ATCT, ATGT, TAAG, TGAG, AAAA, TAGA, GAAC, ACTC, TTGC, TTCA, TTAG, TACA, AAAT, TCGG, TTGG, CAAG</t>
  </si>
  <si>
    <t>AATG, GCTT, AAAA, ACGG, AGGA, ATTC, CAGC, ATAA, ATGA, TTTC, CAAC, TAGA, AAGT, TTTG, AAAC, CTAC, TCGC, TACC, AATC, TATG, TGGG, AGAA, ATTA, TCTC, TATC, TTGC, ACCA, TCTG, AGCG, GTGC, ACAG, TTAG, AACT, ACTC, TCAG, ATAC, ACAA, AAAG, TGCC, TTCG, TACA, CACG, TTAC, TCCC, TTCC, ATCG, AATA, ACCT, AACA, TGAC, AAGA, TTCA, ATCT, ATAG, TGAG, ACGC, CAAG, TTGG, CCAC, CGTC, AGTG, TTGA, ATGT, TAGG, AGTC, TCCG, ACTA, TCGG</t>
  </si>
  <si>
    <t>AATG, GCTT, CAGC, ACTC, GACC, TCTC, AATC, AAGA, AGGG, TTAC, GTGC, ATAA, ACGA, TACC, AGCA, TTCA, AGAA, AATA, AAAG, ACAA, ATCC, AACT, TGGC, TAGA, ACAG, TTTC, ACTA, ATAC, ATTG, TAGG, TGAG, TTGC, TCCG, TTTG, TTAG, TCGG, ATGT, ATCA, TATC, CTAC, CGTC, TATG, CAAG, TCCA, AAAA, AACA, ACCT, ACGC, TTCG, TCAG, TAAG, ATGA, ATTA, AGTG, TTCC, AAGT, TACA, TCCC, TTGG, ATAG, TCTG, TTGA, CACG, AAAT, TAAC, AGAC, CCAC, ACCG, GAAC</t>
  </si>
  <si>
    <t>AATG, GCTT, AAAA, ACGG, AGGA, ATTC, CAGC, ATAA, ATGA, TTTC, CAAC, TAGA, AAGT, TTTG, AAAC, CTAC, TCGC, AGTA, AATC, TATG, TGGG, AGAA, ATTA, TCTC, TATC, TTGC, ACCA, TCTG, AGCG, GTGC, ACAG, TTAG, AACT, ACTC, TCAG, ATAC, ACAA, AAAG, TGCC, TTCG, TACA, CACG, TTAC, TCCC, TTCC, ATCG, AATA, ACCT, AACA, TGAC, AAGA, TTCA, ATCT, ATAG, TGAG, ACGC, CAAG, TTGG, CCAC, CGTC, AGTG, TTGA, ATGT, TAGG, GACC, TCCG, ACTA, TCGG</t>
  </si>
  <si>
    <t>AATG, GCTT, TATC, TATG, CAAG, AGCG, TCAG, TTTC, GAAC, ATGT, AAGA, TAGA, TCCA, AGTC, TTGA, TCGG, ACTC, TGAG, TGCC, TACG, ATAC, AAAT, AGGG, ACAA, TCTC, ATGG, TAGG, AATC, AGTA, TCTG, AACC, TCCC, CAAC, ATTA, ACTA, GTGC, AATA, AGAA, TACA, TTCC, TTAG, ATAG, TGTG, ATCG, ACGA, AACA, ATCC, CCCG, TCAC, TTAC, TGGC, TTTG, ACCT, TTCA, ATAA, AAAA, CTAC, AAAG, ACGC, TTGC, ACAG, CGTC, CAGC, TTCG, ATCT, TTGG, TGAC, AAGT</t>
  </si>
  <si>
    <t>AATG, GCTT, CAGC, ACTC, AGTC, TCTC, AATC, AAGA, AGGG, TTAC, GTGC, ATAA, ACGA, TACC, AGCA, TTCA, AGAA, AATA, AAAG, ACAA, ATCC, AACT, TGGC, TAGA, ACAG, TTTC, ACTA, ATAC, ATTG, TAGG, TGAG, TTGC, TCCG, TTTG, TTAG, TCGG, ATGT, ATCA, TATC, CTAC, CGTC, TATG, TAAG, TCCA, AAAA, AACA, ACCT, ACGC, TTCG, TCAG, ATTA, ATGA, TCGC, AGTG, TTCC, AAGT, TACA, TCCC, TTGG, ATAG, TCTG, TTGA, CACG, AAAT, TAAC, AGAC, CCAC, ACCG, GAAC</t>
  </si>
  <si>
    <t>AATG, GCTT, ACGC, AATC, TAAG, ACCG, TCGG, AGTG, GTGC, TACC, TGGG, ATCC, TCCC, AACA, TTGG, ATGA, ATAC, ACTA, AGAA, AAGA, TCAG, CAGC, AATA, CACG, TCTG, TGGC, GAAC, CAAG, AAAG, CCAC, AAGT, CTAC, TTGA, ATAG, AAAA, AAAT, AGCA, TATG, ACTC, TAGA, ATCA, TAAC, AGAC, ACAA, TTGC, TCGC, ACCT, TATC, CGTC, TTCC, TTAC, TAGG, TACA, TTAG, TTCG, ACAG, AGGA, ATGT, AACT, ACGG, ATAA, TTCA, TCTC, TCCG, AGTC, ATTG, TGAG, TTTG, TTTC</t>
  </si>
  <si>
    <t>AATG, GCTT, TCTG, TTAC, AAAT, AAAA, ATCA, CACG, GTGC, ATAC, ATGT, TAAG, AGTG, AATC, ACGC, TACA, AGAC, ACTA, ACCT, CAAG, TTCC, AACT, CTAC, ATCC, TAGG, TCCA, ACTC, TGCC, AAGT, CCCG, AATA, AACA, TCAG, TGGC, TGAG, CAGC, TCGG, ATGG, GAAC, AGCG, TTTG, AGGA, ATAA, AGTC, ATAG, TATG, ACAA, ATGA, ATTA, TACC, TTTC, AGAA, ACGA, AAAG, TATC, TTGC, TTCG, TAGA, ACAG, AAGA, CGTC, TTGG, CAAC, TCCC, TTGA, TTAG, TTCA, TCTC</t>
  </si>
  <si>
    <t>AATG, GCTT, TATC, TATG, TAAG, AGCG, TCAG, TTTC, GAAC, ATGT, AAGA, TAGA, TCCA, AGTC, TTGA, TCGG, ACTC, TGAG, TGCC, TACG, ATAC, AAAT, AGGA, ACAA, TCTC, ATGG, TAGG, AATC, AGTA, TCTG, AACC, TCCC, CAAC, ATTA, ACTA, GTGC, AATA, AGAA, TACA, TTCC, TTAG, ATAG, TGTG, ATCG, ACGA, AACA, ATCC, CCCG, TCAC, TTAC, ACCA, TTTG, ACCT, TTCA, ATAA, AAAA, CTAC, AAAG, ACGC, TTGC, ACAG, CGTC, CAGC, TTCG, ATCT, TTGG, TGAC, AAGT</t>
  </si>
  <si>
    <t>AATG, GCTT, CAGC, ACTC, GACC, TCTC, AATC, AAGA, AGGG, TTAC, GTGC, ATAA, ACGA, TACC, AGCA, TTCA, AGAA, AATA, AAAG, ACAA, ATCC, AACT, TGGC, TAGA, ACAG, TTTC, ACTA, ATAC, ATTG, TAGG, TGAG, TTGC, TCCG, TTTG, TTAG, TCGG, ATGT, ATCA, TATC, CTAC, CGTC, TATG, CAAG, TCCA, AAAA, AACA, ACCT, ACGC, TTCG, TCAG, ATTA, ATGA, TCGC, AGTG, TTCC, AAGT, TACA, TCCC, TTGG, ATAG, TCTG, TTGA, CACG, AAAT, TAAC, AGAC, CCAC, ACCG, GAAC</t>
  </si>
  <si>
    <t>AATG, GCTT, CAAG, TTTC, AAGA, TCAG, ACCT, AGGA, ATGG, TCCC, AGTC, ACAG, AACA, ATCA, CCCG, TTGC, ATCC, AGTA, CACG, ACTC, TCTG, TCAC, AGAC, AATA, ACAA, TTCG, AAAA, CTAC, TGAG, ACTG, AAGT, TTCC, TAGG, ATTA, TGCC, TTAC, TATG, AGCG, ATAA, ATGT, TCTC, TTGG, ACTA, ACCA, ATAG, TATC, TACA, ACGA, ACGC, TCCA, CGTC, TCGG, TTCA, CAAC, TTTG, AATC, CGGC, GAAC, ATAC, TTGA, AAAT, TAGA, TAGC, GTGC, TTAG, AACC, AAAG, AGAA</t>
  </si>
  <si>
    <t>AATG, GCTT, TCTG, TTAC, AAAT, AAAA, ATCA, CACG, GTGC, ATAC, ATGT, TCGC, AGTG, AATC, ACGC, TACA, AGAC, ACTA, ACCT, CAAG, TTCC, AACT, CTAC, ATCC, TAGG, TCCA, ACTC, TGCC, AAGT, CCCG, AATA, AACA, TCAG, TGGC, TGAG, CAGC, TCGG, ATGG, GAAC, AGCG, TTTG, AGGA, ATAA, AGTC, ATAG, TATG, ACAA, TCAC, ATTA, TACC, TTTC, AGAA, ACGA, AAAG, TATC, TTGC, TTCG, TAGA, ACAG, AAGA, CGTC, TTGG, CAAC, TCCC, TTGA, TTAG, TTCA, TCTC</t>
  </si>
  <si>
    <t>AATG, GCTT, ACGC, AATC, TCCA, ACCG, TCGG, AGTG, GTGC, TACC, TGGG, ATCC, TCCC, AACA, TTGG, ATGA, ATAC, ACTA, AGAA, AAGA, TCAG, CAGC, AATA, CACG, TCTG, TGGC, GAAC, CAAG, AAAG, CCAC, AAGT, CTAC, TTGA, ATAG, AAAA, AAAT, AGCA, TATG, ACTC, TAGA, ATCA, TAAC, AGAC, ACAA, TTGC, TCGC, ACCT, TATC, CGTC, TTCC, TTAC, TAGG, TACA, TTAG, TTCG, ACAG, AGGA, ATGT, AACT, ACGG, ATAA, TTCA, TCTC, TCCG, AGTC, ATTG, TGAG, TTTG, TTTC</t>
  </si>
  <si>
    <t>AATG, GCTT, ACGC, AATC, ATTA, ACCG, TCGG, AGTG, GTGC, TACC, TGGG, ATCC, TCCC, AACA, TTGG, ATGA, ATAC, ACTA, AGAA, AAGA, TCAG, CAGC, AATA, CACG, TCTG, TGGC, GAAC, CAAG, AAAG, CCAC, AAGT, CTAC, TTGA, ATAG, AAAA, AAAT, AGCA, TATG, ACTC, TAGA, ATCA, TAAC, AGAC, ACAA, TTGC, TCGC, ACCT, TATC, CGTC, TTCC, TTAC, TAGG, TACA, TTAG, TTCG, ACAG, AGGA, ATGT, AACT, ACGG, ATAA, TTCA, TCTC, TCCG, AGTC, ATTG, TGAG, TTTG, TTTC</t>
  </si>
  <si>
    <t>AATG, GCTT, TCTG, TTAC, AAAT, AAAA, ATCA, CACG, GTGC, ATAC, ATGT, TAAG, AGTG, AATC, ACGC, TACA, AGAC, ACTA, ACCT, CAAG, TTCC, AACT, CTAC, ATCC, TAGG, TCCA, ACTC, TGCC, AAGT, CCCG, AATA, AACA, TCAG, ACCA, TGAG, CAGC, TCGG, ATGG, GAAC, AGCG, TTTG, AGGA, ATAA, AGTC, ATAG, TATG, ACAA, TCAC, ATTA, TACC, TTTC, AGAA, ACGA, AAAG, TATC, TTGC, TTCG, TAGA, ACAG, AAGA, CGTC, TTGG, CAAC, TCCC, TTGA, TTAG, TTCA, TCTC</t>
  </si>
  <si>
    <t>AATG, GCTT, ACGC, AATC, TAAG, ACCG, TCGG, AGTG, GTGC, TACC, TCCA, ATCC, TCCC, AACA, TTGG, ATGA, ATAC, ACTA, AGAA, AAGA, TCAG, CAGC, AATA, CACG, TCTG, TGGC, GAAC, CAAG, AAAG, CCAC, AAGT, CTAC, TTGA, ATAG, AAAA, AAAT, AGCA, TATG, ACTC, TAGA, ATCA, TAAC, AGAC, ACAA, TTGC, TCGC, ACCT, TATC, CGTC, TTCC, TTAC, TAGG, TACA, TTAG, TTCG, ACAG, AGGA, ATGT, AACT, ACGG, ATAA, TTCA, TCTC, TCCG, AGTC, ATTG, TGAG, TTTG, TTTC</t>
  </si>
  <si>
    <t>AATG, GCTT, ACGC, AATC, TAAG, ACCG, TCGG, AGTG, GTGC, TACC, TGGG, ATCC, TCCC, AACA, TTGG, ATGA, ATAC, ACTA, AGAA, AAGA, TCAG, CAGC, AATA, CACG, TCTG, TGGC, GAAC, CAAG, AAAG, CCAC, AAGT, CTAC, TTGA, ATAG, AAAA, AAAT, AGCA, TATG, ACTC, TAGA, ATCA, TAAC, AGAC, ACAA, TTGC, TCGC, ACCT, TATC, CGTC, TTCC, TTAC, AAGG, TACA, TTAG, TTCG, ACAG, AGGA, ATGT, AACT, ACGG, ATAA, TTCA, TCTC, TCCG, AGTC, ATTG, TGAG, TTTG, TTTC</t>
  </si>
  <si>
    <t>AATG, GCTT, ATAA, AGGG, ACTC, ATGT, TCAG, ATGA, TAGA, TCCC, TCTG, TATG, AAGA, AGTG, CCCG, ATCC, TCGG, AATC, CCAC, ATCG, TTGA, TCCA, TTTC, TACA, ACCA, CTAC, TAAG, AGAA, GTGC, TTTG, TATC, AAAT, ACTA, TTCA, ATAC, CAAG, CACG, TTAG, AGCA, ATTA, ATCA, CAAC, GAAC, ACTG, TTGG, ACCT, ACAG, ACGC, ATAG, GACC, AGAC, AACG, AAGT, AACT, TTCG, ACAA, AAAA, TAGG, CGGC, AATA, TTGC, TTAC, TGAG, TCTC, TACC, TTCC, ACGA, TGTC</t>
  </si>
  <si>
    <t>AATG, GCTT, TTTG, TTGG, TCCA, AACT, CAGC, TGGC, ACAG, TAGA, AACG, TGGG, AATA, ATTA, ATAG, GACC, ATGT, ACGA, TACA, TCTC, ACTA, TATC, ACCG, TTGA, TGTC, AAAC, TTAC, TAGG, ATCG, ACGC, TTCG, TCAC, AATC, TTCC, ACTC, ACAA, ACCT, TACC, CAAG, ATAA, TCTG, TCCG, TCGG, TCCC, TGAG, TGAC, TTGC, AGAA, AAGT, AAAG, AAGA, ATGG, AAAA, ATAC, ATCT, ATTC, TTAG, AGGA, GTGC, TCAG, TTTC, CACG, CAAC, AGCA, CTAC, AGTG, TATG, TTCA</t>
  </si>
  <si>
    <t>AATG, GCTT, ATTA, AAAT, AGTC, AACC, TCTC, ATAA, AAAA, TTGA, TTCG, TATC, TTCC, ATAG, TAGG, AAGA, AATC, TCCG, AAGT, TACA, ATAC, TGCC, TTTG, ACAA, TAGA, ATGG, ATCA, ACGA, CAGC, AGAA, TTAG, TCAG, TATG, AAAG, GAAC, CAAG, ATGT, TGTG, TTGG, TCCA, CAAC, ACCG, ACCT, ATGA, ACTA, GTGC, CGTC, AGTA, AGAC, TCGG, AGGG, AGCG, TGGC, TCCC, TCTG, ACTC, TACG, ATCC, ACAG, TTCA, TTAC, TTTC, AATA, TTGC, ACGC, AACA, TGAG, CTAC</t>
  </si>
  <si>
    <t>AATG, GCTT, ATAA, AGGG, ACTC, ATGT, TCAG, ATGA, TAGA, TCCC, TCTG, TATG, AAGA, AGTG, CCCG, ATCC, TCGG, AATC, CCAC, ATCG, TTGA, TCCA, TTTC, TACA, ACCA, CTTC, TAAG, AGAA, GTGC, TTTG, TATC, AAAT, TAGC, TTCA, ATAC, CAAG, CACG, TTAG, AGCA, ATTA, ATCA, CAAC, GAAC, ACTG, TTGG, ACCT, ACAG, ACGC, ATAG, GACC, AGAC, AACG, AAGT, AACT, TTCG, ACAA, AAAA, TAGG, CGGC, AATA, TTGC, TTAC, TGAG, TCTC, TACC, TTCC, ACGA, TGTC</t>
  </si>
  <si>
    <t>AATG, GCTT, TTTG, TTGG, TAAG, AACT, CAGC, TGGC, ACAG, TAGA, AACG, TGGG, AATA, ATTA, ATAG, GACC, ATGT, ACGA, TACA, TCTC, ACTA, TATC, ACCG, TTGA, TGTC, AAAC, TTAC, TAGG, ATCG, ACGC, TTCG, ATGA, AATC, TTCC, ACTC, ACAA, ACCT, TACC, CAAG, ATAA, TCTG, TCCG, TCGG, TCCC, TGAG, TGAC, TTGC, AGAA, AAGT, AAAG, AAGA, ATGG, AAAA, ATAC, ATCT, ATTC, TTAG, AGGA, GTGC, TCAG, TTTC, CACG, CAAC, AGCA, CTAC, AGTG, TATG, TTCA</t>
  </si>
  <si>
    <t>AATG, GCTT, ATTA, AAAT, AGTC, AACC, TCTC, ATAA, AAAA, TTGA, TTCG, TATC, TTCC, ATAG, TAGG, AAGA, AATC, TCCG, AAGT, TACA, ATAC, TGCC, TTTG, ACAA, TAGA, ATGG, ATCA, ACGA, CAGC, AGAA, TTAG, TCAG, TATG, AAAG, GAAC, CAAG, ATGT, TGTG, TTGG, TCCA, CAAC, TAAG, ACCT, TCAC, ACTA, GTGC, CGTC, AGTA, AGAC, TCGG, AGGG, AGCG, TGGC, TCCC, TCTG, ACTC, TACG, ATCC, ACAG, TTCA, TTAC, TTTC, AATA, TTGC, ACGC, AACA, TGAG, CTAC</t>
  </si>
  <si>
    <t>AATG, GCTT, ATTA, TATC, TTTG, TAGA, TGGC, AAAA, TACG, AGCG, CAGC, AATA, ACAA, ACAG, TATG, ACTC, TGAC, TCGG, CTAC, CCAC, TTGC, ATTC, TCCC, TTGG, ACCT, ACGG, TACA, TCTC, AGTC, AGAA, AACC, ATCG, AATC, AACA, TTCA, AAAC, ACTA, AAGG, ATGA, ATCT, ACGC, ATAG, AAAG, TGCC, CAAC, TGGG, AAGT, GTGC, TTCC, TCAG, TTAC, AAGA, ATGT, AGTA, TGTG, CAAG, CGTC, ATAA, AGGA, ATAC, TTTC, CAGG, TTAG, TGAG, TTGA, TTCG, TCGC, TCCG</t>
  </si>
  <si>
    <t>AATG, GCTT, ATCT, ATAC, TGGG, ATAA, CAGC, ACAG, GTGC, AAGT, ATTA, ATGT, AAAC, ATGG, AGGA, AAGA, TCCC, TACA, TTCG, AAAA, TAGA, ACAA, TTCA, TGAG, AAAG, TTCC, CAAG, AATA, ACGA, AATC, AACA, AGTA, TCAC, AGCA, ACTA, CTAC, CGTC, TAGG, TTGA, TTAG, AGAA, AGTG, ATCG, TCAG, TTTG, ATAG, TGGC, CAAC, TTAC, ACCT, ATTC, CACG, TCCG, TCCA, TATC, ACCG, TTGC, ACTC, TCTG, TCGG, AGTC, ACGC, AACC, TGAC, TCTC, TATG, TTGG, TTTC</t>
  </si>
  <si>
    <t>AATG, GCTT, ATTA, AAAT, AGTC, AACC, TCTC, ATAA, AAAA, TTGA, TTCG, TATC, TTCC, ATAG, TAGG, AAGA, AATC, TCCG, AAGT, TACA, ATAC, TGCC, TTTG, ACAA, TAGA, ATGG, ATCA, ACGA, CAGC, AGAA, TTAG, TCAG, TATG, AAAG, GAAC, CAAG, ATGT, TGTG, TTGG, TCCA, CAAC, ACCG, ACCT, TCAC, ACTA, GTGC, CGTC, AGTA, AGAC, TCGG, AGGA, AGCG, TGGC, TCCC, TCTG, ACTC, TACG, ATCC, ACAG, TTCA, TTAC, TTTC, AATA, TTGC, ACGC, AACA, TGAG, CTAC</t>
  </si>
  <si>
    <t>AATG, GCTT, ATTA, TATC, TTTG, TAGA, ACCA, AAAA, TACG, AGCG, CAGC, AATA, ACAA, ACAG, TATG, ACTC, TGAC, TCGG, CTAC, CCAC, TTGC, ATTC, TCCC, TTGG, ACCT, ACGG, TACA, TCTC, AGTC, AGAA, AACC, ATCG, AATC, AACA, TTCA, AAAC, ACTA, AAGG, ATGA, ATCT, ACGC, ATAG, AAAG, TGCC, CAAC, TGGG, AAGT, GTGC, TTCC, TCAG, TTAC, AAGA, ATGT, AGTA, TGTG, CAAG, CGTC, ATAA, AGGA, ATAC, TTTC, TCTG, TTAG, TGAG, TTGA, TTCG, TCGC, TCCG</t>
  </si>
  <si>
    <t>AATG, GCTT, ATCT, ATAC, TGGG, ATAA, CAGC, ACAG, GTGC, AAGT, ATTA, ATGT, AAAC, ATGG, AGGA, AAGA, TCCC, TACA, TTCG, AAAA, TAGA, ACAA, TTCA, TGAG, AAAG, TTCC, CAAG, AATA, ACGA, AATC, AACA, TACC, TCAC, AGCA, ACTA, CTAC, CGTC, TAGG, TTGA, TTAG, AGAA, AGTG, ATCG, TCAG, TTTG, ATAG, TGGC, CAAC, TTAC, ACCT, ATTC, CACG, TCCG, TAAG, TATC, ACCG, TTGC, ACTC, TCTG, TCGG, AGTC, ACGC, AACC, TGAC, TCTC, TATG, TTGG, TTTC</t>
  </si>
  <si>
    <t>AATG, GCTT, ATTA, TATC, TTTG, TAGA, ACCA, AAAA, TACG, AGCG, CAGC, AATA, ACAA, ACAG, TATG, ACTC, TGAC, TCGG, CTAC, CCAC, TTGC, ATTC, TCCC, TTGG, ACCT, ACGG, TACA, TCTC, AGTC, AGAA, AACC, ATCG, AATC, AACA, TTCA, AAAC, ACTA, AAGG, ATGA, ATCT, ACGC, ATAG, AAAG, TGCC, CAAC, TGGG, AAGT, GTGC, TTCC, TCAG, TTAC, AAGA, ATGT, AGTA, TGTG, TAAG, CGTC, ATAA, AGGA, ATAC, TTTC, CAGG, TTAG, TGAG, TTGA, TTCG, TCGC, TCCG</t>
  </si>
  <si>
    <t>AATG, GCTT, ACTA, TGAG, ATTG, TTTG, AAGA, TATG, AGTG, ACAG, TTCG, CAGC, TGGG, CTAC, AAGT, TTCC, TCCG, TAGA, ACCT, ATTA, AGCA, ATCC, TCAG, TTGA, TAAC, AGAA, ATGT, TTAC, GAAC, AATA, TTAG, AAAT, TACA, ACGA, ATGA, CACG, TTCA, TTTC, AACT, GTGC, TTGG, AATC, CCAC, ACGC, AGGA, ACTC, ATCT, AAAG, CGTC, TACC, TCCC, TCGG, TAGG, ACAA, ATCG, TGGC, TTGC, ACCG, TCTC, TGAC, TCTG, AAAA, ATAA, ATAC, CAAG, TATC, AACA, AGTC, ATAG</t>
  </si>
  <si>
    <t>AATG, GCTT, TACG, TCTG, AATA, AAAG, TGAC, TTCC, ATGA, AACA, AGTA, CTAC, ACCT, AAAT, TCTC, TAGG, ACCG, TAGA, GTGC, CCAC, TGGC, CAAC, TATG, ATAG, ATAC, TTCG, ATTA, ATCC, ACTC, TCCA, AAGT, AAAA, GAAC, TATC, ATAA, TACA, ACGC, TTGC, ATGT, TTCA, TGTG, TCAG, TGAG, ACAG, TCGG, ATCG, ACGA, TTTG, TTTC, TTAC, AGAA, TCCC, CAAG, ACTA, TAAG, TTGG, ATCT, CGTC, ACAA, AGGG, AACC, AGCA, TTAG, TTGA, AATC, TCCG, CAGC, AGTC, AAGA</t>
  </si>
  <si>
    <t>AATG, GCTT, TACG, TCTG, AATA, AAAG, TGAC, TTCC, ATGA, AACA, AGTA, CTAC, ACCT, AAAT, TCTC, TAGG, ACCG, TAGA, GTGC, CCAC, TGGC, CAAC, TATG, ATAG, ATAC, TTCG, ATTA, ATCC, ACTC, TCCA, AAGT, AAAA, GAAC, TATC, ATAA, TACA, ACGC, TTGC, ATGT, TTCA, TGTG, TCAG, TGAG, ACAG, TCGG, ATCG, ACGA, TTTG, TTTC, TTAC, AGAA, TCCC, CAAG, ACTA, TCGC, TTGG, ATCT, CGTC, ACAA, AGGG, AACC, AGCA, TTAG, TTGA, AATC, TCCG, CAGC, AGTC, AAGA</t>
  </si>
  <si>
    <t>AATG, GCTT, ACTA, TGAG, ATTG, TTTG, AAGA, TATG, AGTG, ACAG, TTCG, CAGC, TCCA, CTAC, AAGT, TTCC, TCCG, TAGA, ACCT, ATTA, AGCA, ATCC, TCAG, TTGA, TAAC, AGAA, ATGT, TTAC, GAAC, AATA, TTAG, AAAT, TACA, ACGA, ATGA, CACG, TTCA, TTTC, AACT, GTGC, TTGG, AATC, CCAC, ACGC, AGGA, ACTC, ATCT, AAAG, CGTC, TACC, TCCC, TCGG, TAGG, ACAA, ATCG, TGGC, TTGC, ACCG, TCTC, TGAC, TCTG, AAAA, ATAA, ATAC, CAAG, TATC, AACA, AGTC, ATAG</t>
  </si>
  <si>
    <t>AATG, GCTT, ACTA, TGAG, TAAG, TTTG, AAGA, TATG, AGTG, ACAG, TTCG, CAGC, TGGG, CTAC, AAGT, TTCC, TCCG, TAGA, ACCT, ATTA, AGCA, ATCC, TCAG, TTGA, TAAC, AGAA, ATGT, TTAC, GAAC, AATA, TTAG, AAAT, TACA, ACGA, ATGA, CACG, TTCA, TTTC, AACT, GTGC, TTGG, AATC, CCAC, ACGC, AGGA, ACTC, ATCT, AAAG, CGTC, TACC, TCCC, TCGG, TAGG, ACAA, ATCG, TGGC, TTGC, ACCG, TCTC, TGAC, TCTG, AAAA, ATAA, ATAC, CAAG, TATC, AACA, AGTC, ATAG</t>
  </si>
  <si>
    <t>AATG, GCTT, ACTA, TGAG, ATTG, TTTG, AAGA, TATG, AGTG, ACAG, TTCG, CAGC, TGGG, CTAC, AAGT, TTCC, TCCG, TAGA, ACCT, TAAG, AGCA, ATCC, TCAG, TTGA, TAAC, AGAA, ATGT, TTAC, GAAC, AATA, TTAG, AAAT, TACA, ACGA, ATGA, CACG, TTCA, TTTC, AACT, GTGC, TTGG, AATC, CCAC, ACGC, AGGA, ACTC, ATCT, AAAG, CGTC, TACC, TCCC, TCGG, TAGG, ACAA, ATCG, TGGC, TTGC, ACCG, TCTC, TGAC, TCTG, AAAA, ATAA, ATAC, CAAG, TATC, AACA, AGTC, ATAG</t>
  </si>
  <si>
    <t>AATG, GCTT, AAGT, ACTG, ATGA, CTGG, ACGG, TCGC, TTGA, TCTG, TTCC, AGTG, TTGG, CAAG, CACG, AAGA, AAAG, ACAA, TGGC, TCCC, TTTC, TTTG, ACCT, TAGA, TATG, TCCG, AAAA, CAAC, TGCC, ACTA, AGAA, AGCG, TACA, TAGG, CTGC, TTAG, ATTA, ACGC, TGGG, AACT, ATGT, GAAC, AATA, ATAG, TCGG, TCTC, ATAA, ATCC, CGTC, AGAC, TATC, ACTC, TTCA, TTAC, TACC, ATCA, TTCG, AAAT, TGAG, AGTC, TTGC, ATAC, TAAG, GTGC, AGGA, AACA, CCAC, AATC</t>
  </si>
  <si>
    <t>AATG, GCTT, AACA, ACTG, TTGG, ACGC, TAGA, AGGG, ACCT, AAAG, GAAC, ATAC, TGTC, TCAG, CTAC, ACGA, ATCT, ATAG, AAAT, ACAA, TTGA, TAGG, AAGT, ACTC, TAGC, TGAG, TCAC, TTGC, ATCC, AACT, CAAG, ATAA, ATTA, GTGC, TCGG, TCTG, AATC, AGCA, TATG, TACG, CAAC, AAAA, TTCA, TCCA, GACC, TACA, TTAG, ACCA, AAGA, AGAA, CGGC, ATGT, AATA, TTCC, TTAC, ACAG, TGAC, TTCG, CCCG, TGTG, TCCC, ATCG, ATGG, TATC, TTTG, TTTC, AGTA, TCTC</t>
  </si>
  <si>
    <t>AATG, GCTT, TTTG, ACCA, TACG, TGCC, CCAC, ACAG, ACTA, AATC, GTGC, ATTA, GACC, ATCT, ACCT, TCTC, AGTA, TCAG, AAAG, AGGA, AATA, TCGG, ATAC, TTGG, AGCG, TTAG, ATAA, AGAA, TGAG, CAAC, TGTG, TAGA, TAGG, ACTC, TATG, AACA, CGGC, TTCG, ATGT, GAAC, TTGA, TTGC, AAGA, TTCC, TGAC, TCGC, AAAT, ATCG, ATCC, ACGG, AACT, ACAA, TCTG, TACA, TGGG, ACTG, TATC, TTAC, TTCA, TCCG, TCCC, ATGA, ATAG, AAAA, CAAG, CTAC, ACGC, TTTC</t>
  </si>
  <si>
    <t>AATG, GCTT, AACG, TTTG, AAAG, AGAA, TCTC, ACTG, TCCC, TTTC, ACCA, ACCT, ACGC, CAAG, TCAG, GTGC, ACGG, TATC, ACTA, AATC, TGAG, TAGG, CTAC, TTCA, ATCT, CACG, CGGC, TATG, AAGT, ATAA, TAGA, AACT, ATTC, ATCG, TCCA, TCGG, AGCA, AGGA, TTCG, TCGC, TACA, CAAC, AATA, GACC, TTAG, ATAC, TCTG, ACAG, TCCG, ACTC, CCAC, TGAC, ATGT, ACAA, ATTA, TTGA, TTAC, AAGA, AAAC, AAAA, TTGC, ATGA, TTCC, TTGG, ATAG, AGTG, TACC, TGTC</t>
  </si>
  <si>
    <t>AATG, GCTT, TACG, TCTG, AATA, AAAG, TGAC, TTCC, ATGA, AACA, AGTA, CTAC, ACCT, AAAT, TCTC, TAGG, ACCG, TAGA, GTGC, CCAC, TGGC, CAAC, TATG, ATAG, ATAC, TTCG, ATTA, ATCC, ACTC, TCCA, AAGT, AAAA, GAAC, TATC, ATAA, TACA, ACGC, TTGC, ATGT, TTCA, TGTG, TCAG, TGAG, ACAG, TCGG, ATCG, ACGA, TTTG, TTTC, TTAC, AGAA, TCCC, CAAG, ACTA, TACC, TTGG, ATCT, CGTC, ACAA, AGGG, AACC, AGCA, TTAG, TTGA, AATC, TCCG, CAGC, AGTC, AAGA</t>
  </si>
  <si>
    <t>AATG, GCTT, AAAA, TTAG, ATTA, TTCA, ATCG, GTGC, CAAG, AGTC, TACA, ATGT, CGTC, GAAC, TCTG, AAGT, TGAC, TTGA, ACGG, TAGG, TTCC, ACCT, ATCT, AGTA, AAAT, CAGC, AAGA, AGAA, CTAC, TCGG, ACAG, TAGA, AACA, ACAA, ATAG, ACCA, TCGC, AGGA, CAAC, TCTC, TTCG, TGTG, TATC, CCCG, TGCC, ATAA, ACGC, ATAC, ACTC, TTAC, AATA, TTGG, ATCC, TTTC, ATGA, AACC, TTTG, CCAC, AAAG, TCCC, AGCG, TACG, TTGC, AATC, TCCA, ACTA, TCAG, TGAG, TATG</t>
  </si>
  <si>
    <t>AATG, GCTT, TAGG, AACT, AAGT, TCCG, ACTA, TTAC, TGAC, ATCT, TACC, AAGA, ATAC, GAAC, AGAA, ATGA, TCTG, CAGC, TGTG, TTCG, ATTA, AATC, TCCC, ATCG, ACGC, CAAC, ACAA, AGTC, TGGC, AAAG, AAAT, ACCG, ATCC, TATG, ATGT, CCAC, AACA, AAAA, ATAG, CAAG, TTGA, TGAG, TAGA, ATAA, ACGA, AATA, ACCT, AGCA, TTCC, TTGC, AGTA, GTGC, ACTC, TTTG, TCTC, CGTC, TTAG, TATC, CTAC, TCCA, TACA, TCGG, TCAG, TTCA, TTTC, TACG, ACAG, TTGG, AGGG</t>
  </si>
  <si>
    <t>AATG, GCTT, TTTG, ACCA, TACG, TGCC, CCAC, ACAG, ACTA, AATC, GTGC, ATTA, GACC, ATCT, ACCT, TCTC, AGTA, TCAG, AAAG, AGGA, AATA, TCGG, ATAC, TTGG, AGCG, TTAG, ATAA, AGAA, TGAG, CAAC, TGTG, TAGA, AAGG, ACTC, TATG, AACA, CGGC, TTCG, ATGT, GAAC, TTGA, TTGC, AAGA, TTCC, TGAC, TCGC, AAAT, ATCG, ATCC, ACGG, AACT, ACAA, TCTG, TACA, TGGG, ACTG, TATC, TTAC, TTCA, TCCG, TCCC, ATGA, ATAG, AAAA, CAAG, TGTC, ACGC, TTTC</t>
  </si>
  <si>
    <t>AATG, GCTT, AACG, TTTG, AAAG, AGAA, TCTC, ACTG, TCCC, TTTC, ACCA, ACCT, ACGC, CAAG, TCAG, GTGC, ACGG, TATC, TAGC, AATC, TGAG, TAGG, CTAC, TTCA, ATCT, CACG, CGGC, TATG, AAGT, ATAA, TAGA, AACT, ATTC, ATCG, TGGG, TCGG, AGCA, AGGA, TTCG, TCGC, TACA, CAAC, AATA, GACC, TTAG, ATAC, TCTG, ACAG, TCCG, ACTC, CCAC, TGAC, ATGT, ACAA, ATTA, TTGA, TTAC, AAGA, AAAC, AAAA, TTGC, ATGA, TTCC, TTGG, ATAG, AGTG, TACC, TGTC</t>
  </si>
  <si>
    <t>AATG, GCTT, TAGG, AACT, AAGT, TCCG, ACTA, TTAC, TGAC, ATCT, TACC, AAGA, ATAC, GAAC, AGAA, ATGA, TCTG, CAGC, TGTG, TTCG, ATTA, AATC, TCCC, ATCG, ACGC, CAAC, ACAA, AGTC, TGGC, AAAG, AAAT, ACCG, ATCC, TATG, ATGT, CCAC, AACA, AAAA, ATAG, CAAG, TTGA, TGAG, TAGA, ATAA, ACGA, AATA, ACCT, AGCA, TTCC, TTGC, TAAG, GTGC, ACTC, TTTG, TCTC, CGTC, TTAG, TATC, CTAC, TCCA, TACA, TCGG, TCAG, TTCA, TTTC, TACG, ACAG, TTGG, AGGG</t>
  </si>
  <si>
    <t>AATG, GCTT, AATC, GTGC, TACG, ATCA, TCGC, ACGG, AATA, TCCC, TGAG, TCGG, GACC, CCAC, AAAG, TCTC, TGTG, ACTG, TCCA, ATCC, TATG, AGCG, CCCG, TAGG, AAAA, AGGA, AACA, ATAA, CAAG, TATC, TTCG, AAAT, CGGC, TTGA, ATGA, TAGA, TTGC, TTCC, AAGT, AACT, TTCA, AGAC, ACTC, AGAA, ACGC, ATAG, TACA, TGTC, ACAG, TTTC, CAAC, ACCA, ATAC, AGTA, TTAG, AAGA, TTTG, TTGG, ATTA, CTAC, TCTG, ACCT, ACAA, GAAC, TCAG, TTAC, ACTA, ATGT, TGCC</t>
  </si>
  <si>
    <t>AATG, GCTT, TAGG, AACT, AAGT, TCCG, ACTA, TTAC, TGAC, ATCT, TACC, AAGA, ATAC, GAAC, AGAA, ATGA, TCTG, CAGC, TGTG, TTCG, ATTA, AATC, TCCC, ATCG, ACGC, CAAC, ACAA, AGTC, TGGC, AAAG, AAAT, ACCG, ATCC, TATG, ATGT, CCAC, AACA, AAAA, ATAG, CAAG, TTGA, TGAG, TAGA, ATAA, ACGA, AATA, ACCT, AGCA, TTCC, TTGC, TCGC, GTGC, ACTC, TTTG, TCTC, CGTC, TTAG, TATC, CTAC, TCCA, TACA, TCGG, TCAG, TTCA, TTTC, TACG, ACAG, TTGG, AGGG</t>
  </si>
  <si>
    <t>AATG, GCTT, TTTG, ACCA, TACG, TGCC, CCAC, ACAG, ACTA, AATC, GTGC, ATTA, GACC, ATCT, ACCT, TCTC, AGTA, TCAG, AAAG, AGGA, AATA, TCGG, ATAC, TTGG, AGCG, TTAG, ATAA, AGAA, TGAG, CAAC, TGTG, TAGA, AAGG, ACTC, TATG, AACA, CGTC, TTCG, ATGT, GAAC, TTGA, TTGC, AAGA, TTCC, TGAC, TCGC, AAAT, ATCG, ATCC, ACGG, AACT, ACAA, TCTG, TACA, TGGG, ACTG, TATC, TTAC, TTCA, TCCG, TCCC, ATGA, ATAG, AAAA, CAAG, CTAC, ACGC, TTTC</t>
  </si>
  <si>
    <t>AATG, GCTT, AATC, GTGC, TACG, ATCA, TCGC, ACGG, AATA, TCCC, TGAG, TCGG, GACC, CCAC, AAAG, TCTC, TGTG, ACTG, TCCA, ATCC, TATG, AGCG, CCCG, TAGG, AAAA, AGGA, AACA, ATAA, CAAG, TATC, TTCG, AAAT, CGGC, TTGA, ATGA, TAGA, TTGC, TTCC, AAGT, AACT, TTCA, AGAC, ACTC, AGAA, ACGC, ATAG, TACA, TGTC, ACAG, TTTC, CAAC, ACCA, ATAC, AGTA, TTAG, AAGA, TTTG, TTGG, ATTA, CTAC, TCTG, ACCT, ACAA, GAAC, TCAG, TTAC, TAGC, ATGT, TGCC</t>
  </si>
  <si>
    <t>AATG, GCTT, AGAA, TGAG, AAAA, TATC, AATA, TTTG, AGTA, TACG, AGAC, CAAG, TTCG, AAAG, TCGG, CCAC, ATCC, GAAC, AATC, ATGA, TACA, AACT, TAGG, TAAC, AACA, TTCC, TCAG, ACTA, TTGG, TCTG, TTTC, GACC, TCGC, ACAG, ACTG, AGGA, GTGC, TTCA, TCTC, ATAG, TGCC, AGCG, ATAA, TCCC, TGTC, ACGG, TCCA, CCCG, TTAG, ATTG, ACCT, TTGA, ACCA, AAAT, CGGC, ATCA, ACAA, TGTG, ACGC, TATG, ATAC, ACTC, AAGA, TTGC, TTAC, TAGA, AAGT, ATGT, CTAC</t>
  </si>
  <si>
    <t>AATG, GCTT, TAGG, AACT, AAGT, TCCG, ACTA, TTAC, TGAC, ATCT, TACC, AAGA, ATAC, GAAC, AGAA, ATGA, TCTG, CAGC, TGTG, TTCG, ATTA, AATC, TCCC, ATCG, ACGC, CAAC, ACAA, AGTC, TGGC, AAAG, AAAT, ACCG, ATCC, TATG, ATGT, CCAC, AACA, AAAA, ATAG, CAAG, TTGA, TGAG, TAGA, ATAA, ACGA, AATA, ACCT, AGCA, TTCC, TTGC, AGTG, GTGC, ACTC, TTTG, TCTC, CGTC, TTAG, TATC, CTAC, TCCA, TACA, TCGG, TCAG, TTCA, TTTC, TACG, ACAG, TTGG, AGGG</t>
  </si>
  <si>
    <t>AATG, GCTT, AAAA, TTAG, ATTA, TTCA, ATCG, GTGC, CAAG, AGTC, TACA, ATGT, CGTC, GAAC, TCTG, AAGT, TGAC, TTGA, ACGG, TAGG, TTCC, ACCT, ATCT, AGTA, AAAT, CAGC, AAGA, AGAA, CTAC, TCGG, ACAG, TAGA, AACA, ACAA, ATAG, TGGC, TCGC, AGGA, CAAC, TCTC, TTCG, TGTG, TATC, CCCG, TGCC, ATAA, ACGC, ATAC, ACTC, TTAC, AATA, TTGG, ATCC, TTTC, ATGA, AACC, TTTG, CCAC, AAAG, TCCC, AGCG, TACG, TTGC, AATC, TCCA, ACTA, TCAG, TGAG, TATG</t>
  </si>
  <si>
    <t>AATG, GCTT, AACG, TTTG, AAAG, AGAA, TCTC, ACTG, TCCC, TTTC, ACCA, ACCT, ACGC, TAAG, TCAG, GTGC, ACGG, TATC, ACTA, AATC, TGAG, TAGG, CTAC, TTCA, ATCT, CACG, CGGC, TATG, AAGT, ATAA, TAGA, AACT, ATTC, ATCG, TGGG, TCGG, AGCA, AGGA, TTCG, TCGC, TACA, CAAC, AATA, GACC, TTAG, ATAC, TCTG, ACAG, TCCG, ACTC, CCAC, TGAC, ATGT, ACAA, ATTA, TTGA, TTAC, AAGA, AAAC, AAAA, TTGC, ATGA, TTCC, TTGG, ATAG, AGTG, TACC, TGTC</t>
  </si>
  <si>
    <t>AATG, GCTT, TAGG, AACT, AAGT, TCCG, ACTA, TTAC, TGAC, ATCT, TACC, AAGA, ATAC, GAAC, AGAA, ATGA, TCTG, CAGC, TGTG, TTCG, ATTA, AATC, TCCC, ATCG, ACGC, CAAC, ACAA, GACC, TGGC, AAAG, AAAT, ACCG, ATCC, TATG, ATGT, CCAC, AACA, AAAA, ATAG, CAAG, TTGA, TGAG, TAGA, ATAA, ACGA, AATA, ACCT, AGCA, TTCC, TTGC, AGTA, GTGC, ACTC, TTTG, TCTC, CGTC, TTAG, TATC, CTAC, TCCA, TACA, TCGG, TCAG, TTCA, TTTC, TACG, ACAG, TTGG, AGGG</t>
  </si>
  <si>
    <t>AATG, GCTT, TCGG, TACA, ATAA, ACGC, ATAC, ACTG, TTAG, TGCC, AATC, AAGT, TTAC, TAGC, AGAC, TTCA, ACAA, AAGA, AGTC, AATA, AAAG, TACG, TATG, CAAG, TCCA, ATAG, TCAG, ACGG, CAAC, TTCG, TAGA, AAAT, CCAC, TTCC, AGGA, TAGG, TTTC, ACAG, ATGA, TCCC, ATGT, TTGG, ATCC, TCTC, ACTA, AACC, GTGC, ATCA, ACCT, CTAC, AGCG, ACTC, TCTG, TTGA, ATTA, AGAA, CCCG, CGGC, AGTA, TCGC, TGAG, AACA, GAAC, TTGC, TATC, AAAA, TTTG, TGTG, ACCA</t>
  </si>
  <si>
    <t>AATG, GCTT, AATC, GACC, TGTG, AGTA, TCGG, AGAA, TGCC, ACCT, GTGC, AATA, TGAG, TTTG, AAGA, AAAA, CCCG, ATGT, AAAG, TCTG, CAGC, GAAC, TTCA, ACAA, TTCG, TTCC, TGGC, CCAC, ACGC, TCGC, ATGA, ACGG, ATCA, TAGG, TATG, AGAC, TTGC, ATCC, TCTC, TAGA, ACTA, CGTC, CTAC, AACA, AGGA, TTAG, ATAA, TTTC, TCAG, TAAG, TTAC, AACT, TAAC, ACAG, ATTG, ACTC, TATC, AAGT, AAAT, ATAG, TACA, TTGA, TACG, TCCC, ATAC, TTGG, AGCG, CAAG, TCCA</t>
  </si>
  <si>
    <t>AATG, GCTT, AATC, GACC, TGTG, AGTA, TCGG, AGAA, TGCC, ACCT, GTGC, AATA, TGAG, TTTG, AAGA, AAAA, CCCG, ATGT, AAAG, TCTG, CAGC, GAAC, TTCA, ACAA, TTCG, TTCC, TGGC, CCAC, ACGC, TCGC, ATGA, ACGG, ATCA, TAGG, TATG, AGAC, TTGC, ATCC, TCTC, TAGA, ACTA, CGTC, CTAC, AACA, AGGA, TTAG, ATAA, TTTC, TCAG, ATTA, TTAC, AACT, TAAC, ACAG, ATTG, ACTC, TATC, AAGT, AAAT, ATAG, TACA, TTGA, TACG, TCCC, ATAC, TTGG, AGCG, CAAG, TCCA</t>
  </si>
  <si>
    <t>AATG, GCTT, TACG, TCTG, AATA, AAAG, TGAC, TTCC, ATGA, AACA, AGTA, CTAC, ACCT, AAAT, TCTC, TAGG, ACCG, TAGA, GTGC, CCAC, TGGC, CAAC, TATG, ATAG, ATAC, TTCG, ATTA, ATCC, ACTC, TCCA, AAGT, AAAA, GAAC, TATC, ATAA, TACA, ACGC, TTGC, ATGT, TTCA, TGTG, TCAG, TGAG, ACAG, TCGG, ATCG, ACGG, TTTG, TTTC, TTAC, AGAA, TCCC, CAAG, ACTA, TCGC, TTGG, ATCT, CGTC, ACAA, AGGG, AACC, AGCA, TTAG, TTGA, AATC, TCCG, CAGC, AGTC, AAGA</t>
  </si>
  <si>
    <t>AATG, GCTT, TACG, TCTG, AATA, AAAG, TGAC, TTCC, ATGA, AACA, AGTA, CTAC, ACCT, AAAT, TCTC, TAGG, ACCG, TAGA, GTGC, CCAC, TGGC, CAAC, TATG, ATAG, ATAC, TTCG, ATTA, ATCC, ACTC, TCCA, AAGT, AAAA, GAAC, TATC, ATAA, TACA, ACGC, TTGC, ATGT, TTCA, TGTG, TCAG, TGAG, ACAG, TCGG, ATCG, ACGA, TTTG, TTTC, TTAC, AGAA, TCCC, CAAG, ACTA, TAAG, TTGG, ATCT, CGTC, ACAA, AGGG, TACC, AGCA, TTAG, TTGA, AATC, TCCG, CAGC, AGTC, AAGA</t>
  </si>
  <si>
    <t>AATG, GCTT, TCGG, TACA, ATAA, ACGC, ATAC, ACTG, TTAG, TGCC, AATC, AAGT, TTAC, TAAG, AGAC, TTCA, ACAA, AAGA, AGTC, AATA, AAAG, TACG, TATG, CAAG, TCCA, ATAG, TCAG, ACGG, CAAC, TTCG, TAGA, AAAT, CCAC, TTCC, AGGA, TAGG, TTTC, ACAG, ATGA, TCCC, ATGT, TTGG, ATCC, TCTC, ACTA, AACC, GTGC, ATCA, ACCT, CTAC, AGCG, ACTC, TCTG, TTGA, ATTA, AGAA, CCCG, CGGC, AGTA, TCGC, TGAG, AACA, GAAC, TTGC, TATC, AAAA, TTTG, TGTG, ACCA</t>
  </si>
  <si>
    <t>AATG, GCTT, AGAA, TGAG, AAAA, TATC, AATA, TTTG, AGTA, TACG, AGAC, CAAG, TTCG, AAAG, TCGG, CCAC, ATCC, GAAC, AATC, ATGA, TACA, AACT, TAGG, TAAC, AACA, TTCC, TCAG, TAGC, TTGG, TCTG, TTTC, GACC, TCGC, ACAG, ACTG, AGGA, GTGC, TTCA, TCTC, ATAG, TGCC, AGCG, ATAA, TCCC, TGTC, ACGG, TCCA, CCCG, TTAG, ATTG, ACCT, TTGA, ACCA, AAAT, CGGC, ATCA, ACAA, TGTG, ACGC, TATG, ATAC, ACTC, AAGA, TTGC, TTAC, TAGA, AAGT, ATGT, CTAC</t>
  </si>
  <si>
    <t>AATG, GCTT, TAGG, TACC, AAGT, TCCG, ACTA, TTAC, TGAC, ATCT, TCGC, AAGA, ATAC, GAAC, AGAA, ATGA, TCTG, CAGC, TGTG, TTCG, ATTA, AATC, TCCC, ATCG, ACGC, CAAC, ACAA, AGTC, TGGC, AAAG, AAAT, ACCG, ATCC, TATG, ATGT, CCAC, AACA, AAAA, ATAG, CAAG, TTGA, TGAG, TAGA, ATAA, ACGA, AATA, ACCT, AGCA, TTCC, TTGC, AGTA, GTGC, ACTC, TTTG, TCTC, CGTC, TTAG, TATC, CTAC, TCCA, TACA, TCGG, TCAG, TTCA, TTTC, TACG, ACAG, TTGG, AGGG</t>
  </si>
  <si>
    <t>AATG, GCTT, TCGG, TACA, ATAA, ACGC, ATAC, ACTG, TTAG, TGCC, AATC, AAGT, TTAC, TAAG, AGAC, TTCA, ACAA, AAGA, AGTC, AATA, AAAG, TACG, TATG, CAAG, TCCA, ATAG, TCAG, ACGG, CAAC, TTCG, TAGA, AAAT, CCAC, TTCC, AGGA, TAGG, TTTC, ACAG, ATGA, TCCC, ATGT, TTGG, ATCC, TCTC, TAGC, AACC, GTGC, ATCA, ACCT, CTAC, AGCG, ACTC, TCTG, TTGA, ATTA, AGAA, CCCG, CGGC, AGTA, TCGC, TGAG, AACA, GAAC, TTGC, TATC, AAAA, TTTG, TGTG, ACCA</t>
  </si>
  <si>
    <t>AATG, GCTT, TTGG, AACA, TACA, TGAG, AAAA, AGTC, TATC, AAAT, ACTA, TTCA, TAAC, CCAC, TTAC, AGAA, TCAG, AGTA, ACTC, CTAC, AATC, TCGG, TCCA, TCTG, TTCG, TTTG, TAGG, TCCC, TATG, ATGA, GAAC, TTAG, CAGC, CACG, GTGC, AATA, AACC, ACCG, ATAC, TAAG, TTTC, ACAG, TCCG, TGGC, TAGA, ACCT, AGCG, AAAG, CGTC, ACGC, AAGT, TCTC, ACGA, ATTG, AAGA, ATAA, AGAC, TTGA, TTGC, ATTA, ATCA, TTCC, ACAA, CAAG, ATGT, AGGG, ATAG, ATCC, TGCC</t>
  </si>
  <si>
    <t>AATG, GCTT, TTGG, AACA, TACA, TGAG, AAAA, AGTC, TATC, AAAT, ACTA, TTCA, TAAC, CCAC, TTAC, AGAA, TCAG, AGTA, ACTC, CTAC, AATC, TCGG, TCCA, TCTG, TTCG, TTTG, TAGG, TCCC, TATG, ATGA, GAAC, TTAG, CAGC, CACG, GTGC, AATA, AACC, ACCG, ATAC, TAAG, TTTC, ACAG, TCCG, TGGC, TAGA, ACCT, AGCG, AAAG, CGTC, ACGC, AAGT, TCTC, ACGA, ATTG, AAGA, ATAA, AGAC, TTGA, TTGC, TCGC, ATCA, TTCC, ACAA, CAAG, ATGT, AGGG, ATAG, ATCC, TGCC</t>
  </si>
  <si>
    <t>AATG, GCTT, AATC, GACC, TGTG, AGTA, TCGG, AGAA, TGCC, ACCT, GTGC, AATA, TGAG, TTTG, AAGA, AAAA, CCCG, ATGT, AAAG, TCTG, CAGC, GAAC, TTCA, ACAA, TTCG, TTCC, ACCA, CCAC, ACGC, TCGC, ATGA, ACGG, ATCA, TAGG, TATG, AGAC, TTGC, ATCC, TCTC, TAGA, ACTA, CGTC, CTAC, AACA, AGGA, TTAG, ATAA, TTTC, TCAG, TAAG, TTAC, AACT, TAAC, ACAG, ATTG, ACTC, TATC, AAGT, AAAT, ATAG, TACA, TTGA, TACG, TCCC, ATAC, TTGG, AGCG, CAAG, TCCA</t>
  </si>
  <si>
    <t>AATG, GCTT, TCGG, TACA, ATAA, ACGC, ATAC, ACTG, TTAG, TGCC, AATC, AAGT, TTAC, CGTC, AGAC, TTCA, ACAA, AAGA, AGTC, AATA, AAAG, TACG, TATG, CAAG, TCCA, ATAG, TCAG, ACGG, CAAC, TTCG, TAGA, AAAT, CCAC, TTCC, AGGA, TAGG, TTTC, ACAG, ATGA, TCCC, ATGT, TTGG, ATCC, TCTC, ACTA, AACC, GTGC, ATCA, ACCT, CTAC, AGCG, ACTC, TCTG, TTGA, ATTA, AGAA, CCCG, CGGC, AGTA, TCGC, TGAG, AACA, GAAC, TTGC, TATC, AAAA, TTTG, TGTG, ACCA</t>
  </si>
  <si>
    <t>AATG, GCTT, TAGG, AACC, AAGT, TCCG, ACTA, TTAC, TGAC, ATCT, TAAG, AAGA, ATAC, GAAC, AGAA, ATGA, TCTG, CAGC, TGTG, TTCG, ATTA, AATC, TCCC, ATCG, ACGC, CAAC, ACAA, AGTC, TGGC, AAAG, AAAT, ACCG, ATCC, TATG, ATGT, CCAC, AACA, AAAA, ATAG, TCGC, TTGA, TGAG, TAGA, ATAA, ACGA, AATA, ACCT, AGCA, TTCC, TTGC, AGTA, GTGC, ACTC, TTTG, TCTC, CGTC, TTAG, TATC, CTAC, TCCA, TACA, TCGG, TCAG, TTCA, TTTC, TACG, ACAG, TTGG, AGGG</t>
  </si>
  <si>
    <t>AATG, GCTT, ACGC, CGGC, TAGG, AAGT, ACTC, AAAT, TTGC, ATCA, ACAA, ACTA, CCCG, TTAG, AGCG, AAAA, AATA, TCGG, ACAG, ATGT, ATGA, AACA, ACTG, AGAA, ATTA, ATAG, ACCA, ACGA, AACT, TACA, TTGG, TGTG, CAAC, TAGC, TCCC, CAAG, AGAC, AGGA, TATC, AAAG, TCTG, GTGC, ATAC, TCCA, CCAC, TTCC, TCAG, TAGA, TCTC, AAGA, TTCA, TGCC, ATAA, ACCT, AGTA, ATCC, TTAC, TGAG, TTTG, TTGA, TTCG, GACC, TGTC, AATC, CTAC, TATG, TACG, GAAC, TTTC</t>
  </si>
  <si>
    <t>AATG, GCTT, TCGG, TACA, ATAA, ACGC, ATAC, ACTG, TTAG, TGCC, AATC, AAGT, TTAC, TAGC, AGAC, TTCA, ACAA, AAGA, AGTC, AATA, AAAG, TACG, TATG, CAAG, TCCA, ATAG, TCAG, ACGG, CAAC, TTCG, TAGA, AAAT, CCAC, TTCC, AGGA, TAGG, TTTC, ACAG, ATGA, TCCC, ATGT, TTGG, ATCC, TCTC, CGTC, AACC, GTGC, ATCA, ACCT, CTAC, AGCG, ACTC, TCTG, TTGA, ATTA, AGAA, CCCG, CGGC, AGTA, TCGC, TGAG, AACA, GAAC, TTGC, TATC, AAAA, TTTG, TGTG, ACCA</t>
  </si>
  <si>
    <t>AATG, GCTT, TTGG, AACA, TACA, TGAG, AAAA, AGTC, TATC, AAAT, ACTA, TTCA, TAAC, CCAC, TTAC, AGAA, TCAG, AGTA, ACTC, CTAC, AATC, TCGG, TCCA, TCTG, TTCG, TTTG, TAGG, TCCC, TATG, ATGA, GAAC, TTAG, CAGC, CACG, GTGC, AATA, AACC, ACCG, ATAC, ATTA, TTTC, ACAG, TCCG, TGGC, TAGA, ACCT, AGCG, AAAG, CGTC, ACGC, AAGT, TCTC, ACGA, ATTG, AAGA, ATAA, AGAC, TTGA, TTGC, TCGC, ATCA, TTCC, ACAA, CAAG, ATGT, AGGG, ATAG, ATCC, TGCC</t>
  </si>
  <si>
    <t>AATG, GCTT, CGTC, TCCG, ATGT, ACGA, TACA, TTAG, TCTC, CAGG, AATA, AAGG, ATTA, AAAT, ATGA, AGGA, AGAC, TAGA, CAGC, TTTC, TGCC, GAAC, TGGC, ACCT, TCCC, ACCG, GTGC, AAAG, AACA, TGAG, ACGC, CTAC, GACC, TCGG, ATAC, ACTC, AGTA, AAGT, ATCC, TGGG, AAGA, TACG, CAAC, TTGG, ATGG, TTTG, ATAA, AAAA, ACAA, AATC, TTGC, ACTA, TCAG, ATCA, TATC, AGCG, TTCA, AGAA, TGTG, CAAG, TTAC, TTCG, ATAG, TATG, TTCC, TTGA, ACAG, AACT</t>
  </si>
  <si>
    <t>AATG, GCTT, TATC, CCAC, TTTG, AAGT, TTAC, ATCT, ACTA, TGAC, ACAG, TTCA, TCTC, TCCG, AGAA, TCCA, ATGA, TTAG, ATTC, CTTC, AATA, TTGG, TTGA, TTTC, TGAG, TACA, TCGG, TTCC, ATAC, ATAA, CAAG, AACG, ATCG, TAGG, GACC, GTGC, AGTG, TCAG, AAAA, AGCA, AACT, ACGG, ACCA, TCGC, ACTG, ATAG, AAAC, TATG, CACG, ATGT, TAAG, CGGC, TACC, AATC, ACGC, AAGA, AGGA, TTGC, TAGA, TGTC, TCCC, ACTC, TCTG, ACAA, ACCT, ATTA, CAAC, TTCG</t>
  </si>
  <si>
    <t>AATG, GCTT, ACGC, CGGC, TAGG, AAGT, ACTC, AAAT, TTGC, ATCA, ACAA, TAAG, CCCG, TTAG, AGCG, AAAA, AATA, TCGG, ACAG, ATGT, ATGA, AACA, ACTG, AGAA, ATTA, ATAG, ACCA, ACGA, AACT, TACA, TTGG, TGTG, CAAC, TAGC, TCCC, CAAG, AGAC, AGGA, TATC, AAAG, TCTG, GTGC, ATAC, TCCA, CCAC, TTCC, TCAG, TAGA, TCTC, AAGA, TTCA, TGCC, ATAA, ACCT, AGTA, ATCC, TTAC, TGAG, TTTG, TTGA, TTCG, GACC, TGTC, AATC, CTAC, TATG, TACG, GAAC, TTTC</t>
  </si>
  <si>
    <t>AATG, GCTT, CGTC, TCCG, ATGT, ACGA, TACA, TTAG, TCTC, TCTG, AATA, AAGG, ATTA, AAAT, TCAC, AGGA, AGAC, TAGA, CAGC, TTTC, TGCC, GAAC, TGGC, ACCT, TCCC, ACCG, GTGC, AAAG, AACA, TGAG, ACGC, CTAC, GACC, TCGG, ATAC, ACTC, AGTA, AAGT, ATCC, TGGG, AAGA, TACG, CAAC, TTGG, ATGG, TTTG, ATAA, AAAA, ACAA, AATC, TTGC, ACTA, TCAG, ATCA, TATC, AGCG, TTCA, AGAA, TGTG, CAAG, TTAC, TTCG, ATAG, TATG, TTCC, TTGA, ACAG, AACT</t>
  </si>
  <si>
    <t>AATG, GCTT, TATC, CCAC, TTTG, AAGT, TTAC, ATCT, TAGC, TGAC, ACAG, TTCA, TCTC, TCCG, AGAA, TGGG, ATGA, TTAG, ATTC, CTTC, AATA, TTGG, TTGA, TTTC, TGAG, TACA, TCGG, TTCC, ATAC, ATAA, CAAG, AACG, ATCG, TAGG, GACC, GTGC, AGTG, TCAG, AAAA, AGCA, AACT, ACGG, ACCA, TCGC, ACTG, ATAG, AAAC, TATG, CACG, ATGT, TAAG, CGGC, TACC, AATC, ACGC, AAGA, AGGA, TTGC, TAGA, TGTC, TCCC, ACTC, TCTG, ACAA, ACCT, ATTA, CAAC, TTCG</t>
  </si>
  <si>
    <t>AATG, GCTT, AAAA, CAGC, CAAG, TCGC, ACAG, CTAC, TGGC, ATTG, TGGG, GTGC, ATAA, AGTG, AATA, ATAC, ATCC, TCGG, TTAC, AAAG, ACGC, ACGG, TCCG, TACA, AATC, TCTC, CACG, TTGA, AACT, ATCA, GAAC, ACAA, TATG, ATGT, AGAC, TTGC, TTCG, AGGA, TCCC, AGCG, ACCG, TACC, TCAG, CGTC, CCAC, AAGT, TTGG, TTTG, ATGA, TTTC, TGCC, TAAC, ACTA, TTCA, ACCT, AGAA, AGTC, TAGG, TTCC, TATC, TAGA, AACA, ACTC, AAGA, TCTG, ATAG, AAAT, TTAG, TGAG</t>
  </si>
  <si>
    <t>AATG, GCTT, AATC, GTGC, TACG, ATCA, TCGC, ACGA, AATA, TCCC, TGAG, TCGG, GACC, CCAC, AAAG, TCTC, TGTG, ACTG, TCCA, ATCC, TATG, AGCG, CCCG, TAGG, AAAA, AGGA, AACA, ATAA, CAAG, TATC, TTCG, AAAT, CGGC, TTGA, ATGA, TAGA, TTGC, TTCC, AAGT, AACT, TTCA, AGAC, ACTC, AGAA, ACGC, ATAG, TACA, TGTC, ACAG, TTTC, CAAC, ACCA, ATAC, AGTA, TTAG, AAGA, TTTG, TTGG, ATTA, CTAC, TCTG, ACCT, ACAA, GAAC, TCAG, TTAC, ACTA, ATGT, TGCC</t>
  </si>
  <si>
    <t>AATG, GCTT, TTGA, CTAC, TACG, AATA, CCAC, TCCC, AGAC, TCAG, AGGA, TACA, CAAC, AAAA, TCCA, AACC, ATCA, TCGG, TAGC, TGCC, AGTC, TTTG, ACGC, AGTA, ACCT, TGTG, ACCA, TCTG, TAGA, AAGT, ATAA, TTCC, AACA, TTAG, ACGA, ACTC, ATAG, ACAG, TAAG, CGGC, AAAT, TATG, TTCG, AGCG, TCTC, GAAC, ACTA, AAGA, TTCA, TTAC, AATC, ATGA, CCCG, AAAG, TGAG, TTGC, ACTG, AGAA, CAAG, TTGG, ATAC, TATC, ACAA, ATCC, TAGG, TTTC, ATGT, ATTA, GTGC</t>
  </si>
  <si>
    <t>AATG, GCTT, AATC, GTGC, TACG, ATCG, TCGC, ACGG, AATA, TCCC, TGAG, TCGG, GACC, CCAC, AAAG, TCTC, TGTG, ACTG, TCCA, ATCC, TATG, AGCG, CCCG, TAGG, AAAA, AGGA, AACA, ATAA, CAAG, TATC, TTCG, AAAT, CGGC, TTGA, ATGA, TAGA, TTGC, TTCC, AAGT, AACT, TTCA, AGAC, ACTC, AGAA, ACGC, ATAG, TACA, TGTC, ACAG, TTTC, CAAC, ACCA, ATAC, AGTA, TTAG, AAGA, TTTG, TTGG, ATTA, CTAC, TCTG, ACCT, ACAA, GAAC, TCAG, TTAC, ACTA, ATGT, TGCC</t>
  </si>
  <si>
    <t>AATG, GCTT, ACGC, CGGC, TAGG, AAGT, ACTC, AAAT, TTGC, ATCA, ACAA, ACTA, CCCG, TTAG, AGCG, AAAA, AATA, TCGG, ACAG, ATGT, ATGA, AACA, ACTG, AGAA, ATTA, ATAG, ACCA, ACGA, AACT, TACA, TTGG, TGTG, CAAC, TAGC, TCCC, CAAG, AGAC, AGGG, TATC, AAAG, TCTG, GTGC, ATAC, TCCA, CCAC, TTCC, TCAG, TAGA, TCTC, AAGA, TTCA, TGCC, ATAA, ACCT, AGTA, ATCC, TTAC, TGAG, TTTG, TTGA, TTCG, GACC, TGTC, AATC, CTAC, TATG, TACG, GAAC, TTTC</t>
  </si>
  <si>
    <t>AATG, GCTT, ACGC, CGGC, TAGG, AAGT, ACTC, AAAT, TTGC, ATCA, ACAA, TCGC, CCCG, TTAG, AGCG, AAAA, AATA, TCGG, ACAG, ATGT, ATGA, AACA, ACTG, AGAA, ATTA, ATAG, ACCA, ACGA, AACT, TACA, TTGG, TGTG, CAAC, TAGC, TCCC, CAAG, AGAC, AGGA, TATC, AAAG, TCTG, GTGC, ATAC, TCCA, CCAC, TTCC, TCAG, TAGA, TCTC, AAGA, TTCA, TGCC, ATAA, ACCT, AGTA, ATCC, TTAC, TGAG, TTTG, TTGA, TTCG, GACC, TGTC, AATC, CTAC, TATG, TACG, GAAC, TTTC</t>
  </si>
  <si>
    <t>AATG, GCTT, TTGG, AACA, TACA, TGAG, AAAA, AGTC, TATC, AAAT, ACTA, TTCA, TAAC, CCAC, TTAC, AGAA, TCAG, AGTA, ACTC, CTAC, AATC, TCGG, TCCA, TCTG, TTCG, TTTG, TAGG, TCCC, TATG, ATGA, GAAC, TTAG, CAGC, CACG, GTGC, AATA, AACC, ACCG, ATAC, TAAG, TTTC, ACAG, TCCG, TGGC, TAGA, ACCT, AGCG, AAAG, CGTC, ACGC, AAGT, TCTC, ACGA, ATTG, AAGA, ATAA, AGAC, TTGA, TTGC, AGTG, ATCA, TTCC, ACAA, CAAG, ATGT, AGGG, ATAG, ATCC, TGCC</t>
  </si>
  <si>
    <t>AATG, GCTT, CGTC, TCCG, ATGT, ACGA, TACA, TTAG, TCTC, CAGG, AATA, AAGG, ATTA, AAAT, TCAC, AGGA, AGAC, TAGA, CAGC, TTTC, TGCC, GAAC, TGGC, ACCT, TCCC, TAAG, GTGC, AAAG, AACA, TGAG, ACGC, CTAC, GACC, TCGG, ATAC, ACTC, AGTA, AAGT, ATCC, TGGG, AAGA, TACG, CAAC, TTGG, ATGG, TTTG, ATAA, AAAA, ACAA, AATC, TTGC, ACTA, TCAG, ATCA, TATC, AGCG, TTCA, AGAA, TGTG, CAAG, TTAC, TTCG, ATAG, TATG, TTCC, TTGA, ACAG, AACT</t>
  </si>
  <si>
    <t>AATG, GCTT, ACGC, CGGC, TAGG, AAGT, ACTC, AAAT, TTGC, ATCA, ACAA, ACTA, CCCG, TTAG, AGCG, AAAA, AATA, TCGG, ACAG, ATGT, ATGA, AACA, ACTG, AGAA, ATTA, ATAG, ACCA, ACGA, AACT, TACA, TTGG, TGTG, CAAC, TAAG, TCCC, CAAG, AGAC, AGGA, TATC, AAAG, TCTG, GTGC, ATAC, TCCA, CCAC, TTCC, TCAG, TAGA, TCTC, AAGA, TTCA, TGCC, ATAA, ACCT, AGTA, ATCC, TTAC, TGAG, TTTG, TTGA, TTCG, GACC, TGTC, AATC, CTAC, TATG, TACG, GAAC, TTTC</t>
  </si>
  <si>
    <t>AATG, GCTT, AAAA, TTAG, ATTA, TTCA, ATCG, GTGC, TAAG, AGTC, TACA, ATGT, CGTC, GAAC, TCTG, AAGT, TGAC, TTGA, ACGG, TAGG, TTCC, ACCT, ATCT, AGTA, AAAT, CAGC, AAGA, AGAA, CTAC, TCGG, ACAG, TAGA, AACA, ACAA, ATAG, ACCA, TCGC, AGGA, CAAC, TCTC, TTCG, TGTG, TATC, CCCG, TGCC, ATAA, ACGC, ATAC, ACTC, TTAC, AATA, TTGG, ATCC, TTTC, ATGA, AACC, TTTG, CCAC, AAAG, TCCC, AGCG, TACG, TTGC, AATC, TCCA, ACTA, TCAG, TGAG, TATG</t>
  </si>
  <si>
    <t>AATG, GCTT, TGAC, GACC, TGGC, AGAA, TAGA, ATAG, AGTG, TTGC, AGGA, TTCA, TCCG, AATA, CGTC, AAGA, TAAG, ATGT, ACCT, ACTC, ACAA, CAGC, AAAA, AATC, TAGG, TTTC, ATCG, TCCC, ACGC, TCTG, TGGG, AACT, TCTC, TTCG, ATGA, GTGC, CACG, ACTA, TTCC, CTAC, TTGA, AAAT, ATCT, ATAC, TATG, TTAG, TTTG, TAAC, TACC, AAAG, ACGG, ATTG, TCAG, CAAG, TTAC, TTGG, AGCA, TGAG, TATC, ACAG, TCGG, ATTC, TCGC, AAGT, ACCG, AACA, TACA, ATAA, CCAC</t>
  </si>
  <si>
    <t>AATG, GCTT, AACC, GTGC, ATTG, TAAC, ATAC, ACTC, TTCG, TTAG, ATCC, TCCC, ATAG, AATA, ACCG, CAGC, TGGG, ACTA, ATCA, ACCT, ATGA, TTCC, CTAC, AAAA, TACA, TCAG, ATAA, TTTC, TTTG, TATG, TCCG, TCGC, AGGA, AACA, TAAG, TGAG, TCTG, TTAC, ACGG, ACAA, TTGA, GAAC, AGAA, TGCC, TCTC, AAAT, TAGG, TTGC, CACG, TATC, AAGA, TCGG, TTCA, CGTC, AAAG, CAAG, ACAG, AAGT, AGAC, AGCG, AGTC, ATGT, TGGC, CCAC, TTGG, ACGC, AGTA, AATC, TAGA</t>
  </si>
  <si>
    <t>AATG, GCTT, AGAA, TGAG, AAAA, TATC, AATA, TTTG, AGTA, TACG, AGAC, CAAG, TTCG, AAAG, TCGG, CCAC, ATCC, GAAC, AATC, ATGA, TACA, AACT, TAGG, TAAC, AACA, TTCC, TCAG, ACTA, TTGG, TCTG, TTTC, GACC, TCGC, ACAG, ACTG, AGGA, GTGC, TTCA, TCTC, ATAG, TGCC, AGCG, ATAA, TCCC, TGTC, ACGA, TCCA, CCCG, TTAG, ATTG, ACCT, TTGA, ACCA, AAAT, CGGC, ATCA, ACAA, TGTG, ACGC, TATG, ATAC, ACTC, AAGA, TTGC, TTAC, TAGA, AAGT, ATGT, CTAC</t>
  </si>
  <si>
    <t>AATG, GCTT, AATC, GTGC, TACG, ATCA, TCGC, ACGG, AATA, TCCC, TGAG, TCGG, GACC, CCAC, AAAG, TCTC, TGTG, ACTG, TCCA, ATCC, TATG, AGCG, CCCG, TAGG, AAAA, AGGA, AACA, ATAA, CAAG, TATC, TTCG, AAAT, CGGC, TTGA, ATGA, TAGA, TTGC, TTCC, TAGC, AACT, TTCA, AGAC, ACTC, AGAA, ACGC, ATAG, TACA, TGTC, ACAG, TTTC, CAAC, ACCA, ATAC, AGTA, TTAG, AAGA, TTTG, TTGG, ATTA, CTAC, TCTG, ACCT, ACAA, GAAC, TCAG, TTAC, ACTA, ATGT, TGCC</t>
  </si>
  <si>
    <t>AATG, GCTT, TTGA, CTAC, TACG, AATA, CCAC, TCCC, AGAC, TCAG, AGGA, TACA, CAAC, AAAA, TCCA, AACC, ATCA, TCGG, TAGC, TGCC, AGTC, TTTG, ACGC, AGTA, ACCT, TGTG, ACCA, TCTG, TAGA, AAGT, ATAA, TTCC, AACA, TTAG, ACGA, ACTC, ATAG, ACAG, TCGC, CGGC, AAAT, TATG, TTCG, AGCG, TCTC, GAAC, ACTA, AAGA, TTCA, TTAC, AATC, ATGA, CCCG, AAAG, TGAG, TTGC, ACTG, AGAA, CAAG, TTGG, ATAC, TATC, ACAA, ATCC, TAGG, TTTC, ATGT, ATTA, GTGC</t>
  </si>
  <si>
    <t>AATG, GCTT, TATG, AACT, TAAG, TGAG, AAAA, CAAG, TTCA, ACGC, TAGG, AGGA, AAAT, AGCG, TTGA, TTTC, CCAC, TACA, TCTC, AAAG, ATGT, TCCA, TTGG, ACTC, TTCG, TGTG, TACG, ACAA, TATC, TGCC, AATA, CTAC, ATAC, CCCG, TGTC, ACTG, TTAC, TCGG, AGTA, ATAA, ATTG, ATCC, AGAA, GAAC, AGAC, AACA, AAGA, TCCC, ACCA, ATGA, TTCC, ACTA, TCAG, ACCT, AATC, ATCA, CGGC, TTAG, TTTG, AAGT, GACC, ACAG, GTGC, TAAC, ACGA, ATAG, TCTG, TTGC, TAGA</t>
  </si>
  <si>
    <t>AATG, GCTT, ATGG, AGGA, ATTA, ACTA, AACT, TGGC, TTTC, CGTC, TGAG, CTAC, AATA, TTGA, ATCG, TAGA, GAAC, TAGG, TCTG, AAGA, CAAG, ATAA, TGAC, AGTG, ATGT, CACG, TCTC, TTAC, AATC, TCCG, ACCT, TATG, TCAG, TTAG, TGGG, TCAC, AGAA, AAAG, AAAT, AAAA, ACAA, GTGC, TTCC, TTCA, TATC, AAGT, TTGC, ACGA, TACC, TTTG, AGTC, TACA, TTCG, TCCC, ATAC, TAAG, ATAG, ACAG, TCGG, CAGC, CAAC, ATCT, ACGC, AACA, ACTC, ATCC, TTGG, ACCG, AGCA</t>
  </si>
  <si>
    <t>AATG, GCTT, AAAA, CAGC, CAAG, TCGC, ACAG, CTAC, TGGC, ATTG, TCCA, GTGC, ATAA, AGTG, AATA, ATAC, ATCC, TCGG, TTAC, AAAG, ACGC, ACGG, TCCG, TACA, AATC, TCTC, CACG, TTGA, AACT, ATCA, GAAC, ACAA, TATG, ATGT, AGAC, TTGC, TTCG, AGGA, TCCC, AGCG, ACCG, TACC, TCAG, CGTC, CCAC, AAGT, TTGG, TTTG, ATGA, TTTC, TGCC, TAAC, ACTA, TTCA, ACCT, AGAA, AGTC, TAGG, TTCC, TATC, TAGA, AACA, ACTC, AAGA, TCTG, ATAG, AAAT, TTAG, TGAG</t>
  </si>
  <si>
    <t>AATG, GCTT, AAAA, TTAG, ATTA, TTCA, ATCG, GTGC, CAAG, AGTC, TACA, ATGT, CGTC, GAAC, TCTG, AAGT, TGAC, TTGA, ACGA, TAGG, TTCC, ACCT, ATCT, AGTA, AAAT, CAGC, AAGA, AGAA, CTAC, TCGG, ACAG, TAGA, AACA, ACAA, ATAG, ACCA, TCGC, AGGA, CAAC, TCTC, TTCG, TGTG, TATC, CCCG, TGCC, ATAA, ACGC, ATAC, ACTC, TTAC, AATA, TTGG, ATCC, TTTC, ATGA, AACC, TTTG, CCAC, AAAG, TCCC, AGCG, TACG, TTGC, AATC, TCCA, ACTA, TCAG, TGAG, TATG</t>
  </si>
  <si>
    <t>AATG, GCTT, AATC, GACC, TGTG, AGTA, TCGG, AGAA, TGCC, ACCT, GTGC, AATA, TGAG, TTTG, AAGA, AAAA, CCCG, ATGT, AAAG, TCTG, CAGC, GAAC, TTCA, ACAA, TTCG, TTCC, TGGC, CCAC, ACGC, TCGC, ATGA, ACGG, ATCA, TAGG, TATG, AGAC, TTGC, ATCC, TCTC, TAGA, ACTA, CGTC, CTAC, AACA, AGGA, TTAG, ATAA, TTTC, TCAG, TACC, TTAC, AACT, TAAC, ACAG, ATTG, ACTC, TATC, AAGT, AAAT, ATAG, TACA, TTGA, TACG, TCCC, ATAC, TTGG, AGCG, CAAG, TCCA</t>
  </si>
  <si>
    <t>AATG, GCTT, AACC, GTGC, ATTG, TAAC, ATAC, ACTC, TTCG, TTAG, ATCC, TCCC, ATAG, AATA, ACCG, CAGC, TGGG, ACTA, ATCA, ACCT, ATGA, TTCC, CTAC, AAAA, TACA, TCAG, ATAA, TTTC, TTTG, TATG, TCCG, TCGC, AGGA, AACA, TCCA, TGAG, TCTG, TTAC, ACGG, ACAA, TTGA, GAAC, AGAA, TGCC, TCTC, AAAT, TAGG, TTGC, CACG, TATC, AAGA, TCGG, TTCA, CGTC, AAAG, CAAG, ACAG, AAGT, AGAC, AGCG, AGTC, ATGT, TGGC, CCAC, TTGG, ACGC, AGTA, AATC, TAGA</t>
  </si>
  <si>
    <t>AATG, GCTT, ACGA, TATC, AAAT, TATG, ATGT, AAAA, ACTC, ATCC, CAAG, AATA, AACA, TACG, TACA, ATTA, TTAG, ATCG, TTGC, TTAC, ACCT, ATGA, GAAC, TTGG, AGTA, TTGA, CTAC, TGGC, TTTC, AATC, TTCG, TCCG, AGAA, ATCT, CCAC, ATAA, ACGC, TGAG, TAGG, ACCG, ATAC, TCCC, TTCC, TCTG, AGGG, ATAG, TTTG, TCCA, AAGA, AAAG, ACAG, TGAC, ACTA, AAGT, AACC, TCTC, TCGG, TGTG, TCAG, AGCA, TAAC, CGTC, CAGC, AGTC, GTGC, TAGA, ATTG, TTCA, ACAA</t>
  </si>
  <si>
    <t>AATG, GCTT, TGAC, GACC, TGGC, AGAA, TAGA, ATAG, AGTG, TTGC, AGGA, TTCA, TCCG, AATA, CGTC, AAGA, TCCA, ATGT, ACCT, ACTC, ACAA, CAGC, AAAA, AATC, TAGG, TTTC, ATCG, TCCC, ACGC, TCTG, TGGG, AACT, TCTC, TTCG, ATGA, GTGC, CACG, ACTA, TTCC, CTAC, TTGA, AAAT, ATCT, ATAC, TATG, TTAG, TTTG, TAAC, TACC, AAAG, ACGG, ATTG, TCAG, CAAG, TTAC, TTGG, AGCA, TGAG, TATC, ACAG, TCGG, ATTC, TCGC, AAGT, ACCG, AACA, TACA, ATAA, CCAC</t>
  </si>
  <si>
    <t>AATG, GCTT, AGAA, TGAG, AAAA, TATC, AATA, TTTG, AGTA, TACG, AGAC, CAAG, TTCG, AAAG, TCGG, CCAC, ATCC, GAAC, AATC, ATGA, TACA, AACT, TAGG, TAAC, AACA, TTCC, TCAG, ACTA, TTGG, TCTG, TTTC, GACC, TCGC, ACAG, ACTG, AGGA, GTGC, TTCA, TCTC, ATAG, TGCC, AGCG, ATAA, TCCC, TGTC, ACGG, TCCA, CCCG, TTAG, ATTG, ACCT, TTGA, ACCA, AAAT, CGGC, ATCA, ACAA, TGTG, ACGC, TATG, ATAC, ACTC, AAGA, TTGC, TTAC, TAGA, TAAG, ATGT, CTAC</t>
  </si>
  <si>
    <t>AATG, GCTT, CACG, TATG, ACCA, TTGA, TTCA, TATC, GAAC, TTTG, CCCG, CGTC, AAAA, TTCC, TGAG, TCAG, TCCA, ATCC, ACAA, TCCC, TGCC, ATCG, TCTC, ATGT, AAAG, AAGA, ATTA, AAAT, ACTA, AATC, TACC, TTAG, CTAC, TGAC, ATAA, TCTG, TAGA, ACCT, TTTC, AGAA, CCAC, CAAG, AATA, ACGC, TCGC, TTAC, TTGG, TCGG, AACA, AACT, TACA, ATGA, AGTG, TTCG, CAAC, ATCT, ATAC, AAGT, TTGC, CAGC, ACTC, AGTC, ATAG, ACAG, ACGG, AGGA, GTGC, AGCG, TAGG</t>
  </si>
  <si>
    <t>AATG, GCTT, AACC, GTGC, ATTG, TAAC, ATAC, ACTC, TTCG, TTAG, ATCC, TCCC, ATAG, AATA, ACCG, CAGC, TGGG, ACTA, ATCA, ACCT, ATGA, TTCC, CTAC, AAAA, TACA, TCAG, ATAA, TTTC, TTTG, TATG, TCCG, TCGC, AGGA, AACA, AGTG, TGAG, TCTG, TTAC, ACGG, ACAA, TTGA, GAAC, AGAA, TGCC, TCTC, AAAT, TAGG, TTGC, CACG, TATC, AAGA, TCGG, TTCA, CGTC, AAAG, CAAG, ACAG, AAGT, AGAC, AGCG, AGTC, ATGT, TGGC, CCAC, TTGG, ACGC, AGTA, AATC, TAGA</t>
  </si>
  <si>
    <t>AATG, GCTT, AGAA, TGAG, AAAA, TATC, AATA, TTTG, AGTA, TACG, AGAC, CAAG, TTCG, AAAG, TCGG, CCAC, ATCC, GAAC, AATC, ATGA, TACA, AACT, TAGG, TAAC, AACA, TTCC, TCAG, ACTA, TTGG, TCTG, TTTC, GACC, TCGC, ACAG, ACTG, AGGA, GTGC, TTCA, TCTC, ATAG, TGCC, AGCG, ATAA, TCCC, TGTC, ACGG, TCCA, CCCG, TTAG, ATTG, ACCT, TTGA, ACCA, AAAT, CGGC, ATCA, ACAA, TGTG, ACGC, TATG, ATAC, ACTC, AAGA, TTGC, TTAC, TAGA, ATTA, ATGT, CTAC</t>
  </si>
  <si>
    <t>AATG, GCTT, TCCG, AAAA, TTGA, TTCA, CGTC, TTGG, AAGT, CCAC, ATCA, TACG, CTAC, TACA, ACTC, AGTC, TTTC, TAAC, CAGC, ATGA, AACT, ATAC, AACA, TTGC, ATCC, TTCC, ACGC, GAAC, TATC, AGGG, TGGC, ACAA, AGTA, AATA, CAAG, TTAC, ACGA, TGTG, ATAG, AATC, ACCG, TCAG, ATGT, TTAG, TCCA, TCTG, AGAA, TGAG, TACC, AGAC, TCGG, TTCG, AGCA, ACAG, TAGA, TATG, TAGG, ATTG, AAAG, AAAT, ACCT, TCCC, TAAG, TCTC, TTTG, GTGC, AAGA, ACTA, ATAA</t>
  </si>
  <si>
    <t>AATG, GCTT, TTGA, CTAC, TACG, AATA, CCAC, TCCC, AGAC, TCAG, AGGA, TACA, CAAC, AAAA, TCCA, AACC, ATCA, TCGG, TAGC, TGCC, AGTC, TTTG, ACGC, AGTA, ACCT, TGTG, ACCA, TCTG, TAGA, AAGT, ATAA, TTCC, AACA, TTAG, ACGA, ACTC, ATAG, ACAG, CGTC, CGGC, AAAT, TATG, TTCG, AGCG, TCTC, GAAC, ACTA, AAGA, TTCA, TTAC, AATC, ATGA, CCCG, AAAG, TGAG, TTGC, ACTG, AGAA, CAAG, TTGG, ATAC, TATC, ACAA, ATCC, TAGG, TTTC, ATGT, ATTA, GTGC</t>
  </si>
  <si>
    <t>AATG, GCTT, TCCG, AAAA, TTGA, TTCA, CGTC, TTGG, AAGT, CCAC, ATCA, TACG, CTAC, TACA, ACTC, AGTC, TTTC, TAAC, CAGC, ATGA, AACT, ATAC, AACA, TTGC, ATCC, TTCC, ACGC, GAAC, TATC, AGGG, TGGC, ACAA, AGTA, AATA, CAAG, TTAC, ACGA, TGTG, ATAG, AATC, ACCG, TCAG, ATGT, TTAG, TCCA, TCTG, AGAA, TGAG, TACC, AGAC, TCGG, TTCG, AGCA, ACAG, TAGA, TATG, TAGG, ATTG, AAAG, AAAT, ACCT, TCCC, ATTA, TCTC, TTTG, GTGC, AAGA, ACTA, ATAA</t>
  </si>
  <si>
    <t>AATG, GCTT, CAAC, TATG, AGTC, ATAA, ATAG, TAGG, TCTC, TTGG, TTCG, ATGA, TATC, ACAA, ATCT, TCCC, CAGC, GAAC, ATAC, ACCA, AATA, AGAA, TACG, TCGG, TAAG, TTCC, ACAG, TGAG, CGTC, TCCA, ACCT, CAAG, AAAG, AGGA, ACGC, AAAA, AATC, ACGG, CCAC, TTAG, AACC, AAGA, TTAC, ATGT, TTGA, CTAC, TGAC, TCTG, CCCG, ATCG, AAAT, TTCA, ATCC, TTTG, AACA, AGTA, ACTA, TCGC, ATTA, TCAG, TACA, TTTC, TTGC, AGCG, GTGC, ACTC, TGCC, TAGA, TGTG</t>
  </si>
  <si>
    <t>AATG, GCTT, AACC, GTGC, ATTG, TAAC, ATAC, ACTC, TTCG, TTAG, ATCC, TCCC, ATAG, AATA, ACCG, CAGC, TCCA, ACTA, ATCA, ACCT, ATGA, TTCC, CTAC, AAAA, TACA, TCAG, ATAA, TTTC, TTTG, TATG, TCCG, TCGC, AGGA, AACA, TAAG, TGAG, TCTG, TTAC, ACGG, ACAA, TTGA, GAAC, AGAA, TGCC, TCTC, AAAT, TAGG, TTGC, CACG, TATC, AAGA, TCGG, TTCA, CGTC, AAAG, CAAG, ACAG, AAGT, AGAC, AGCG, AGTC, ATGT, TGGC, CCAC, TTGG, ACGC, AGTA, AATC, TAGA</t>
  </si>
  <si>
    <t>AATG, GCTT, TTAC, ATAG, TTTC, CTAC, AATA, TTGA, TCCG, TAGG, CAGC, TGCC, AACC, AAGT, AGGA, ATGT, TCCC, TAAC, ATTA, TCGG, ACGG, TTTG, TCGC, ACTA, ATCC, GAAC, AAGA, TTGG, AACA, ACAG, ATAA, CCAC, ACCT, TAGA, AAAA, TGAG, AGTA, ATCA, TTGC, TCTC, AATC, AGAC, TTCG, ATTG, ACCG, ATAC, TTCA, ACAA, TCAG, ATGA, AGTC, TATG, ACGC, AAAT, TGGG, TATC, CACG, ACTC, TCTG, AGCG, TACA, GTGC, CAAG, AGAA, CGTC, TTAG, TTCC, AAAG, TGGC</t>
  </si>
  <si>
    <t>AATG, GCTT, TTGA, CTAC, TACG, AATA, CCAC, TCCC, AGAC, TCAG, AGGG, TACA, CAAC, AAAA, TCCA, AACC, ATCA, TCGG, TAGC, TGCC, AGTC, TTTG, ACGC, AGTA, ACCT, TGTG, ACCA, TCTG, TAGA, AAGT, ATAA, TTCC, AACA, TTAG, ACGA, ACTC, ATAG, ACAG, TAAG, CGGC, AAAT, TATG, TTCG, AGCG, TCTC, GAAC, ACTA, AAGA, TTCA, TTAC, AATC, ATGA, CCCG, AAAG, TGAG, TTGC, ACTG, AGAA, CAAG, TTGG, ATAC, TATC, ACAA, ATCC, TAGG, TTTC, ATGT, ATTA, GTGC</t>
  </si>
  <si>
    <t>AATG, GCTT, TGAC, GACC, TGGC, AGAA, TAGA, ATAG, AGTG, TTGC, AGGA, TTCA, TCCG, AATA, CGTC, AAGA, TAAG, ATGT, ACCT, ACTC, ACAA, CAGC, AAAA, AATC, TAGG, TTTC, ATCG, TCCC, ACGC, TCTG, TCCA, AACT, TCTC, TTCG, ATGA, GTGC, CACG, ACTA, TTCC, CTAC, TTGA, AAAT, ATCT, ATAC, TATG, TTAG, TTTG, TAAC, TACC, AAAG, ACGG, ATTG, TCAG, CAAG, TTAC, TTGG, AGCA, TGAG, TATC, ACAG, TCGG, ATTC, TCGC, AAGT, ACCG, AACA, TACA, ATAA, CCAC</t>
  </si>
  <si>
    <t>AATG, GCTT, TCCG, AAAA, TTGA, TTCA, CGTC, TTGG, AAGT, CCAC, ATCA, TACG, CTAC, TACA, ACTC, GACC, TTTC, TAAC, CAGC, ATGA, AACT, ATAC, AACA, TTGC, ATCC, TTCC, ACGC, GAAC, TATC, AGGG, TGGC, ACAA, AGTA, AATA, CAAG, TTAC, ACGA, TGTG, ATAG, AATC, ACCG, TCAG, ATGT, TTAG, TCCA, TCTG, AGAA, TGAG, TACC, AGAC, TCGG, TTCG, AGCA, ACAG, TAGA, TATG, TAGG, ATTG, AAAG, AAAT, ACCT, TCCC, TAAG, TCTC, TTTG, GTGC, AAGA, ACTA, ATAA</t>
  </si>
  <si>
    <t>AATG, GCTT, ATGG, AGGA, ATTA, ACTA, AACT, TGGC, TTTC, CGTC, TGAG, CTAC, AATA, TTGA, ATCG, TAGA, GAAC, TAGG, TCTG, AAGA, CAAG, ATAA, TGAC, AGTG, ATGT, CACG, TCTC, TTAC, AATC, TCCG, ACCT, TATG, TCAG, TTAG, TGGG, TCAC, AGAA, AAAG, AAAT, AAAA, ACAA, GTGC, TTCC, TTCA, TATC, AAGT, TTGC, ACGA, TACC, TTTG, AGTC, TACA, TTCG, TCCC, ATAC, TCCA, ATAG, ACAG, TCGG, CAGC, CAAC, ATCT, ACGC, AACA, ACTC, ATCC, TTGG, ACCG, AGCA</t>
  </si>
  <si>
    <t>AATG, GCTT, TCCG, AAAA, TTGA, TTCA, CGTC, TTGG, AAGT, CCAC, ATCA, TACG, CTAC, TACA, ACTC, AGTC, TTTC, TAAC, CAGC, ATGA, AACT, ATAC, AACA, TTGC, ATCC, TTCC, ACGC, GAAC, TATC, AGGG, TGGC, ACAA, AGTA, AATA, CAAG, TTAC, ACGA, TGTG, ATAG, AATC, ACCG, TCAG, ATGT, TTAG, TCCA, TCTG, AGAA, TGAG, TACC, AGAC, TCGG, TTCG, AGCA, ACAG, TAGA, TATG, TAGG, ATTG, AAAG, AAAT, ACCT, TCCC, TCGC, TCTC, TTTG, GTGC, AAGA, ACTA, ATAA</t>
  </si>
  <si>
    <t>AATG, GCTT, TGAC, AGTC, TGGC, AGAA, TAGA, ATAG, AGTG, TTGC, AGGA, TTCA, TCCG, AATA, CGTC, AAGA, TAAG, ATGT, ACCT, ACTC, ACAA, CAGC, AAAA, AATC, TAGG, TTTC, ATCG, TCCC, ACGC, TCTG, TGGG, AACT, TCTC, TTCG, ATGA, GTGC, CACG, ACTA, TTCC, CTAC, TTGA, AAAT, ATCT, ATAC, TATG, TTAG, TTTG, TAAC, TACC, AAAG, ACGG, ATTG, TCAG, CAAG, TTAC, TTGG, AGCA, TGAG, TATC, ACAG, TCGG, ATTC, TCGC, AAGT, ACCG, AACA, TACA, ATAA, CCAC</t>
  </si>
  <si>
    <t>AATG, GCTT, AATC, GACC, TGTG, AGTA, TCGG, AGAA, TGCC, ACCT, GTGC, AATA, TGAG, TTTG, AAGA, AAAA, CCCG, ATGT, AAAG, TCTG, CAGC, GAAC, TTCA, ACAA, TTCG, TTCC, TGGC, CCAC, ACGC, TCGC, ATGA, ACGG, ATCA, TAGG, TATG, AGAC, TTGC, ATCC, TCTC, TAGA, ACTA, CGTC, CTAC, AACA, AGGA, TTAG, ATAA, TTTC, TCAG, AAGG, TTAC, AACT, TAAC, ACAG, ATTG, ACTC, TATC, AAGT, AAAT, ATAG, TACA, TTGA, TACG, TCCC, ATAC, TTGG, AGCG, CAAG, TCCA</t>
  </si>
  <si>
    <t>AATG, GCTT, TGAC, GACC, TGGC, AGAA, TAGA, ATAG, AGTG, TTGC, AGGA, TTCA, TCCG, AATA, CGTC, AAGA, TAAG, ATGT, ACCT, ACTC, ACAA, CAGC, AAAA, AATC, AAGG, TTTC, ATCG, TCCC, ACGC, TCTG, TGGG, AACT, TCTC, TTCG, ATGA, GTGC, CACG, ACTA, TTCC, CTAC, TTGA, AAAT, ATCT, ATAC, TATG, TTAG, TTTG, TAAC, TACC, AAAG, ACGG, ATTG, TCAG, CAAG, TTAC, TTGG, AGCA, TGAG, TATC, ACAG, TCGG, ATTC, TCGC, AAGT, ACCG, AACA, TACA, ATAA, CCAC</t>
  </si>
  <si>
    <t>AATG, GCTT, TCCG, AAAA, TTGA, TTCA, CGTC, TTGG, AAGT, CCAC, ATCA, TACG, CTAC, TACA, ACTC, AGTC, TTTC, TAAC, CAGC, ATGA, AACT, ATAC, AACA, TTGC, ATCC, TTCC, ACGC, GAAC, TATC, AGGG, TGGC, ACAA, ATTA, AATA, CAAG, TTAC, ACGA, TGTG, ATAG, AATC, ACCG, TCAG, ATGT, TTAG, TCCA, TCTG, AGAA, TGAG, TACC, AGAC, TCGG, TTCG, AGCA, ACAG, TAGA, TATG, TAGG, ATTG, AAAG, AAAT, ACCT, TCCC, TAAG, TCTC, TTTG, GTGC, AAGA, ACTA, ATAA</t>
  </si>
  <si>
    <t>AATG, GCTT, AAAA, CAGC, CAAG, TCGC, ACAG, CTAC, TGGC, ATTG, TGGG, GTGC, ATAA, AGTG, AATA, ATAC, ATCC, TCGG, TTAC, AAAG, ACGC, ACGG, TCCG, TACA, AATC, TCTC, CACG, TTGA, AACT, ATCA, GAAC, ACAA, TATG, ATGT, AGAC, TTGC, TTCG, AGGA, TCCC, AGCG, ACCG, TACC, TCAG, CGTC, CCAC, AAGT, TTGG, TTTG, ATGA, TTTC, TGCC, TAAC, ACTA, TTCA, ACCT, AGAA, AGTC, AAGG, TTCC, TATC, TAGA, AACA, ACTC, AAGA, TCTG, ATAG, AAAT, TTAG, TGAG</t>
  </si>
  <si>
    <t>AATG, GCTT, AAAA, CAGC, CAAG, TCGC, ACAG, CTAC, TGGC, ATTG, TGGG, GTGC, ATAA, AGTG, AATA, ATAC, ATCC, TCGG, TTAC, AAAG, ACGC, ACGG, TCCG, TACA, AATC, TCTC, CACG, TTGA, AACT, ATCA, GAAC, ACAA, TATG, ATGT, AGAC, TTGC, TTCG, AGGA, TCCC, AGCG, TAAG, TACC, TCAG, CGTC, CCAC, AAGT, TTGG, TTTG, ATGA, TTTC, TGCC, TAAC, ACTA, TTCA, ACCT, AGAA, AGTC, TAGG, TTCC, TATC, TAGA, AACA, ACTC, AAGA, TCTG, ATAG, AAAT, TTAG, TGAG</t>
  </si>
  <si>
    <t>AATG, GCTT, ATGG, AGGA, ATTA, ACTA, AACT, TGGC, TTTC, CGTC, TGAG, CTAC, AATA, TTGA, ATCG, TAGA, GAAC, TAGG, TCTG, AAGA, CAAG, ATAA, TGAC, AGTG, ATGT, CACG, TCTC, TTAC, AATC, TCCG, ACCT, TATG, TCAG, TTAG, TCCA, TCAC, AGAA, AAAG, AAAT, AAAA, ACAA, GTGC, TTCC, TTCA, TATC, AAGT, TTGC, ACGA, TACC, TTTG, AGTC, TACA, TTCG, TCCC, ATAC, TAAG, ATAG, ACAG, TCGG, CAGC, CAAC, ATCT, ACGC, AACA, ACTC, ATCC, TTGG, ACCG, AGCA</t>
  </si>
  <si>
    <t>AATG, GCTT, ATGG, AGGA, ATTA, ACTA, AACT, TGGC, TTTC, CGTC, TGAG, CTAC, AATA, TTGA, ATCG, TAGA, GAAC, TAGG, TCTG, AAGA, CAAG, ATAA, TGAC, AGTG, ATGT, CACG, TCTC, TTAC, AATC, TCCG, ACCT, TATG, TCAG, TTAG, TGGG, ATGA, AGAA, AAAG, AAAT, AAAA, ACAA, GTGC, TTCC, TTCA, TATC, AAGT, TTGC, ACGA, TACC, TTTG, AGTC, TACA, TTCG, TCCC, ATAC, TAAG, ATAG, ACAG, TCGG, CAGC, CAAC, ATCT, ACGC, AACA, ACTC, ATCC, TTGG, ACCG, AGCA</t>
  </si>
  <si>
    <t>AATG, GCTT, CACG, TATG, TGGC, TTGA, TTCA, TATC, GAAC, TTTG, CCCG, CGTC, AAAA, TTCC, TGAG, TCAG, TCCA, ATCC, ACAA, TCCC, TGCC, ATCG, TCTC, ATGT, AAAG, AAGA, ATTA, AAAT, ACTA, AATC, TACC, TTAG, CTAC, TGAC, ATAA, TCTG, TAGA, ACCT, TTTC, AGAA, CCAC, CAAG, AATA, ACGC, TCGC, TTAC, TTGG, TCGG, AACA, AACT, TACA, ATGA, AGTG, TTCG, CAAC, ATCT, ATAC, AAGT, TTGC, CAGC, ACTC, AGTC, ATAG, ACAG, ACGG, AGGA, GTGC, AGCG, TAGG</t>
  </si>
  <si>
    <t>AATG, GCTT, AAAA, CAGC, CAAG, TCGC, ACAG, CTAC, TGGC, ATTG, TGGG, GTGC, ATAA, AGTG, AATA, ATAC, ATCC, TCGG, TTAC, AAAG, ACGC, ACGG, TCCG, TACA, AATC, TCTC, CACG, TTGA, AACT, ATCA, GAAC, ACAA, TATG, ATGT, AGAC, TTGC, TTCG, AGGA, TCCC, AGCG, TCCA, TACC, TCAG, CGTC, CCAC, AAGT, TTGG, TTTG, ATGA, TTTC, TGCC, TAAC, ACTA, TTCA, ACCT, AGAA, AGTC, TAGG, TTCC, TATC, TAGA, AACA, ACTC, AAGA, TCTG, ATAG, AAAT, TTAG, TGAG</t>
  </si>
  <si>
    <t>AATG, GCTT, CCAC, AGGA, ATGT, TTGA, ACCG, TGGG, CAAG, CTAC, TGTC, AAAG, GACC, CACG, ATAC, TTGC, ACGG, TAGA, ACGC, AATA, TCCC, TCGC, TATG, AAGT, ACAG, TAAG, TGAG, TAGG, AGCA, ATTC, AAGA, TTTC, AGAA, TCAG, TCTG, ACCT, AATC, TTTG, AGTG, TGGC, TTAG, GTGC, TTCC, CAAC, TCGG, TTGG, TATC, TACA, TACC, TGAC, TCTC, ATTA, AAAA, ACAA, TTCG, ATAG, ATCG, ATAA, AAAC, TCCG, TTAC, ACTA, ATGA, AACT, ACTC, AACG, TTCA, ATCT, CAGC</t>
  </si>
  <si>
    <t>AATG, GCTT, ATGG, AGGA, ATTA, ACTA, AACT, TGGC, TTTC, CGTC, TGAG, CTAC, AATA, TTGA, ATCG, TAGA, GAAC, TAGG, TCTG, AAGA, CAAG, ATAA, TGAC, AGTG, ATGT, CACG, TCTC, TTAC, AATC, TCCG, ACCT, TATG, TCAG, TTAG, TGGG, TCAC, AGAA, AAAG, AAAT, AAAA, ACAA, GTGC, TTCC, TTCA, TATC, AAGT, TTGC, ACGA, TACC, TTTG, AGTC, TACA, TTCG, TCCC, ATAC, TCGC, ATAG, ACAG, TCGG, CAGC, CAAC, ATCT, ACGC, AACA, ACTC, ATCC, TTGG, ACCG, AGCA</t>
  </si>
  <si>
    <t>AATG, GCTT, ACGA, TATC, AAAT, TATG, ATGT, AAAA, ACTC, ATCC, CAAG, AATA, AACA, TACG, TACA, TAAG, TTAG, ATCG, TTGC, TTAC, ACCT, ATGA, GAAC, TTGG, AGTA, TTGA, CTAC, TGGC, TTTC, AATC, TTCG, TCCG, AGAA, ATCT, CCAC, ATAA, ACGC, TGAG, TAGG, ACCG, ATAC, TCCC, TTCC, TCTG, AGGG, ATAG, TTTG, TCCA, AAGA, AAAG, ACAG, TGAC, ACTA, AAGT, AACC, TCTC, TCGG, TGTG, TCAG, AGCA, TAAC, CGTC, CAGC, AGTC, GTGC, TAGA, ATTG, TTCA, ACAA</t>
  </si>
  <si>
    <t>AATG, GCTT, ACGA, TATC, AAAT, TATG, ATGT, AAAA, ACTC, ATCC, CAAG, AATA, AACA, TACG, TACA, TCGC, TTAG, ATCG, TTGC, TTAC, ACCT, ATGA, GAAC, TTGG, AGTA, TTGA, CTAC, TGGC, TTTC, AATC, TTCG, TCCG, AGAA, ATCT, CCAC, ATAA, ACGC, TGAG, TAGG, ACCG, ATAC, TCCC, TTCC, TCTG, AGGG, ATAG, TTTG, TCCA, AAGA, AAAG, ACAG, TGAC, ACTA, AAGT, AACC, TCTC, TCGG, TGTG, TCAG, AGCA, TAAC, CGTC, CAGC, AGTC, GTGC, TAGA, ATTG, TTCA, ACAA</t>
  </si>
  <si>
    <t>AATG, GCTT, CACG, TGGG, AGTG, ATCA, ACAA, TTAC, AGAC, ACAG, TTGG, CTAC, ATAG, AATA, TTGA, TCGG, TTTC, ACTC, TAAG, TCCC, TGCC, TTCG, TATG, GAAC, TATC, AAGT, AAAG, ACCT, TGAG, CAGC, ATGT, GTGC, TTTG, ACGA, CAAG, ACTA, CCAC, ATTG, AGTC, AAAT, AAGA, ATAC, TCCG, ATAA, TCTC, TAGG, TTAG, TACC, AATC, TACA, TAAC, ACGC, ATCC, TCAG, AACT, AAAA, ATGA, TGGC, AGCG, AGGA, CGTC, TTCC, TTCA, AGAA, ACCG, AACA, TAGA, TCTG, TTGC</t>
  </si>
  <si>
    <t>AATG, GCTT, CCAC, AGGA, ATGT, TTGA, ACCG, TGGG, CAAG, CTAC, TGTC, AAAG, GACC, CACG, ATAC, TTGC, ACGG, TAGA, ACGC, AATA, TCCC, TCGC, TATG, AAGT, ACAG, TCCA, TGAG, TAGG, AGCA, ATTC, AAGA, TTTC, AGAA, TCAG, TCTG, ACCT, AATC, TTTG, AGTG, TGGC, TTAG, GTGC, TTCC, CAAC, TCGG, TTGG, TATC, TACA, TACC, TGAC, TCTC, ATTA, AAAA, ACAA, TTCG, ATAG, ATCG, ATAA, AAAC, TCCG, TTAC, ACTA, ATGA, AACT, ACTC, AACG, TTCA, ATCT, CAGC</t>
  </si>
  <si>
    <t>AATG, GCTT, ACGA, TATC, AAAT, TATG, ATGT, AAAA, ACTC, ATCC, CAAG, AATA, AACA, TACG, TACA, ATTA, TTAG, ATCG, TTGC, TTAC, ACCT, ATGA, GAAC, TTGG, AGTA, TTGA, CTAC, TGGC, TTTC, AATC, TTCG, TCCG, AGAA, ATCT, CCAC, ATAA, ACGC, TGAG, TAGG, ACCG, ATAC, TCCC, TTCC, TCTG, AGGG, ATAG, TTTG, TCCA, AAGA, AAAG, ACAG, TGAC, ACTA, AAGT, AACC, TCTC, TCGG, TGTG, TCAG, AGCA, TAAC, CGTC, CAGC, AGTC, GTGC, TAGA, TAAG, TTCA, ACAA</t>
  </si>
  <si>
    <t>AATG, GCTT, CCAC, AGGA, ATGT, TTGA, ACCG, TCCA, CAAG, CTAC, TGTC, AAAG, GACC, CACG, ATAC, TTGC, ACGG, TAGA, ACGC, AATA, TCCC, TCGC, TATG, AAGT, ACAG, TAAG, TGAG, TAGG, AGCA, ATTC, AAGA, TTTC, AGAA, TCAG, TCTG, ACCT, AATC, TTTG, AGTG, TGGC, TTAG, GTGC, TTCC, CAAC, TCGG, TTGG, TATC, TACA, TACC, TGAC, TCTC, ATTA, AAAA, ACAA, TTCG, ATAG, ATCG, ATAA, AAAC, TCCG, TTAC, ACTA, ATGA, AACT, ACTC, AACG, TTCA, ATCT, CAGC</t>
  </si>
  <si>
    <t>AATG, GCTT, CACG, TGGG, AGTG, ATCA, ACAA, TTAC, AGAC, ACAG, TTGG, CTAC, ATAG, AATA, TTGA, TCGG, TTTC, ACTC, TCCA, TCCC, TGCC, TTCG, TATG, GAAC, TATC, AAGT, AAAG, ACCT, TGAG, CAGC, ATGT, GTGC, TTTG, ACGA, CAAG, ACTA, CCAC, ATTG, AGTC, AAAT, AAGA, ATAC, TCCG, ATAA, TCTC, TAGG, TTAG, TACC, AATC, TACA, TAAC, ACGC, ATCC, TCAG, AACT, AAAA, ATGA, TGGC, AGCG, AGGA, CGTC, TTCC, TTCA, AGAA, ACCG, AACA, TAGA, TCTG, TTGC</t>
  </si>
  <si>
    <t>AATG, GCTT, CACG, TGGG, AGTG, ATCA, ACAA, TTAC, AGAC, ACAG, TTGG, CTAC, ATAG, AATA, TTGA, TCGG, TTTC, ACTC, ATTA, TCCC, TGCC, TTCG, TATG, GAAC, TATC, AAGT, AAAG, ACCT, TGAG, CAGC, ATGT, GTGC, TTTG, ACGA, CAAG, ACTA, CCAC, ATTG, AGTC, AAAT, AAGA, ATAC, TCCG, ATAA, TCTC, TAGG, TTAG, TACC, AATC, TACA, TAAC, ACGC, ATCC, TCAG, AACT, AAAA, ATGA, TGGC, AGCG, AGGA, CGTC, TTCC, TTCA, AGAA, ACCG, AACA, TAGA, TCTG, TTGC</t>
  </si>
  <si>
    <t>AATG, GCTT, CACG, TATG, ACCA, TTGA, TTCA, TATC, GAAC, TTTG, CCCG, CGTC, AAAA, TTCC, TGAG, TCAG, TCCA, ATCC, ACAA, TCCC, TGCC, ATCG, TCTC, ATGT, AAAG, AAGA, ATTA, AAAT, ACTA, AATC, TACC, TTAG, CTAC, TGAC, ATAA, TCTG, TAGA, ACCT, TTTC, AGAA, CCAC, TAAG, AATA, ACGC, TCGC, TTAC, TTGG, TCGG, AACA, AACT, TACA, ATGA, AGTG, TTCG, CAAC, ATCT, ATAC, AAGT, TTGC, CAGC, ACTC, AGTC, ATAG, ACAG, ACGG, AGGA, GTGC, AGCG, TAGG</t>
  </si>
  <si>
    <t>AATG, GCTT, CACG, TCCA, AGTG, ATCA, ACAA, TTAC, AGAC, ACAG, TTGG, CTAC, ATAG, AATA, TTGA, TCGG, TTTC, ACTC, TAAG, TCCC, TGCC, TTCG, TATG, GAAC, TATC, AAGT, AAAG, ACCT, TGAG, CAGC, ATGT, GTGC, TTTG, ACGA, CAAG, ACTA, CCAC, ATTG, AGTC, AAAT, AAGA, ATAC, TCCG, ATAA, TCTC, TAGG, TTAG, TACC, AATC, TACA, TAAC, ACGC, ATCC, TCAG, AACT, AAAA, ATGA, TGGC, AGCG, AGGA, CGTC, TTCC, TTCA, AGAA, ACCG, AACA, TAGA, TCTG, TTGC</t>
  </si>
  <si>
    <t>AATG, GCTT, TAAG, TTTG, CCAC, CACG, TAGG, TCAG, TTTC, TCTG, AAGT, ATGA, CAAG, TTGC, AACA, AGTC, TAGA, TAAC, ACGA, CTAC, AAAT, TTAG, ACAG, ATAC, AATA, TCCC, ACGC, AATC, TCCA, TGCC, CAGC, ACCT, AAAA, ACCG, TTAC, AGTA, ATTG, TTCC, TTCA, TACA, ATCC, TGAG, TGGG, ACTA, TCGG, AGCG, TATC, ACAA, AGAA, ATAG, GAAC, TGGC, TTCG, TATG, GTGC, CGTC, TTGG, AGGA, TCTC, TTGA, ATAA, AACC, ATCA, AAAG, TCCG, AAGA, AGAC, ACTC, ATGT</t>
  </si>
  <si>
    <t>AATG, GCTT, GTGC, AAAT, AATC, ATGA, ATTG, ATAA, AAGT, AGAC, TATC, AGAA, TAAC, TTGG, TTCC, ATGT, TCCG, TCTC, TTGC, TGCC, ACTA, AGGA, ACGA, CCAC, ATAC, TACC, AACT, AGTG, TAGG, ATCA, ACAA, ACGC, AAGA, TGGC, TCCC, TACA, CTAC, ATAG, CAGC, ATCC, TCAG, ACCT, AGTC, AGCG, TGAG, TTCG, TTTC, ACTC, CAAG, GAAC, AATA, TTTG, CGTC, AACA, TCGC, TCTG, TTCA, TATG, ACCG, TTGA, TGGG, AAAA, TCGG, CACG, TTAC, ACAG, TTAG, AAAG, TAGA</t>
  </si>
  <si>
    <t>AATG, GCTT, TGAG, TTGC, ATAG, AAAT, CAAC, CAAG, TGGG, GTGC, AATC, AGAA, AACG, GAAC, TCTC, TTTC, AGTG, ACAG, TCGG, ATAC, CGGC, TACC, TACA, AATA, TTGA, ACGC, ATCT, ACTA, TGAC, AACT, TCCG, TTTG, TTCC, ATAA, TTAC, ACGA, ACAA, AAGT, ACCT, TCAC, CTAC, ACTG, ATGG, ATGT, CACG, ATCC, ATCG, TAGG, ACTC, TCTG, ACCA, AAAA, AAGA, TATG, AGGA, TTCA, ATTA, TCAG, GACC, TAGA, AAAG, TTAG, AGCA, TATC, TTGG, TTCG, TCCC, TGTC</t>
  </si>
  <si>
    <t>AATG, GCTT, TTGC, CAGC, ATCA, ATAA, AACC, TTGA, CGTC, TTCC, TCGC, AGGA, ATGA, TGTG, TTCG, TTGG, ATAC, CCAC, ATTG, AATA, ACGC, TGAG, TTCA, AAGT, TCCG, ATCC, GAAC, TCGG, TCCA, TTAG, GTGC, AAAA, ACTC, AACA, TATG, TTAC, ACAA, TCAG, TCTG, AAAT, TTTC, TACG, TGGC, CAAG, AATC, TAAC, TGCC, AGTA, TAGG, ACGG, TATC, ACTA, ATGT, ACCG, TAGA, AAAG, ACCT, AGCG, TCCC, ATAG, TACA, ACAG, TTTG, AGAA, AAGA, AGAC, CTAC, AGTC, TCTC</t>
  </si>
  <si>
    <t>AATG, GCTT, TAAG, TTTG, CCAC, CACG, TAGG, TCAG, TTTC, TCTG, AAGT, ATGA, CAAG, TTGC, AACA, AGTC, TAGA, TAAC, ACGA, CTAC, AAAT, TTAG, ACAG, ATAC, AATA, TCCC, ACGC, AATC, AGTG, TGCC, CAGC, ACCT, AAAA, ACCG, TTAC, AGTA, ATTG, TTCC, TTCA, TACA, ATCC, TGAG, TGGG, ACTA, TCGG, AGCG, TATC, ACAA, AGAA, ATAG, GAAC, TGGC, TTCG, TATG, GTGC, CGTC, TTGG, AGGA, TCTC, TTGA, ATAA, AACC, ATCA, AAAG, TCCG, AAGA, AGAC, ACTC, ATGT</t>
  </si>
  <si>
    <t>AATG, GCTT, CCAC, AGGA, ATGT, TTGA, ACCG, TGGG, CAAG, CTAC, TGTC, AAAG, GACC, CACG, ATAC, TTGC, ACGG, TAGA, ACGC, AATA, TCCC, TCGC, TATG, AAGT, ACAG, ATCC, TGAG, TAGG, AGCA, ATTC, AAGA, TTTC, AGAA, TCAG, TCTG, ACCT, AATC, TTTG, AGTG, TGGC, TTAG, GTGC, TTCC, CAAC, TCGG, TTGG, TATC, TACA, TACC, TGAC, TCTC, ATTA, AAAA, ACAA, TTCG, ATAG, ATCG, ATAA, AAAC, TCCG, TTAC, ACTA, ATGA, AACT, ACTC, AACG, TTCA, ATCT, CAGC</t>
  </si>
  <si>
    <t>AATG, GCTT, TTGC, CAGC, ATCA, ATAA, AACC, TTGA, CGTC, TTCC, TCGC, AGGA, ATGA, TGTG, TTCG, TTGG, ATAC, CCAC, ATTG, AATA, ACGC, TGAG, TTCA, AAGT, CCCG, ATCC, GAAC, TCGG, TCCA, TTAG, GTGC, AAAA, ACTC, AACA, TATG, TTAC, ACAA, TCAG, TCTG, AAAT, TTTC, TACG, TGGC, CAAG, AATC, TAAC, TGCC, AGTA, TAGG, ACGG, TATC, ACTA, ATGT, ACCG, TAGA, AAAG, ACCT, AGCG, TCCC, ATAG, TACA, ACAG, TTTG, AGAA, AAGA, AGAC, CTAC, AGTC, TCTC</t>
  </si>
  <si>
    <t>AATG, GCTT, TAAG, TTTG, CCAC, CACG, TAGG, TCAG, TTTC, TCTG, AAGT, ATGA, CAAG, TTGC, AACA, AGTC, TAGA, TAAC, ACGA, CTAC, AAAT, TTAG, ACAG, ATAC, AATA, TCCC, ACGC, AATC, ATTA, TGCC, CAGC, ACCT, AAAA, ACCG, TTAC, AGTA, ATTG, TTCC, TTCA, TACA, ATCC, TGAG, TGGG, ACTA, TCGG, AGCG, TATC, ACAA, AGAA, ATAG, GAAC, TGGC, TTCG, TATG, GTGC, CGTC, TTGG, AGGA, TCTC, TTGA, ATAA, AACC, ATCA, AAAG, TCCG, AAGA, AGAC, ACTC, ATGT</t>
  </si>
  <si>
    <t>AATG, GCTT, TGTG, ACCG, TAGA, TTAG, AAGA, TCCC, TCTC, GTGC, AATA, AACA, TTTG, TACG, ACAA, ATCG, AATC, ATAG, ATCT, ACTA, TTCC, ACGA, CCAC, TAAG, TGAC, TACA, CAGG, AGTC, TTCG, AGAA, TTCA, ACTC, AAGG, TGGG, GAAC, TGAG, ATGT, TTGC, AGCA, AAAT, AAAG, AAAA, CTAC, ATTA, ACAG, AGGA, TTAC, TTTC, TTGA, ATGA, ACGC, AACC, AGTA, TTGG, CAGC, ATCC, TCCG, AAGT, ATAC, TATG, ATAA, TATC, TCGG, CAAG, TCAG, ACCT, TGGC, CAAC, CGTC</t>
  </si>
  <si>
    <t>AATG, GCTT, TAAG, TTTG, CCAC, CACG, TAGG, TCAG, TTTC, TCTG, AAGT, ATGA, CAAG, TTGC, AACA, AGTC, TAGA, TAAC, ACGA, CTAC, AAAT, TTAG, ACAG, ATAC, AATA, TCCC, ACGC, AATC, TCGC, TGCC, CAGC, ACCT, AAAA, ACCG, TTAC, AGTA, ATTG, TTCC, TTCA, TACA, ATCC, TGAG, TGGG, ACTA, TCGG, AGCG, TATC, ACAA, AGAA, ATAG, GAAC, TGGC, TTCG, TATG, GTGC, CGTC, TTGG, AGGA, TCTC, TTGA, ATAA, AACC, ATCA, AAAG, TCCG, AAGA, AGAC, ACTC, ATGT</t>
  </si>
  <si>
    <t>AATG, GCTT, TTGC, CAGC, ATCA, ATAA, AACC, TTGA, CGTC, TTCC, TCGC, AGGG, ATGA, TGTG, TTCG, TTGG, ATAC, CCAC, ATTG, AATA, ACGC, TGAG, TTCA, AAGT, TCCG, ATCC, GAAC, TCGG, TCCA, TTAG, GTGC, AAAA, ACTC, AACA, TATG, TTAC, ACAA, TCAG, TCTG, AAAT, TTTC, TACG, TGGC, CAAG, AATC, TAAC, TGCC, AGTA, TAGG, ACGG, TATC, ACTA, ATGT, ACCG, TAGA, AAAG, ACCT, AGCG, TCCC, ATAG, TACA, ACAG, TTTG, AGAA, AAGA, AGAC, CTAC, AGTC, TCTC</t>
  </si>
  <si>
    <t>AATG, GCTT, TGTG, ACCG, TAGA, TTAG, AAGA, TCCC, TCTC, GTGC, AATA, AACA, TTTG, TACG, ACAA, ATCG, AATC, ATAG, ATCT, ACTA, TTCC, ACGA, CCAC, TCCA, TGAC, TACA, CAGG, AGTC, TTCG, AGAA, TTCA, ACTC, AAGG, TGGG, GAAC, TGAG, ATGT, TTGC, AGCA, AAAT, AAAG, AAAA, CTAC, ATTA, ACAG, AGGA, TTAC, TTTC, TTGA, ATGA, ACGC, AACC, AGTA, TTGG, CAGC, ATCC, TCCG, AAGT, ATAC, TATG, ATAA, TATC, TCGG, CAAG, TCAG, ACCT, TGGC, CAAC, CGTC</t>
  </si>
  <si>
    <t>AATG, GCTT, AAAA, ATAA, CCAC, ACGG, ATCC, ATCT, ATCG, TAGG, CACG, TTGC, CAAG, TTAG, AAAT, AAAG, ACCA, ACAA, CGTC, TTCA, TATG, TACA, GAAC, TCAG, AAGA, ATGT, TTGG, CAGC, TCGC, ACAG, TTCC, ATTA, TTAC, ATAC, AACT, AAGT, TGAC, TTTG, TGAG, TATC, ACTC, TGCC, AGCG, TCCG, AGTG, GTGC, TCGG, ATAG, ACTA, CTAC, TTGA, AATC, AGAA, ATGA, TGGG, TCTG, ACCT, TCTC, ACGC, AGGA, TTTC, CAAC, AATA, TAGA, AACA, TCCC, TTCG, AGTC, TACC</t>
  </si>
  <si>
    <t>AATG, GCTT, ACTA, AAAT, TTGG, ACCG, TTCG, AACT, TTTG, TTCC, TAGG, AAGA, TCTG, TCCA, AGGG, TTTC, ATGA, CGTC, TAGA, TCGG, TTAC, CCAC, ACCT, TGGC, TCCG, TCCC, TTGC, ACGA, GTGC, TACA, ATCC, ATGT, ACAG, AATA, TACG, AGCG, TGTG, ACAA, TCAG, ATCA, AAAG, TAAC, CAAG, ATAG, AGAC, TGCC, TATG, AATC, AACA, TGAG, TCTC, GACC, AGAA, TTAG, ATAA, TATC, ACGC, AGTA, CAGC, TAAG, GAAC, AAAA, TTCA, AAGT, ACTC, ATTG, ATAC, CTAC, TTGA</t>
  </si>
  <si>
    <t>AATG, GCTT, TTGC, CAGC, ATCA, ATAA, AACC, TTGA, CGTC, TTCC, TCGC, AGGA, ATGA, TGTG, TTCG, TTGG, ATAC, CCAC, ATTG, AATA, ACGC, TGAG, TTCA, AAGT, TCCG, ATCC, GAAC, TCGG, TGGG, TTAG, GTGC, AAAA, ACTC, AACA, TATG, TTAC, ACAA, TCAG, TCTG, AAAT, TTTC, TACG, TGGC, CAAG, AATC, TAAC, TGCC, AGTA, TAGG, ACGG, TATC, ACTA, ATGT, ACCG, TAGA, AAAG, ACCT, AGCG, TCCC, ATAG, TACA, ACAG, TTTG, AGAA, AAGA, AGAC, CTAC, AGTC, TCTC</t>
  </si>
  <si>
    <t>AATG, GCTT, ACTA, AAAT, TTGG, ACCG, TTCG, AACT, TTTG, TTCC, TAGG, AAGA, TCTG, TCCA, AGGG, TTTC, ATGA, CGTC, TAGA, TCGG, TTAC, CCAC, ACCT, TGGC, TCCG, TCCC, TTGC, ACGA, GTGC, TACA, ATCC, ATGT, ACAG, AATA, TACG, AGCG, TGTG, ACAA, TCAG, ATCA, AAAG, TAAC, CAAG, ATAG, AGAC, TGCC, TATG, AATC, AACA, TGAG, TCTC, GACC, AGAA, TTAG, ATAA, TATC, ACGC, AGTA, CAGC, ATTA, GAAC, AAAA, TTCA, AAGT, ACTC, ATTG, ATAC, CTAC, TTGA</t>
  </si>
  <si>
    <t>AATG, GCTT, TGTG, ACCG, TAGA, TTAG, AAGA, TCCC, TCTC, GTGC, AATA, AACA, TTTG, TACG, ACAA, ATCG, AATC, ATAG, ATCT, ACTA, TTCC, ACGA, CCAC, TCGC, TGAC, TACA, CAGG, AGTC, TTCG, AGAA, TTCA, ACTC, AAGG, TGGG, GAAC, TGAG, ATGT, TTGC, AGCA, AAAT, AAAG, AAAA, CTAC, ATTA, ACAG, AGGA, TTAC, TTTC, TTGA, ATGA, ACGC, AACC, AGTA, TTGG, CAGC, ATCC, TCCG, AAGT, ATAC, TATG, ATAA, TATC, TCGG, CAAG, TCAG, ACCT, TGGC, CAAC, CGTC</t>
  </si>
  <si>
    <t>AATG, GCTT, CACG, TATG, ACCA, TTGA, TTCA, TATC, GAAC, TTTG, CCCG, CGTC, AAAA, TTCC, TGAG, TCAG, TCCA, ATCC, ACAA, TCCC, TGCC, ATCG, TCTC, ATGT, AAAG, AAGA, ATTA, AAAT, ACTA, AATC, TACC, TTAG, CTAC, TGAC, ATAA, TCTG, TAGA, ACCT, TTTC, AGAA, CCAC, CAAG, AATA, ACGC, TCGC, TTAC, TTGG, TCGG, AACA, AACT, TACA, ATGA, AGTG, TTCG, CAAC, ATCT, ATAC, TAAG, TTGC, CAGC, ACTC, AGTC, ATAG, ACAG, ACGG, AGGA, GTGC, AGCG, TAGG</t>
  </si>
  <si>
    <t>AATG, GCTT, CAAG, ATCG, TTGA, TTTG, ACTA, TCTC, ACCA, TCAG, ACTG, ACAG, TTAG, CCAC, CAAC, ATAG, TTGG, ACGG, TATG, TTCG, TCCC, ATGT, ATCT, TGCC, AATA, TTCA, TAGG, AACT, ACAA, ACCT, TGTC, TGAC, GACC, AGTA, AAGT, ATTA, AGAA, ATAC, CGGC, AGGA, AAAC, TCGC, TGTG, AAAA, TCGG, AGCG, CTAC, AAGA, ATAA, TTCC, TACG, TATC, TCCA, ATGA, TTAC, GTGC, ACGC, TAGA, TACA, AATC, ATTC, AAAG, TGAG, CCCG, TTTC, ACTC, TCTG, TTGC, AACA</t>
  </si>
  <si>
    <t>AATG, GCTT, ACTA, AAAT, TTGG, ACCG, TTCG, AACT, TTTG, TTCC, TAGG, AAGA, TCTG, TCCA, AGGG, TTTC, ATGA, CGTC, TAGA, TCGG, TTAC, CCAC, ACCT, TGGC, TCCG, TCCC, TTGC, ACGA, GTGC, TACA, ATCC, ATGT, ACAG, AATA, TACG, AGCG, TGTG, ACAA, TCAG, ATCA, AAAG, TAAC, CAAG, ATAG, AGAC, TGCC, TATG, AATC, AACA, TGAG, TCTC, GACC, AGAA, TTAG, ATAA, TATC, ACGC, AGTA, CAGC, TCGC, GAAC, AAAA, TTCA, AAGT, ACTC, ATTG, ATAC, CTAC, TTGA</t>
  </si>
  <si>
    <t>AATG, GCTT, AGTC, TTTC, TAAC, ATCA, ACTA, AAAG, ATGT, TCTG, CCCG, TGCC, TTAC, TATG, TTAG, GTGC, TTTG, TATC, ATGA, TCCC, TACA, TGAG, ACAG, ACGA, TTGA, ATAG, TTGG, AGGA, ACGC, ATTG, TCTC, TCCA, GAAC, TAGA, AATA, AGTA, AAAA, ACTC, TACC, TAAG, CCAC, TCGG, TAGG, TTCA, ACAA, ATAA, AGAA, TGTG, TTCG, TACG, AACA, ATCC, ATAC, TTGC, TCAG, ACCT, TGGC, AACT, TTCC, AGAC, CAAG, CGTC, AATC, CTAC, CAGC, AAGA, AAAT, AAGT, AGCG</t>
  </si>
  <si>
    <t>AATG, GCTT, AGTC, TTTC, TAAC, ATCA, ACTA, AAAG, ATGT, TCTG, CCCG, TGCC, TTAC, TATG, TTAG, GTGC, TTTG, TATC, ATGA, TCCC, TACA, TGAG, ACAG, ACGA, TTGA, ATAG, TTGG, AGGA, ACGC, ATTG, TCTC, TCCA, GAAC, TAGA, AATA, AGTA, AAAA, ACTC, TACC, ATTA, CCAC, TCGG, TAGG, TTCA, ACAA, ATAA, AGAA, TGTG, TTCG, TACG, AACA, ATCC, ATAC, TTGC, TCAG, ACCT, TGGC, AACT, TTCC, AGAC, CAAG, CGTC, AATC, CTAC, CAGC, AAGA, AAAT, AAGT, AGCG</t>
  </si>
  <si>
    <t>AATG, GCTT, GACC, TTTC, TAAC, ATCA, ACTA, AAAG, ATGT, TCTG, CCCG, TGCC, TTAC, TATG, TTAG, GTGC, TTTG, TATC, ATGA, TCCC, TACA, TGAG, ACAG, ACGA, TTGA, ATAG, TTGG, AGGA, ACGC, ATTG, TCTC, TCCA, GAAC, TAGA, AATA, AGTA, AAAA, ACTC, TACC, TAAG, CCAC, TCGG, TAGG, TTCA, ACAA, ATAA, AGAA, TGTG, TTCG, TACG, AACA, ATCC, ATAC, TTGC, TCAG, ACCT, TGGC, AACT, TTCC, AGAC, CAAG, CGTC, AATC, CTAC, CAGC, AAGA, AAAT, AAGT, AGCG</t>
  </si>
  <si>
    <t>AATG, GCTT, AGTG, ACCG, TAGA, TTAG, AAGA, TCCC, TCTC, GTGC, AATA, AACA, TTTG, TACG, ACAA, ATCG, AATC, ATAG, ATCT, ACTA, TTCC, ACGA, CCAC, TAAG, TGAC, TACA, CAGG, AGTC, TTCG, AGAA, TTCA, ACTC, AAGG, TGGG, GAAC, TGAG, ATGT, TTGC, AGCA, AAAT, AAAG, AAAA, CTAC, ATTA, ACAG, AGGA, TTAC, TTTC, TTGA, ATGA, ACGC, AACC, AGTA, TTGG, CAGC, ATCC, TCCG, AAGT, ATAC, TATG, ATAA, TATC, TCGG, CAAG, TCAG, ACCT, TGGC, CAAC, CGTC</t>
  </si>
  <si>
    <t>AATG, GCTT, AGTC, TTTC, TAAC, ATCA, ACTA, AAAG, ATGT, TCTG, CCCG, TGCC, TTAC, TATG, TTAG, GTGC, TTTG, TATC, ATGA, TCCC, TACA, TGAG, ACAG, ACGA, TTGA, ATAG, TTGG, AGGA, ACGC, ATTG, TCTC, TCCA, GAAC, TAGA, AATA, AGTA, AAAA, ACTC, TACC, TCGC, CCAC, TCGG, TAGG, TTCA, ACAA, ATAA, AGAA, TGTG, TTCG, TACG, AACA, ATCC, ATAC, TTGC, TCAG, ACCT, TGGC, AACT, TTCC, AGAC, CAAG, CGTC, AATC, CTAC, CAGC, AAGA, AAAT, AAGT, AGCG</t>
  </si>
  <si>
    <t>AATG, GCTT, AGCG, TCGG, AATC, TAGG, CGTC, ACAA, TATC, TTCC, TATG, TTTC, ACTC, ATAA, AGAA, ACAG, ACTA, TTAC, CCAC, AACC, TTAG, AAGA, TACA, TTGA, CACG, TTCG, AGTC, CAAG, ACGG, ATCG, AAAT, CAGC, GAAC, TCGC, TCCC, AAGT, TCTG, TGAC, TAGA, AGTA, TGGG, ACGC, TCTC, AACA, TCCG, ACCT, TCAG, CTAC, TAAG, AAAA, AAAG, ATTA, AGGA, ATAC, AATA, ATGA, ACCA, ATCC, TGAG, TTTG, ATGT, CAAC, TTGG, TGCC, ATCT, GTGC, TTCA, ATAG, TTGC</t>
  </si>
  <si>
    <t>AATG, GCTT, TACG, TATG, ACCA, TTGA, TTCA, TATC, GAAC, TTTG, CCCG, CGTC, AAAA, TTCC, TGAG, TCAG, TCCA, ATCC, ACAA, TCCC, TGCC, ATCG, TCTC, ATGT, AAAG, AAGA, ATTA, AAAT, ACTA, AATC, TACC, TTAG, CTAC, TGAC, ATAA, TCTG, TAGA, ACCT, TTTC, AGAA, CCAC, CAAG, AATA, ACGC, TCGC, TTAC, TTGG, TCGG, AACA, AACT, TACA, ATGA, AGTG, TTCG, CAAC, ATCT, ATAC, AAGT, TTGC, CAGC, ACTC, AGTC, ATAG, ACAG, ACGG, AGGA, GTGC, AGCG, TAGG</t>
  </si>
  <si>
    <t>AATG, GCTT, CAAG, ATCG, TTGA, TTTG, TAGC, TCTC, ACCA, TCAG, ACTG, ACAG, TTAG, CCAC, CAAC, ATAG, TTGG, ACGG, TATG, TTCG, TCCC, ATGT, ATCT, TGCC, AATA, TTCA, TAGG, AACT, ACAA, ACCT, TGTC, TGAC, GACC, AGTA, AAGT, ATTA, AGAA, ATAC, CGGC, AGGA, AAAC, TCGC, TGTG, AAAA, TCGG, AGCG, CTAC, AAGA, ATAA, TTCC, TACG, TATC, TCCA, ATGA, TTAC, GTGC, ACGC, TAGA, TACA, AATC, ATTC, AAAG, TGAG, CCCG, TTTC, ACTC, TCTG, TTGC, AACA</t>
  </si>
  <si>
    <t>AATG, GCTT, AAAA, ATAA, CCAC, ACGG, ATCC, ATCT, ATCG, TAGG, CACG, TTGC, CAAG, TTAG, AAAT, AAAG, TGGC, ACAA, CGTC, TTCA, TATG, TACA, GAAC, TCAG, AAGA, ATGT, TTGG, CAGC, TCGC, ACAG, TTCC, ATTA, TTAC, ATAC, AACT, AAGT, TGAC, TTTG, TGAG, TATC, ACTC, TGCC, AGCG, TCCG, AGTG, GTGC, TCGG, ATAG, ACTA, CTAC, TTGA, AATC, AGAA, ATGA, TGGG, TCTG, ACCT, TCTC, ACGC, AGGA, TTTC, CAAC, AATA, TAGA, AACA, TCCC, TTCG, AGTC, TACC</t>
  </si>
  <si>
    <t>AATG, GCTT, AGGA, GTGC, TGGG, ACCT, TCTG, AAGA, TTCG, TCCC, TGAG, TCAG, AAAG, ATTC, AACT, CAAC, ACGC, ATGG, TTGA, ACTC, CAAG, AAGT, CACG, CGTC, AAAC, AGTG, AACA, ATTA, TAGG, AATC, TTAG, TACA, TTCA, TTCC, ATCT, TCAC, ATCG, ACTA, ACAG, TATC, TCGG, TGGC, AGCG, TCTC, ATGT, TGCC, TCCG, TTTG, AATA, TTGC, ATAG, TACC, TTAC, TTTC, ACGA, CTAC, TATG, TCCA, TAGA, GACC, CAGC, AGAA, TGAC, ATAC, TTGG, AAAA, ACAA, ATAA</t>
  </si>
  <si>
    <t>AATG, GCTT, AAAA, ATAA, CCAC, ACGG, ATCC, ATCT, ATCG, TAGG, CACG, TTGC, CAAG, TTAG, AAAT, AAAG, ACCA, ACAA, CGTC, TTCA, TATG, TACA, GAAC, TCAG, AAGA, ATGT, TTGG, CAGC, TCGC, ACAG, TTCC, ATTA, TTAC, ATAC, AACT, AAGT, TGAC, TTTG, TGAG, TATC, ACTC, TGCC, AGCG, TCCG, AGTG, GTGC, TCGG, ATAG, ACTA, CTAC, TTGA, AATC, AGAA, ATGA, TCCA, TCTG, ACCT, TCTC, ACGC, AGGA, TTTC, CAAC, AATA, TAGA, AACA, TCCC, TTCG, AGTC, TACC</t>
  </si>
  <si>
    <t>AATG, GCTT, AGCG, TCGG, AATC, TAGG, CGTC, ACAA, TATC, TTCC, TATG, TTTC, ACTC, ATAA, AGAA, ACAG, ACTA, TTAC, CCAC, AACC, TTAG, AAGA, TACA, TTGA, CACG, TTCG, AGTC, CAAG, ACGG, ATCG, AAAT, CAGC, GAAC, TCGC, TCCC, AAGT, TCTG, TGAC, TAGA, AGTA, TGGG, ACGC, TCTC, AACA, TCCG, ACCT, TCAG, CTAC, AGTG, AAAA, AAAG, ATTA, AGGA, ATAC, AATA, ATGA, ACCA, ATCC, TGAG, TTTG, ATGT, CAAC, TTGG, TGCC, ATCT, GTGC, TTCA, ATAG, TTGC</t>
  </si>
  <si>
    <t>AATG, GCTT, GACC, TAAG, TTCA, CCAC, ATCG, TGAC, AAAG, CTGC, ACTA, TTGG, ACTC, AAGT, AGTG, CAAC, TCCG, TCCA, TAGG, TCGG, TGAG, ATAA, CGTC, TCTC, ATGA, ACGA, TACA, TTAG, ATTA, ATCC, TCCC, TTTC, ACAA, ATAG, ACCA, AACT, TTCG, AGAA, TTGC, AAAT, TAGA, CAAG, CACG, AGGG, AGGC, TTCC, TTGA, ACTG, AATA, TCTG, CTGG, TTTG, AAAA, TACC, ATCT, AAGA, GAAC, TTAC, AATC, TAGC, AGCA, ATGT, TATC, GTGC, ACGC, ATAC, TATG, AACA</t>
  </si>
  <si>
    <t>AATG, GCTT, AGGA, GTGC, TGGG, ACCT, TCTG, AAGA, TTCG, TCCC, TGAG, TCAG, AAAG, ATTC, AACT, CAAC, ACGC, ATGG, TTGA, ACTC, CAAG, AAGT, CACG, CGTC, AAAC, AGTG, AACA, ATTA, TAGG, AATC, TTAG, TACA, TTCA, TTCC, ATCT, TCAC, ATCG, ACTA, ACAG, TATC, TCGG, ACCA, AGCG, TCTC, ATGT, TGCC, TCCG, TTTG, AATA, TTGC, ATAG, TACC, TTAC, TTTC, ACGA, CTAC, TATG, TAAG, TAGA, AGTC, CAGC, AGAA, TGAC, ATAC, TTGG, AAAA, ACAA, ATAA</t>
  </si>
  <si>
    <t>AATG, GCTT, AGGA, GTGC, TCCA, ACCT, TCTG, AAGA, TTCG, TCCC, TGAG, TCAG, AAAG, ATTC, AACT, CAAC, ACGC, ATGG, TTGA, ACTC, CAAG, AAGT, CACG, CGTC, AAAC, AGTG, AACA, ATTA, TAGG, AATC, TTAG, TACA, TTCA, TTCC, ATCT, TCAC, ATCG, ACTA, ACAG, TATC, TCGG, ACCA, AGCG, TCTC, ATGT, TGCC, TCCG, TTTG, AATA, TTGC, ATAG, TACC, TTAC, TTTC, ACGA, CTAC, TATG, TAAG, TAGA, GACC, CAGC, AGAA, TGAC, ATAC, TTGG, AAAA, ACAA, ATAA</t>
  </si>
  <si>
    <t>AATG, GCTT, AGGA, GTGC, TGGG, ACCT, TCTG, AAGA, TTCG, TCCC, TGAG, TCAG, AAAG, ATTC, AACT, CAAC, ACGC, ATGG, TTGA, ACTC, CAAG, AAGT, CACG, CGTC, AAAC, AGTG, AACA, ATTA, TAGG, AATC, TTAG, TACA, TTCA, TTCC, ATCT, ATGA, ATCG, ACTA, ACAG, TATC, TCGG, ACCA, AGCG, TCTC, ATGT, TGCC, TCCG, TTTG, AATA, TTGC, ATAG, TACC, TTAC, TTTC, ACGA, CTAC, TATG, TAAG, TAGA, GACC, CAGC, AGAA, TGAC, ATAC, TTGG, AAAA, ACAA, ATAA</t>
  </si>
  <si>
    <t>AATG, GCTT, AGCG, TCGG, AATC, TAGG, CGTC, ACAA, TATC, TTCC, TATG, TTTC, ACTC, ATAA, AGAA, ACAG, ACTA, TTAC, CCAC, AACC, TTAG, AAGA, TACA, TTGA, CACG, TTCG, AGTC, CAAG, ACGG, ATCG, AAAT, CAGC, GAAC, TCGC, TCCC, AAGT, TCTG, TGAC, TAGA, AGTA, TGGG, ACGC, TCTC, AACA, TCCG, ACCT, TCAG, CTAC, TAAG, AAAA, AAAG, ATTA, AGGA, ATAC, AATA, ATGA, TGGC, ATCC, TGAG, TTTG, ATGT, CAAC, TTGG, TGCC, ATCT, GTGC, TTCA, ATAG, TTGC</t>
  </si>
  <si>
    <t>AATG, GCTT, AGCG, TCGG, AATC, TAGG, CGTC, ACAA, TATC, TTCC, TATG, TTTC, ACTC, ATAA, AGAA, ACAG, ACTA, TTAC, CCAC, AACC, TTAG, AAGA, TACA, TTGA, CACG, TTCG, AGTC, CAAG, ACGG, ATCG, AAAT, CAGC, GAAC, TCGC, TCCC, AAGT, TCTG, TGAC, TAGA, AGTA, TCCA, ACGC, TCTC, AACA, TCCG, ACCT, TCAG, CTAC, TAAG, AAAA, AAAG, ATTA, AGGA, ATAC, AATA, ATGA, ACCA, ATCC, TGAG, TTTG, ATGT, CAAC, TTGG, TGCC, ATCT, GTGC, TTCA, ATAG, TTGC</t>
  </si>
  <si>
    <t>AATG, GCTT, TTGC, CAGC, ATCA, ATAA, AACC, TTGA, CGTC, TTCC, TCGC, AGGA, ATGA, TGTG, TTCG, TTGG, ATAC, CCAC, ATTG, AATA, ACGC, TGAG, TTCA, AAGT, TCCG, ATCC, GAAC, TCGG, TCCA, TTAG, GTGC, AAAA, ACTC, AACA, TATG, TTAC, ACAA, TCAG, TCTG, AAAT, TTTC, TACG, TGGC, CAAG, AATC, TAAC, TGCC, AGTA, TAGG, ACGG, TATC, ACTA, ATGT, TAAG, TAGA, AAAG, ACCT, AGCG, TCCC, ATAG, TACA, ACAG, TTTG, AGAA, AAGA, AGAC, CTAC, AGTC, TCTC</t>
  </si>
  <si>
    <t>AATG, GCTT, AGCG, TCGG, AATC, AAGG, CGTC, ACAA, TATC, TTCC, TATG, TTTC, ACTC, ATAA, AGAA, ACAG, ACTA, TTAC, CCAC, AACC, TTAG, AAGA, TACA, TTGA, CACG, TTCG, AGTC, CAAG, ACGG, ATCG, AAAT, CAGC, GAAC, TCGC, TCCC, AAGT, TCTG, TGAC, TAGA, AGTA, TGGG, ACGC, TCTC, AACA, TCCG, ACCT, TCAG, CTAC, TAAG, AAAA, AAAG, ATTA, AGGA, ATAC, AATA, ATGA, ACCA, ATCC, TGAG, TTTG, ATGT, CAAC, TTGG, TGCC, ATCT, GTGC, TTCA, ATAG, TTGC</t>
  </si>
  <si>
    <t>AATG, GCTT, TGCC, TTAC, AATC, CGTC, TTGC, TGGG, ATAA, TACA, TCCG, TAGA, AGGA, ACCA, TTTC, CAAG, ATGA, TCAG, ATCG, TCCC, AAAG, TCGC, AACA, ACCT, ACAG, TGAG, TCGG, ATAG, ACAA, TCTC, ATCC, TTGA, ACGG, TTCA, AATA, GTGC, CCAC, AAGA, TTTG, TTCC, GAAC, AAGG, ACGC, TTAG, CAGG, AGTG, TACC, AGTC, ATTA, TGAC, CTAC, ATCT, AAAA, AAAT, ATAC, AGCG, ACTC, TTCG, TATC, CACG, TTGG, CAAC, TATG, ATGT, CAGC, AAGT, ACTA, AGAA, AACT</t>
  </si>
  <si>
    <t>AATG, GCTT, ATAA, GTGC, TGAC, TATC, ATCT, AAAA, ATGT, AAGT, TTCA, TATG, AAGA, TACA, AACA, ACCA, TACC, ACCT, TTGA, TTTC, ACGG, AGCG, TAGG, GAAC, ACAA, TGCC, TCCG, TGAG, CGTC, AATC, ACGC, AGGA, TTGC, ATGA, TTTG, ATAG, TAGA, TGGG, TTGG, AGAA, ACAG, TTCG, ACTC, ACTA, AGTG, ATTA, TCCC, AAAG, CTAC, CAAC, ATAC, CAGC, TCAG, TTCC, CCAC, TCTC, ATCC, TCTG, TCGG, AGTC, AAAT, TTAG, AACT, ATCG, AATA, TTAC, TCGC, CACG, TAAG</t>
  </si>
  <si>
    <t>AATG, GCTT, ACTA, AAAT, TTGG, ATTA, TTCG, AACT, TTTG, TTCC, TAGG, AAGA, TCTG, TCCA, AGGG, TTTC, ATGA, CGTC, TAGA, TCGG, TTAC, CCAC, ACCT, TGGC, TCCG, TCCC, TTGC, ACGA, GTGC, TACA, ATCC, ATGT, ACAG, AATA, TACG, AGCG, TGTG, ACAA, TCAG, ATCA, AAAG, TAAC, CAAG, ATAG, AGAC, TGCC, TATG, AATC, AACA, TGAG, TCTC, GACC, AGAA, TTAG, ATAA, TATC, ACGC, AGTA, CAGC, TAAG, GAAC, AAAA, TTCA, AAGT, ACTC, ATTG, ATAC, CTAC, TTGA</t>
  </si>
  <si>
    <t>AATG, GCTT, TTAC, TCCA, ACAG, CTAC, ACGC, AGGA, AGCG, TCCC, ACGG, AACA, ATCC, ATAG, AGAA, ACTC, ACCT, ACAA, TTCA, TCGC, AAAA, ATAC, AACT, TATG, TTCC, AATA, GTGC, TTTG, TAGC, AGAC, ATTA, CCAC, TTTC, TAGA, TCTG, AAGT, ATAA, TATC, ACTA, TCAG, AAGA, AAAT, TCGG, GACC, TACA, TCTC, CGTC, TTGG, ACTG, CAAG, AAAG, CAAC, TTAG, CCCG, TTGC, AATC, ATGA, TTCG, TGAG, ATGT, TTGA, AGTA, ACCA, ATCA, TGCC, CGGC, GAAC, CACG, TAGG</t>
  </si>
  <si>
    <t>AATG, GCTT, CCAC, CCCG, TATC, TCGC, ACTG, TTAG, TGAG, AAGA, AACA, TAAC, CAAG, ATGT, AATC, AGTA, TCTC, ATTG, TTGG, TTCC, TGCC, AAAT, ACGC, ACAG, AAAG, CGGC, TCCA, TAGG, TTTC, AACT, CACG, TTGC, TTGA, TAAG, ACTA, AAAA, ACTC, CTAC, ATGA, TCGG, ATAA, TTCG, TCTG, CGTC, ATAG, ACCT, AGAA, GAAC, AGGA, TACA, ATAC, AGAC, ACAA, TAGA, AATA, ACGG, TATG, TCAG, AGCG, TTTG, GACC, TCCC, TTAC, GTGC, TTCA, AAGT, ACCA, ATCC, ATCA</t>
  </si>
  <si>
    <t>AATG, GCTT, TCAG, TTCA, TTGG, ACCG, TGTG, TCGG, AATA, TTCC, ATAG, AACA, AACC, AGAA, ATCC, TACC, ACAA, AAAG, TAGG, CCAC, CTAC, AGTC, TTCG, GTGC, TGGC, ATGT, TCTC, TACA, TCCG, ACAG, AAGA, CAAG, TCCC, TGCC, TTGC, ATCA, TTAG, AGTA, AAAT, AAAA, ATAA, TTTG, ACCT, TCTG, TAGA, TATG, ATAC, TATC, TTGA, TGAG, TACG, TTTC, AAGT, ATTG, TAAC, AATC, CGTC, ACTA, ACGA, TCCA, AGGG, CAGC, ACTC, ACGC, ATGA, TTAC, AGCG, GAAC, AGAC</t>
  </si>
  <si>
    <t>AATG, GCTT, TATG, ATCG, CAGG, TGGC, TTAG, CCAC, TCAG, CAGC, TGCC, TCCG, TTTC, TTCA, TCGG, ACGC, ATGT, CAAG, TTCG, ATGA, ACGG, ATCT, TTTG, AGTA, AATC, TCTC, AGTC, ACAG, ACTC, AAGT, ATAA, GTGC, CGTC, CAAC, TCCC, TTGA, ACTA, AGAA, TGTG, AAGA, TACG, TATC, AGCG, ATTA, TTGC, AAAT, TTCC, AGGA, AAGG, TCGC, AAAG, TACA, ACAA, TGAG, ATCC, TTGG, TGAC, ACCT, ATAG, GAAC, AACA, ATAC, CTAC, TTAC, TAGA, TGGG, AATA, AAAA, AACC</t>
  </si>
  <si>
    <t>AATG, GCTT, TGAG, AGTA, TCTG, AATC, TAGA, TTGA, TTGC, TCGG, ATTC, CTAC, CCAC, TGAC, ATCT, CCCG, ATTA, TGTC, TTCA, TTTC, TTAC, AACA, TGCC, TCCA, TAGC, CAAC, TCCC, AAGT, ACGC, AGGA, ACTC, AGCG, CAAG, ACAA, ACCT, GACC, TCGC, TATG, TATC, TAGG, ACCA, CGGC, ACGA, TTGG, TTCC, TTCG, TTTG, TTAG, TCAG, AGAA, ATCG, AAAG, ACTG, ATGA, ATGT, AATA, ATAC, TGTG, AAGA, AACT, TACG, AAAC, TCTC, ATAG, GTGC, TACA, ATAA, AAAA, ACAG</t>
  </si>
  <si>
    <t>AATG, GCTT, ACAG, AGCA, TTAG, TAGA, AAGT, CACG, CAGC, TTCA, TTTC, TAGG, AATC, TTGA, ACTA, TCCC, GTGC, TCTC, TCCG, AACC, TAAC, AGAA, ATAG, AATA, TTTG, ACGC, ACCG, TACA, TCAC, TCGG, ATGT, TATC, TGGC, TAAG, ACTC, TCGC, TGAG, ATCA, ATAC, TTCG, TTGG, AGTA, CAAG, GAAC, ATAA, CGTC, AAAA, TATG, TTCC, TCCA, TTAC, ATCC, AAAT, TCAG, AACA, AAAG, ACGA, AGTC, ATTG, ACCT, AGAC, ACAA, TCTG, AGTG, ATGG, AAGA, CTAC, AGGG, TTGC</t>
  </si>
  <si>
    <t>AATG, GCTT, TGAG, AGTA, TCTG, AATC, TAGA, TTGA, TTGC, TCGG, ATTC, CTAC, CCAC, TGAC, ATCT, CCCG, ATTA, TGTC, TTCA, TTTC, TTAC, AACA, TGCC, TCCA, ACTA, CAAC, TCCC, TAAG, ACGC, AGGA, ACTC, AGCG, CAAG, ACAA, ACCT, GACC, TCGC, TATG, TATC, TAGG, ACCA, CGGC, ACGG, TTGG, TTCC, TTCG, TTTG, TTAG, TCAG, AGAA, ATCG, AAAG, ACTG, ATGA, ATGT, AATA, ATAC, TGTG, AAGA, AACT, TACG, AAAC, TCTC, ATAG, GTGC, TACA, ATAA, AAAA, ACAG</t>
  </si>
  <si>
    <t>AATG, GCTT, ACAG, AGCA, TTAG, TAGA, AAGT, CACG, CAGC, TTCA, TTTC, TAGG, AATC, TTGA, ACTA, TCCC, GTGC, TCTC, TCCG, AACC, TAAC, AGAA, ATAG, AATA, TTTG, ACGC, ACCG, TACA, ATGA, TCGG, ATGT, TATC, TGGC, TAAG, ACTC, ATTA, TGAG, ATCA, ATAC, TTCG, TTGG, AGTA, CAAG, GAAC, ATAA, CGTC, AAAA, TATG, TTCC, TCCA, TTAC, ATCC, AAAT, TCAG, AACA, AAAG, ACGA, AGTC, ATTG, ACCT, AGAC, ACAA, TCTG, AGTG, ATGG, AAGA, CTAC, AGGG, TTGC</t>
  </si>
  <si>
    <t>AATG, GCTT, ATAA, GTGC, TGAC, TATC, ATCT, AAAA, ATGT, AAGT, TTCA, TATG, AAGA, TACA, AACA, ACCA, TACC, ACCT, TTGA, TTTC, ACGG, AGCG, TAGG, GAAC, ACAA, TGCC, TCCG, TGAG, CGTC, AATC, ACGC, AGGA, TTGC, ATGA, TTTG, ATAG, TAGA, TGGG, TTGG, AGAA, ACAG, TTCG, ACTC, ACTA, AGTG, ATTA, TCCC, AAAG, CTAC, CAAC, ATAC, CAGC, TCAG, TTCC, CCAC, TCTC, ATCC, TCTG, TCGG, GACC, AAAT, TTAG, AACT, ATCG, AATA, TTAC, TCGC, CACG, CAAG</t>
  </si>
  <si>
    <t>AATG, GCTT, ATAA, GTGC, TGAC, TATC, ATCT, AAAA, ATGT, AAGT, TTCA, TATG, AAGA, TACA, AACA, ACCA, TACC, ACCT, TTGA, TTTC, ACGA, AGCG, TAGG, GAAC, ACAA, TGCC, TCCG, TGAG, CGTC, AATC, ACGC, AGGA, TTGC, ATGA, TTTG, ATAG, TAGA, TGGG, TTGG, AGAA, ACAG, TTCG, ACTC, ACTA, AGTG, ATTA, TCCC, AAAG, CTAC, CAAC, ATAC, CAGC, TCAG, TTCC, CCAC, TCTC, ATCC, TCTG, TCGG, AGTC, AAAT, TTAG, AACT, ATCG, AATA, TTAC, TCGC, CACG, CAAG</t>
  </si>
  <si>
    <t>AATG, GCTT, TTAC, TCCA, ACAG, CTAC, ACGC, AGGA, AGCG, TCCC, ACGG, AACA, ATCC, ATAG, AGAA, ACTC, ACCT, ACAA, TTCA, TCGC, AAAA, ATAC, AACT, TATG, TTCC, AATA, GTGC, TTTG, TAAG, AGAC, ATTA, CCAC, TTTC, TAGA, TCTG, AAGT, ATAA, TATC, ACTA, TCAG, AAGA, AAAT, TCGG, GACC, TACA, TCTC, CGTC, TTGG, ACTG, CAAG, AAAG, CAAC, TTAG, CCCG, TTGC, AATC, ATGA, TTCG, TGAG, ATGT, TTGA, AGTA, ACCA, ATCA, TGCC, CGGC, GAAC, TGTG, TAGG</t>
  </si>
  <si>
    <t>AATG, GCTT, ATTA, AACA, GTGC, ATCT, TTGC, TTTG, ATAC, AGGA, ATCG, ACTC, ACGA, CACG, AAAG, ATTG, ATAG, TCCG, TAGA, AAGT, ACCT, CAGC, TCTC, ATCC, TGGG, TTAC, ATAA, TAGG, ACCG, GAAC, TACA, TATC, AAAA, ATGT, TGGC, TAAC, AGCA, AAGA, CAAG, ACAG, TATG, TGAG, AGTG, AACT, AATA, AGTC, TCAC, TTGG, AGAA, CTAC, TTCC, TTGA, TCCC, TCGG, ACAA, TACC, TTCA, AATC, CGTC, ACTA, TCTG, TTCG, TCAG, TTAG, TTTC, ATGG, AAAT, ACGC, TGAC</t>
  </si>
  <si>
    <t>AATG, GCTT, TATG, ATCG, TCTG, ACCA, TTAG, CCAC, TCAG, CAGC, TGCC, TCCG, TTTC, TTCA, TCGG, ACGC, ATGT, CAAG, TTCG, ATGA, ACGG, ATCT, TTTG, AGTA, AATC, TCTC, AGTC, ACAG, ACTC, AAGT, ATAA, GTGC, CGTC, CAAC, TCCC, TTGA, ACTA, AGAA, TGTG, AAGA, TACG, TATC, AGCG, ATTA, TTGC, AAAT, TTCC, AGGA, AAGG, TCGC, AAAG, TACA, ACAA, TGAG, ATCC, TTGG, TGAC, ACCT, ATAG, GAAC, AACA, ATAC, CTAC, TTAC, TAGA, TGGG, AATA, AAAA, AACC</t>
  </si>
  <si>
    <t>AATG, GCTT, TCAG, TTCA, TTGG, ACCG, TGTG, TCGG, AATA, TTCC, ATAG, AACA, AACT, AGAA, ATCC, TACC, ACAA, AAAG, TAGG, CCAC, CTAC, AGTC, TTCG, GTGC, TGGC, ATGT, TCTC, TACA, TCCG, ACAG, AAGA, CAAG, TCCC, TGCC, TTGC, ATCA, TTAG, ATTA, AAAT, AAAA, ATAA, TTTG, ACCT, TCTG, TAGA, TATG, ATAC, TATC, TTGA, TGAG, TACG, TTTC, AAGT, ATTG, TAAC, AATC, CGTC, ACTA, ACGA, TCCA, AGGG, CAGC, ACTC, ACGC, ATGA, TTAC, AGCG, GAAC, AGAC</t>
  </si>
  <si>
    <t>AATG, GCTT, TATG, ATCG, CAGG, ACCA, TTAG, CCAC, TCAG, CAGC, TGCC, TCCG, TTTC, TTCA, TCGG, ACGC, ATGT, TAAG, TTCG, ATGA, ACGG, ATCT, TTTG, AGTA, AATC, TCTC, AGTC, ACAG, ACTC, AAGT, ATAA, GTGC, CGTC, CAAC, TCCC, TTGA, ACTA, AGAA, TGTG, AAGA, TACG, TATC, AGCG, ATTA, TTGC, AAAT, TTCC, AGGA, AAGG, TCGC, AAAG, TACA, ACAA, TGAG, ATCC, TTGG, TGAC, ACCT, ATAG, GAAC, AACA, ATAC, CTAC, TTAC, TAGA, TGGG, AATA, AAAA, AACC</t>
  </si>
  <si>
    <t>AATG, GCTT, TCCC, TGAG, GACC, TCTG, ACTG, ATCG, ACTA, AAAG, AGTA, ACAA, TTCC, TTAC, TTAG, ACCT, TTGA, AACT, TTTC, ATCC, ATAC, AAGA, AGGA, CGGC, TTGG, GAAC, CGTC, ATGT, AAGT, ATCT, ATTA, CAAC, AAAT, TCCA, TCAG, TCGG, TTCA, ACCA, TAAG, AGCG, ACAG, AGAA, AAAA, TTGC, ACGC, CCCG, TAGG, TTCG, ATGA, TGCC, CACG, TATC, AATC, ATAG, TCTC, GTGC, TGAC, ATAA, TACA, CCAC, ACGA, CTAC, ACTC, AATA, AACA, TTTG, CAAG, TAGA, TATG</t>
  </si>
  <si>
    <t>AATG, GCTT, AAGA, TCAG, GACC, ATGT, ATTG, TCTC, CCAC, AACT, AAAG, TCGG, TACA, AGCA, TCCC, AATA, CAAG, TTCG, ATAG, TGTG, TTAG, TACG, TGAC, TTTG, AATC, TCCA, ACTC, ACGC, ACTA, TAGA, AACA, ATCT, CGTC, ACGA, AAAT, CTAC, AGGG, TTTC, ACAA, TGAG, AGAA, ATGA, ATCG, TAGG, ACAG, CAGC, TAAG, ATAA, ATTC, AGTA, AAGT, TTGG, GTGC, TTGC, TTGA, ATAC, TTAC, AAAA, TCTG, ACCG, TACC, TCCG, ACCT, TATC, TAAC, TTCC, TATG, TGGC, TTCA</t>
  </si>
  <si>
    <t>AATG, GCTT, TCCC, TGAG, GACC, TCTG, ACTG, ATCG, TAGC, AAAG, AGTA, ACAA, TTCC, TTAC, TTAG, ACCT, TTGA, AACT, TTTC, ATCC, ATAC, AAGA, AGGG, CGGC, TTGG, GAAC, CGTC, ATGT, AAGT, ATCT, ATTA, CAAC, AAAT, TCCA, TCAG, TCGG, TTCA, ACCA, ACTA, AGCG, ACAG, AGAA, AAAA, TTGC, ACGC, CCCG, TAGG, TTCG, ATGA, TGCC, CACG, TATC, AATC, ATAG, TCTC, GTGC, TGAC, ATAA, TACA, CCAC, ACGA, CTAC, ACTC, AATA, AACA, TTTG, CAAG, TAGA, TATG</t>
  </si>
  <si>
    <t>AATG, GCTT, AAGT, ATCG, AGGG, AAAT, TTGG, TTCG, TATG, TCCA, AACA, TCTC, TCCC, CCAC, AACT, ATCC, ATGA, TACA, AGAA, TCGC, TCCG, CAAG, TCTG, CTAC, TGAC, AAAG, ATAC, ATTA, ACCG, GAAC, TATC, CAGC, TTAC, TCGG, TACC, ACTA, TGGC, TAGA, TTTG, TGAG, AATC, ACGA, CAAC, GTGC, ATGT, TTCC, ATAA, ACTC, TTCA, TTGA, AGCA, AGTC, AAAA, TAGG, ATCT, AGTG, ACCT, ACAG, AATA, TTAG, AAGA, ATAG, CACG, ACAA, CGTC, TCAG, ACGC, TTTC, TTGC, TAAG</t>
  </si>
  <si>
    <t>AATG, GCTT, TTTC, ACGC, CAGC, CGTC, AAGA, ATTC, CTAC, AAAC, AGTA, ACAA, ACAG, CAAG, AGTC, TGTG, TGAG, TTCG, CCCG, TTAG, TGCC, TACG, AATA, ATAC, TATC, TACA, ATTA, CAAC, TCTC, ATGA, TTTG, ACTA, ACCT, ATAG, AAGT, ATGT, TCGC, TCCC, AAAG, TTGG, AATC, TCGG, CCAC, ACTC, AGCG, AACA, TAGA, TTGA, ACGG, TAAG, AGAA, ACCA, AGGA, AAAA, TGAC, TCCA, ATAA, TCAG, TTCC, TTGC, AACC, TCTG, ATCT, TTAC, GTGC, TATG, TAGG, TTCA, ATCG</t>
  </si>
  <si>
    <t>AATG, GCTT, TTCC, TTTC, CCAC, ATTA, TATG, TTAG, ATGA, ACAA, ACCT, TAGG, AATA, AAAA, ATAA, ACAG, TTGA, TATC, GACC, AGCG, TCTG, ATTC, TGGC, TGAG, TCGC, ACTC, TCTC, AGAA, ACTA, CAGC, CCCG, AAGA, CGTC, TTGC, ACGG, GTGC, AACT, ACGC, TTAC, AAAC, TACA, AAAG, TGTG, TCAG, TAAG, TTCG, ATCG, AGGA, AACA, TCCC, ATGT, TGAC, AATC, TCGG, CAAC, ATCT, AAGT, TAGA, TACG, ATAG, TTCA, TCCA, TTTG, AGTA, CTAC, CAAG, TGCC, ATAC, TTGG</t>
  </si>
  <si>
    <t>AATG, GCTT, TTCC, TTTC, CCAC, ATTA, TATG, TTAG, ATGA, ACAA, ACCT, TAGG, AATA, AAAA, ATAA, ACAG, TTGA, TATC, GACC, AGCG, TCTG, ATTC, ACCA, TGAG, TCGC, ACTC, TCTC, AGAA, ACTA, CAGC, CCCG, AAGA, CGTC, TTGC, ACGG, GTGC, AACT, ACGC, TTAC, AAAC, TACA, AAAG, TGTG, TCAG, AAAT, TTCG, ATCG, AGGA, AACA, TCCC, ATGT, TGAC, AATC, TCGG, CAAC, ATCT, AAGT, TAGA, TACG, ATAG, TTCA, TCCA, TTTG, AGTA, CTAC, CAAG, TGCC, ATAC, TTGG</t>
  </si>
  <si>
    <t>AATG, GCTT, TTCC, TTTC, CCAC, ATTA, TATG, TTAG, ATGA, ACAA, AGGC, TAGG, AATA, AAAA, ATAA, ACAG, TTGA, TATC, GACC, AGCG, TCTG, ATTC, ACCA, TGAG, TCGC, ACTC, TCTC, AGAA, ACTA, CAGC, CCCG, AAGA, CGTC, TTGC, ACGG, GTGC, AACT, ACGC, TTAC, AAAC, TACA, AAAG, TGTG, TCAG, TAAG, TTCG, ATCG, AGGA, AACA, TCCC, ATGT, TGAC, AATC, TCGG, CAAC, ATCT, AAGT, TAGA, TACG, ATAG, TTCA, TCCA, TTTG, AGTA, CTAC, CAAG, TGCC, ATAC, TTGG</t>
  </si>
  <si>
    <t>AATG, GCTT, ACAG, ATTA, ATCT, ACTG, ATAA, TTGG, ATAC, TTGC, TCTC, TATC, TAGG, CTAC, CAAC, AGGA, TGAC, AATA, ATCC, TCGG, AGCG, TTAG, TTCC, AAGT, TTTG, TAGA, ACGC, TTAC, CCCG, AGTC, AGTA, CGGC, AATC, AAAA, TTTC, ACCA, TTGA, TGTG, GAAC, TATG, TACA, TAAG, ATAG, ATGT, TCAG, TCTG, AGAA, TCCA, TTCA, TGAG, AAAG, AAAT, ACTC, ACCT, TACG, AACC, TGCC, CAAG, ACAA, TAGC, GTGC, AAGA, AACA, TTCG, ATGG, TCAC, TCCC, ATCG, ACGA</t>
  </si>
  <si>
    <t>AATG, GCTT, ATCG, GAAC, TGTG, AAAA, TGAC, ATAC, TAGA, ACCT, ATGT, AAAG, TCCC, AATC, AGTA, ACTC, AAGG, ACTA, ACGC, AAGA, TATC, ATAG, AATA, TACG, AACC, CAGC, AACA, AGGA, TCGG, TGCC, TTTC, TTGA, CTAC, ACAG, CAAG, ACCA, ACAA, TTCC, AGAA, TTGC, TTCA, CGTC, ATCT, TTGG, ATTA, AGCG, TAAG, TACA, CCAC, TTAC, ATGA, ATCC, ACGA, ATAA, TGGG, TATG, TTCG, AAGT, CAGG, CAAC, TGAG, TCTC, TTAG, AGTC, GTGC, TCAG, TCCG, TTTG, AAAT</t>
  </si>
  <si>
    <t>AATG, GCTT, ACAG, ATTA, ATCT, ACTG, ATAA, TTGG, ATAC, TTGC, TCTC, TATC, TAGG, CTAC, CAAC, AGGA, TGAC, AATA, ATCC, TCGG, AGCG, TTAG, TTCC, AAGT, TTTG, TAGA, ACGC, TTAC, CCCG, AGTC, AGTA, CGGC, AATC, AAAA, TTTC, ACCA, TTGA, TGTG, GAAC, TATG, TACA, ACTA, ATAG, ATGT, TCAG, TCTG, AGAA, TCCA, TTCA, TGAG, AAAG, AAAT, ACTC, ACCT, TACG, AACC, TGCC, CAAG, ACAA, TAGC, GTGC, AAGA, AACA, TTCG, ATGG, ATGA, TCCC, ATCG, ACGA</t>
  </si>
  <si>
    <t>AATG, GCTT, AACT, GTGC, GAAC, AACA, TACG, ACTG, ATAG, TTTC, ACAG, CCCG, TCCC, TCAC, TCTG, AATA, AAAT, TCCA, TAGG, TCAG, ATGT, TATG, TTGG, TATC, ACCA, TTGA, ACGC, AAAA, TTTG, ACAA, TAGA, ATTA, AGGA, AAGT, TACA, CGGC, CAAC, CAAG, ATCA, AATC, ACTC, ACGA, TGTC, TAAG, TCGG, TGTG, ATGG, TGAG, ACCT, AGCG, AGAA, TTCA, TTCG, TAGC, GACC, AGTA, TTAG, TGCC, AAGA, TCTC, TTGC, AAAG, ATAC, AGAC, CTAC, ATCC, TTCC, ATAA, TTAC</t>
  </si>
  <si>
    <t>AATG, GCTT, ACAA, GTGC, AGTG, AGAA, TTCA, CAAC, TATG, TTGA, TTTC, ACTA, AACT, ATCG, TCTC, ATCC, ACCT, TTAG, TAAG, ACGC, TGAC, ACTC, TCCC, ATAG, AGGA, TTTG, CAAG, TCAG, CACG, ACGA, AAAT, TTGG, AACG, AGCA, AAAA, TTCG, TGAG, TAGA, ACAG, AATC, TCGG, ATAC, TTAC, TCCG, TAGG, TCAC, GAAC, TATC, TGTC, AATA, GACC, CTAC, ATAA, ATGT, CAGC, TCCA, AAAG, ACCG, TTCC, TTGC, AAGT, TACC, ATCT, ATTA, TACA, TGGC, TCTG, ATGG, AAGA</t>
  </si>
  <si>
    <t>AATG, GCTT, ACAA, GTGC, AGTG, AGAA, TTCA, CAAC, TATG, TTGA, TTTC, ACTA, AACT, ATCG, TCTC, ATCC, ACCT, TTAG, TAAG, ACGC, TGAC, ACTC, TCCC, ATAG, AGGA, TTTG, CAAG, TCAG, CACG, ACGA, AAAT, TTGG, AACG, AGCA, AAAA, TTCG, TGAG, TAGA, ACAG, AATC, TCGG, ATAC, TTAC, TCCG, TAGG, ATGA, GAAC, TATC, TGTC, AATA, GACC, CTAC, ATAA, ATGT, CAGC, TGGG, AAAG, ACCG, TTCC, TTGC, AAGT, TACC, ATCT, ATTA, TACA, TGGC, TCTG, ATGG, AAGA</t>
  </si>
  <si>
    <t>AATG, GCTT, TTTC, ACGC, CAGC, CGTC, AAGA, ATCC, CTAC, AAAC, AGTA, ACAA, ACAG, CAAG, AGTC, TGTG, TGAG, TTCG, CCCG, TTAG, TGCC, TACG, AATA, ATAC, TATC, TACA, ATTA, CAAC, TCTC, ATGA, TTTG, ACTA, ACCT, ATAG, AAGT, ATGT, TCGC, TCCC, AAAG, TTGG, AATC, TCGG, CCAC, ACTC, AGCG, AACA, TAGA, TTGA, ACGG, AAAT, AGAA, ACCA, AGGA, AAAA, TGAC, TCCA, ATAA, TCAG, TTCC, TTGC, AACC, TCTG, ATCT, TTAC, GTGC, TATG, TAGG, TTCA, ATCG</t>
  </si>
  <si>
    <t>AATG, GCTT, ACAA, ATAG, AAAT, ACGG, TTGG, TACA, ATTG, CCAC, TAGA, ACTC, TAAC, GAAC, TATC, TCCG, ACGC, TAGG, AGTA, ATCG, AGAA, TTCC, TAAG, ACAG, AGTC, TGCC, CACG, CAGC, ACCT, AAAG, TGAG, AAGT, TTCG, TCCC, TTGA, ATGT, TTGC, TCGC, TGGG, CTAC, CGTC, ATGA, TTTC, AACA, ATCC, AAGA, AATA, TCTC, TGAC, TCAG, AACC, ACTA, ATAA, AAAA, AGGA, TTAG, TATG, TCGG, ATAC, ACCA, TTCA, TTTG, ATCT, AATC, TCTG, AGCG, GTGC, CAAG, TTAC</t>
  </si>
  <si>
    <t>AATG, GCTT, ACAA, ATAG, AAAT, ACGG, TTGG, TACA, ATTG, CCAC, TAGA, ACTC, TAAC, GAAC, TATC, TCCG, ACGC, TAGG, AGTA, ATCG, AGAA, TTCC, ATTA, ACAG, AGTC, TGCC, CACG, CAGC, ACCT, AAAG, TGAG, AAGT, TTCG, TCCC, TTGA, ATGT, TTGC, TCGC, TGGG, CTAC, CGTC, ATGA, TTTC, AACA, ATCC, AAGA, AATA, TCTC, TGAC, TCAG, AACC, ACTA, ATAA, AAAA, AGGA, TTAG, TATG, TCGG, ATAC, TGGC, TTCA, TTTG, ATCT, AATC, TCTG, AGCG, GTGC, CAAG, TTAC</t>
  </si>
  <si>
    <t>AATG, GCTT, ACAA, ATAG, AAAT, ACGG, TTGG, TACA, ATTG, CCAC, TAGA, ACTC, TAAC, GAAC, TATC, TCCG, ACGC, TAGG, AGTA, ATCG, AGAA, TTCC, ATTA, ACAG, AGTC, TGCC, CACG, CAGC, ACCT, AAAG, TGAG, AAGT, TTCG, TCCC, TTGA, ATGT, TTGC, TCGC, TCCA, CTAC, CGTC, ATGA, TTTC, AACA, ATCC, AAGA, AATA, TCTC, TGAC, TCAG, AACC, ACTA, ATAA, AAAA, AGGA, TTAG, TATG, TCGG, ATAC, ACCA, TTCA, TTTG, ATCT, AATC, TCTG, AGCG, GTGC, CAAG, TTAC</t>
  </si>
  <si>
    <t>AATG, GCTT, ACAA, GTGC, AGTG, AGAA, TTCA, CAAC, TATG, TTGA, TTTC, ACTA, AACT, ATCG, TCTC, ATCC, ACCT, TTAG, TCGC, ACGC, TGAC, ACTC, TCCC, ATAG, AGGA, TTTG, CAAG, TCAG, CACG, ACGA, AAAT, TTGG, AACG, AGCA, AAAA, TTCG, TGAG, TAGA, ACAG, AATC, TCGG, ATAC, TTAC, TCCG, TAGG, TCAC, GAAC, TATC, TGTC, AATA, GACC, CTAC, ATAA, ATGT, CAGC, TGGG, AAAG, ACCG, TTCC, TTGC, AAGT, TACC, ATCT, ATTA, TACA, TGGC, TCTG, ATGG, AAGA</t>
  </si>
  <si>
    <t>AATG, GCTT, AACT, GTGC, GAAC, AACA, TACG, ACTG, ATAG, TTTC, ACAG, CCCG, TCCC, ATGA, TCTG, AATA, AAAT, TCCA, TAGG, TCAG, ATGT, TATG, TTGG, TATC, ACCA, TTGA, ACGC, AAAA, TTTG, ACAA, TAGA, ATTA, AGGA, AAGT, TACA, CGGC, CAAC, CAAG, ATCA, AATC, ACTC, ACGA, TGTC, ACTA, TCGG, TGTG, ATGG, TGAG, ACCT, AGCG, AGAA, TTCA, TTCG, TAGC, GACC, AGTA, TTAG, TGCC, AAGA, TCTC, TTGC, AAAG, ATAC, AGAC, CTAC, ATCC, TTCC, ATAA, TTAC</t>
  </si>
  <si>
    <t>AATG, GCTT, ACAG, ATTA, ATCT, ACTG, ATAA, TTGG, ATAC, TTGC, TCTC, TATC, TAGG, CTAC, CAAC, AGGA, TGAC, AATA, ATCC, TCGG, AGCG, TTAG, TTCC, AAGT, TTTG, TAGA, ACGC, TTAC, CCCG, AGTC, AGTA, CGGC, AATC, AAAA, TTTC, ACCA, TTGA, TGTG, GAAC, TATG, TACA, ACTA, ATAG, ATGT, TCAG, TCTG, AGAA, TCCA, TTCA, TGAG, AAAG, AAAT, ACTC, ACCT, TACG, AACC, TGCC, CAAG, ACAA, TCGC, GTGC, AAGA, AACA, TTCG, ATGG, TCAC, TCCC, ATCG, ACGA</t>
  </si>
  <si>
    <t>AATG, GCTT, AACT, GTGC, GAAC, AACA, TACG, ACTG, ATAG, TTTC, ACAG, CCCG, TCCC, TCAC, TCTG, AATA, AAAT, TCCA, TAGG, TCAG, ATGT, TATG, TTGG, TATC, ACCA, TTGA, ACGC, AAAA, TTTG, ACAA, TAGA, ATTA, AGGA, AAGT, TACA, CGGC, CAAC, CAAG, ATCA, AATC, ACTC, ACGA, TGTC, ACTA, TCGG, TGTG, ATGG, TGAG, ACCT, AGCG, AGAA, TTCA, TTCG, TCGC, GACC, AGTA, TTAG, TGCC, AAGA, TCTC, TTGC, AAAG, ATAC, AGAC, CTAC, ATCC, TTCC, ATAA, TTAC</t>
  </si>
  <si>
    <t>AATG, GCTT, AAGT, ATCG, AGGG, AAAT, TTGG, TTCG, TATG, TCCA, AACA, TCTC, TCCC, CCAC, AACT, ATCC, ATGA, TACA, AGAA, TCGC, TCCG, CAAG, TCTG, CTAC, TGAC, AAAG, ATAC, ATTA, ACCG, GAAC, TATC, CAGC, TTAC, TCGG, TACC, ACTA, TGGC, TAGA, TTTG, TGAG, AATC, ACGG, CAAC, GTGC, ATGT, TTCC, ATAA, ACTC, TTCA, TTGA, AGCA, AGTC, AAAA, TAGG, ATCT, AGTG, ACCT, ACAG, AATA, TTAG, AAGA, ATAG, CACG, ACAA, CGTC, TCAG, ACGC, TTTC, TTGC, TAAG</t>
  </si>
  <si>
    <t>AATG, GCTT, AACA, CAGC, ATAC, ACTC, TTCG, AATC, AAAA, TACA, ACAG, TGGG, TGAC, AAAG, GACC, TTCA, AGTG, ACGA, ACGC, ATGG, TCCA, TTTG, TCCC, AGAA, TCGG, CAAC, AACT, CTAC, TATC, AAGT, TGGC, ACCT, ACCG, TCTC, TTGA, TACC, ATCG, ACAA, TTAG, ATAG, ATGT, TTCC, AGGA, TTGG, TTTC, TATG, TAGG, CAAG, TCAC, TGAG, ACTA, ATTA, CGTC, AGCA, AAGA, TTAC, AATA, TCTG, AAAC, TAGA, GTGC, CACG, TAAG, TCAG, ATCT, ATAA, ATTC, TTGC, TCCG</t>
  </si>
  <si>
    <t>AATG, GCTT, ATAA, TACA, ACGC, TTTC, TCGC, GTGC, CTAC, TTCA, TTCG, TTAC, CGGC, TCCA, ATCT, ACCT, AGAA, CCCG, TAGA, AGGA, ATAG, TCCC, ATAC, TACG, TCTG, TGAC, TTCC, AGTG, AAAC, TGTC, TCAG, CCAC, TAGG, ACTC, ACCA, TCTC, ACGG, CAAG, AGCA, ACAG, TTTG, AACT, ACTA, GACC, AAGA, ACTG, AACA, TAGC, TACC, AAGT, CAAC, TGAG, AAAG, ATGA, TCGG, AAAA, TTGA, TTAG, ATCG, AATA, AATC, ATGT, TATG, TTGG, ACAA, ATTC, TTGC, ATTA, TATC</t>
  </si>
  <si>
    <t>AATG, GCTT, ATCA, TATC, ATGG, TTCC, AAAG, TAAC, GACC, ACAG, TACA, TTGC, GAAC, TCTC, ATCC, AAGA, TAAG, TATG, ACTC, TTGA, ATGT, TTTG, ATAG, ATTG, AGGA, AGCG, ATAA, ACTG, TTGG, CTAC, TCAG, TTAC, AAAT, TCCA, TGAG, TAGG, TGCC, AATA, CAAG, TAGA, TGTC, ACGC, AACA, CGGC, ATAC, ACCT, AGTA, TCAC, TTAG, ACCA, AATC, AACT, TCGG, AGAC, TTTC, ACGA, TGTG, TACG, ACAA, TCTG, TTCA, AAGT, TAGC, TTCG, GTGC, TCCC, AGAA, AAAA, CCCG</t>
  </si>
  <si>
    <t>AATG, GCTT, TACC, ATAC, TAGG, AGAA, ATCT, CGTC, CAAC, TTCC, TCCC, ACTC, TTTC, ACCG, CACG, ACCT, TATG, AAAG, TCGC, TAAG, AGGA, AAAA, AACA, TAGA, CAGC, TGAC, ATAA, CTAC, TCTG, TTAC, TACA, ATGT, TGAG, ATGA, ATAG, AACT, AAGT, ACGC, AAAT, ATCG, ACGG, CCAC, GAAC, ATTA, TTTG, GTGC, TTCG, TTCA, CAAG, AGTG, TCTC, TTAG, AAGA, ACTA, TTGC, TGGC, TTGA, TCGG, TCCG, ACAA, TATC, TTGG, ACAG, AGCA, TCAG, AATC, ATCC, AATA, TGGG, AGTC</t>
  </si>
  <si>
    <t>AATG, GCTT, ATTA, AGCG, CTAC, TATC, TTAC, CCAC, ATGT, CGTC, GACC, ACTC, CAAG, CAGC, AAAC, ATAA, ACAG, ATAG, TCCC, AGAA, TACA, TTCG, GTGC, TCTG, AACA, TTCA, TTTC, TGAG, TCTC, AATC, TGAC, AACT, ATCT, AAGT, TTGG, TGCC, ATGA, TAGG, TTAG, CCCG, AATA, TTGC, ACAA, TCAG, TAAG, TATG, TCGC, TAGA, ACCT, TCCA, AGGA, ACTA, TACC, TTGA, ATTC, ATCG, ATAC, AAGA, ACGC, TTCC, CAAC, AGTG, CACG, TTTG, ACGG, AAAA, AAAG, TGGC, TCGG</t>
  </si>
  <si>
    <t>AATG, GCTT, ATTA, AGCG, CTAC, TATC, TTAC, CCAC, ATGT, CGTC, AGTC, ACTC, CAAG, CAGC, AAAC, ATAA, ACAG, ATAG, TCCC, AGAA, TACA, TTCG, GTGC, TCTG, AACA, TTCA, TTTC, TGAG, TCTC, AATC, TGAC, AACT, ATCT, AAGT, TTGG, TGCC, ATGA, TAGG, TTAG, CCCG, AATA, TTGC, ACAA, TCAG, TAAG, TATG, TCGC, TAGA, ACCT, TCCA, AGGA, ACTA, TACC, TTGA, ATTC, ATCG, ATAC, AAGA, ACGC, TTCC, CAAC, AGTG, CACG, TTTG, ACGG, AAAA, AAAG, ACCA, TCGG</t>
  </si>
  <si>
    <t>AATG, GCTT, TGAG, AAAG, TTTC, ATAA, ACTA, TCTC, TATC, TTCC, AGCA, TTAC, AAAA, CTGG, TCCC, TCGG, TAGA, TAGG, TTTG, TTAG, AGGA, ACTC, ACGG, TGGG, TGAC, TACC, TATG, CGTC, TTGG, ATCC, ATGT, AACA, ATAC, TAAG, CACG, ATCT, CAAC, AGAA, AATC, GTGC, CAAG, ACGC, AGTG, ACCT, AAGT, ATAG, TTGA, ACAA, TGGC, TTGC, AATA, GAAC, TCGC, TACA, TTCG, AGTC, AAAT, ACCG, ACTG, CTGC, TTCA, AACT, ATCG, ATGA, CCAC, TCTG, ATTA, TCCG, AAGA</t>
  </si>
  <si>
    <t>AATG, GCTT, TTCG, CAAG, TTGG, AATA, TATG, ACTG, CGGC, TCTC, AATC, ACTA, TAGG, AAAC, ACGC, ATAA, ATTA, TTAG, AACT, GACC, AAAG, ATCT, TTGA, TTCC, AAGT, TAGA, TATC, ATTC, AAAA, TTCA, AGAA, TGAC, TAGC, CCAC, TTTC, ACCT, ATGA, TTGC, TGAG, ACCA, ATAG, AGGG, TTTG, TGTC, ACAA, TCGG, TCCA, ATGT, AAGA, TTAC, AGCA, TCAG, CCCG, CAAC, ACGA, ATCG, TCCC, CACG, TAAG, ACTC, TCTG, ACAG, AACG, GTGC, ATAC, TACC, AGTG, TACA, CTAC</t>
  </si>
  <si>
    <t>AATG, GCTT, AAGT, ATCG, AGGG, AAAT, TTGG, TTCG, TATG, TCCA, AACA, TCTC, TCCC, CCAC, AACT, ATCC, ATGA, TACA, AGAA, TCGC, TCCG, CAAG, TCTG, CTAC, TGAC, AAAG, ATAC, ATTA, ACCG, GAAC, TATC, CAGC, TTAC, TCGG, TACC, ACTA, TGGC, TAGA, TTTG, TGAG, AATC, ACGA, CAAC, GTGC, ATGT, TTCC, ATAA, ACTC, TTCA, TTGA, AGCA, GACC, AAAA, TAGG, ATCT, AGTG, ACCT, ACAG, AATA, TTAG, AAGA, ATAG, CACG, ACAA, CGTC, TCAG, ACGC, TTTC, TTGC, TAAG</t>
  </si>
  <si>
    <t>AATG, GCTT, ATTA, AGCG, CTAC, TATC, TTAC, CCAC, ATGT, CGTC, GACC, ACTC, CAAG, CAGC, AAAC, ATAA, ACAG, ATAG, TCCC, AGAA, TACA, TTCG, GTGC, TCTG, AACA, TTCA, TTTC, TGAG, TCTC, AATC, TGAC, AACT, ATCT, AAGT, TTGG, TGCC, ATGA, TAGG, TTAG, CCCG, AATA, TTGC, ACAA, TCAG, TAAG, TATG, TCGC, TAGA, ACCT, TCCA, AGGA, ACTA, AGTA, TTGA, ATTC, ATCG, ATAC, AAGA, ACGC, TTCC, CAAC, AGTG, CACG, TTTG, ACGG, AAAA, AAAG, ACCA, TCGG</t>
  </si>
  <si>
    <t>AATG, GCTT, TACC, ATAC, TAGG, AGAA, ATCT, CGTC, CAAC, TTCC, TCCC, ACTC, TTTC, ACCG, CACG, ACCT, TATG, AAAG, TCGC, TCCA, AGGA, AAAA, AACA, TAGA, CAGC, TGAC, ATAA, CTAC, TCTG, TTAC, TACA, ATGT, TGAG, ATGA, ATAG, AACT, AAGT, ACGC, AAAT, ATCG, ACGG, CCAC, GAAC, ATTA, TTTG, GTGC, TTCG, TTCA, CAAG, AGTG, TCTC, TTAG, AAGA, ACTA, TTGC, TGGC, TTGA, TCGG, TCCG, ACAA, TATC, TTGG, ACAG, AGCA, TCAG, AATC, ATCC, AATA, TGGG, AGTC</t>
  </si>
  <si>
    <t>AATG, GCTT, TACC, ATAC, TAGG, AGAA, ATCT, CGTC, CAAC, TTCC, TCCC, ACTC, TTTC, ACCG, CACG, ACCT, TATG, AAAG, TCGC, TAAG, AGGA, AAAA, AACA, TAGA, CAGC, TGAC, ATAA, CTAC, TCTG, TTAC, TACA, ATGT, TGAG, ATGA, ATAG, AACT, AAGT, ACGC, AAAT, ATCG, ACGG, CCAC, GAAC, ATTA, TTTG, GTGC, TTCG, TTCA, CAAG, AGTG, TCTC, TTAG, AAGA, ACTA, TTGC, TGGC, TTGA, TCGG, TCCG, ACAA, TATC, TTGG, ACAG, AGCA, TCAG, AATC, ATCC, AATA, TCCA, AGTC</t>
  </si>
  <si>
    <t>AATG, GCTT, ATTA, AGCG, CTAC, TATC, TTAC, CCAC, ATGT, CGTC, GACC, ACTC, CAAG, CAGC, AAAC, ATAA, ACAG, ATAG, TCCC, AGAA, TACA, TTCG, GTGC, TCTG, AACA, TTCA, TTTC, TGAG, TCTC, AATC, TGAC, AACT, ATCT, AAGT, TTGG, TGCC, ATGA, TAGG, TTAG, CCCG, AATA, TTGC, ACAA, TCAG, TAAG, TATG, TCGC, TAGA, AGGC, TCCA, AGGA, ACTA, TACC, TTGA, ATTC, ATCG, ATAC, AAGA, ACGC, TTCC, CAAC, AGTG, CACG, TTTG, ACGG, AAAA, AAAG, ACCA, TCGG</t>
  </si>
  <si>
    <t>AATG, GCTT, TACC, ATAC, AAGG, AGAA, ATCT, CGTC, CAAC, TTCC, TCCC, ACTC, TTTC, ACCG, CACG, ACCT, TATG, AAAG, TCGC, TAAG, AGGA, AAAA, AACA, TAGA, CAGC, TGAC, ATAA, CTAC, TCTG, TTAC, TACA, ATGT, TGAG, ATGA, ATAG, AACT, AAGT, ACGC, AAAT, ATCG, ACGG, CCAC, GAAC, ATTA, TTTG, GTGC, TTCG, TTCA, CAAG, AGTG, TCTC, TTAG, AAGA, ACTA, TTGC, TGGC, TTGA, TCGG, TCCG, ACAA, TATC, TTGG, ACAG, AGCA, TCAG, AATC, ATCC, AATA, TGGG, AGTC</t>
  </si>
  <si>
    <t>AATG, GCTT, CGTC, GAAC, TTTC, TACG, TGGC, AGAA, TAGG, ACTC, AACC, AGAC, AAAT, ATAG, AGGG, TTAC, CAGC, TACA, TAGA, AGTA, ATAA, ATGT, GTGC, TTAG, TCTG, AATC, TTGC, ACCG, ATAC, TCAG, ATTG, ATTA, TCCA, TTCG, ACAA, AAGT, CAAG, TATC, AACA, TCAC, ATCC, AATA, AAAG, TTGG, TATG, ACCT, TTTG, ATCA, ATGG, TAAG, TTCC, TCCG, ACGA, ACTA, AGCA, TCCC, TAAC, TCTC, AAGA, TCGG, TGTG, TTGA, AGTC, TGAG, ACGC, AAAA, TTCA, ACAG, CTAC</t>
  </si>
  <si>
    <t>AATG, GCTT, AACA, GAAC, TAAG, ATAG, TTCA, TCGG, GTGC, TATG, ACTA, ACAG, TTAC, AATA, AAGT, CGTC, CCAC, TTCG, TTTC, TTCC, TCAG, TCTC, ACCG, TAGG, TCCC, ACCT, AAAT, AGCA, ATAA, ATCC, AGGG, TTGG, CACG, TCCG, AAGA, ACGA, ACAA, ACTC, TCCA, AATC, AGTC, TCGC, ATTA, TACC, CAGC, AGAC, TATC, CAAG, TTGC, ATCA, TGAG, ATAC, CTAC, TTAG, ATGT, AGAA, TAGA, AAAG, ACGC, AAAA, TCTG, AGTG, TTTG, TGGC, TTGA, ATTG, TACA, AACT, TAAC, ATGA</t>
  </si>
  <si>
    <t>AATG, GCTT, AATC, ATCG, TTAG, ACTC, TCTG, GTGC, TATG, TCCC, CCAC, TTTG, ATAG, TCAG, ACTA, CAGC, AGCG, TACA, TGAC, CTAC, TATC, AACA, TGAG, CAAC, TTAC, ACCA, CAAG, TAAG, AACT, TCGC, AAAC, TCGG, ACGC, TGCC, ACAG, ATGT, ATAA, AGTA, CCCG, GACC, ACCT, AAAG, TTCA, TACG, ATCT, ATAC, TAGA, TCCA, TCTC, TTCG, TTTC, TTGC, AAGA, AAAA, ACGA, AAGT, ACAA, AATA, TTGA, AGAA, TGTG, CGTC, TAGG, ATTC, ATTA, AGGG, ATGA, TTCC, TTGG</t>
  </si>
  <si>
    <t>AATG, GCTT, ATAG, TAGA, AGAA, AAAG, ACAA, AAGT, AGGG, ATCT, TTGA, TTAC, AAAA, ATCG, TGAC, TCAG, AAAC, ATTA, TCTC, TCGG, TATC, ACTG, CCAC, TAGG, CTAC, TTGG, ACTC, GACC, AACA, TCCC, TATG, AGCA, ACCA, ACGC, AACT, ACTA, TAAG, TTCG, ATGA, TCCA, AAGA, TACA, TTGC, AATA, ACCT, TGAG, TGTC, TACG, CAAC, CGGC, ATAC, CAAG, TCTG, ATGT, TTTC, TTCA, TTTG, AATC, GTGC, ATAA, ACGA, ACAG, TCGC, ATTC, TTCC, AGTG, CCCG, TACC, TTAG</t>
  </si>
  <si>
    <t>AATG, GCTT, AAAT, TCAG, ACGG, ATAC, TAGG, AGGA, AAGA, TTTG, TCCA, TTAC, TAAC, AATA, TCGC, ACAA, AGTC, TCTG, CCCG, TCGG, ATTG, CCAC, ACAG, TACG, ACGC, TCCC, TTAG, ATCT, TATG, CTAC, TAGC, ATTC, TACA, TAGA, AAAA, TTTC, TGTG, ATGT, ATCG, AAGT, AACA, AATC, CAAG, TGAG, ACTC, ACCA, AAAG, AGCG, ATAA, TATC, TGCC, TCTC, ACCT, TTGG, TTCC, AGAA, TTCG, ATAG, GTGC, ACTG, TTCA, CGGC, TTGC, TAAG, ATGA, TGAC, AACC, TTGA, AGTA</t>
  </si>
  <si>
    <t>AATG, GCTT, TGGC, TTGC, ATAG, TACA, ATAC, TTCA, ACCT, ATAA, TATC, TCCA, GAAC, ACAG, TCGC, TAGG, TTTG, AGGA, TGTG, TTCG, CAAG, TTAC, CAGC, TTAG, TTCC, ACTA, TTGA, AATC, TAAC, ACTC, AAAT, TCCC, TCAC, AGTA, ATGT, GACC, TGAG, TTTC, ATCC, TCAG, TGCC, TATG, CTAC, AAAA, AACT, ACGA, AAGT, AAAG, AGAA, CCCG, CGTC, AACA, AGCG, AGAC, AATA, AAGA, TCTG, ATTG, ATCA, TAGA, ACGC, GTGC, ATTA, TCGG, TTGG, TACG, TCTC, ACAA, ATGG</t>
  </si>
  <si>
    <t>AATG, GCTT, AATC, ATCG, TTAG, ACTC, TCTG, GTGC, TATG, TCCC, CCAC, TTTG, ATAG, TCAG, ACTA, CAGC, AGCG, TACA, TGAC, CTAC, TATC, AACA, TGAG, CAAC, TTAC, ACCA, CAAG, ATCC, AACT, TCGC, AAAC, TCGG, ACGC, TGCC, ACAG, ATGT, ATAA, AGTA, CCCG, GACC, AGGC, AAAG, TTCA, TACG, ATCT, ATAC, TAGA, TCCA, TCTC, TTCG, TTTC, TTGC, AAGA, AAAA, ACGA, AAGT, ACAA, AATA, TTGA, AGAA, TGTG, CGTC, TAGG, ATTC, ATTA, AGGG, ATGA, TTCC, TTGG</t>
  </si>
  <si>
    <t>AATG, GCTT, TGAG, GACC, TTAG, ATAC, AACT, TTGC, ACAA, CAAG, TTGG, AGTG, TTCA, AATC, CTAC, TACA, TCCC, TTTG, AAGT, ACTG, AGAA, TAGG, ATCC, ACCA, ATTA, TTAC, ACCT, ACGC, CCCG, AGGA, TCGG, AAAA, AGAC, TCTG, AATA, AGCA, TTTC, TATG, ATTG, ATGA, ATCA, TAGA, AACG, TTCG, ACTC, TACC, CCAC, TTCC, GAAC, AAGA, ACGG, AAAT, TCTC, TAAC, TCAG, TGTC, AAAG, CACG, TCGC, ATGT, CGGC, ACTA, TTGA, TCCA, ATAG, GTGC, TATC, ATAA, ACAG</t>
  </si>
  <si>
    <t>AATG, GCTT, AAAT, TCAG, ACGG, ATAC, TAGG, AGGA, AAGA, TTTG, TCCA, TTAC, TAAC, AATA, TCGC, ACAA, AGTC, TCTG, CCCG, TCGG, ATTG, CCAC, ACAG, TACG, ACGC, TCCC, TTAG, ATCT, TATG, CTAC, TAGC, GAAC, TACA, TAGA, AAAA, TTTC, TGTG, ATGT, ATCG, AAGT, AACA, AATC, CAAG, TGAG, ACTC, ACCA, AAAG, AGCG, ATAA, TATC, TGCC, TCTC, ACCT, TTGG, TTCC, AGAA, TTCG, ATAG, GTGC, ACTG, TTCA, CGGC, TTGC, ACTA, ATGA, TGAC, AACC, TTGA, AGTA</t>
  </si>
  <si>
    <t>AATG, GCTT, TGGC, TTGC, ATAG, TACA, ATAC, TTCA, ACCT, ATAA, TATC, TCCA, GAAC, ACAG, TAAG, TAGG, TTTG, AGGA, TGTG, TTCG, CAAG, TTAC, CAGC, TTAG, TTCC, ACTA, TTGA, AATC, TAAC, ACTC, AAAT, TCCC, ATGA, AGTA, ATGT, GACC, TGAG, TTTC, ATCC, TCAG, TGCC, TATG, CTAC, AAAA, AACT, ACGA, AAGT, AAAG, AGAA, CCCG, CGTC, AACA, AGCG, AGAC, AATA, AAGA, TCTG, ATTG, ATCA, TAGA, ACGC, GTGC, ATTA, TCGG, TTGG, TACG, TCTC, ACAA, ATGG</t>
  </si>
  <si>
    <t>AATG, GCTT, ATAG, TAGA, AGAA, AAAG, ACAA, AAGT, AGGA, ATCT, TTGA, TTAC, AAAA, ATCG, TGAC, TCAG, AAAC, ATTA, TCTC, TCGG, TATC, ACTG, CCAC, TAGG, CTAC, TTGG, ACTC, GACC, AACA, TCCC, TATG, AGCA, ACCA, ACGC, AACT, ACTA, TAAG, TTCG, ATGA, TCCA, AAGA, TACA, TTGC, AATA, ACCT, TGAG, TGTC, TACG, CAAC, CGGC, ATAC, CAAG, TCTG, ATGT, TTTC, TTCA, TTTG, AATC, GTGC, ATAA, ACGA, ACAG, TAGC, ATTC, TTCC, AGTG, CCCG, TACC, TTAG</t>
  </si>
  <si>
    <t>AATG, GCTT, AAAT, TCAG, ACGG, ATAC, TAGG, AGGA, AAGA, TTTG, TCCA, TTAC, TAAC, AATA, TCGC, ACAA, AGTC, TCTG, CCCG, TCGG, ATTG, CCAC, ACAG, TACG, ACGC, TCCC, TTAG, ATCT, TATG, CTAC, CGTC, ATTC, TACA, TAGA, AAAA, TTTC, TGTG, ATGT, ATCG, AAGT, AACA, AATC, CAAG, TGAG, ACTC, ACCA, AAAG, AGCG, ATAA, TATC, TGCC, TCTC, ACCT, TTGG, TTCC, AGAA, TTCG, ATAG, GTGC, ACTG, TTCA, CGGC, TTGC, ACTA, ATGA, TGAC, AACC, TTGA, AGTA</t>
  </si>
  <si>
    <t>AATG, GCTT, AGTA, TTCC, TACA, TTAG, ATAA, GTGC, ACTA, ACTC, ATCA, ATGG, AGGG, CAGC, TTCG, ACAA, AAGT, CAAG, TACG, ATCC, AATC, TTGG, TGGC, ATAC, AAGA, TATG, TCAG, AATA, TTTC, TAAC, TCCG, TCTG, CTAC, ACGC, TTAC, ATTA, AAAG, TAGG, AGAC, TTCA, TACC, AGCA, TAGA, TTTG, GAAC, ATTG, AACA, AAAA, ACAG, TCAC, TTGA, ATAG, TCTC, ACGA, TCCC, ATGT, TGTG, AAAT, ACCT, CGTC, GACC, TATC, TCCA, ACCG, TCGG, TTGC, AACT, AGAA, TGAG</t>
  </si>
  <si>
    <t>AATG, GCTT, AGTA, TTCC, TACA, TTAG, ATAA, GTGC, ACTA, ACTC, ATCA, ATGG, AGGG, CAGC, TTCG, ACAA, AAGT, CAAG, TACG, ATCC, AATC, TTGG, TGGC, ATAC, AAGA, TATG, TCAG, AATA, TTTC, TAAC, TCCG, TCTG, CTAC, ACGC, TTAC, TAAG, AAAG, TAGG, AGAC, TTCA, TACC, AGCA, TAGA, TTTG, GAAC, ATTG, AACA, AAAA, ACAG, TCAC, TTGA, ATAG, TCTC, ACGA, TCCC, ATGT, TGTG, AAAT, ACCT, CGTC, AGTC, TATC, TCCA, ACCG, TCGG, TTGC, AACT, AGAA, TGAG</t>
  </si>
  <si>
    <t>AATG, GCTT, TGAC, TATG, TCTC, ATGA, TGGG, AAGT, TACA, TTCA, TATC, CGTC, AGGA, AAGA, TCTG, AGCG, ACCT, ATAA, AACA, AATC, TTTG, CAGC, TTGA, TTTC, ACGG, TCCG, TGAG, AAAC, TAAG, ATCG, AATA, AAAG, ACAA, ACTC, TGCC, TCGG, ACAG, ACGC, GTGC, AACT, TTGC, ATAC, ATTA, AGAA, CACG, TCAG, ATCT, TCCC, ACCA, ACTA, TTCG, TTAC, AGTG, ATTC, GACC, ATGT, AAAA, TAGA, CAAC, TTCC, TACC, TTGG, CCAC, ATAG, TCGC, CTAC, TAGG, TTAG, CAAG</t>
  </si>
  <si>
    <t>AATG, GCTT, TCTG, CACG, CAGC, CTAC, AACT, AACA, AGTC, ACCT, TTGG, TCCC, AGCA, ACAA, AAAT, TAGG, TTTG, TAAG, TGAC, TCTC, ATTA, AATC, TAGA, TACA, ACCG, ACTA, ACAG, TCGG, GAAC, TATC, ATAC, TCCA, AGAA, ATGT, TTCG, ATTG, AATA, TTCC, CAAG, CGTC, TTTC, CCAC, TAAC, TATG, AGTG, TCCG, TTAG, ATGA, TTGC, TGGC, TTCA, TACC, TCAG, AGGG, ATCG, ATAA, AAGT, ATCC, ATCT, AAAA, AAAG, TTGA, AAGA, TGAG, ACTC, ACGC, GTGC, TTAC, ACGA, ATAG</t>
  </si>
  <si>
    <t>AATG, GCTT, TACC, ATAC, TAGG, AGAA, ATCT, CGTC, CAAC, TTCC, TCCC, ACTC, TTTC, ACCG, CACG, ACCT, TATG, AAAG, TCGC, TAAG, AGGA, AAAA, AACA, TAGA, CAGC, TGAC, ATAA, CTAC, TCTG, TTAC, TACA, ATGT, TGAG, ATGA, ATAG, AACT, AAGT, ACGC, AAAT, ATCG, ACGG, CCAC, GAAC, ATTA, TTTG, GTGC, TTCG, TTCA, TCCA, AGTG, TCTC, TTAG, AAGA, ACTA, TTGC, TGGC, TTGA, TCGG, TCCG, ACAA, TATC, TTGG, ACAG, AGCA, TCAG, AATC, ATCC, AATA, TGGG, AGTC</t>
  </si>
  <si>
    <t>AATG, GCTT, TTGG, AAAC, TCGG, CACG, TATC, AAAG, AGAA, TTCG, CAAC, TCAC, CAGC, ATCG, TCCA, TTGC, CTAC, ACGA, ACTA, AGGC, TGAC, TTCA, TCCC, TATG, ATGC, ATTA, ATGG, AAGT, TACA, ATCT, TTTG, TCAG, TCTG, ACAC, ATAA, AGCG, AACT, TAGA, ACCA, AGGG, AAGA, TTGA, ATTC, TTTC, TGAG, AATC, TACC, ACTC, CGTC, TTCC, ATAG, TTAC, TCGC, AACA, TAAG, TTAG, ACAG, AAAA, ATAC, GACC, TAGG, AATA, TGCC, CAAG, AGTG, TCCG, ACAA, TCTC</t>
  </si>
  <si>
    <t>AATG, GCTT, ACCA, TTGC, ATAG, TACA, ATAC, TTCA, ACCT, ATAA, TATC, TCCA, GAAC, ACAG, TAAG, TAGG, TTTG, AGGA, TGTG, TTCG, CAAG, TTAC, CAGC, TTAG, TTCC, ACTA, TTGA, AATC, TAAC, ACTC, AAAT, TCCC, TCAC, AGTA, ATGT, GACC, TGAG, TTTC, ATCC, TCAG, TGCC, TATG, CTAC, AAAA, AACT, ACGA, AAGT, AAAG, AGAA, CCCG, CGTC, AACA, AGCG, AGAC, AATA, AAGA, TCTG, ATTG, ATCA, TAGA, ACGC, GTGC, ATTA, TCGG, TTGG, TACG, TCTC, ACAA, ATGG</t>
  </si>
  <si>
    <t>AATG, GCTT, TGAG, GACC, TTAG, ATAC, AACT, TTGC, ACAA, CAAG, TTGG, AGTG, TTCA, AATC, CTAC, TACA, TCCC, TTTG, AAGT, ACTG, AGAA, TAGG, ATCC, ACCA, TAAG, TTAC, ACCT, ACGC, CCCG, AGGA, TCGG, AAAA, AGAC, TCTG, AATA, AGCA, TTTC, TATG, ATTG, ATGA, ATCA, TAGA, AACG, TTCG, ACTC, TACC, CCAC, TTCC, GAAC, AAGA, ACGG, AAAT, TCTC, TAAC, TCAG, TGTC, AAAG, CACG, TCGC, ATGT, CGGC, TAGC, TTGA, TCCA, ATAG, GTGC, TATC, ATAA, ACAG</t>
  </si>
  <si>
    <t>AATG, GCTT, AAGT, ATCG, AGGG, AAAT, TTGG, TTCG, TATG, TCCA, AACA, TCTC, TCCC, CCAC, AACT, ATCC, ATGA, TACA, AGAA, TCGC, TCCG, CAAG, TCTG, CTAC, TGAC, AAAG, ATAC, ATTA, ACCG, GAAC, TATC, CAGC, TTAC, TCGG, TACC, ACTA, TGGC, TAGA, TTTG, TGAG, AATC, ACGG, CAAC, GTGC, ATGT, TTCC, ATAA, ACTC, TTCA, TTGA, AGCA, GACC, AAAA, TAGG, ATCT, AGTG, ACCT, ACAG, AATA, TTAG, AAGA, ATAG, CACG, ACAA, CGTC, TCAG, ACGC, TTTC, TTGC, TAAG</t>
  </si>
  <si>
    <t>AATG, GCTT, TCTG, CACG, CAGC, CTAC, AACT, AACA, AGTC, ACCT, TTGG, TCCC, AGCA, ACAA, AAAT, TAGG, TTTG, TCGC, TGAC, TCTC, ATTA, AATC, TAGA, TACA, ACCG, ACTA, ACAG, TCGG, GAAC, TATC, ATAC, TCCA, AGAA, ATGT, TTCG, ATTG, AATA, TTCC, CAAG, CGTC, TTTC, CCAC, TAAC, TATG, AGTG, TCCG, TTAG, ATGA, TTGC, TGGC, TTCA, TACC, TCAG, AGGG, ATCG, ATAA, AAGT, ATCC, ATCT, AAAA, AAAG, TTGA, AAGA, TGAG, ACTC, ACGC, GTGC, TTAC, ACGA, ATAG</t>
  </si>
  <si>
    <t>AATG, GCTT, TTCG, ATAG, ACCG, ACGC, AAAA, TTGA, AGTG, TTAC, TATG, ATAA, TCCG, TTTG, TCGG, TTGG, TAGA, TTCC, TGAG, TTTC, CAAG, AATC, TAGG, AAAT, AAGA, AACA, ATGT, AATA, AGGG, TATC, ATCC, TCTG, ATTA, TTAG, CAGC, ATGA, CGTC, TCCA, TTGC, ACAA, GAAC, ACTA, AAGT, TCGC, TCAG, CACG, ACAG, GTGC, TACA, TTCA, AGTC, CTAC, ACCT, TGAC, ATAC, CAAC, TGGC, ATCT, AGTA, AAAG, ACGA, TAAG, CCAC, TCCC, AGCA, ACTC, AGAA, AACC, ATCG, TCTC</t>
  </si>
  <si>
    <t>AATG, GCTT, ACTC, AGGC, TTCC, AACA, ACGC, TATC, TCGC, AAAC, CGTC, TCTC, TTGG, AGCG, ATGT, AGGG, TCCA, ATAC, AAAG, TACA, AGTG, AAAA, CTAC, ACGA, CACG, ACAA, TTCA, TTAC, ATAA, TCCG, TTGC, ATAG, ATTA, TTCG, TAGG, CAAG, TCGG, TAAG, GACC, TTGA, TGAG, AAGA, CAGC, CAAC, TTTC, AGAA, TAGA, AAGT, ATTC, ACTA, ATCG, AACT, AATC, TCCC, CCAC, GTGC, ACCA, TCTG, ATCT, ACAG, TATG, TTAG, TACC, TTTG, ATGA, AATA, TGAC, TCAG, TGCC</t>
  </si>
  <si>
    <t>AATG, GCTT, CGTC, AAGA, TCCG, TCTC, AACA, TTCA, CTAC, AAAA, AAAG, ATAC, TTGC, AGTA, CAGG, ATCG, AAAT, TTAG, ACGC, TACA, ATCT, TTGA, TACG, AAGT, TCCC, AATC, AACC, TAAC, AGAA, ATAG, ACGA, ACAA, ATGT, CCAC, ACAG, TCAG, TTTC, TGTG, ATAA, CAAG, TGGG, ATTG, ACCT, TATG, TTGG, TATC, AATA, ATTA, TGAG, GAAC, AGCG, ACTC, AGTC, ATCC, TTCC, TTAC, TGCC, TAGA, ACTA, GTGC, TGAC, ATGA, AGGA, AAGG, TTTG, ACCA, TTCG, CAGC, TCGG</t>
  </si>
  <si>
    <t>AATG, GCTT, AACA, GAAC, TAAG, ATAG, TTCA, TCGG, GTGC, TATG, ACTA, ACAG, TTAC, AATA, AAGT, CGTC, CCAC, TTCG, TTTC, TTCC, TCAG, TCTC, ACCG, TAGG, TCCC, ACCT, AAAT, AGCA, ATAA, ATCC, AGGG, TTGG, CACG, TCCG, AAGA, ACGG, ACAA, ACTC, TCCA, AATC, AGTC, TCGC, ATTA, TACC, CAGC, AGAC, TATC, CAAG, TTGC, ATCA, TGAG, ATAC, CTAC, TTAG, ATGT, AGAA, TAGA, AAAG, ACGC, AAAA, TCTG, AGTG, TTTG, TGGC, TTGA, ATTG, TACA, AACT, TAAC, ATGA</t>
  </si>
  <si>
    <t>AATG, GCTT, TGAG, GACC, TTAG, ATAC, AACT, TTGC, ACAA, CAAG, TTGG, AGTG, TTCA, AATC, CTAC, TACA, TCCC, TTTG, AAGT, ACTG, AGAA, TAGG, ATCC, ACCA, TAAG, TTAC, ACCT, ACGC, CCCG, AGGA, TCGG, AAAA, AGAC, TCTG, AATA, AGCA, TTTC, TATG, ATTG, ATGA, ATCA, TAGA, AACG, TTCG, ACTC, TACC, CCAC, TTCC, GAAC, AAGA, ACGA, AAAT, TCTC, TAAC, TCAG, TGTC, AAAG, CACG, TCGC, ATGT, CGGC, ACTA, TTGA, TCCA, ATAG, GTGC, TATC, ATAA, ACAG</t>
  </si>
  <si>
    <t>AATG, GCTT, TTCG, ATAG, ACCG, ACGC, AAAA, TTGA, AGTG, TTAC, TATG, ATAA, TCCG, TTTG, TCGG, TTGG, TAGA, TTCC, TGAG, TTTC, CAAG, AATC, TAGG, AAAT, AAGA, AACA, ATGT, AATA, AGGG, TATC, ATCC, TCTG, ATTA, TTAG, CAGC, ATGA, CGTC, TCCA, TTGC, ACAA, GAAC, ACTA, AAGT, TACC, TCAG, CACG, ACAG, GTGC, TACA, TTCA, AGTC, CTAC, ACCT, TGAC, ATAC, CAAC, TGGC, ATCT, AGTA, AAAG, ACGA, TAAG, CCAC, TCCC, AGCA, ACTC, AGAA, AACC, ATCG, TCTC</t>
  </si>
  <si>
    <t>AATG, GCTT, AACA, GAAC, TAAG, ATAG, TTCA, TCGG, GTGC, TATG, ACTA, ACAG, TTAC, AATA, AAGT, CGTC, CCAC, TTCG, TTTC, TTCC, TCAG, TCTC, ACCG, TAGG, TCCC, ACCT, AAAT, AGCA, ATAA, ATCC, AGGG, TTGG, CACG, TCCG, AAGA, ACGA, ACAA, ACTC, TCCA, AATC, GACC, TCGC, ATTA, TACC, CAGC, AGAC, TATC, CAAG, TTGC, ATCA, TGAG, ATAC, CTAC, TTAG, ATGT, AGAA, TAGA, AAAG, ACGC, AAAA, TCTG, AGTG, TTTG, TGGC, TTGA, ATTG, TACA, AACT, TAAC, ATGA</t>
  </si>
  <si>
    <t>AATG, GCTT, AAGT, ATCG, AGGG, AAAT, TTGG, TTCG, TATG, TCCA, AACA, TCTC, TCCC, CCAC, AACT, ATCC, ATGA, TACA, AGAA, TCGC, TCCG, CAAG, TCTG, CTAC, TGAC, AAAG, ATAC, ATTA, ACCG, GAAC, TATC, CAGC, TTAC, TCGG, TACC, ACTA, TGGC, TAGA, TTTG, TGAG, AATC, ACGA, TAAC, GTGC, ATGT, TTCC, ATAA, ACTC, TTCA, TTGA, AGCA, AGTC, AAAA, TAGG, ATCT, AGTG, ACCT, ACAG, AATA, TTAG, AAGA, ATAG, CACG, ACAA, CGTC, TCAG, ACGC, TTTC, TTGC, TAAG</t>
  </si>
  <si>
    <t>AATG, GCTT, ACAA, ATTA, GAAC, TCTG, AATC, TTAC, CAAG, TGAG, AAGT, TTGA, TAGG, ACGC, ATGA, ACTA, CCAC, TTTG, TCTC, CGGC, ACAG, CTAC, TCCA, TAGA, AACT, AAAA, ACTC, ACCA, TATG, TCGG, ACGA, TTAG, TGTC, TATC, AGCA, AGTG, TACC, AAAG, TTCC, TTTC, TGAC, TTGG, TACA, TTCG, AAGA, AACA, AGGG, CCCG, GTGC, AATA, AAAT, ACTG, ATTG, TAAC, TCAG, ACCT, ATAC, GACC, ATGT, ATCG, AGAA, ATAG, TTCA, TTGC, TACG, ATCC, TCCC, ATCT, ATAA</t>
  </si>
  <si>
    <t>AATG, GCTT, TCTG, CACG, CAGC, CTAC, AACT, AACA, AGTC, ACCT, TTGG, TCCC, AGCA, ACAA, AAAT, TAGG, TTTG, TAAG, TGAC, TCTC, TCGC, AATC, TAGA, TACA, ACCG, ACTA, ACAG, TCGG, GAAC, TATC, ATAC, TCCA, AGAA, ATGT, TTCG, ATTG, AATA, TTCC, CAAG, CGTC, TTTC, CCAC, TAAC, TATG, AGTG, TCCG, TTAG, ATGA, TTGC, TGGC, TTCA, TACC, TCAG, AGGG, ATCG, ATAA, AAGT, ATCC, ATCT, AAAA, AAAG, TTGA, AAGA, TGAG, ACTC, ACGC, GTGC, TTAC, ACGA, ATAG</t>
  </si>
  <si>
    <t>AATG, GCTT, ACTC, ACCT, TTCC, AACA, ACGC, TATC, TCGC, AAAC, CGTC, TCTC, TTGG, AGCG, ATGT, AGGG, TCCA, ATAC, AAAG, TACA, AGTG, AAAA, CTAC, ACGA, CACG, ACAA, TTCA, TTAC, ATAA, TCCG, TTGC, ATAG, ATTA, TTCG, TAGG, CAAG, TCGG, TAAG, AGTC, TTGA, TGAG, AAGA, CAGC, CAAC, TTTC, AGAA, TAGA, AAGT, ATTC, ACTA, ATCG, AACT, AATC, TCCC, CCAC, GTGC, ACCA, TCTG, ATCT, ACAG, TATG, TTAG, TACC, TTTG, ATGA, AATA, TGAC, TCAG, TGCC</t>
  </si>
  <si>
    <t>AATG, GCTT, ACTC, ACCT, TTCC, AACA, ACGC, TATC, TCGC, AAAC, CGTC, TCTC, TTGG, AGCG, ATGT, AGGG, TCCA, ATAC, AAAG, TACA, AGTG, AAAA, CTAC, ACGA, CACG, ACAA, TTCA, TTAC, ATAA, TCCG, TTGC, ATAG, ATTA, TTCG, TAGG, CAAG, TCGG, TAAG, GACC, TTGA, TGAG, AAGA, CAGC, CAAC, TTTC, AGAA, TAGA, AAGT, ATTC, ACTA, ATCG, AACT, AATC, TCCC, CCAC, GTGC, ACCA, TCTG, ATCT, ACAG, TATG, TTAG, AGTA, TTTG, ATGA, AATA, TGAC, TCAG, TGCC</t>
  </si>
  <si>
    <t>AATG, GCTT, TAGG, CGTC, ATGT, TCGG, AAAT, TGGC, ACTC, AGCA, AAGA, TCAG, TTAC, AAAG, ACTA, TTCA, ATCC, ATAC, TGAG, CAAC, AGTC, AATC, ATTA, AAAA, ATAG, TACC, ACAG, TACA, TTGC, TTAG, TTTG, TGTG, ACGC, TTCG, AAGT, ATGG, TCCA, ATCA, ACGA, ACCT, GTGC, TAAG, AACT, ACAA, TCTC, AGTA, AACA, TCCC, ACCG, TTCC, CTAC, TTGG, AATA, AGGG, TCAC, CAGC, GAAC, TCTG, TCCG, AGAC, TATC, CAAG, TAGA, TTTC, ATAA, TATG, TACG, AGAA, TTGA</t>
  </si>
  <si>
    <t>AATG, GCTT, TTCG, ATAG, ACCG, ACGC, AAAA, TTGA, AGTG, TTAC, TATG, ATAA, TCCG, TTTG, TCGG, TTGG, TAGA, TTCC, TGAG, TTTC, CAAG, AATC, TAGG, AAAT, AAGA, AACA, ATGT, AATA, AGGG, TATC, ATCC, TCTG, ATTA, TTAG, CAGC, ATGA, CGTC, TCCA, TTGC, ACAA, GAAC, ACTA, AAGT, TACC, TCAG, CACG, ACAG, GTGC, TACA, TTCA, AGTC, CTAC, ACCT, TGAC, ATAC, CAAC, TGGC, ATCT, TCGC, AAAG, ACGA, TAAG, CCAC, TCCC, AGCA, ACTC, AGAA, AACC, ATCG, TCTC</t>
  </si>
  <si>
    <t>AATG, GCTT, TTCG, ATAG, ACCG, ACGC, AAAA, TTGA, AGTG, TTAC, TATG, ATAA, TCCG, TTTG, TCGG, TTGG, TAGA, TTCC, TGAG, TTTC, CAAG, AATC, TAGG, AAAT, AAGA, AACA, ATGT, AATA, AGGG, TATC, ATCC, TCTG, ATTA, TTAG, CAGC, ATGA, CGTC, TCCA, TTGC, ACAA, GAAC, ACTA, AAGT, TCGC, TCAG, CACG, ACAG, GTGC, TACA, TTCA, AGTC, CTAC, ACCT, TGAC, ATAC, CAAC, TGGC, ATCT, AGTA, AAAG, ACGA, TACC, CCAC, TCCC, AGCA, ACTC, AGAA, AACC, ATCG, TCTC</t>
  </si>
  <si>
    <t>AATG, GCTT, AGAA, GAAC, ACAG, ATAA, TGCC, TGAG, AAAA, TAGA, TCTC, TTCG, TCCC, ACTG, AATA, TAAC, TATG, TAAG, AAAG, CTAC, AGAC, AATC, TTAC, ATGT, AAGA, TAGG, TTTG, ACGA, AAAT, ATCA, ATTG, AAGT, TCCG, ATAC, TTAG, ACTA, CAAG, TTCC, TCTG, TTGC, ATCC, ACCA, TACA, CGGC, GTGC, AGGA, TATC, TTTC, TTCA, CGTC, TAGC, ACGC, TTGG, AGTC, ACAA, AACC, TCGG, ATAG, AGCG, CACG, AGTA, TGGG, TCAG, AACA, ATGA, TTGA, ACTC, ACCT, CCAC</t>
  </si>
  <si>
    <t>AATG, GCTT, CACG, TCCG, ATCT, TGAC, TCCA, TCTC, AGTG, TCAG, AAGA, ACCT, TAGG, CAAG, AGTA, ACTA, AGAA, ATTC, ACGG, ATTA, CCAC, ATCG, TAAG, TTTC, CAGC, TATC, AGGA, AACC, GTGC, ATGA, ACAG, TACA, AAAA, ATGT, AAGT, TCTG, AGTC, TATG, ACCA, AAAC, TTCA, AACA, TTCC, ACGC, TTGG, TTTG, AAAG, TTGA, CTAC, AATC, ACTC, TTAC, TTCG, AATA, TCCC, AGCG, TGAG, CAAC, ACAA, ATAC, TAGA, ATAG, TCGC, ATAA, TTAG, TCGG, CGTC, TGCC, TTGC</t>
  </si>
  <si>
    <t>AATG, GCTT, CACG, TCCG, ATCT, TGAC, TGGG, TCTC, AGTG, TCAG, AAGA, ACCT, TAGG, CAAG, AGTA, ACTA, AGAA, ATTC, ACGG, ATTA, CCAC, ATCG, TAAG, TTTC, CAGC, TATC, AGGA, AACC, GTGC, ATGA, ACAG, TACA, AAAA, ATGT, AAGT, TCTG, AGTC, TATG, TGGC, AAAC, TTCA, AACA, TTCC, ACGC, TTGG, TTTG, AAAG, TTGA, CTAC, AATC, ACTC, TTAC, TTCG, AATA, TCCC, AGCG, TGAG, CAAC, ACAA, ATAC, TAGA, ATAG, TCGC, ATAA, TTAG, TCGG, CGTC, TGCC, TTGC</t>
  </si>
  <si>
    <t>AATG, GCTT, CACG, TCCG, ATCT, TGAC, TGGG, TCTC, AGTG, TCAG, AAGA, ACCT, AAGG, CAAG, AGTA, ACTA, AGAA, ATTC, ACGG, ATTA, CCAC, ATCG, TAAG, TTTC, CAGC, TATC, AGGA, AACC, GTGC, ATGA, ACAG, TACA, AAAA, ATGT, AAGT, TCTG, AGTC, TATG, ACCA, AAAC, TTCA, AACA, TTCC, ACGC, TTGG, TTTG, AAAG, TTGA, CTAC, AATC, ACTC, TTAC, TTCG, AATA, TCCC, AGCG, TGAG, CAAC, ACAA, ATAC, TAGA, ATAG, TCGC, ATAA, TTAG, TCGG, CGTC, TGCC, TTGC</t>
  </si>
  <si>
    <t>AATG, GCTT, TCTC, AACT, ACAG, TTCC, TATG, AATA, AGGA, TCCC, CACG, TCAC, AAAG, AAAA, ATAG, CTAC, ACTG, TGAG, ACTC, GTGC, TCAG, CCCG, TTCA, TTGG, TAGG, ATCC, AGTG, TTTG, TAGC, ATAA, TGCC, ATCG, AGTC, CGGC, TCTG, ACCT, TTAC, AAAT, TTAG, TCCA, CAAC, ATGT, ACAA, TTTC, GAAC, TTGA, AGAA, ACGC, TCGG, AACA, TTGC, TACA, CAAG, TAGA, TGAC, CGTC, TATC, ATGG, AGCG, AAGA, ATAC, TTCG, ATCT, AAGT, AATC, ATTA, ACGA, TACC, ACCA</t>
  </si>
  <si>
    <t>AATG, GCTT, AACA, GAAC, TAAG, ATAG, TTCA, TCGG, GTGC, TATG, ACTA, ACAG, TTAC, AATA, AAGT, CGTC, CCAC, TTCG, TTTC, TTCC, TCAG, TCTC, ACCG, TAGG, TCCC, ACCT, AAAT, AGCA, ATAA, ATCC, AGGG, TTGG, CACG, TCCG, AAGA, ACGA, ACAA, ACTC, TCCA, AATC, AGTC, ATCG, ATTA, TACC, CAGC, AGAC, TATC, CAAG, TTGC, ATCA, TGAG, ATAC, CTAC, TTAG, ATGT, AGAA, TAGA, AAAG, ACGC, AAAA, TCTG, AGTG, TTTG, TGGC, TTGA, ATTG, TACA, AACT, TAAC, ATGA</t>
  </si>
  <si>
    <t>AATG, GCTT, TCTC, AACT, ACAG, TTCC, TATG, AATA, AGGA, TCCC, CACG, ATGA, AAAG, AAAA, ATAG, CTAC, ACTG, TGAG, ACTC, GTGC, TCAG, CCCG, TTCA, TTGG, TAGG, ATCC, AGTG, TTTG, ACTA, ATAA, TGCC, ATCG, AGTC, CGGC, TCTG, ACCT, TTAC, AAAT, TTAG, TCCA, CAAC, ATGT, ACAA, TTTC, GAAC, TTGA, AGAA, ACGC, TCGG, AACA, TTGC, TACA, CAAG, TAGA, TGAC, CGTC, TATC, ATGG, AGCG, AAGA, ATAC, TTCG, ATCT, AAGT, AATC, ATTA, ACGA, TACC, ACCA</t>
  </si>
  <si>
    <t>AATG, GCTT, AGGA, ATAG, AAAT, ATGT, CTAC, ATCT, TATC, TGGG, AACA, ACCT, AAGA, AAGT, ATCG, TGAC, TAGG, AAAA, TCGC, TTGC, ACTA, TTAC, TCCG, AAAG, TTCG, ACGG, ACTC, TAGA, ACAG, CACG, ATTA, TCAG, TCTG, ATTG, TTGG, TCTC, CAAG, CAGC, TCGG, TTAG, ACGC, TTCA, AGTG, AGTC, ATGA, AATA, GTGC, ATAA, AGAA, TACA, ATAC, CGTC, TACC, TATG, TTGA, CCAC, TCCC, GAAC, ATCC, TAAC, ACAA, AATC, TGAG, TTTG, TTTC, AGCA, AACT, TGGC, TTCC, ACCG</t>
  </si>
  <si>
    <t>AATG, GCTT, TACG, ACAA, ATCT, TCCA, ACTC, TTCG, TTGC, ACCA, AGTA, TAGC, TCAG, CCCG, TTTG, ACGA, CGGC, TGTC, ATAC, ATTA, ACTG, GACC, AACT, TACA, AACA, AAAG, TTCC, TATC, AATC, TTCA, ATGT, ATCG, TGAG, AAGT, CAAC, TAAG, ATAA, TTGG, ATTC, TTTC, TATG, TTAG, GTGC, TGTG, AAAA, TCAC, AATA, TGAC, AGCG, ATAG, AAGA, TTAC, TTGA, ACCT, ACGC, AGAA, AGGA, TCTG, TCCC, TAGA, TAGG, TGCC, TCTC, AAAC, ACAG, TCGG, CTAC, CAAG, ATGG</t>
  </si>
  <si>
    <t>AATG, GCTT, AGAA, TTCG, TTTG, TACA, TAGA, AACA, TAGG, TGCC, ATTG, TTAC, ACAG, CACG, TTCA, TAAC, CAGC, AAGT, TATG, ATGA, ACGG, ATTC, TTCC, AGCG, CAAG, GTGC, AAAT, TTGG, ACTC, AAAG, TCAG, ATAG, TCCG, ATCG, TTTC, ACAA, TCGG, TTAG, CCAC, AAGA, CGTC, ATAC, TTGC, AAAA, AGTG, ACCT, TGAC, AGGA, TCTC, ATCT, TCCC, TCTG, TGGC, AATC, TAAG, TCGC, GACC, ATAA, TTGA, TGGG, ACTA, TGAG, ACGC, AACT, TACC, CTAC, TATC, AATA, ATGT</t>
  </si>
  <si>
    <t>AATG, GCTT, AGAA, TTCG, TTTG, TACA, TAGA, AACA, TAGG, TGCC, ATTG, TTAC, ACAG, CACG, TTCA, TAAC, CAGC, AAGT, TATG, ATGA, ACGG, ATTC, TTCC, AGCG, CAAG, GTGC, AAAT, TTGG, ACTC, AAAG, TCAG, ATAG, TCCG, ATCG, TTTC, ACAA, TCGG, TTAG, CCAC, AAGA, CGTC, ATAC, TTGC, AAAA, AGTG, ACCT, TGAC, AGGA, TCTC, ATCT, TCCC, TCTG, ACCA, AATC, TAAG, TCGC, GACC, ATAA, TTGA, TGGG, ACTA, TGAG, ACGC, AACT, AGTA, CTAC, TATC, AATA, ATGT</t>
  </si>
  <si>
    <t>AATG, GCTT, TTGG, AACG, GAAC, ACTA, AGGG, TTTG, TGTC, ACGA, CTAC, ATGT, TCGC, AATC, TCCA, ATAG, TAGG, ATAC, GACC, ATTA, CAGC, AAGA, TGGC, AAAA, TCTG, TACC, TTAC, AGTG, TTGC, TTCG, TCCC, AACT, TATC, AAGT, TACA, TCGG, ACAA, TATG, TTGA, AAAT, TGAG, TAGA, GTGC, CAAG, TTCA, ATCC, ACCG, ACCT, AGCA, TTCC, ACTC, TCAG, ATAA, AATA, AAAG, CCAC, TTAG, AGAC, TAAC, AGAA, TTTC, TCTC, ATTG, CACG, ATGA, ACGC, TAAG, ATCA, TCCG, ACAG</t>
  </si>
  <si>
    <t>AATG, GCTT, TACG, ACAA, ATCT, TCCA, ACTC, TTCG, TTGC, ACCA, AGTA, TAGC, TCAG, CCCG, TTTG, ACGA, CGGC, TGTC, ATAC, ATTA, ACTG, GACC, AACT, TACA, AACA, AAAG, TTCC, TATC, AATC, TTCA, ATGT, ATCG, TGAG, AAGT, CAAC, ACTA, ATAA, TTGG, ATTC, TTTC, TATG, TTAG, GTGC, TGTG, AAAA, ATGA, AATA, TGAC, AGCG, ATAG, AAGA, TTAC, TTGA, ACCT, ACGC, AGAA, AGGA, TCTG, TCCC, TAGA, TAGG, TGCC, TCTC, AAAC, ACAG, TCGG, CTAC, CAAG, ATGG</t>
  </si>
  <si>
    <t>AATG, GCTT, AGAA, TTCG, TTTG, TACA, TAGA, AACA, TAGG, TGCC, ATTG, TTAC, ACAG, CACG, TTCA, TAAC, CAGC, AAGT, TATG, ATGA, ACGG, ATTC, TTCC, AGCG, CAAG, GTGC, AAAT, TTGG, ACTC, AAAG, TCAG, ATAG, TCCG, ATCG, TTTC, ACAA, TCGG, TTAG, CCAC, AAGA, CGTC, ATAC, TTGC, AAAA, AGTG, ACCT, TGAC, AGGA, TCTC, ATCT, TCCC, TCTG, ACCA, AATC, TAAG, TCGC, GACC, ATAA, TTGA, TCCA, ACTA, TGAG, ACGC, AACT, TACC, CTAC, TATC, AATA, ATGT</t>
  </si>
  <si>
    <t>AATG, GCTT, AGTG, TTCG, TCTC, TACC, TTGG, ATAG, CACG, ACAG, ACTA, AACT, ACCT, TTGC, TGAC, AAAT, CTAC, ATTC, AAAA, TTAC, AGAA, TAGG, ACAA, TGAG, TCGC, ATAC, TGGG, TCCC, TATG, AATC, TTTG, ACCA, AATA, ACGC, TAAG, AAAG, AGGA, TTGA, TCCG, ATCG, AGCG, ATCT, AGTC, TGCC, TACA, CGTC, ATGT, CCAC, CAAG, TCAG, TTCC, TATC, AAGA, ATTG, TCGG, ACTC, AACA, GTGC, TTCA, ATAA, TTTC, TAGA, ACGG, AAGT, TCTG, CAGC, ATGA, TAAC, TTAG</t>
  </si>
  <si>
    <t>AATG, GCTT, AGGA, ATAG, AAAT, ATGT, CTAC, ATCT, TATC, TCCA, AACA, ACCT, AAGA, AAGT, ATCG, TGAC, TAGG, AAAA, TCGC, TTGC, ACTA, TTAC, TCCG, AAAG, TTCG, ACGG, ACTC, TAGA, ACAG, CACG, ATTA, TCAG, TCTG, ATTG, TTGG, TCTC, CAAG, CAGC, TCGG, TTAG, ACGC, TTCA, AGTG, AGTC, ATGA, AATA, GTGC, ATAA, AGAA, TACA, ATAC, CGTC, TACC, TATG, TTGA, CCAC, TCCC, GAAC, ATCC, TAAC, ACAA, AATC, TGAG, TTTG, TTTC, AGCA, AACT, TGGC, TTCC, ACCG</t>
  </si>
  <si>
    <t>AATG, GCTT, AGGA, ATAG, AAAT, ATGT, CTAC, ATCT, TATC, TGGG, AACA, ACCT, AAGA, AAGT, ATCG, TGAC, TAGG, AAAA, TCGC, TTGC, ACTA, TTAC, TCCG, AAAG, TTCG, ACGG, ACTC, TAGA, ACAG, CACG, ATTA, TCAG, TCTG, TAAG, TTGG, TCTC, CAAG, CAGC, TCGG, TTAG, ACGC, TTCA, AGTG, AGTC, ATGA, AATA, GTGC, ATAA, AGAA, TACA, ATAC, CGTC, TACC, TATG, TTGA, CCAC, TCCC, GAAC, ATCC, TAAC, ACAA, AATC, TGAG, TTTG, TTTC, AGCA, AACT, TGGC, TTCC, ACCG</t>
  </si>
  <si>
    <t>AATG, GCTT, TCTC, AACT, ACAG, TTCC, TATG, AATA, AGGA, TCCC, CACG, TCAC, AAAG, AAAA, ATAG, CTAC, ACTG, TGAG, ACTC, GTGC, TCAG, CCCG, TTCA, TTGG, TAGG, ATCC, AGTG, TTTG, ACTA, ATAA, TGCC, ATCG, AGTC, CGGC, TCTG, ACCT, TTAC, AAAT, TTAG, TCCA, CAAC, ATGT, ACAA, TTTC, GAAC, TTGA, AGAA, ACGC, TCGG, AACA, TTGC, TACA, TAAG, TAGA, TGAC, CGTC, TATC, ATGG, AGCG, AAGA, ATAC, TTCG, ATCT, AAGT, AATC, ATTA, ACGA, TACC, ACCA</t>
  </si>
  <si>
    <t>AATG, GCTT, AGGA, ATAG, AAAT, ATGT, CTAC, ATCT, TATC, TGGG, AACA, ACCT, AAGA, AAGT, ATCG, TGAC, TAGG, AAAA, TCGC, TTGC, ACTA, TTAC, TCCG, AAAG, TTCG, ACGG, ACTC, TAGA, ACAG, CACG, TAAG, TCAG, TCTG, ATTG, TTGG, TCTC, CAAG, CAGC, TCGG, TTAG, ACGC, TTCA, AGTG, AGTC, ATGA, AATA, GTGC, ATAA, AGAA, TACA, ATAC, CGTC, TACC, TATG, TTGA, CCAC, TCCC, GAAC, ATCC, TAAC, ACAA, AATC, TGAG, TTTG, TTTC, AGCA, AACT, TGGC, TTCC, ACCG</t>
  </si>
  <si>
    <t>AATG, GCTT, TACG, ACAA, ATCT, TCCA, ACTC, TTCG, TTGC, ACCA, AGTA, TCGC, TCAG, CCCG, TTTG, ACGA, CGGC, TGTC, ATAC, ATTA, ACTG, GACC, AACT, TACA, AACA, AAAG, TTCC, TATC, AATC, TTCA, ATGT, ATCG, TGAG, AAGT, CAAC, ACTA, ATAA, TTGG, ATTC, TTTC, TATG, TTAG, GTGC, TGTG, AAAA, TCAC, AATA, TGAC, AGCG, ATAG, AAGA, TTAC, TTGA, ACCT, ACGC, AGAA, AGGA, TCTG, TCCC, TAGA, TAGG, TGCC, TCTC, AAAC, ACAG, TCGG, CTAC, CAAG, ATGG</t>
  </si>
  <si>
    <t>AATG, GCTT, AGGA, ATAG, AAAT, ATGT, CTAC, ATCT, TATC, TGGG, AACA, ACCT, AAGA, AAGT, ATCG, TGAC, TAGG, AAAA, TCGC, TTGC, ACTA, TTAC, TCCG, AAAG, TTCG, ACGG, ACTC, TAGA, ACAG, CACG, ATTA, TCAG, TCTG, TCCA, TTGG, TCTC, CAAG, CAGC, TCGG, TTAG, ACGC, TTCA, AGTG, AGTC, ATGA, AATA, GTGC, ATAA, AGAA, TACA, ATAC, CGTC, TACC, TATG, TTGA, CCAC, TCCC, GAAC, ATCC, TAAC, ACAA, AATC, TGAG, TTTG, TTTC, AGCA, AACT, TGGC, TTCC, ACCG</t>
  </si>
  <si>
    <t>AATG, GCTT, TCCG, ACCT, ATAC, TATC, CGTC, TTTC, TCAG, AGGA, ATTG, AGCG, TGAC, AAAT, CCAC, AACA, TTCC, TTAG, TCCC, CAAG, ATGT, ACAA, TGTG, AGTA, TTGA, TTCA, TGCC, ACAG, ACGC, AAGT, AAAA, TAAG, GACC, CAGC, AAGA, TAAC, TGGG, TACG, AAGG, TTTG, TGAG, TAGA, ATTC, TTGC, AACT, ATCT, AATA, CTAC, TCTC, ATGA, TTCG, ACTC, ATCG, AAAG, TTAC, TTGG, ACTA, ATAA, TCGG, TCGC, ACGG, TATG, GTGC, TACA, ACCA, AGAA, AATC, ATAG, CAGG</t>
  </si>
  <si>
    <t>AATG, GCTT, TTGG, AACG, GAAC, ACTA, AGGG, TTTG, TGTC, ACGG, CTAC, ATGT, TCGC, AATC, TCCA, ATAG, TAGG, ATAC, GACC, ATTA, CAGC, AAGA, TGGC, AAAA, TCTG, TACC, TTAC, AGTG, TTGC, TTCG, TCCC, AACT, TATC, AAGT, TACA, TCGG, ACAA, TATG, TTGA, AAAT, TGAG, TAGA, GTGC, CAAG, TTCA, ATCC, ACCG, ACCT, AGCA, TTCC, ACTC, TCAG, ATAA, AATA, AAAG, CCAC, TTAG, AGAC, TAAC, AGAA, TTTC, TCTC, ATTG, CACG, ATGA, ACGC, TAAG, ATCA, TCCG, ACAG</t>
  </si>
  <si>
    <t>AATG, GCTT, AAGA, CAAG, TTTC, TCCA, TCGG, TTAG, ATTA, ACTG, TCTG, TTGA, CTAC, TTTG, AATC, TATC, TGAG, ATAG, TCAG, ACTC, TTGG, AGTA, TAGA, AGCG, TCTC, ACAG, AGGA, AGAA, ACTA, GAAC, TACG, ATCG, TGTG, ATGT, ACCT, CCCG, AACA, TTGC, AACC, TAGG, ATAC, ACAA, AGTC, CCAC, TCCC, ACGC, TTAC, AAGT, AAAA, TGCC, TTCC, TGAC, ATCT, AAAT, TACA, ATAA, CGGC, CAAC, TAGC, GTGC, ATCC, TCGC, AATA, TTCA, ACGG, AAAG, TATG, ATGA, TTCG, ACCA</t>
  </si>
  <si>
    <t>AATG, GCTT, ACAA, AGCA, CACG, AATA, AACT, TTGG, ATAG, ACCG, TGAG, AAGA, TCGC, GTGC, ACGG, CAGC, GAAC, AGAA, ATGT, TGGC, TGGG, ACAG, ACGC, TCGG, ACCT, TTGA, TAGG, ACTA, TATC, TATG, CCAC, AAAG, ATTG, TCCG, ATCC, TTCA, AACG, TTTG, ATAA, AAAT, ATAC, TTTC, TTCC, TCCA, TTAC, TCCC, ACTC, TAAG, TAGA, AATC, TTAG, TTGC, AAGT, AGTG, TCTG, CAAG, ATGA, AGAC, TAAC, ATCA, TACC, AAAA, TTCG, TACA, GACC, TCTC, AGGA, TCAG, TGTC, CTAC</t>
  </si>
  <si>
    <t>AATG, GCTT, ACAA, AGCA, CACG, AATA, AACT, TTGG, ATAG, ACCG, TGAG, AAGA, TCGC, GTGC, ACGG, CAGC, GAAC, AGAA, ATGT, TGGC, TGGG, ACAG, ACGC, TCGG, ACCT, TTGA, TAGG, ACTA, TATC, TATG, CCAC, AAAG, ATTG, TCCG, ATCC, TTCA, AACG, TTTG, ATAA, AAAT, ATAC, TTTC, TTCC, ATTA, TTAC, TCCC, ACTC, TAAG, TAGA, AATC, TTAG, TTGC, AAGT, AGTG, TCTG, CAAG, ATGA, AGAC, TAAC, ATCA, TACC, AAAA, TTCG, TACA, GACC, TCTC, AGGA, TCAG, TGTC, CTAC</t>
  </si>
  <si>
    <t>AATG, GCTT, AAGA, CAAG, TTTC, TCCA, TCGG, TTAG, ATTA, ACTG, TCTG, TTGA, CTAC, TTTG, AATC, TATC, TGAG, ATAG, TCAG, ACTC, TTGG, AGTA, TAGA, AGCG, TCTC, ACAG, AGGA, AGAA, ACTA, GAAC, TACG, ATCG, TGTG, ATGT, ACCT, CCCG, AACA, TTGC, AACC, TAGG, ATAC, ACAA, AGTC, CCAC, TCCC, ACGC, TTAC, AAGT, AAAA, TGCC, TTCC, TGAC, ATCT, AAAT, TACA, ATAA, CGGC, CAAC, TAAG, GTGC, ATCC, TCGC, AATA, TTCA, ACGG, AAAG, TATG, ATGA, TTCG, ACCA</t>
  </si>
  <si>
    <t>AATG, GCTT, AAGA, CAAG, TTTC, TCCA, TCGG, TTAG, ATTA, ACTG, TCTG, TTGA, CTAC, TTTG, AATC, TATC, TGAG, ATAG, TCAG, ACTC, TTGG, AGTA, TAGA, AGCG, TCTC, ACAG, AGGA, AGAA, TAAG, GAAC, TACG, ATCG, TGTG, ATGT, ACCT, CCCG, AACA, TTGC, AACC, TAGG, ATAC, ACAA, AGTC, CCAC, TCCC, ACGC, TTAC, AAGT, AAAA, TGCC, TTCC, TGAC, ATCT, AAAT, TACA, ATAA, CGGC, CAAC, TAGC, GTGC, ATCC, TCGC, AATA, TTCA, ACGG, AAAG, TATG, ATGA, TTCG, ACCA</t>
  </si>
  <si>
    <t>AATG, GCTT, ACCG, AGCA, TATC, TACG, AGTA, ATAC, TACA, ATTA, AATA, CAGC, TCGG, ATCG, TAAG, AGGG, TTGG, TTGA, CCAC, AATC, TCTC, AAGA, ATGT, TGTG, CGTC, ACGA, ACGC, TTGC, TAGA, TATG, ATCT, GTGC, ACTA, ATGA, ACCT, AAAG, TTTC, CTAC, ACTC, TTAC, ATAA, TCGC, TAGG, TGGC, AACA, TCCG, ATCC, GAAC, TGAC, CAAG, TTCG, AAAA, TTCC, TCCA, TTAG, AAGT, AGAA, TCCC, TCTG, AAAT, AACC, ACAA, AGTC, TTTG, CAAC, TGAG, ATAG, TCAG, ACAG, TTCA</t>
  </si>
  <si>
    <t>AATG, GCTT, ACAA, AGCA, CACG, AATA, AACT, TTGG, ATAG, ACCG, TGAG, AAGA, TCGC, GTGC, ACGG, CAGC, GAAC, AGAA, ATGT, TGGC, TGGG, ACAG, ACGC, TCGG, ACCT, TTGA, TAGG, ACTA, TATC, TATG, CCAC, AAAG, ATTG, TCCG, ATCC, TTCA, AACG, TTTG, ATAA, AAAT, ATAC, TTTC, TTCC, ATTA, TTAC, TCCC, ACTC, TCCA, TAGA, AATC, TTAG, TTGC, AAGT, AGTG, TCTG, CAAG, ATGA, AGAC, TAAC, ATCA, TACC, AAAA, TTCG, TACA, GACC, TCTC, AGGA, TCAG, TGTC, CTAC</t>
  </si>
  <si>
    <t>AATG, GCTT, CCCG, TGTG, ATGG, TCCA, TGAG, AAAC, TCGG, AACC, ATGT, AGTC, ACTG, CAAC, ACTC, TTGC, AGTA, AAAA, AGCG, GTGC, TAGC, ATCG, ACAA, ATAA, TGAC, TTAC, CAAG, ATTC, ACCT, ATGA, AAGA, TTAG, TTTG, TCTC, AGAA, ACGA, TCTG, TTCG, TCAG, AAGT, ACGC, TACA, TATC, ATAC, TACG, ATTA, AAAG, CGGC, TTGG, TGCC, TTGA, ACCA, AATA, CTAC, TTTC, ATAG, TTCA, TAAG, TAGA, AACA, ACAG, AATC, TAGG, AGGA, ACTA, TCCC, TTCC, ATCT, TATG</t>
  </si>
  <si>
    <t>AATG, GCTT, CCCG, TGTG, ATGG, TCCA, TGAG, AAAC, TCGG, AACC, ATGT, AGTC, ACTG, CAAC, ACTC, TTGC, AGTA, AAAA, AGCG, GTGC, TAGC, ATCG, ACAA, ATAA, TGAC, TTAC, CAAG, ATTC, ACCT, TCAC, AAGA, TTAG, TTTG, TCTC, AGAA, ACGA, TCTG, TTCG, TCAG, AAGT, ACGC, TACA, TATC, ATAC, TACG, ATTA, AAAG, CGGC, TTGG, TGCC, TTGA, ACCA, AATA, CTAC, TTTC, ATAG, TTCA, CGTC, TAGA, AACA, ACAG, AATC, TAGG, AGGA, ACTA, TCCC, TTCC, ATCT, TATG</t>
  </si>
  <si>
    <t>AATG, GCTT, ACAA, AGCA, CACG, AATA, AACT, TTGG, ATAG, ACCG, TGAG, AAGA, TCGC, GTGC, ACGG, CAGC, GAAC, AGAA, ATGT, TGGC, ATTA, ACAG, ACGC, TCGG, ACCT, TTGA, TAGG, ACTA, TATC, TATG, CCAC, AAAG, ATTG, TCCG, ATCC, TTCA, AACG, TTTG, ATAA, AAAT, ATAC, TTTC, TTCC, TCCA, TTAC, TCCC, ACTC, TAAG, TAGA, AATC, TTAG, TTGC, AAGT, AGTG, TCTG, CAAG, ATGA, AGAC, TAAC, ATCA, TACC, AAAA, TTCG, TACA, GACC, TCTC, AGGA, TCAG, TGTC, CTAC</t>
  </si>
  <si>
    <t>AATG, GCTT, TCAG, ATTG, AGGA, AACA, TTTG, AGAA, TAAC, AAAA, AGTG, ACAG, AAAT, CAGC, AAGT, CACG, ACTC, TTGC, TCCC, ATCC, TCGC, GTGC, AGTA, TATG, AGCA, TCCA, TCGG, AAAG, ACGG, CAAG, TTGA, AACC, ACGC, CCAC, TCTC, TTCC, TTAG, ATGA, TAAG, GAAC, TTGG, ATAG, CGTC, CTAC, AGAC, TAGG, AAGA, TTAC, AGTC, TACA, TAGA, TATC, TTTC, ACCG, ATAA, TTCG, TCTG, TCCG, AATA, ACAA, AATC, ATCA, TGGG, TGAG, ATAC, TTCA, ACTA, TGGC, ACCT, ATGT</t>
  </si>
  <si>
    <t>AATG, GCTT, AATC, ATTC, TCTG, TTCC, ACTC, ATGA, ATCT, AAGA, TTAG, TCGC, TATG, TCGG, TTGA, TTTG, TAGA, TGAC, AACT, CAAC, TTCG, TGGG, ACCT, AACA, ATAA, TTAC, CCAC, AGCA, TACC, ACCG, TTCA, CTAC, TTGG, ATAC, GTGC, ACGG, AAAA, AAAG, TTTC, TAAG, ATGT, ACGC, ATCG, TGAG, AAAC, TCTC, TAGG, TCCG, AGTG, AATA, CAAG, ACTA, TCCA, CGTC, TCAG, ATTA, TACA, CACG, GACC, AAGT, ACAG, ACAA, TATC, ATAG, TTGC, TGGC, CAGC, TCCC, AGGA, AGAA</t>
  </si>
  <si>
    <t>AATG, GCTT, AATC, TGTG, TAGG, AGAA, TTCC, TCCC, ACAG, ACCA, ACTA, TATG, TCGC, CCCG, AAAG, CGGC, ATGT, GTGC, TGAC, TCAG, TGAG, ATAC, TTTC, CTAC, GAAC, AAAA, AGGA, TATC, AACT, TCGG, TTCG, ATCT, AAGT, TTGA, CAAG, ACAA, CCAC, AACA, ATCC, ATGA, TACA, TACG, TTAG, ATTA, TTAC, ATAA, ACTG, AAGA, TTGG, TTGC, AGTA, ACCT, TTCA, AGCG, ACGG, AAAT, CAAC, TCTG, TGTC, TAGA, AATA, ATCG, ACGC, GACC, ACTC, ATAG, TCTC, TCCA, TGCC, TTTG</t>
  </si>
  <si>
    <t>AATG, GCTT, AAGA, CAAG, TTTC, TCCA, TCGG, TTAG, ATTA, ACTG, TCTG, TTGA, CTAC, TTTG, AATC, TATC, TGAG, ATAG, TCAG, ACTC, TTGG, AGTA, TAGA, AGCG, TCTC, ACAG, AGGA, AGAA, ACTA, GAAC, TACG, ATCG, TGTG, ATGT, ACCT, CCCG, AACA, TTGC, AACC, TAGG, ATAC, ACAA, AGTC, CCAC, TCCC, ACGC, TTAC, AAGT, AAAA, TGCC, TTCC, TGAC, ATCT, AAAT, TACA, ATAA, CGGC, CAAC, CGTC, GTGC, ATCC, TCGC, AATA, TTCA, ACGG, AAAG, TATG, ATGA, TTCG, ACCA</t>
  </si>
  <si>
    <t>AATG, GCTT, TCAG, ATTG, AGGA, AACA, TTTG, AGAA, TAAC, AAAA, AGTG, ACAG, AAAT, CAGC, AAGT, CACG, ACTC, TTGC, TCCC, ATCC, TCGC, GTGC, AGTA, TATG, AGCA, ATTA, TCGG, AAAG, ACGG, CAAG, TTGA, AACC, ACGC, CCAC, TCTC, TTCC, TTAG, ATGA, TAAG, GAAC, TTGG, ATAG, CGTC, CTAC, AGAC, TAGG, AAGA, TTAC, AGTC, TACA, TAGA, TATC, TTTC, ACCG, ATAA, TTCG, TCTG, TCCG, AATA, ACAA, AATC, ATCA, TGGG, TGAG, ATAC, TTCA, ACTA, TGGC, ACCT, ATGT</t>
  </si>
  <si>
    <t>AATG, GCTT, TTGG, AACG, GAAC, ACTA, AGGG, TTTG, TGTC, ACGA, CTAC, ATGT, AGTA, AATC, TCCA, ATAG, TAGG, ATAC, GACC, ATTA, CAGC, AAGA, TGGC, AAAA, TCTG, TACC, TTAC, AGTG, TTGC, TTCG, TCCC, AACT, TATC, AAGT, TACA, TCGG, ACAA, TATG, TTGA, AAAT, TGAG, TAGA, GTGC, CAAG, TTCA, ATCC, ACCG, ACCT, AGCA, TTCC, ACTC, TCAG, ATAA, AATA, AAAG, CCAC, TTAG, AGAC, TAAC, AGAA, TTTC, TCTC, ATTG, CACG, ATGA, ACGC, TAAG, ATCA, TCCG, ACAG</t>
  </si>
  <si>
    <t>AATG, GCTT, ACCG, AGCA, TATC, TACG, AGTA, ATAC, TACA, ATTA, AATA, CAGC, TCGG, ATCG, TAAG, AGGG, TTGG, TTGA, CCAC, AATC, TCTC, AAGA, ATGT, TGTG, CGTC, ACGA, ACGC, TTGC, TAGA, TATG, ATCT, GTGC, ACTA, ATGA, ACCT, AAAG, TTTC, CTAC, ACTC, TTAC, ATAA, TACC, TAGG, TGGC, AACA, TCCG, ATCC, GAAC, TGAC, CAAG, TTCG, AAAA, TTCC, TCCA, TTAG, AAGT, AGAA, TCCC, TCTG, AAAT, AACC, ACAA, AGTC, TTTG, CAAC, TGAG, ATAG, TCAG, ACAG, TTCA</t>
  </si>
  <si>
    <t>AATG, GCTT, TTTC, TACG, AGAA, AAAG, TTCG, CCAC, TTGC, TTCA, ACAG, TGAC, ATAC, ATGT, AATC, AGCG, ATCT, AGTA, CTAC, ACTC, ATGA, GTGC, TAGA, TGCC, AAAA, TCTG, TCAG, TTAC, GAAC, TCTC, AGGA, ATAG, ACCA, AAAT, TTAG, ACTG, ATAA, TTGA, TCCA, TATG, AACA, TCGC, CGTC, CAAG, ATCC, TTCC, ACGC, CCCG, TTGG, TCGG, TATC, AGTC, TCCC, ACGG, AACC, CAAC, TGTG, AAGA, TAGC, AAGT, CGGC, ACCT, ATCG, TTTG, TAGG, ACAA, ATTA, TACA, TGAG, AATA</t>
  </si>
  <si>
    <t>AATG, GCTT, ACAG, TCGC, AGTA, TGTC, AAAG, TTCC, ATTA, TTGA, TTTG, TTCA, ACTA, AGCG, ACCA, AATA, TATG, TACG, TCCA, TAGA, CAAG, AACT, CCAC, ACCT, TCGG, TGAG, CCCG, ACTG, TACA, TCTC, AATC, AGAC, TATC, TTCG, TTAG, TTGG, ACTC, TTTC, ACAA, TTGC, ATGT, ACGG, AAAA, ATCC, GTGC, AGAA, ACGC, CAAC, AAGT, CGGC, ATAG, ATAA, CTAC, TCCC, TGTG, TAGG, AACA, TCTG, TTAC, AAGA, AAAT, TGCC, TAGC, GACC, GAAC, ATAC, ATGA, TCAG, ATCA, AGGA</t>
  </si>
  <si>
    <t>AATG, GCTT, AATC, TGTG, TAGG, AGAA, TTCC, TCCC, ACAG, ACCA, TAGC, TATG, TCGC, CCCG, AAAG, CGGC, ATGT, GTGC, TGAC, TCAG, TGAG, ATAC, TTTC, CTAC, GAAC, AAAA, AGGA, TATC, AACT, TCGG, TTCG, ATCT, AAGT, TTGA, CAAG, ACAA, CCAC, AACA, ATCC, ATGA, TACA, TACG, TTAG, ATTA, TTAC, ATAA, ACTG, AAGA, TTGG, TTGC, AGTA, ACCT, TTCA, AGCG, ACGG, AAAT, CAAC, TCTG, TGTC, TAGA, AATA, ATCG, ACGC, GACC, ACTC, ATAG, TCTC, TCCA, TGCC, TTTG</t>
  </si>
  <si>
    <t>AATG, GCTT, TTGG, AACG, GAAC, ACTA, AGGG, TTTG, TGTC, ACGA, CTAC, ATGT, TCGC, AATC, TCCA, ATAG, TAGG, ATAC, GACC, AGTA, CAGC, AAGA, TGGC, AAAA, TCTG, TACC, TTAC, AGTG, TTGC, TTCG, TCCC, AACT, TATC, AAGT, TACA, TCGG, ACAA, TATG, TTGA, AAAT, TGAG, TAGA, GTGC, CAAG, TTCA, ATCC, ACCG, ACCT, AGCA, TTCC, ACTC, TCAG, ATAA, AATA, AAAG, CCAC, TTAG, AGAC, TAAC, AGAA, TTTC, TCTC, ATTG, CACG, ATGA, ACGC, TAAG, ATCA, TCCG, ACAG</t>
  </si>
  <si>
    <t>AATG, GCTT, ACCG, AGCA, TATC, TACG, AGTA, ATAC, TACA, ATTA, AATA, CAGC, TCGG, ATCG, TACC, AGGG, TTGG, TTGA, CCAC, AATC, TCTC, AAGA, ATGT, TGTG, CGTC, ACGA, ACGC, TTGC, TAGA, TATG, ATCT, GTGC, ACTA, ATGA, ACCT, AAAG, TTTC, CTAC, ACTC, TTAC, ATAA, TCGC, TAGG, TGGC, AACA, TCCG, ATCC, GAAC, TGAC, CAAG, TTCG, AAAA, TTCC, TCCA, TTAG, AAGT, AGAA, TCCC, TCTG, AAAT, AACC, ACAA, AGTC, TTTG, CAAC, TGAG, ATAG, TCAG, ACAG, TTCA</t>
  </si>
  <si>
    <t>AATG, GCTT, ATAC, AAAA, ATAG, TATC, TTCG, ATTA, AGGG, ATAA, CGTC, TCCA, TGTG, TAAG, ATGA, AATC, ATGT, TACG, TCTG, AAAG, ATCT, TTGA, AAGT, TTTG, TTTC, TTCA, TTAG, AATA, TTCC, AGTC, TTAC, ACGA, TGAC, ACCG, ACTC, ACGC, ATCG, TCAG, CTAC, TTGG, TCTC, CCAC, CAAG, AACT, TAGA, TCCG, TAGG, ACCT, TACC, GAAC, CAGC, TTGC, TGAG, TATG, ACTA, AACA, CAAC, ACAG, TACA, AGAA, TGGC, TCGG, AGTA, AAGA, ATCC, AGCA, GTGC, ACAA, AAAT, TCCC</t>
  </si>
  <si>
    <t>AATG, GCTT, ATAC, AAAA, ATAG, TATC, TTCG, ATTA, AGGG, ATAA, CGTC, TCCA, TGTG, TCGC, ATGA, AATC, ATGT, TACG, TCTG, AAAG, ATCT, TTGA, AAGT, TTTG, TTTC, TTCA, TTAG, AATA, TTCC, AGTC, TTAC, ACGA, TGAC, ACCG, ACTC, ACGC, ATCG, TCAG, CTAC, TTGG, TCTC, CCAC, CAAG, AACT, TAGA, TCCG, TAGG, ACCT, TACC, GAAC, CAGC, TTGC, TGAG, TATG, ACTA, AACA, CAAC, ACAG, TACA, AGAA, TGGC, TCGG, AGTA, AAGA, ATCC, AGCA, GTGC, ACAA, AAAT, TCCC</t>
  </si>
  <si>
    <t>AATG, GCTT, TTCA, AAGT, TAAG, CAAC, ACTC, AATC, GAAC, TACA, TACC, TTCC, TCTG, AAGA, TGTC, TCAG, TTTG, TCCA, AGCA, ACGA, AACT, ACAA, AATA, TCCG, ATTA, AGAC, TATG, ACTA, ACAG, ATGT, GACC, TTGG, ACCT, CACG, TTCG, TCTC, ATAG, AAAA, GTGC, TTGC, ATAC, TTAG, ATCC, TCCC, CCAC, AACG, AGAA, AGTG, ACGC, TATC, CAGC, ATCG, AGGG, ACCG, AAAT, ATGA, TGGC, TTAC, CTAC, ATAA, ATCA, AAAG, TTGA, TCGC, TCGG, TGAG, TAGG, CAAG, TTTC, TAGA</t>
  </si>
  <si>
    <t>AATG, GCTT, TCAG, ATTG, AGGA, AACA, TTTG, AGAA, TAAC, AAAA, AGTG, ACAG, AAAT, CAGC, AAGT, CACG, ACTC, TTGC, TCCC, ATCC, TCGC, GTGC, AGTA, TATG, AGCA, TCCA, TCGG, AAAG, ACGG, CAAG, TTGA, AACC, ACGC, CCAC, TCTC, TTCC, TTAG, ATGA, ATTA, GAAC, TTGG, ATAG, CGTC, CTAC, AGAC, TAGG, AAGA, TTAC, AGTC, TACA, TAGA, TATC, TTTC, ACCG, ATAA, TTCG, TCTG, TCCG, AATA, ACAA, AATC, ATCA, TGGG, TGAG, ATAC, TTCA, ACTA, TGGC, ACCT, ATGT</t>
  </si>
  <si>
    <t>AATG, GCTT, AGCG, ATTC, TACA, TCTC, TTGA, AGGA, TTTC, TTCC, GACC, CAAC, CAGC, CTAC, AGAA, TTGC, ATTA, TGAC, TGGG, AGTA, AAGA, AAAC, AAAA, ACAA, TTGG, TTAG, TCCG, GTGC, AACA, ATGA, CCAC, ATGT, TACG, TCTG, TCCA, TAAG, TGAG, ACCT, TTCA, ATAG, AATA, TAGA, TATC, ACAG, AATC, ATAA, TTTG, ACGC, TAGG, TGCC, ACTA, TTAC, TCCC, TGTG, TCAG, TGGC, CGTC, TATG, TCGG, AAGT, ATCT, AACT, ACTC, ACGA, TTCG, ATAC, AAAG, ATCG, CAAG</t>
  </si>
  <si>
    <t>AATG, GCTT, ACAG, TCGC, AGTA, TGTC, AAAG, TTCC, ATTA, TTGA, TTTG, TTCA, ACTA, AGCG, ACCA, AATA, TATG, TACG, TCCA, TAGA, CAAG, AACT, CCAC, ACCT, TCGG, TGAG, CCCG, ACTG, TACA, TCTC, AATC, AGAC, TATC, TTCG, TTAG, TTGG, ACTC, TTTC, ACAA, TTGC, ATGT, ACGG, AAAA, ATCC, GTGC, AGAA, ACGC, CAAC, AAGT, CGGC, ATAG, ATAA, CTAC, TCCC, TGTG, TAGG, AACA, TCTG, TTAC, AAGA, AAAT, TGCC, TAAG, GACC, GAAC, ATAC, ATGA, TCAG, ATCA, AGGA</t>
  </si>
  <si>
    <t>AATG, GCTT, TAAG, GACC, AGAA, TCTG, TTTC, AAAA, CAAC, CACG, ATAC, TACC, ATCG, ACAA, ACAG, ACTA, AGGA, TTTG, AACT, TCCG, ATCC, TACA, GAAC, TCTC, TAGA, CAGC, GTGC, TTGC, TTGA, TCAG, TTAG, ACTC, TTGG, AAGA, TTCC, TGGC, AAAG, ATGT, ATAA, ACCG, ACCT, CTAC, TTAC, ATTA, AACG, TGTC, AGCA, ATCT, CCAC, TGGG, AGTG, AAAT, CAAG, TAGG, ACGC, TGAC, TATG, AAGT, TTCA, TCGG, ACGA, AATC, TTCG, TCCA, TATC, ATAG, TCCC, AATA, ATGA, TGAG</t>
  </si>
  <si>
    <t>AATG, GCTT, AATC, ATTC, TCTG, TTCC, ACTC, ATGA, ATCT, AAGA, TTAG, TCGC, TATG, TCGG, TTGA, TTTG, TAGA, TGAC, AACT, CAAC, TTCG, TGGG, ACCT, AACA, ATAA, TTAC, CCAC, AGCA, TACC, ACCG, TTCA, CTAC, TTGG, ATAC, GTGC, ACGG, AAAA, AAAG, TTTC, TAAG, ATGT, ACGC, ATCG, TGAG, AAAC, TCTC, TAGG, TCCG, AGTG, AATA, CAAG, ACTA, ATCC, CGTC, TCAG, ATTA, TACA, CACG, GACC, AAGT, ACAG, ACAA, TATC, ATAG, TTGC, TGGC, CAGC, TCCC, AGGA, AGAA</t>
  </si>
  <si>
    <t>AATG, GCTT, AATC, ATTC, TCTG, TTCC, ACTC, ATGA, ATCT, AAGA, TTAG, TCGC, TATG, TCGG, TTGA, TTTG, TAGA, TGAC, AACT, CAAC, TTCG, TGGG, ACCT, AACA, ATAA, TTAC, CCAC, AGCA, TACC, ACCG, TTCA, CTAC, TTGG, ATAC, GTGC, ACGG, AAAA, AAAG, TTTC, TAAG, ATGT, ACGC, ATCG, TGAG, AAAC, TCTC, TAGG, TCCG, AGTG, AATA, CAAG, ACTA, TCCA, CGTC, TCAG, ATTA, TACA, CACG, AGTC, AAGT, ACAG, ACAA, TATC, ATAG, TTGC, TGGC, CAGC, TCCC, AGGA, AGAA</t>
  </si>
  <si>
    <t>AATG, GCTT, TCAG, ATTG, AGGA, AACA, TTTG, AGAA, TAAC, AAAA, AGTG, ACAG, AAAT, CAGC, AAGT, CACG, ACTC, TTGC, TCCC, ATCC, TCGC, GTGC, AGTA, TATG, AGCA, TCCA, TCGG, AAAG, ACGG, CAAG, TTGA, AACC, ACGC, CCAC, TCTC, TTCC, TTAG, ATGA, TAAG, GAAC, TTGG, ATAG, CGTC, CTAC, AGAC, TAGG, AAGA, TTAC, AGTC, TACA, TAGA, TATC, TTTC, ACCG, ATAA, TTCG, TCTG, TCCG, AATA, ACAA, AATC, ATCA, ATTA, TGAG, ATAC, TTCA, ACTA, TGGC, ACCT, ATGT</t>
  </si>
  <si>
    <t>AATG, GCTT, ACAG, TCGC, AGTA, TGTC, AAAG, TTCC, ATTA, TTGA, TTTG, TTCA, TAAG, AGCG, ACCA, AATA, TATG, TACG, TCCA, TAGA, CAAG, AACT, CCAC, ACCT, TCGG, TGAG, CCCG, ACTG, TACA, TCTC, AATC, AGAC, TATC, TTCG, TTAG, TTGG, ACTC, TTTC, ACAA, TTGC, ATGT, ACGG, AAAA, ATCC, GTGC, AGAA, ACGC, CAAC, AAGT, CGGC, ATAG, ATAA, CTAC, TCCC, TGTG, TAGG, AACA, TCTG, TTAC, AAGA, AAAT, TGCC, TAGC, GACC, GAAC, ATAC, ATGA, TCAG, ATCA, AGGA</t>
  </si>
  <si>
    <t>AATG, GCTT, ATAG, AGCA, ATCA, TCTC, ATAC, ATTA, TTTG, ACTC, TTCG, TAAC, TCCC, ACAG, AAGA, TTGG, TCTG, AAAA, GAAC, TACC, TGGC, TTTC, TAGA, AGGA, CCAC, ACCG, AAGG, ACGG, TCCG, AGTG, ATGA, AACG, TCGC, AAGT, CAAG, ACCT, TTGA, TCAG, AAAG, TGTC, TACA, GACC, ACAA, TGGG, TCGG, ACTA, AATC, AGAA, CAGC, TTAG, AGAC, AAAT, ATTG, ATGT, TGAG, TTCC, TTGC, ATAA, ACGC, GTGC, CACG, AACT, CTAC, ATCC, TATG, AATA, TTAC, TAAG, TATC, TTCA</t>
  </si>
  <si>
    <t>AATG, GCTT, TAAG, GACC, AGAA, TCTG, TTTC, AAAA, CAAC, CACG, ATAC, TACC, ATCG, ACAA, ACAG, ACTA, AGGA, TTTG, AACT, TCCG, ATCC, TACA, GAAC, TCTC, TAGA, CAGC, GTGC, TTGC, TTGA, TCAG, TTAG, ACTC, TTGG, AAGA, TTCC, TGGC, AAAG, ATGT, ATAA, ACCG, ACCT, CTAC, TTAC, ATTA, AACG, TGTC, AGCA, ATCT, CCAC, TGGG, AGTG, AAAT, CAAG, TAGG, ACGC, TGAC, TATG, AAGT, TTCA, TCGG, ACGA, AATC, TTCG, TCGC, TATC, ATAG, TCCC, AATA, ATGA, TGAG</t>
  </si>
  <si>
    <t>AATG, GCTT, AATC, ATTC, TCTG, TTCC, ACTC, ATGA, ATCT, AAGA, TTAG, TCGC, TATG, TCGG, TTGA, TTTG, TAGA, TGAC, AACT, CAAC, TTCG, TGGG, ACCT, AACA, ATAA, TTAC, CCAC, AGCA, TACC, ACCG, TTCA, CTAC, TTGG, ATAC, GTGC, ACGG, AAAA, AAAG, TTTC, TAAG, ATGT, ACGC, ATCG, TGAG, AAAC, TCTC, AAGG, TCCG, AGTG, AATA, CAAG, ACTA, TCCA, CGTC, TCAG, ATTA, TACA, CACG, GACC, AAGT, ACAG, ACAA, TATC, ATAG, TTGC, TGGC, CAGC, TCCC, AGGA, AGAA</t>
  </si>
  <si>
    <t>AATG, GCTT, ATAC, AAAA, ATAG, TATC, TTCG, ATTA, AGGG, ATAA, CGTC, TCCA, TGTG, TAAG, ATGA, AATC, ATGT, TACG, TCTG, AAAG, ATCT, TTGA, AAGT, TTTG, TTTC, TTCA, TTAG, AATA, TTCC, AGTC, TTAC, ACGA, TGAC, ACCG, ACTC, ACGC, ATCG, TCAG, CTAC, TTGG, TCTC, CCAC, CAAG, AACT, TAGA, TCCG, TAGG, ACCT, TACC, GAAC, CAGC, TTGC, TGAG, TATG, ACTA, AACA, CAAC, ACAG, TACA, AGAA, TGGC, TCGG, AGTG, AAGA, ATCC, AGCA, GTGC, ACAA, AAAT, TCCC</t>
  </si>
  <si>
    <t>AATG, GCTT, ACCT, TGAG, TTGA, AGAA, ATAG, CTAC, AAAT, TAAG, TATC, AGGA, TTAG, CCAC, TAGG, ATAC, ACAA, ACGG, ACGC, TTTG, TCGG, ATGT, ACAG, AACC, TGCC, ATCA, TTGG, ACCA, AGTC, TACG, AATA, ACTA, TGTG, TTCA, ACTG, TCTG, AGCG, TTCG, TCAG, GAAC, AATC, AACA, TTTC, AAGA, TACA, CAAC, TCCA, TCCC, ATGA, ATTA, TTAC, ACTC, TAGC, CCCG, TCTC, ATCC, TAGA, AGAC, AAAG, AGTA, TTGC, GTGC, TATG, AAAA, TTCC, ATAA, CGGC, TCGC, AAGT, CAAG</t>
  </si>
  <si>
    <t>AATG, GCTT, TTGA, TTAG, AATC, TCCC, AAGT, TACC, ACCT, AACG, AGTG, TTAC, TACA, ACGC, ATTA, TCGG, TAAC, ACAA, ATGT, TATC, CGGC, TCTG, CACG, AAAT, AGAA, TTGC, CTAC, TTTC, ACAG, AAGA, ACTA, AACT, TCCG, ATAC, TCAG, AGAC, ACTG, TTTG, AAAA, TGTC, AAAG, ATTG, TGGG, AGGA, ATCA, TATG, TAGA, GAAC, ACGG, TTGG, ATCC, CAAG, AATA, TAGG, ATAA, AGCA, GTGC, TTCA, TTCC, TTCG, TCGC, TCTC, GACC, ACTC, ACCA, ATAG, CCAC, ATGA, TGAG</t>
  </si>
  <si>
    <t>AATG, GCTT, ATAC, AAAA, ATAG, TATC, TTCG, ATTA, AGGG, ATAA, CGTC, TCCA, TGTG, TAAG, ATGA, AATC, ATGT, TACG, TCTG, AAAG, ATCT, TTGA, AAGT, TTTG, TTTC, TTCA, TTAG, AATA, TTCC, GACC, TTAC, ACGA, TGAC, ACCG, ACTC, ACGC, ATCG, TCAG, CTAC, TTGG, TCTC, CCAC, CAAG, AACT, TAGA, TCCG, TAGG, ACCT, TACC, GAAC, CAGC, TTGC, TGAG, TATG, ACTA, AACA, CAAC, ACAG, TACA, AGAA, TGGC, TCGG, AGTA, AAGA, ATCC, AGCA, GTGC, ACAA, AAAT, TCCC</t>
  </si>
  <si>
    <t>AATG, GCTT, ATAC, AAAA, ATAG, TATC, TTCG, ATTA, AGGG, ATAA, CGTC, TCCA, TGTG, TCGC, ATGA, AATC, ATGT, TACG, TCTG, AAAG, ATCT, TTGA, AAGT, TTTG, TTTC, TTCA, TTAG, AATA, TTCC, GACC, TTAC, ACGA, TGAC, ACCG, ACTC, ACGC, ATCG, TCAG, CTAC, TTGG, TCTC, CCAC, CAAG, AACT, TAGA, TCCG, TAGG, ACCT, TACC, GAAC, CAGC, TTGC, TGAG, TATG, ACTA, AACA, CAAC, ACAG, TACA, AGAA, TGGC, TCGG, AGTA, AAGA, ATCC, AGCA, GTGC, ACAA, AAAT, TCCC</t>
  </si>
  <si>
    <t>AATG, GCTT, TCGC, GACC, AGAA, TCTG, TTTC, AAAA, CAAC, CACG, ATAC, TACC, ATCG, ACAA, ACAG, ACTA, AGGA, TTTG, AACT, TCCG, ATCC, TACA, GAAC, TCTC, TAGA, CAGC, GTGC, TTGC, TTGA, TCAG, TTAG, ACTC, TTGG, AAGA, TTCC, TGGC, AAAG, ATGT, ATAA, ACCG, ACCT, CTAC, TTAC, ATTA, AACG, TGTC, AGCA, ATCT, CCAC, TGGG, AGTG, AAAT, CAAG, TAGG, ACGC, TGAC, TATG, AAGT, TTCA, TCGG, ACGA, AATC, TTCG, TCCA, TATC, ATAG, TCCC, AATA, ATGA, TGAG</t>
  </si>
  <si>
    <t>AATG, GCTT, ACCG, AGCA, TATC, TACG, AGTA, ATAC, TACA, ATTA, AATA, CAGC, TCGG, ATCG, TAAG, AGGG, TTGG, TTGA, CCAC, AATC, TCTC, AAGA, ATGT, TGTG, CGTC, ACGG, ACGC, TTGC, TAGA, TATG, ATCT, GTGC, ACTA, ATGA, ACCT, AAAG, TTTC, CTAC, ACTC, TTAC, ATAA, TCGC, TAGG, TGGC, AACA, TCCG, ATCC, GAAC, TGAC, CAAG, TTCG, AAAA, TTCC, TCCA, TTAG, AAGT, AGAA, TCCC, TCTG, AAAT, AACC, ACAA, AGTC, TTTG, CAAC, TGAG, ATAG, TCAG, ACAG, TTCA</t>
  </si>
  <si>
    <t>AATG, GCTT, TTGA, TTAG, AATC, TCCC, AAGT, TACC, ACCT, AACG, AGTG, TTAC, TACA, ACGC, TAAG, TCGG, TAAC, ACAA, ATGT, TATC, CGGC, TCTG, CACG, AAAT, AGAA, TTGC, CTAC, TTTC, ACAG, AAGA, ACTA, AACT, TCCG, ATAC, TCAG, AGAC, ACTG, TTTG, AAAA, TGTC, AAAG, ATTG, TCCA, AGGA, ATCA, TATG, TAGA, GAAC, ACGG, TTGG, ATCC, CAAG, AATA, TAGG, ATAA, AGCA, GTGC, TTCA, TTCC, TTCG, TCGC, TCTC, GACC, ACTC, ACCA, ATAG, CCAC, ATGA, TGAG</t>
  </si>
  <si>
    <t>AATG, GCTT, ACGG, AAGA, ACAA, TAAC, AGAC, AATA, AAAG, TACA, ATCC, AAAA, GTGC, ACTC, AAGT, TATG, TTGG, ACCT, TAGC, TTCG, TGAG, AAAT, ACGC, ACTG, TCGC, CCAC, AACA, ACAG, AATC, CAAG, TGCC, TCTC, TAAG, GAAC, TTGA, TCGG, TCCC, AGTA, TTCC, AGTC, ATGT, TATC, TTAG, TCTG, TTAC, ATAG, CCCG, TAGA, TTTC, TCAG, CTAC, ATAA, TAGG, CGGC, AGAA, ATAC, TTTG, ATCA, TACG, ATTG, ATGA, AGCG, TGTG, TTCA, TTGC, AACC, ACCA, ACTA, AGGA, TCCA</t>
  </si>
  <si>
    <t>AATG, GCTT, TAAG, GACC, AGAA, TCTG, TTTC, AAAA, CAAC, CACG, ATAC, TACC, ATCG, ACAA, ACAG, ACTA, AGGA, TTTG, AACT, TCCG, ATCC, TACA, GAAC, TCTC, TAGA, CAGC, GTGC, TTGC, TTGA, TCAG, TTAG, ACTC, TTGG, AAGA, TTCC, TGGC, AAAG, ATGT, ATAA, ACCG, ACCT, CTAC, TTAC, ATTA, AACG, TGTC, AGCA, ATCT, CCAC, TCGC, AGTG, AAAT, CAAG, TAGG, ACGC, TGAC, TATG, AAGT, TTCA, TCGG, ACGA, AATC, TTCG, TCCA, TATC, ATAG, TCCC, AATA, ATGA, TGAG</t>
  </si>
  <si>
    <t>AATG, GCTT, CGGC, TGAG, TACA, ACCT, AATC, TTAG, ACGC, TCTG, TTAC, TCCA, TTCG, ATAA, AGGA, TAGG, AGAA, TCAG, ATCG, AAAG, CAAC, AAAA, TAGA, ACAA, TAAG, AATA, TTCA, ACTC, ATAC, AACA, ATGT, TCAC, TAGC, TGAC, AAGA, ATCT, GAAC, AAAT, TACC, AGTG, AGTC, TCCC, CGTC, ATGG, TTGA, CACG, TTGC, ACAG, GTGC, TCGG, TTTG, TTGG, AAGT, TTCC, CAAG, ACTG, TCTC, AGCA, TATC, CCCG, AACT, TTTC, ATTA, ACCA, CTAC, TATG, ACGA, ATCC, ATAG</t>
  </si>
  <si>
    <t>AATG, GCTT, AATC, CTAC, TTAG, TAGG, ATAA, TAGA, ACTA, ATAG, AGCG, TAGC, TTCC, AAGA, ATCC, TGCC, TGTG, TCTG, ATTA, TCAG, TTTG, ACTC, ATGT, AGGA, TACG, TGAC, AGTA, GAAC, GTGC, GACC, AAAA, AACA, ACAA, ATAC, ATCT, ACGC, TCGG, CCAC, TTTC, AACT, AATA, TTGC, ATCG, TGTC, TTCA, TATG, ATGA, TTCG, AAAT, ACCT, AGAA, TGAG, TACA, TCTC, ACTG, AAGT, TATC, CAAG, CAAC, ACAG, TTGA, AAAG, CCCG, TCCA, TTAC, TCCC, TTGG, ACGA, CGGC, ACCA</t>
  </si>
  <si>
    <t>AATG, GCTT, ACCG, AGCA, TATC, TACG, AGTA, ATAC, TACA, ATTA, AATA, CAGC, TCGG, ATCG, TAAG, AGGG, TTGG, TTGA, CCAC, AATC, TCTC, AAGA, ATGT, TGTG, CGTC, ACGA, ACGC, TTGC, TAGA, TATG, ATCT, GTGC, ACTA, ATGA, ACCT, AAAG, TTTC, CTAC, ACTC, TTAC, ATAA, TCGC, TAGG, TGGC, AACA, TCCG, ATCC, GAAC, TGAC, CAAG, TTCG, AAAA, TTCC, TCCA, TTAG, AAGT, AGAA, TCCC, TCTG, AAAT, TACC, ACAA, AGTC, TTTG, CAAC, TGAG, ATAG, TCAG, ACAG, TTCA</t>
  </si>
  <si>
    <t>AATG, GCTT, ACGG, AAGA, ACAA, TAAC, AGAC, AATA, AAAG, TACA, ATCC, AAAA, GTGC, ACTC, AAGT, TATG, TTGG, ACCT, TAGC, TTCG, TGAG, AAAT, ACGC, ACTG, TCGC, CCAC, AACA, ACAG, AATC, CAAG, TGCC, TCTC, ATTA, GAAC, TTGA, TCGG, TCCC, AGTA, TTCC, AGTC, ATGT, TATC, TTAG, TCTG, TTAC, ATAG, CCCG, TAGA, TTTC, TCAG, CTAC, ATAA, TAGG, CGGC, AGAA, ATAC, TTTG, ATCA, TACG, ATTG, ATGA, AGCG, TGTG, TTCA, TTGC, AACC, ACCA, ACTA, AGGA, TCCA</t>
  </si>
  <si>
    <t>AATG, GCTT, ACCT, TGAG, TTGA, AGAA, ATAG, CTAC, AAAT, CGTC, TATC, AGGA, TTAG, CCAC, TAGG, ATAC, ACAA, ACGG, ACGC, TTTG, TCGG, ATGT, ACAG, AACC, TGCC, ATCA, TTGG, ACCA, AGTC, TACG, AATA, ACTA, TGTG, TTCA, ACTG, TCTG, AGCG, TTCG, TCAG, GAAC, AATC, AACA, TTTC, AAGA, TACA, CAAC, TCCA, TCCC, ATGA, ATTA, TTAC, ACTC, TAGC, CCCG, TCTC, ATCC, TAGA, AGAC, AAAG, AGTA, TTGC, GTGC, TATG, AAAA, TTCC, ATAA, CGGC, TCGC, AAGT, CAAG</t>
  </si>
  <si>
    <t>AATG, GCTT, ACAG, TCGC, AGTA, TGTC, AAAG, TTCC, ATTA, TTGA, TTTG, TTCA, ACTA, AGCG, ACCA, AATA, TATG, TACG, TCCA, TAGA, CAAG, AACT, CCAC, ACCT, TCGG, TGAG, CCCG, ACTG, TACA, TCTC, AATC, AGAC, TATC, TTCG, TTAG, TTGG, ACTC, TTTC, ACAA, TTGC, ATGT, ACGG, AAAA, ATCC, GTGC, AGAA, ACGC, CAAC, AAGT, CGGC, ATAG, ATAA, CTAC, TCCC, TGTG, TAGG, AACA, TCTG, TTAC, AAGA, AAAT, TGCC, ATCG, GACC, GAAC, ATAC, ATGA, TCAG, ATCA, AGGA</t>
  </si>
  <si>
    <t>AATG, GCTT, TATG, TCCG, TCGC, ATAG, ATGT, AAGT, TTCA, ATTA, TCGG, AAAT, AACG, CTAC, ACTG, TGGG, AAAG, ATCA, TACA, TACC, TTCC, CAAC, TTCG, AGCA, CAAG, AAAA, TCTG, TCTC, ACTC, AAGA, CCAC, TCCC, TTGA, AGAA, TATC, TGAG, TTGG, TGTC, AATA, AATC, TTAG, ACGG, ACAA, AACT, AGTG, ACCG, TTAC, TCCA, ATGA, GAAC, TAGG, ACGC, ACCT, ATAA, AGGA, ATCC, TTTG, TTGC, CTGG, TAAG, AGAC, TGGC, ACTA, ATAC, TAGA, GACC, TTTC, CACG, GTGC</t>
  </si>
  <si>
    <t>AATG, GCTT, ACGG, AAGA, ACAA, TAAC, AGAC, AATA, AAAG, TACA, ATCC, AAAA, GTGC, ACTC, AAGT, TATG, TTGG, ACCT, ATTA, TTCG, TGAG, AAAT, ACGC, ACTG, TCGC, CCAC, AACA, ACAG, AATC, CAAG, TGCC, TCTC, TAAG, GAAC, TTGA, TCGG, TCCC, AGTA, TTCC, AGTC, ATGT, TATC, TTAG, TCTG, TTAC, ATAG, CCCG, TAGA, TTTC, TCAG, CTAC, ATAA, TAGG, CGGC, AGAA, ATAC, TTTG, ATCA, TACG, ATTG, ATGA, AGCG, TGTG, TTCA, TTGC, AACC, ACCA, ACTA, AGGA, TCCA</t>
  </si>
  <si>
    <t>AATG, GCTT, CGGC, TGAG, TACA, ACCT, AATC, TTAG, ACGC, TCTG, TTAC, TCCA, TTCG, ATAA, AGGA, TAGG, AGAA, TCAG, ATCG, AAAG, CAAC, AAAA, TAGA, ACAA, ACTA, AATA, TTCA, ACTC, ATAC, AACA, ATGT, ATGA, TAAG, TGAC, AAGA, ATCT, GAAC, AAAT, TACC, AGTG, AGTC, TCCC, CGTC, ATGG, TTGA, CACG, TTGC, ACAG, GTGC, TCGG, TTTG, TTGG, AAGT, TTCC, CAAG, ACTG, TCTC, AGCA, TATC, CCCG, AACT, TTTC, ATTA, ACCA, CTAC, TATG, ACGA, ATCC, ATAG</t>
  </si>
  <si>
    <t>AATG, GCTT, CGGC, TGAG, TACA, ACCT, AATC, TTAG, ACGC, TCTG, TTAC, TCCA, TTCG, ATAA, AGGG, TAGG, AGAA, TCAG, ATCG, AAAG, CAAC, AAAA, TAGA, ACAA, ACTA, AATA, TTCA, ACTC, ATAC, AACA, ATGT, TCAC, TAAG, TGAC, AAGA, ATCT, GAAC, AAAT, TACC, AGTG, AGTC, TCCC, CGTC, ATGG, TTGA, CACG, TTGC, ACAG, GTGC, TCGG, TTTG, TTGG, AAGT, TTCC, CAAG, ACTG, TCTC, AGCA, TATC, CCCG, AACT, TTTC, ATTA, ACCA, CTAC, TATG, ACGA, ATCC, ATAG</t>
  </si>
  <si>
    <t>AATG, GCTT, TATG, TCCG, TCGC, ATAG, ATGT, AAGT, TTCA, ATTA, TCGG, AAAT, AACG, CTGC, CAGC, TGGG, AAAG, ATCA, TACA, TACC, TTCC, CAAC, TTCG, AGCA, CAAG, AAAA, TCTG, TCTC, ACTC, AAGA, CCAC, TCCC, TTGA, AGAA, TATC, TGAG, TTGG, TGTC, AATA, AATC, TTAG, ACGG, ACAA, AACT, AGTG, ACCG, TTAC, TCCA, ATGA, GAAC, TAGG, ACGC, ACCT, ATAA, AGGA, ATCC, TTTG, TTGC, CTGG, TAAG, AGAC, TGGC, ACTA, ATAC, TAGA, GACC, TTTC, CACG, GTGC</t>
  </si>
  <si>
    <t>AATG, GCTT, ATAG, TGAG, TCTG, TTGG, TATC, AAAC, TCCC, CCAC, AATA, ATCG, ACCT, ACTC, TCGC, AGTG, CTTC, ACAA, CACG, AAGT, ACAG, TAGA, TTTG, CAAG, TTTC, AACG, TTAG, ACTG, TCTC, TTCA, AATC, AAGA, ATAA, TGTC, CAAC, TAAG, ATCT, ATGT, ACGC, TTCG, TTGA, TTGC, AGCA, CGGC, TACC, AAAA, TAGG, TCAG, ACGG, ATAC, TAGC, TGGG, TTCC, TCCG, ATGA, TGAC, TCGG, TTAC, TACA, GACC, ATTC, ACCA, ATTA, AGAA, AACT, TATG, ACTA, GTGC, AGGA</t>
  </si>
  <si>
    <t>AATG, GCTT, AATC, CTAC, TTAG, TAGG, ATAA, TAGA, TAAG, ATAG, AGCG, TAGC, TTCC, AAGA, ATCC, TGCC, TGTG, TCTG, ATTA, TCAG, TTTG, ACTC, ATGT, AGGA, TACG, TGAC, AGTA, GAAC, GTGC, GACC, AAAA, AACA, ACAA, ATAC, ATCT, ACGC, TCGG, CCAC, TTTC, AACT, AATA, TTGC, ATCG, TGTC, TTCA, TATG, ATGA, TTCG, AAAT, ACCT, AGAA, TGAG, TACA, TCTC, ACTG, AAGT, TATC, CAAG, CAAC, ACAG, TTGA, AAAG, CCCG, TCCA, TTAC, TCCC, TTGG, ACGA, CGGC, ACCA</t>
  </si>
  <si>
    <t>AATG, GCTT, ACCT, TGAG, TTGA, AGAA, ATAG, CTAC, AAAT, ATCG, TATC, AGGA, TTAG, CCAC, TAGG, ATAC, ACAA, ACGG, ACGC, TTTG, TCGG, ATGT, ACAG, AACC, TGCC, ATCA, TTGG, ACCA, AGTC, TACG, AATA, ACTA, TGTG, TTCA, ACTG, TCTG, AGCG, TTCG, TCAG, GAAC, AATC, AACA, TTTC, AAGA, TACA, CAAC, TCCA, TCCC, ATGA, ATTA, TTAC, ACTC, TAGC, CCCG, TCTC, ATCC, TAGA, AGAC, AAAG, AGTA, TTGC, GTGC, TATG, AAAA, TTCC, ATAA, CGGC, TCGC, AAGT, CAAG</t>
  </si>
  <si>
    <t>AATG, GCTT, ACGG, AAGA, ACAA, TAAC, AGAC, AATA, AAAG, TACA, ATCC, AAAA, GTGC, ACTC, AAGT, TATG, TTGG, ACCT, TAGC, TTCG, TGAG, AAAT, ACGC, ACTG, TCGC, CCAC, AACA, ACAG, AATC, CAAG, TGCC, TCTC, CGTC, GAAC, TTGA, TCGG, TCCC, AGTA, TTCC, AGTC, ATGT, TATC, TTAG, TCTG, TTAC, ATAG, CCCG, TAGA, TTTC, TCAG, CTAC, ATAA, TAGG, CGGC, AGAA, ATAC, TTTG, ATCA, TACG, ATTG, ATGA, AGCG, TGTG, TTCA, TTGC, AACC, ACCA, ACTA, AGGA, TCCA</t>
  </si>
  <si>
    <t>AATG, GCTT, ACCT, TGAG, TTGA, AGAA, ATAG, CTAC, AAAT, TAAG, TATC, AGGA, TTAG, CCAC, TAGG, ATAC, ACAA, ACGG, ACGC, TTTG, TCGG, ATGT, ACAG, AACC, TGCC, ATCA, TTGG, ACCA, AGTC, TACG, AATA, ACTA, TGTG, TTCA, ACTG, TCTG, AGCG, TTCG, TCAG, GAAC, AATC, AACA, TTTC, AAGA, TACA, CAAC, TCCA, TCCC, ATGA, ATTA, TTAC, ACTC, CGTC, CCCG, TCTC, ATCC, TAGA, AGAC, AAAG, AGTA, TTGC, GTGC, TATG, AAAA, TTCC, ATAA, CGGC, TCGC, AAGT, CAAG</t>
  </si>
  <si>
    <t>AATG, GCTT, ACGG, AAGA, ACAA, TAAC, AGAC, AATA, AAAG, TACA, ATCC, AAAA, GTGC, ACTC, AAGT, TATG, TTGG, ACCT, TAGC, TTCG, TGAG, AAAT, ACGC, ACTG, TCGC, CCAC, AACA, ACAG, AATC, CAAG, TGCC, TCTC, TAAG, GAAC, TTGA, TCGG, TCCC, AGTA, TTCC, AGTC, ATGT, TATC, TTAG, TCTG, TTAC, ATAG, CCCG, TAGA, TTTC, TCAG, CTAC, ATAA, TAGG, CGGC, AGAA, ATAC, TTTG, ATCA, TACG, ATTG, ATGA, AGCG, TGTG, TTCA, TTGC, AACC, ACCA, ATTA, AGGA, TCCA</t>
  </si>
  <si>
    <t>AATG, GCTT, TATG, TCCG, TCGC, ATAG, ATGT, AAGT, TTCA, ATTA, TCGG, AAAT, AACG, CTGC, ACTG, TGGG, CTTC, ATCA, TACA, TACC, TTCC, CAAC, TTCG, AGCA, CAAG, AAAA, TCTG, TCTC, ACTC, AAGA, CCAC, TCCC, TTGA, AGAA, TATC, TGAG, TTGG, TGTC, AATA, AATC, TTAG, ACGG, ACAA, AACT, AGTG, ACCG, TTAC, TCCA, ATGA, GAAC, TAGG, ACGC, ACCT, ATAA, AGGA, ATCC, TTTG, TTGC, CTGG, TAAG, AGAC, TGGC, ACTA, ATAC, TAGA, GACC, TTTC, CACG, GTGC</t>
  </si>
  <si>
    <t>AATG, GCTT, AATC, CTAC, TTAG, TAGG, ATAA, TAGA, ACTA, ATAG, AGCG, TCGC, TTCC, AAGA, ATCC, TGCC, TGTG, TCTG, ATTA, TCAG, TTTG, ACTC, ATGT, AGGA, TACG, TGAC, AGTA, GAAC, GTGC, GACC, AAAA, AACA, ACAA, ATAC, ATCT, ACGC, TCGG, CCAC, TTTC, AACT, AATA, TTGC, ATCG, TGTC, TTCA, TATG, ATGA, TTCG, AAAT, ACCT, AGAA, TGAG, TACA, TCTC, ACTG, AAGT, TATC, CAAG, CAAC, ACAG, TTGA, AAAG, CCCG, TCCA, TTAC, TCCC, TTGG, ACGA, CGGC, ACCA</t>
  </si>
  <si>
    <t>AATG, GCTT, AATC, CTAC, TTAG, TAGG, ATAA, TAGA, ACTA, ATAG, AGCG, TAGC, TTCC, AAGA, ATCC, TGCC, TGTG, TCTG, ATTA, TCAG, TTTG, ACTC, ATGT, AGGG, TACG, TGAC, AGTA, GAAC, GTGC, GACC, AAAA, AACA, ACAA, ATAC, ATCT, ACGC, TCGG, CCAC, TTTC, AACT, AATA, TTGC, ATCG, TGTC, TTCA, TATG, ATGA, TTCG, AAAT, ACCT, AGAA, TGAG, TACA, TCTC, ACTG, AAGT, TATC, CAAG, CAAC, ACAG, TTGA, AAAG, CCCG, TCCA, TTAC, TCCC, TTGG, ACGA, CGGC, ACCA</t>
  </si>
  <si>
    <t>AATG, GCTT, TTCA, AAGT, TAAG, CAAC, ACTC, AATC, GAAC, TACA, TACC, TTCC, TCTG, AAGA, TGTC, TCAG, TTTG, TCCA, AGCA, ACGA, AACT, ACAA, AATA, TCCG, ATTA, AGAC, TATG, ACTA, ACAG, ATGT, GACC, TTGG, ACCT, CACG, TTCG, TCTC, ATAG, AAAA, GTGC, TTGC, ATAC, TTAG, ATCC, TCCC, CCAC, AACG, AGAA, AGTG, ACGC, TATC, CAGC, AGTA, AGGG, ACCG, AAAT, ATGA, TGGC, TTAC, CTAC, ATAA, ATCA, AAAG, TTGA, TCGC, TCGG, TGAG, TAGG, CAAG, TTTC, TAGA</t>
  </si>
  <si>
    <t>AATG, GCTT, ACCT, TGAG, TTGA, AGAA, ATAG, CTAC, AAAT, TAAG, TATC, AGGA, TTAG, CCAC, TAGG, ATAC, ACAA, ACGG, ACGC, TTTG, TCGG, ATGT, ACAG, AACC, TGCC, ATCA, TTGG, ACCA, AGTC, TACG, AATA, CGTC, TGTG, TTCA, ACTG, TCTG, AGCG, TTCG, TCAG, GAAC, AATC, AACA, TTTC, AAGA, TACA, CAAC, TCCA, TCCC, ATGA, ATTA, TTAC, ACTC, TAGC, CCCG, TCTC, ATCC, TAGA, AGAC, AAAG, AGTA, TTGC, GTGC, TATG, AAAA, TTCC, ATAA, CGGC, TCGC, AAGT, CAAG</t>
  </si>
  <si>
    <t>AATG, GCTT, TTCG, ACCG, ATAA, TAGG, ATCC, AATA, TTCA, TCCG, CCAC, TGGC, TGTC, TCTG, ACTC, AGCA, TATC, AATC, CAAC, ACCT, ATCG, TAGA, TTCC, ACTA, AGTG, AACG, TTTG, TCTC, AACT, ATTA, TTGC, AAAA, ACGC, ATAG, ATGT, TCAG, TAAG, GACC, TACA, TGAC, TTAC, AAGT, TTAG, ATAC, CAGC, AAGA, TCGC, TCGG, AAAC, TTGA, TTTC, CACG, AGGG, TATG, TCCA, ACGA, AAAG, AGAA, CTAC, ATCT, CAAG, TACC, ATGA, GTGC, TTGG, ACAG, TCCC, ATTC, TGAG, ACAA</t>
  </si>
  <si>
    <t>AATG, GCTT, ACCG, TTTG, ACAG, AGAC, CAAG, ATGA, ATAG, ACTA, TCAG, TAAG, AAGT, TAGA, AGGA, TGAG, TTCG, AATC, TTAC, AAGA, ACCT, TCTC, AACA, TTCC, ATCC, TCTG, ATAA, ACGG, TTCA, TCCG, TCGG, ACAA, CGTC, TTGA, CACG, TACA, TGGC, TGCC, TCGC, TAGG, ATAC, CCAC, ATTG, TCCC, ATCA, AAAG, CTAC, AAAA, ACTC, GAAC, TAAC, AGCG, AACT, AGAA, AATA, CAGC, TTAG, TTGG, TTGC, AGTG, AGTC, ATGT, ACGC, GTGC, TATG, TATC, AAAT, TTTC, TACC, TGGG</t>
  </si>
  <si>
    <t>AATG, GCTT, AATC, CTAC, TTAG, TAGG, ATAA, TAGA, TCGC, ATAG, AGCG, TAGC, TTCC, AAGA, ATCC, TGCC, TGTG, TCTG, ATTA, TCAG, TTTG, ACTC, ATGT, AGGA, TACG, TGAC, AGTA, GAAC, GTGC, GACC, AAAA, AACA, ACAA, ATAC, ATCT, ACGC, TCGG, CCAC, TTTC, AACT, AATA, TTGC, ATCG, TGTC, TTCA, TATG, ATGA, TTCG, AAAT, ACCT, AGAA, TGAG, TACA, TCTC, ACTG, AAGT, TATC, CAAG, CAAC, ACAG, TTGA, AAAG, CCCG, TCCA, TTAC, TCCC, TTGG, ACGA, CGGC, ACCA</t>
  </si>
  <si>
    <t>AATG, GCTT, AATC, CTAC, TTAG, TAGG, ATAA, TAGA, ACTA, ATAG, AGCG, TAAG, TTCC, AAGA, ATCC, TGCC, TGTG, TCTG, ATTA, TCAG, TTTG, ACTC, ATGT, AGGA, TACG, TGAC, AGTA, GAAC, GTGC, GACC, AAAA, AACA, ACAA, ATAC, ATCT, ACGC, TCGG, CCAC, TTTC, AACT, AATA, TTGC, ATCG, TGTC, TTCA, TATG, ATGA, TTCG, AAAT, ACCT, AGAA, TGAG, TACA, TCTC, ACTG, AAGT, TATC, CAAG, CAAC, ACAG, TTGA, AAAG, CCCG, TCCA, TTAC, TCCC, TTGG, ACGA, CGGC, ACCA</t>
  </si>
  <si>
    <t>AATG, GCTT, TTCA, AAGT, TAAG, CAAC, ACTC, AATC, GAAC, TACA, TACC, TTCC, TCTG, AAGA, TGTC, TCAG, TTTG, TCCA, AGCA, ACGG, AACT, ACAA, AATA, TCCG, ATTA, AGAC, TATG, ACTA, ACAG, ATGT, GACC, TTGG, ACCT, CACG, TTCG, TCTC, ATAG, AAAA, GTGC, TTGC, ATAC, TTAG, ATCC, TCCC, CCAC, AACG, AGAA, AGTG, ACGC, TATC, CAGC, ATCG, AGGG, ACCG, AAAT, ATGA, TGGC, TTAC, CTAC, ATAA, ATCA, AAAG, TTGA, TCGC, TCGG, TGAG, TAGG, CAAG, TTTC, TAGA</t>
  </si>
  <si>
    <t>AATG, GCTT, AATC, TGTG, TAGG, AGAA, TTCC, TCCC, ACAG, ACCA, ACTA, TATG, TCGC, CCCG, AAAG, CGGC, ATGT, GTGC, TGAC, TCAG, TGAG, ATAC, TTTC, CTAC, GAAC, AAAA, AGGA, TATC, AACT, TCGG, TTCG, ATCT, TAGC, TTGA, CAAG, ACAA, CCAC, AACA, ATCC, ATGA, TACA, TACG, TTAG, ATTA, TTAC, ATAA, ACTG, AAGA, TTGG, TTGC, AGTA, ACCT, TTCA, AGCG, ACGG, AAAT, CAAC, TCTG, TGTC, TAGA, AATA, ATCG, ACGC, GACC, ACTC, ATAG, TCTC, TCCA, TGCC, TTTG</t>
  </si>
  <si>
    <t>AATG, GCTT, ACTA, ATCC, TTAC, ATGT, TTGC, TTTG, CTAC, TGTG, AGCG, TTCA, TAAG, TCCC, ACAA, TGCC, AACA, AAGT, TGTC, ACAG, TACA, ATGA, TATC, TAAC, ATAG, CCAC, CAAG, TCTG, TTCG, AGAA, AACT, ACCT, AAAT, TCAG, TCCA, GTGC, TTTC, GAAC, AAAG, AGTA, GACC, TATG, CGGC, CCCG, AGAC, TTGA, TCTC, TCGG, AATA, TTAG, TAGA, ACGC, AAGA, TTGG, TAGG, ATAC, TAGC, ACTC, AAAA, TGAG, ACTG, ATAA, ATTG, TTCC, ACCA, TACG, AATC, ATCA, ACGA, AGGA</t>
  </si>
  <si>
    <t>AATG, GCTT, ACCG, TTTG, ACAG, AGAC, CAAG, ATGA, ATAG, ACTA, TCAG, TCCA, AAGT, TAGA, AGGA, TGAG, TTCG, AATC, TTAC, AAGA, ACCT, TCTC, AACA, TTCC, ATCC, TCTG, ATAA, ACGG, TTCA, TCCG, TCGG, ACAA, CGTC, TTGA, CACG, TACA, TGGC, TGCC, TCGC, TAGG, ATAC, CCAC, ATTG, TCCC, ATCA, AAAG, CTAC, AAAA, ACTC, GAAC, TAAC, AGCG, AACT, AGAA, AATA, CAGC, TTAG, TTGG, TTGC, AGTG, AGTC, ATGT, ACGC, GTGC, TATG, TATC, AAAT, TTTC, TACC, TGGG</t>
  </si>
  <si>
    <t>AATG, GCTT, TTCG, ACCG, ATAA, TAGG, AAAT, AATA, TTCA, TCCG, CCAC, TGGC, TGTC, TCTG, ACTC, AGCA, TATC, AATC, CAAC, ACCT, ATCG, TAGA, TTCC, ACTA, AGTG, AACG, TTTG, TCTC, AACT, ATTA, TTGC, AAAA, ACGC, ATAG, ATGT, TCAG, TAAG, GACC, TACA, TGAC, TTAC, AAGT, TTAG, ATAC, CAGC, AAGA, TCGC, TCGG, AAAC, TTGA, TTTC, CACG, AGGG, TATG, TCCA, ACGA, AAAG, AGAA, CTAC, ATCT, CAAG, TACC, ATGA, GTGC, TTGG, ACAG, TCCC, ATTC, TGAG, ACAA</t>
  </si>
  <si>
    <t>AATG, GCTT, ACTA, ATCC, TTAC, ATGT, TTGC, TTTG, CTAC, TGTG, AGCG, TTCA, ATTA, TCCC, ACAA, TGCC, AACA, AAGT, TGTC, ACAG, TACA, ATGA, TATC, TAAC, ATAG, CCAC, CAAG, TCTG, TTCG, AGAA, AACT, ACCT, AAAT, TCAG, TCCA, GTGC, TTTC, GAAC, AAAG, AGTA, GACC, TATG, CGGC, CCCG, AGAC, TTGA, TCTC, TCGG, AATA, TTAG, TAGA, ACGC, AAGA, TTGG, TAGG, ATAC, TAGC, ACTC, AAAA, TGAG, ACTG, ATAA, ATTG, TTCC, ACCA, TACG, AATC, ATCA, ACGA, AGGA</t>
  </si>
  <si>
    <t>AATG, GCTT, ACCG, TTTG, ACAG, AGAC, CAAG, ATGA, ATAG, ACTA, TCAG, ATTA, AAGT, TAGA, AGGA, TGAG, TTCG, AATC, TTAC, AAGA, ACCT, TCTC, AACA, TTCC, ATCC, TCTG, ATAA, ACGG, TTCA, TCCG, TCGG, ACAA, CGTC, TTGA, CACG, TACA, TGGC, TGCC, TCGC, TAGG, ATAC, CCAC, ATTG, TCCC, ATCA, AAAG, CTAC, AAAA, ACTC, GAAC, TAAC, AGCG, AACT, AGAA, AATA, CAGC, TTAG, TTGG, TTGC, AGTG, AGTC, ATGT, ACGC, GTGC, TATG, TATC, AAAT, TTTC, TACC, TGGG</t>
  </si>
  <si>
    <t>AATG, GCTT, ACCG, TTTG, ACAG, AGAC, CAAG, ATGA, ATAG, ACTA, TCAG, TAAG, AAGT, TAGA, AGGA, TGAG, TTCG, AATC, TTAC, AAGA, ACCT, TCTC, AACA, TTCC, ATCC, TCTG, ATAA, ACGG, TTCA, TCCG, TCGG, ACAA, CGTC, TTGA, CACG, TACA, TGGC, TGCC, TCGC, TAGG, ATAC, CCAC, ATTG, TCCC, ATCA, AAAG, CTAC, AAAA, ACTC, GAAC, TAAC, AGCG, AACT, AGAA, AATA, CAGC, TTAG, TTGG, TTGC, AGTG, AGTC, ATGT, ACGC, GTGC, TATG, TATC, AAAT, TTTC, TACC, TCCA</t>
  </si>
  <si>
    <t>AATG, GCTT, ATTG, TTCC, AAGT, CACG, AACT, ATGT, TAGA, TCTG, TGGC, ACCT, TCCC, TAAG, CGTC, TTTC, ATAG, TCCA, CCAC, ACAG, TAGG, ACGG, CAAG, TTTG, TACC, ACCG, TTGG, ATGA, GTGC, ATTC, AGCA, TGAC, AAAA, AGTG, TGAG, TCTC, AGGA, TCAG, TTCA, CTAC, GACC, TCGG, TTCG, TGGG, TATC, ACGC, TAAC, TACA, AAAT, TCCG, ATAA, CAGC, ATCT, TATG, AGAA, ACAA, AATA, AAAG, AACA, ATAC, AATC, TTAC, TCGC, ATCG, ACTC, TTAG, ACTA, AAGA, TTGC, TTGA</t>
  </si>
  <si>
    <t>AATG, GCTT, ACTA, ATCC, TTAC, ATGT, TTGC, TTTG, CTAC, TGTG, AGCG, TTCA, TCGC, TCCC, ACAA, TGCC, AACA, AAGT, TGTC, ACAG, TACA, ATGA, TATC, TAAC, ATAG, CCAC, CAAG, TCTG, TTCG, AGAA, AACT, ACCT, AAAT, TCAG, TCCA, GTGC, TTTC, GAAC, AAAG, AGTA, GACC, TATG, CGGC, CCCG, AGAC, TTGA, TCTC, TCGG, AATA, TTAG, TAGA, ACGC, AAGA, TTGG, TAGG, ATAC, TAGC, ACTC, AAAA, TGAG, ACTG, ATAA, ATTG, TTCC, ACCA, TACG, AATC, ATCA, ACGA, AGGA</t>
  </si>
  <si>
    <t>AATG, GCTT, TTCG, ACCG, ATAA, TAGG, ATCC, AATA, TTCA, TCCG, CCAC, TGGC, TGTC, TCTG, ACTC, AGCA, TATC, AATC, CAAC, ACCT, ATCG, TAGA, TTCC, ACTA, AGTG, AACG, TTTG, TCTC, AACT, ATTA, TTGC, AAAA, ACGC, ATAG, ATGT, TCAG, TAAG, GACC, TACA, TGAC, TTAC, AAGT, TTAG, ATAC, CAGC, AAGA, TCGC, TCGG, AAAC, TTGA, TTTC, CACG, AGGG, TATG, TCCA, ACGA, AAAG, AGAA, CTAC, ATCT, CAAG, TACC, ATGA, GTGC, TTGG, ACAG, TCCC, AAAT, TGAG, ACAA</t>
  </si>
  <si>
    <t>AATG, GCTT, ACTA, ATCC, TTAC, ATGT, TTGC, TTTG, CTAC, TGTG, AGCG, TTCA, TAAG, TCCC, ACAA, TGCC, AACA, AAGT, TGTC, ACAG, TACA, ATGA, TATC, TAAC, ATAG, CCAC, CAAG, TCTG, TTCG, AGAA, AACT, ACCT, AAAT, TCAG, TCCA, GTGC, TTTC, GAAC, AAAG, AGTA, GACC, TATG, CGGC, CCCG, AGAC, TTGA, TCTC, TCGG, AATA, TTAG, TAGA, ACGC, AAGA, TTGG, TAGG, ATAC, TCGC, ACTC, AAAA, TGAG, ACTG, ATAA, ATTG, TTCC, ACCA, TACG, AATC, ATCA, ACGA, AGGA</t>
  </si>
  <si>
    <t>AATG, GCTT, AGTC, TTCC, TATC, ATCT, ACGC, CAAC, TACA, CACG, ACAA, TATG, GTGC, ACCT, TTAG, TTAC, TAGG, ATGA, CGTC, TTCG, CCCG, ACAG, AATC, AGCG, AAAG, CAAG, TCAG, AATA, AGTG, TGCC, TTGA, TTTC, ACGG, ACTA, TTGC, TAAG, TCCA, AGAA, TACC, CCAC, TCTC, ATGT, AACT, ATCC, ATAG, ATAA, TTCA, TCGC, ATTA, AAGA, TGAG, ATAC, AAGT, AAAT, GAAC, TCCC, ACTC, CTAC, TAGA, TCTG, ATCG, AGGA, AACA, CAGC, TCGG, AAAA, TGAC, TTGG, ACCA, TTTG</t>
  </si>
  <si>
    <t>AATG, GCTT, TTCG, ACCG, ATAA, TAGG, ATCC, AATA, TTCA, TCCG, CCAC, TGGC, TGTC, TCTG, ACTC, AGCA, TATC, AATC, CAAC, ACCT, ATCG, TAGA, TTCC, ACTA, AGTG, AACG, TTTG, TCTC, AACT, ATTA, TTGC, AAAA, ACGC, ATAG, ATGT, TCAG, TAAG, GACC, TACA, TGAC, TTAC, AAGT, TTAG, ATAC, CAGC, AAGA, AAAT, TCGG, AAAC, TTGA, TTTC, CACG, AGGG, TATG, TCCA, ACGA, AAAG, AGAA, CTAC, ATCT, CAAG, TACC, ATGA, GTGC, TTGG, ACAG, TCCC, ATTC, TGAG, ACAA</t>
  </si>
  <si>
    <t>AATG, GCTT, ACTC, AACA, AGGA, AGCG, GTGC, TCTG, TGAG, TTGG, AGAC, TTCA, ATCC, TTGC, AAAG, TTAG, ACGG, TCTC, TGGC, AGAA, ACTA, TGGG, TTTC, ACAA, AAGG, ATAC, AAAT, TACC, TCCG, ATGA, TGCC, AACT, CTAC, TTTG, TACA, AGTG, CCAC, TTAC, AAGT, CAGC, ATAG, TCCC, TCAG, CGTC, ACCG, TTGA, ATTG, ACGC, TAGA, TTCG, ATAA, ATCA, CACG, AAAA, CAAG, TCGG, TATG, AATC, TTCC, ACCT, TAAG, TATC, GAAC, TCGC, AAGA, AGTC, ATGT, ACAG, TAAC, AATA</t>
  </si>
  <si>
    <t>AATG, GCTT, TTCA, AAGT, TAAG, TAAC, ACTC, AATC, GAAC, TACA, TACC, TTCC, TCTG, AAGA, TGTC, TCAG, TTTG, TCCA, AGCA, ACGA, AACT, ACAA, AATA, TCCG, ATTA, AGAC, TATG, ACTA, ACAG, ATGT, GACC, TTGG, ACCT, CACG, TTCG, TCTC, ATAG, AAAA, GTGC, TTGC, ATAC, TTAG, ATCC, TCCC, CCAC, AACG, AGAA, AGTG, ACGC, TATC, CAGC, ATCG, AGGG, ACCG, AAAT, ATGA, TGGC, TTAC, CTAC, ATAA, ATCA, AAAG, TTGA, TCGC, TCGG, TGAG, TAGG, CAAG, TTTC, TAGA</t>
  </si>
  <si>
    <t>AATG, GCTT, ATTA, ATCC, TTAC, ATGT, TTGC, TTTG, CTAC, TGTG, AGCG, TTCA, TAAG, TCCC, ACAA, TGCC, AACA, AAGT, TGTC, ACAG, TACA, ATGA, TATC, TAAC, ATAG, CCAC, CAAG, TCTG, TTCG, AGAA, AACT, ACCT, AAAT, TCAG, TCCA, GTGC, TTTC, GAAC, AAAG, AGTA, GACC, TATG, CGGC, CCCG, AGAC, TTGA, TCTC, TCGG, AATA, TTAG, TAGA, ACGC, AAGA, TTGG, TAGG, ATAC, TAGC, ACTC, AAAA, TGAG, ACTG, ATAA, ATTG, TTCC, ACCA, TACG, AATC, ATCA, ACGA, AGGA</t>
  </si>
  <si>
    <t>AATG, GCTT, CTAC, TTCG, AATC, TCGG, TCAG, GTGC, AACT, ACTC, GAAC, CACG, ATCG, CGTC, AAAA, TTAG, ATGT, TGGC, TGAC, AAGT, TTTG, TGGG, TCTG, TACC, TATC, AACA, TTGA, CAAC, TAAG, AAGA, ACCG, ACGA, CAAG, TTCA, ACGC, TATG, ACAG, AGTG, TCCA, TTTC, TCTC, AAAG, AAAT, AATA, ATAA, TACA, TCAC, AGTC, TTGG, ACCT, TAGA, AGCA, TTCC, ATTA, CAGC, ATAG, TAGG, ATCC, ACAA, ATAC, ATGG, AGGA, TCCC, TGAG, TTGC, AGAA, TTAC, ATCT, TCCG, ACTA</t>
  </si>
  <si>
    <t>AATG, GCTT, ATTG, TTCC, AAGT, CACG, AACT, ATGT, TAGA, TCTG, TGGC, ACCT, TCCC, TAAG, CGTC, TTTC, ATAG, ATCC, CCAC, ACAG, TAGG, ACGG, CAAG, TTTG, TACC, ACCG, TTGG, ATGA, GTGC, ATTC, AGCA, TGAC, AAAA, AGTG, TGAG, TCTC, AGGA, TCAG, TTCA, CTAC, GACC, TCGG, TTCG, TGGG, TATC, ACGC, TAAC, TACA, AAAT, TCCG, ATAA, CAGC, ATCT, TATG, AGAA, ACAA, AATA, AAAG, AACA, ATAC, AATC, TTAC, TCGC, ATCG, ACTC, TTAG, ACTA, AAGA, TTGC, TTGA</t>
  </si>
  <si>
    <t>AATG, GCTT, ATTG, ACCA, TTCG, TAAC, AGCA, AGGA, TACA, ATCA, ATGT, ACAA, TAAG, AATC, AAGT, ACGA, TTAG, TAGG, TTTC, AAGA, TCCA, AAAG, TCGG, ACTA, TTAC, TCAG, TTGC, TTTG, TTCC, AGAA, TGTC, AACT, TCCC, TACC, TATG, TGAG, GTGC, AAAA, AAAT, ATAG, TCTC, AACG, ATGG, ATAC, CCCG, TCTG, GAAC, ACTG, CACG, ACTC, CGGC, ACGC, ATAA, TAGC, AGAC, TTGA, TTCA, TATC, AATA, ACCT, CAAG, ATCC, ACAG, TCAC, AGTG, TAGA, TTGG, CTAC, GACC</t>
  </si>
  <si>
    <t>AATG, GCTT, AGTC, TTCC, TATC, ATCT, ACGC, CAAC, TACA, CACG, ACAA, TATG, GTGC, ACCT, TTAG, TTAC, TAGG, ATGA, CGTC, TTCG, CCCG, ACAG, AATC, AGCG, AAAG, CAAG, TCAG, AATA, AGTG, TGCC, TTGA, TTTC, ACGG, ACTA, TTGC, TAAG, TCCA, AGAA, TACC, CCAC, TCTC, ATGT, AACT, ATCC, ATAG, ATAA, TTCA, TCGC, ATTA, AAGA, TGAG, ATAC, AAGT, AAAT, GAAC, TCCC, ACTC, CTAC, TAGA, TCTG, ATCG, AGGA, AACA, CAGC, TCGG, AAAA, TGAC, TTGG, TGGC, TTTG</t>
  </si>
  <si>
    <t>AATG, GCTT, TTGA, AAAT, ATCC, AGTG, TAAC, TTTG, TGGG, TCTG, AAAA, TCCG, GAAC, TAGG, ATTA, ATGT, GTGC, TCAC, TAAG, ACAG, TTGC, TGAC, TCGG, ACAA, CAAG, CGTC, CACG, TGGC, ATCT, TCCC, AGAA, TTAG, AATC, TAGA, TATG, AGGA, AGTC, TTGG, TCTC, TACA, TTCC, ATAC, AAGT, TATC, TTCG, ACTC, TTTC, ACCT, ATGG, TACC, AGCG, AACA, AAAG, ATCG, CTAC, TTCA, AACT, AAGA, TGAG, CAGC, TCAG, ACGC, ACTA, TGCC, AATA, ACGA, TTAC, ATAA, ATAG</t>
  </si>
  <si>
    <t>AATG, GCTT, TTAG, TTGC, AGGA, TCAG, TTGG, AGTG, ACAG, AAAG, TTAC, TTGA, TCTC, ATGT, TTCG, TTTC, AGCA, ATGA, GTGC, CTAC, ACGC, CACG, TACA, GACC, AAGT, GAAC, TAGG, TCCG, AAAA, ATCT, ATAC, TCGC, AACG, TGAG, ACGG, TCCC, TAAC, ATCC, TTCA, ACCG, TGAC, AACT, ATCG, TGTC, AAAT, ACCT, ACTC, AATC, CAGC, CAAG, TCTG, TGGC, TGGG, TACC, ATTA, TATC, ACAA, TCGG, AGAA, TTCC, TTTG, ATAA, AATA, CCAC, TAGA, ATTG, AAGA, ATAG, ACTA, TATG</t>
  </si>
  <si>
    <t>AATG, GCTT, ATTG, TTCC, AAGT, CACG, AACT, ATGT, TAGA, TCTG, TGGC, ACCT, TCCC, TAAG, CGTC, TTTC, ATAG, TCCA, CCAC, ACAG, TAGG, ACGG, CAAG, TTTG, TACC, ACCG, TTGG, ATGA, GTGC, ATTC, AGCA, TGAC, AAAA, AGTG, TGAG, TCTC, AGGA, TCAG, TTCA, CTAC, AGTC, TCGG, TTCG, TGGG, TATC, ACGC, TAAC, TACA, AAAT, TCCG, ATAA, CAGC, ATCT, TATG, AGAA, ACAA, AATA, AAAG, AACA, ATAC, AATC, TTAC, TCGC, ATCG, ACTC, TTAG, ACTA, AAGA, TTGC, TTGA</t>
  </si>
  <si>
    <t>AATG, GCTT, TTGA, AAAT, ATCC, AGTG, TAAC, TTTG, TGGG, TCTG, AAAA, TCCG, GAAC, TAGG, ATTA, ATGT, GTGC, ATGA, ATTG, ACAG, TTGC, TGAC, TCGG, ACAA, CAAG, CGTC, CACG, ACCA, ATCT, TCCC, AGAA, TTAG, AATC, TAGA, TATG, AGGA, AGTC, TTGG, TCTC, TACA, TTCC, ATAC, AAGT, TATC, TTCG, ACTC, TTTC, ACCT, ATGG, TACC, AGCG, AACA, AAAG, ATCG, CTAC, TTCA, AACT, AAGA, TGAG, CAGC, TCAG, ACGC, ACTA, TGCC, AATA, ACGA, TTAC, ATAA, ATAG</t>
  </si>
  <si>
    <t>AATG, GCTT, ACTC, TTGA, TCCA, TGAC, TTCG, ACCA, ACAG, AGTA, TAGA, ATAG, ATGA, ATAC, TTAG, ATCG, TACA, TTTG, TGCC, TCGC, TCAG, AAAG, TAGG, GAAC, CCAC, CGTC, AATC, GACC, TCGG, AAAT, TTGG, AAGA, TCTG, TGTG, ACGG, TAAG, CAAC, AGGA, TCCC, TTGC, TACG, ATGT, TGAG, ATCT, AACT, AAAA, TATG, ACCT, ACGC, AATA, TTCA, AAGT, AGCG, ACAA, ATAA, TCTC, GTGC, TTAC, TTCC, CTAC, CAGC, TTTC, CCCG, AACA, ACTA, CAAG, ATCC, ATTA, AGAA, TATC</t>
  </si>
  <si>
    <t>AATG, GCTT, TTCG, ACCG, ATAA, TAGG, ATCC, AATA, TTCA, TCCG, CCAC, TGGC, TGTC, TCTG, ACTC, AGCA, TATC, AATC, CAAC, ACCT, ATCG, TAGA, TTCC, ACTA, AGTG, AACG, TTTG, TCTC, AACT, ATTA, TTGC, AAAA, ACGC, ATAG, ATGT, TCAG, AAAT, GACC, TACA, TGAC, TTAC, AAGT, TTAG, ATAC, CAGC, AAGA, TCGC, TCGG, AAAC, TTGA, TTTC, CACG, AGGG, TATG, TCCA, ACGA, AAAG, AGAA, CTAC, ATCT, CAAG, TACC, ATGA, GTGC, TTGG, ACAG, TCCC, ATTC, TGAG, ACAA</t>
  </si>
  <si>
    <t>AATG, GCTT, TCCC, AGCG, TTCA, AAAA, ATCG, CCAC, TACA, CTAC, TTAC, AGAA, GAAC, ATAC, AATC, TTGA, TTAG, ACTA, TCGC, TTCG, TAGG, ATAA, AGTC, TCTG, TTGC, CGTC, ACTC, TATG, ATAG, ACGC, AGTA, TGAC, TCAG, TGCC, CACG, ACAA, AAAG, ATCC, TATC, CAAG, AAAT, AAGA, ATGT, TTGG, TCTC, AACA, ACAG, AAGT, TCGG, ACGG, CCCG, AGGA, ATCT, AATA, TTCC, ACCA, GTGC, TTTC, TTTG, ACTG, AACC, CGGC, ATGA, TAAG, TCCA, ATTA, ACCT, TGAG, CAAC, TAGA</t>
  </si>
  <si>
    <t>AATG, GCTT, ATTG, TTCC, AAGT, CACG, AACT, ATGT, TAGA, TCTG, TGGC, ACCT, TCCC, TAAG, CGTC, TTTC, ATAG, TCCA, CCAC, ACAG, AAGG, ACGG, CAAG, TTTG, TACC, ACCG, TTGG, ATGA, GTGC, ATTC, AGCA, TGAC, AAAA, AGTG, TGAG, TCTC, AGGA, TCAG, TTCA, CTAC, GACC, TCGG, TTCG, TGGG, TATC, ACGC, TAAC, TACA, AAAT, TCCG, ATAA, CAGC, ATCT, TATG, AGAA, ACAA, AATA, AAAG, AACA, ATAC, AATC, TTAC, TCGC, ATCG, ACTC, TTAG, ACTA, AAGA, TTGC, TTGA</t>
  </si>
  <si>
    <t>AATG, GCTT, TCCC, AGCG, TTCA, AAAA, ATCG, CCAC, TACA, CTAC, TTAC, AGAA, GAAC, ATAC, AATC, TTGA, TTAG, ACTA, TCGC, TTCG, TAGG, ATAA, AGTC, TCTG, TTGC, CGTC, ACTC, TATG, ATAG, ACGC, AGTA, TGAC, TCAG, TGCC, CACG, ACAA, AAAG, ATCC, TATC, CAAG, AAAT, AAGA, ATGT, TTGG, TCTC, AACA, ACAG, AAGT, TCGG, ACGG, CCCG, AGGA, ATCT, AATA, TTCC, ACCA, GTGC, TTTC, TTTG, ACTG, AACC, CGGC, ATGA, TAGC, TCCA, ATTA, ACCT, TGAG, CAAC, TAGA</t>
  </si>
  <si>
    <t>AATG, GCTT, CTAC, TTCG, AATC, TCGG, TCAG, GTGC, AACT, ACTC, GAAC, CACG, ATCG, CGTC, AAAA, TTAG, ATGT, TGGC, TGAC, AAGT, TTTG, TGGG, TCTG, TACC, TATC, AACA, TTGA, CAAC, TAAG, AAGA, ACCG, ACGA, CAAG, TTCA, ACGC, TATG, ACAG, AGTG, TCCA, TTTC, TCTC, AAAG, AAAT, AATA, ATAA, TACA, ATGA, AGTC, TTGG, ACCT, TAGA, AGCA, TTCC, ATTA, CAGC, ATAG, TAGG, ATCC, ACAA, ATAC, ATGG, AGGA, TCCC, TGAG, TTGC, AGAA, TTAC, ATCT, TCCG, ACTA</t>
  </si>
  <si>
    <t>AATG, GCTT, CTAC, TTCG, AATC, TCGG, TCAG, GTGC, AACT, ACTC, GAAC, CACG, ATCG, CGTC, AAAA, TTAG, ATGT, TGGC, TGAC, AAGT, TTTG, TGGG, TCTG, TACC, TATC, AACA, TTGA, CAAC, TAAG, AAGA, ACCG, ACGA, CAAG, TTCA, ACGC, TATG, ACAG, AGTG, TCGC, TTTC, TCTC, AAAG, AAAT, AATA, ATAA, TACA, TCAC, AGTC, TTGG, ACCT, TAGA, AGCA, TTCC, ATTA, CAGC, ATAG, TAGG, ATCC, ACAA, ATAC, ATGG, AGGA, TCCC, TGAG, TTGC, AGAA, TTAC, ATCT, TCCG, ACTA</t>
  </si>
  <si>
    <t>AATG, GCTT, ATTG, TTCC, AAGT, CACG, AACT, ATGT, TAGA, TCTG, TGGC, ACCT, TCCC, ATCC, CGTC, TTTC, ATAG, TCCA, CCAC, ACAG, TAGG, ACGG, CAAG, TTTG, TACC, ACCG, TTGG, ATGA, GTGC, ATTC, AGCA, TGAC, AAAA, AGTG, TGAG, TCTC, AGGA, TCAG, TTCA, CTAC, GACC, TCGG, TTCG, TGGG, TATC, ACGC, TAAC, TACA, AAAT, TCCG, ATAA, CAGC, ATCT, TATG, AGAA, ACAA, AATA, AAAG, AACA, ATAC, AATC, TTAC, TCGC, ATCG, ACTC, TTAG, ACTA, AAGA, TTGC, TTGA</t>
  </si>
  <si>
    <t>AATG, GCTT, TCCC, AGCG, TTCA, AAAA, ATCG, CCAC, TACA, CTAC, TTAC, AGAA, GAAC, ATAC, AATC, TTGA, TTAG, TAGC, TCGC, TTCG, TAGG, ATAA, AGTC, TCTG, TTGC, CGTC, ACTC, TATG, ATAG, ACGC, AGTA, TGAC, TCAG, TGCC, CACG, ACAA, AAAG, ATCC, TATC, CAAG, AAAT, AAGA, ATGT, TTGG, TCTC, AACA, ACAG, AAGT, TCGG, ACGG, CCCG, AGGA, ATCT, AATA, TTCC, ACCA, GTGC, TTTC, TTTG, ACTG, AACC, CGGC, ATGA, TAAG, TCCA, ATTA, ACCT, TGAG, CAAC, TAGA</t>
  </si>
  <si>
    <t>AATG, GCTT, TTAG, TTGC, AGGA, TCAG, TTGG, AGTG, ACAG, AAAG, TTAC, TTGA, TCTC, ATGT, TTCG, TTTC, AGCA, ATGA, GTGC, CTAC, ACGC, CACG, TACA, GACC, AAGT, GAAC, TAGG, TCCG, AAAA, ATCT, ATAC, TCGC, AACG, TGAG, ACGG, TCCC, TAAC, ATCC, TTCA, ACCG, TGAC, AACT, ATCG, TGTC, AAAT, ACCT, ACTC, AATC, CAGC, CAAG, TCTG, TGGC, TCCA, TACC, ATTA, TATC, ACAA, TCGG, AGAA, TTCC, TTTG, ATAA, AATA, CCAC, TAGA, ATTG, AAGA, ATAG, ACTA, TATG</t>
  </si>
  <si>
    <t>AATG, GCTT, TTAG, TTGC, AGGA, TCAG, TTGG, AGTG, ACAG, AAAG, TTAC, TTGA, TCTC, ATGT, TTCG, TTTC, AGCA, ATGA, GTGC, CTAC, ACGC, CACG, TACA, GACC, AAGT, GAAC, TAGG, TCCG, AAAA, ATCT, ATAC, TCGC, AACG, TGAG, ACGG, TCCC, TAAC, ATCC, TTCA, ACCG, TGAC, AACT, ATCG, TGTC, AAAT, ACCT, ACTC, AATC, CAGC, CAAG, TCTG, TGGC, TGGG, TACC, ATTA, TATC, ACAA, TCGG, AGAA, TTCC, TTTG, ATAA, AATA, CCAC, TAGA, TAAG, AAGA, ATAG, ACTA, TATG</t>
  </si>
  <si>
    <t>AATG, GCTT, TGCC, ATAA, TTCC, TTCG, CACG, CAAC, TTTC, GAAC, ATGA, AGAA, AGAC, TAGG, TATC, TCGC, GTGC, CAGC, TGGG, TACA, ACTA, TTAC, ACCG, AAGT, AACA, AATA, AGGA, AAAG, ACCT, TTCA, AGTC, ATGT, TCAG, TCCG, TTGA, TTGG, AAGA, CCAC, AAAT, ATTA, ACTC, ATAG, TTTG, TAAG, TATG, ACGC, AATC, CGTC, TCTG, TCGG, TCCC, ATCA, TTGC, TAGA, ACAA, TCTC, CAAG, CTAC, ACAG, AGCG, ATAC, TACC, AACT, TGAG, AGTG, TTAG, TGGC, AAAA, ACGG, ATCC</t>
  </si>
  <si>
    <t>AATG, GCTT, ACTC, TTGA, TCCA, TGAC, TTCG, TGGC, ACAG, AGTA, TAGA, ATAG, ATGA, ATAC, TTAG, ATCG, TACA, TTTG, TGCC, TCGC, TCAG, AAAG, TAGG, GAAC, CCAC, CGTC, AATC, GACC, TCGG, AAAT, TTGG, AAGA, TCTG, TGTG, ACGG, TAAG, CAAC, AGGA, TCCC, TTGC, TACG, ATGT, TGAG, ATCT, AACT, AAAA, TATG, ACCT, ACGC, AATA, TTCA, AAGT, AGCG, ACAA, ATAA, TCTC, GTGC, TTAC, TTCC, CTAC, CAGC, TTTC, CCCG, AACA, ACTA, CAAG, ATCC, ATTA, AGAA, TATC</t>
  </si>
  <si>
    <t>AATG, GCTT, TTAG, TTGC, AGGA, TCAG, TTGG, AGTG, ACAG, AAAG, TTAC, TTGA, TCTC, ATGT, TTCG, TTTC, AGCA, ATGA, GTGC, CTAC, ACGC, CACG, TACA, GACC, AAGT, GAAC, TAGG, TCCG, AAAA, ATCT, ATAC, TCGC, AACG, TGAG, ACGG, TCCC, TAAC, ATCC, TTCA, ACCG, TGAC, AACT, ATCG, TGTC, AAAT, ACCT, ACTC, AATC, CAGC, CAAG, TCTG, TGGC, TGGG, TACC, TAAG, TATC, ACAA, TCGG, AGAA, TTCC, TTTG, ATAA, AATA, CCAC, TAGA, ATTG, AAGA, ATAG, ACTA, TATG</t>
  </si>
  <si>
    <t>AATG, GCTT, CTAC, TTCG, AATC, TCGG, TCAG, GTGC, AACT, ACTC, GAAC, CACG, ATCG, CGTC, AAAA, TTAG, ATGT, TGGC, TGAC, AAGT, TTTG, TGGG, TCTG, TACC, TATC, AACA, TTGA, CAAC, TCGC, AAGA, ACCG, ACGA, CAAG, TTCA, ACGC, TATG, ACAG, AGTG, TCCA, TTTC, TCTC, AAAG, AAAT, AATA, ATAA, TACA, TCAC, AGTC, TTGG, ACCT, TAGA, AGCA, TTCC, ATTA, CAGC, ATAG, TAGG, ATCC, ACAA, ATAC, ATGG, AGGA, TCCC, TGAG, TTGC, AGAA, TTAC, ATCT, TCCG, ACTA</t>
  </si>
  <si>
    <t>AATG, GCTT, CTAC, ACAG, ACCT, ACCA, TGAG, ATTA, ATAA, TCCC, TTGC, ATGA, CAAG, AATA, ACAA, TTAC, AAAG, AAAT, TCGC, GTGC, TGAC, CCCG, AACC, TGTG, AGTC, ATGT, TTAG, GAAC, ATAG, TTCG, ATAC, ACTC, TAAC, AATC, CGTC, ACGG, TCTC, TACG, TTGA, TCGG, TGCC, ATTG, TACA, TTTG, ATCC, TATC, TATG, ACTA, AGAA, CCAC, TTTC, TCTG, TAGG, TTCA, AAAA, AGGA, ATCT, ATCG, AAGA, CAGC, AGCG, TTCC, TCAG, TAGA, TCCA, TTGG, AGTA, AACA, AAGT, ACGC</t>
  </si>
  <si>
    <t>AATG, GCTT, TGCC, ATAA, TTCC, TTCG, CACG, CAAC, TTTC, GAAC, ATGA, AGAA, AGAC, TAGG, TATC, TCGC, GTGC, CAGC, TGGG, TACA, ACTA, TTAC, ACCG, AAGT, AACA, AATA, AGGA, AAAG, ACCT, TTCA, AGTC, ATGT, TCAG, TCCG, TTGA, TTGG, AAGA, CCAC, AAAT, ATTA, ACTC, ATAG, TTTG, TCCA, TATG, ACGC, AATC, CGTC, TCTG, TCGG, TCCC, ATCA, TTGC, TAGA, ACAA, TCTC, CAAG, CTAC, ACAG, AGCG, ATAC, TACC, AACT, TGAG, AGTG, TTAG, TGGC, AAAA, ACGG, ATCC</t>
  </si>
  <si>
    <t>AATG, GCTT, TTAG, TTGC, AGGA, TCAG, TTGG, AGTG, ACAG, AAAG, TTAC, TTGA, TCTC, ATGT, TTCG, TTTC, AGCA, ATGA, GTGC, CTAC, ACGC, CACG, TACA, GACC, AAGT, GAAC, TAGG, TCCG, AAAA, ATCT, ATAC, TCGC, AACG, TGAG, ACGG, TCCC, TAAC, ATCC, TTCA, ACCG, TGAC, AACT, ATCG, TGTC, AAAT, ACCT, ACTC, AATC, CAGC, CAAG, TCTG, TGGC, TGGG, TACC, ATTA, TATC, ACAA, TCGG, AGAA, TTCC, TTTG, ATAA, AATA, CCAC, TAGA, TCCA, AAGA, ATAG, ACTA, TATG</t>
  </si>
  <si>
    <t>AATG, GCTT, TCCC, AGCG, TTCA, AAAA, ATCG, CCAC, TACA, CTAC, TTAC, AGAA, GAAC, ATAC, AATC, TTGA, TTAG, ACTA, TCGC, TTCG, TAGG, ATAA, AGTC, TCTG, TTGC, CGTC, ACTC, TATG, ATAG, ACGC, AGTA, TGAC, TCAG, TGCC, TGTG, ACAA, AAAG, ATCC, TATC, CAAG, AAAT, AAGA, ATGT, TTGG, TCTC, AACA, ACAG, AAGT, TCGG, ACGG, CCCG, AGGA, ATCT, AATA, TTCC, ACCA, GTGC, TTTC, TTTG, ACTG, AACC, CGGC, ATGA, TAAG, TCCA, ATTA, ACCT, TGAG, CAAC, TAGA</t>
  </si>
  <si>
    <t>AATG, GCTT, TGCC, ATAA, TTCC, TTCG, CACG, CAAC, TTTC, GAAC, ATGA, AGAA, AGAC, TAGG, TATC, TCGC, GTGC, CAGC, TCCA, TACA, ACTA, TTAC, ACCG, AAGT, AACA, AATA, AGGA, AAAG, ACCT, TTCA, AGTC, ATGT, TCAG, TCCG, TTGA, TTGG, AAGA, CCAC, AAAT, ATTA, ACTC, ATAG, TTTG, TAAG, TATG, ACGC, AATC, CGTC, TCTG, TCGG, TCCC, ATCA, TTGC, TAGA, ACAA, TCTC, CAAG, CTAC, ACAG, AGCG, ATAC, TACC, AACT, TGAG, AGTG, TTAG, TGGC, AAAA, ACGG, ATCC</t>
  </si>
  <si>
    <t>AATG, GCTT, ACTC, TTGA, TCCA, TGAC, TTCG, ACCA, ACAG, AGTA, TAGA, ATAG, ATGA, ATAC, TTAG, ATCG, TACA, TTTG, TGCC, TCGC, TCAG, AAAG, TAGG, GAAC, CCAC, CGTC, AATC, GACC, TCGG, AAAT, TTGG, AAGA, TCTG, TGTG, ACGG, TAAG, CAAC, AGGA, TCCC, TTGC, TACG, ATGT, TGAG, ATCT, AACT, AAAA, TATG, AGGC, ACGC, AATA, TTCA, AAGT, AGCG, ACAA, ATAA, TCTC, GTGC, TTAC, TTCC, CTAC, CAGC, TTTC, CCCG, AACA, ACTA, CAAG, ATCC, ATTA, AGAA, TATC</t>
  </si>
  <si>
    <t>AATG, GCTT, ACGC, TAGG, ACAG, ACAA, TCAG, ACGG, TGCC, GTGC, TTTG, AAAA, AGGA, AATC, AGAC, ATAA, TTTC, CAGC, TACC, TCTC, ATCG, TATG, TTCG, TCCA, AAGA, CAAC, TTAG, TAGA, CCAC, ATGA, TATC, ACTA, TTGC, TTAC, AACA, ATAC, CTAC, GAAC, TCGC, CGTC, TTGA, TTGG, CAAG, TCCC, ACCT, CACG, AGCG, CCCG, ATCA, AGTC, AAGT, TGAG, AAAT, TAAG, TTCC, TACA, ATAG, ACTC, ATCC, AAAG, TCGG, TGGC, ATGT, AATA, TTCA, AGAA, TCTG, AGTG, ATTA, AACT</t>
  </si>
  <si>
    <t>AATG, GCTT, CTAC, ACAG, ACCT, TGGC, TGAG, ATTA, ATAA, TCCC, TTGC, ATGA, CAAG, AATA, ACAA, TTAC, AAAG, AAAT, TCGC, GTGC, TGAC, CCCG, AACC, TGTG, AGTC, ATGT, TTAG, GAAC, ATAG, TTCG, ATAC, ACTC, TAAC, AATC, CGTC, ACGG, TCTC, TACG, TTGA, TCGG, TGCC, ATTG, TACA, TTTG, ATCC, TATC, TATG, ACTA, AGAA, CCAC, TTTC, TCTG, TAGG, TTCA, AAAA, AGGA, ATCT, ATCG, AAGA, CAGC, AGCG, TTCC, TCAG, TAGA, TCCA, TTGG, AGTA, AACA, AAGT, ACGC</t>
  </si>
  <si>
    <t>AATG, GCTT, TGCC, ATAA, TTCC, TTCG, CACG, CAAC, TTTC, GAAC, ATGA, AGAA, AGAC, AAGG, TATC, TCGC, GTGC, CAGC, TGGG, TACA, ACTA, TTAC, ACCG, AAGT, AACA, AATA, AGGA, AAAG, ACCT, TTCA, AGTC, ATGT, TCAG, TCCG, TTGA, TTGG, AAGA, CCAC, AAAT, ATTA, ACTC, ATAG, TTTG, TAAG, TATG, ACGC, AATC, CGTC, TCTG, TCGG, TCCC, ATCA, TTGC, TAGA, ACAA, TCTC, CAAG, CTAC, ACAG, AGCG, ATAC, TACC, AACT, TGAG, AGTG, TTAG, TGGC, AAAA, ACGG, ATCC</t>
  </si>
  <si>
    <t>AATG, GCTT, TCCC, AGCG, TTCA, AAAA, ATCG, CCAC, TACA, CTAC, TTAC, AGAA, GAAC, ATAC, AATC, TTGA, TTAG, ACTA, TCGC, TTCG, TAGG, ATAA, AGTC, TCTG, TTGC, CGTC, ACTC, TATG, ATAG, ACGC, AGTA, TGAC, TCAG, TGCC, CACG, ACAA, AAAG, ATCC, TATC, CAAG, AAAT, AAGA, ATGT, TTGG, TCTC, AACA, ACAG, AAGT, TCGG, ACGG, CCCG, AGGA, ATCT, AATA, TTCC, ACCA, GTGC, TTTC, TTTG, ACTG, AACC, CGGC, ATGA, AGTG, TCCA, ATTA, ACCT, TGAG, CAAC, TAGA</t>
  </si>
  <si>
    <t>AATG, GCTT, ACCA, TAAG, TTAG, ATAA, TATG, ACTC, ACGC, AAGT, TTGG, ATCA, TTTC, TCGC, ATAC, TTCG, TTGC, TTCA, CAAC, AAGA, AGCG, CCCG, TCCA, CGTC, CCAC, AGTA, ACAA, TCAG, AGAC, ATGA, CGGC, TAGA, TTAC, ATCC, ATAG, ATGT, ACAG, TACA, TGCC, AGAA, ACCT, AATC, TATC, TCCC, GTGC, TCGG, CACG, TAGG, TTCC, ACTG, CTAC, TTTG, AATA, AAAG, TAGC, TCTC, AAAT, CAAG, AGGA, TTGA, ATTA, GAAC, AGTC, ACTA, ACGG, TGAG, AAAA, TCTG, AACC, AACA</t>
  </si>
  <si>
    <t>AATG, GCTT, CTAC, ACAG, ACCT, ACCA, TGAG, TAAG, ATAA, TCCC, TTGC, ATGA, CAAG, AATA, ACAA, TTAC, AAAG, AAAT, TCGC, GTGC, TGAC, CCCG, AACC, TGTG, AGTC, ATGT, TTAG, GAAC, ATAG, TTCG, ATAC, ACTC, TAAC, AATC, CGTC, ACGG, TCTC, TACG, TTGA, TCGG, TGCC, ATTG, TACA, TTTG, ATCC, TATC, TATG, ACTA, AGAA, CCAC, TTTC, TCTG, TAGG, TTCA, AAAA, AGGA, ATCT, ATCG, AAGA, CAGC, AGCG, TTCC, TCAG, TAGA, TCCA, TTGG, AGTA, AACA, AAGT, ACGC</t>
  </si>
  <si>
    <t>AATG, GCTT, GACC, TCCC, TGTC, ACGC, TCGG, TCTC, TTGA, TAGC, TCCA, AATA, TTGC, ATAC, AAGT, ACCA, ATTA, TTAG, TTAC, AGCG, GTGC, AGAA, ACTA, AATC, CCCG, ATGA, ATCG, CGGC, AAAA, ACCT, ATGT, TGCC, TATG, ACTC, TTTG, ATTC, AAAC, TCTG, AACA, TGAG, AAAG, TATC, TTGG, CAAC, TCGC, ACAG, AGGA, AACT, ATAA, TACG, ACTG, TGTG, TACA, TAGA, TGAC, ATCT, CTAC, ACGG, CAAG, TTTC, TTCC, TAGG, AGTA, CCAC, TTCA, AAGA, TTCG, ACAA, ATAG, TCAG</t>
  </si>
  <si>
    <t>AATG, GCTT, ACTC, TTGA, TCCA, TGAC, TTCG, ACCA, ACAG, AGTA, TAGA, ATAG, ATGA, ATAC, TTAG, ATCG, TACA, TTTG, TGCC, TCGC, TCAG, AAAG, TAGG, GAAC, CCAC, CGTC, AATC, GACC, TCGG, AAAT, TTGG, AAGA, TCTG, TGTG, ACGG, TACC, CAAC, AGGA, TCCC, TTGC, TACG, ATGT, TGAG, ATCT, AACT, AAAA, TATG, ACCT, ACGC, AATA, TTCA, AAGT, AGCG, ACAA, ATAA, TCTC, GTGC, TTAC, TTCC, CTAC, CAGC, TTTC, CCCG, AACA, ACTA, CAAG, ATCC, ATTA, AGAA, TATC</t>
  </si>
  <si>
    <t>AATG, GCTT, TGCC, ATAA, TTCC, TTCG, CACG, CAAC, TTTC, GAAC, ATGA, AGAA, AGAC, TAGG, TATC, TCGC, GTGC, CAGC, TGGG, TACA, ACTA, TTAC, TCCA, AAGT, AACA, AATA, AGGA, AAAG, ACCT, TTCA, AGTC, ATGT, TCAG, TCCG, TTGA, TTGG, AAGA, CCAC, AAAT, ATTA, ACTC, ATAG, TTTG, TAAG, TATG, ACGC, AATC, CGTC, TCTG, TCGG, TCCC, ATCA, TTGC, TAGA, ACAA, TCTC, CAAG, CTAC, ACAG, AGCG, ATAC, TACC, AACT, TGAG, AGTG, TTAG, TGGC, AAAA, ACGG, ATCC</t>
  </si>
  <si>
    <t>AATG, GCTT, ACGC, TAGG, ACAG, ACAA, TCAG, ACGG, TGCC, GTGC, TTTG, AAAA, AGGA, AATC, AGAC, ATAA, TTTC, CAGC, TACC, TCTC, ATCG, TATG, TTCG, TCCA, AAGA, CAAC, TTAG, TAGA, CCAC, ATGA, TATC, ACTA, TTGC, TTAC, AACA, ATAC, CTAC, GAAC, TCGC, CGTC, TTGA, TTGG, CAAG, TCCC, ACCT, CACG, AGCG, CCCG, ATCA, AGTC, AAGT, TGAG, AAAT, TAAG, TTCC, TACA, ATAG, ACTC, ATCC, AAAG, TCGG, ACCA, ATGT, AATA, TTCA, AGAA, TCTG, AGTG, ATTA, AACT</t>
  </si>
  <si>
    <t>AATG, GCTT, GACC, TCCC, TGTC, ACGC, TCGG, TCTC, TTGA, TAAG, TCCA, AATA, TTGC, ATAC, AAGT, ACCA, ATTA, TTAG, TTAC, AGCG, GTGC, AGAA, ACTA, AATC, CCCG, ATGA, ATCG, CGGC, AAAA, ACCT, ATGT, TGCC, TATG, ACTC, TTTG, ATTC, AAAC, TCTG, AACA, TGAG, AAAG, TATC, TTGG, CAAC, TCGC, ACAG, AGGA, AACT, ATAA, TACG, ACTG, TGTG, TACA, TAGA, TGAC, ATCT, CTAC, ACGG, CAAG, TTTC, TTCC, TAGG, AGTA, CCAC, TTCA, AAGA, TTCG, ACAA, ATAG, TCAG</t>
  </si>
  <si>
    <t>AATG, GCTT, AGTC, TTCC, TATC, ATCT, ACGC, CAAC, TACA, CACG, ACAA, TATG, GTGC, ACCT, TTAG, TTAC, TAGG, ATGA, CGTC, TTCG, CCCG, ACAG, AATC, AGCG, AAAG, CAAG, TCAG, AATA, AGTG, TGCC, TTGA, TTTC, ACGA, ACTA, TTGC, TAAG, TCCA, AGAA, TACC, CCAC, TCTC, ATGT, AACT, ATCC, ATAG, ATAA, TTCA, TCGC, ATTA, AAGA, TGAG, ATAC, AAGT, AAAT, GAAC, TCCC, ACTC, CTAC, TAGA, TCTG, ATCG, AGGA, AACA, CAGC, TCGG, AAAA, TGAC, TTGG, ACCA, TTTG</t>
  </si>
  <si>
    <t>AATG, GCTT, AGTC, TTCC, TATC, ATCT, ACGC, CAAC, TACA, CACG, ACAA, TATG, GTGC, ACCT, TTAG, TTAC, TAGG, ATGA, CGTC, TTCG, TCCG, ACAG, AATC, AGCG, AAAG, CAAG, TCAG, AATA, AGTG, TGCC, TTGA, TTTC, ACGG, ACTA, TTGC, TAAG, TCCA, AGAA, TACC, CCAC, TCTC, ATGT, AACT, ATCC, ATAG, ATAA, TTCA, TCGC, ATTA, AAGA, TGAG, ATAC, AAGT, AAAT, GAAC, TCCC, ACTC, CTAC, TAGA, TCTG, ATCG, AGGA, AACA, CAGC, TCGG, AAAA, TGAC, TTGG, ACCA, TTTG</t>
  </si>
  <si>
    <t>AATG, GCTT, ACCA, AAAT, ACGC, TCCC, CCAC, CTAC, TAAG, CGTC, TTCC, TCGG, TAGA, AAAA, ATGA, ATGT, TTGG, TTAG, TACA, TCTG, TTGA, ATTA, ACAG, AGTA, TGCC, CAAG, ATCG, GAAC, TGAG, CAAC, TATC, TGGG, ACTA, AGTC, AAAG, AGGA, AATA, ATAC, ACTC, ATAG, TATG, ACAA, GTGC, AGAA, ATCC, ATAA, TCCG, TTCA, TTAC, ACGG, AGCG, CACG, AACC, TTTC, ATCT, TTGC, AAGT, TCAG, TCTC, TTTG, CAGC, TCGC, TTCG, AACA, ACCT, TAGG, TGAC, AGTG, AATC, AAGA</t>
  </si>
  <si>
    <t>AATG, GCTT, AAAA, ATTG, TCTG, ACGA, TAGA, ATGA, TCGC, ATAA, AATA, TCAG, ACTA, TTCC, TAAG, TACA, TACG, AGGG, TTAC, ATGT, CTAC, AAGT, TCCC, AGGC, ATCT, TACC, TTGA, TCCA, AACT, GACC, GTGC, AGTA, TTTC, TGAC, TGAG, TTGG, AAGA, CCAC, AACA, CCCG, ACAG, CAAG, AGCA, ATTC, ATCG, TAAC, CAGC, AGAA, ACCA, TATG, ATAC, TTTG, TCGG, AAAG, AAAT, ACTC, TTCG, TAGG, ATAG, TTCA, TTGC, AATC, ACGC, TCTC, TGTC, TTAG, TATC, ACAA, TGTG</t>
  </si>
  <si>
    <t>AATG, GCTT, CTAC, ACAG, ACCT, ACCA, TGAG, ATTA, ATAA, TCCC, TTGC, ATGA, CAAG, AATA, ACAA, TTAC, AAAG, AAAT, TCGC, GTGC, TGAC, CCCG, AACC, TGTG, AGTC, ATGT, TTAG, GAAC, ATAG, TTCG, ATAC, ACTC, TAAC, AATC, CGTC, ACGG, TCTC, TACG, TTGA, TCGG, TGCC, TAAG, TACA, TTTG, ATCC, TATC, TATG, ACTA, AGAA, CCAC, TTTC, TCTG, TAGG, TTCA, AAAA, AGGA, ATCT, ATCG, AAGA, CAGC, AGCG, TTCC, TCAG, TAGA, TCCA, TTGG, AGTA, AACA, AAGT, ACGC</t>
  </si>
  <si>
    <t>AATG, GCTT, GACC, TTCC, TATC, ATCT, ACGC, CAAC, TACA, CACG, ACAA, TATG, GTGC, ACCT, TTAG, TTAC, TAGG, ATGA, CGTC, TTCG, CCCG, ACAG, AATC, AGCG, AAAG, CAAG, TCAG, AATA, AGTG, TGCC, TTGA, TTTC, ACGG, ACTA, TTGC, TAAG, TCCA, AGAA, TACC, CCAC, TCTC, ATGT, AACT, ATCC, ATAG, ATAA, TTCA, TCGC, ATTA, AAGA, TGAG, ATAC, AAGT, AAAT, GAAC, TCCC, ACTC, CTAC, TAGA, TCTG, ATCG, AGGA, AACA, CAGC, TCGG, AAAA, TGAC, TTGG, ACCA, TTTG</t>
  </si>
  <si>
    <t>AATG, GCTT, GACC, TCCC, TGTC, ACGC, TCGG, TCTC, TTGA, TAAG, TCCA, AATA, TTGC, ATAC, AAGT, ACCA, ATTA, TTAG, TTAC, AGCG, GTGC, AGAA, TAGC, AATC, CCCG, ATGA, ATCG, CGGC, AAAA, ACCT, ATGT, TGCC, TATG, ACTC, TTTG, ATTC, AAAC, TCTG, AACA, TGAG, AAAG, TATC, TTGG, CAAC, TCGC, ACAG, AGGA, AACT, ATAA, TACG, ACTG, TGTG, TACA, TAGA, TGAC, ATCT, CTAC, ACGG, CAAG, TTTC, TTCC, TAGG, AGTA, CCAC, TTCA, AAGA, TTCG, ACAA, ATAG, TCAG</t>
  </si>
  <si>
    <t>AATG, GCTT, ACCA, TAAG, TTAG, ATAA, TATG, ACTC, ACGC, AAGT, TTGG, ATCA, TTTC, TCGC, ATAC, TTCG, TTGC, TTCA, CAAC, AAGA, AGCG, CCCG, TCCA, CGTC, CCAC, AGTA, ACAA, TCAG, AGAC, ATGA, CGGC, TAGA, TTAC, ATCC, ATAG, ATGT, ACAG, TACA, TGCC, AGAA, ACCT, AATC, TATC, TCCC, GTGC, TCGG, TGTG, TAGG, TTCC, ACTG, CTAC, TTTG, AATA, AAAG, TAGC, TCTC, AAAT, CAAG, AGGA, TTGA, ATTA, GAAC, AGTC, ACTA, ACGG, TGAG, AAAA, TCTG, AACC, AACA</t>
  </si>
  <si>
    <t>AATG, GCTT, TGAG, ACTC, TCCC, TGTG, TCGG, CCCG, AATC, AGAA, TGCC, TCCA, ATGA, TATG, CTAC, AACC, ATCG, AAGT, ACAA, TCTG, ATAG, ATTA, TAAC, CCAC, AGTC, TCAG, AGCG, ACCA, TTGG, ATAC, TTTG, TTCA, ACAG, TAGG, TTCC, ACTG, TTGA, AAGA, TTGC, ATAA, AACA, TCGC, ACCT, GAAC, ATCT, AGGA, TATC, TTTC, ACTA, AATA, ACGG, TAGA, CGGC, ACGC, AAAG, TCTC, AGTA, TGAC, AAAT, TACA, GTGC, TTCG, TTAG, AAAA, TACG, ATCC, CAAG, TTAC, ATGT, ATTG</t>
  </si>
  <si>
    <t>AATG, GCTT, GACC, TCCC, TGTC, ACGC, TCGG, TCTC, TTGA, ATCC, TCCA, AATA, TTGC, ATAC, AAGT, ACCA, ATTA, TTAG, TTAC, AGCG, GTGC, AGAA, ACTA, AATC, CCCG, ATGA, ATCG, CGGC, AAAA, ACCT, ATGT, TGCC, TATG, ACTC, TTTG, ATTC, AAAC, TCTG, AACA, TGAG, AAAG, TATC, TTGG, CAAC, TCGC, ACAG, AGGA, AACT, ATAA, TACG, ACTG, TGTG, TACA, TAGA, TGAC, ATCT, CTAC, ACGG, CAAG, TTTC, TTCC, TAGG, AGTA, CCAC, TTCA, AAGA, TTCG, ACAA, ATAG, TCAG</t>
  </si>
  <si>
    <t>AATG, GCTT, ACCA, AAAT, ACGC, TCCC, CCAC, CTAC, TAAG, CGTC, TTCC, TCGG, TAGA, AAAA, ATGA, ATGT, TTGG, TTAG, TACA, TCTG, TTGA, ATTA, ACAG, AGTA, TGCC, CAAG, ATCG, GAAC, TGAG, CAAC, TATC, TCCA, ACTA, AGTC, AAAG, AGGA, AATA, ATAC, ACTC, ATAG, TATG, ACAA, GTGC, AGAA, ATCC, ATAA, TCCG, TTCA, TTAC, ACGG, AGCG, CACG, AACC, TTTC, ATCT, TTGC, AAGT, TCAG, TCTC, TTTG, CAGC, TCGC, TTCG, AACA, ACCT, TAGG, TGAC, AGTG, AATC, AAGA</t>
  </si>
  <si>
    <t>AATG, GCTT, ACGC, TAGG, ACAG, ACAA, TCAG, ACGG, TGCC, GTGC, TTTG, AAAA, AGGA, AATC, AGAC, ATAA, TTTC, CAGC, TACC, TCTC, AAGG, TATG, TTCG, TCCA, AAGA, CAAC, TTAG, TAGA, CCAC, ATGA, TATC, ACTA, TTGC, TTAC, AACA, ATAC, CTAC, GAAC, TCGC, CGTC, TTGA, TTGG, CAAG, TCCC, ACCT, CACG, AGCG, CCCG, ATCA, AGTC, AAGT, TGAG, AAAT, TAAG, TTCC, TACA, ATAG, ACTC, ATCC, AAAG, TCGG, TGGC, ATGT, AATA, TTCA, AGAA, TCTG, AGTG, ATTA, AACT</t>
  </si>
  <si>
    <t>AATG, GCTT, CTAC, ACAG, ACCT, ACCA, TGAG, ATTA, ATAA, TCCC, TTGC, ATGA, CAAG, AATA, ACAA, TTAC, AAAG, AAAT, TCGC, GTGC, TGAC, CCCG, AACC, TGTG, AGTC, ATGT, TTAG, GAAC, ATAG, TTCG, ATAC, ACTC, TAAG, AATC, CGTC, ACGG, TCTC, TACG, TTGA, TCGG, TGCC, ATTG, TACA, TTTG, ATCC, TATC, TATG, ACTA, AGAA, CCAC, TTTC, TCTG, TAGG, TTCA, AAAA, AGGA, ATCT, ATCG, AAGA, CAGC, AGCG, TTCC, TCAG, TAGA, TCCA, TTGG, AGTA, AACA, AAGT, ACGC</t>
  </si>
  <si>
    <t>AATG, GCTT, TGGC, AAAT, ACGC, TCCC, CCAC, CTAC, TAAG, CGTC, TTCC, TCGG, TAGA, AAAA, ATGA, ATGT, TTGG, TTAG, TACA, TCTG, TTGA, ATTA, ACAG, AGTA, TGCC, CAAG, ATCG, GAAC, TGAG, CAAC, TATC, TGGG, ACTA, AGTC, AAAG, AGGA, AATA, ATAC, ACTC, ATAG, TATG, ACAA, GTGC, AGAA, ATCC, ATAA, TCCG, TTCA, TTAC, ACGG, AGCG, CACG, AACC, TTTC, ATCT, TTGC, AAGT, TCAG, TCTC, TTTG, CAGC, TCGC, TTCG, AACA, ACCT, TAGG, TGAC, AGTG, AATC, AAGA</t>
  </si>
  <si>
    <t>AATG, GCTT, ACCA, AAAT, ACGC, TCCC, CCAC, CTAC, TAAG, CGTC, TTCC, TCGG, TAGA, AAAA, ATGA, ATGT, TTGG, TTAG, TACA, TCTG, TTGA, ATTA, ACAG, AGTA, TGCC, CAAG, ATCG, GAAC, TGAG, CAAC, TATC, TGGG, ACTA, AGTC, AAAG, AGGA, AATA, ATAC, ACTC, ATAG, TATG, ACAA, GTGC, AGAA, ATCC, ATAA, TCCG, TTCA, TTAC, ACGG, AGCG, CACG, AACC, TTTC, ATCT, TTGC, AAGT, TCAG, TCTC, TTTG, CAGC, TCGC, TTCG, AACA, ACCT, TAGG, TGAC, TCCA, AATC, AAGA</t>
  </si>
  <si>
    <t>AATG, GCTT, AAGA, ACTC, GAAC, ATGT, TTTG, ACCG, TCTC, AACT, CAGC, TTGA, ACGC, CCAC, ACTA, AACA, ACAA, ATGA, TTGG, ATTG, AGAC, TGGC, TGGG, AATC, TTCG, ATCA, TGAG, TAAC, ATAC, TCCG, GACC, TTAG, AGAA, ACCT, GTGC, ACAG, CTAC, TTAC, AGCG, TAGA, ATAG, TCAG, AAGG, AAAA, ACGG, TCGG, TATG, TCGC, TGTG, TTCA, AAAT, AGTA, CAAG, AAAG, TCCC, TTGC, TACA, TTCC, CAGG, AATA, TAAG, AGGA, CGTC, TGCC, TTTC, AAGT, TACG, TATC, ATAA, ATCC</t>
  </si>
  <si>
    <t>AATG, GCTT, ACCA, TAAG, TTAG, ATAA, TATG, ACTC, ACGC, AAGT, TTGG, ATCA, TTTC, TCGC, ATAC, TTCG, TTGC, TTCA, CAAC, AAGA, AGCG, CCCG, TCCA, CGTC, CCAC, AGTA, ACAA, TCAG, AGAC, ATGA, CGGC, TAGA, TTAC, ATCC, ATAG, ATGT, ACAG, TACA, TGCC, AGAA, ACCT, AATC, TATC, TCCC, GTGC, TCGG, CACG, TAGG, TTCC, ACTG, CTAC, TTTG, AATA, AAAG, AGTG, TCTC, AAAT, CAAG, AGGA, TTGA, ATTA, GAAC, AGTC, ACTA, ACGG, TGAG, AAAA, TCTG, AACC, AACA</t>
  </si>
  <si>
    <t>AATG, GCTT, GACC, TCCC, TGTC, ACGC, TCGG, TCTC, TTGA, TAGC, TCCA, AATA, TTGC, ATAC, AAGT, ACCA, ATTA, TTAG, TTAC, AGCG, GTGC, AGAA, ATCC, AATC, CCCG, ATGA, ATCG, CGGC, AAAA, ACCT, ATGT, TGCC, TATG, ACTC, TTTG, ATTC, AAAC, TCTG, AACA, TGAG, AAAG, TATC, TTGG, CAAC, TCGC, ACAG, AGGA, AACT, ATAA, TACG, ACTG, TGTG, TACA, TAGA, TGAC, ATCT, CTAC, ACGG, CAAG, TTTC, TTCC, TAGG, AGTA, CCAC, TTCA, AAGA, TTCG, ACAA, ATAG, TCAG</t>
  </si>
  <si>
    <t>AATG, GCTT, TGAG, ACTC, TCCC, TGTG, TCGG, CCCG, AATC, AGAA, TGCC, TCCA, ATGA, TATG, CTAC, AACC, ATCG, AAGT, ACAA, TCTG, ATAG, ATTA, TAAC, CCAC, AGTC, TCAG, AGCG, ACCA, TTGG, ATAC, TTTG, TTCA, ACAG, TAGG, TTCC, ACTG, TTGA, AAGA, TTGC, ATAA, AACA, TCGC, ACCT, GAAC, ATCT, AGGA, TATC, TTTC, TAGC, AATA, ACGG, TAGA, CGGC, ACGC, AAAG, TCTC, AGTA, TGAC, AAAT, TACA, GTGC, TTCG, TTAG, AAAA, TACG, ATCC, CAAG, TTAC, ATGT, ATTG</t>
  </si>
  <si>
    <t>AATG, GCTT, ACCA, AGTG, TTAG, ATAA, TATG, ACTC, ACGC, AAGT, TTGG, ATCA, TTTC, TCGC, ATAC, TTCG, TTGC, TTCA, CAAC, AAGA, AGCG, CCCG, TCCA, CGTC, CCAC, AGTA, ACAA, TCAG, AGAC, ATGA, CGGC, TAGA, TTAC, ATCC, ATAG, ATGT, ACAG, TACA, TGCC, AGAA, ACCT, AATC, TATC, TCCC, GTGC, TCGG, CACG, TAGG, TTCC, ACTG, CTAC, TTTG, AATA, AAAG, TAGC, TCTC, AAAT, CAAG, AGGA, TTGA, ATTA, GAAC, AGTC, ACTA, ACGG, TGAG, AAAA, TCTG, AACC, AACA</t>
  </si>
  <si>
    <t>AATG, GCTT, TAGA, CTAC, GTGC, ATGT, AGGA, TGAG, ATCC, ACGA, CAGG, ATAG, TATG, TTAG, AAGA, TTGA, TGGG, CAAG, TACG, AACA, AAAA, TCCA, TAAC, TTTC, TACA, TAAG, AGTC, AATC, TTCG, AGAA, AAGG, CGTC, TTGC, TTCA, ATGA, TTCC, AAAT, CAGC, TCCC, AAAG, AATA, ATAC, TCAG, TATC, ATTG, TTTG, AGCG, AAGT, ACAA, TGCC, ACCG, AACC, ACTA, AGAC, ACCT, AGTA, ATCA, ACGC, ACTC, CCAC, TCCG, TCGG, TGTG, ACAG, TGGC, GAAC, TTGG, ATAA, TTAC, TCTC</t>
  </si>
  <si>
    <t>AATG, GCTT, AAGA, ACTC, GAAC, ATGT, TTTG, ACCG, TCTC, AACT, CAGC, TTGA, ACGC, CCAC, ACTA, AACA, ACAA, ATGA, TTGG, ATTG, AGAC, TGGC, TGGG, AATC, TTCG, ATCA, TGAG, TAAC, ATAC, TCCG, GACC, TTAG, AGAA, ACCT, GTGC, ACAG, CTAC, TTAC, AGCG, TAGA, ATAG, TCAG, AAGG, AAAA, ACGG, TCGG, TATG, TCGC, TGTG, TTCA, AAAT, AGTA, CAAG, AAAG, TCCC, TTGC, TACA, TTCC, CAGG, AATA, TCCA, AGGA, CGTC, TGCC, TTTC, AAGT, TACG, TATC, ATAA, ATCC</t>
  </si>
  <si>
    <t>AATG, GCTT, AAGA, ACTC, GAAC, ATGT, TTTG, ACCG, TCTC, AACT, CAGC, TTGA, ACGC, CCAC, ACTA, AACA, ACAA, ATGA, TTGG, ATTG, AGAC, TGGC, TGGG, AATC, TTCG, ATCA, TGAG, TAAC, ATAC, TCCG, GACC, TTAG, AGAA, ACCT, GTGC, ACAG, CTAC, TTAC, AGCG, TAGA, ATAG, TCAG, AAGG, AAAA, ACGG, TCGG, TATG, TCGC, TGTG, TTCA, AAAT, AGTA, CAAG, AAAG, TCCC, TTGC, TACA, TTCC, CAGG, AATA, ATTA, AGGA, CGTC, TGCC, TTTC, AAGT, TACG, TATC, ATAA, ATCC</t>
  </si>
  <si>
    <t>AATG, GCTT, TAGA, CTAC, GTGC, ATGT, AGGA, TGAG, ATCC, ACGA, CAGG, ATAG, TATG, TTAG, AAGA, TTGA, TGGG, CAAG, TACG, AACA, AAAA, ATTA, TAAC, TTTC, TACA, TAAG, AGTC, AATC, TTCG, AGAA, AAGG, CGTC, TTGC, TTCA, ATGA, TTCC, AAAT, CAGC, TCCC, AAAG, AATA, ATAC, TCAG, TATC, ATTG, TTTG, AGCG, AAGT, ACAA, TGCC, ACCG, AACC, ACTA, AGAC, ACCT, AGTA, ATCA, ACGC, ACTC, CCAC, TCCG, TCGG, TGTG, ACAG, TGGC, GAAC, TTGG, ATAA, TTAC, TCTC</t>
  </si>
  <si>
    <t>AATG, GCTT, TAGA, CTAC, GTGC, ATGT, AGGA, TGAG, ATCC, ACGA, CAGG, ATAG, TATG, TTAG, AAGA, TTGA, TGGG, CAAG, TACG, AACA, AAAA, TCGC, TAAC, TTTC, TACA, TAAG, AGTC, AATC, TTCG, AGAA, AAGG, CGTC, TTGC, TTCA, ATGA, TTCC, AAAT, CAGC, TCCC, AAAG, AATA, ATAC, TCAG, TATC, ATTG, TTTG, AGCG, AAGT, ACAA, TGCC, ACCG, AACC, ACTA, AGAC, ACCT, AGTA, ATCA, ACGC, ACTC, CCAC, TCCG, TCGG, TGTG, ACAG, TGGC, GAAC, TTGG, ATAA, TTAC, TCTC</t>
  </si>
  <si>
    <t>AATG, GCTT, TAGA, CTAC, GTGC, ATGT, AGGA, TGAG, ATCC, ACGA, CAGG, ATAG, TATG, TTAG, AAGA, TTGA, TGGG, CAAG, TACG, AACA, AAAA, TCCA, TAAC, TTTC, TACA, ATTA, AGTC, AATC, TTCG, AGAA, AAGG, CGTC, TTGC, TTCA, ATGA, TTCC, AAAT, CAGC, TCCC, AAAG, AATA, ATAC, TCAG, TATC, ATTG, TTTG, AGCG, AAGT, ACAA, TGCC, ACCG, AACC, ACTA, AGAC, ACCT, AGTA, ATCA, ACGC, ACTC, CCAC, TCCG, TCGG, TGTG, ACAG, TGGC, GAAC, TTGG, ATAA, TTAC, TCTC</t>
  </si>
  <si>
    <t>AATG, GCTT, TGAG, ACTC, TCCC, TGTG, TCGG, CCCG, AATC, AGAA, TGCC, TCCA, ATGA, TATG, CTAC, AACC, ATCG, AAGT, ACAA, TCTG, ATAG, TAGC, TAAC, CCAC, AGTC, TCAG, AGCG, ACCA, TTGG, ATAC, TTTG, TTCA, ACAG, TAGG, TTCC, ACTG, TTGA, AAGA, TTGC, ATAA, AACA, TCGC, ACCT, GAAC, ATCT, AGGA, TATC, TTTC, ACTA, AATA, ACGG, TAGA, CGGC, ACGC, AAAG, TCTC, AGTA, TGAC, AAAT, TACA, GTGC, TTCG, TTAG, AAAA, TACG, ATCC, CAAG, TTAC, ATGT, ATTG</t>
  </si>
  <si>
    <t>AATG, GCTT, ACGC, TAGG, ACAG, ACAA, TCAG, ACGG, TGCC, GTGC, TTTG, AAAA, AGGA, AATC, AGAC, ATAA, TTTC, CAGC, TACC, TCTC, ATCG, TATG, TTCG, TCCA, AAGA, CAAC, TTAG, TAGA, CCAC, ATGA, TATC, ACTA, TTGC, TTAC, AACA, ATAC, CTAC, GAAC, TCGC, CGTC, TTGA, TTGG, CAAG, TCCC, ACCT, CACG, AGCG, CCCG, ATCA, GACC, AAGT, TGAG, AAAT, TAAG, TTCC, TACA, ATAG, ACTC, ATCC, AAAG, TCGG, TGGC, ATGT, AATA, TTCA, AGAA, TCTG, AGTG, ATTA, AACT</t>
  </si>
  <si>
    <t>AATG, GCTT, TGAG, ACTC, TCCC, TGTG, TCGG, CCCG, AATC, AGAA, TGCC, TCCA, ATGA, TATG, CTAC, AACC, ATCG, AAGT, ACAA, TCTG, ATAG, ATTA, TAAC, CCAC, AGTC, TCAG, AGCG, ACCA, TTGG, ATAC, TTTG, TTCA, ACAG, TAGG, TTCC, ACTG, TTGA, AAGA, TTGC, ATAA, AACA, TCGC, ACCT, GAAC, ATCT, AGGA, TATC, TTTC, ACTA, AATA, ACGG, TAGA, CGGC, ACGC, AAAG, TCTC, AGTA, TGAC, AAAT, TACA, GTGC, TTCG, TTAG, AAAA, TACG, ATCC, CAAG, TTAC, ATGT, TAGC</t>
  </si>
  <si>
    <t>AATG, GCTT, TGAG, ACTC, TCCC, TGTG, TCGG, CCCG, AATC, AGAA, TGCC, TCCA, ATGA, TATG, CTAC, AACC, ATCG, AAGT, ACAA, TCTG, ATAG, TAAG, TAAC, CCAC, AGTC, TCAG, AGCG, ACCA, TTGG, ATAC, TTTG, TTCA, ACAG, TAGG, TTCC, ACTG, TTGA, AAGA, TTGC, ATAA, AACA, TCGC, ACCT, GAAC, ATCT, AGGA, TATC, TTTC, ACTA, AATA, ACGG, TAGA, CGGC, ACGC, AAAG, TCTC, AGTA, TGAC, AAAT, TACA, GTGC, TTCG, TTAG, AAAA, TACG, ATCC, CAAG, TTAC, ATGT, ATTG</t>
  </si>
  <si>
    <t>AATG, GCTT, TTTC, CAGG, ATCC, TGTG, AGTA, ATAG, ACCA, TGCC, TTCC, TCAG, AATC, AATA, AGTC, TGAC, ATCT, AAGA, TGAG, ACTC, AGAA, TCTC, TCGC, AAAT, ACCT, TTGA, ACAA, GAAC, TTGG, TCCG, TCGG, TAAG, TTAG, TATG, ATAA, TCCC, AACA, TGGG, TATC, TACG, AAAG, TTCG, TAGA, TTAC, ATGA, AAAA, AGGA, ACGC, ACAG, AAGG, ACTA, AACC, CAGC, AAGT, CAAG, ATCG, TACA, ATTA, CCAC, ATAC, GTGC, CAAC, AGCG, ATGT, TTCA, TTTG, ACGG, CGTC, TTGC, CTAC</t>
  </si>
  <si>
    <t>AATG, GCTT, ATAA, TTGG, CCAC, CGTC, AACC, CAGC, AGAC, TTGA, ACAG, TTCA, TTCC, GTGC, CACG, ACCG, AGTC, TCTG, AATC, TCGG, AAGT, CTAC, TATG, TAGG, ACAA, TGCC, ATCA, TTCG, AGAA, ACGA, CAAG, ACTA, AGTA, ATAG, TGAG, TGGG, AAGA, ATTA, ATGA, ACTC, TCCA, ATGT, AAAG, AGGA, TTTG, AATA, ATAC, TCTC, ACGC, AGCG, CAAC, GAAC, TCCG, TATC, TACA, TCCC, TTTC, AACA, TCAG, TAGA, TTAC, TTAG, AGTG, TAAG, ACCT, TGGC, AAAA, TTGC, AAAT, ATCC</t>
  </si>
  <si>
    <t>AATG, GCTT, ACGC, TAGG, ACAG, ACAA, TCAG, ACGG, TGCC, GTGC, TTTG, AAAA, AGGA, AATC, AGAC, ATAA, TTTC, CAGC, TACC, TCTC, ATCG, TATG, TTCG, TCCA, AAGA, TAAC, TTAG, TAGA, CCAC, ATGA, TATC, ACTA, TTGC, TTAC, AACA, ATAC, CTAC, GAAC, TCGC, CGTC, TTGA, TTGG, CAAG, TCCC, ACCT, CACG, AGCG, CCCG, ATCA, AGTC, AAGT, TGAG, AAAT, TAAG, TTCC, TACA, ATAG, ACTC, ATCC, AAAG, TCGG, TGGC, ATGT, AATA, TTCA, AGAA, TCTG, AGTG, ATTA, AACT</t>
  </si>
  <si>
    <t>AATG, GCTT, AATC, TCAG, AGCG, AAAG, ATCA, TGAG, AGAA, AAGA, AATA, TATC, TCTG, TAGG, TTCC, TTGG, TTCA, AGTA, ACCT, ATAG, ATAA, TCGG, ACCA, TTAC, GACC, ACGC, CAAC, AAAT, AACT, CCAC, TTTC, TATG, TTGC, ACAA, AGAC, ATGA, ATCC, TAGA, CCCG, TAAG, CAAG, CGGC, ATAC, ACTC, TCCC, ACAG, ATTA, TACA, ACTA, CTAC, ATGT, AAGT, TGCC, ACGG, TTGA, TTAG, CACG, AGGA, CGTC, AACA, GTGC, TCCA, GAAC, TAGC, ACTG, TCTC, TTCG, TCGC, TTTG, AAAA</t>
  </si>
  <si>
    <t>AATG, GCTT, ATAA, TTGG, CCAC, CGTC, AACC, CAGC, AGAC, TTGA, ACAG, TTCA, TTCC, GTGC, CACG, ACCG, AGTC, TCTG, AATC, TCGG, AAGT, CTAC, TATG, TAGG, ACAA, TGCC, ATCA, TTCG, AGAA, ACGA, CAAG, ACTA, AGTA, ATAG, TGAG, TGGG, AAGA, ATTA, ATGA, ACTC, TCGC, ATGT, AAAG, AGGA, TTTG, AATA, ATAC, TCTC, ACGC, AGCG, CAAC, GAAC, TCCG, TATC, TACA, TCCC, TTTC, AACA, TCAG, TAGA, TTAC, TTAG, AGTG, TAAG, ACCT, TGGC, AAAA, TTGC, AAAT, ATCC</t>
  </si>
  <si>
    <t>AATG, GCTT, AAGA, ACTC, GAAC, ATGT, TTTG, TCCA, TCTC, AACT, CAGC, TTGA, ACGC, CCAC, ACTA, AACA, ACAA, ATGA, TTGG, ATTG, AGAC, TGGC, TGGG, AATC, TTCG, ATCA, TGAG, TAAC, ATAC, TCCG, GACC, TTAG, AGAA, ACCT, GTGC, ACAG, CTAC, TTAC, AGCG, TAGA, ATAG, TCAG, AAGG, AAAA, ACGG, TCGG, TATG, TCGC, TGTG, TTCA, AAAT, AGTA, CAAG, AAAG, TCCC, TTGC, TACA, TTCC, CAGG, AATA, TAAG, AGGA, CGTC, TGCC, TTTC, AAGT, TACG, TATC, ATAA, ATCC</t>
  </si>
  <si>
    <t>AATG, GCTT, ATAA, TTGG, CCAC, CGTC, AACC, CAGC, AGAC, TTGA, ACAG, TTCA, TTCC, GTGC, CACG, ACCG, AGTC, TCTG, AATC, TCGG, AAGT, CTAC, TATG, TAGG, ACAA, TGCC, ATCA, TTCG, AGAA, ACGA, CAAG, ACTA, AGTA, ATAG, TGAG, TGGG, AAGA, ATTA, ATGA, ACTC, TCCA, ATGT, AAAG, AGGA, TTTG, AATA, ATAC, TCTC, ACGC, AGCG, CAAC, GAAC, TCCG, TATC, TACA, TCCC, TTTC, AACA, TCAG, TAGA, TTAC, TTAG, TCGC, TAAG, ACCT, TGGC, AAAA, TTGC, AAAT, ATCC</t>
  </si>
  <si>
    <t>AATG, GCTT, TTTC, CAGG, ATCC, TGTG, AGTA, ATAG, TGGC, TGCC, TTCC, TCAG, AATC, AATA, AGTC, TGAC, ATCT, AAGA, TGAG, ACTC, AGAA, TCTC, TCGC, AAAT, ACCT, TTGA, ACAA, GAAC, TTGG, TCCG, TCGG, TAAG, TTAG, TATG, ATAA, TCCC, AACA, TGGG, TATC, TACG, AAAG, TTCG, TAGA, TTAC, ATGA, AAAA, AGGA, ACGC, ACAG, AAGG, ACTA, AACC, CAGC, AAGT, CAAG, ATCG, TACA, ATTA, CCAC, ATAC, GTGC, CAAC, AGCG, ATGT, TTCA, TTTG, ACGG, CGTC, TTGC, CTAC</t>
  </si>
  <si>
    <t>AATG, GCTT, ATAA, TTGG, CCAC, CGTC, AACC, CAGC, AGAC, TTGA, ACAG, TTCA, TTCC, GTGC, CACG, ACCG, AGTC, TCTG, AATC, TCGG, AAGT, CTAC, TATG, TAGG, ACAA, TGCC, ATCA, TTCG, AGAA, ACGA, CAAG, ACTA, AGTA, ATAG, TGAG, TGGG, AAGA, ATTA, ATGA, ACTC, TCCA, ATGT, AAAG, AGGA, TTTG, AATA, ATAC, TCTC, ACGC, AGCG, CAAC, GAAC, TCCG, TATC, TACA, TCCC, TTTC, AACA, TCAG, TAGA, TTAC, TTAG, AGTG, TCGC, ACCT, TGGC, AAAA, TTGC, AAAT, ATCC</t>
  </si>
  <si>
    <t>AATG, GCTT, TTTC, CAGG, ATCC, TGTG, AGTA, ATAG, TGGC, TGCC, TTCC, TCAG, AATC, AATA, AGTC, TGAC, ATCT, AAGA, TGAG, ACTC, AGAA, TCTC, TCGC, AAAT, ACCT, TTGA, ACAA, GAAC, TTGG, TCCG, TCGG, TCCA, TTAG, TATG, ATAA, TCCC, AACA, TGGG, TATC, TACG, AAAG, TTCG, TAGA, TTAC, ATGA, AAAA, AGGA, ACGC, ACAG, AAGG, ACTA, AACC, CAGC, AAGT, CAAG, ATCG, TACA, ATTA, CCAC, ATAC, GTGC, CAAC, AGCG, ATGT, TTCA, TTTG, ACGG, CGTC, TTGC, CTAC</t>
  </si>
  <si>
    <t>AATG, GCTT, TTTC, CAGG, ATCC, TGTG, AGTA, ATAG, ACCA, TGCC, TTCC, TCAG, AATC, AATA, AGTC, TGAC, ATCT, AAGA, TGAG, ACTC, AGAA, TCTC, TCGC, AAAT, ACCT, TTGA, ACAA, GAAC, TTGG, TCCG, TCGG, TCCA, TTAG, TATG, ATAA, TCCC, AACA, TGGG, TATC, TACG, AAAG, TTCG, TAGA, TTAC, ATGA, AAAA, AGGA, ACGC, ACAG, AAGG, ACTA, AACC, CAGC, AAGT, CAAG, ATCG, TACA, ATTA, CCAC, ATAC, GTGC, CAAC, AGCG, ATGT, TTCA, TTTG, ACGG, CGTC, TTGC, CTAC</t>
  </si>
  <si>
    <t>AATG, GCTT, CCCG, TATC, ATGA, ACGG, AAGA, CACG, ACCA, TCTC, TTCA, TGAC, AACT, TTGG, TCAG, ACAA, AGCG, AAAT, AGTC, TACA, TGAG, TCGG, TCCA, GTGC, TCGC, TAGG, AGAA, CGTC, GAAC, AAAA, CCAC, TACC, TCCC, ACTA, AAGT, TGCC, AGTG, ACGC, ATAG, ACTC, TTCC, CAGC, TTTG, AACA, AATC, ATGT, TAAC, TTGC, CTAC, TTAG, TTCG, ATCC, ATAC, TAGA, ATTG, CAAG, ATCG, ACAG, TTGA, AGGA, AATA, TTAC, AAAG, ATTA, ATAA, ATCT, TTTC, TCTG, TATG, ACCT</t>
  </si>
  <si>
    <t>AATG, GCTT, AATC, TCAG, AGCG, AAAG, ATCA, TGAG, AGAA, AAGA, AATA, TATC, TCTG, TAGG, TTCC, TTGG, TTCA, AGTA, ACCT, ATAG, ATAA, TCGG, ACCA, TTAC, GACC, ACGC, CAAC, AAAT, AACT, CCAC, TTTC, TATG, TTGC, ACAA, AGAC, ATGA, ATCC, TAGA, CCCG, TAAG, CAAG, CGGC, ATAC, ACTC, TCCC, ACAG, ATTA, TACA, ACTA, CTAC, ATGT, AAGT, TGCC, ACGG, TTGA, TTAG, TGTG, AGGA, CGTC, AACA, GTGC, TCCA, GAAC, TAGC, ACTG, TCTC, TTCG, TCGC, TTTG, AAAA</t>
  </si>
  <si>
    <t>AATG, GCTT, AATC, TCAG, AGCG, AAAG, ATCA, TGAG, AGAA, AAGA, AATA, TATC, TCTG, TAGG, TTCC, TTGG, TTCA, AGTA, ACCT, ATAG, ATAA, TCGG, ACCA, TTAC, GACC, ACGC, CAAC, AAAT, AACT, CCAC, TTTC, TATG, TTGC, ACAA, AGAC, ATGA, ATCC, TAGA, CCCG, TAAG, CAAG, CGGC, ATAC, ACTC, TCCC, ACAG, ATTA, TACA, ACTA, CTAC, ATGT, AAGT, TGCC, ACGG, TTGA, TTAG, CACG, AGGA, CGTC, AACA, GTGC, TCCA, GAAC, AGTG, ACTG, TCTC, TTCG, TCGC, TTTG, AAAA</t>
  </si>
  <si>
    <t>AATG, GCTT, CCCG, TATC, ATGA, ACGG, AAGA, CACG, TGGC, TCTC, TTCA, TGAC, AACT, TTGG, TCAG, ACAA, AGCG, AAAT, AGTC, TACA, TGAG, TCGG, TCCA, GTGC, TCGC, TAGG, AGAA, CGTC, GAAC, AAAA, CCAC, TACC, TCCC, ACTA, AAGT, TGCC, AGTG, ACGC, ATAG, ACTC, TTCC, CAGC, TTTG, AACA, AATC, ATGT, TAAC, TTGC, CTAC, TTAG, TTCG, ATCC, ATAC, TAGA, ATTG, CAAG, ATCG, ACAG, TTGA, AGGA, AATA, TTAC, AAAG, ATTA, ATAA, ATCT, TTTC, TCTG, TATG, ACCT</t>
  </si>
  <si>
    <t>AATG, GCTT, AATC, TCAG, AGCG, AAAG, ATCA, TGAG, AGAA, AAGA, AATA, TATC, TCTG, TAGG, TTCC, TTGG, TTCA, AGTA, ACCT, ATAG, ATAA, TCGG, ACCA, TTAC, GACC, ACGC, CAAC, AAAT, AACT, CCAC, TTTC, TATG, TTGC, ACAA, AGAC, ATGA, ATCC, TAGA, CCCG, AGTG, CAAG, CGGC, ATAC, ACTC, TCCC, ACAG, ATTA, TACA, ACTA, CTAC, ATGT, AAGT, TGCC, ACGG, TTGA, TTAG, CACG, AGGA, CGTC, AACA, GTGC, TCCA, GAAC, TAGC, ACTG, TCTC, TTCG, TCGC, TTTG, AAAA</t>
  </si>
  <si>
    <t>AATG, GCTT, CCCG, TATC, ATGA, ACGG, AAGA, CACG, ACCA, TCTC, TTCA, TGAC, AACT, TTGG, TCAG, ACAA, AGCG, AAAT, AGTC, TACA, TGAG, TCGG, TCCA, GTGC, TCGC, TAGG, AGAA, CGTC, GAAC, AAAA, CCAC, TACC, TCCC, ACTA, AAGT, TGCC, AGTG, ACGC, ATAG, ACTC, TTCC, CAGC, TTTG, AACA, AATC, ATGT, TAAC, TTGC, CTAC, TTAG, TTCG, ATCC, ATAC, TAGA, TAAG, CAAG, ATCG, ACAG, TTGA, AGGA, AATA, TTAC, AAAG, ATTA, ATAA, ATCT, TTTC, TCTG, TATG, ACCT</t>
  </si>
  <si>
    <t>AATG, GCTT, CCCG, TATC, ATGA, ACGG, AAGA, CACG, ACCA, TCTC, TTCA, TGAC, AACT, TTGG, TCAG, ACAA, AGCG, AAAT, AGTC, TACA, TGAG, TCGG, TCCA, GTGC, TCGC, TAGG, AGAA, CGTC, GAAC, AAAA, CCAC, TACC, TCCC, ACTA, AAGT, TGCC, AGTG, ACGC, ATAG, ACTC, TTCC, CAGC, TTTG, AACA, AATC, ATGT, TAAC, TTGC, CTAC, TTAG, TTCG, ATCC, ATAC, TAGA, ATTG, CAAG, ATCG, ACAG, TTGA, AGGA, AATA, TTAC, AAAG, TAAG, ATAA, ATCT, TTTC, TCTG, TATG, ACCT</t>
  </si>
  <si>
    <t>AATG, GCTT, TTGA, TACC, TCCG, TCTG, GTGC, TGGC, TACA, TAGA, ATCG, TGAC, TCGC, ATGT, CCAC, TGTG, AAAT, TGAG, ATAA, TTTC, ACCG, AACT, TTAG, TCTC, TAGG, AAAG, AGCA, TCCC, ATGA, ACTA, CGTC, CTAC, TTAC, AAGA, TCGG, AAGT, AGAA, GACC, ATCT, ATTG, AACA, AAAA, TTCA, ACCT, TAAC, ATAG, TTGG, TTCG, ACAA, TTGC, TATG, AATC, ACGC, TTTG, AGTA, CAGC, TTCC, ACGA, ACAG, AGGG, TACG, ACTC, CAAG, AATA, TATC, TAAG, ATTC, ATAC, TCAG, TCCA</t>
  </si>
  <si>
    <t>AATG, GCTT, TTGA, TACC, TCCG, TCTG, GTGC, TGGC, TACA, TAGA, ATCG, TGAC, ATCC, ATGT, CCAC, TGTG, AAAT, TGAG, ATAA, TTTC, ACCG, AACT, TTAG, TCTC, TAGG, AAAG, AGCA, TCCC, ATGA, ACTA, CGTC, CTAC, TTAC, AAGA, TCGG, AAGT, AGAA, GACC, ATCT, ATTG, AACA, AAAA, TTCA, ACCT, TAAC, ATAG, TTGG, TTCG, ACAA, TTGC, TATG, AATC, ACGC, TTTG, AGTA, CAGC, TTCC, ACGA, ACAG, AGGG, TACG, ACTC, CAAG, AATA, TATC, TAAG, ATTC, ATAC, TCAG, TCCA</t>
  </si>
  <si>
    <t>AATG, GCTT, CAAG, AGAA, TAAG, GTGC, AGGA, TCAG, TCGG, TCTC, TAGG, AAAG, AAGT, TATG, ACAG, TTCG, AATA, AACA, ATGG, ACGC, ATAG, CTAC, TTAC, AACC, TTAG, CCCG, ATGT, ATAC, TTGA, AGTA, TTTC, AAAA, ATAA, ACCT, ACCA, ACAA, ACGA, ATTA, AGTC, TTTG, AAAT, GAAC, TAGA, TGCC, TTCA, ACTG, ACTA, CGGC, ATCG, TTCC, TCAC, AATC, ACTC, CAAC, ATCT, AAGA, TGAC, TAGC, TATC, TGTG, AGCG, TCTG, TACA, TTGG, TCCA, TCCC, TGAG, TTGC, TACG, ATCC</t>
  </si>
  <si>
    <t>AATG, GCTT, TTGA, TACC, TCCG, TCTG, GTGC, TGGC, TACA, TAGA, ATCG, TGAC, TCGC, ATGT, CCAC, TGTG, AAAT, TGAG, ATAA, TTTC, ACCG, AACT, TTAG, TCTC, TAGG, AAAG, AGCA, TCCC, ATGA, ACTA, CGTC, CTAC, TTAC, AAGA, TCGG, AAGT, AGAA, GACC, ATCT, ATTG, AACA, AAAA, TTCA, ACCT, TAAC, ATAG, TTGG, TTCG, ACAA, TTGC, TATG, AATC, ACGC, TTTG, AGTA, CAGC, TTCC, ACGA, ACAG, AGGG, TACG, ACTC, CAAG, AATA, TATC, ATCC, ATTC, ATAC, TCAG, TCCA</t>
  </si>
  <si>
    <t>AATG, GCTT, TAAC, TCTG, TACA, TTTC, AACT, TTAC, ACCT, AACG, ATAG, TCAC, CACG, AGGA, TGGC, TTGC, AAAG, ACTC, TCCC, TTAG, TCAG, ACCG, TTGA, ATAA, AGAC, TAGG, AGAA, CAGC, ACAA, ACGC, ATCA, ACGA, ACTA, AAGA, ATTG, TTGG, TCGG, TAAG, ACAG, TTTG, ATTA, ATAC, GAAC, ATGT, AGCA, TACC, GTGC, TTCA, AATA, AAAA, TCCA, AAGT, TTCG, TATG, TGAG, TCCG, CAAG, TATC, TAGA, AAAT, AATC, TGGG, TTCC, ATCC, GACC, TCTC, TGTC, ATGG, CTAC, AGTG</t>
  </si>
  <si>
    <t>AATG, GCTT, ACAA, CAGC, GTGC, ATGT, TTGC, TCTC, TGCC, AACT, ATAC, TGGG, AGAA, AATC, TCGG, TTGA, AAAT, AAGA, TCTG, ACCA, ATTA, TTCG, ATAA, ACAG, ATTG, TTTG, TACC, ACCT, TGAG, TCGC, CCAC, AGTC, ACGG, TCCG, CGTC, AAGT, AGCG, TATG, TCAG, ATGA, TAGA, ACGC, AACA, AAAA, AAAG, TTAC, GAAC, TACA, ACTA, TAGG, TTTC, AGTG, TCCC, ATCG, AGGA, CAAG, TTAG, TATC, TTCA, ATCC, TTGG, TTCC, CACG, ATCT, TGAC, CTAC, ATAG, TAAC, ACTC, AATA</t>
  </si>
  <si>
    <t>AATG, GCTT, CAAG, AGAA, TAAG, GTGC, AGGA, TCAG, TCGG, TCTC, TAGG, AAAG, AAGT, TATG, ACAG, TTCG, AATA, AACA, ATGG, ACGC, ATAG, CTAC, TTAC, AACC, TTAG, CCCG, ATGT, ATAC, TTGA, AGTA, TTTC, AAAA, ATAA, ACCT, ACCA, ACAA, ACGA, ATTA, AGTC, TTTG, AAAT, GAAC, TAGA, TGCC, TTCA, ACTG, ACTA, CGGC, ATCG, TTCC, ATGA, AATC, ACTC, CAAC, ATCT, AAGA, TGAC, TAGC, TATC, TGTG, AGCG, TCTG, TACA, TTGG, TCCA, TCCC, TGAG, TTGC, TACG, ATCC</t>
  </si>
  <si>
    <t>AATG, GCTT, ACAA, CAGC, GTGC, ATGT, TTGC, TCTC, TGCC, AACT, ATAC, TGGG, AGAA, AATC, TCGG, TTGA, AAAT, AAGA, TCTG, TGGC, ATTA, TTCG, ATAA, ACAG, ATTG, TTTG, TACC, ACCT, TGAG, TCGC, CCAC, AGTC, ACGG, TCCG, CGTC, AAGT, AGCG, TATG, TCAG, ATGA, TAGA, ACGC, AACA, AAAA, AAAG, TTAC, GAAC, TACA, ACTA, TAGG, TTTC, AGTG, TCCC, ATCG, AGGA, CAAG, TTAG, TATC, TTCA, ATCC, TTGG, TTCC, CACG, ATCT, TGAC, CTAC, ATAG, TAAC, ACTC, AATA</t>
  </si>
  <si>
    <t>AATG, GCTT, TTGA, TACC, TCCG, TCTG, GTGC, TGGC, TACA, TAGA, ATCG, TGAC, TCGC, ATGT, CCAC, TGTG, AAAT, TGAG, ATAA, TTTC, ACCG, AACT, TTAG, TCTC, TAGG, AAAG, AGCA, TCCC, ATGA, ACTA, CGTC, CTAC, TTAC, AAGA, TCGG, AAGT, AGAA, GACC, ATCT, ATTG, AACA, AAAA, TTCA, ACCT, TAAC, ATAG, TTGG, TTCG, ACAA, TTGC, TATG, AATC, ACGC, TTTG, AGTA, CAGC, TTCC, ACGA, ACAG, AGGG, TACG, ACTC, CAAG, AATA, TATC, ATTA, ATTC, ATAC, TCAG, TCCA</t>
  </si>
  <si>
    <t>AATG, GCTT, CAAG, AGAA, CGTC, GTGC, AGGA, TCAG, TCGG, TCTC, TAGG, AAAG, AAGT, TATG, ACAG, TTCG, AATA, AACA, ATGG, ACGC, ATAG, CTAC, TTAC, AACC, TTAG, CCCG, ATGT, ATAC, TTGA, AGTA, TTTC, AAAA, ATAA, ACCT, ACCA, ACAA, ACGA, ATTA, AGTC, TTTG, AAAT, GAAC, TAGA, TGCC, TTCA, ACTG, ACTA, CGGC, ATCG, TTCC, TCAC, AATC, ACTC, CAAC, ATCT, AAGA, TGAC, TAGC, TATC, TGTG, AGCG, TCTG, TACA, TTGG, TCCA, TCCC, TGAG, TTGC, TACG, ATCC</t>
  </si>
  <si>
    <t>AATG, GCTT, TTGA, TACC, TCCG, TCTG, GTGC, TGGC, TACA, TAGA, ATCG, TGAC, TCGC, ATGT, CCAC, TGTG, AAAT, TGAG, ATAA, TTTC, ACCG, AACT, TTAG, TCTC, TAGG, AAAG, AGCA, TCCC, ATGA, ACTA, TGTC, CTAC, TTAC, AAGA, TCGG, AAGT, AGAA, GACC, ATCT, ATTG, AACA, AAAA, TTCA, ACCT, TAAC, ATAG, TTGG, TTCG, ACAA, TTGC, TATG, AATC, ACGC, TTTG, AGTA, CAGC, TTCC, ACGA, ACAG, AGGG, TACG, ACTC, CAAG, AATA, TATC, TAAG, ATTC, ATAC, TCAG, TCCA</t>
  </si>
  <si>
    <t>AATG, GCTT, GACC, GAAC, TTAC, TGAC, CCCG, ATCT, ATAA, ACGC, TCTC, TAGC, TTTG, TGCC, ATAC, ACTA, TGAG, TTAG, ACAG, CAAC, TATG, TTCC, TCTG, TCCA, ACCA, AATA, TTCG, TCCC, TGTG, ACCT, ATTA, ATCG, ATGT, AAAG, TTCA, TTTC, TAGG, TAGA, CTAC, AACT, TTGC, ATGG, CGGC, AATC, AAGA, ATCC, AGTA, TCGG, AAAA, ACTG, TCAG, AGGA, TTGG, TGTC, AGCG, ACGA, CAAG, AGAA, AACA, ATAG, TACA, AAGT, TACG, ACAA, TTGA, AAAT, ACTC, GTGC, TCAC, TATC</t>
  </si>
  <si>
    <t>AATG, GCTT, ACAA, CAGC, GTGC, ATGT, TTGC, TCTC, TGCC, AACT, ATAC, TGGG, AGAA, AATC, TCGG, TTGA, AAAT, AAGA, TCTG, ACCA, ATTA, TTCG, ATAA, ACAG, TAAG, TTTG, TACC, ACCT, TGAG, TCGC, CCAC, AGTC, ACGG, TCCG, CGTC, AAGT, AGCG, TATG, TCAG, ATGA, TAGA, ACGC, AACA, AAAA, AAAG, TTAC, GAAC, TACA, ACTA, TAGG, TTTC, AGTG, TCCC, ATCG, AGGA, CAAG, TTAG, TATC, TTCA, ATCC, TTGG, TTCC, CACG, ATCT, TGAC, CTAC, ATAG, TAAC, ACTC, AATA</t>
  </si>
  <si>
    <t>AATG, GCTT, ACGG, TATG, AGCG, TTGA, AACA, TGAC, ATCC, TTCG, TGGC, ATAA, CAAG, TACG, AATA, ATCG, TCGC, TTCC, TTGC, AAAT, ATAC, ACTA, AAAA, TCCG, AAGG, TAGA, AAGA, CTAC, TCTC, CAGC, ACCT, AACT, ACAA, ATCT, TAAG, ATGA, TGTG, TTGG, AGGA, TGCC, ATTA, TACA, ATAG, TGGG, AATC, ACGC, TTAC, AGTA, GACC, AAAG, ACAG, TGAG, TTAG, CAAC, TTTG, TCCC, AGAA, CGTC, ACTC, TTTC, GAAC, TATC, TCAG, GTGC, CAGG, AAGT, CCAC, ATGT, TCGG, TTCA</t>
  </si>
  <si>
    <t>AATG, GCTT, CAAG, AGAA, TAAG, GTGC, AGGA, TCAG, TCGG, TCTC, TAGG, AAAG, AAGT, TATG, ACAG, TTCG, AATA, AACA, ATGG, ACGC, ATAG, CTAC, TTAC, AACC, TTAG, CCCG, ATGT, ATAC, TTGA, AGTA, TTTC, AAAA, ATAA, ACCT, ACCA, ACAA, ACGA, ATTA, AGTC, TTTG, AAAT, GAAC, TAGA, TGCC, TTCA, ACTG, ACTA, CGGC, ATCG, TTCC, TCAC, AATC, ACTC, CAAC, ATCT, AAGA, TGAC, TCGC, TATC, TGTG, AGCG, TCTG, TACA, TTGG, TCCA, TCCC, TGAG, TTGC, TACG, ATCC</t>
  </si>
  <si>
    <t>AATG, GCTT, ACGG, TATG, AGCG, TTGA, AACA, TGAC, ATCC, TTCG, ACCA, ATAA, CAAG, TACG, AATA, ATCG, TCGC, TTCC, TTGC, AAAT, ATAC, ACTA, AAAA, TCCG, AAGG, TAGA, AAGA, CTAC, TCTC, CAGC, ACCT, AACT, ACAA, ATCT, TCCA, ATGA, TGTG, TTGG, AGGA, TGCC, ATTA, TACA, ATAG, TGGG, AATC, ACGC, TTAC, AGTA, GACC, AAAG, ACAG, TGAG, TTAG, CAAC, TTTG, TCCC, AGAA, CGTC, ACTC, TTTC, GAAC, TATC, TCAG, GTGC, CAGG, AAGT, CCAC, ATGT, TCGG, TTCA</t>
  </si>
  <si>
    <t>AATG, GCTT, ACGG, TATG, AGCG, TTGA, AACA, TGAC, ATCC, TTCG, ACCA, ATAA, CAAG, TACG, AATA, ATCG, TCGC, TTCC, TTGC, AAAT, ATAC, ACTA, AAAA, TCCG, AAGG, TAGA, AAGA, CTAC, TCTC, CAGC, AGGC, AACT, ACAA, ATCT, TAAG, ATGA, TGTG, TTGG, AGGA, TGCC, ATTA, TACA, ATAG, TGGG, AATC, ACGC, TTAC, AGTA, GACC, AAAG, ACAG, TGAG, TTAG, CAAC, TTTG, TCCC, AGAA, CGTC, ACTC, TTTC, GAAC, TATC, TCAG, GTGC, CAGG, AAGT, CCAC, ATGT, TCGG, TTCA</t>
  </si>
  <si>
    <t>AATG, GCTT, AAGA, AGCA, AAAA, ACCT, AGAA, TTGG, ATCT, CAAG, ATCC, TCGC, AAGT, ACTA, ATAA, TACA, TCCA, TCTG, AAAG, ACGG, TTAC, ACTG, GTGC, CACG, ACGC, ACCA, TAGG, ATAC, CCAC, TCAG, TTTG, TATC, TACC, GACC, ATCG, TGAG, TTCC, TGTC, ACAA, TCCC, AATA, TCGG, TTGC, ATAG, ATTA, TTAG, TAAG, TTCA, ACTC, AACG, AAAC, TGAC, TTTC, ATGA, ATGT, CAAC, AACT, TCTC, ATTC, AATC, CCCG, TTGA, TAGA, ACAG, AGTG, TATG, AGGA, CTAC, TTCG, CGGC</t>
  </si>
  <si>
    <t>AATG, GCTT, ATGG, AAAG, ACTC, AATC, ATCT, TTCC, ATGT, CGTC, AAGA, TAGA, AACT, AAAC, TGGC, ATAC, ATTC, TAAG, TCGG, TGAG, TTTG, CAAC, GTGC, TCAC, AACA, ACAG, ACCT, TGGG, ATTA, AAAA, ACCG, AGCA, CTAC, TTTC, TCCC, CACG, TTCA, TTAG, AATA, TTGC, GACC, AGTG, TCGC, TCTG, TACA, ACTA, TTCG, TATG, TCAG, ATAG, TATC, TACC, AGGA, AGAA, TTGG, TCCG, ACGA, TCCA, ACGC, TCTC, TGAC, AAGT, TAGG, ACAA, CAGC, TTGA, CAAG, TTAC, ATAA, ATCG</t>
  </si>
  <si>
    <t>AATG, GCTT, AAAG, ATCG, TCTG, ATTA, ACGC, TTGC, TAGG, AGTC, AAAA, ACTC, CGTC, AAAT, AATA, CACG, TATC, ATGA, TCTC, ACTG, ACAA, ATAC, TGAG, AGGA, TCCA, CCAC, CAAC, TCCG, TGGC, GTGC, ATAA, TTAG, ACTA, TTTG, ATCT, TCCC, AATC, TCGC, AAGA, TAGA, TACC, CAAG, TTGA, TTGG, AAGT, AGCA, TGGG, TTTC, TACA, TGAC, TTCC, ATAG, TTCA, TTAC, GAAC, TAAG, TATG, CTGG, AACT, ATGT, ACCT, AGAA, ACGG, AACA, ATCC, AGTG, CTAC, ACCG, TCGG, TTCG</t>
  </si>
  <si>
    <t>AATG, GCTT, TTTC, GAAC, AGGA, TGTC, ACGC, TTCG, ATAG, ATGG, TCCA, ACCG, ATGA, AAGA, CACG, GACC, AAGT, AGAC, TAGA, TTGG, TCTC, ATCA, TCAG, TGAG, TCCC, TTGC, TTGA, AGTG, ATCC, TATG, TTCA, TTAG, ACAA, AGCA, TACC, AATA, TTCC, TCGC, ACTA, ATAC, TATC, AAAG, CTAC, AGAA, ACGA, ATTA, AATC, TCCG, CAGC, TCTG, TAGG, TTTG, ATAA, CAAG, CAAC, AAAT, GTGC, TAAG, TACA, TCGG, AACT, ACCT, TTAC, AAAA, AACG, ATGT, TGGC, TGGG, ACAG, ACTC</t>
  </si>
  <si>
    <t>AATG, GCTT, TATC, TGCC, TCAG, TTGA, ACTC, GACC, CAAG, TGAC, ACGC, AAAT, ATAA, AACT, CTAC, ATCT, TTGG, TTGC, TTTG, TCCC, ATCG, AGGC, GAAC, TCCA, TAGG, ACCA, AGGG, AAAG, AAAA, ACGA, CAGC, AACA, TTCG, AGAA, ACAA, ATGA, GTGC, TTTC, ATTG, ACTA, ATTA, ATGT, AATC, TCGG, TCCG, CCAC, TCGC, AAGT, AGTA, TAGA, TTCA, TTCC, ATAC, AGCG, ACAG, ATCC, ATAG, TCTC, TAAC, CACG, TCTG, TAAG, AATA, TGAG, TTAG, TACA, CGTC, TTAC, AAGA, TATG</t>
  </si>
  <si>
    <t>AATG, GCTT, ACGC, TCAG, GAAC, ATGT, TTGC, GACC, TTTG, CACG, AACG, CAAG, TTCA, TCCA, ATCG, TCGG, AAGT, TTAC, CGGC, TACC, TATG, AATC, ACAG, TATC, TTCG, ATGA, ATAG, AACT, ACAA, AGAC, TAGG, TAGA, AGGG, AGCA, CCAC, TTTC, AGAA, TTGA, ACTC, ACCT, AAGA, TCTC, ACCA, ACTA, ATCA, TCCC, ATAA, AGTG, AAAG, GTGC, TTCC, CAAC, TCTG, TACA, AAAT, ACTG, TTGG, TGAG, TGTC, ACGA, ATTA, TAGC, AATA, ATAC, TAAG, AAAA, TTAG, CTAC, CCCG, ATCC</t>
  </si>
  <si>
    <t>AATG, GCTT, AAAG, ATCG, TCTG, ATTA, ACGC, TTGC, TAGG, AGTC, AAAA, ACTC, CGTC, AAAT, AATA, CACG, TATC, ATGA, TCTC, CAGC, ACAA, ATAC, TGAG, AGGA, TCCA, CCAC, CAAC, TCCG, TGGC, GTGC, ATAA, TTAG, ACTA, TTTG, ATCT, TCCC, AATC, TCGC, AAGA, TAGA, TACC, CAAG, TTGA, TTGG, AAGT, AGCA, TGGG, TTTC, TACA, TGAC, TTCC, ATAG, TTCA, TTAC, GAAC, TAAG, TATG, CTGG, AACT, ATGT, ACCT, AGAA, ACGG, AACA, ATCC, AGTG, CTGC, ACCG, TCGG, TTCG</t>
  </si>
  <si>
    <t>AATG, GCTT, TTCG, TAGA, ATCG, AAAA, ACTA, TATG, AAAG, ACCA, TGAC, TTTC, AACC, CGTC, AACA, TATC, AGGA, CAAG, TTCC, AAGT, TCTG, AAGA, ACCT, TTCA, TGAG, ACAG, TTAC, TCAG, ACTC, ATGT, TAGG, CACG, TCTC, AAAC, CTAC, AATA, TACA, ACTG, CCAC, TAAG, CGGC, TTGC, ACGG, AGTA, TTAG, ATTC, AGTC, AATC, ATAG, ACGC, TCGC, CAAC, TCGG, CCCG, TTTG, ATCT, AGAA, TGCC, ACAA, ATAC, AGCG, GTGC, TCCC, TAGC, TTGG, ATTA, TCCA, ATGA, ATAA, TTGA</t>
  </si>
  <si>
    <t>AATG, GCTT, AAGA, AGCA, AAAA, ACCT, AGAA, TTGG, ATCT, CAAG, TAGC, TCGC, AAGT, ACTA, ATAA, TACA, TCCA, TCTG, AAAG, ACGG, TTAC, ACTG, GTGC, CACG, ACGC, ACCA, TAGG, ATAC, CCAC, TCAG, TTTG, TATC, TACC, GACC, ATCG, TGAG, TTCC, TGTC, ACAA, TCCC, AATA, TCGG, TTGC, ATAG, ATTA, TTAG, AAAT, TTCA, ACTC, AACG, AAAC, TGAC, TTTC, ATGA, ATGT, CAAC, AACT, TCTC, ATTC, AATC, CCCG, TTGA, TAGA, ACAG, AGTG, TATG, AGGA, CTAC, TTCG, CGGC</t>
  </si>
  <si>
    <t>AATG, GCTT, AATA, ATGG, AAAA, TGTG, TTCG, ATCC, AGCG, TCAC, ATCA, ACAG, TTGG, TCTC, ACAA, ATAC, TCTG, TAGC, CGGC, AAGA, CAAG, ATAG, TTAG, AGAC, TTCA, ATGT, TCCA, ATAA, ACGA, AACC, TAGA, ATTA, TACG, CCCG, AGAA, TGCC, TTCC, TATG, AAGT, TCAG, TTTC, AAAT, CTAC, TTGA, AACA, AAAG, ATTG, TGAG, TAAC, GTGC, TTGC, ACTA, TCGG, AGTA, ACTC, TATC, ACTG, CGTC, TTAC, TAGG, ACCA, AATC, GAAC, TACA, TTTG, ACGC, ACCT, TCCC, AGGA, AGTC</t>
  </si>
  <si>
    <t>AATG, GCTT, ATGG, AAAG, ACTC, AATC, ATCT, TTCC, ATGT, CGTC, AAGA, TAGA, AACT, AAAC, TGGC, ATAC, ATTC, TAAG, TCGG, TGAG, TTTG, CAAC, GTGC, TCAC, AACA, ACAG, ACCT, TGGG, ATTA, AAAA, ACCG, AGCA, CTAC, TTTC, TCCC, CACG, TTCA, TTAG, AATA, TTGC, AGTC, AGTG, ATCC, TCTG, TACA, ACTA, TTCG, TATG, TCAG, ATAG, TATC, TACC, AGGA, AGAA, TTGG, TCCG, ACGA, TCCA, ACGC, TCTC, TGAC, AAGT, TAGG, ACAA, CAGC, TTGA, CAAG, TTAC, ATAA, ATCG</t>
  </si>
  <si>
    <t>AATG, GCTT, ATGG, AAAG, ACTC, AATC, ATCT, TTCC, ATGT, CGTC, AAGA, TAGA, AACT, AAAC, TGGC, ATAC, ATTC, TAAG, TCGG, TGAG, TTTG, CAAC, GTGC, ATGA, AACA, ACAG, ACCT, TGGG, ATTA, AAAA, ACCG, AGCA, CTAC, TTTC, TCCC, CACG, TTCA, TTAG, AATA, TTGC, GACC, AGTG, ATCC, TCTG, TACA, ACTA, TTCG, TATG, TCAG, ATAG, TATC, TACC, AGGA, AGAA, TTGG, TCCG, ACGA, TCCA, ACGC, TCTC, TGAC, AAGT, TAGG, ACAA, CAGC, TTGA, CAAG, TTAC, ATAA, ATCG</t>
  </si>
  <si>
    <t>AATG, GCTT, AATA, ATGG, AAAA, TGTG, TTCG, ATCC, AGCG, TCAC, ATCA, ACAG, TTGG, TCTC, ACAA, ATAC, TCTG, TAGC, CGGC, AAGA, CAAG, ATAG, TTAG, AGAC, TTCA, ATGT, TCCA, ATAA, ACGA, AACC, TAGA, TCGC, TACG, CCCG, AGAA, TGCC, TTCC, TATG, AAGT, TCAG, TTTC, AAAT, CTAC, TTGA, AACA, AAAG, ATTG, TGAG, TAAC, GTGC, TTGC, ACTA, TCGG, AGTA, ACTC, TATC, ACTG, TAAG, TTAC, TAGG, ACCA, AATC, GAAC, TACA, TTTG, ACGC, ACCT, TCCC, AGGA, AGTC</t>
  </si>
  <si>
    <t>AATG, GCTT, TTTC, GAAC, AGGA, TGTC, ACGC, TTCG, ATAG, ATGG, TCCA, ACCG, TCAC, AAGA, CACG, GACC, AAGT, AGAC, TAGA, TTGG, TCTC, ATCA, TCAG, TGAG, TCCC, TTGC, TTGA, AGTG, ATCC, TATG, TTCA, TTAG, ACAA, AGCA, TACC, AATA, TTCC, TCGC, ACTA, ATAC, TATC, AAAG, CTAC, AGAA, ACGG, ATTA, AATC, TCCG, CAGC, TCTG, TAGG, TTTG, ATAA, CAAG, CAAC, AAAT, GTGC, TAAG, TACA, TCGG, AACT, ACCT, TTAC, AAAA, AACG, ATGT, TGGC, TGGG, ACAG, ACTC</t>
  </si>
  <si>
    <t>AATG, GCTT, TACA, TATG, TGGG, AATA, TTGC, ACAG, TAAG, TTTG, ACGA, CACG, AGTG, TCCC, TTGA, ATAG, TTCA, ACAA, CAGC, CGTC, TGAG, ACTC, TAAC, TCAG, AGGA, ATAA, ACCT, AAAT, AAAG, TATC, TTCC, TCTC, AAAA, ATGT, AGTC, ATAC, CTAC, AAGT, AAGA, TAGA, TAGG, GTGC, TTAC, AGAC, TCTG, TTGG, TCAC, TGGC, ACGC, ACCG, ATGG, ATCA, AACT, TGCC, AGCG, AGAA, TACC, AACA, ATCC, GAAC, CAAG, TTCG, TCCA, TCGG, ACTA, AATC, TTAG, TTTC, TCCG, ATTG</t>
  </si>
  <si>
    <t>AATG, GCTT, TAAG, TACA, ACGC, TCGG, TTCC, ATCT, TCCC, TGTC, CCAC, TGAC, TAGG, AATC, ATAA, TTCA, AAAC, TAGC, AAGA, AAAA, ATTC, AAAG, CAAG, AGTG, ACTG, AGCA, CGGC, ACTA, AATA, TCAG, AGGG, TTGC, TACG, TTGA, TATC, ATTA, TGAG, TCGC, ACCA, AACT, ATAC, TTGG, TCCA, TAGA, TTTC, GACC, CCCG, ATCG, AGAA, TTAC, TTTG, AACA, ATGT, TCTC, ACAA, GTGC, ATAG, TTCG, AAGT, TATG, TACC, ACAG, ACCT, ACTC, TCTG, CAAC, ACGA, ATGA, CTAC, TTAG</t>
  </si>
  <si>
    <t>AATG, GCTT, TATC, TGGG, AACA, CCAC, TCGC, TGTG, TCGG, AAGG, TAAG, TGAC, AAGT, CGTC, AGTC, TACA, TTGG, ATCG, ATCT, ATTC, TAGA, ACTA, TCCA, AGGA, ACTC, AGCA, ACCG, TAAC, ACGG, AGAA, ACGC, ATAC, TTCA, TCCG, AAGA, TGAG, TACG, CAGC, TTCG, AAAG, AACC, CTAC, AAAT, ACCT, TCAG, TTTC, AATA, AATC, ATAG, TTGA, ATGA, ATAA, TCTC, TCCC, TGGC, ACAG, AGTA, ATGT, TTGC, TATG, TTCC, CAAG, TTAG, TTAC, ATTG, ACAA, CAGG, TTTG, AAAA, GTGC</t>
  </si>
  <si>
    <t>AATG, GCTT, ATGG, TACG, TCTC, CAAG, AAGT, TCAC, AAAA, TAGG, ATAC, ACTC, ACTA, TAGA, AGAA, ACCT, ACAG, TTGC, TTGG, TAAC, ACCG, TTGA, TCAG, AACT, TCGG, ATCA, GTGC, GACC, TGTG, TATG, TTTG, AGTA, AGGG, ATCC, ATTA, AAGA, TTAC, CGTC, TAAG, AATC, AAAG, AAAT, ATGT, TTCA, TATC, TCCC, TTAG, ACGC, TCTG, ATAA, TGAG, AACA, ACAA, TTCG, TACA, TACC, TTCC, TCCG, TGGC, ATTG, TCCA, ACGA, GAAC, CAGC, AATA, CTAC, TTTC, AGAC, ATAG, AGCA</t>
  </si>
  <si>
    <t>AATG, GCTT, ACGC, TTCC, TAGA, TACA, AGAC, TACC, AACT, TCGC, AGAA, ACTC, ATAG, ATGT, AATA, TTGC, AAGA, TCAG, TTCG, TTAG, ATAC, ATGA, GTGC, ACGG, CCAC, TAGG, ACTG, ACAG, GACC, ATCC, GAAC, AAAG, TTGA, CAAG, TAGC, TTTC, ACCA, CTAC, TGTC, AGGA, CCCG, TTAC, TATC, ATTG, AGTG, ACTA, TGAG, TCCC, ATAA, ACAA, AGCA, CACG, AACG, TCTG, ATTA, AATC, TTCA, TATG, TCTC, TTTG, ACCT, AAAT, TTGG, AAGT, AAAA, CGGC, TCCA, TCGG, TAAC, ATCA</t>
  </si>
  <si>
    <t>AATG, GCTT, ATGG, TACG, TCTC, CAAG, AAGT, TCAC, AAAA, TAGG, ATAC, ACTC, ACTA, TAGA, AGAA, ACCT, ACAG, TTGC, TTGG, TAAC, ACCG, TTGA, TCAG, AACC, TCGG, ATCA, GTGC, AGTC, TGTG, TATG, TTTG, AGTA, AGGG, ATCC, ATTA, AAGA, TTAC, CGTC, TAAG, AATC, AAAG, AAAT, ATGT, TTCA, TATC, TCCC, TTAG, ACGC, TCTG, ATAA, TGAG, AACA, ACAA, TTCG, TACA, TACC, TTCC, TCCG, TGGC, ATTG, TCCA, ACGA, GAAC, CAGC, AATA, CTAC, TTTC, AGAC, ATAG, AGCA</t>
  </si>
  <si>
    <t>AATG, GCTT, TATC, TGCC, TCAG, TTGA, ACTC, GACC, CAAG, TGAC, ACGC, AAAT, ATAA, AACT, CTAC, ATCT, TTGG, TTGC, TTTG, TCCC, ATCG, ACCT, GAAC, TCCA, TAGG, ACCA, AGGG, AAAG, AAAA, ACGA, CAGC, AACA, TTCG, AGAA, ACAA, ATGA, GTGC, TTTC, ATTG, ACTA, ATTA, ATGT, AATC, TCGG, TCCG, CCAC, AGTG, AAGT, AGTA, TAGA, TTCA, TTCC, ATAC, AGCG, ACAG, ATCC, ATAG, TCTC, TAAC, CACG, TCTG, TAAG, AATA, TGAG, TTAG, TACA, CGTC, TTAC, AAGA, TATG</t>
  </si>
  <si>
    <t>AATG, GCTT, TCGG, TTGA, ACGA, AGTA, ACAG, TCAC, ATGT, ATGG, TCCC, ACTC, TTCA, CCCG, AAGT, ATCC, CAGC, CTAC, TTCG, ATCG, TTAG, ACGC, TAGG, ACCT, TTTC, AACA, TACA, TGCC, AATA, TGTG, TATC, GTGC, TAGA, TTTG, AAAA, TCTG, TTGG, TATG, AGGA, AATC, ATTA, GAAC, AGAA, CGTC, ACAA, AGAC, AAAG, ATCA, ACTA, TTAC, CAAG, ATAG, TCGC, TACG, AGTC, TTGC, TCAG, TGAG, ATAA, AAAT, TTCC, AACC, TCTC, AAGA, CAAC, TAAG, TCCA, AGCG, ATAC, TGGC</t>
  </si>
  <si>
    <t>AATG, GCTT, TTCA, TTAG, ATTA, TATG, AAGT, AGAA, CAGG, AAGA, TGAC, TAGA, TGCC, CAGC, ATAC, TTGC, ATGT, ACAG, TGGC, GTGC, AAAG, ATCG, ACGC, TTAC, CAAC, ATCT, AACT, AATA, TCCC, GACC, TTGA, ACTC, TACA, ACGG, TAAG, TCCG, TTGG, AATC, TACG, AAAA, AGGA, AAAC, AGTA, TTCC, TCGG, AACA, AGCG, CCAC, CTAC, TGAG, CGTC, TCAG, TCTC, TATC, ATAG, TTTG, TCCA, TTTC, ACCT, ATAA, TGGG, ATGA, ACTA, AAGG, ACAA, TGTG, CAAG, TCGC, TTCG, ATTC</t>
  </si>
  <si>
    <t>AATG, GCTT, CAAG, TATC, ATAC, ACTC, AAAT, ATCT, TTTG, ACAG, TACC, CAAC, TGAC, AGTG, ACGA, TCCA, TGAG, TTAC, ACTA, TTCA, TAGG, CTAC, AACA, ACAA, TCTC, ATTA, ATAA, GTGC, TAAG, ATAG, TTAG, TTTC, ATGA, GAAC, TACA, TCGG, TCAG, AAGT, TTGG, GACC, AGAA, AACT, AAGA, ATCC, ACTG, CGGC, ACGC, TCTG, ATGG, CCCG, TTCC, TTGC, ACCT, AGGA, TGTC, TAGA, TCCC, ATGT, TTGA, AATA, AATC, AAAG, AGCA, TATG, AAAA, TAGC, ATCG, TACG, ACCA, TTCG</t>
  </si>
  <si>
    <t>AATG, GCTT, AGTG, CAAG, ATTA, ACTC, TGAG, AACT, TTCC, ATCG, TACC, TTGA, ACCT, ATCC, TCTG, AGGA, AGTC, TTAC, GTGC, AATC, TATG, AGAC, ACGC, TTGC, TCCC, TTGG, ACTG, AAAA, TCGG, ACGG, TTCG, ATAG, TCCA, CTGG, TACA, AGAA, TCGC, TGGG, TGGC, TTCA, ATGA, AATA, TAGG, ATAC, TTAG, AGCA, AAAT, TCCG, TTTC, AAAG, TTTG, TCTC, CCAC, ACCG, ACTA, AAGT, ATCA, CGTC, CACG, CTGC, ACAA, ATGT, TAGA, CAAC, TATC, ATAA, GAAC, AAGA, TAAG, AACA</t>
  </si>
  <si>
    <t>AATG, GCTT, CAAG, TATC, ATAC, ACTC, AAAT, ATCT, TTTG, ACAG, TACC, CAAC, TGAC, AGTG, ACGA, TCCA, TGAG, TTAC, ACTA, TTCA, TAGG, CTAC, AACA, ACAA, TCTC, ATTA, ATAA, GTGC, TAAG, ATAG, TTAG, TTTC, TCAC, GAAC, TACA, TCGG, TCAG, AAGT, TTGG, GACC, AGAA, AACT, AAGA, ATCC, ACTG, CGGC, ACGC, TCTG, ATGG, CCCG, TTCC, TTGC, ACCT, AGGA, TGTC, TAGA, TCCC, ATGT, TTGA, AATA, AATC, AAAG, AGCA, TATG, AAAA, TCGC, ATCG, TACG, ACCA, TTCG</t>
  </si>
  <si>
    <t>AATG, GCTT, CAAG, TATC, ATAC, ACTC, AAAT, ATCT, TTTG, ACAG, TACC, CAAC, TGAC, AGTG, ACGA, TCCA, TGAG, TTAC, ACTA, TTCA, TAGG, CTAC, AACA, ACAA, TCTC, ATTA, ATAA, GTGC, TAAG, ATAG, TTAG, TTTC, TCAC, GAAC, TACA, TCGG, TCAG, AAGT, TTGG, GACC, AGAA, AACT, AAGA, ATCC, ACTG, CGGC, ACGC, TCTG, ATGG, CCCG, TTCC, TTGC, ACCT, AGGG, TGTC, TAGA, TCCC, ATGT, TTGA, AATA, AATC, AAAG, AGCA, TATG, AAAA, TAGC, ATCG, TACG, ACCA, TTCG</t>
  </si>
  <si>
    <t>AATG, GCTT, TCGG, TCTG, TTGC, ACGA, CCAC, AGAA, ATAA, GTGC, TAGA, ACTG, TATC, GAAC, TTTG, TAAC, TGCC, CACG, AGTA, CAAG, TGGG, TTTC, ATAG, ATGA, TCGC, TCCG, AAAG, AGAC, TTGG, ACAA, AGCG, TTCC, TTGA, AAGT, ACTC, TAAG, ATCA, TTCG, AAAA, AACA, ATAC, TAGG, TAGC, ACAG, ACTA, ATGT, AAGA, AACT, TATG, ACCT, AGGA, TTCA, ACCA, ATCC, CTAC, TCCC, CGGC, AATA, AAAT, TTAC, ACGC, ATTG, TCTC, CGTC, TTAG, GACC, TCAG, AATC, TACA, TGAG</t>
  </si>
  <si>
    <t>AATG, GCTT, ACGC, ACGG, GTGC, AAAG, TCTG, TTCA, TCAG, TTTC, AGAA, CTAC, AACG, GACC, TGTC, AATA, AAGA, ATAA, TTGC, TTCC, ACCT, ACTG, ACTA, AGTG, TAGG, ACCA, TACA, TACC, TAAG, TATC, ACAA, TAAC, AGCA, ATCT, TTGA, TTAC, TCTC, ATCG, TAGA, AAAA, CGGC, TCCG, AACT, TGAG, AATC, ATGT, TTAG, TGAC, TTGG, ATGA, AGGA, TCCC, AAGT, ATTA, TTCG, ATCC, ATAC, ACTC, TCGG, TCGC, ATAG, ACAG, GAAC, CAAG, CCAC, TGGG, AAAT, TATG, TTTG, CACG</t>
  </si>
  <si>
    <t>AATG, GCTT, ACGC, ACGG, GTGC, AAAG, TCTG, TTCA, TCAG, TTTC, AGAA, CTAC, AACG, GACC, TGTC, AATA, AAGA, ATAA, TTGC, TTCC, ACCT, ACTG, ACTA, AGTG, TAGG, ACCA, TACA, TACC, ATTG, TATC, ACAA, TAAC, AGCA, ATCT, TTGA, TTAC, TCTC, ATCG, TAGA, AAAA, CGGC, TCCG, AACT, TGAG, AATC, ATGT, TTAG, TGAC, TTGG, ATGA, AGGA, TCCC, AAGT, ATTA, TTCG, ATCC, ATAC, ACTC, TCGG, TCGC, ATAG, ACAG, GAAC, CAAG, CCAC, TCCA, AAAT, TATG, TTTG, CACG</t>
  </si>
  <si>
    <t>AATG, GCTT, TGAC, ACAG, TTCC, ATAA, TCGG, TCTC, AGGG, GTGC, ACGC, TGCC, TACA, AGTC, ACAA, TAGA, CGTC, CACG, ACGA, TCCG, TTTG, ATGT, TTGC, ACCT, AAAA, AGTG, ATGG, TTAG, TTCG, AAGA, ATTA, CAAG, TTGA, ATCG, TTAC, TTCA, TTGG, AACT, AAAT, TCAG, ATAC, GAAC, ACTA, AATA, ATCT, TTTC, AACA, ACTC, AAGT, TCCC, AATC, AGAA, TGAG, TATG, TAAC, CAGC, AGCG, AAAG, ATCC, TACC, TCAC, TCTG, TCCA, CTAC, TAGG, ATAG, TATC, TAAG, ACCA, ATTG</t>
  </si>
  <si>
    <t>AATG, GCTT, AGAC, TCAG, AAGT, TTGA, AGAA, ACGC, TTCA, AATA, CTAC, ATCA, ATAG, AGTA, ATTG, TTCG, ACTA, GAAC, CGGC, AAAG, TGAG, TATC, AATC, ATAA, TTGG, TGTG, TAGC, TAAG, AGCG, CCAC, TCCC, TATG, ATGA, ATTA, ACCT, GACC, ACAA, TTAG, ACAG, TAGA, TGGG, TACG, AACA, ACGA, TGCC, AAAA, TACA, TTAC, AGGA, TCCG, TTTC, ATCC, ACTC, ACCA, ATGT, TCTC, AAGG, CAAG, TCGG, TGTC, TTTG, AACT, TTCC, TAAC, ATAC, GTGC, AAAT, AAGA, TTGC, CAGG</t>
  </si>
  <si>
    <t>AATG, GCTT, TCCA, ACTC, CAAG, AAAA, TCGC, ACGC, TGAC, ATCG, ATGA, ATCC, TAGA, ATAA, CTAC, AATA, TATG, TCTG, CAAC, TATC, TCAG, GACC, TTCG, AATC, TACG, TTCC, AGTA, TAGG, TGAG, CCCG, TTCA, GTGC, ACGA, TGTG, AAAC, ACCT, ATTA, TTAG, TCGG, TTAC, AGGA, TCTC, AAGA, ACAG, ATTC, TAAG, CAGC, AGCG, ATCT, AGAA, ACCA, ACAA, TCCC, ATAG, ATGT, AACA, ATAC, TTGA, TACA, TTTG, AACT, TGCC, CGTC, AAGT, ATGG, ACTA, AAAG, TTGG, TTGC, TTTC</t>
  </si>
  <si>
    <t>AATG, GCTT, TCCA, ACTC, CAAG, AAAA, TCGC, ACGC, TGAC, ATCG, TCAC, ATCC, TAGA, ATAA, CTAC, AATA, TATG, TCTG, CAAC, TATC, TCAG, GACC, TTCG, AATC, TACG, TTCC, AGTA, TAGG, TGAG, CCCG, TTCA, GTGC, ACGG, TGTG, AAAC, ACCT, ATTA, TTAG, TCGG, TTAC, AGGA, TCTC, AAGA, ACAG, ATTC, TAAG, CAGC, AGCG, ATCT, AGAA, ACCA, ACAA, TCCC, ATAG, ATGT, AACA, ATAC, TTGA, TACA, TTTG, AACT, TGCC, CGTC, AAGT, ATGG, ACTA, AAAG, TTGG, TTGC, TTTC</t>
  </si>
  <si>
    <t>AATG, GCTT, TCCA, ACTC, CAAG, AAAA, TCGC, ACGC, TGAC, ATCG, TCAC, ATCC, TAGA, ATAA, CTAC, AATA, TATG, TCTG, CAAC, TATC, TCAG, GACC, TTCG, AATC, TACG, TTCC, AGTA, TAGG, TGAG, CCCG, TTCA, GTGC, ACGA, TGTG, AAAC, ACCT, ATTA, TTAG, TCGG, TTAC, AGGA, TCTC, AAGA, ACAG, ATTC, TAAG, CAGC, AGCG, ATCT, AGAA, TGGC, ACAA, TCCC, ATAG, ATGT, AACA, ATAC, TTGA, TACA, TTTG, AACT, TGCC, CGTC, AAGT, ATGG, ACTA, AAAG, TTGG, TTGC, TTTC</t>
  </si>
  <si>
    <t>AATG, GCTT, TCCA, ACTC, CAAG, AAAA, TCGC, ACGC, TGAC, ATCG, TCAC, AAAT, TAGA, ATAA, CTAC, AATA, TATG, TCTG, CAAC, TATC, TCAG, GACC, TTCG, AATC, TACG, TTCC, AGTA, TAGG, TGAG, CCCG, TTCA, GTGC, ACGA, TGTG, AAAC, ACCT, ATTA, TTAG, TCGG, TTAC, AGGA, TCTC, AAGA, ACAG, ATTC, TAAG, CAGC, AGCG, ATCT, AGAA, ACCA, ACAA, TCCC, ATAG, ATGT, AACA, ATAC, TTGA, TACA, TTTG, AACT, TGCC, CGTC, AAGT, ATGG, ACTA, AAAG, TTGG, TTGC, TTTC</t>
  </si>
  <si>
    <t>AATG, GCTT, AGCA, TTGG, TTTG, GTGC, ATTA, TCTG, AGTC, ATAC, AATA, TTCA, ATGT, AAAA, TTGC, AATC, TTTC, TCTC, ATAG, ACTG, TGAC, ATCT, AACA, CCAC, ACTC, TAGG, ACTA, AAAT, TAGA, TAAG, TCCG, CAAG, TTCC, TCCC, TCGC, TTAC, CTGG, GAAC, AAGA, ATGA, CGTC, TGTG, ACCT, TGGC, TTCG, TGGG, ATCC, TCGG, AAGT, AAAG, ACGG, TTGA, TACG, AACC, ACGC, AGAA, TATG, ACAA, ACCG, TCCA, CAAC, TACA, AGGA, TTAG, TGAG, TATC, CTGC, ATAA, AGTA, ATCG</t>
  </si>
  <si>
    <t>AATG, GCTT, AGCA, TTGG, TTTG, GTGC, ATTA, TCTG, AGTC, ATAC, AATA, TTCA, ATGT, AAAA, TTGC, AATC, TTTC, TCTC, ATAG, ACTG, TGAC, ATCT, AACA, CCAC, ACTC, TAGG, ACTA, AAAT, TAGA, TAAG, TCCG, CAAG, TTCC, TCCC, TCGC, TTAC, CTGG, GAAC, AAGA, ATGA, CGTC, TGTG, ACCT, TGGC, TTCG, TGGG, ATCC, TCGG, AAGT, AAAG, ACGG, TTGA, TACG, AACC, ACGC, AGAA, TATG, ACAA, ACCG, TCCA, CAAC, TACA, AGGA, TTAG, AGAG, TATC, CTAC, ATAA, AGTA, ATCG</t>
  </si>
  <si>
    <t>AATG, GCTT, AGCA, TTGG, TTTG, GTGC, ATTA, TCTG, AGTC, ATAC, AATA, TTCA, ATGT, AAAA, TTGC, AATC, TTTC, TCTC, ATAG, ACTG, TGAC, ATCT, AACA, CCAC, ACTC, AAGG, ACTA, AAAT, TAGA, TAAG, TCCG, CAAG, TTCC, TCCC, TCGC, TTAC, CTGG, GAAC, AAGA, ATGA, CGTC, TGTG, ACCT, TGGC, TTCG, TGGG, ATCC, TCGG, AAGT, AAAG, ACGG, TTGA, TACG, AACC, ACGC, AGAA, TATG, ACAA, ACCG, TCCA, CAAC, TACA, AGGA, TTAG, AGAG, TATC, CTGC, ATAA, AGTA, ATCG</t>
  </si>
  <si>
    <t>AATG, GCTT, AGTC, TCGG, AGCG, AACA, ACAG, AACT, TTAG, GAAC, TCGC, AGAC, CTAC, CGTC, TTGA, ACTC, AGGA, ATGT, ATAA, CACG, AAGA, ATCC, TCCG, TGCC, ACCA, TCTG, AAAG, TTCG, GTGC, TTGG, ACGC, TGAG, TTAC, ACGA, AGTG, TAAG, TAGG, CAAG, ATTA, TTTG, TTGC, TATC, TGGG, ACTG, ATGG, TCCC, TTTC, ACAA, TCAG, AATC, TTCA, TATG, ATAC, AAAT, CAAC, TAGA, ATCA, AGAA, AAGT, AATA, ACCT, TCTC, TTCC, ACTA, ATAG, AAAA, TACA, TCAC, CGGC, TACC</t>
  </si>
  <si>
    <t>AATG, GCTT, AGTC, TCGG, AGCG, AACA, ACAG, AACT, TTAG, GAAC, TAGC, AGAC, CTAC, CGTC, TTGA, ACTC, AGGA, ATGT, ATAA, CACG, AAGA, ATCC, TCCG, TGCC, ACCA, TCTG, AAAG, TTCG, GTGC, TTGG, ACGC, TGAG, TTAC, ACGA, AGTG, TAAG, TAGG, CAAG, ATTA, TTTG, TTGC, TATC, TCCA, ACTG, ATGG, TCCC, TTTC, ACAA, TCAG, AATC, TTCA, TATG, ATAC, AAAT, CAAC, TAGA, ATCA, AGAA, AAGT, AATA, ACCT, TCTC, TTCC, ACTA, ATAG, AAAA, TACA, TCAC, CGGC, TACC</t>
  </si>
  <si>
    <t>AATG, GCTT, TCTC, AGTG, ACCT, ATCG, ATCC, TCGG, TTGC, TTCC, TGGG, TCTG, AGAA, CACG, AAAG, CAAC, ACGA, TATG, ACAA, ATTC, TGAC, ATAC, TCAG, GACC, CGGC, ATGG, TGAG, ATAG, AGGA, GTGC, TATC, TCAC, TCCG, TTAG, CTAC, ATTA, CAAG, TACA, ACTC, TTTG, AATC, TAAG, AAAC, ATGT, ATAA, TTTC, ACTG, AACT, ACCA, ACGC, TTAC, TAGA, ACTA, AAGT, AGCA, ATCT, TTCA, ACAG, AAGA, TTCG, TGTC, TTGA, TACC, AAAA, TTGG, TAGC, AATA, TCCC, TAGG, AACG</t>
  </si>
  <si>
    <t>AATG, GCTT, TCTC, AGTG, ACCT, ATCG, TCGC, TCGG, TTGC, TTCC, TGGG, TCTG, AGAA, CACG, AAAG, CAAC, ACGA, TATG, ACAA, ATTC, TGAC, ATAC, TCAG, GACC, CGGC, ATGG, TGAG, ATAG, AGGA, GTGC, TATC, ATGA, TCCG, TTAG, CTAC, ATTA, CAAG, TACA, ACTC, TTTG, AATC, TAAG, AAAC, ATGT, ATAA, TTTC, ACTG, AACT, ACCA, ACGC, TTAC, TAGA, ACTA, AAGT, AGCA, ATCT, TTCA, ACAG, AAGA, TTCG, TGTC, TTGA, TACC, AAAA, TTGG, TAGC, AATA, TCCC, TAGG, AACG</t>
  </si>
  <si>
    <t>AATG, GCTT, CAAG, TTGG, TACA, TCCG, AACC, GAAC, TCTC, TTAC, ACTA, CACG, CGTC, CGGC, AGTC, AAAT, TAAC, ACAA, TGAC, TTCA, TTGA, ATTG, AGTA, TCTG, ATAA, GTGC, TGAG, AGCA, TATG, TTGC, ATCT, AAAG, TAGC, TCAC, AGGA, ATCG, AACA, ACGA, ACAG, ATGT, AAAA, ACTC, TTTG, ATAG, ATGG, TTCG, TCCC, TAGG, TTAG, TATC, TGGG, ACTG, AAGA, ATAC, TCGG, AGTG, TTTC, ATCC, ACCT, TTCC, TCAG, CTAC, ACGC, ATTA, AATA, ACCA, AGAA, AAGT, TAGA, AATC</t>
  </si>
  <si>
    <t>AATG, GCTT, AAAA, AACT, ACAT, ACGA, ACTC, AGAG, ATAC, ATCG, ATTA, CAGG, CGGA, CTAA, CTTC, GACC, GCCA, GGAA, GTGA, TACA, TAGA, TATC, TGCT</t>
  </si>
  <si>
    <t>AATG, GCTT, AAAA, AGGA, CAGG, ACAA, ATTA, ACTC, TGGC, AACT, ATGA, ATCC, ACCG, TATC, TACA, TAAG, TAGA, TTCG, AGAG, TTAC</t>
  </si>
  <si>
    <t>AATG, GCTT, AAAA, ATCC, ACTC, AGAG, AACT, TTCG, TGGC, ATGA, ACCG, TATC, ATTA, TACA, AGGA, ACAA, TAAG, CAGG, TAGA, TTAC</t>
  </si>
  <si>
    <t>AATG, GCTT, AAAA, ATCC, ACTC, AGAG, AACT, TTCG, TGGC, TCGG, ACCG, TATC, ATTA, TACA, AGGA, ACAA, TAAG, CAGG, TAGA, TTAC</t>
  </si>
  <si>
    <t>AATG, GCTT, AAAA, TACA, ACGG, CTGG, ATTA, TAAG, AACT, AGAG, ATGA, TTAC, TAGA, ACAA, TGGC, TTCG, ATCC, ACTC, AGGA, TATC, CGTC</t>
  </si>
  <si>
    <t>AATG, GCTT, AAAT, ACGA, AGAA, CGAT, CGGG, CTTA, GGTA, GTAA, TCCA, TTGG</t>
  </si>
  <si>
    <t>AATG, GCTT, AAAT, ACGA, AGAA, CGAT, CGGG, CTTA, GTAA, TACC, TCCA, TTGG</t>
  </si>
  <si>
    <t>AATG, GCTT, AAAT, TCTC, TTGG, ACGA, TTAC, CCCG, TACC, ATCG, TCCA, AGAA, TAAG</t>
  </si>
  <si>
    <t>AATG, GCTT, AACA, CCAC, ACCG, AGAA, TTGG, TTAC, GTGC, TCGG, TTCC, ATAG, TGAC, ACAA, CAGC, TTCA, AGTC, TCTC, AAAT, ATGA, AAGA, TATC, CACG, ATAC, TTAG, TAGA, ACCT, ATCT, TGAG, AGCA, TTGA, AACC, CGTC, ACAG, TACA, TCAG, CAAC, ACGC, TATG, TTTC, TCCC, AGGG, ATGT, ACGA, ATAA, TAAG, TTGC, TGGC, AAAA, TTCG, GAAC, ACTC, TAGG, AATA, TCTG, TTTG, TCCA, AGTA, ACTA, ATCG, ATTA</t>
  </si>
  <si>
    <t>AATG, GCTT, AACA, TCTG, TTGC, CTGG, ACGA, GTGC, TAGA, CGGC, CTCG, ATCA, TTTC, GACC, ATCC, ACGC, AGCG, ATAA, ACCT, AGAC, TCCA, TAAG, AGAA, TCCC, AGTA, ACAA, TATC, ATGA, ACTC, TTGA, AAAA, TGTG, TTCA, ATAG, TACG, TTAG, TAAC, TCGG, TTTG, TGCC, TTAC, ACTA, AAAT, ATGT, CCAC, AAGG</t>
  </si>
  <si>
    <t>AATG, GCTT, AACA, TCTG, TTGC, CTGG, ACGA, GTGC, TAGA, CGGC, CTCG, ATCA, TTTC, GACC, ATCC, ACGC, AGCG, ATAA, ACCT, AGAC, TCCA, TAAG, AGAA, TCCC, AGTA, ACAA, TATC, ATGA, TCTC, TTGA, AAAA, TGTG, TTCA, ATAG, TACG, TTAG, TAAC, TCGG, TTTG, TGCC, TTAC, ACTA, AAAT, ATGT, CCAC, AAGG</t>
  </si>
  <si>
    <t>AATG, GCTT, AACT, ACTC, AGAG, CAGG, CCGA, CGAA, CGGT, GGAT, TAAG, TAAT, TAGA, TATC, TCCT, TGTA, TTAC, TTGT</t>
  </si>
  <si>
    <t>AATG, GCTT, AACT, ACTC, AGAG, CAGG, CGAA, CGGT, GGAT, TAAG, TAAT, TAGA, TATC, TCCT, TCGG, TGTA, TTAC, TTGT</t>
  </si>
  <si>
    <t>AATG, GCTT, AACT, ACTC, CAGG, CGAA, CGGT, CTCT, GGAT, TAAG, TAAT, TAGA, TATC, TCCT, TCGG, TGTA, TTAC, TTGT</t>
  </si>
  <si>
    <t>AATG, GCTT, AACT, TAGA, TGGC, TATC, TACA, TAAG, TTAC, AAAA, ATCC, ACTC, AGAG, ATTA, ACCG, ACAA, TTCG, CAGG, AGGA</t>
  </si>
  <si>
    <t>AATG, GCTT, AACT, TAGA, TGGC, TATC, TACA, TAAG, TTAC, TCGG, ATCC, ACTC, AGAG, ATTA, ACCG, ACAA, TTCG, CAGG, AGGA</t>
  </si>
  <si>
    <t>AATG, GCTT, AACT, TAGA, TGGC, TATC, TACA, TCAG, TTAC, AAAA, ATCC, ACTC, AGAG, ATTA, ACCG, ACAA, TTCG, CAGG, AGGA</t>
  </si>
  <si>
    <t>AATG, GCTT, AATA, ATAA, TTAC, GTGC, TTTG, TCGG, AGTA, AACC, CACG, AAGA, ATGA, TTCA, CGTC, CCAC, TACA, TTCG, TAGG, TTAG, ACGA, ACAA, TGAG, TCCC, ACTA, CAGC, AGTC, ACCG, ACGC, TGAC, AACA, TCTC, ATAG, GAAC, TTGA, ATCG, CAAC, TTTC, ACAG, ATCT, ATTA, TATC, TAAG, AAAA, ATAC, ATGT, ACTC, TTGG, ACCT, TATG, TCAG, AGCA, TAGA, AGAA, TTGC, TTCC, TCCA, AAAT, AGGG, TCTG, TGGC</t>
  </si>
  <si>
    <t>AATG, GCTT, ACAA, AGGA, TCTC, ATCA, TAAG</t>
  </si>
  <si>
    <t>AATG, GCTT, ACAA, AGGA, TCTC, ATCA, TACG</t>
  </si>
  <si>
    <t>AATG, GCTT, ACAA, AGGA, TCTC, TAAG, ATCA</t>
  </si>
  <si>
    <t>AATG, GCTT, ACAA, AGGA, TCTC, TACG, ATCA</t>
  </si>
  <si>
    <t>AATG, GCTT, ACAA, AGGA, TCTC, TTCG, TAAG</t>
  </si>
  <si>
    <t>AATG, GCTT, ACAA, AGGA, TTCG, TCTC, TAAG</t>
  </si>
  <si>
    <t>AATG, GCTT, ACAA, ATCA, AGGA, TCTC</t>
  </si>
  <si>
    <t>AATG, GCTT, ACAA, ATCA, CTAC, TGGG, TAGA</t>
  </si>
  <si>
    <t>AATG, GCTT, ACAA, ATCA, TAAG, AGGA, TCTC</t>
  </si>
  <si>
    <t>AATG, GCTT, ACAA, ATCA, TAAG, TCTC, AGGA</t>
  </si>
  <si>
    <t>AATG, GCTT, ACAA, TAAG, AGGA, ATCA</t>
  </si>
  <si>
    <t>AATG, GCTT, ACAA, TAAG, AGGA, TCTC</t>
  </si>
  <si>
    <t>AATG, GCTT, ACAA, TTAC, TAAG, TCCC, TGCC, TTGC, TTCA, AGAC, ATCC, TAAC, TTTG, TAGA, TACG, AGTA, CGGC, ATAA, AGCG, AGAA, TTTC, AAAT, ACGC, ACCT, TCTG, AACA, ACTA, TTGA, CTGG, CCAC, TGTG, TCCA, ATGA, ATCA, TTAG, ACTC, GACC, AAGG, TATC, CTCG, GTGC, AAAA, ATAG, ATGT, TCGG, ACGA</t>
  </si>
  <si>
    <t>AATG, GCTT, ACAA, TTAC, TAAG, TCCC, TGCC, TTGC, TTCA, AGAC, ATCC, TAAC, TTTG, TAGA, TACG, AGTA, CGGC, ATAA, AGCG, AGAA, TTTC, AAAT, ACGC, ACCT, TCTG, AACA, ACTA, TTGA, CTGG, CCAC, TGTG, TCCA, ATGA, ATCA, TTAG, TCTC, GACC, AAGG, AATC, CTCG, GTGC, AAAA, ATAG, ATGT, TCGG, ACGA</t>
  </si>
  <si>
    <t>AATG, GCTT, ACAA, TTAC, TAAG, TCCC, TGCC, TTGC, TTCA, AGAC, ATCC, TAAC, TTTG, TAGA, TACG, AGTA, CGGC, ATAA, AGCG, AGAA, TTTC, AAAT, ACGC, ACCT, TCTG, AACA, ACTA, TTGA, CTGG, CCAC, TGTG, TCCA, ATGA, ATCA, TTAG, TCTC, GACC, AAGG, TATC, CTCG, GTGC, AAAA, ATAG, ATGT, TCGG, ACGA</t>
  </si>
  <si>
    <t>AATG, GCTT, ACCG, ACTC, TATC, TAGA, ATTA, CAGG, AGAG, TTAC, AGGA, ACAA, TTCG, TACA, ATCC</t>
  </si>
  <si>
    <t>AATG, GCTT, ACCG, ATCC, AGGA, TATC, TAGA, TACA, ACTC, ATTA, TTAC, CAGG, ACAA, TTCG, AGAG</t>
  </si>
  <si>
    <t>AATG, GCTT, ACGA, AGAA, ATTT, CCCG, CGAT, CTTA, GGTA, GTAA, TCCA, TTGG</t>
  </si>
  <si>
    <t>AATG, GCTT, ACGA, AGAA, ATTT, CGAT, CGGG, CTTA, GGTA, GTAA, TCCA, TTGG</t>
  </si>
  <si>
    <t>AATG, GCTT, ACGA, ATCA, AGTA, TTTC, CCAC, TCCG, TAAG</t>
  </si>
  <si>
    <t>AATG, GCTT, ACGA, CCAC, AGTA, ATCA, TCCG, TAAG, TTTC</t>
  </si>
  <si>
    <t>AATG, GCTT, ACGA, CCAC, TCCG, AGTA, TAAG, TTTC, ATCA</t>
  </si>
  <si>
    <t>AATG, GCTT, ACGA, CCAC, TTTC, TCCG, ATCA, AGTA, TAAG</t>
  </si>
  <si>
    <t>AATG, GCTT, ACGA, CTGG, TCCC, TGGC, AGAC, CCAC, AGAA, GAAC, ATCC, TTAG, ATAA, AGCA, AGGG, TCTG, AAAA, TGAG, TTTG, ATGT, TCCA, TTGA, AAGA, ATGA, TTTC, ATTA, CGTC, ACTA, TTAC, CACG, TTCG, ACAA, TACC, TCTC, CAAC, TCGG, AATC, AACT, TAGG, ACCT, TACA, ACCG, TTGC, ACGC, ATAG</t>
  </si>
  <si>
    <t>AATG, GCTT, ACGA, TAAG, ATCG, TCCA, TTAC, TTGG, AGAA, CCCG, TCTC, TACC, AAAT</t>
  </si>
  <si>
    <t>AATG, GCTT, ACGA, TAGA, AATA, TTCA, AACG, GTGC, ATTG, TGAG, AATC, ATGT, TCTG, TTTG, AAGA, AAAT, TTCC, CCAC, CTGG, CACG, TTGC, TCCA, ACCG, TAGG, TACA, TTAC, CAGC, TAAG, ATAC, ACTC, AGAC, TTGA, TACC, TGTC, ACGC, ACTA, ATAG, AGCA, ATCC, ATCA, AGGG, AAAA, TGGC, TTAG, TTTC, TCCC, TCTC, ACCT, ATGA, ATAA, AACT, TAAC, ACAA, TCGG, AGAA, TTCG</t>
  </si>
  <si>
    <t>AATG, GCTT, ACGA, TCCG, AGTA, CCAC, TAAG, ATCA</t>
  </si>
  <si>
    <t>AATG, GCTT, ACGA, TCCG, CCAC, AGTA, ATCA, TTTC, TAAG</t>
  </si>
  <si>
    <t>AATG, GCTT, ACGA, TCCG, TAAG, CCAC, ATCA, AGTA, TTTC</t>
  </si>
  <si>
    <t>AATG, GCTT, ACGA, TCCG, TTTC, ATCA, CCAC, TAAG, AGTA</t>
  </si>
  <si>
    <t>AATG, GCTT, ACGA, TCCG, TTTC, CCAC, TAAG, ATCA</t>
  </si>
  <si>
    <t>AATG, GCTT, ACGA, TGGC, GTGC, ACTC, TCCA, AAAA, AAGA, ATGA, AGTC, TCTG, TTCA, GAAC, TTAG, CACG, ACCT, CAAG, ACCG, TTCG, AGTG, CGTC, CCAC, TCGG, TGAC, AACT, AAAT, TACC, AAAG, TCAG, TTAC, CAGC, AATA, ATCT, TTTC, AATC, TATG, TTGC, TTGA, ACGC, ACAA, TAGG, ACAG, AGGG, TTGG, TATC, AACA, ATCG, ATGT, TGAG, TCCC, TTTG, TCTC, CAAC, TACA, TTCC, ATAC, AGCA, ACTA, AGAA, TAGA, ATCC, ATTA, ATAG, ATAA</t>
  </si>
  <si>
    <t>AATG, GCTT, ACGA, TTCG, TCCA, ATAA, AGTA, ATCC, CCAC, TAAG, TTTC</t>
  </si>
  <si>
    <t>AATG, GCTT, ACGA, TTTC, TAAG, AGTA, TCCG, ATCA, CCAC</t>
  </si>
  <si>
    <t>AATG, GCTT, ACGA, TTTC, TCCG, ATCA, TAAG, CCAC, AGTA</t>
  </si>
  <si>
    <t>AATG, GCTT, ACTA, ACCT, ATGT, TTTC, AACC, AAAT, AGAC, TTAG, ACAA, AACA, AGGA, ATAA, TATC, TGGG, CTGG, CTCG, TTGA, CCAC, AAGG, TGTG, TTTG, AAAA, ATCA, CGGC, AGAA, TAAG, AGCG, TACG, ATAC, CAAC, TCTC, ATGA, TTGC, TCGG, AGTC, ACGC, TGCC, TAGA, TCTG, ATAG, AGTA, GAAC, TTAC, TTCC, ACGA, TTCA</t>
  </si>
  <si>
    <t>AATG, GCTT, ACTA, ACCT, ATGT, TTTC, AACC, ATTA, AGAC, TTAG, ACAA, AACA, AGGA, ATAA, TATC, TGGG, CTGG, CTCG, TTGA, CCAC, AAGG, TGTG, TTTG, AAAA, ATCA, CGGC, AGAA, TAAG, AGCG, TACG, ATAC, CAAC, TCTC, ATGA, TTGC, TCGG, AGTC, ACGC, TGCC, TAGA, TCTG, ATAG, AGTA, GAAC, TTAC, TTCC, ACGA, TTCA</t>
  </si>
  <si>
    <t>AATG, GCTT, ACTC, AGGA, TACA, TATC, ATTA, TTAC, TAAG, TTCG, ACAA, AACT, TAGA, ACCG, CAGG, ATCC</t>
  </si>
  <si>
    <t>AATG, GCTT, ACTC, AGGA, TACA, TATC, ATTA, TTAC, TAAG, TTCG, ACAA, AGAG, TAGA, ACCG, CAGG, ATCC</t>
  </si>
  <si>
    <t>AATG, GCTT, ACTC, TTCG, AACT, TGGC, AGAG, AGGA, ATTA, TCGG, CAGG, TAGA, TAAG, AAAA, TACA, ACCG, TATC, ACAA, TTAC, GAAC, ATCC</t>
  </si>
  <si>
    <t>AATG, GCTT, ACTC, TTCG, AACT, TGGC, AGAG, AGGA, ATTA, TCGG, CAGG, TAGA, TAAG, GAAC, TACA, ACCG, TATC, ACAA, TTAC, ATGA, ATCC</t>
  </si>
  <si>
    <t>AATG, GCTT, AGAA, ATCG, AAAT, TCCA, TCTC, TTGG, ACGA, CCCG, TACC, TTAC, TAAG</t>
  </si>
  <si>
    <t>AATG, GCTT, AGAA, TCTC, TTAC, TAAG, AAAT, TACC, ACGA, CCCG, ATCG, TTGG, TCCA</t>
  </si>
  <si>
    <t>AATG, GCTT, AGAC, TTTC, TACC, ATAA, ACGA, TCGG, AACT, ATTA, TTAG, GAAC, ACCT, TTGC, AAGG, ACTA, TGGC, AGCA, ATCG, AGAG, CACG, TCTC, TCAC, CTAC, AATC, TTCC, ACAA, ATGT, CTGG, TTCA, ATAC, TAAG, ACGC, TCTG, TGGG, AGGA, TTGA, CGTC, TAGA, TACA, TTTG, AAAA, TCCG</t>
  </si>
  <si>
    <t>AATG, GCTT, AGGA, ACCG, ACTC, TTAC, ATCC, TACA, TAGA, CAGG, AGAG, ATTA, ACAA, TATC, TTCG</t>
  </si>
  <si>
    <t>AATG, GCTT, AGGA, ATAA, TTTG, ACTA, AGTA, TAGA, CGGC, ACGA, TGTG, ATGT, AGAA, AAAA, TCTC, TTGC, ACAA, GTGC, ATAC, TTAG, TACG, TGCC, CTCG, TTCA, ATCA, TTTC, TTCC, TCGG, AGCG, AGAC, GACC, CCAC, TAAC, ACCT, TTAC, CTGG, TAAG, ATAG, TGGG, TATC, TTGA, AAAT, TCTG, ACGC, AACA, ATGA, AAGG</t>
  </si>
  <si>
    <t>AATG, GCTT, AGGA, TTAC, TGAG, CTGG, ACCG, AACT, ATCC, TACA, TAGG, ATGA, ATAG, AAAA, CGTC, GAAC, ATTA, ACAA, TATC, TGGC, TTCG, TCTG, ACTC</t>
  </si>
  <si>
    <t>AATG, GCTT, AGGG, AACT, TCCA, ACGA, ACAG, ATCG, TTGC, ACTC, TCCC, CAAG, ATGA, CACG, ATGT, TTGG, TGGC, AATC, TCAG, GTGC, AAAT, AAAA, CAAC, TAGG, TTGA, ACCT, ATCT, TTTG, ACGC, TCGG, TGAG, AAAG, TTCA, ACTA, TTTC, TACA, TTAG, CCAC, ACCG, ATTA, TCCG, TTAC, AGAA, CAGC, AACA, TACC, AGTG, TCTG, ATAC, CGTC, TGAC, CTAC, ATAG, ACAA, GAAC, TCTC, TTCG, AGCA, ATAA, AGTC, TATG, AAGT, TAGA, TTCC, AAGA, AATA, ATCC, TATC</t>
  </si>
  <si>
    <t>AATG, GCTT, AGGG, AACT, TCCA, ACGA, ACAG, ATCG, TTGC, ACTC, TCCC, TAAG, ATGA, CACG, ATGT, TTGG, TGGC, AATC, TCAG, GTGC, AAAT, AAAA, CAAC, TAGG, TTGA, ACCT, ATCT, TTTG, ACGC, TCGG, TGAG, AAAG, TTCA, ACTA, TTTC, TACA, TTAG, CCAC, ACCG, ATTA, TCCG, TTAC, AGAA, CAGC, AACA, TACC, AGTG, TCTG, ATAC, CGTC, TGAC, CTAC, ATAG, ACAA, GAAC, TCTC, TTCG, AGCA, ATAA, AGTC, TATG, AAGT, TAGA, TTCC, AAGA, AATA, ATCC, TATC</t>
  </si>
  <si>
    <t>AATG, GCTT, AGTA, ATAA, CCAC, CCTG, CGAA, CTTA, GAAA, GGAT, TCGT, TGGA</t>
  </si>
  <si>
    <t>AATG, GCTT, AGTA, ATCA, TAAG, TCCG, CCAC, ACGA, TTTC</t>
  </si>
  <si>
    <t>AATG, GCTT, AGTA, ATCA, TTTC, TAAG, ACGA, TCCG, CCAC</t>
  </si>
  <si>
    <t>AATG, GCTT, AGTA, CCAC, ACGA, TTTC, ATCA, TAAG, TCCG</t>
  </si>
  <si>
    <t>AATG, GCTT, AGTA, CCAC, CCTG, CGAA, CTTA, GAAA, GACC, TCGT, TGGA, TTAT</t>
  </si>
  <si>
    <t>AATG, GCTT, AGTA, CCAC, TAAG, TCCG, ATCA, TTTC, ACGA</t>
  </si>
  <si>
    <t>AATG, GCTT, AGTA, CCAC, TAAG, TCCG, TTTC, ATCA, ACGA</t>
  </si>
  <si>
    <t>AATG, GCTT, AGTA, CCAC, TCCG, ATCA, TAAG, ACGA</t>
  </si>
  <si>
    <t>AATG, GCTT, AGTA, TTTC, TTCG, ATAA, CCAC, ATCC, TCCA, TAAG, ACGA</t>
  </si>
  <si>
    <t>AATG, GCTT, ATAA, ATCA, AGTC, CTCG, TGTG, TTAC, TTGC, TAAG, TGCC, TTCA, CAAC, CTGG, AAGG, ACGA, ACCT, TCCA, TCCC, TTTC, AGAC, ATAG, ATGA, AGCG, CCAC, ACAA, TACG, ATAC, TCTC, TTGA, ACGC, ACTA, AACA, TCTG, ATGT, TATC, AACC, TAGA, GAAC, CGGC, AAAA, TTTG, TTAG, AGAA, TCGG, AAAT, AGTA</t>
  </si>
  <si>
    <t>AATG, GCTT, ATAA, TCCA, ATCC, AGTA, TAAG, CCAC, TTTC, ACGA, TTCG</t>
  </si>
  <si>
    <t>AATG, GCTT, ATAC, CTGC, AAGG, TTCA, ACGA, CGTC, TAAG, CCAC, TGTG, TTAG, ATAA, AAAA, TATC, AGTA, TGGG, TCCG, AGGA, ATCA, ACCT, ATAG, AAAT, ACTA, TAGA, TGGC, ATGA, TTCC, TTTC, AGCG, ATGT, AGAC, AGAA, TTAC, AACA, TCTG, ACGC, CTGG, TTGA, CTCG, GTGC, TCTC, TCGG, GACC, ACAA, TAAC, TTTG</t>
  </si>
  <si>
    <t>AATG, GCTT, ATCC, ACTC, ATTA, AGGA, TAGA, ACCG, ACAA, TTCG, CAGG, AGAG, TACA, TTAC, TATC</t>
  </si>
  <si>
    <t>AATG, GCTT, ATCC, CAGG, ATTA, ACTC, AGGA, TATC, TTCG, TACA, TTAC, ACAA, AGAG, ACCG, TAGA</t>
  </si>
  <si>
    <t>AATG, GCTT, ATCC, TATC, TTCG, ACCG, ACTC, ATTA, ACAA, TAGA, AGAG, TTAC, TACA, AGGA, CAGG</t>
  </si>
  <si>
    <t>AATG, GCTT, ATCC, TTCG, ACTC, TAGA, TACA, ACCG, AGAG, ACAA, TATC, CAGG, AGGA, ATTA, TTAC</t>
  </si>
  <si>
    <t>AATG, GCTT, ATCC, TTCG, TTTC, TCCA, ATAA, ACGA, CCAC, TAAG, AGTA</t>
  </si>
  <si>
    <t>AATG, GCTT, ATCG, AAAT, AGAA, CCCG, TCTC, TTGG, TCCA, TACC, TAAG, ACGA, TTAC</t>
  </si>
  <si>
    <t>AATG, GCTT, ATCG, AGAA, TCCA, TTAC, CCCG, ACGA, AAAT, TCTC, TTGG, TAAG, TACC</t>
  </si>
  <si>
    <t>AATG, GCTT, ATCG, GAAC, TTCA, TTAC, CAGC, TTGC, AGTG, TCTG, TTGG, TTGA, AGGA, TATC, TGAG, TGAC, AGCA, CACG, ATAC, ACTA, ACTC, AAAT, AAGA, TTCC, ACGG, ATCC, TCGC, CGTC, AAAG, TCGG, AAAA, TGGG, ACAA, TCCC, ACGC, TAGA, TCAG, TCTC, ACCT, CCAC, TAGG, TACC, AAGT, GTGC, ATAG, ATGT, TTTC, AACA, CAAC, TTAG, ATTA, TTTG, AGTC, AGAA, TCCG, AATC, CTAC, AACT, ATCT, ACCG, ATAA, TATG, ATGA, CAAG, ACAG, TTCG, TGGC, TACA, AATA</t>
  </si>
  <si>
    <t>AATG, GCTT, ATCG, TCTC, TCCA, CCCG, TAAG, TTAC, AGAA, ACGA, TTGG, AAAT, TACC</t>
  </si>
  <si>
    <t>AATG, GCTT, ATCT, AGGG, TTGC, CAAC, TGGC, ACTA, TTAC, AATA, ACAG, ACTC, ACGA, AAAG, TCAG, CCAC, TTTC, AAGA, CACG, AGCA, ATAC, TTCG, AGTC, ATTA, TAGA, TCTG, ACAA, GTGC, TAGG, GAAC, ACCG, TTAG, CTAC, ACGC, TCCG, AAGT, TCTC, TGAC, TATG, AAAA, TACC, TCCC, TTGG, TTGA, AAAT, CAAG, CAGC, AACA, TACA, AGTG, ATGA, TTCA, ATAA, ATAG, AACT, TCGG, TGAG, AATC, CGTC, ATCC, ATCG, TATC, TTTG, TTCC, TCCA, ACCT, AGAA, ATGT</t>
  </si>
  <si>
    <t>AATG, GCTT, ATCT, AGGG, TTGC, CAAC, TGGC, ACTA, TTAC, AATA, ACAG, ACTC, ACGA, AAAG, TCAG, CCAC, TTTC, AAGA, CACG, AGCA, ATAC, TTCG, AGTC, ATTA, TAGA, TCTG, ACAA, GTGC, TAGG, GAAC, ACCG, TTAG, CTAC, ACGC, TCCG, AAGT, TCTC, TGAC, TATG, AAAA, TACC, TCCC, TTGG, TTGA, AAAT, TAAG, CAGC, AACA, TACA, AGTG, ATGA, TTCA, ATAA, ATAG, AACT, TCGG, TGAG, AATC, CGTC, ATCC, ATCG, TATC, TTTG, TTCC, TCCA, ACCT, AGAA, ATGT</t>
  </si>
  <si>
    <t>AATG, GCTT, ATGA, AACA, ACGA, AAAG, TTCG, TCTC, AATC, AAAT, TAGA, AAGA, ACTC, CAGC, TCCA, ACAA, TTGG, AGAC, ACCT, ATCC, AAAA, TGAG, ACGC, CACG, TCTG, TATG, ACTA, ACCG, ATAG, TCAG, ATGT, GAAC, TTTC, TAGG, ATAC, TTCC, CAAC, AGAA, TTCA, CAAG, CCAC, TCGG, TTTG, TACC, TTGA, TTAG, ACAG, AACT, TTAC, AGCA, AGGG, GTGC, AATA, ATCA, TGGC, ATTA, ATAA, TTGC, AGTG, TATC, TCCC, CGTC, TACA</t>
  </si>
  <si>
    <t>AATG, GCTT, ATGA, AACA, ACGA, AAAG, TTCG, TCTC, AATC, AAAT, TAGA, AAGA, ACTC, CAGC, TCCA, ACAA, TTGG, AGAC, ACCT, ATCC, AAAA, TGAG, ACGC, CACG, TCTG, TATG, ACTA, ACCG, ATAG, TCAG, ATGT, GAAC, TTTC, TAGG, ATAC, TTCC, CAAC, AGAA, TTCA, CAAG, CCAC, TCGG, TTTG, TACC, TTGA, TTAG, ACAG, AGTC, TTAC, AGCA, AGGG, GTGC, AATA, ATCA, TGGC, ATTA, ATAA, TTGC, AGTG, TATC, TCCC, CGTC, TACA</t>
  </si>
  <si>
    <t>AATG, GCTT, ATGA, AGGA, CAGG, ACAA, ATTA, ACTC, TGGC, AACT, TCGG, ATCC, ACCG, TATC, TACA, TAAG, TAGA, TTCG, AGAG, TTAC</t>
  </si>
  <si>
    <t>AATG, GCTT, ATGA, ATCC, ACTC, AGAG, AACT, TTCG, TGGC, TCGG, ACCG, TATC, ATTA, TACA, AGGA, ACAA, TAAG, CAGG, TAGA, TTAC</t>
  </si>
  <si>
    <t>AATG, GCTT, ATGA, TCCC, TTTC, TGGC, AGGG, TTGA, ATAA, TAGG, AAAT, TCGG, TGTC, CTGC, TACC, ATTA, ACTC, ATAC, AAAA, AATA, ACGC, TTTG, TTCG, TCTC, AGCA, ATCA, CACG, ACTA, ATGT, TTCC, ATAG, AATC, TACA, CAAC, TCTG, TCCA, TAAG, GTGC, TTAC, ACCT, TGAG, CTGG, TTCA, ACCG, TAGA, AGAC, ACAA, AACG, CCAC, AAGA, AACT, ACGA, TTAG, AGAA, GAAC</t>
  </si>
  <si>
    <t>AATG, GCTT, ATGT, AGAC, TCCA, ATCA, GAAC, TCAG, CAGG, CAGC, TTAC, CAAC, ACGC, AAAT, AATA, ATAC, TTTG, AGTG, TCGG, AACT, TTAG, TCCC, TTGA, ACTA, TACC, CCAC, TGGC, ATGA, ACCT, ACGA, TTCA, TGAG, ACAA, ATAG, TACA, ACCG, GTGC, TTGC, AGAA, TAAG, TCTC, ATTA, AGCA, TGTC, AGGG, AAAA, TTCG, ATAA, ACTC, TAGA, AAGA, AACG, AATC, TTTC, TTGG, TTCC</t>
  </si>
  <si>
    <t>AATG, GCTT, ATGT, CTGC, TATC, TAGA, AACT, TTGG, ATTA, ATCG, ACGA, AGAC, TCCG, ACTC, TTCC, TGGC, TGAG, AAAA, GACC, AGCA, TACA, TCAC, CAGG</t>
  </si>
  <si>
    <t>AATG, GCTT, ATGT, TGAC, CGTC, GTGC, ATAG, AGTA, TTAG, AGAA, ATAA, TAAG, ACCT, ATCT, ACAG, AAGA, TCCA, ACAA, TTCC, TATC, TTCG, TTTG, TTCA, TCCC, ATGA, CAAC, CAGC, TTTC, TTAC, ACGA, ATTA, AGTC, ACTA, TGAG, ACCG, ATCG, AATA, CACG, AAAA, TAGA, TAGG, AGCA, CCAC, TCAG, TTGA, TTGC, ACTC, TCTC, ACGC, ATAC, GAAC, TATG, TCGG, AACA, AAAT, AGGG, TTGG, TCTG, TGGC, TACA, AACC</t>
  </si>
  <si>
    <t>AATG, GCTT, ATTA, ACTC, AGGA, ACAA, TCTG, TTCG, CTGG, AAAA, CGTC, AACT, TACA, ATCC, ATGA, TGGC, TAGG, TTAG, ACCG, TTAC, AGAG, TATC, GAAC</t>
  </si>
  <si>
    <t>AATG, GCTT, ATTA, AGGA, TTAC, AGAG, TATC, ATCC, ACTC, ACCG, TACA, TTCG, TAGA, CAGG, ACAA</t>
  </si>
  <si>
    <t>AATG, GCTT, ATTA, ATCC, TACA, TTAC, ATGA, TCGG, ACTC, AACT, AAAA, GAAC, TATC, ACAA, AGAG, ACCG, TAAG, TGGC, TAGA, AGGA, TTCG, CAGG</t>
  </si>
  <si>
    <t>AATG, GCTT, ATTA, ATCC, TACA, TTAC, CGTC, TCGG, ACTC, AACT, AAAA, GAAC, TATC, ACAA, AGAG, ACCG, TAAG, TGGC, TAGA, AGGA, TTCG, CAGG</t>
  </si>
  <si>
    <t>AATG, GCTT, ATTA, ATGA, TTTC, AAGA, TGAG, AGAC, CTGG, TTTG, AACC, TGGC, TCTG, AAAT, AGGG, ACTA, TTCG, CCAC, ACCG, TATC, TACA, AGTC, CTGC, TAAG, ATAA, AATA, CGTC, ATAC, GTGC, CACG, TTGA, TTAG, ATGT, TTAC, TAGG, TCCA, CAAC, ACTC, AACA, ACGC, AAAA, TCGG, TTCA, ACGA, AGTA, ATAG, TTCC, ACAA, ACCT, AGCA, AGAA, ATCA, TCCC, TCTC, GAAC</t>
  </si>
  <si>
    <t>AATG, GCTT, ATTA, ATGA, TTTC, AAGA, TGAG, AGAC, CTGG, TTTG, AACC, TGGC, TCTG, AAAT, AGGG, ACTA, TTCG, CCAC, ACCG, TATC, TACA, AGTC, TTGC, TAAG, ATAA, AATA, CGTC, ATAC, GTGC, CACG, TTGA, TTAG, ATGT, TTAC, TAGG, TCCA, CAAC, ACTC, AACA, ACGC, AAAA, TCGG, TTCA, ACGA, AGTA, ATAG, TTCC, ACAA, ACCT, AGCA, AGAA, ATCA, TCCC, TCTC, GAAC</t>
  </si>
  <si>
    <t>AATG, GCTT, CAAC, TTCA, TAGA, ATAC, TTAC, AGCA, AGGG, AATC, GAAC, AAAA, TCTG, TAAG, GTGC, ATAA, CACG, AACT, ATCC, ACTC, ATAG, AGTG, ATGA, TTGC, TTGA, TCCA, ATTA, TTGG, AACA, ATCA, AAAT, ATGT, TACA, TCCC, TGGC, AAGA, ACAA, ACCG, TCGG, ACGC, ACGA, TACC, CAGC, TCAG, AATA, TCTC, TTCC, ACCT, TTCG, TATC, AGAA, TAGG, CCAC, ACAG, AGAC, CGTC, TTAG, ACTA, TGAG, TTTC, TTTG, TATG</t>
  </si>
  <si>
    <t>AATG, GCTT, CAAC, TTCA, TAGA, ATAC, TTAC, AGCA, AGGG, AATC, GAAC, AAAA, TCTG, TAAG, GTGC, ATAA, CACG, AGTC, ATCC, ACTC, ATAG, AGTG, ATGA, TTGC, TTGA, TCCA, ATTA, TTGG, AACA, ATCA, AAAT, ATGT, TACA, TCCC, TGGC, AAGA, ACAA, ACCG, TCGG, ACGC, ACGA, TACC, CAGC, TCAG, AATA, TCTC, TTCC, ACCT, TTCG, TATC, AGAA, TAGG, CCAC, ACAG, AGAC, CGTC, TTAG, ACTA, TGAG, TTTC, TTTG, TATG</t>
  </si>
  <si>
    <t>AATG, GCTT, CACG, ATGT, AACG, TTCG, AAAT, CAAC, ACCT, AAAA, ATGA, ACGC, TTGA, TCAG, TGGC, TAAG, TACC, TCTG, TCCC, AGTG, TAGA, ATAA, TGTC, AGCA, AGAC, ACAG, TAGG, ATCC, ATAC, ATTA, TCCA, TCTC, CAGC, AGAA, TTTC, TACA, AATC, TATG, TTCC, TTGG, AAGA, ATAG, TCGG, ATCA, TTTG, GTGC, ACCG, AACT, TTAG, TTCA, ACTA, GAAC, ACAA, TTGC, AGGG, TGAG, CCAC, ACGA, ACTC, TTAC, AATA</t>
  </si>
  <si>
    <t>AATG, GCTT, CAGG, ACTC, TTCG, TTAC, TATC, TACA, ACAA, ATCC, AGGA, TAGA, ATTA, AGAG, ACCG</t>
  </si>
  <si>
    <t>AATG, GCTT, CAGG, TATC, AGAG, TACA, TTCG, AGGA, ACAA, TTAC, ACTC, TAGA, ATTA, ATCC, ACCG</t>
  </si>
  <si>
    <t>AATG, GCTT, CAGG, TTCG, ACCG, TATC, TAGA, ACTC, AGGA, ACAA, TACA, ATTA, ATCC, AACT, TTAC, TAAG</t>
  </si>
  <si>
    <t>AATG, GCTT, CAGG, TTCG, ACCG, TATC, TAGA, ACTC, AGGA, ACAA, TACA, ATTA, ATCC, AGAG, TTAC, TAAG</t>
  </si>
  <si>
    <t>AATG, GCTT, CCAC, ATAA, TTTC, TAAG, TCCA, TTCG, ACGA, AGTA, ATCC</t>
  </si>
  <si>
    <t>AATG, GCTT, CCAC, CACG, CAGC, TTCG, TAGG, TTCC, TCCC, AGCA, ACCT, AGAA, ACGC, TTTC, GAAC, TTCA, AAAT, AACT, AGTC, CTAC, TACC, TGAG, ACCG, AACA, ACAG, TATG, TAAC, ATGT, AATA, TCCA, TACA, TTTG, TCCG, TTGG, CGTC, GTGC, AATC, TATC, TCTC, ATCC, ACTC, ATAC, ATGA, ATCA, CAAG, AGAC, AAAG, TTAG, ACGA, TCAG, TCTG, ACAA, TTGA, ATTG, AGTG, TGGC, AGGG, AAAA, AAGA, TTAC, TCGG, ATAA, TAGA, TTGC, ACTA, ATAG</t>
  </si>
  <si>
    <t>AATG, GCTT, CCAC, TCCA, ACGA, TTCG, TAAG, TTTC, ATCC, ATAA, AGTA</t>
  </si>
  <si>
    <t>AATG, GCTT, CCCG, ACGA, TCTC, ATCG, TAAG, TACC, AAAT, AGAA, TTGG, TTAC, TCCA</t>
  </si>
  <si>
    <t>AATG, GCTT, CCCG, ATCG, TCTC, TTGG, TCCA, TAAG, AGAA, ACGA, TACC, TTAC, AAAT</t>
  </si>
  <si>
    <t>AATG, GCTT, CCCG, TTAC, CTTC, TACC, TTGG, AAAT, TCTC, TCCA, ACGA, AGTC, ATCG, AGAA</t>
  </si>
  <si>
    <t>AATG, GCTT, CCCG, TTAC, TAAG, TACC, TTGG, AAAT, TCTC, TCCA, ACGA, AGTC, ATCG, AGAA</t>
  </si>
  <si>
    <t>AATG, GCTT, CGGC, GTGC, CAAC, GAAC, TCCA, AAGG, ATCA, AGCG, ACGA, TCTG, TTCG, TTCA, ATAC, AGTA, AATA, TTGA, ACCT, AAAT, AAAA, ATGA, TGCC, ATAG, ATAA, TTCC, CCCG, TATC, TCTC, AACA, ACAA, TAAG, TTAG, AGGA, AGAC, CTGG, TGTG, ACTC, AGTC, TAGA, AACC, TTGC, TCGG, TTTG, ATGT, TACG, CCAC, TTTC, ATTA, TTAC, ACGC, ACTA, AGAA</t>
  </si>
  <si>
    <t>AATG, GCTT, CGGC, GTGC, CAAC, GAAC, TCCA, AAGG, ATCA, AGCG, ACGA, TCTG, TTCG, TTCA, ATAC, AGTA, AATA, TTGA, ACCT, AAAT, AAAA, ATGA, TGCC, ATAG, ATAA, TTCC, CCCG, TATC, TCTC, AACA, ACAA, TAAG, TTAG, AGGA, AGAC, CTGG, TGTG, ACTC, AGTC, TAGA, AACC, TTGC, TCGG, TTTG, ATGT, TACG, CCAC, TTTC, TGAG, TTAC, ACGC, ACTA, AGAA</t>
  </si>
  <si>
    <t>AATG, GCTT, CGGC, GTGC, CAAC, GAAC, TCCA, AAGG, ATCA, AGCG, ACGA, TCTG, TTCG, TTCA, ATAC, AGTA, AATA, TTGA, ACCT, AAAT, AAAA, ATGA, TGCC, ATAG, ATAA, TTCC, CCCG, TATC, TCTC, AACA, ACAA, TAAG, TTAG, AGGA, AGAC, CTGG, TGTG, ACTC, AGTC, TAGA, AACC, TTGC, TCGG, TTTG, ATGT, TACG, CCAC, TTTC, TGAG, TTAC, ACGC, ACTG, AGAA</t>
  </si>
  <si>
    <t>AATG, GCTT, CGTC, AATC, AGGA, GAAC, TCCG, AGAG, ACGA, TAAG, TCTC, ACGC, TAGA, TTTC, TCTG, TTAG, TACC, TACA, AGCA, ATGT, TTGC, TTCA, AGAC, ACTA, AACT, TGGG, CTAC, ATAC, TTGA, TTCC, AAGG, TCGG, ACAA, CTGG, ATTA, ATCG, ACCT, TGGC, TCAC, AAAA, ATAA, CACG, TTTG</t>
  </si>
  <si>
    <t>AATG, GCTT, CGTC, TCTC, TTTC, TTTG, ACAA, AGAC, TTCA, AGCA, ATTA, AGGG, TTGC, TACC, TTCG, ATAA, ACCG, GAAC, CAAC, ACGA, TTGG, TCCC, AGTG, GTGC, AACT, AATA, CAGC, ATCA, ACTC, TTAG, ATGT, ATGA, TACA, AAAA, CACG, TATG, AGAA, TCCA, TTCC, AACA, TCTG, TAGA, TTAC, TCAG, ATAG, ACTA, TGGC, AAGA, TAGG, AGTC, TCGG, TATC, ACCT, TGAG, ATCC, ATAC, AAAT, ACGC, CCAC, TAAG, ACAG, TTGA, AATC</t>
  </si>
  <si>
    <t>AATG, GCTT, CTGC, ATCG, CAGG, GACC, ATTA, AGAG, TCAC, AAAA, TGGC, ACGA, TACA, TAAG, TAGA, AGCA, AACT, TATC, ATAC, ATGT, TTCC, TCCG, TTGG, ACTC</t>
  </si>
  <si>
    <t>AATG, GCTT, CTGG, AAAT, ATAG, TCTG, TTCG, TGGC, CTGC, CAAC, CCAC, TACA, TCGG, GAAC, ATCA, AAAA, TTCA, TTAC, ATAA, AGCA, GTGC, AATC, ATGA, ACAA, TAAG, TGGG, AGGA, AATA, TTAG, ACTA, AGAC, ATAC, AAGG, TAGA, ACCT, AACT, TTGA, ACTC, TTTG, ACGC, TTTC, TACC, CGTC, ACCG, CACG, TTCC, ACGA, TCTC, AGAG, ATGT</t>
  </si>
  <si>
    <t>AATG, GCTT, CTGG, ACTA, AGCG, CCAC, ATAG, CTTC, AAAA, TGAG, TATC, TAGA, TTCA, ATGT, AGAA, AAGG, AAAT, TCGG, CAAC, TTGC, TTCG, ATAA, GAAC, AGGA, TTCC, ATCA, AACA, TCCA, TGCC, TTAG, ACCT, TTAC, CCCG, ATAC, ATGA, TACG, TCTC, ACAA, AGAC, AGTA, AGTC, TTTG, AACC, TGTG, ACGC, TCTG, ACGA, CGGC, TTGA</t>
  </si>
  <si>
    <t>AATG, GCTT, CTGG, ACTA, AGCG, CCAC, ATAG, CTTC, AAAA, TGAG, TATC, TAGA, TTCA, ATGT, AGAA, AAGG, AAAT, TCGG, CAAC, TTGC, TTCG, ATAA, GAAC, TCCC, TTCC, ATCA, AACA, TCCA, TGCC, TTAG, ACCT, TTAC, CCCG, ATAC, ATGA, TACG, TCTC, ACAA, AGAC, AGTA, AGTC, TTTG, AACC, TGTG, ACGC, TCTG, ACGA, CGGC, TTGA</t>
  </si>
  <si>
    <t>AATG, GCTT, GAAC, AGGA, CAGG, ACAA, ATTA, ACTC, TGGC, AACT, TCGG, ATCC, ACCG, TATC, TACA, TAAG, TAGA, TTCG, AGAG, TTAC</t>
  </si>
  <si>
    <t>AATG, GCTT, GTGC, AAAT, GAAC, ACGC, CTGG, ATAG, ATCA, TAAG, AGTC, AAAA, AAGA, TTTG, TATC, TCCA, CGGC, ATAC, ACTA, CCAC, ATGA, CAAC, TTCG, TTCC, AGCG, AGAC, AACC, TTAC, TTGC, TTTC, TGTG, TCTC, TTCA, ACGA, ACAA, ATAA, TCGG, TGCC, AGAA, AGTA, TACG, TTAG, TTGA, AACA, ACCT, ATGT, CCCG, TCTG, TAGG, AGGA</t>
  </si>
  <si>
    <t>AATG, GCTT, GTGC, AGAA, TAAG, ACTC, TACA, TGAG, ACTA, AGGG, AAAA, TTAG, CCAC, ATAG, TCTC, TTTC, GAAC, ACAA, ATAC, AATA, TCCA, CAAC, AAAT, TCTG, TTTG, TCCC, ATGA, TTGA, TCGG, ACCT, CTGG, ACCG, ATAA, CGTC, ACGA, ATGT, AGCA, TTCG, CTGC, TTAC, AGAC, TTCC, CACG, AATC, ACGC, TTCA, TACC, TGGC, AAGA, AACT, ATCA, TAGG</t>
  </si>
  <si>
    <t>AATG, GCTT, GTGC, AGAA, TAAG, ACTC, TACA, TGAG, ACTA, AGGG, AAAA, TTAG, CCAC, ATAG, TCTC, TTTC, GAAC, ACAA, ATAC, AATA, TCCA, CAAC, ATTA, TCTG, TTTG, TCCC, ATGA, TTGA, TCGG, ACCT, CTGG, ACCG, ATAA, CGTC, ACGA, ATGT, AGCA, TTCG, CTGC, TTAC, AGAC, TTCC, CACG, AATC, ACGC, TTCA, TACC, TGGC, AAGA, AACT, ATCA, TAGG</t>
  </si>
  <si>
    <t>AATG, GCTT, TAAG, ACGA, TCCA, AGTA, TTCG, ATCC, CCAC, ATAA, TTTC</t>
  </si>
  <si>
    <t>AATG, GCTT, TAAG, ATCA, ACGA, TCCG, CCAC, AGTA</t>
  </si>
  <si>
    <t>AATG, GCTT, TAAG, ATCA, ACGA, TCCG, CCAC, TTTC</t>
  </si>
  <si>
    <t>AATG, GCTT, TAAG, CAGG, TTAC, ACAA, TACA, TAGA, TGGC, AACT, AGAG, ATTA, TATC, ACCG, ACTC, ATCC, AGGA, TTCG</t>
  </si>
  <si>
    <t>AATG, GCTT, TAAG, TACC, TTAC, ATCG, AAAT, TCCA, ACGA, TTGG, CCCG, TCTC, AGAA</t>
  </si>
  <si>
    <t>AATG, GCTT, TACA, ACTC, TCCC, ACAG, TGAG, TTCG, AAGA, AGAC, ACCT, ATGT, TACC, TCCA, AACT, GAAC, CCCG, AGAA, AATC, TTGA, TCGG, ACGA, TCTG, ACTA, TAGG, CCAC, CGTC, ATAA, AAAA, TTGC, TTAG, CAAG, ATTA, ATCC, AGCG, TTTC, TTAC, TGGC</t>
  </si>
  <si>
    <t>AATG, GCTT, TACA, CAGC, TTCC, TATC, ACAG, AAAT, ATAG, AGCA, ACGC, ACCG, CCAC, TAGG, TTTG, TTAC, TCTC, TCCG, TTGA, GAAC, TTTC, GTGC, ACCT, AACT, AATA, TTCA, TGGC, AGAA, TCCA, ACTC, TAAC, TCTG, CACG, TCAG, TAGA, ATCC, AATC, CTAC, AGTC, TATG, AACA, ATAA, AAGA, ATTG, TTGG, TGAG, AGGG, CAAG, TTGC, ATGA, AGAC, ATCA, TTAG, ATGT, ACGA, AAAA, ACAA, AGTG, TTCG, AAAG, TACC, TCCC, ATAC, ACTA, CGTC, TCGG</t>
  </si>
  <si>
    <t>AATG, GCTT, TACC, ACGA, AATA, CCAC, ATGT, CAAC, TGAG, TTTG, TTGC, TTCA, TATG, ATAA, TTAC, ACCG, TTGA, TTCG, TCTG, TACA, ACGC, TAGG, AATC, AACG, TGTC, TAAG, AACT, AAGA, TCAG, ATGA, CAGC, ATCC, ACTA, TGGC, TTAG, ATAC, AGTG, TTCC, TTGG, AGCA, TTTC, GAAC, AGAC, ACAA, AAAT, TCCA, TCCC, ACAG, ATTA, TAGA, AAAA, AGAA, ATAG, CACG, AGGG, ATCA, TCTC, ACCT, TCGG, GTGC, ACTC</t>
  </si>
  <si>
    <t>AATG, GCTT, TACC, ATCG, TTAC, AGAA, AAAT, TTGG, TCTC, TAAG, CCCG, ACGA, TCCA</t>
  </si>
  <si>
    <t>AATG, GCTT, TACC, TTGG, AGAA, TAAG, ATCG, TTAC, TCTC, AAAT, TCCA, ACGA, CCCG</t>
  </si>
  <si>
    <t>AATG, GCTT, TAGA, AACT, ACAA, TACA, AGAG, ATTA, AGGA, TTAC, ACTC, ATCC, ACCG, TATC, CAGG, TAAG, TTCG</t>
  </si>
  <si>
    <t>AATG, GCTT, TAGA, AACT, ACAA, TACA, TGGC, ATTA, AGGA, TTAC, ACTC, ATCC, ACCG, TATC, CAGG, TAAG, TTCG</t>
  </si>
  <si>
    <t>AATG, GCTT, TAGA, TGGC, ACAA, TACA, AGAG, ATTA, AGGA, TTAC, ACTC, ATCC, ACCG, TATC, CAGG, TAAG, TTCG</t>
  </si>
  <si>
    <t>AATG, GCTT, TAGG, AAAA, TTTC, TCAG, AATC, ATCA, TTCC, CAAG, ATAG, TTCG, AGGG, ACGA, TTGG, AGCA, TCCG, ATCC, TGTC, ATGA, CAGC, AACG, GAAC, AAAG, ACTC, AATA, TCTG, AAAT, TACC, CAAC, TTGA, TGAG, ATGT, TCTC, TTTG, GTGC, ACAA, AGAC, ACTA, TCCC, ACAG, TGGC, TAGA, ATAA, AACT, ATAC, ACCT, AGTG, ACGC, ATTA, TTCA, TTGC, TCGG, ACCG, TATG, TTAC, TTAG, AGAA, CACG, CCAC, AAGA, TCCA, TATC, TACA</t>
  </si>
  <si>
    <t>AATG, GCTT, TATC, ACCG, TACA, CAGG, TAGA, TTCG, ACAA, ACTC, TTAC, TAAG, AACT, ATTA, ATCC, AGAG, AAAA, TGGC, AGGA</t>
  </si>
  <si>
    <t>AATG, GCTT, TATC, ACCG, TACA, CAGG, TAGA, TTCG, ACAA, ACTC, TTAC, TAAG, AACT, ATTA, ATCC, AGAG, TCGG, TGGC, AGGA</t>
  </si>
  <si>
    <t>AATG, GCTT, TATC, ATTA, AGAG, TAGA, ATCC, ACTC, ACCG, TACA, TTAC, AGGA, CAGG, TTCG, ACAA</t>
  </si>
  <si>
    <t>AATG, GCTT, TATC, TAGA, ACAA, TTCG, ACCG, AGGA, ATTA, AGAG, ACTC, TTAC, CAGG, TACA, ATCC</t>
  </si>
  <si>
    <t>AATG, GCTT, TATC, TCGG, AGCA, GAAC, TTTG, CAAC, AGAA, AGAC, TTCG, AATC, CCAC, TCCC, ATCA, TACC, CGTC, TTAG, AATA, ACGA, TCTC, TTCC, GTGC, TTGG, TCCG, TTGA, ACAG, ACAA, AAGA, TCTG, TTGC, TAGA, TACA, ATAA, ACCT, AGGG, AAAT, AAAG, TAGG, AGTC, ATAG, CAAG, AACA, TGAG, TCCA, ATGT, CAGC, TGGC, ACCG, TCAG, ATGA, AACT, TTTC, TTCA, ACTC, AGTG, ATCC, TTAC, TATG, ACTA, ATTA, ATAC, CACG, ACGC, AAAA</t>
  </si>
  <si>
    <t>AATG, GCTT, TATC, TCGG, AGCA, GAAC, TTTG, CAAC, AGAA, AGAC, TTCG, AATC, CCAC, TCCC, ATCG, TACC, CGTC, TTAG, AATA, ACGA, TCTC, TTCC, GTGC, TTGG, TCCG, TTGA, ACAG, ACAA, AAGA, TCTG, TTGC, TAGA, TACA, ATAA, ACCT, AGGG, AAAT, AAAG, TAGG, AGTC, ATAG, CAAG, AACA, TGAG, TCCA, ATGT, CAGC, TGGC, ACCG, TCAG, ATGA, AACT, TTTC, TTCA, ACTC, AGTG, ATCC, TTAC, TATG, ACTA, ATTA, ATAC, CACG, ACGC, AAAA</t>
  </si>
  <si>
    <t>AATG, GCTT, TATC, TTTC, ACCT, ACTA, TGCC, AAGG, TCGG, CGGC, ATGA, ATCA, TCTG, AGCG, TTCC, TGTG, TGGG, AGAA, AGTA, AGAC, TTAG, AAAA, AACA, TTTG, TTAC, TAAG, CAAC, ATAA, CCAC, AAAT, TACG, AGGA, CTCG, ACAA, TTGC, ACGC, ATAG, GAAC, ATAC, CTGG, TTGA, ACGA, TTCA, TCTC, AGTC, ATGT, TAGA, AACC</t>
  </si>
  <si>
    <t>AATG, GCTT, TATC, TTTC, ACCT, ACTA, TGCC, AAGG, TCGG, CGGC, ATGA, ATCA, TCTG, AGCG, TTCC, TGTG, TGGG, AGAA, AGTA, AGAC, TTAG, AAAA, AACA, TTTG, TTAC, TAAG, CAAC, ATAA, CCAC, ATTA, TACG, AGGA, CTCG, ACAA, TTGC, ACGC, ATAG, GAAC, ATAC, CTGG, TTGA, ACGA, TTCA, TCTC, AGTC, ATGT, TAGA, AACC</t>
  </si>
  <si>
    <t>AATG, GCTT, TCAG, CAGG, TTAC, ACAA, TACA, TAGA, TGGC, AACT, AGAG, ATTA, TATC, ACCG, ACTC, ATCC, AGGA, TTCG</t>
  </si>
  <si>
    <t>AATG, GCTT, TCCA, ATAA, ACGA, ATCC, TTCG, TTTC, CCAC, AGTA, TAAG</t>
  </si>
  <si>
    <t>AATG, GCTT, TCCA, ATCA, AACA, CAAC, ACTA, ATAA, TCTG, ACGA, TTAC, GAAC, AGAC, CGGC, ACGC, AGAA, ACCT, TAAG, TTGC, TTCA, TGTG, ATGT, TCGG, AACC, TTAG, TACG, AGTC, AAGG, ATGA, TTGA, TTTC, TAGA, TCTC, AAAA, AAAT, AGCG, TCCC, TGCC, TTTG, CCAC, ATAG, AGTA, CTCG, CTGG, ATAC, ACAA, TATC</t>
  </si>
  <si>
    <t>AATG, GCTT, TCCA, ATCA, AACA, CAAC, ACTA, ATAA, TCTG, ACGA, TTAC, GAAC, AGAC, CGGC, ACGC, AGAA, ACCT, TAAG, TTGC, TTCA, TGTG, ATGT, TCGG, AACC, TTAG, TACG, AGTC, AAGG, ATGA, TTGA, TTTC, TAGA, TCTC, AAAA, AAAT, AGCG, TCCC, TGCC, TTTG, CCAC, ATAG, AGTA, CTCG, CTGG, ATCC, ACAA, TATC</t>
  </si>
  <si>
    <t>AATG, GCTT, TCCA, ATCC, TAAG, AGTA, CCAC, TTTC, ATAA, TTCG, ACGA</t>
  </si>
  <si>
    <t>AATG, GCTT, TCCA, GTGC, ACTC, TAGG, TTCA, ATAA, TTTC, TCCC, TATC, GAAC, AAGA, TCGG, CACG, TAGA, ACCG, TTCC, TTAG, TTCG, ACGC, TCTG, CGTC, ATAG, TCTC, CAAC, AGAA, ACCT, ATGA, ATCA, AGAC, CTGG, TAAG, ATAC, ACTA, AACA, TTGA, TATG, AGTC, TTTG, TTAC, TGGC, ATGT, AACC, TACA, AAAA, AATA, AAAT, AGGG, ATTA, AGCA, AGTA, TGAG, CCAC, ACAA, ACGA, TTGC</t>
  </si>
  <si>
    <t>AATG, GCTT, TCCA, TAAG, TTTC, TTCG, CCAC, ATAA, ATCC, ACGA, AGTA</t>
  </si>
  <si>
    <t>AATG, GCTT, TCCA, TCTC, TTAC, AAAT, ACGA, CCCG, TTGG, AGAA, TACC, TAAG, ATCG</t>
  </si>
  <si>
    <t>AATG, GCTT, TCCA, TTTC, TAAG, ACGA, ATCC, AGTA, ATAA, TTCG, CCAC</t>
  </si>
  <si>
    <t>AATG, GCTT, TCCC, ACTA, CCAC, AATA, TATC, TGAG, AGTC, ACAA, AGAC, TTAG, AGTA, ACGA, TTTG, ATAG, ACGC, CGTC, AGAA, AACA, AAAA, ATAC, AGGG, TTGA, GAAC, CTGG, ACCT, GTGC, AACC, TTTC, TAGG, AAGA, ACTC, TTCC, ATGA, CAAC, TTAC, TAAG, AAAT, TTCG, TCGG, ATAA, ATGT, TTCA, TCCA, ATCA, TCTG, ATTA, ACCG, AGCA, CACG, TCTC, TACA, TGGC, CTGC</t>
  </si>
  <si>
    <t>AATG, GCTT, TCCC, ACTA, CCAC, AATA, TATC, TGAG, AGTC, ACAA, AGAC, TTAG, AGTA, ACGA, TTTG, ATAG, ACGC, CGTC, AGAA, AACA, AAAA, ATAC, AGGG, TTGA, GAAC, CTGG, ACCT, GTGC, AACC, TTTC, TAGG, AAGA, ACTC, TTCC, ATGA, CAAC, TTAC, TAAG, AAAT, TTCG, TCGG, ATAA, ATGT, TTCA, TCCA, ATCA, TCTG, ATTA, ACCG, AGCA, CACG, TCTC, TACA, TGGC, TTGC</t>
  </si>
  <si>
    <t>AATG, GCTT, TCCC, TCTC, ATTA, ACTA, CCAC, AAAG, ATCT, AGTC, AGAA, TACA, TCGG, AGGG, TTTC, TTCA, TCTG, ATCG, TATC, TAGA, TAGG, ACCG, ACAA, TCCA, CAAC, CAGC, ATGT, ACGA, AAGA, TTAG, TACC, ACTC, ATGA, ATAA, AACA, AGCA, ACGC, TGAC, TCAG, ACAG, AAAA, AACT, CGTC, TTCC, TTGG, ATAC, AATC, TATG, AGTG, GAAC, AAAT, ACCT, TTGA, TTTG, GTGC, TTGC, TTAC, CAAG, TTCG, TGAG, AATA, TGGC, CACG, ATAG, ATCC</t>
  </si>
  <si>
    <t>AATG, GCTT, TCGG, TACA, ATCC, TATC, TAAG, ATGA, ACAA, TTCG, ATTA, AGGA, TTAC, AAAA, AGCG, TGGC, TAGA, AACT, ACTC, CAGG</t>
  </si>
  <si>
    <t>AATG, GCTT, TCTC, GAAC, TTCC, ATGA, AAGA, TATC, TTGA, AGAA, TCCC, ACCT, TTCA, TATG, CGTC, TGGC, AGTG, ACTA, ACGA, AATA, AAAA, AGTC, ACAA, CCAC, TTAC, TCCA, TCAG, TACC, ACAG, AACA, TAGG, TTGG, ATTA, CAGC, ATCC, ATAG, ACGC, TTTG, ATGT, ACTC, AGCA, ATAA, TACA, TTAG, AATC, TAGA, TTCG, AAAT, AGGG, TCTG, AACT, AGAC, TTGC, CACG, ATCA, GTGC, CAAC, TGAG, TAAG, ATAC, ACCG, TTTC, TCGG</t>
  </si>
  <si>
    <t>AATG, GCTT, TCTG, CGTC, ATGA, TACA, TTCA, ACTA, ATAG, ACTC, TTAC, AATC, AGAC, TTTG, AACA, AGAA, ATAA, TTCC, TATC, AGTG, CACG, GAAC, ACGC, TCCC, AATA, TATG, ATTA, TACC, TTGC, AAAA, AACT, ACAA, TGAG, CCAC, ATCC, AGCA, AGGG, TCCA, CTGG, TTTC, TTCG, ACCT, TCTC, TTAG, ATGT, ATAC, CAAC, TTGA, TAAG, CAGC, TCGG, TAGA, AAGA, TAGG, ACCG, ATCA, AAAT, TGGC, ACGA, GTGC</t>
  </si>
  <si>
    <t>AATG, GCTT, TCTG, CGTC, ATGA, TACA, TTCA, ACTA, ATAG, ACTC, TTAC, AATC, AGAC, TTTG, AACA, AGAA, ATAA, TTCC, TATC, AGTG, CACG, GAAC, ACGC, TCCC, AATA, TATG, ATTA, TACC, TTGC, AAAA, AGTC, ACAA, TGAG, CCAC, ATCC, AGCA, AGGG, TCCA, CTGG, TTTC, TTCG, ACCT, TCTC, TTAG, ATGT, ATAC, CAAC, TTGA, TAAG, CAGC, TCGG, TAGA, AAGA, TAGG, ACCG, ATCA, AAAT, TGGC, ACGA, GTGC</t>
  </si>
  <si>
    <t>AATG, GCTT, TGAG, ACTC, CAAG, ACGA, TAGG, CCCG, AATC, TACA, TACC, TCGG, ACCT, TCCA, ATTA, TTGC, TTTC, ATAA, ACTA, CGTC, TCCC, TTCG, ATCC, TCTG, AGAC, GAAC, AAGA, AGCG, TTAG, ACAG, AACT, ATGT, TGGC, TTAC, AAAA, TTGA, CCAC, AGAA</t>
  </si>
  <si>
    <t>AATG, GCTT, TGAG, TCCA, TACC, ATCT, TTAC, ACGA, TTGG, CGTC</t>
  </si>
  <si>
    <t>AATG, GCTT, TGTC, AATC, AGGA, GAAC, TCCG, AGAG, ACGA, TAAG, TCTC, ACGC, TAGA, TTTC, TCTG, TTAG, TACC, TACA, AGCA, ATGT, TTGC, TTCA, AGAC, ACTA, AACT, TGGG, CTAC, ATAC, TTGA, TTCC, AAGG, TCGG, ACAA, CTGG, ATTA, ATCG, ACCT, TGGC, TCAC, AAAA, ATAA, CACG, TTTG</t>
  </si>
  <si>
    <t>AATG, GCTT, TGTG, AGAC, AAGG, GTGC, TAAG, ATAG, CAAC, CGGC, CCAC, ACGC, AGAA, ACGA, TCTC, TTGC, AAAA, TTAG, ACCT, CTGG, TTCC, ATCA, TTCG, TTGA, TTCA, ATAC, TCCA, CCCG, TGCC, TATC, ATGA, TCGG, TAGA, AGTC, AACA, TTAC, GAAC, AGCG, AAAT, TACG, AACC, ATAA, TTTC, TTTG, AGGA, AATA, TCTG, ATGT, ACAA, AGTA, ACTA</t>
  </si>
  <si>
    <t>AATG, GCTT, TGTG, AGAC, AAGG, GTGC, TAAG, ATAG, CAAC, CGGC, CCAC, ACGC, AGAA, ACGA, TCTC, TTGC, AAAA, TTAG, ACCT, CTGG, TTCC, ATCA, TTCG, TTGA, TTCA, ATAC, TCCA, CCCG, TGCC, TATC, ATGA, TCGG, TAGA, AGTC, AACA, TTAC, GAAC, AGCG, AAAT, TACG, AACC, ATAA, TTTC, TTTG, AGGA, ACTC, TCTG, ATGT, ACAA, AGTA, ACTA</t>
  </si>
  <si>
    <t>AATG, GCTT, TGTG, AGAC, AAGG, GTGC, TAAG, ATAG, CAAC, CGGC, CCAC, ACGC, AGAA, ACGA, TCTC, TTGC, AAAA, TTAG, ACCT, CTGG, TTCC, ATCA, TTCG, TTGA, TTCA, ATAC, TCCA, CCCG, TGCC, TATC, ATGA, TCGG, TAGA, AGTC, AACA, TTAC, GAAC, AGCG, AAAT, TACG, AACC, ATAA, TTTC, TTTG, TCCC, AATA, TCTG, ATGT, ACAA, AGTA, ACTA</t>
  </si>
  <si>
    <t>AATG, GCTT, TTAC, ACGA, ATCG, CCCG, TTGG, AAAT, TAAG, TACC, TCCA, AGAA, TCTC</t>
  </si>
  <si>
    <t>AATG, GCTT, TTAC, ACTC, AGAG, ATTA, TATC, ACAA, TAGA, TACA, AGGA, TTCG, CAGG, ATCC, ACCG</t>
  </si>
  <si>
    <t>AATG, GCTT, TTAC, AGGA, TATC, ACTC, ATCC, TAGA, TTCG, CAGG, ACCG, ACAA, TACA, AGAG, ATTA</t>
  </si>
  <si>
    <t>AATG, GCTT, TTAC, CCAC, CTAC, TCCC, TTTG, TATC, ACTC, AGTG, TGGC, AGCA, TAGG, AGAC, TCTC, TTGA, AGGG, AAAG, TTCG, TTAG, TTGC, TCGG, GTGC, ACTA, CAGC, TTGG, AATA, TCTG, TACC, AACA, ATAC, AATC, ATCC, AAAT, CGTC, ATTG, AGAA, ACGC, CAAG, AACT, TCCA, TATG, TAGA, TTTC, GAAC, TTCC, ATGA, ATAA, TAAC, ACAG, ATGT, TCAG, ATAG, ACCT, AAAA, TACA, AGTC, ATCA, TGAG, CACG, TTCA, ACCG, ACGA, TCCG, ACAA, AAGA</t>
  </si>
  <si>
    <t>AATG, GCTT, TTAG, ACAA, AAAG, TCCC, TTAC, AAGA, CGTC, AAAA, TACC, TTGC, AGGG, AGTG, AAGT, AGTC, AAAT, ATCT, CCAC, TCGG, CAGC, ACTC, TCTC, TGAG, GTGC, TCCG, GAAC, ATAA, TACA, ACAG, TTCG, TCTG, ATGA, TATC, ACCT, AGCA, AATA, CAAG, AACA, CTAC, ATCG, TTTC, TTGG, TGGC, ATTA, CACG, TAGA, TATG, ATCC, ACGA, ACTA, TTTG, AGAA, ACGC, AATC, ATAG, TCAG, ATGT, TAGG, TTCA, TGAC, TTCC, CAAC, TTGA, ATAC, AACT, TCCA, ACCG</t>
  </si>
  <si>
    <t>AATG, GCTT, TTAG, ACAA, AAAG, TCCC, TTAC, AAGA, CGTC, AAAA, TACC, TTGC, AGGG, AGTG, AAGT, AGTC, AAAT, ATCT, CCAC, TCGG, CAGC, ACTC, TCTC, TGAG, GTGC, TCCG, GAAC, ATAA, TACA, ACAG, TTCG, TCTG, ATGA, TATC, ACCT, AGCA, AATA, TAAG, AACA, CTAC, ATCG, TTTC, TTGG, TGGC, ATTA, CACG, TAGA, TATG, ATCC, ACGA, ACTA, TTTG, AGAA, ACGC, AATC, ATAG, TCAG, ATGT, TAGG, TTCA, TGAC, TTCC, CAAC, TTGA, ATAC, AACT, TCCA, ACCG</t>
  </si>
  <si>
    <t>AATG, GCTT, TTAG, ATAA, CACG, ATAC, TTCG, TCCA, AAGA, ACCG, AATC, ACCT, ATAG, CAGC, AAAA, ATCC, ATCA, TATG, TTGA, TCTC, ATGA, TCGG, CAAG, TTCA, ACAG, TGAG, CAAC, AGTG, TTCC, ATGT, GAAC, TCTG, TTGC, TCAG, TACC, AATA, ACGC, ACTA, AGGG, AGCA, TCCC, AGAC, CGTC, ACTC, TACA, TAGG, AACT, GTGC, TATC, TTAC, TTGG, ATTA, AAAG, ACAA, AACA, AAAT, TTTC, TAGA, TGGC, TTTG, CCAC, ACGA, AGAA</t>
  </si>
  <si>
    <t>AATG, GCTT, TTAG, ATAA, CACG, ATAC, TTCG, TCCA, AAGA, ACCG, AATC, ACCT, ATAG, CAGC, AAAA, ATCC, ATCA, TATG, TTGA, TCTC, ATGA, TCGG, CAAG, TTCA, ACAG, TGAG, CAAC, AGTG, TTCC, ATGT, GAAC, TCTG, TTGC, TCAG, TACC, AATA, ACGC, ACTA, AGGG, AGCA, TCCC, AGAC, CGTC, ACTC, TACA, TAGG, AGTC, GTGC, TATC, TTAC, TTGG, ATTA, AAAG, ACAA, AACA, AAAT, TTTC, TAGA, TGGC, TTTG, CCAC, ACGA, AGAA</t>
  </si>
  <si>
    <t>AATG, GCTT, TTAG, ATAC, ATGT, ACAA, ACAG, AGAA, GAAC, TTGC, AAAG, AGTG, TCTC, ATCT, CTAC, ACTC, TTTC, AAGT, ACGC, TAGA, TTCC, TACA, TTGA, AGGA, TAAG, ACCT, ATTA, AACT, CAAC, TTTG, TTAC, AAAT, ATCG, TCAG, AATC, TCGC, TCTG, TTGG, TCCG, AAGA, TCGG, TCCC, TTCG, ACGG, AACA, TATG, AGCA, AGTC, TGGG, AATA, CCAC, ACCG, CAGC, TAGG, TGAG, ATGA, TGGC, ATAG, CACG, TTCA, ACTA, ATAA, GTGC, TGAC, TATC, AAAA, TACC, CGTC, ATCC, CAAG</t>
  </si>
  <si>
    <t>AATG, GCTT, TTAG, ATAC, ATGT, ACAA, ACAG, AGAA, GAAC, TTGC, AAAG, AGTG, TCTC, ATCT, CTAC, ACTC, TTTC, AAGT, ACGC, TAGA, TTCC, TACA, TTGA, AGGA, TCCA, ACCT, ATTA, AACT, CAAC, TTTG, TTAC, AAAT, ATCG, TCAG, AATC, TCGC, TCTG, TTGG, TCCG, AAGA, TCGG, TCCC, TTCG, ACGG, AACA, TATG, AGCA, AGTC, TGGG, AATA, CCAC, ACCG, CAGC, TAGG, TGAG, ATGA, TGGC, ATAG, CACG, TTCA, ACTA, ATAA, GTGC, TGAC, TATC, AAAA, TACC, CGTC, ATCC, CAAG</t>
  </si>
  <si>
    <t>AATG, GCTT, TTAG, CTGC, TCTG, CGTC, ATAA, TCCA, ACTC, ACCG, ACGA, CCAC, TTCG, TTCA, TAGG, AAGA, CACG, GAAC, TTTG, TGGC, TTAC, AATA, TGAG, TCGG, ATAG, CTGG, ATGT, AGAA, AACT, TCCC, ACCT, ACTA, AGAC, AGGG, AATC, TTGA, TACA, TAAG, AAAT, AGCA, TTTC, TACC, ACGC, TTCC, ATAC, CAAC, ACAA, AAAA, GTGC, ATCA, ATGA, TCTC</t>
  </si>
  <si>
    <t>AATG, GCTT, TTAG, CTGC, TCTG, CGTC, ATAA, TCCA, ACTC, ACCG, ACGA, CCAC, TTCG, TTCA, TAGG, AAGA, CACG, GAAC, TTTG, TGGC, TTAC, AATA, TGAG, TCGG, ATAG, CTGG, ATGT, AGAA, AACT, TCCC, ACCT, ACTA, AGAC, AGGG, AATC, TTGA, TACA, TAAG, ATTA, AGCA, TTTC, TACC, ACGC, TTCC, ATAC, CAAC, ACAA, AAAA, GTGC, ATCA, ATGA, TCTC</t>
  </si>
  <si>
    <t>AATG, GCTT, TTAG, TTGC, TCTG, CGTC, ATAA, TCCA, ACTC, ACCG, ACGA, CCAC, TTCG, TTCA, TAGG, AAGA, CACG, GAAC, TTTG, TGGC, TTAC, AATA, TGAG, TCGG, ATAG, CTGG, ATGT, AGAA, AACT, TCCC, ACCT, ACTA, AGAC, AGGG, AATC, TTGA, TACA, TAAG, AAAT, AGCA, TTTC, TACC, ACGC, TTCC, ATAC, CAAC, ACAA, AAAA, GTGC, ATCA, ATGA, TCTC</t>
  </si>
  <si>
    <t>AATG, GCTT, TTCA, AACA, ACGC, ACAA, CGTC, ACCT, CAAG, ATCC, TCGC, CTAC, TGGG, AGAA, AAGT, TCGG, TCCC, AAAA, AGGA, AGTG, TTCC, TTAC, ACTA, TTCG, TCCG, TCTC, TCAG, ATGT, TGAG, AATA, CAAC, TACC, AAAG, GTGC, CACG, ACTC, AAAT, AATC, AGTC, TCTG, AACT, ATAG, TTTC, TTGA, ATTA, ACGG, ACCG, TTTG, TTGG, ATAC, TACA, TATC, TGGC, TAGG, CCAC, TATG, ATCG, GAAC, TGAC, TAGA, AAGA, ACAG, TAAG, TTGC, ATAA, TTAG, ATGA, CAGC, ATCT, AGCA</t>
  </si>
  <si>
    <t>AATG, GCTT, TTCA, AACA, ACGC, ACAA, CGTC, ACCT, CAAG, ATCC, TCGC, CTAC, TGGG, AGAA, AAGT, TCGG, TCCC, AAAA, AGGA, AGTG, TTCC, TTAC, ACTA, TTCG, TCCG, TCTC, TCAG, ATGT, TGAG, AATA, CAAC, TACC, AAAG, GTGC, CACG, ACTC, AAAT, AATC, AGTC, TCTG, AACT, ATAG, TTTC, TTGA, ATTA, ACGG, ACCG, TTTG, TTGG, ATAC, TACA, TATC, TGGC, TAGG, CCAC, TATG, ATCG, GAAC, TGAC, TAGA, AAGA, ACAG, TCCA, TTGC, ATAA, TTAG, ATGA, CAGC, ATCT, AGCA</t>
  </si>
  <si>
    <t>AATG, GCTT, TTCA, TACC, CAAC, TGGC, TCCC, AGGG, AGAC, TAAG, AACG, TCTC, ATGA, GTGC, TATG, TTAC, ATCC, AATC, TTGG, TTCC, ATGT, ATTA, TTTC, ACGC, TTCG, TAGA, TTAG, ACTA, ACCG, CCAC, ATAG, AAGA, TGAG, TTTG, TGTC, TTGA, ATAC, TAGG, AGTG, AATA, ACAG, CAGC, AAAT, ACAA, GAAC, AAAA, TCGG, CACG, TCTG, TCAG, ACGA, AACT, TCCA, AGAA, TTGC, ACCT, ATAA, AGCA, ACTC, TACA, ATCA</t>
  </si>
  <si>
    <t>AATG, GCTT, TTCC, CTAC, AGAC, CTGG, ATCG, TTTG, ACTA, ACCT, AAGG, TCTC, ACAA, CGTC, ACGA, TTGA, TTGC, ATTA, AATC, ATAA, TACA, AGAG, TCAC, TTAG, TTTC, TTCA, TGGG, TCGG, TAAG, TCCG, TCTG, TGGC, CACG, TAGA, ATGT, AACT, AAAA, GAAC, AGCA, AGGA, ACGC, ATAC, TACC</t>
  </si>
  <si>
    <t>AATG, GCTT, TTCC, CTAC, AGAC, CTGG, ATCG, TTTG, ACTA, ACCT, AAGG, TCTC, ACAA, TGTC, ACGA, TTGA, TTGC, ATTA, AATC, ATAA, TACA, AGAG, TCAC, TTAG, TTTC, TTCA, TGGG, TCGG, TAAG, TCCG, TCTG, TGGC, CACG, TAGA, ATGT, AACT, AAAA, GAAC, AGCA, AGGA, ACGC, ATAC, TACC</t>
  </si>
  <si>
    <t>AATG, GCTT, TTCG, ACGC, TCTG, AACA, TCCA, TAGG, ATAC, CACG, TTGC, TTGG, TGGC, AAGA, AACT, AAAT, TCGG, TACA, TCTC, ACCG, ATTG, ATAG, AAAG, TAGA, TTGA, TCCG, ACTA, TAAC, ACAA, CAAG, CCAC, CGTC, TTCC, TATG, ATCA, TCCC, TGAG, AGAA, ATGA, TTCA, ATAA, ATGT, TTTG, TACC, ACAG, CTAC, AGTG, ACGA, GTGC, AGCA, TTAG, AATA, CAGC, TATC, TCAG, AGAC, AGGG, AATC, TTTC, ACCT, GAAC, ATCC, AAAA, ACTC, TTAC, AGTC</t>
  </si>
  <si>
    <t>AATG, GCTT, TTCG, AGGA, TACA, TGAG, ATTA, ATAG, CAGG, ATCC, AGCG, ACTC, ACAA, AAAA, TGGC, TATC, TTAC, AACT, TAGA, CGTC, TCGG</t>
  </si>
  <si>
    <t>AATG, GCTT, TTCG, AGTA, ACGA, CCAC, ATAA, TCCA, ATCC, TAAG, TTTC</t>
  </si>
  <si>
    <t>AATG, GCTT, TTCG, AGTA, CCAC, TAAG, ATAA, TCCA, ATCC, ACGA</t>
  </si>
  <si>
    <t>AATG, GCTT, TTCG, AGTA, CCAC, TAAG, ATAA, TCCA, TTTC, ACGA</t>
  </si>
  <si>
    <t>AATG, GCTT, TTCG, ATCC, TAAG, ATAA, TTTC, TCCA, ACGA, CCAC, AGTA</t>
  </si>
  <si>
    <t>AATG, GCTT, TTCG, TAAG, AGTA, ATAA, CCAC, ACGA, TCCA, ATCC</t>
  </si>
  <si>
    <t>AATG, GCTT, TTCG, TAAG, AGTA, ATAA, CCAC, ACGA, TCCA, TTTC</t>
  </si>
  <si>
    <t>AATG, GCTT, TTCG, TATC, ATAG, TCTC, AGAC, ACAG, ACTA, TCCA, ACTC, TACC, ACCG, TCCC, AAAG, TCGG, TTGG, TTAG, CCAC, ATGT, ATAA, AGTC, CACG, AATA, TCTG, CAAC, TGAG, AGCA, TTTG, AGAA, ACGC, ATCC, AATC, TTGC, CAAG, AAAT, ACAA, TCAG, ATGA, TTTC, CGTC, TAGA, ACGA, GAAC, AGGG, TTAC, TATG, ATCA, GTGC, TTGA, ATTA, CAGC, AGTG, TAGG, TGGC, AAAA, AACT, ACCT, ATAC, TACA, TTCC, AAGA, TTCA, AACA</t>
  </si>
  <si>
    <t>AATG, GCTT, TTCG, TATC, ATAG, TCTC, AGAC, ACAG, ACTA, TCCA, ACTC, TACC, ACCG, TCCC, AAAG, TCGG, TTGG, TTAG, CCAC, ATGT, ATAA, AGTC, CACG, AATA, TCTG, CAAC, TGAG, AGCA, TTTG, AGAA, ACGC, ATCC, AATC, TTGC, CAAG, AAAT, ACAA, TCAG, ATGA, TTTC, CGTC, TAGA, ACGA, GAAC, AGGG, TTAC, TATG, ATCG, GTGC, TTGA, ATTA, CAGC, AGTG, TAGG, TGGC, AAAA, AACT, ACCT, ATAC, TACA, TTCC, AAGA, TTCA, AACA</t>
  </si>
  <si>
    <t>AATG, GCTT, TTCG, TATC, ATAG, TCTC, AGAC, ACAG, ACTA, TCCA, ACTC, TACC, ACCG, TCCC, AAAG, TCGG, TTGG, TTAG, CCAC, ATGT, ATAA, AGTC, CACG, AATA, TCTG, CAAC, TGAG, AGCA, TTTG, AGAA, ACGC, ATCC, AATC, TTGC, TAAG, AAAT, ACAA, TCAG, ATGA, TTTC, CGTC, TAGA, ACGA, GAAC, AGGG, TTAC, TATG, ATCA, GTGC, TTGA, ATTA, CAGC, AGTG, TAGG, TGGC, AAAA, AACT, ACCT, ATAC, TACA, TTCC, AAGA, TTCA, AACA</t>
  </si>
  <si>
    <t>AATG, GCTT, TTCG, TCCA, ATCC, TAAG, ACGA, AGTA, CCAC, TTTC, ATAA</t>
  </si>
  <si>
    <t>AATG, GCTT, TTCG, TCCA, TAAG, ACGA, CCAC, AGTA, CAGG, ATAA, TTTC, GACC</t>
  </si>
  <si>
    <t>AATG, GCTT, TTCG, TCGG, TACA, AAAT, ACCG, ACTA, AATA, TAGA, TGGC, AAAA, ATAA, TTGA, ATAC, CCAC, TAGG, CTGC, TGAG, AGCA, CTGG, ACTC, CAAC, TTAG, AGAC, AGTC, ACCT, ACGA, TTCA, ATCC, TCTC, AGGG, TATC, GTGC, ACGC, ATGA, ATGT, ATCA, CGTC, AACC, TTCC, ATTA, TAAG, ATAG, CACG, AAGA, TCCA, TCCC, TTTG, ACAA, AGAA, AACA, GAAC, TCTG, AGTA, TTAC, TTTC</t>
  </si>
  <si>
    <t>AATG, GCTT, TTCG, TCGG, TACA, AAAT, ACCG, ACTA, AATA, TAGA, TGGC, AAAA, ATAA, TTGA, ATAC, CCAC, TAGG, CTGC, TGAG, AGCA, CTGG, ACTC, CAAC, TTAG, AGAC, AGTC, ACCT, ACGA, TTCA, TATG, TCTC, AGGG, TATC, GTGC, ACGC, ATGA, ATGT, ATCA, CGTC, AACC, TTCC, ATTA, AAAG, ATAG, CACG, AAGA, TCCA, TCCC, TTTG, ACAA, AGAA, AACA, GAAC, TCTG, AGTA, TTAC, TTTC</t>
  </si>
  <si>
    <t>AATG, GCTT, TTCG, TCGG, TACA, AAAT, ACCG, ACTA, AATA, TAGA, TGGC, AAAA, ATAA, TTGA, ATAC, CCAC, TAGG, CTGC, TGAG, AGCA, CTGG, ACTC, CAAC, TTAG, AGAC, AGTC, ACCT, ACGA, TTCA, TATG, TCTC, AGGG, TATC, GTGC, ACGC, ATGA, ATGT, ATCA, CGTC, AACC, TTCC, ATTA, TAAG, ATAG, CACG, AAGA, TCCA, TCCC, TTTG, ACAA, AGAA, AACA, GAAC, TCTG, AGTA, TTAC, TTTC</t>
  </si>
  <si>
    <t>AATG, GCTT, TTCG, TCGG, TACA, AAAT, ACCG, ACTA, AATA, TAGA, TGGC, AAAA, ATAA, TTGA, ATAC, CCAC, TAGG, TTGC, TGAG, AGCA, CTGG, ACTC, CAAC, TTAG, AGAC, AGTC, ACCT, ACGA, TTCA, TATG, TCTC, AGGG, TATC, GTGC, ACGC, ATGA, ATGT, ATCA, CGTC, AACC, TTCC, ATTA, TAAG, ATAG, CACG, AAGA, TCCA, TCCC, TTTG, ACAA, AGAA, AACA, GAAC, TCTG, AGTA, TTAC, TTTC</t>
  </si>
  <si>
    <t>AATG, GCTT, TTCG, TTCA, AAGA, AATC, CGTC, TATC, ATAG, CTAC, TAGA, TAAG, AAGT, AGTG, ACCT, AAAG, CACG, TTGC, ACGG, TGAG, GTGC, TCCG, ACCG, TTAG, TCGG, ATCC, ACAA, TACA, TAGG, ACTA, ACAG, TCGC, ATCT, ACGC, AGCA, CAAG, TGGC, TATG, TCAG, TCCC, TCTC, ATAC, ATTA, ATGT, TTAC, TTGG, AGAA, TGAC, CAGC, AATA, TTTC, TTCC, TCTG, AAAT, TTTG, TGGG, ACTC, ATGA, TTGA, ATCG, AAAA, GAAC, AACA, ATAA, CCAC, AGGA, AACT, AGTC, CAAC, TACC</t>
  </si>
  <si>
    <t>AATG, GCTT, TTGC, GTGC, CACG, TCCA, TTAG, ATGT, ACCT, AGGG, ATGA, TCTC, AATC, TTCG, ATAC, AAAA, AACT, ACAA, TTCA, GAAC, CCAC, TGGC, TGAG, ATAG, AAGA, TACC, ACTC, AAAT, ACGA, TTCC, TACA, CAAC, AGAA, TAAG, ACGC, ATCA, CGTC, TCTG, AGAC, TTGA, TTAC, ATAA, TCGG, TTTC, AATA, TCCC, AGCA, ACCG, CTGG, ACTA, TAGG, TTTG</t>
  </si>
  <si>
    <t>AATG, GCTT, TTGC, TATC, TACC, TCTG, AGTG, AGCA, ACAG, TTCC, ACGA, TTAC, TCGG, AGTC, AGAA, AGGG, ATCC, TTTG, ATGA, AACT, GAAC, AATA, ATCA, TCCG, ACTA, TTGA, ATGT, TGGC, CCAC, TAGG, TCTC, CGTC, TTGG, ATTG, TTCG, ACGC, TTTC, TTCA, CAAG, TCCA, TATG, AAAT, TAAC, CAGC, TTAG, ACCT, ATAC, TAGA, TCAG, TACA, ATAA, ACAA, ACCG, AAAG, CACG, AGAC, CTAC, ATAG, TCCC, ACTC, AATC, AAAA, AAGA, TGAG, AACA, GTGC</t>
  </si>
  <si>
    <t>AATG, GCTT, TTGG, AATC, TTGA, ACGA, CAGC, TATC, ACGC, ATCT, AGTG, AAGA, CTAC, TTTC, TTAG, ATAC, TCCC, AACT, CGTC, AGTC, AATA, ATGA, CACG, TTTG, AGGG, TATG, TAGG, CCAC, TCCG, CAAG, TTAC, ATAA, AAAG, GTGC, TTGC, TACA, TTCA, TTCG, ACCT, ACAA, CAAC, TGAG, AAAA, TGAC, TCAG, AACA, TAAG, TCCA, TACC, AAGT, ATTA, AGAA, GAAC, ACAG, AAAT, TCTC, ATCG, ATCC, TTCC, TGGC, ATGT, ACTA, AGCA, ACCG, TAGA, TCTG, ATAG, ACTC, TCGG</t>
  </si>
  <si>
    <t>AATG, GCTT, TTGG, AATC, TTGA, ACGA, CAGC, TATC, ACGC, ATCT, AGTG, AAGA, CTAC, TTTC, TTAG, ATAC, TCCC, AACT, CGTC, AGTC, AATA, ATGA, CACG, TTTG, AGGG, TATG, TAGG, CCAC, TCCG, CAAG, TTAC, ATAA, AAAG, GTGC, TTGC, TACA, TTCA, TTCG, ACCT, ACAA, CAAC, TGAG, AAAA, TGAC, TCAG, AACA, TCGC, TCCA, TACC, AAGT, ATTA, AGAA, GAAC, ACAG, AAAT, TCTC, ATCG, ATCC, TTCC, TGGC, ATGT, ACTA, AGCA, ACCG, TAGA, TCTG, ATAG, ACTC, TCGG</t>
  </si>
  <si>
    <t>AATG, GCTT, TTGG, AATC, TTGA, ACGA, CAGC, TATC, ACGC, ATCT, AGTG, AAGA, CTAC, TTTC, TTAG, ATAC, TCCC, AACT, CGTC, AGTC, AATA, ATGA, CACG, TTTG, AGGG, TATG, TAGG, CCAC, TCCG, TCGC, TTAC, ATAA, AAAG, GTGC, TTGC, TACA, TTCA, TTCG, ACCT, ACAA, CAAC, TGAG, AAAA, TGAC, TCAG, AACA, TAAG, TCCA, TACC, AAGT, ATTA, AGAA, GAAC, ACAG, AAAT, TCTC, ATCG, ATCC, TTCC, TGGC, ATGT, ACTA, AGCA, ACCG, TAGA, TCTG, ATAG, ACTC, TCGG</t>
  </si>
  <si>
    <t>AATG, GCTT, TTGG, AATC, TTGA, ACGA, CAGC, TATC, ACGC, ATCT, AGTG, AAGA, CTAC, TTTC, TTAG, ATAC, TCCC, AACT, CGTC, GACC, AATA, ATGA, CACG, TTTG, AGGG, TATG, TAGG, CCAC, TCCG, CAAG, TTAC, ATAA, AAAG, GTGC, TTGC, TACA, TTCA, TTCG, ACCT, ACAA, CAAC, TGAG, AAAA, TGAC, TCAG, AACA, TAAG, TCCA, TACC, AAGT, ATTA, AGAA, GAAC, ACAG, AAAT, TCTC, ATCG, ATCC, TTCC, TGGC, ATGT, ACTA, AGCA, ACCG, TAGA, TCTG, ATAG, ACTC, TCGG</t>
  </si>
  <si>
    <t>AATG, GCTT, TTGG, TCCA, ATCG, AGTC, ACGA, AAAT, CCCG, TCTC, AGAA, TACC, CTTC, TTAC</t>
  </si>
  <si>
    <t>AATG, GCTT, TTGG, TCCA, ATCG, AGTC, ACGA, AAAT, CCCG, TCTC, AGAA, TACC, TAAG, TTAC</t>
  </si>
  <si>
    <t>AATG, GCTT, TTGG, TTAC, AGTC, TCCA, ATCG, AGAA, TCTC, ACGA, TACC, AAAT, CCCG, CTTC</t>
  </si>
  <si>
    <t>AATG, GCTT, TTGG, TTAC, AGTC, TCCA, ATCG, AGAA, TCTC, ACGA, TACC, AAAT, CCCG, TAAG</t>
  </si>
  <si>
    <t>AATG, GCTT, TTTC, CCAC, TCCG, ATCA, TAAG, ACGA</t>
  </si>
  <si>
    <t>AATG, GCTT, TTTC, CGGC, TTAG, TTCC, AATA, TCTC, AGAC, ATGA, TCCA, ATGT, ACAA, GAAC, AACA, TTCG, TTGC, ACGC, ATAA, AGTA, TATC, ACGA, ATCA, TTGA, TTTG, GTGC, AAAT, AGTC, TAGA, ACTA, TTAC, TGCC, CCAC, AGGA, ATAG, ACCT, AGCG, CAAC, TCGG, CCCG, AGAA, ATTA, AAGG, AACC, TTCA, TGTG, TACG, ACTC, CTGG, TAAG, ATAC, TCTG, AAAA</t>
  </si>
  <si>
    <t>AATG, GCTT, TTTC, CGGC, TTAG, TTCC, AATA, TCTC, AGAC, ATGA, TCCA, ATGT, ACAA, GAAC, AACA, TTCG, TTGC, ACGC, ATAA, AGTA, TATC, ACGA, ATCA, TTGA, TTTG, GTGC, AAAT, AGTC, TAGA, ACTA, TTAC, TGCC, CCAC, AGGA, ATAG, ACCT, AGCG, CAAC, TCGG, CCCG, AGAA, TGAG, AAGG, AACC, TTCA, TGTG, TACG, ACTC, CTGG, TAAG, ATAC, TCTG, AAAA</t>
  </si>
  <si>
    <t>AATG, GCTT, TTTC, CGGC, TTAG, TTCC, AATA, TCTC, AGAC, ATGA, TCCA, ATGT, ACAA, GAAC, AACA, TTCG, TTGC, ACGC, ATAA, AGTA, TATC, ACGA, ATCA, TTGA, TTTG, GTGC, AAAT, AGTC, TAGA, ACTG, TTAC, TGCC, CCAC, AGGA, ATAG, ACCT, AGCG, CAAC, TCGG, CCCG, AGAA, TGAG, AAGG, AACC, TTCA, TGTG, TACG, ACTC, CTGG, TAAG, ATAC, TCTG, AAAA</t>
  </si>
  <si>
    <t>AATG, GCTT, TTTG, AACC, AAAG, AAAT, CAGC, GTGC, CACG, TCTC, TTGC, AGAA, ACTC, CCAC, AGGG, ATCG, ATTA, ACGC, AAAA, TACA, AACA, TTAG, TCTG, AATA, TCGG, CAAC, ATGA, TCAG, TAGA, AGTA, AAGA, TTCA, ACCG, TTCG, ACTA, TCCA, ACCT, GAAC, TGGC, AGTC, TAGG, ATAC, TGAG, TGAC, ATAA, ACGA, TCCC, TATG, CGTC, TTAC, TTGG, ATGT, ACAG, CAAG, TTGA, TTTC, ACAA, TATC, ATAG, TTCC, AGCA, ATCT</t>
  </si>
  <si>
    <t>external_overhangs</t>
  </si>
  <si>
    <t>hf_oh_set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</si>
</sst>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ourier New"/>
      <family val="1"/>
    </font>
    <font>
      <sz val="11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678"/>
  <sheetViews>
    <sheetView tabSelected="1" workbookViewId="0">
      <selection activeCell="E1" sqref="E1"/>
    </sheetView>
  </sheetViews>
  <sheetFormatPr baseColWidth="10" defaultColWidth="8.83203125" defaultRowHeight="15" x14ac:dyDescent="0.2"/>
  <cols>
    <col min="2" max="2" width="110.5" customWidth="1"/>
    <col min="3" max="3" width="29.6640625" customWidth="1"/>
    <col min="4" max="4" width="25.1640625" customWidth="1"/>
  </cols>
  <sheetData>
    <row r="1" spans="1:5" s="1" customFormat="1" x14ac:dyDescent="0.2">
      <c r="A1" s="2" t="s">
        <v>0</v>
      </c>
      <c r="B1" s="2" t="s">
        <v>1</v>
      </c>
      <c r="C1" s="2" t="s">
        <v>2</v>
      </c>
      <c r="D1" s="2" t="s">
        <v>13461</v>
      </c>
      <c r="E1" s="1" t="s">
        <v>13462</v>
      </c>
    </row>
    <row r="2" spans="1:5" x14ac:dyDescent="0.2">
      <c r="A2" s="3">
        <v>6</v>
      </c>
      <c r="B2" s="3" t="s">
        <v>3</v>
      </c>
      <c r="C2" s="4">
        <v>99.939609489999995</v>
      </c>
      <c r="D2" s="3" t="s">
        <v>4</v>
      </c>
      <c r="E2" t="str">
        <f>CONCATENATE(D2,", ", B2)</f>
        <v>AATG, GCTT, AATG, GCTT, ACAA, AGGA, ATCA, TAAG</v>
      </c>
    </row>
    <row r="3" spans="1:5" x14ac:dyDescent="0.2">
      <c r="A3" s="3">
        <v>6</v>
      </c>
      <c r="B3" s="3" t="s">
        <v>5</v>
      </c>
      <c r="C3" s="4">
        <v>99.939609489999995</v>
      </c>
      <c r="D3" s="3" t="s">
        <v>4</v>
      </c>
      <c r="E3" t="str">
        <f t="shared" ref="E3:E66" si="0">CONCATENATE(D3,", ", B3)</f>
        <v>AATG, GCTT, AATG, GCTT, ACAA, AGGA, TCTC, ATCA</v>
      </c>
    </row>
    <row r="4" spans="1:5" x14ac:dyDescent="0.2">
      <c r="A4" s="3">
        <v>6</v>
      </c>
      <c r="B4" s="3" t="s">
        <v>6</v>
      </c>
      <c r="C4" s="4">
        <v>99.939609489999995</v>
      </c>
      <c r="D4" s="3" t="s">
        <v>4</v>
      </c>
      <c r="E4" t="str">
        <f t="shared" si="0"/>
        <v>AATG, GCTT, AATG, GCTT, ACAA, AGGA, TCTC, ATCG</v>
      </c>
    </row>
    <row r="5" spans="1:5" x14ac:dyDescent="0.2">
      <c r="A5" s="3">
        <v>6</v>
      </c>
      <c r="B5" s="3" t="s">
        <v>7</v>
      </c>
      <c r="C5" s="4">
        <v>99.939609489999995</v>
      </c>
      <c r="D5" s="3" t="s">
        <v>4</v>
      </c>
      <c r="E5" t="str">
        <f t="shared" si="0"/>
        <v>AATG, GCTT, AATG, GCTT, ACAA, AGGA, TCTC, TAAG</v>
      </c>
    </row>
    <row r="6" spans="1:5" x14ac:dyDescent="0.2">
      <c r="A6" s="3">
        <v>6</v>
      </c>
      <c r="B6" s="3" t="s">
        <v>8</v>
      </c>
      <c r="C6" s="4">
        <v>99.939609489999995</v>
      </c>
      <c r="D6" s="3" t="s">
        <v>4</v>
      </c>
      <c r="E6" t="str">
        <f t="shared" si="0"/>
        <v>AATG, GCTT, AATG, GCTT, ACAA, AGGA, TTCG, TAAG</v>
      </c>
    </row>
    <row r="7" spans="1:5" x14ac:dyDescent="0.2">
      <c r="A7" s="3">
        <v>6</v>
      </c>
      <c r="B7" s="3" t="s">
        <v>9</v>
      </c>
      <c r="C7" s="4">
        <v>99.939609489999995</v>
      </c>
      <c r="D7" s="3" t="s">
        <v>4</v>
      </c>
      <c r="E7" t="str">
        <f t="shared" si="0"/>
        <v>AATG, GCTT, AATG, GCTT, ACAA, TAAG, CCAC, ATCA</v>
      </c>
    </row>
    <row r="8" spans="1:5" x14ac:dyDescent="0.2">
      <c r="A8" s="3">
        <v>6</v>
      </c>
      <c r="B8" s="3" t="s">
        <v>10</v>
      </c>
      <c r="C8" s="4">
        <v>99.939609489999995</v>
      </c>
      <c r="D8" s="3" t="s">
        <v>4</v>
      </c>
      <c r="E8" t="str">
        <f t="shared" si="0"/>
        <v>AATG, GCTT, AATG, GCTT, ACAA, TAAG, TCTC, ATCA</v>
      </c>
    </row>
    <row r="9" spans="1:5" x14ac:dyDescent="0.2">
      <c r="A9" s="3">
        <v>6</v>
      </c>
      <c r="B9" s="3" t="s">
        <v>11</v>
      </c>
      <c r="C9" s="4">
        <v>99.939609489999995</v>
      </c>
      <c r="D9" s="3" t="s">
        <v>4</v>
      </c>
      <c r="E9" t="str">
        <f t="shared" si="0"/>
        <v>AATG, GCTT, AATG, GCTT, ACAA, TAAG, TGGG, TAGA</v>
      </c>
    </row>
    <row r="10" spans="1:5" x14ac:dyDescent="0.2">
      <c r="A10" s="3">
        <v>6</v>
      </c>
      <c r="B10" s="3" t="s">
        <v>12</v>
      </c>
      <c r="C10" s="4">
        <v>99.939609489999995</v>
      </c>
      <c r="D10" s="3" t="s">
        <v>4</v>
      </c>
      <c r="E10" t="str">
        <f t="shared" si="0"/>
        <v>AATG, GCTT, AATG, GCTT, ACAA, TAAG, TGGG, TCTC</v>
      </c>
    </row>
    <row r="11" spans="1:5" x14ac:dyDescent="0.2">
      <c r="A11" s="3">
        <v>6</v>
      </c>
      <c r="B11" s="3" t="s">
        <v>13</v>
      </c>
      <c r="C11" s="4">
        <v>99.939609489999995</v>
      </c>
      <c r="D11" s="3" t="s">
        <v>4</v>
      </c>
      <c r="E11" t="str">
        <f t="shared" si="0"/>
        <v>AATG, GCTT, AATG, GCTT, ACAA, TACG, TCTC, ATCA</v>
      </c>
    </row>
    <row r="12" spans="1:5" x14ac:dyDescent="0.2">
      <c r="A12" s="3">
        <v>6</v>
      </c>
      <c r="B12" s="3" t="s">
        <v>14</v>
      </c>
      <c r="C12" s="4">
        <v>99.939609489999995</v>
      </c>
      <c r="D12" s="3" t="s">
        <v>4</v>
      </c>
      <c r="E12" t="str">
        <f t="shared" si="0"/>
        <v>AATG, GCTT, AATG, GCTT, ACAA, TAGA, ATCA, TAAG</v>
      </c>
    </row>
    <row r="13" spans="1:5" x14ac:dyDescent="0.2">
      <c r="A13" s="3">
        <v>6</v>
      </c>
      <c r="B13" s="3" t="s">
        <v>15</v>
      </c>
      <c r="C13" s="4">
        <v>99.939609489999995</v>
      </c>
      <c r="D13" s="3" t="s">
        <v>4</v>
      </c>
      <c r="E13" t="str">
        <f t="shared" si="0"/>
        <v>AATG, GCTT, AATG, GCTT, ACAA, TAGA, TGGG, ATCA</v>
      </c>
    </row>
    <row r="14" spans="1:5" x14ac:dyDescent="0.2">
      <c r="A14" s="3">
        <v>6</v>
      </c>
      <c r="B14" s="3" t="s">
        <v>16</v>
      </c>
      <c r="C14" s="4">
        <v>99.939609489999995</v>
      </c>
      <c r="D14" s="3" t="s">
        <v>4</v>
      </c>
      <c r="E14" t="str">
        <f t="shared" si="0"/>
        <v>AATG, GCTT, AATG, GCTT, ACAA, TAGA, TGGG, ATCG</v>
      </c>
    </row>
    <row r="15" spans="1:5" x14ac:dyDescent="0.2">
      <c r="A15" s="3">
        <v>6</v>
      </c>
      <c r="B15" s="3" t="s">
        <v>17</v>
      </c>
      <c r="C15" s="4">
        <v>99.939609489999995</v>
      </c>
      <c r="D15" s="3" t="s">
        <v>4</v>
      </c>
      <c r="E15" t="str">
        <f t="shared" si="0"/>
        <v>AATG, GCTT, AATG, GCTT, ACAA, TAGA, TTCG, TAAG</v>
      </c>
    </row>
    <row r="16" spans="1:5" x14ac:dyDescent="0.2">
      <c r="A16" s="3">
        <v>6</v>
      </c>
      <c r="B16" s="3" t="s">
        <v>18</v>
      </c>
      <c r="C16" s="4">
        <v>99.939609489999995</v>
      </c>
      <c r="D16" s="3" t="s">
        <v>4</v>
      </c>
      <c r="E16" t="str">
        <f t="shared" si="0"/>
        <v>AATG, GCTT, AATG, GCTT, ACAA, TCCA, TCTC, ATCG</v>
      </c>
    </row>
    <row r="17" spans="1:5" x14ac:dyDescent="0.2">
      <c r="A17" s="3">
        <v>6</v>
      </c>
      <c r="B17" s="3" t="s">
        <v>19</v>
      </c>
      <c r="C17" s="4">
        <v>99.939609489999995</v>
      </c>
      <c r="D17" s="3" t="s">
        <v>4</v>
      </c>
      <c r="E17" t="str">
        <f t="shared" si="0"/>
        <v>AATG, GCTT, AATG, GCTT, ACAA, TCCG, ATCA, TAAG</v>
      </c>
    </row>
    <row r="18" spans="1:5" x14ac:dyDescent="0.2">
      <c r="A18" s="3">
        <v>6</v>
      </c>
      <c r="B18" s="3" t="s">
        <v>20</v>
      </c>
      <c r="C18" s="4">
        <v>99.939609489999995</v>
      </c>
      <c r="D18" s="3" t="s">
        <v>4</v>
      </c>
      <c r="E18" t="str">
        <f t="shared" si="0"/>
        <v>AATG, GCTT, AATG, GCTT, AGGA, TACG, ACAA, TCTC</v>
      </c>
    </row>
    <row r="19" spans="1:5" x14ac:dyDescent="0.2">
      <c r="A19" s="3">
        <v>6</v>
      </c>
      <c r="B19" s="3" t="s">
        <v>21</v>
      </c>
      <c r="C19" s="4">
        <v>99.939609489999995</v>
      </c>
      <c r="D19" s="3" t="s">
        <v>4</v>
      </c>
      <c r="E19" t="str">
        <f t="shared" si="0"/>
        <v>AATG, GCTT, AATG, GCTT, ATCA, ACAA, TACG, AGGA</v>
      </c>
    </row>
    <row r="20" spans="1:5" x14ac:dyDescent="0.2">
      <c r="A20" s="3">
        <v>6</v>
      </c>
      <c r="B20" s="3" t="s">
        <v>22</v>
      </c>
      <c r="C20" s="4">
        <v>99.939609489999995</v>
      </c>
      <c r="D20" s="3" t="s">
        <v>4</v>
      </c>
      <c r="E20" t="str">
        <f t="shared" si="0"/>
        <v>AATG, GCTT, AATG, GCTT, ATCA, CTAC, TGGG, ACGA</v>
      </c>
    </row>
    <row r="21" spans="1:5" x14ac:dyDescent="0.2">
      <c r="A21" s="3">
        <v>6</v>
      </c>
      <c r="B21" s="3" t="s">
        <v>23</v>
      </c>
      <c r="C21" s="4">
        <v>99.939609489999995</v>
      </c>
      <c r="D21" s="3" t="s">
        <v>4</v>
      </c>
      <c r="E21" t="str">
        <f t="shared" si="0"/>
        <v>AATG, GCTT, AATG, GCTT, ATCA, CTAC, TTGG, ACGA</v>
      </c>
    </row>
    <row r="22" spans="1:5" x14ac:dyDescent="0.2">
      <c r="A22" s="3">
        <v>6</v>
      </c>
      <c r="B22" s="3" t="s">
        <v>24</v>
      </c>
      <c r="C22" s="4">
        <v>99.939609489999995</v>
      </c>
      <c r="D22" s="3" t="s">
        <v>4</v>
      </c>
      <c r="E22" t="str">
        <f t="shared" si="0"/>
        <v>AATG, GCTT, AATG, GCTT, ATCA, TAAG, AGGA, TCTC</v>
      </c>
    </row>
    <row r="23" spans="1:5" x14ac:dyDescent="0.2">
      <c r="A23" s="3">
        <v>6</v>
      </c>
      <c r="B23" s="3" t="s">
        <v>25</v>
      </c>
      <c r="C23" s="4">
        <v>99.939609489999995</v>
      </c>
      <c r="D23" s="3" t="s">
        <v>4</v>
      </c>
      <c r="E23" t="str">
        <f t="shared" si="0"/>
        <v>AATG, GCTT, AATG, GCTT, ATCA, TAAG, TGGG, ACAA</v>
      </c>
    </row>
    <row r="24" spans="1:5" x14ac:dyDescent="0.2">
      <c r="A24" s="3">
        <v>6</v>
      </c>
      <c r="B24" s="3" t="s">
        <v>26</v>
      </c>
      <c r="C24" s="4">
        <v>99.939609489999995</v>
      </c>
      <c r="D24" s="3" t="s">
        <v>4</v>
      </c>
      <c r="E24" t="str">
        <f t="shared" si="0"/>
        <v>AATG, GCTT, AATG, GCTT, ATCA, TAAG, TGGG, ACGA</v>
      </c>
    </row>
    <row r="25" spans="1:5" x14ac:dyDescent="0.2">
      <c r="A25" s="3">
        <v>6</v>
      </c>
      <c r="B25" s="3" t="s">
        <v>27</v>
      </c>
      <c r="C25" s="4">
        <v>99.939609489999995</v>
      </c>
      <c r="D25" s="3" t="s">
        <v>4</v>
      </c>
      <c r="E25" t="str">
        <f t="shared" si="0"/>
        <v>AATG, GCTT, AATG, GCTT, ATCA, TAAG, TGGG, TAGA</v>
      </c>
    </row>
    <row r="26" spans="1:5" x14ac:dyDescent="0.2">
      <c r="A26" s="3">
        <v>6</v>
      </c>
      <c r="B26" s="3" t="s">
        <v>28</v>
      </c>
      <c r="C26" s="4">
        <v>99.939609489999995</v>
      </c>
      <c r="D26" s="3" t="s">
        <v>4</v>
      </c>
      <c r="E26" t="str">
        <f t="shared" si="0"/>
        <v>AATG, GCTT, AATG, GCTT, ATCA, TAAG, TGGG, TCTC</v>
      </c>
    </row>
    <row r="27" spans="1:5" x14ac:dyDescent="0.2">
      <c r="A27" s="3">
        <v>6</v>
      </c>
      <c r="B27" s="3" t="s">
        <v>29</v>
      </c>
      <c r="C27" s="4">
        <v>99.939609489999995</v>
      </c>
      <c r="D27" s="3" t="s">
        <v>4</v>
      </c>
      <c r="E27" t="str">
        <f t="shared" si="0"/>
        <v>AATG, GCTT, AATG, GCTT, ATCA, TACG, TGGG, ACAA</v>
      </c>
    </row>
    <row r="28" spans="1:5" x14ac:dyDescent="0.2">
      <c r="A28" s="3">
        <v>6</v>
      </c>
      <c r="B28" s="3" t="s">
        <v>30</v>
      </c>
      <c r="C28" s="4">
        <v>99.939609489999995</v>
      </c>
      <c r="D28" s="3" t="s">
        <v>4</v>
      </c>
      <c r="E28" t="str">
        <f t="shared" si="0"/>
        <v>AATG, GCTT, AATG, GCTT, ATCA, TACG, TGGG, ACGA</v>
      </c>
    </row>
    <row r="29" spans="1:5" x14ac:dyDescent="0.2">
      <c r="A29" s="3">
        <v>6</v>
      </c>
      <c r="B29" s="3" t="s">
        <v>31</v>
      </c>
      <c r="C29" s="4">
        <v>99.939609489999995</v>
      </c>
      <c r="D29" s="3" t="s">
        <v>4</v>
      </c>
      <c r="E29" t="str">
        <f t="shared" si="0"/>
        <v>AATG, GCTT, AATG, GCTT, ATCA, TACG, TGGG, TCTC</v>
      </c>
    </row>
    <row r="30" spans="1:5" x14ac:dyDescent="0.2">
      <c r="A30" s="3">
        <v>6</v>
      </c>
      <c r="B30" s="3" t="s">
        <v>32</v>
      </c>
      <c r="C30" s="4">
        <v>99.939609489999995</v>
      </c>
      <c r="D30" s="3" t="s">
        <v>4</v>
      </c>
      <c r="E30" t="str">
        <f t="shared" si="0"/>
        <v>AATG, GCTT, AATG, GCTT, ATCA, TACG, TTGG, ACGA</v>
      </c>
    </row>
    <row r="31" spans="1:5" x14ac:dyDescent="0.2">
      <c r="A31" s="3">
        <v>6</v>
      </c>
      <c r="B31" s="3" t="s">
        <v>33</v>
      </c>
      <c r="C31" s="4">
        <v>99.939609489999995</v>
      </c>
      <c r="D31" s="3" t="s">
        <v>4</v>
      </c>
      <c r="E31" t="str">
        <f t="shared" si="0"/>
        <v>AATG, GCTT, AATG, GCTT, ATCA, TACG, TTGG, TCTC</v>
      </c>
    </row>
    <row r="32" spans="1:5" x14ac:dyDescent="0.2">
      <c r="A32" s="3">
        <v>6</v>
      </c>
      <c r="B32" s="3" t="s">
        <v>34</v>
      </c>
      <c r="C32" s="4">
        <v>99.939609489999995</v>
      </c>
      <c r="D32" s="3" t="s">
        <v>4</v>
      </c>
      <c r="E32" t="str">
        <f t="shared" si="0"/>
        <v>AATG, GCTT, AATG, GCTT, ATCA, TCCG, TAAG, CCAC</v>
      </c>
    </row>
    <row r="33" spans="1:5" x14ac:dyDescent="0.2">
      <c r="A33" s="3">
        <v>6</v>
      </c>
      <c r="B33" s="3" t="s">
        <v>35</v>
      </c>
      <c r="C33" s="4">
        <v>99.939609489999995</v>
      </c>
      <c r="D33" s="3" t="s">
        <v>4</v>
      </c>
      <c r="E33" t="str">
        <f t="shared" si="0"/>
        <v>AATG, GCTT, AATG, GCTT, ATCA, TCTC, TACG, AGGA</v>
      </c>
    </row>
    <row r="34" spans="1:5" x14ac:dyDescent="0.2">
      <c r="A34" s="3">
        <v>6</v>
      </c>
      <c r="B34" s="3" t="s">
        <v>36</v>
      </c>
      <c r="C34" s="4">
        <v>99.939609489999995</v>
      </c>
      <c r="D34" s="3" t="s">
        <v>4</v>
      </c>
      <c r="E34" t="str">
        <f t="shared" si="0"/>
        <v>AATG, GCTT, AATG, GCTT, ATCA, TCTC, TGGG, ACAA</v>
      </c>
    </row>
    <row r="35" spans="1:5" x14ac:dyDescent="0.2">
      <c r="A35" s="3">
        <v>6</v>
      </c>
      <c r="B35" s="3" t="s">
        <v>37</v>
      </c>
      <c r="C35" s="4">
        <v>99.939609489999995</v>
      </c>
      <c r="D35" s="3" t="s">
        <v>4</v>
      </c>
      <c r="E35" t="str">
        <f t="shared" si="0"/>
        <v>AATG, GCTT, AATG, GCTT, ATCA, TGGG, ACAA, CTAC</v>
      </c>
    </row>
    <row r="36" spans="1:5" x14ac:dyDescent="0.2">
      <c r="A36" s="3">
        <v>6</v>
      </c>
      <c r="B36" s="3" t="s">
        <v>38</v>
      </c>
      <c r="C36" s="4">
        <v>99.939609489999995</v>
      </c>
      <c r="D36" s="3" t="s">
        <v>4</v>
      </c>
      <c r="E36" t="str">
        <f t="shared" si="0"/>
        <v>AATG, GCTT, AATG, GCTT, ATCA, TGGG, TAGA, CTAC</v>
      </c>
    </row>
    <row r="37" spans="1:5" x14ac:dyDescent="0.2">
      <c r="A37" s="3">
        <v>6</v>
      </c>
      <c r="B37" s="3" t="s">
        <v>39</v>
      </c>
      <c r="C37" s="4">
        <v>99.939609489999995</v>
      </c>
      <c r="D37" s="3" t="s">
        <v>4</v>
      </c>
      <c r="E37" t="str">
        <f t="shared" si="0"/>
        <v>AATG, GCTT, AATG, GCTT, ATCG, TCTC, TGGG, ACAA</v>
      </c>
    </row>
    <row r="38" spans="1:5" x14ac:dyDescent="0.2">
      <c r="A38" s="3">
        <v>6</v>
      </c>
      <c r="B38" s="3" t="s">
        <v>40</v>
      </c>
      <c r="C38" s="4">
        <v>99.939609489999995</v>
      </c>
      <c r="D38" s="3" t="s">
        <v>4</v>
      </c>
      <c r="E38" t="str">
        <f t="shared" si="0"/>
        <v>AATG, GCTT, AATG, GCTT, CCAC, TAAG, ACGA, ATCA</v>
      </c>
    </row>
    <row r="39" spans="1:5" x14ac:dyDescent="0.2">
      <c r="A39" s="3">
        <v>6</v>
      </c>
      <c r="B39" s="3" t="s">
        <v>41</v>
      </c>
      <c r="C39" s="4">
        <v>99.939609489999995</v>
      </c>
      <c r="D39" s="3" t="s">
        <v>4</v>
      </c>
      <c r="E39" t="str">
        <f t="shared" si="0"/>
        <v>AATG, GCTT, AATG, GCTT, CCAC, TAAG, ACGA, TTCG</v>
      </c>
    </row>
    <row r="40" spans="1:5" x14ac:dyDescent="0.2">
      <c r="A40" s="3">
        <v>6</v>
      </c>
      <c r="B40" s="3" t="s">
        <v>42</v>
      </c>
      <c r="C40" s="4">
        <v>99.939609489999995</v>
      </c>
      <c r="D40" s="3" t="s">
        <v>4</v>
      </c>
      <c r="E40" t="str">
        <f t="shared" si="0"/>
        <v>AATG, GCTT, AATG, GCTT, TAAG, ACAA, CCAC, TTCG</v>
      </c>
    </row>
    <row r="41" spans="1:5" x14ac:dyDescent="0.2">
      <c r="A41" s="3">
        <v>6</v>
      </c>
      <c r="B41" s="3" t="s">
        <v>43</v>
      </c>
      <c r="C41" s="4">
        <v>99.939609489999995</v>
      </c>
      <c r="D41" s="3" t="s">
        <v>4</v>
      </c>
      <c r="E41" t="str">
        <f t="shared" si="0"/>
        <v>AATG, GCTT, AATG, GCTT, TAAG, ACGA, CCAC, TCCA</v>
      </c>
    </row>
    <row r="42" spans="1:5" x14ac:dyDescent="0.2">
      <c r="A42" s="3">
        <v>6</v>
      </c>
      <c r="B42" s="3" t="s">
        <v>44</v>
      </c>
      <c r="C42" s="4">
        <v>99.939609489999995</v>
      </c>
      <c r="D42" s="3" t="s">
        <v>4</v>
      </c>
      <c r="E42" t="str">
        <f t="shared" si="0"/>
        <v>AATG, GCTT, AATG, GCTT, TAAG, ATCA, ACGG, TCCG</v>
      </c>
    </row>
    <row r="43" spans="1:5" x14ac:dyDescent="0.2">
      <c r="A43" s="3">
        <v>6</v>
      </c>
      <c r="B43" s="3" t="s">
        <v>45</v>
      </c>
      <c r="C43" s="4">
        <v>99.939609489999995</v>
      </c>
      <c r="D43" s="3" t="s">
        <v>4</v>
      </c>
      <c r="E43" t="str">
        <f t="shared" si="0"/>
        <v>AATG, GCTT, AATG, GCTT, TAAG, CCAC, ACAA, TCCG</v>
      </c>
    </row>
    <row r="44" spans="1:5" x14ac:dyDescent="0.2">
      <c r="A44" s="3">
        <v>6</v>
      </c>
      <c r="B44" s="3" t="s">
        <v>46</v>
      </c>
      <c r="C44" s="4">
        <v>99.939609489999995</v>
      </c>
      <c r="D44" s="3" t="s">
        <v>4</v>
      </c>
      <c r="E44" t="str">
        <f t="shared" si="0"/>
        <v>AATG, GCTT, AATG, GCTT, TAAG, TCCA, ACAA, TCTC</v>
      </c>
    </row>
    <row r="45" spans="1:5" x14ac:dyDescent="0.2">
      <c r="A45" s="3">
        <v>6</v>
      </c>
      <c r="B45" s="3" t="s">
        <v>47</v>
      </c>
      <c r="C45" s="4">
        <v>99.939609489999995</v>
      </c>
      <c r="D45" s="3" t="s">
        <v>4</v>
      </c>
      <c r="E45" t="str">
        <f t="shared" si="0"/>
        <v>AATG, GCTT, AATG, GCTT, TAGA, ACAA, ATCA, CTAC</v>
      </c>
    </row>
    <row r="46" spans="1:5" x14ac:dyDescent="0.2">
      <c r="A46" s="3">
        <v>6</v>
      </c>
      <c r="B46" s="3" t="s">
        <v>48</v>
      </c>
      <c r="C46" s="4">
        <v>99.939609489999995</v>
      </c>
      <c r="D46" s="3" t="s">
        <v>4</v>
      </c>
      <c r="E46" t="str">
        <f t="shared" si="0"/>
        <v>AATG, GCTT, AATG, GCTT, TAGA, ACAA, TGGG, CTAC</v>
      </c>
    </row>
    <row r="47" spans="1:5" x14ac:dyDescent="0.2">
      <c r="A47" s="3">
        <v>6</v>
      </c>
      <c r="B47" s="3" t="s">
        <v>49</v>
      </c>
      <c r="C47" s="4">
        <v>99.939609489999995</v>
      </c>
      <c r="D47" s="3" t="s">
        <v>4</v>
      </c>
      <c r="E47" t="str">
        <f t="shared" si="0"/>
        <v>AATG, GCTT, AATG, GCTT, TCCA, CTAC, TTGG, ACGA</v>
      </c>
    </row>
    <row r="48" spans="1:5" x14ac:dyDescent="0.2">
      <c r="A48" s="3">
        <v>6</v>
      </c>
      <c r="B48" s="3" t="s">
        <v>50</v>
      </c>
      <c r="C48" s="4">
        <v>99.939609489999995</v>
      </c>
      <c r="D48" s="3" t="s">
        <v>4</v>
      </c>
      <c r="E48" t="str">
        <f t="shared" si="0"/>
        <v>AATG, GCTT, AATG, GCTT, TCCA, TAAG, ACAA, CCAC</v>
      </c>
    </row>
    <row r="49" spans="1:5" x14ac:dyDescent="0.2">
      <c r="A49" s="3">
        <v>6</v>
      </c>
      <c r="B49" s="3" t="s">
        <v>51</v>
      </c>
      <c r="C49" s="4">
        <v>99.939609489999995</v>
      </c>
      <c r="D49" s="3" t="s">
        <v>4</v>
      </c>
      <c r="E49" t="str">
        <f t="shared" si="0"/>
        <v>AATG, GCTT, AATG, GCTT, TCCG, ACAA, CCAC, ATCA</v>
      </c>
    </row>
    <row r="50" spans="1:5" x14ac:dyDescent="0.2">
      <c r="A50" s="3">
        <v>6</v>
      </c>
      <c r="B50" s="3" t="s">
        <v>52</v>
      </c>
      <c r="C50" s="4">
        <v>99.939609489999995</v>
      </c>
      <c r="D50" s="3" t="s">
        <v>4</v>
      </c>
      <c r="E50" t="str">
        <f t="shared" si="0"/>
        <v>AATG, GCTT, AATG, GCTT, TCCG, TAAG, ACGA, ATCA</v>
      </c>
    </row>
    <row r="51" spans="1:5" x14ac:dyDescent="0.2">
      <c r="A51" s="3">
        <v>6</v>
      </c>
      <c r="B51" s="3" t="s">
        <v>53</v>
      </c>
      <c r="C51" s="4">
        <v>99.939609489999995</v>
      </c>
      <c r="D51" s="3" t="s">
        <v>4</v>
      </c>
      <c r="E51" t="str">
        <f t="shared" si="0"/>
        <v>AATG, GCTT, AATG, GCTT, TCCG, TAAG, ACGG, TTCC</v>
      </c>
    </row>
    <row r="52" spans="1:5" x14ac:dyDescent="0.2">
      <c r="A52" s="3">
        <v>6</v>
      </c>
      <c r="B52" s="3" t="s">
        <v>54</v>
      </c>
      <c r="C52" s="4">
        <v>99.939609489999995</v>
      </c>
      <c r="D52" s="3" t="s">
        <v>4</v>
      </c>
      <c r="E52" t="str">
        <f t="shared" si="0"/>
        <v>AATG, GCTT, AATG, GCTT, TGGG, TACG, ACAA, TCTC</v>
      </c>
    </row>
    <row r="53" spans="1:5" x14ac:dyDescent="0.2">
      <c r="A53" s="3">
        <v>6</v>
      </c>
      <c r="B53" s="3" t="s">
        <v>55</v>
      </c>
      <c r="C53" s="4">
        <v>99.939609489999995</v>
      </c>
      <c r="D53" s="3" t="s">
        <v>4</v>
      </c>
      <c r="E53" t="str">
        <f t="shared" si="0"/>
        <v>AATG, GCTT, AATG, GCTT, TTCG, ACAA, TCTC, AGGA</v>
      </c>
    </row>
    <row r="54" spans="1:5" x14ac:dyDescent="0.2">
      <c r="A54" s="3">
        <v>6</v>
      </c>
      <c r="B54" s="3" t="s">
        <v>56</v>
      </c>
      <c r="C54" s="4">
        <v>99.939609489999995</v>
      </c>
      <c r="D54" s="3" t="s">
        <v>4</v>
      </c>
      <c r="E54" t="str">
        <f t="shared" si="0"/>
        <v>AATG, GCTT, AATG, GCTT, TTCG, ACAA, TCTC, TAAG</v>
      </c>
    </row>
    <row r="55" spans="1:5" x14ac:dyDescent="0.2">
      <c r="A55" s="3">
        <v>6</v>
      </c>
      <c r="B55" s="3" t="s">
        <v>57</v>
      </c>
      <c r="C55" s="4">
        <v>99.939609489999995</v>
      </c>
      <c r="D55" s="3" t="s">
        <v>4</v>
      </c>
      <c r="E55" t="str">
        <f t="shared" si="0"/>
        <v>AATG, GCTT, AATG, GCTT, TTCG, TAAG, AGGA, TCTC</v>
      </c>
    </row>
    <row r="56" spans="1:5" x14ac:dyDescent="0.2">
      <c r="A56" s="3">
        <v>7</v>
      </c>
      <c r="B56" s="3" t="s">
        <v>58</v>
      </c>
      <c r="C56" s="4">
        <v>99.939609489999995</v>
      </c>
      <c r="D56" s="3" t="s">
        <v>4</v>
      </c>
      <c r="E56" t="str">
        <f t="shared" si="0"/>
        <v>AATG, GCTT, AATG, GCTT, ACAA, AGGA, ATCA, TCTC, TAAG</v>
      </c>
    </row>
    <row r="57" spans="1:5" x14ac:dyDescent="0.2">
      <c r="A57" s="3">
        <v>7</v>
      </c>
      <c r="B57" s="3" t="s">
        <v>59</v>
      </c>
      <c r="C57" s="4">
        <v>99.939609489999995</v>
      </c>
      <c r="D57" s="3" t="s">
        <v>4</v>
      </c>
      <c r="E57" t="str">
        <f t="shared" si="0"/>
        <v>AATG, GCTT, AATG, GCTT, ACAA, AGGA, ATCA, TCTC, TACG</v>
      </c>
    </row>
    <row r="58" spans="1:5" x14ac:dyDescent="0.2">
      <c r="A58" s="3">
        <v>7</v>
      </c>
      <c r="B58" s="3" t="s">
        <v>60</v>
      </c>
      <c r="C58" s="4">
        <v>99.939609489999995</v>
      </c>
      <c r="D58" s="3" t="s">
        <v>4</v>
      </c>
      <c r="E58" t="str">
        <f t="shared" si="0"/>
        <v>AATG, GCTT, AATG, GCTT, ACAA, AGGA, TCTC, TAAG, TTCG</v>
      </c>
    </row>
    <row r="59" spans="1:5" x14ac:dyDescent="0.2">
      <c r="A59" s="3">
        <v>7</v>
      </c>
      <c r="B59" s="3" t="s">
        <v>61</v>
      </c>
      <c r="C59" s="4">
        <v>99.939609489999995</v>
      </c>
      <c r="D59" s="3" t="s">
        <v>4</v>
      </c>
      <c r="E59" t="str">
        <f t="shared" si="0"/>
        <v>AATG, GCTT, AATG, GCTT, ACAA, ATCA, CTAC, TAGA, TGGG</v>
      </c>
    </row>
    <row r="60" spans="1:5" x14ac:dyDescent="0.2">
      <c r="A60" s="3">
        <v>7</v>
      </c>
      <c r="B60" s="3" t="s">
        <v>62</v>
      </c>
      <c r="C60" s="4">
        <v>99.939609489999995</v>
      </c>
      <c r="D60" s="3" t="s">
        <v>4</v>
      </c>
      <c r="E60" t="str">
        <f t="shared" si="0"/>
        <v>AATG, GCTT, AATG, GCTT, ACAA, ATCA, TAAG, TAGA, TGGG</v>
      </c>
    </row>
    <row r="61" spans="1:5" x14ac:dyDescent="0.2">
      <c r="A61" s="3">
        <v>7</v>
      </c>
      <c r="B61" s="3" t="s">
        <v>63</v>
      </c>
      <c r="C61" s="4">
        <v>99.939609489999995</v>
      </c>
      <c r="D61" s="3" t="s">
        <v>4</v>
      </c>
      <c r="E61" t="str">
        <f t="shared" si="0"/>
        <v>AATG, GCTT, AATG, GCTT, ACAA, ATCA, TAAG, TCTC, TGGG</v>
      </c>
    </row>
    <row r="62" spans="1:5" x14ac:dyDescent="0.2">
      <c r="A62" s="3">
        <v>7</v>
      </c>
      <c r="B62" s="3" t="s">
        <v>64</v>
      </c>
      <c r="C62" s="4">
        <v>99.939609489999995</v>
      </c>
      <c r="D62" s="3" t="s">
        <v>4</v>
      </c>
      <c r="E62" t="str">
        <f t="shared" si="0"/>
        <v>AATG, GCTT, AATG, GCTT, ACAA, ATCA, TACG, TCTC, TGGG</v>
      </c>
    </row>
    <row r="63" spans="1:5" x14ac:dyDescent="0.2">
      <c r="A63" s="3">
        <v>7</v>
      </c>
      <c r="B63" s="3" t="s">
        <v>65</v>
      </c>
      <c r="C63" s="4">
        <v>99.939609489999995</v>
      </c>
      <c r="D63" s="3" t="s">
        <v>4</v>
      </c>
      <c r="E63" t="str">
        <f t="shared" si="0"/>
        <v>AATG, GCTT, AATG, GCTT, ACAA, CCAC, TAAG, ATCA, TCCG</v>
      </c>
    </row>
    <row r="64" spans="1:5" x14ac:dyDescent="0.2">
      <c r="A64" s="3">
        <v>7</v>
      </c>
      <c r="B64" s="3" t="s">
        <v>66</v>
      </c>
      <c r="C64" s="4">
        <v>99.939609489999995</v>
      </c>
      <c r="D64" s="3" t="s">
        <v>4</v>
      </c>
      <c r="E64" t="str">
        <f t="shared" si="0"/>
        <v>AATG, GCTT, AATG, GCTT, ACGA, CCAC, TAAG, ATCA, TCCG</v>
      </c>
    </row>
    <row r="65" spans="1:5" x14ac:dyDescent="0.2">
      <c r="A65" s="3">
        <v>6</v>
      </c>
      <c r="B65" s="3" t="s">
        <v>3</v>
      </c>
      <c r="C65" s="4">
        <v>99.939609489999995</v>
      </c>
      <c r="D65" s="3" t="s">
        <v>4</v>
      </c>
      <c r="E65" t="str">
        <f t="shared" si="0"/>
        <v>AATG, GCTT, AATG, GCTT, ACAA, AGGA, ATCA, TAAG</v>
      </c>
    </row>
    <row r="66" spans="1:5" x14ac:dyDescent="0.2">
      <c r="A66" s="3">
        <v>7</v>
      </c>
      <c r="B66" s="3" t="s">
        <v>58</v>
      </c>
      <c r="C66" s="4">
        <v>99.939609489999995</v>
      </c>
      <c r="D66" s="3" t="s">
        <v>4</v>
      </c>
      <c r="E66" t="str">
        <f t="shared" si="0"/>
        <v>AATG, GCTT, AATG, GCTT, ACAA, AGGA, ATCA, TCTC, TAAG</v>
      </c>
    </row>
    <row r="67" spans="1:5" x14ac:dyDescent="0.2">
      <c r="A67" s="3">
        <v>7</v>
      </c>
      <c r="B67" s="3" t="s">
        <v>59</v>
      </c>
      <c r="C67" s="4">
        <v>99.939609489999995</v>
      </c>
      <c r="D67" s="3" t="s">
        <v>4</v>
      </c>
      <c r="E67" t="str">
        <f t="shared" ref="E67:E130" si="1">CONCATENATE(D67,", ", B67)</f>
        <v>AATG, GCTT, AATG, GCTT, ACAA, AGGA, ATCA, TCTC, TACG</v>
      </c>
    </row>
    <row r="68" spans="1:5" x14ac:dyDescent="0.2">
      <c r="A68" s="3">
        <v>6</v>
      </c>
      <c r="B68" s="3" t="s">
        <v>5</v>
      </c>
      <c r="C68" s="4">
        <v>99.939609489999995</v>
      </c>
      <c r="D68" s="3" t="s">
        <v>4</v>
      </c>
      <c r="E68" t="str">
        <f t="shared" si="1"/>
        <v>AATG, GCTT, AATG, GCTT, ACAA, AGGA, TCTC, ATCA</v>
      </c>
    </row>
    <row r="69" spans="1:5" x14ac:dyDescent="0.2">
      <c r="A69" s="3">
        <v>7</v>
      </c>
      <c r="B69" s="3" t="s">
        <v>13253</v>
      </c>
      <c r="C69" s="4">
        <v>99.939609489999995</v>
      </c>
      <c r="D69" s="3" t="s">
        <v>4</v>
      </c>
      <c r="E69" t="str">
        <f t="shared" si="1"/>
        <v>AATG, GCTT, AATG, GCTT, ACAA, AGGA, TCTC, ATCA, TAAG</v>
      </c>
    </row>
    <row r="70" spans="1:5" x14ac:dyDescent="0.2">
      <c r="A70" s="3">
        <v>7</v>
      </c>
      <c r="B70" s="3" t="s">
        <v>13254</v>
      </c>
      <c r="C70" s="4">
        <v>99.939609489999995</v>
      </c>
      <c r="D70" s="3" t="s">
        <v>4</v>
      </c>
      <c r="E70" t="str">
        <f t="shared" si="1"/>
        <v>AATG, GCTT, AATG, GCTT, ACAA, AGGA, TCTC, ATCA, TACG</v>
      </c>
    </row>
    <row r="71" spans="1:5" x14ac:dyDescent="0.2">
      <c r="A71" s="3">
        <v>6</v>
      </c>
      <c r="B71" s="3" t="s">
        <v>6</v>
      </c>
      <c r="C71" s="4">
        <v>99.939609489999995</v>
      </c>
      <c r="D71" s="3" t="s">
        <v>4</v>
      </c>
      <c r="E71" t="str">
        <f t="shared" si="1"/>
        <v>AATG, GCTT, AATG, GCTT, ACAA, AGGA, TCTC, ATCG</v>
      </c>
    </row>
    <row r="72" spans="1:5" x14ac:dyDescent="0.2">
      <c r="A72" s="3">
        <v>6</v>
      </c>
      <c r="B72" s="3" t="s">
        <v>7</v>
      </c>
      <c r="C72" s="4">
        <v>99.939609489999995</v>
      </c>
      <c r="D72" s="3" t="s">
        <v>4</v>
      </c>
      <c r="E72" t="str">
        <f t="shared" si="1"/>
        <v>AATG, GCTT, AATG, GCTT, ACAA, AGGA, TCTC, TAAG</v>
      </c>
    </row>
    <row r="73" spans="1:5" x14ac:dyDescent="0.2">
      <c r="A73" s="3">
        <v>7</v>
      </c>
      <c r="B73" s="3" t="s">
        <v>13255</v>
      </c>
      <c r="C73" s="4">
        <v>99.939609489999995</v>
      </c>
      <c r="D73" s="3" t="s">
        <v>4</v>
      </c>
      <c r="E73" t="str">
        <f t="shared" si="1"/>
        <v>AATG, GCTT, AATG, GCTT, ACAA, AGGA, TCTC, TAAG, ATCA</v>
      </c>
    </row>
    <row r="74" spans="1:5" x14ac:dyDescent="0.2">
      <c r="A74" s="3">
        <v>7</v>
      </c>
      <c r="B74" s="3" t="s">
        <v>60</v>
      </c>
      <c r="C74" s="4">
        <v>99.939609489999995</v>
      </c>
      <c r="D74" s="3" t="s">
        <v>4</v>
      </c>
      <c r="E74" t="str">
        <f t="shared" si="1"/>
        <v>AATG, GCTT, AATG, GCTT, ACAA, AGGA, TCTC, TAAG, TTCG</v>
      </c>
    </row>
    <row r="75" spans="1:5" x14ac:dyDescent="0.2">
      <c r="A75" s="3">
        <v>7</v>
      </c>
      <c r="B75" s="3" t="s">
        <v>13256</v>
      </c>
      <c r="C75" s="4">
        <v>99.939609489999995</v>
      </c>
      <c r="D75" s="3" t="s">
        <v>4</v>
      </c>
      <c r="E75" t="str">
        <f t="shared" si="1"/>
        <v>AATG, GCTT, AATG, GCTT, ACAA, AGGA, TCTC, TACG, ATCA</v>
      </c>
    </row>
    <row r="76" spans="1:5" x14ac:dyDescent="0.2">
      <c r="A76" s="3">
        <v>7</v>
      </c>
      <c r="B76" s="3" t="s">
        <v>13257</v>
      </c>
      <c r="C76" s="4">
        <v>99.939609489999995</v>
      </c>
      <c r="D76" s="3" t="s">
        <v>4</v>
      </c>
      <c r="E76" t="str">
        <f t="shared" si="1"/>
        <v>AATG, GCTT, AATG, GCTT, ACAA, AGGA, TCTC, TTCG, TAAG</v>
      </c>
    </row>
    <row r="77" spans="1:5" x14ac:dyDescent="0.2">
      <c r="A77" s="3">
        <v>6</v>
      </c>
      <c r="B77" s="3" t="s">
        <v>8</v>
      </c>
      <c r="C77" s="4">
        <v>99.939609489999995</v>
      </c>
      <c r="D77" s="3" t="s">
        <v>4</v>
      </c>
      <c r="E77" t="str">
        <f t="shared" si="1"/>
        <v>AATG, GCTT, AATG, GCTT, ACAA, AGGA, TTCG, TAAG</v>
      </c>
    </row>
    <row r="78" spans="1:5" x14ac:dyDescent="0.2">
      <c r="A78" s="3">
        <v>7</v>
      </c>
      <c r="B78" s="3" t="s">
        <v>13258</v>
      </c>
      <c r="C78" s="4">
        <v>99.939609489999995</v>
      </c>
      <c r="D78" s="3" t="s">
        <v>4</v>
      </c>
      <c r="E78" t="str">
        <f t="shared" si="1"/>
        <v>AATG, GCTT, AATG, GCTT, ACAA, AGGA, TTCG, TCTC, TAAG</v>
      </c>
    </row>
    <row r="79" spans="1:5" x14ac:dyDescent="0.2">
      <c r="A79" s="3">
        <v>6</v>
      </c>
      <c r="B79" s="3" t="s">
        <v>13259</v>
      </c>
      <c r="C79" s="4">
        <v>99.939609489999995</v>
      </c>
      <c r="D79" s="3" t="s">
        <v>4</v>
      </c>
      <c r="E79" t="str">
        <f t="shared" si="1"/>
        <v>AATG, GCTT, AATG, GCTT, ACAA, ATCA, AGGA, TCTC</v>
      </c>
    </row>
    <row r="80" spans="1:5" x14ac:dyDescent="0.2">
      <c r="A80" s="3">
        <v>7</v>
      </c>
      <c r="B80" s="3" t="s">
        <v>61</v>
      </c>
      <c r="C80" s="4">
        <v>99.939609489999995</v>
      </c>
      <c r="D80" s="3" t="s">
        <v>4</v>
      </c>
      <c r="E80" t="str">
        <f t="shared" si="1"/>
        <v>AATG, GCTT, AATG, GCTT, ACAA, ATCA, CTAC, TAGA, TGGG</v>
      </c>
    </row>
    <row r="81" spans="1:5" x14ac:dyDescent="0.2">
      <c r="A81" s="3">
        <v>7</v>
      </c>
      <c r="B81" s="3" t="s">
        <v>13260</v>
      </c>
      <c r="C81" s="4">
        <v>99.939609489999995</v>
      </c>
      <c r="D81" s="3" t="s">
        <v>4</v>
      </c>
      <c r="E81" t="str">
        <f t="shared" si="1"/>
        <v>AATG, GCTT, AATG, GCTT, ACAA, ATCA, CTAC, TGGG, TAGA</v>
      </c>
    </row>
    <row r="82" spans="1:5" x14ac:dyDescent="0.2">
      <c r="A82" s="3">
        <v>7</v>
      </c>
      <c r="B82" s="3" t="s">
        <v>13261</v>
      </c>
      <c r="C82" s="4">
        <v>99.939609489999995</v>
      </c>
      <c r="D82" s="3" t="s">
        <v>4</v>
      </c>
      <c r="E82" t="str">
        <f t="shared" si="1"/>
        <v>AATG, GCTT, AATG, GCTT, ACAA, ATCA, TAAG, AGGA, TCTC</v>
      </c>
    </row>
    <row r="83" spans="1:5" x14ac:dyDescent="0.2">
      <c r="A83" s="3">
        <v>7</v>
      </c>
      <c r="B83" s="3" t="s">
        <v>62</v>
      </c>
      <c r="C83" s="4">
        <v>99.939609489999995</v>
      </c>
      <c r="D83" s="3" t="s">
        <v>4</v>
      </c>
      <c r="E83" t="str">
        <f t="shared" si="1"/>
        <v>AATG, GCTT, AATG, GCTT, ACAA, ATCA, TAAG, TAGA, TGGG</v>
      </c>
    </row>
    <row r="84" spans="1:5" x14ac:dyDescent="0.2">
      <c r="A84" s="3">
        <v>7</v>
      </c>
      <c r="B84" s="3" t="s">
        <v>13262</v>
      </c>
      <c r="C84" s="4">
        <v>99.939609489999995</v>
      </c>
      <c r="D84" s="3" t="s">
        <v>4</v>
      </c>
      <c r="E84" t="str">
        <f t="shared" si="1"/>
        <v>AATG, GCTT, AATG, GCTT, ACAA, ATCA, TAAG, TCTC, AGGA</v>
      </c>
    </row>
    <row r="85" spans="1:5" x14ac:dyDescent="0.2">
      <c r="A85" s="3">
        <v>7</v>
      </c>
      <c r="B85" s="3" t="s">
        <v>63</v>
      </c>
      <c r="C85" s="4">
        <v>99.939609489999995</v>
      </c>
      <c r="D85" s="3" t="s">
        <v>4</v>
      </c>
      <c r="E85" t="str">
        <f t="shared" si="1"/>
        <v>AATG, GCTT, AATG, GCTT, ACAA, ATCA, TAAG, TCTC, TGGG</v>
      </c>
    </row>
    <row r="86" spans="1:5" x14ac:dyDescent="0.2">
      <c r="A86" s="3">
        <v>6</v>
      </c>
      <c r="B86" s="3" t="s">
        <v>13263</v>
      </c>
      <c r="C86" s="4">
        <v>99.939609489999995</v>
      </c>
      <c r="D86" s="3" t="s">
        <v>4</v>
      </c>
      <c r="E86" t="str">
        <f t="shared" si="1"/>
        <v>AATG, GCTT, AATG, GCTT, ACAA, TAAG, AGGA, ATCA</v>
      </c>
    </row>
    <row r="87" spans="1:5" x14ac:dyDescent="0.2">
      <c r="A87" s="3">
        <v>6</v>
      </c>
      <c r="B87" s="3" t="s">
        <v>13264</v>
      </c>
      <c r="C87" s="4">
        <v>99.939609489999995</v>
      </c>
      <c r="D87" s="3" t="s">
        <v>4</v>
      </c>
      <c r="E87" t="str">
        <f t="shared" si="1"/>
        <v>AATG, GCTT, AATG, GCTT, ACAA, TAAG, AGGA, TCTC</v>
      </c>
    </row>
    <row r="88" spans="1:5" x14ac:dyDescent="0.2">
      <c r="A88" s="3">
        <v>6</v>
      </c>
      <c r="B88" s="3" t="s">
        <v>9</v>
      </c>
      <c r="C88" s="4">
        <v>99.939609489999995</v>
      </c>
      <c r="D88" s="3" t="s">
        <v>4</v>
      </c>
      <c r="E88" t="str">
        <f t="shared" si="1"/>
        <v>AATG, GCTT, AATG, GCTT, ACAA, TAAG, CCAC, ATCA</v>
      </c>
    </row>
    <row r="89" spans="1:5" x14ac:dyDescent="0.2">
      <c r="A89" s="3">
        <v>6</v>
      </c>
      <c r="B89" s="3" t="s">
        <v>10</v>
      </c>
      <c r="C89" s="4">
        <v>99.939609489999995</v>
      </c>
      <c r="D89" s="3" t="s">
        <v>4</v>
      </c>
      <c r="E89" t="str">
        <f t="shared" si="1"/>
        <v>AATG, GCTT, AATG, GCTT, ACAA, TAAG, TCTC, ATCA</v>
      </c>
    </row>
    <row r="90" spans="1:5" x14ac:dyDescent="0.2">
      <c r="A90" s="3">
        <v>6</v>
      </c>
      <c r="B90" s="3" t="s">
        <v>11</v>
      </c>
      <c r="C90" s="4">
        <v>99.939609489999995</v>
      </c>
      <c r="D90" s="3" t="s">
        <v>4</v>
      </c>
      <c r="E90" t="str">
        <f t="shared" si="1"/>
        <v>AATG, GCTT, AATG, GCTT, ACAA, TAAG, TGGG, TAGA</v>
      </c>
    </row>
    <row r="91" spans="1:5" x14ac:dyDescent="0.2">
      <c r="A91" s="3">
        <v>6</v>
      </c>
      <c r="B91" s="3" t="s">
        <v>12</v>
      </c>
      <c r="C91" s="4">
        <v>99.939609489999995</v>
      </c>
      <c r="D91" s="3" t="s">
        <v>4</v>
      </c>
      <c r="E91" t="str">
        <f t="shared" si="1"/>
        <v>AATG, GCTT, AATG, GCTT, ACAA, TAAG, TGGG, TCTC</v>
      </c>
    </row>
    <row r="92" spans="1:5" x14ac:dyDescent="0.2">
      <c r="A92" s="3">
        <v>6</v>
      </c>
      <c r="B92" s="3" t="s">
        <v>13</v>
      </c>
      <c r="C92" s="4">
        <v>99.939609489999995</v>
      </c>
      <c r="D92" s="3" t="s">
        <v>4</v>
      </c>
      <c r="E92" t="str">
        <f t="shared" si="1"/>
        <v>AATG, GCTT, AATG, GCTT, ACAA, TACG, TCTC, ATCA</v>
      </c>
    </row>
    <row r="93" spans="1:5" x14ac:dyDescent="0.2">
      <c r="A93" s="3">
        <v>6</v>
      </c>
      <c r="B93" s="3" t="s">
        <v>14</v>
      </c>
      <c r="C93" s="4">
        <v>99.939609489999995</v>
      </c>
      <c r="D93" s="3" t="s">
        <v>4</v>
      </c>
      <c r="E93" t="str">
        <f t="shared" si="1"/>
        <v>AATG, GCTT, AATG, GCTT, ACAA, TAGA, ATCA, TAAG</v>
      </c>
    </row>
    <row r="94" spans="1:5" x14ac:dyDescent="0.2">
      <c r="A94" s="3">
        <v>6</v>
      </c>
      <c r="B94" s="3" t="s">
        <v>15</v>
      </c>
      <c r="C94" s="4">
        <v>99.939609489999995</v>
      </c>
      <c r="D94" s="3" t="s">
        <v>4</v>
      </c>
      <c r="E94" t="str">
        <f t="shared" si="1"/>
        <v>AATG, GCTT, AATG, GCTT, ACAA, TAGA, TGGG, ATCA</v>
      </c>
    </row>
    <row r="95" spans="1:5" x14ac:dyDescent="0.2">
      <c r="A95" s="3">
        <v>6</v>
      </c>
      <c r="B95" s="3" t="s">
        <v>67</v>
      </c>
      <c r="C95" s="4">
        <v>99.920710170000007</v>
      </c>
      <c r="D95" s="3" t="s">
        <v>4</v>
      </c>
      <c r="E95" t="str">
        <f t="shared" si="1"/>
        <v>AATG, GCTT, AATG, GCTT, ATCT, ACGA, CCAC, TCCA</v>
      </c>
    </row>
    <row r="96" spans="1:5" x14ac:dyDescent="0.2">
      <c r="A96" s="3">
        <v>6</v>
      </c>
      <c r="B96" s="3" t="s">
        <v>68</v>
      </c>
      <c r="C96" s="4">
        <v>99.920710170000007</v>
      </c>
      <c r="D96" s="3" t="s">
        <v>4</v>
      </c>
      <c r="E96" t="str">
        <f t="shared" si="1"/>
        <v>AATG, GCTT, AATG, GCTT, ATCT, TCTC, TTGG, TACG</v>
      </c>
    </row>
    <row r="97" spans="1:5" x14ac:dyDescent="0.2">
      <c r="A97" s="3">
        <v>6</v>
      </c>
      <c r="B97" s="3" t="s">
        <v>69</v>
      </c>
      <c r="C97" s="4">
        <v>99.920710170000007</v>
      </c>
      <c r="D97" s="3" t="s">
        <v>4</v>
      </c>
      <c r="E97" t="str">
        <f t="shared" si="1"/>
        <v>AATG, GCTT, AATG, GCTT, ATCT, TGGG, ACGA, CTAC</v>
      </c>
    </row>
    <row r="98" spans="1:5" x14ac:dyDescent="0.2">
      <c r="A98" s="3">
        <v>6</v>
      </c>
      <c r="B98" s="3" t="s">
        <v>70</v>
      </c>
      <c r="C98" s="4">
        <v>99.920710170000007</v>
      </c>
      <c r="D98" s="3" t="s">
        <v>4</v>
      </c>
      <c r="E98" t="str">
        <f t="shared" si="1"/>
        <v>AATG, GCTT, AATG, GCTT, CCAC, TAAG, ACGA, ATCT</v>
      </c>
    </row>
    <row r="99" spans="1:5" x14ac:dyDescent="0.2">
      <c r="A99" s="3">
        <v>6</v>
      </c>
      <c r="B99" s="3" t="s">
        <v>71</v>
      </c>
      <c r="C99" s="4">
        <v>99.920710170000007</v>
      </c>
      <c r="D99" s="3" t="s">
        <v>4</v>
      </c>
      <c r="E99" t="str">
        <f t="shared" si="1"/>
        <v>AATG, GCTT, AATG, GCTT, CCAC, TAAG, TCCG, ATCT</v>
      </c>
    </row>
    <row r="100" spans="1:5" x14ac:dyDescent="0.2">
      <c r="A100" s="3">
        <v>6</v>
      </c>
      <c r="B100" s="3" t="s">
        <v>72</v>
      </c>
      <c r="C100" s="4">
        <v>99.920710170000007</v>
      </c>
      <c r="D100" s="3" t="s">
        <v>4</v>
      </c>
      <c r="E100" t="str">
        <f t="shared" si="1"/>
        <v>AATG, GCTT, AATG, GCTT, TAAG, ATCT, CCAC, TCCA</v>
      </c>
    </row>
    <row r="101" spans="1:5" x14ac:dyDescent="0.2">
      <c r="A101" s="3">
        <v>6</v>
      </c>
      <c r="B101" s="3" t="s">
        <v>73</v>
      </c>
      <c r="C101" s="4">
        <v>99.920710170000007</v>
      </c>
      <c r="D101" s="3" t="s">
        <v>4</v>
      </c>
      <c r="E101" t="str">
        <f t="shared" si="1"/>
        <v>AATG, GCTT, AATG, GCTT, TCCG, TAAG, ACGA, ATCT</v>
      </c>
    </row>
    <row r="102" spans="1:5" x14ac:dyDescent="0.2">
      <c r="A102" s="3">
        <v>6</v>
      </c>
      <c r="B102" s="3" t="s">
        <v>74</v>
      </c>
      <c r="C102" s="4">
        <v>99.920710170000007</v>
      </c>
      <c r="D102" s="3" t="s">
        <v>4</v>
      </c>
      <c r="E102" t="str">
        <f t="shared" si="1"/>
        <v>AATG, GCTT, AATG, GCTT, TCCG, TAAG, ATCT, TTCC</v>
      </c>
    </row>
    <row r="103" spans="1:5" x14ac:dyDescent="0.2">
      <c r="A103" s="3">
        <v>6</v>
      </c>
      <c r="B103" s="3" t="s">
        <v>75</v>
      </c>
      <c r="C103" s="4">
        <v>99.920017329999993</v>
      </c>
      <c r="D103" s="3" t="s">
        <v>4</v>
      </c>
      <c r="E103" t="str">
        <f t="shared" si="1"/>
        <v>AATG, GCTT, AATG, GCTT, AGAA, TTGG, ACGA, CTAC</v>
      </c>
    </row>
    <row r="104" spans="1:5" x14ac:dyDescent="0.2">
      <c r="A104" s="3">
        <v>6</v>
      </c>
      <c r="B104" s="3" t="s">
        <v>76</v>
      </c>
      <c r="C104" s="4">
        <v>99.919807710000001</v>
      </c>
      <c r="D104" s="3" t="s">
        <v>4</v>
      </c>
      <c r="E104" t="str">
        <f t="shared" si="1"/>
        <v>AATG, GCTT, AATG, GCTT, AGGA, TTAC, ACAA, TAAG</v>
      </c>
    </row>
    <row r="105" spans="1:5" x14ac:dyDescent="0.2">
      <c r="A105" s="3">
        <v>6</v>
      </c>
      <c r="B105" s="3" t="s">
        <v>77</v>
      </c>
      <c r="C105" s="4">
        <v>99.919730430000001</v>
      </c>
      <c r="D105" s="3" t="s">
        <v>4</v>
      </c>
      <c r="E105" t="str">
        <f t="shared" si="1"/>
        <v>AATG, GCTT, AATG, GCTT, AGTA, ACGA, TAAG, CCAC</v>
      </c>
    </row>
    <row r="106" spans="1:5" x14ac:dyDescent="0.2">
      <c r="A106" s="3">
        <v>6</v>
      </c>
      <c r="B106" s="3" t="s">
        <v>78</v>
      </c>
      <c r="C106" s="4">
        <v>99.919730430000001</v>
      </c>
      <c r="D106" s="3" t="s">
        <v>4</v>
      </c>
      <c r="E106" t="str">
        <f t="shared" si="1"/>
        <v>AATG, GCTT, AATG, GCTT, AGTA, TAGA, ATCA, CTAC</v>
      </c>
    </row>
    <row r="107" spans="1:5" x14ac:dyDescent="0.2">
      <c r="A107" s="3">
        <v>6</v>
      </c>
      <c r="B107" s="3" t="s">
        <v>79</v>
      </c>
      <c r="C107" s="4">
        <v>99.919730430000001</v>
      </c>
      <c r="D107" s="3" t="s">
        <v>4</v>
      </c>
      <c r="E107" t="str">
        <f t="shared" si="1"/>
        <v>AATG, GCTT, AATG, GCTT, ATCA, AGTA, TAGA, TAAG</v>
      </c>
    </row>
    <row r="108" spans="1:5" x14ac:dyDescent="0.2">
      <c r="A108" s="3">
        <v>6</v>
      </c>
      <c r="B108" s="3" t="s">
        <v>80</v>
      </c>
      <c r="C108" s="4">
        <v>99.919730430000001</v>
      </c>
      <c r="D108" s="3" t="s">
        <v>4</v>
      </c>
      <c r="E108" t="str">
        <f t="shared" si="1"/>
        <v>AATG, GCTT, AATG, GCTT, ATCA, TGGG, ACGA, AGTA</v>
      </c>
    </row>
    <row r="109" spans="1:5" x14ac:dyDescent="0.2">
      <c r="A109" s="3">
        <v>8</v>
      </c>
      <c r="B109" s="3" t="s">
        <v>81</v>
      </c>
      <c r="C109" s="4">
        <v>99.919730430000001</v>
      </c>
      <c r="D109" s="3" t="s">
        <v>4</v>
      </c>
      <c r="E109" t="str">
        <f t="shared" si="1"/>
        <v>AATG, GCTT, AATG, GCTT, ACGA, TAAG, AGTA, TCCG, CCAC, ATCA</v>
      </c>
    </row>
    <row r="110" spans="1:5" x14ac:dyDescent="0.2">
      <c r="A110" s="3">
        <v>8</v>
      </c>
      <c r="B110" s="3" t="s">
        <v>81</v>
      </c>
      <c r="C110" s="4">
        <v>99.919730430000001</v>
      </c>
      <c r="D110" s="3" t="s">
        <v>4</v>
      </c>
      <c r="E110" t="str">
        <f t="shared" si="1"/>
        <v>AATG, GCTT, AATG, GCTT, ACGA, TAAG, AGTA, TCCG, CCAC, ATCA</v>
      </c>
    </row>
    <row r="111" spans="1:5" x14ac:dyDescent="0.2">
      <c r="A111" s="3">
        <v>8</v>
      </c>
      <c r="B111" s="3" t="s">
        <v>13279</v>
      </c>
      <c r="C111" s="4">
        <v>99.919730430000001</v>
      </c>
      <c r="D111" s="3" t="s">
        <v>4</v>
      </c>
      <c r="E111" t="str">
        <f t="shared" si="1"/>
        <v>AATG, GCTT, AATG, GCTT, ACGA, TCCG, AGTA, CCAC, TAAG, ATCA</v>
      </c>
    </row>
    <row r="112" spans="1:5" x14ac:dyDescent="0.2">
      <c r="A112" s="3">
        <v>8</v>
      </c>
      <c r="B112" s="3" t="s">
        <v>13309</v>
      </c>
      <c r="C112" s="4">
        <v>99.919730430000001</v>
      </c>
      <c r="D112" s="3" t="s">
        <v>4</v>
      </c>
      <c r="E112" t="str">
        <f t="shared" si="1"/>
        <v>AATG, GCTT, AATG, GCTT, AGTA, CCAC, TCCG, ATCA, TAAG, ACGA</v>
      </c>
    </row>
    <row r="113" spans="1:5" x14ac:dyDescent="0.2">
      <c r="A113" s="3">
        <v>8</v>
      </c>
      <c r="B113" s="3" t="s">
        <v>13367</v>
      </c>
      <c r="C113" s="4">
        <v>99.919730430000001</v>
      </c>
      <c r="D113" s="3" t="s">
        <v>4</v>
      </c>
      <c r="E113" t="str">
        <f t="shared" si="1"/>
        <v>AATG, GCTT, AATG, GCTT, TAAG, ATCA, ACGA, TCCG, CCAC, AGTA</v>
      </c>
    </row>
    <row r="114" spans="1:5" x14ac:dyDescent="0.2">
      <c r="A114" s="3">
        <v>6</v>
      </c>
      <c r="B114" s="3" t="s">
        <v>82</v>
      </c>
      <c r="C114" s="4">
        <v>99.919496249999995</v>
      </c>
      <c r="D114" s="3" t="s">
        <v>4</v>
      </c>
      <c r="E114" t="str">
        <f t="shared" si="1"/>
        <v>AATG, GCTT, AATG, GCTT, ATCA, TCCA, ACAA, TCTC</v>
      </c>
    </row>
    <row r="115" spans="1:5" x14ac:dyDescent="0.2">
      <c r="A115" s="3">
        <v>6</v>
      </c>
      <c r="B115" s="3" t="s">
        <v>83</v>
      </c>
      <c r="C115" s="4">
        <v>99.916747290000004</v>
      </c>
      <c r="D115" s="3" t="s">
        <v>4</v>
      </c>
      <c r="E115" t="str">
        <f t="shared" si="1"/>
        <v>AATG, GCTT, AATG, GCTT, TCCA, CTAC, ACGA, ATCG</v>
      </c>
    </row>
    <row r="116" spans="1:5" x14ac:dyDescent="0.2">
      <c r="A116" s="3">
        <v>6</v>
      </c>
      <c r="B116" s="3" t="s">
        <v>84</v>
      </c>
      <c r="C116" s="4">
        <v>99.902988160000007</v>
      </c>
      <c r="D116" s="3" t="s">
        <v>4</v>
      </c>
      <c r="E116" t="str">
        <f t="shared" si="1"/>
        <v>AATG, GCTT, AATG, GCTT, TCTC, AGGG, ACAA, ATCA</v>
      </c>
    </row>
    <row r="117" spans="1:5" x14ac:dyDescent="0.2">
      <c r="A117" s="3">
        <v>8</v>
      </c>
      <c r="B117" s="3" t="s">
        <v>85</v>
      </c>
      <c r="C117" s="4">
        <v>99.902907470000002</v>
      </c>
      <c r="D117" s="3" t="s">
        <v>4</v>
      </c>
      <c r="E117" t="str">
        <f t="shared" si="1"/>
        <v>AATG, GCTT, AATG, GCTT, ACGA, TAAG, TTTC, TCCG, CCAC, ATCA</v>
      </c>
    </row>
    <row r="118" spans="1:5" x14ac:dyDescent="0.2">
      <c r="A118" s="3">
        <v>8</v>
      </c>
      <c r="B118" s="3" t="s">
        <v>85</v>
      </c>
      <c r="C118" s="4">
        <v>99.902907470000002</v>
      </c>
      <c r="D118" s="3" t="s">
        <v>4</v>
      </c>
      <c r="E118" t="str">
        <f t="shared" si="1"/>
        <v>AATG, GCTT, AATG, GCTT, ACGA, TAAG, TTTC, TCCG, CCAC, ATCA</v>
      </c>
    </row>
    <row r="119" spans="1:5" x14ac:dyDescent="0.2">
      <c r="A119" s="3">
        <v>8</v>
      </c>
      <c r="B119" s="3" t="s">
        <v>13283</v>
      </c>
      <c r="C119" s="4">
        <v>99.902907470000002</v>
      </c>
      <c r="D119" s="3" t="s">
        <v>4</v>
      </c>
      <c r="E119" t="str">
        <f t="shared" si="1"/>
        <v>AATG, GCTT, AATG, GCTT, ACGA, TCCG, TTTC, CCAC, TAAG, ATCA</v>
      </c>
    </row>
    <row r="120" spans="1:5" x14ac:dyDescent="0.2">
      <c r="A120" s="3">
        <v>8</v>
      </c>
      <c r="B120" s="3" t="s">
        <v>13368</v>
      </c>
      <c r="C120" s="4">
        <v>99.902907470000002</v>
      </c>
      <c r="D120" s="3" t="s">
        <v>4</v>
      </c>
      <c r="E120" t="str">
        <f t="shared" si="1"/>
        <v>AATG, GCTT, AATG, GCTT, TAAG, ATCA, ACGA, TCCG, CCAC, TTTC</v>
      </c>
    </row>
    <row r="121" spans="1:5" x14ac:dyDescent="0.2">
      <c r="A121" s="3">
        <v>8</v>
      </c>
      <c r="B121" s="3" t="s">
        <v>13456</v>
      </c>
      <c r="C121" s="4">
        <v>99.902907470000002</v>
      </c>
      <c r="D121" s="3" t="s">
        <v>4</v>
      </c>
      <c r="E121" t="str">
        <f t="shared" si="1"/>
        <v>AATG, GCTT, AATG, GCTT, TTTC, CCAC, TCCG, ATCA, TAAG, ACGA</v>
      </c>
    </row>
    <row r="122" spans="1:5" x14ac:dyDescent="0.2">
      <c r="A122" s="3">
        <v>6</v>
      </c>
      <c r="B122" s="3" t="s">
        <v>86</v>
      </c>
      <c r="C122" s="4">
        <v>99.9010897</v>
      </c>
      <c r="D122" s="3" t="s">
        <v>4</v>
      </c>
      <c r="E122" t="str">
        <f t="shared" si="1"/>
        <v>AATG, GCTT, AATG, GCTT, ATCC, TCCA, ACAA, TCTC</v>
      </c>
    </row>
    <row r="123" spans="1:5" x14ac:dyDescent="0.2">
      <c r="A123" s="3">
        <v>8</v>
      </c>
      <c r="B123" s="3" t="s">
        <v>87</v>
      </c>
      <c r="C123" s="4">
        <v>99.9010897</v>
      </c>
      <c r="D123" s="3" t="s">
        <v>4</v>
      </c>
      <c r="E123" t="str">
        <f t="shared" si="1"/>
        <v>AATG, GCTT, AATG, GCTT, ACAA, AGGA, ATCC, TCTC, TAAG, TTCG</v>
      </c>
    </row>
    <row r="124" spans="1:5" x14ac:dyDescent="0.2">
      <c r="A124" s="3">
        <v>8</v>
      </c>
      <c r="B124" s="3" t="s">
        <v>88</v>
      </c>
      <c r="C124" s="4">
        <v>99.90065002</v>
      </c>
      <c r="D124" s="3" t="s">
        <v>4</v>
      </c>
      <c r="E124" t="str">
        <f t="shared" si="1"/>
        <v>AATG, GCTT, AATG, GCTT, TAAG, ACGA, TCCA, AGTA, TTCG, CCAC</v>
      </c>
    </row>
    <row r="125" spans="1:5" x14ac:dyDescent="0.2">
      <c r="A125" s="3">
        <v>8</v>
      </c>
      <c r="B125" s="3" t="s">
        <v>89</v>
      </c>
      <c r="C125" s="4">
        <v>99.900268729999993</v>
      </c>
      <c r="D125" s="3" t="s">
        <v>4</v>
      </c>
      <c r="E125" t="str">
        <f t="shared" si="1"/>
        <v>AATG, GCTT, AATG, GCTT, ACAA, ATCA, TGGG, TAAG, TAGA, TTAC</v>
      </c>
    </row>
    <row r="126" spans="1:5" x14ac:dyDescent="0.2">
      <c r="A126" s="3">
        <v>6</v>
      </c>
      <c r="B126" s="3" t="s">
        <v>90</v>
      </c>
      <c r="C126" s="4">
        <v>99.900219430000007</v>
      </c>
      <c r="D126" s="3" t="s">
        <v>4</v>
      </c>
      <c r="E126" t="str">
        <f t="shared" si="1"/>
        <v>AATG, GCTT, AATG, GCTT, TTAC, ACGA, AGAA, TACG</v>
      </c>
    </row>
    <row r="127" spans="1:5" x14ac:dyDescent="0.2">
      <c r="A127" s="3">
        <v>6</v>
      </c>
      <c r="B127" s="3" t="s">
        <v>91</v>
      </c>
      <c r="C127" s="4">
        <v>99.9</v>
      </c>
      <c r="D127" s="3" t="s">
        <v>4</v>
      </c>
      <c r="E127" t="str">
        <f t="shared" si="1"/>
        <v>AATG, GCTT, AATG, GCTT, ACAA, AGGA, ATCA, CTAC</v>
      </c>
    </row>
    <row r="128" spans="1:5" x14ac:dyDescent="0.2">
      <c r="A128" s="3">
        <v>6</v>
      </c>
      <c r="B128" s="3" t="s">
        <v>92</v>
      </c>
      <c r="C128" s="4">
        <v>99.9</v>
      </c>
      <c r="D128" s="3" t="s">
        <v>4</v>
      </c>
      <c r="E128" t="str">
        <f t="shared" si="1"/>
        <v>AATG, GCTT, AATG, GCTT, ACAA, AGGA, CTCC, GAGA</v>
      </c>
    </row>
    <row r="129" spans="1:5" x14ac:dyDescent="0.2">
      <c r="A129" s="3">
        <v>6</v>
      </c>
      <c r="B129" s="3" t="s">
        <v>93</v>
      </c>
      <c r="C129" s="4">
        <v>99.9</v>
      </c>
      <c r="D129" s="3" t="s">
        <v>4</v>
      </c>
      <c r="E129" t="str">
        <f t="shared" si="1"/>
        <v>AATG, GCTT, AATG, GCTT, ACAA, AGGA, GAGA, TACA</v>
      </c>
    </row>
    <row r="130" spans="1:5" x14ac:dyDescent="0.2">
      <c r="A130" s="3">
        <v>6</v>
      </c>
      <c r="B130" s="3" t="s">
        <v>94</v>
      </c>
      <c r="C130" s="4">
        <v>99.9</v>
      </c>
      <c r="D130" s="3" t="s">
        <v>4</v>
      </c>
      <c r="E130" t="str">
        <f t="shared" si="1"/>
        <v>AATG, GCTT, AATG, GCTT, ACAA, ATCG, CCCA, TTAC</v>
      </c>
    </row>
    <row r="131" spans="1:5" x14ac:dyDescent="0.2">
      <c r="A131" s="3">
        <v>6</v>
      </c>
      <c r="B131" s="3" t="s">
        <v>95</v>
      </c>
      <c r="C131" s="4">
        <v>99.9</v>
      </c>
      <c r="D131" s="3" t="s">
        <v>4</v>
      </c>
      <c r="E131" t="str">
        <f t="shared" ref="E131:E194" si="2">CONCATENATE(D131,", ", B131)</f>
        <v>AATG, GCTT, AATG, GCTT, ACAA, CCCA, CTCC, TAGA</v>
      </c>
    </row>
    <row r="132" spans="1:5" x14ac:dyDescent="0.2">
      <c r="A132" s="3">
        <v>6</v>
      </c>
      <c r="B132" s="3" t="s">
        <v>96</v>
      </c>
      <c r="C132" s="4">
        <v>99.9</v>
      </c>
      <c r="D132" s="3" t="s">
        <v>4</v>
      </c>
      <c r="E132" t="str">
        <f t="shared" si="2"/>
        <v>AATG, GCTT, AATG, GCTT, ACAA, CCCA, CTCC, TCTC</v>
      </c>
    </row>
    <row r="133" spans="1:5" x14ac:dyDescent="0.2">
      <c r="A133" s="3">
        <v>6</v>
      </c>
      <c r="B133" s="3" t="s">
        <v>97</v>
      </c>
      <c r="C133" s="4">
        <v>99.9</v>
      </c>
      <c r="D133" s="3" t="s">
        <v>4</v>
      </c>
      <c r="E133" t="str">
        <f t="shared" si="2"/>
        <v>AATG, GCTT, AATG, GCTT, ACAA, CGGA, GTAA, TAAG</v>
      </c>
    </row>
    <row r="134" spans="1:5" x14ac:dyDescent="0.2">
      <c r="A134" s="3">
        <v>6</v>
      </c>
      <c r="B134" s="3" t="s">
        <v>98</v>
      </c>
      <c r="C134" s="4">
        <v>99.9</v>
      </c>
      <c r="D134" s="3" t="s">
        <v>4</v>
      </c>
      <c r="E134" t="str">
        <f t="shared" si="2"/>
        <v>AATG, GCTT, AATG, GCTT, ACAA, CGTA, CTCC, TCTC</v>
      </c>
    </row>
    <row r="135" spans="1:5" x14ac:dyDescent="0.2">
      <c r="A135" s="3">
        <v>6</v>
      </c>
      <c r="B135" s="3" t="s">
        <v>99</v>
      </c>
      <c r="C135" s="4">
        <v>99.9</v>
      </c>
      <c r="D135" s="3" t="s">
        <v>4</v>
      </c>
      <c r="E135" t="str">
        <f t="shared" si="2"/>
        <v>AATG, GCTT, AATG, GCTT, ACAA, CTCC, GAGA, TCCA</v>
      </c>
    </row>
    <row r="136" spans="1:5" x14ac:dyDescent="0.2">
      <c r="A136" s="3">
        <v>6</v>
      </c>
      <c r="B136" s="3" t="s">
        <v>100</v>
      </c>
      <c r="C136" s="4">
        <v>99.9</v>
      </c>
      <c r="D136" s="3" t="s">
        <v>4</v>
      </c>
      <c r="E136" t="str">
        <f t="shared" si="2"/>
        <v>AATG, GCTT, AATG, GCTT, ACAA, CTTA, GTAA, TAGA</v>
      </c>
    </row>
    <row r="137" spans="1:5" x14ac:dyDescent="0.2">
      <c r="A137" s="3">
        <v>6</v>
      </c>
      <c r="B137" s="3" t="s">
        <v>101</v>
      </c>
      <c r="C137" s="4">
        <v>99.9</v>
      </c>
      <c r="D137" s="3" t="s">
        <v>4</v>
      </c>
      <c r="E137" t="str">
        <f t="shared" si="2"/>
        <v>AATG, GCTT, AATG, GCTT, ACAA, CTTA, GTAA, TTCG</v>
      </c>
    </row>
    <row r="138" spans="1:5" x14ac:dyDescent="0.2">
      <c r="A138" s="3">
        <v>6</v>
      </c>
      <c r="B138" s="3" t="s">
        <v>102</v>
      </c>
      <c r="C138" s="4">
        <v>99.9</v>
      </c>
      <c r="D138" s="3" t="s">
        <v>4</v>
      </c>
      <c r="E138" t="str">
        <f t="shared" si="2"/>
        <v>AATG, GCTT, AATG, GCTT, ACGA, AGAT, CCAA, TCCA</v>
      </c>
    </row>
    <row r="139" spans="1:5" x14ac:dyDescent="0.2">
      <c r="A139" s="3">
        <v>6</v>
      </c>
      <c r="B139" s="3" t="s">
        <v>103</v>
      </c>
      <c r="C139" s="4">
        <v>99.9</v>
      </c>
      <c r="D139" s="3" t="s">
        <v>4</v>
      </c>
      <c r="E139" t="str">
        <f t="shared" si="2"/>
        <v>AATG, GCTT, AATG, GCTT, ACGA, AGAT, CCCA, CTCC</v>
      </c>
    </row>
    <row r="140" spans="1:5" x14ac:dyDescent="0.2">
      <c r="A140" s="3">
        <v>6</v>
      </c>
      <c r="B140" s="3" t="s">
        <v>104</v>
      </c>
      <c r="C140" s="4">
        <v>99.9</v>
      </c>
      <c r="D140" s="3" t="s">
        <v>4</v>
      </c>
      <c r="E140" t="str">
        <f t="shared" si="2"/>
        <v>AATG, GCTT, AATG, GCTT, ACGA, AGAT, CGGA, CTCC</v>
      </c>
    </row>
    <row r="141" spans="1:5" x14ac:dyDescent="0.2">
      <c r="A141" s="3">
        <v>6</v>
      </c>
      <c r="B141" s="3" t="s">
        <v>105</v>
      </c>
      <c r="C141" s="4">
        <v>99.9</v>
      </c>
      <c r="D141" s="3" t="s">
        <v>4</v>
      </c>
      <c r="E141" t="str">
        <f t="shared" si="2"/>
        <v>AATG, GCTT, AATG, GCTT, ACGA, AGAT, CTAC, TGGA</v>
      </c>
    </row>
    <row r="142" spans="1:5" x14ac:dyDescent="0.2">
      <c r="A142" s="3">
        <v>6</v>
      </c>
      <c r="B142" s="3" t="s">
        <v>106</v>
      </c>
      <c r="C142" s="4">
        <v>99.9</v>
      </c>
      <c r="D142" s="3" t="s">
        <v>4</v>
      </c>
      <c r="E142" t="str">
        <f t="shared" si="2"/>
        <v>AATG, GCTT, AATG, GCTT, ACGA, AGAT, CTCC, TGGA</v>
      </c>
    </row>
    <row r="143" spans="1:5" x14ac:dyDescent="0.2">
      <c r="A143" s="3">
        <v>6</v>
      </c>
      <c r="B143" s="3" t="s">
        <v>107</v>
      </c>
      <c r="C143" s="4">
        <v>99.9</v>
      </c>
      <c r="D143" s="3" t="s">
        <v>4</v>
      </c>
      <c r="E143" t="str">
        <f t="shared" si="2"/>
        <v>AATG, GCTT, AATG, GCTT, ACGA, AGAT, CTTA, TGGA</v>
      </c>
    </row>
    <row r="144" spans="1:5" x14ac:dyDescent="0.2">
      <c r="A144" s="3">
        <v>6</v>
      </c>
      <c r="B144" s="3" t="s">
        <v>108</v>
      </c>
      <c r="C144" s="4">
        <v>99.9</v>
      </c>
      <c r="D144" s="3" t="s">
        <v>4</v>
      </c>
      <c r="E144" t="str">
        <f t="shared" si="2"/>
        <v>AATG, GCTT, AATG, GCTT, ACGA, ATCA, CCAA, CGGA</v>
      </c>
    </row>
    <row r="145" spans="1:5" x14ac:dyDescent="0.2">
      <c r="A145" s="3">
        <v>6</v>
      </c>
      <c r="B145" s="3" t="s">
        <v>109</v>
      </c>
      <c r="C145" s="4">
        <v>99.9</v>
      </c>
      <c r="D145" s="3" t="s">
        <v>4</v>
      </c>
      <c r="E145" t="str">
        <f t="shared" si="2"/>
        <v>AATG, GCTT, AATG, GCTT, ACGA, ATCA, CCAC, CGGA</v>
      </c>
    </row>
    <row r="146" spans="1:5" x14ac:dyDescent="0.2">
      <c r="A146" s="3">
        <v>6</v>
      </c>
      <c r="B146" s="3" t="s">
        <v>110</v>
      </c>
      <c r="C146" s="4">
        <v>99.9</v>
      </c>
      <c r="D146" s="3" t="s">
        <v>4</v>
      </c>
      <c r="E146" t="str">
        <f t="shared" si="2"/>
        <v>AATG, GCTT, AATG, GCTT, ACGA, ATCG, CCCA, TTCT</v>
      </c>
    </row>
    <row r="147" spans="1:5" x14ac:dyDescent="0.2">
      <c r="A147" s="3">
        <v>6</v>
      </c>
      <c r="B147" s="3" t="s">
        <v>111</v>
      </c>
      <c r="C147" s="4">
        <v>99.9</v>
      </c>
      <c r="D147" s="3" t="s">
        <v>4</v>
      </c>
      <c r="E147" t="str">
        <f t="shared" si="2"/>
        <v>AATG, GCTT, AATG, GCTT, ACGA, ATCT, CCAC, CGGA</v>
      </c>
    </row>
    <row r="148" spans="1:5" x14ac:dyDescent="0.2">
      <c r="A148" s="3">
        <v>6</v>
      </c>
      <c r="B148" s="3" t="s">
        <v>112</v>
      </c>
      <c r="C148" s="4">
        <v>99.9</v>
      </c>
      <c r="D148" s="3" t="s">
        <v>4</v>
      </c>
      <c r="E148" t="str">
        <f t="shared" si="2"/>
        <v>AATG, GCTT, AATG, GCTT, ACGA, ATCT, CGGA, TTGG</v>
      </c>
    </row>
    <row r="149" spans="1:5" x14ac:dyDescent="0.2">
      <c r="A149" s="3">
        <v>6</v>
      </c>
      <c r="B149" s="3" t="s">
        <v>113</v>
      </c>
      <c r="C149" s="4">
        <v>99.9</v>
      </c>
      <c r="D149" s="3" t="s">
        <v>4</v>
      </c>
      <c r="E149" t="str">
        <f t="shared" si="2"/>
        <v>AATG, GCTT, AATG, GCTT, ACGA, CCAA, CTCC, TGGA</v>
      </c>
    </row>
    <row r="150" spans="1:5" x14ac:dyDescent="0.2">
      <c r="A150" s="3">
        <v>6</v>
      </c>
      <c r="B150" s="3" t="s">
        <v>114</v>
      </c>
      <c r="C150" s="4">
        <v>99.9</v>
      </c>
      <c r="D150" s="3" t="s">
        <v>4</v>
      </c>
      <c r="E150" t="str">
        <f t="shared" si="2"/>
        <v>AATG, GCTT, AATG, GCTT, ACGA, CCAC, CGGA, CTTA</v>
      </c>
    </row>
    <row r="151" spans="1:5" x14ac:dyDescent="0.2">
      <c r="A151" s="3">
        <v>6</v>
      </c>
      <c r="B151" s="3" t="s">
        <v>115</v>
      </c>
      <c r="C151" s="4">
        <v>99.9</v>
      </c>
      <c r="D151" s="3" t="s">
        <v>4</v>
      </c>
      <c r="E151" t="str">
        <f t="shared" si="2"/>
        <v>AATG, GCTT, AATG, GCTT, ACGA, CCAC, TCCA, TTCG</v>
      </c>
    </row>
    <row r="152" spans="1:5" x14ac:dyDescent="0.2">
      <c r="A152" s="3">
        <v>6</v>
      </c>
      <c r="B152" s="3" t="s">
        <v>116</v>
      </c>
      <c r="C152" s="4">
        <v>99.9</v>
      </c>
      <c r="D152" s="3" t="s">
        <v>4</v>
      </c>
      <c r="E152" t="str">
        <f t="shared" si="2"/>
        <v>AATG, GCTT, AATG, GCTT, ACGA, CCCA, TACG, TTCT</v>
      </c>
    </row>
    <row r="153" spans="1:5" x14ac:dyDescent="0.2">
      <c r="A153" s="3">
        <v>6</v>
      </c>
      <c r="B153" s="3" t="s">
        <v>117</v>
      </c>
      <c r="C153" s="4">
        <v>99.9</v>
      </c>
      <c r="D153" s="3" t="s">
        <v>4</v>
      </c>
      <c r="E153" t="str">
        <f t="shared" si="2"/>
        <v>AATG, GCTT, AATG, GCTT, ACGA, CGTA, CTCC, TTGG</v>
      </c>
    </row>
    <row r="154" spans="1:5" x14ac:dyDescent="0.2">
      <c r="A154" s="3">
        <v>6</v>
      </c>
      <c r="B154" s="3" t="s">
        <v>118</v>
      </c>
      <c r="C154" s="4">
        <v>99.9</v>
      </c>
      <c r="D154" s="3" t="s">
        <v>4</v>
      </c>
      <c r="E154" t="str">
        <f t="shared" si="2"/>
        <v>AATG, GCTT, AATG, GCTT, ACGA, CTAC, TGGG, TTCT</v>
      </c>
    </row>
    <row r="155" spans="1:5" x14ac:dyDescent="0.2">
      <c r="A155" s="3">
        <v>6</v>
      </c>
      <c r="B155" s="3" t="s">
        <v>119</v>
      </c>
      <c r="C155" s="4">
        <v>99.9</v>
      </c>
      <c r="D155" s="3" t="s">
        <v>4</v>
      </c>
      <c r="E155" t="str">
        <f t="shared" si="2"/>
        <v>AATG, GCTT, AATG, GCTT, ACGA, TAAG, TCCA, TTCG</v>
      </c>
    </row>
    <row r="156" spans="1:5" x14ac:dyDescent="0.2">
      <c r="A156" s="3">
        <v>6</v>
      </c>
      <c r="B156" s="3" t="s">
        <v>120</v>
      </c>
      <c r="C156" s="4">
        <v>99.9</v>
      </c>
      <c r="D156" s="3" t="s">
        <v>4</v>
      </c>
      <c r="E156" t="str">
        <f t="shared" si="2"/>
        <v>AATG, GCTT, AATG, GCTT, ACGG, AGAT, CTTA, GGAA</v>
      </c>
    </row>
    <row r="157" spans="1:5" x14ac:dyDescent="0.2">
      <c r="A157" s="3">
        <v>6</v>
      </c>
      <c r="B157" s="3" t="s">
        <v>121</v>
      </c>
      <c r="C157" s="4">
        <v>99.9</v>
      </c>
      <c r="D157" s="3" t="s">
        <v>4</v>
      </c>
      <c r="E157" t="str">
        <f t="shared" si="2"/>
        <v>AATG, GCTT, AATG, GCTT, ACGG, AGAT, CTTA, TCCG</v>
      </c>
    </row>
    <row r="158" spans="1:5" x14ac:dyDescent="0.2">
      <c r="A158" s="3">
        <v>6</v>
      </c>
      <c r="B158" s="3" t="s">
        <v>122</v>
      </c>
      <c r="C158" s="4">
        <v>99.9</v>
      </c>
      <c r="D158" s="3" t="s">
        <v>4</v>
      </c>
      <c r="E158" t="str">
        <f t="shared" si="2"/>
        <v>AATG, GCTT, AATG, GCTT, ACGG, AGAT, CTTA, TGGA</v>
      </c>
    </row>
    <row r="159" spans="1:5" x14ac:dyDescent="0.2">
      <c r="A159" s="3">
        <v>6</v>
      </c>
      <c r="B159" s="3" t="s">
        <v>123</v>
      </c>
      <c r="C159" s="4">
        <v>99.9</v>
      </c>
      <c r="D159" s="3" t="s">
        <v>4</v>
      </c>
      <c r="E159" t="str">
        <f t="shared" si="2"/>
        <v>AATG, GCTT, AATG, GCTT, ACGG, ATCA, CTTA, TGGA</v>
      </c>
    </row>
    <row r="160" spans="1:5" x14ac:dyDescent="0.2">
      <c r="A160" s="3">
        <v>6</v>
      </c>
      <c r="B160" s="3" t="s">
        <v>124</v>
      </c>
      <c r="C160" s="4">
        <v>99.9</v>
      </c>
      <c r="D160" s="3" t="s">
        <v>4</v>
      </c>
      <c r="E160" t="str">
        <f t="shared" si="2"/>
        <v>AATG, GCTT, AATG, GCTT, ACGG, ATCG, TCCA, TTAC</v>
      </c>
    </row>
    <row r="161" spans="1:5" x14ac:dyDescent="0.2">
      <c r="A161" s="3">
        <v>6</v>
      </c>
      <c r="B161" s="3" t="s">
        <v>125</v>
      </c>
      <c r="C161" s="4">
        <v>99.9</v>
      </c>
      <c r="D161" s="3" t="s">
        <v>4</v>
      </c>
      <c r="E161" t="str">
        <f t="shared" si="2"/>
        <v>AATG, GCTT, AATG, GCTT, ACGG, CGAA, CTTA, TGGA</v>
      </c>
    </row>
    <row r="162" spans="1:5" x14ac:dyDescent="0.2">
      <c r="A162" s="3">
        <v>6</v>
      </c>
      <c r="B162" s="3" t="s">
        <v>126</v>
      </c>
      <c r="C162" s="4">
        <v>99.9</v>
      </c>
      <c r="D162" s="3" t="s">
        <v>4</v>
      </c>
      <c r="E162" t="str">
        <f t="shared" si="2"/>
        <v>AATG, GCTT, AATG, GCTT, ACGG, GGAA, TACT, TCCG</v>
      </c>
    </row>
    <row r="163" spans="1:5" x14ac:dyDescent="0.2">
      <c r="A163" s="3">
        <v>6</v>
      </c>
      <c r="B163" s="3" t="s">
        <v>127</v>
      </c>
      <c r="C163" s="4">
        <v>99.9</v>
      </c>
      <c r="D163" s="3" t="s">
        <v>4</v>
      </c>
      <c r="E163" t="str">
        <f t="shared" si="2"/>
        <v>AATG, GCTT, AATG, GCTT, AGAT, CCAA, GAGA, TCCA</v>
      </c>
    </row>
    <row r="164" spans="1:5" x14ac:dyDescent="0.2">
      <c r="A164" s="3">
        <v>6</v>
      </c>
      <c r="B164" s="3" t="s">
        <v>128</v>
      </c>
      <c r="C164" s="4">
        <v>99.9</v>
      </c>
      <c r="D164" s="3" t="s">
        <v>4</v>
      </c>
      <c r="E164" t="str">
        <f t="shared" si="2"/>
        <v>AATG, GCTT, AATG, GCTT, AGAT, CCAA, TACG, TCGT</v>
      </c>
    </row>
    <row r="165" spans="1:5" x14ac:dyDescent="0.2">
      <c r="A165" s="3">
        <v>6</v>
      </c>
      <c r="B165" s="3" t="s">
        <v>129</v>
      </c>
      <c r="C165" s="4">
        <v>99.9</v>
      </c>
      <c r="D165" s="3" t="s">
        <v>4</v>
      </c>
      <c r="E165" t="str">
        <f t="shared" si="2"/>
        <v>AATG, GCTT, AATG, GCTT, AGAT, CCGT, CGTA, GGAA</v>
      </c>
    </row>
    <row r="166" spans="1:5" x14ac:dyDescent="0.2">
      <c r="A166" s="3">
        <v>6</v>
      </c>
      <c r="B166" s="3" t="s">
        <v>130</v>
      </c>
      <c r="C166" s="4">
        <v>99.9</v>
      </c>
      <c r="D166" s="3" t="s">
        <v>4</v>
      </c>
      <c r="E166" t="str">
        <f t="shared" si="2"/>
        <v>AATG, GCTT, AATG, GCTT, AGAT, CGGA, CTCC, TTGG</v>
      </c>
    </row>
    <row r="167" spans="1:5" x14ac:dyDescent="0.2">
      <c r="A167" s="3">
        <v>6</v>
      </c>
      <c r="B167" s="3" t="s">
        <v>131</v>
      </c>
      <c r="C167" s="4">
        <v>99.9</v>
      </c>
      <c r="D167" s="3" t="s">
        <v>4</v>
      </c>
      <c r="E167" t="str">
        <f t="shared" si="2"/>
        <v>AATG, GCTT, AATG, GCTT, AGAT, CTAC, TCCA, TTGG</v>
      </c>
    </row>
    <row r="168" spans="1:5" x14ac:dyDescent="0.2">
      <c r="A168" s="3">
        <v>6</v>
      </c>
      <c r="B168" s="3" t="s">
        <v>132</v>
      </c>
      <c r="C168" s="4">
        <v>99.9</v>
      </c>
      <c r="D168" s="3" t="s">
        <v>4</v>
      </c>
      <c r="E168" t="str">
        <f t="shared" si="2"/>
        <v>AATG, GCTT, AATG, GCTT, AGAT, CTTA, GAGA, TGGA</v>
      </c>
    </row>
    <row r="169" spans="1:5" x14ac:dyDescent="0.2">
      <c r="A169" s="3">
        <v>6</v>
      </c>
      <c r="B169" s="3" t="s">
        <v>133</v>
      </c>
      <c r="C169" s="4">
        <v>99.9</v>
      </c>
      <c r="D169" s="3" t="s">
        <v>4</v>
      </c>
      <c r="E169" t="str">
        <f t="shared" si="2"/>
        <v>AATG, GCTT, AATG, GCTT, AGAT, CTTA, GGAA, TAGA</v>
      </c>
    </row>
    <row r="170" spans="1:5" x14ac:dyDescent="0.2">
      <c r="A170" s="3">
        <v>6</v>
      </c>
      <c r="B170" s="3" t="s">
        <v>134</v>
      </c>
      <c r="C170" s="4">
        <v>99.9</v>
      </c>
      <c r="D170" s="3" t="s">
        <v>4</v>
      </c>
      <c r="E170" t="str">
        <f t="shared" si="2"/>
        <v>AATG, GCTT, AATG, GCTT, AGGA, CGTA, CTCC, TCTC</v>
      </c>
    </row>
    <row r="171" spans="1:5" x14ac:dyDescent="0.2">
      <c r="A171" s="3">
        <v>6</v>
      </c>
      <c r="B171" s="3" t="s">
        <v>135</v>
      </c>
      <c r="C171" s="4">
        <v>99.9</v>
      </c>
      <c r="D171" s="3" t="s">
        <v>4</v>
      </c>
      <c r="E171" t="str">
        <f t="shared" si="2"/>
        <v>AATG, GCTT, AATG, GCTT, ATCA, CCAA, TACT, TCTC</v>
      </c>
    </row>
    <row r="172" spans="1:5" x14ac:dyDescent="0.2">
      <c r="A172" s="3">
        <v>6</v>
      </c>
      <c r="B172" s="3" t="s">
        <v>136</v>
      </c>
      <c r="C172" s="4">
        <v>99.9</v>
      </c>
      <c r="D172" s="3" t="s">
        <v>4</v>
      </c>
      <c r="E172" t="str">
        <f t="shared" si="2"/>
        <v>AATG, GCTT, AATG, GCTT, ATCA, TCCA, TCTC, TTGG</v>
      </c>
    </row>
    <row r="173" spans="1:5" x14ac:dyDescent="0.2">
      <c r="A173" s="3">
        <v>6</v>
      </c>
      <c r="B173" s="3" t="s">
        <v>137</v>
      </c>
      <c r="C173" s="4">
        <v>99.9</v>
      </c>
      <c r="D173" s="3" t="s">
        <v>4</v>
      </c>
      <c r="E173" t="str">
        <f t="shared" si="2"/>
        <v>AATG, GCTT, AATG, GCTT, ATCG, CCCA, GTAA, TAGA</v>
      </c>
    </row>
    <row r="174" spans="1:5" x14ac:dyDescent="0.2">
      <c r="A174" s="3">
        <v>6</v>
      </c>
      <c r="B174" s="3" t="s">
        <v>138</v>
      </c>
      <c r="C174" s="4">
        <v>99.9</v>
      </c>
      <c r="D174" s="3" t="s">
        <v>4</v>
      </c>
      <c r="E174" t="str">
        <f t="shared" si="2"/>
        <v>AATG, GCTT, AATG, GCTT, ATCG, TACT, TCCA, TCGT</v>
      </c>
    </row>
    <row r="175" spans="1:5" x14ac:dyDescent="0.2">
      <c r="A175" s="3">
        <v>6</v>
      </c>
      <c r="B175" s="3" t="s">
        <v>139</v>
      </c>
      <c r="C175" s="4">
        <v>99.9</v>
      </c>
      <c r="D175" s="3" t="s">
        <v>4</v>
      </c>
      <c r="E175" t="str">
        <f t="shared" si="2"/>
        <v>AATG, GCTT, AATG, GCTT, ATCT, CCCA, TAAG, TAGA</v>
      </c>
    </row>
    <row r="176" spans="1:5" x14ac:dyDescent="0.2">
      <c r="A176" s="3">
        <v>6</v>
      </c>
      <c r="B176" s="3" t="s">
        <v>140</v>
      </c>
      <c r="C176" s="4">
        <v>99.9</v>
      </c>
      <c r="D176" s="3" t="s">
        <v>4</v>
      </c>
      <c r="E176" t="str">
        <f t="shared" si="2"/>
        <v>AATG, GCTT, AATG, GCTT, ATCT, CCGT, CTCC, TACG</v>
      </c>
    </row>
    <row r="177" spans="1:5" x14ac:dyDescent="0.2">
      <c r="A177" s="3">
        <v>6</v>
      </c>
      <c r="B177" s="3" t="s">
        <v>141</v>
      </c>
      <c r="C177" s="4">
        <v>99.9</v>
      </c>
      <c r="D177" s="3" t="s">
        <v>4</v>
      </c>
      <c r="E177" t="str">
        <f t="shared" si="2"/>
        <v>AATG, GCTT, AATG, GCTT, ATCT, CCGT, CTCC, TCCA</v>
      </c>
    </row>
    <row r="178" spans="1:5" x14ac:dyDescent="0.2">
      <c r="A178" s="3">
        <v>6</v>
      </c>
      <c r="B178" s="3" t="s">
        <v>142</v>
      </c>
      <c r="C178" s="4">
        <v>99.9</v>
      </c>
      <c r="D178" s="3" t="s">
        <v>4</v>
      </c>
      <c r="E178" t="str">
        <f t="shared" si="2"/>
        <v>AATG, GCTT, AATG, GCTT, ATCT, GGAA, TCCG, TTGG</v>
      </c>
    </row>
    <row r="179" spans="1:5" x14ac:dyDescent="0.2">
      <c r="A179" s="3">
        <v>6</v>
      </c>
      <c r="B179" s="3" t="s">
        <v>143</v>
      </c>
      <c r="C179" s="4">
        <v>99.9</v>
      </c>
      <c r="D179" s="3" t="s">
        <v>4</v>
      </c>
      <c r="E179" t="str">
        <f t="shared" si="2"/>
        <v>AATG, GCTT, AATG, GCTT, ATCT, TAGA, TGGG, TTCC</v>
      </c>
    </row>
    <row r="180" spans="1:5" x14ac:dyDescent="0.2">
      <c r="A180" s="3">
        <v>6</v>
      </c>
      <c r="B180" s="3" t="s">
        <v>144</v>
      </c>
      <c r="C180" s="4">
        <v>99.9</v>
      </c>
      <c r="D180" s="3" t="s">
        <v>4</v>
      </c>
      <c r="E180" t="str">
        <f t="shared" si="2"/>
        <v>AATG, GCTT, AATG, GCTT, CCAA, CGGA, GTAA, TCGT</v>
      </c>
    </row>
    <row r="181" spans="1:5" x14ac:dyDescent="0.2">
      <c r="A181" s="3">
        <v>6</v>
      </c>
      <c r="B181" s="3" t="s">
        <v>145</v>
      </c>
      <c r="C181" s="4">
        <v>99.9</v>
      </c>
      <c r="D181" s="3" t="s">
        <v>4</v>
      </c>
      <c r="E181" t="str">
        <f t="shared" si="2"/>
        <v>AATG, GCTT, AATG, GCTT, CCAA, CGTA, CTCC, GAGA</v>
      </c>
    </row>
    <row r="182" spans="1:5" x14ac:dyDescent="0.2">
      <c r="A182" s="3">
        <v>6</v>
      </c>
      <c r="B182" s="3" t="s">
        <v>146</v>
      </c>
      <c r="C182" s="4">
        <v>99.9</v>
      </c>
      <c r="D182" s="3" t="s">
        <v>4</v>
      </c>
      <c r="E182" t="str">
        <f t="shared" si="2"/>
        <v>AATG, GCTT, AATG, GCTT, CCAA, CTCC, TCCA, TCTC</v>
      </c>
    </row>
    <row r="183" spans="1:5" x14ac:dyDescent="0.2">
      <c r="A183" s="3">
        <v>6</v>
      </c>
      <c r="B183" s="3" t="s">
        <v>147</v>
      </c>
      <c r="C183" s="4">
        <v>99.9</v>
      </c>
      <c r="D183" s="3" t="s">
        <v>4</v>
      </c>
      <c r="E183" t="str">
        <f t="shared" si="2"/>
        <v>AATG, GCTT, AATG, GCTT, CCAA, CTCC, TCCG, TCGT</v>
      </c>
    </row>
    <row r="184" spans="1:5" x14ac:dyDescent="0.2">
      <c r="A184" s="3">
        <v>8</v>
      </c>
      <c r="B184" s="3" t="s">
        <v>148</v>
      </c>
      <c r="C184" s="4">
        <v>99.9</v>
      </c>
      <c r="D184" s="3" t="s">
        <v>4</v>
      </c>
      <c r="E184" t="str">
        <f t="shared" si="2"/>
        <v>AATG, GCTT, AATG, GCTT, AAAT, GTGG, TAAG, TCCA, TTCG, TTGT</v>
      </c>
    </row>
    <row r="185" spans="1:5" x14ac:dyDescent="0.2">
      <c r="A185" s="3">
        <v>8</v>
      </c>
      <c r="B185" s="3" t="s">
        <v>149</v>
      </c>
      <c r="C185" s="4">
        <v>99.9</v>
      </c>
      <c r="D185" s="3" t="s">
        <v>4</v>
      </c>
      <c r="E185" t="str">
        <f t="shared" si="2"/>
        <v>AATG, GCTT, AATG, GCTT, AACT, ACAA, TAAG, TCCT, TCTC, TGAT</v>
      </c>
    </row>
    <row r="186" spans="1:5" x14ac:dyDescent="0.2">
      <c r="A186" s="3">
        <v>8</v>
      </c>
      <c r="B186" s="3" t="s">
        <v>150</v>
      </c>
      <c r="C186" s="4">
        <v>99.9</v>
      </c>
      <c r="D186" s="3" t="s">
        <v>4</v>
      </c>
      <c r="E186" t="str">
        <f t="shared" si="2"/>
        <v>AATG, GCTT, AATG, GCTT, ACAA, ACCC, AGGG, ATCG, GTAA, TCTA</v>
      </c>
    </row>
    <row r="187" spans="1:5" x14ac:dyDescent="0.2">
      <c r="A187" s="3">
        <v>8</v>
      </c>
      <c r="B187" s="3" t="s">
        <v>151</v>
      </c>
      <c r="C187" s="4">
        <v>99.9</v>
      </c>
      <c r="D187" s="3" t="s">
        <v>4</v>
      </c>
      <c r="E187" t="str">
        <f t="shared" si="2"/>
        <v>AATG, GCTT, AATG, GCTT, ACAA, ACCC, ATCA, CTCT, TCTA, TGTA</v>
      </c>
    </row>
    <row r="188" spans="1:5" x14ac:dyDescent="0.2">
      <c r="A188" s="3">
        <v>8</v>
      </c>
      <c r="B188" s="3" t="s">
        <v>152</v>
      </c>
      <c r="C188" s="4">
        <v>99.9</v>
      </c>
      <c r="D188" s="3" t="s">
        <v>4</v>
      </c>
      <c r="E188" t="str">
        <f t="shared" si="2"/>
        <v>AATG, GCTT, AATG, GCTT, ACAA, ACCC, ATCA, CTTA, GTAA, TAGA</v>
      </c>
    </row>
    <row r="189" spans="1:5" x14ac:dyDescent="0.2">
      <c r="A189" s="3">
        <v>8</v>
      </c>
      <c r="B189" s="3" t="s">
        <v>153</v>
      </c>
      <c r="C189" s="4">
        <v>99.9</v>
      </c>
      <c r="D189" s="3" t="s">
        <v>4</v>
      </c>
      <c r="E189" t="str">
        <f t="shared" si="2"/>
        <v>AATG, GCTT, AATG, GCTT, ACAA, ACCC, ATCG, TAGA, TGGG, TTAC</v>
      </c>
    </row>
    <row r="190" spans="1:5" x14ac:dyDescent="0.2">
      <c r="A190" s="3">
        <v>8</v>
      </c>
      <c r="B190" s="3" t="s">
        <v>154</v>
      </c>
      <c r="C190" s="4">
        <v>99.9</v>
      </c>
      <c r="D190" s="3" t="s">
        <v>4</v>
      </c>
      <c r="E190" t="str">
        <f t="shared" si="2"/>
        <v>AATG, GCTT, AATG, GCTT, ACAA, ACCC, CCCA, GTAG, TAGA, TGAT</v>
      </c>
    </row>
    <row r="191" spans="1:5" x14ac:dyDescent="0.2">
      <c r="A191" s="3">
        <v>8</v>
      </c>
      <c r="B191" s="3" t="s">
        <v>155</v>
      </c>
      <c r="C191" s="4">
        <v>99.9</v>
      </c>
      <c r="D191" s="3" t="s">
        <v>4</v>
      </c>
      <c r="E191" t="str">
        <f t="shared" si="2"/>
        <v>AATG, GCTT, AATG, GCTT, ACAA, ACCC, CGAA, GTAA, TAAG, TAGA</v>
      </c>
    </row>
    <row r="192" spans="1:5" x14ac:dyDescent="0.2">
      <c r="A192" s="3">
        <v>8</v>
      </c>
      <c r="B192" s="3" t="s">
        <v>156</v>
      </c>
      <c r="C192" s="4">
        <v>99.9</v>
      </c>
      <c r="D192" s="3" t="s">
        <v>4</v>
      </c>
      <c r="E192" t="str">
        <f t="shared" si="2"/>
        <v>AATG, GCTT, AATG, GCTT, ACAA, ACCC, CGTA, TAGA, TGAT, TGGG</v>
      </c>
    </row>
    <row r="193" spans="1:5" x14ac:dyDescent="0.2">
      <c r="A193" s="3">
        <v>8</v>
      </c>
      <c r="B193" s="3" t="s">
        <v>157</v>
      </c>
      <c r="C193" s="4">
        <v>99.9</v>
      </c>
      <c r="D193" s="3" t="s">
        <v>4</v>
      </c>
      <c r="E193" t="str">
        <f t="shared" si="2"/>
        <v>AATG, GCTT, AATG, GCTT, ACAA, ACCC, CTTA, TACA, TCTA, TGAT</v>
      </c>
    </row>
    <row r="194" spans="1:5" x14ac:dyDescent="0.2">
      <c r="A194" s="3">
        <v>8</v>
      </c>
      <c r="B194" s="3" t="s">
        <v>158</v>
      </c>
      <c r="C194" s="4">
        <v>99.9</v>
      </c>
      <c r="D194" s="3" t="s">
        <v>4</v>
      </c>
      <c r="E194" t="str">
        <f t="shared" si="2"/>
        <v>AATG, GCTT, AATG, GCTT, ACAA, ACCC, CTTA, TCTA, TGAT, TGGG</v>
      </c>
    </row>
    <row r="195" spans="1:5" x14ac:dyDescent="0.2">
      <c r="A195" s="3">
        <v>8</v>
      </c>
      <c r="B195" s="3" t="s">
        <v>159</v>
      </c>
      <c r="C195" s="4">
        <v>99.9</v>
      </c>
      <c r="D195" s="3" t="s">
        <v>4</v>
      </c>
      <c r="E195" t="str">
        <f t="shared" ref="E195:E258" si="3">CONCATENATE(D195,", ", B195)</f>
        <v>AATG, GCTT, AATG, GCTT, ACAA, ACCC, GTAA, TCTA, TGTA, TTCG</v>
      </c>
    </row>
    <row r="196" spans="1:5" x14ac:dyDescent="0.2">
      <c r="A196" s="3">
        <v>8</v>
      </c>
      <c r="B196" s="3" t="s">
        <v>160</v>
      </c>
      <c r="C196" s="4">
        <v>99.9</v>
      </c>
      <c r="D196" s="3" t="s">
        <v>4</v>
      </c>
      <c r="E196" t="str">
        <f t="shared" si="3"/>
        <v>AATG, GCTT, AATG, GCTT, ACAA, ACCG, AGAG, AGGA, TACA, TCTC</v>
      </c>
    </row>
    <row r="197" spans="1:5" x14ac:dyDescent="0.2">
      <c r="A197" s="3">
        <v>8</v>
      </c>
      <c r="B197" s="3" t="s">
        <v>161</v>
      </c>
      <c r="C197" s="4">
        <v>99.9</v>
      </c>
      <c r="D197" s="3" t="s">
        <v>4</v>
      </c>
      <c r="E197" t="str">
        <f t="shared" si="3"/>
        <v>AATG, GCTT, AATG, GCTT, ACAA, ACCG, CGAA, TAAG, TCCT, TCTC</v>
      </c>
    </row>
    <row r="198" spans="1:5" x14ac:dyDescent="0.2">
      <c r="A198" s="3">
        <v>8</v>
      </c>
      <c r="B198" s="3" t="s">
        <v>162</v>
      </c>
      <c r="C198" s="4">
        <v>99.9</v>
      </c>
      <c r="D198" s="3" t="s">
        <v>4</v>
      </c>
      <c r="E198" t="str">
        <f t="shared" si="3"/>
        <v>AATG, GCTT, AATG, GCTT, ACAA, AGAG, CGTA, GAGA, TAAT, TCCT</v>
      </c>
    </row>
    <row r="199" spans="1:5" x14ac:dyDescent="0.2">
      <c r="A199" s="3">
        <v>8</v>
      </c>
      <c r="B199" s="3" t="s">
        <v>163</v>
      </c>
      <c r="C199" s="4">
        <v>99.9</v>
      </c>
      <c r="D199" s="3" t="s">
        <v>4</v>
      </c>
      <c r="E199" t="str">
        <f t="shared" si="3"/>
        <v>AATG, GCTT, AATG, GCTT, ACAA, AGAG, GAGA, GTAA, TCCT, TTCG</v>
      </c>
    </row>
    <row r="200" spans="1:5" x14ac:dyDescent="0.2">
      <c r="A200" s="3">
        <v>8</v>
      </c>
      <c r="B200" s="3" t="s">
        <v>164</v>
      </c>
      <c r="C200" s="4">
        <v>99.9</v>
      </c>
      <c r="D200" s="3" t="s">
        <v>4</v>
      </c>
      <c r="E200" t="str">
        <f t="shared" si="3"/>
        <v>AATG, GCTT, AATG, GCTT, ACAA, AGAG, GTAA, TAAT, TCCA, TCTC</v>
      </c>
    </row>
    <row r="201" spans="1:5" x14ac:dyDescent="0.2">
      <c r="A201" s="3">
        <v>8</v>
      </c>
      <c r="B201" s="3" t="s">
        <v>165</v>
      </c>
      <c r="C201" s="4">
        <v>99.9</v>
      </c>
      <c r="D201" s="3" t="s">
        <v>4</v>
      </c>
      <c r="E201" t="str">
        <f t="shared" si="3"/>
        <v>AATG, GCTT, AATG, GCTT, ACAA, AGAG, TAAT, TCCA, TCTC, TTCG</v>
      </c>
    </row>
    <row r="202" spans="1:5" x14ac:dyDescent="0.2">
      <c r="A202" s="3">
        <v>8</v>
      </c>
      <c r="B202" s="3" t="s">
        <v>166</v>
      </c>
      <c r="C202" s="4">
        <v>99.9</v>
      </c>
      <c r="D202" s="3" t="s">
        <v>4</v>
      </c>
      <c r="E202" t="str">
        <f t="shared" si="3"/>
        <v>AATG, GCTT, AATG, GCTT, ACAA, AGAG, TACA, TCCT, TCTC, TTAC</v>
      </c>
    </row>
    <row r="203" spans="1:5" x14ac:dyDescent="0.2">
      <c r="A203" s="3">
        <v>8</v>
      </c>
      <c r="B203" s="3" t="s">
        <v>167</v>
      </c>
      <c r="C203" s="4">
        <v>99.9</v>
      </c>
      <c r="D203" s="3" t="s">
        <v>4</v>
      </c>
      <c r="E203" t="str">
        <f t="shared" si="3"/>
        <v>AATG, GCTT, AATG, GCTT, ACAA, AGGA, ATCA, CGTA, CTAC, TCTC</v>
      </c>
    </row>
    <row r="204" spans="1:5" x14ac:dyDescent="0.2">
      <c r="A204" s="3">
        <v>8</v>
      </c>
      <c r="B204" s="3" t="s">
        <v>168</v>
      </c>
      <c r="C204" s="4">
        <v>99.9</v>
      </c>
      <c r="D204" s="3" t="s">
        <v>4</v>
      </c>
      <c r="E204" t="str">
        <f t="shared" si="3"/>
        <v>AATG, GCTT, AATG, GCTT, ACAA, AGGA, ATCA, GTAG, TCTA, TGTA</v>
      </c>
    </row>
    <row r="205" spans="1:5" x14ac:dyDescent="0.2">
      <c r="A205" s="3">
        <v>8</v>
      </c>
      <c r="B205" s="3" t="s">
        <v>169</v>
      </c>
      <c r="C205" s="4">
        <v>99.9</v>
      </c>
      <c r="D205" s="3" t="s">
        <v>4</v>
      </c>
      <c r="E205" t="str">
        <f t="shared" si="3"/>
        <v>AATG, GCTT, AATG, GCTT, ACAA, AGGA, ATCC, ATTA, CGAA, GAGA</v>
      </c>
    </row>
    <row r="206" spans="1:5" x14ac:dyDescent="0.2">
      <c r="A206" s="3">
        <v>8</v>
      </c>
      <c r="B206" s="3" t="s">
        <v>170</v>
      </c>
      <c r="C206" s="4">
        <v>99.9</v>
      </c>
      <c r="D206" s="3" t="s">
        <v>4</v>
      </c>
      <c r="E206" t="str">
        <f t="shared" si="3"/>
        <v>AATG, GCTT, AATG, GCTT, ACAA, AGGA, ATTA, CCTA, CTCC, TACA</v>
      </c>
    </row>
    <row r="207" spans="1:5" x14ac:dyDescent="0.2">
      <c r="A207" s="3">
        <v>8</v>
      </c>
      <c r="B207" s="3" t="s">
        <v>171</v>
      </c>
      <c r="C207" s="4">
        <v>99.9</v>
      </c>
      <c r="D207" s="3" t="s">
        <v>4</v>
      </c>
      <c r="E207" t="str">
        <f t="shared" si="3"/>
        <v>AATG, GCTT, AATG, GCTT, ACAA, AGGA, ATTA, CGAA, GAGA, TTAC</v>
      </c>
    </row>
    <row r="208" spans="1:5" x14ac:dyDescent="0.2">
      <c r="A208" s="3">
        <v>8</v>
      </c>
      <c r="B208" s="3" t="s">
        <v>172</v>
      </c>
      <c r="C208" s="4">
        <v>99.9</v>
      </c>
      <c r="D208" s="3" t="s">
        <v>4</v>
      </c>
      <c r="E208" t="str">
        <f t="shared" si="3"/>
        <v>AATG, GCTT, AATG, GCTT, ACAA, AGGA, ATTA, CTCA, TACA, TTAC</v>
      </c>
    </row>
    <row r="209" spans="1:5" x14ac:dyDescent="0.2">
      <c r="A209" s="3">
        <v>8</v>
      </c>
      <c r="B209" s="3" t="s">
        <v>173</v>
      </c>
      <c r="C209" s="4">
        <v>99.9</v>
      </c>
      <c r="D209" s="3" t="s">
        <v>4</v>
      </c>
      <c r="E209" t="str">
        <f t="shared" si="3"/>
        <v>AATG, GCTT, AATG, GCTT, ACAA, AGGA, CCGT, CTTA, TTAC, TTCG</v>
      </c>
    </row>
    <row r="210" spans="1:5" x14ac:dyDescent="0.2">
      <c r="A210" s="3">
        <v>8</v>
      </c>
      <c r="B210" s="3" t="s">
        <v>174</v>
      </c>
      <c r="C210" s="4">
        <v>99.9</v>
      </c>
      <c r="D210" s="3" t="s">
        <v>4</v>
      </c>
      <c r="E210" t="str">
        <f t="shared" si="3"/>
        <v>AATG, GCTT, AATG, GCTT, ACAA, AGGA, CGAA, CTTA, TCTC, TGTA</v>
      </c>
    </row>
    <row r="211" spans="1:5" x14ac:dyDescent="0.2">
      <c r="A211" s="3">
        <v>8</v>
      </c>
      <c r="B211" s="3" t="s">
        <v>175</v>
      </c>
      <c r="C211" s="4">
        <v>99.9</v>
      </c>
      <c r="D211" s="3" t="s">
        <v>4</v>
      </c>
      <c r="E211" t="str">
        <f t="shared" si="3"/>
        <v>AATG, GCTT, AATG, GCTT, ACAA, AGGA, CGAA, GGTA, TAAG, TCTA</v>
      </c>
    </row>
    <row r="212" spans="1:5" x14ac:dyDescent="0.2">
      <c r="A212" s="3">
        <v>8</v>
      </c>
      <c r="B212" s="3" t="s">
        <v>176</v>
      </c>
      <c r="C212" s="4">
        <v>99.9</v>
      </c>
      <c r="D212" s="3" t="s">
        <v>4</v>
      </c>
      <c r="E212" t="str">
        <f t="shared" si="3"/>
        <v>AATG, GCTT, AATG, GCTT, ACAA, AGGA, CTCC, TAAT, TCTC, TTCG</v>
      </c>
    </row>
    <row r="213" spans="1:5" x14ac:dyDescent="0.2">
      <c r="A213" s="3">
        <v>8</v>
      </c>
      <c r="B213" s="3" t="s">
        <v>177</v>
      </c>
      <c r="C213" s="4">
        <v>99.9</v>
      </c>
      <c r="D213" s="3" t="s">
        <v>4</v>
      </c>
      <c r="E213" t="str">
        <f t="shared" si="3"/>
        <v>AATG, GCTT, AATG, GCTT, ACAA, AGGA, CTTA, TAGA, TGAT, TTAC</v>
      </c>
    </row>
    <row r="214" spans="1:5" x14ac:dyDescent="0.2">
      <c r="A214" s="3">
        <v>8</v>
      </c>
      <c r="B214" s="3" t="s">
        <v>178</v>
      </c>
      <c r="C214" s="4">
        <v>99.9</v>
      </c>
      <c r="D214" s="3" t="s">
        <v>4</v>
      </c>
      <c r="E214" t="str">
        <f t="shared" si="3"/>
        <v>AATG, GCTT, AATG, GCTT, ACAA, AGGA, CTTA, TCTA, TTCG, TTTC</v>
      </c>
    </row>
    <row r="215" spans="1:5" x14ac:dyDescent="0.2">
      <c r="A215" s="3">
        <v>8</v>
      </c>
      <c r="B215" s="3" t="s">
        <v>179</v>
      </c>
      <c r="C215" s="4">
        <v>99.9</v>
      </c>
      <c r="D215" s="3" t="s">
        <v>4</v>
      </c>
      <c r="E215" t="str">
        <f t="shared" si="3"/>
        <v>AATG, GCTT, AATG, GCTT, ACAA, AGGA, GAGA, GTAA, TGAT, TGTA</v>
      </c>
    </row>
    <row r="216" spans="1:5" x14ac:dyDescent="0.2">
      <c r="A216" s="3">
        <v>8</v>
      </c>
      <c r="B216" s="3" t="s">
        <v>180</v>
      </c>
      <c r="C216" s="4">
        <v>99.9</v>
      </c>
      <c r="D216" s="3" t="s">
        <v>4</v>
      </c>
      <c r="E216" t="str">
        <f t="shared" si="3"/>
        <v>AATG, GCTT, AATG, GCTT, ACAA, AGGA, TACC, TAGG, TTAC, TTCG</v>
      </c>
    </row>
    <row r="217" spans="1:5" x14ac:dyDescent="0.2">
      <c r="A217" s="3">
        <v>8</v>
      </c>
      <c r="B217" s="3" t="s">
        <v>181</v>
      </c>
      <c r="C217" s="4">
        <v>99.9</v>
      </c>
      <c r="D217" s="3" t="s">
        <v>4</v>
      </c>
      <c r="E217" t="str">
        <f t="shared" si="3"/>
        <v>AATG, GCTT, AATG, GCTT, ACAA, AGGG, ATCG, GTAA, TAAG, TCTA</v>
      </c>
    </row>
    <row r="218" spans="1:5" x14ac:dyDescent="0.2">
      <c r="A218" s="3">
        <v>8</v>
      </c>
      <c r="B218" s="3" t="s">
        <v>182</v>
      </c>
      <c r="C218" s="4">
        <v>99.9</v>
      </c>
      <c r="D218" s="3" t="s">
        <v>4</v>
      </c>
      <c r="E218" t="str">
        <f t="shared" si="3"/>
        <v>AATG, GCTT, AATG, GCTT, ACAA, AGGG, CGAA, CTTA, TAGA, TTAC</v>
      </c>
    </row>
    <row r="219" spans="1:5" x14ac:dyDescent="0.2">
      <c r="A219" s="3">
        <v>8</v>
      </c>
      <c r="B219" s="3" t="s">
        <v>183</v>
      </c>
      <c r="C219" s="4">
        <v>99.9</v>
      </c>
      <c r="D219" s="3" t="s">
        <v>4</v>
      </c>
      <c r="E219" t="str">
        <f t="shared" si="3"/>
        <v>AATG, GCTT, AATG, GCTT, ACAA, AGGG, TAAT, TAGA, TTAC, TTCG</v>
      </c>
    </row>
    <row r="220" spans="1:5" x14ac:dyDescent="0.2">
      <c r="A220" s="3">
        <v>8</v>
      </c>
      <c r="B220" s="3" t="s">
        <v>184</v>
      </c>
      <c r="C220" s="4">
        <v>99.9</v>
      </c>
      <c r="D220" s="3" t="s">
        <v>4</v>
      </c>
      <c r="E220" t="str">
        <f t="shared" si="3"/>
        <v>AATG, GCTT, AATG, GCTT, ACAA, AGTA, ATCA, CCCG, CTTA, TCTC</v>
      </c>
    </row>
    <row r="221" spans="1:5" x14ac:dyDescent="0.2">
      <c r="A221" s="3">
        <v>8</v>
      </c>
      <c r="B221" s="3" t="s">
        <v>185</v>
      </c>
      <c r="C221" s="4">
        <v>99.9</v>
      </c>
      <c r="D221" s="3" t="s">
        <v>4</v>
      </c>
      <c r="E221" t="str">
        <f t="shared" si="3"/>
        <v>AATG, GCTT, AATG, GCTT, ACAA, AGTA, CGGA, CTTA, TCTC, TGAT</v>
      </c>
    </row>
    <row r="222" spans="1:5" x14ac:dyDescent="0.2">
      <c r="A222" s="3">
        <v>8</v>
      </c>
      <c r="B222" s="3" t="s">
        <v>186</v>
      </c>
      <c r="C222" s="4">
        <v>99.9</v>
      </c>
      <c r="D222" s="3" t="s">
        <v>4</v>
      </c>
      <c r="E222" t="str">
        <f t="shared" si="3"/>
        <v>AATG, GCTT, AATG, GCTT, ACAA, ATCA, CCAC, TAAG, TAGA, TCCG</v>
      </c>
    </row>
    <row r="223" spans="1:5" x14ac:dyDescent="0.2">
      <c r="A223" s="3">
        <v>8</v>
      </c>
      <c r="B223" s="3" t="s">
        <v>187</v>
      </c>
      <c r="C223" s="4">
        <v>99.9</v>
      </c>
      <c r="D223" s="3" t="s">
        <v>4</v>
      </c>
      <c r="E223" t="str">
        <f t="shared" si="3"/>
        <v>AATG, GCTT, AATG, GCTT, ACAA, ATCA, CCCG, CTTA, TCCA, TCTC</v>
      </c>
    </row>
    <row r="224" spans="1:5" x14ac:dyDescent="0.2">
      <c r="A224" s="3">
        <v>8</v>
      </c>
      <c r="B224" s="3" t="s">
        <v>188</v>
      </c>
      <c r="C224" s="4">
        <v>99.9</v>
      </c>
      <c r="D224" s="3" t="s">
        <v>4</v>
      </c>
      <c r="E224" t="str">
        <f t="shared" si="3"/>
        <v>AATG, GCTT, AATG, GCTT, ACAA, ATCA, CTCC, TACG, TCCT, TCTC</v>
      </c>
    </row>
    <row r="225" spans="1:5" x14ac:dyDescent="0.2">
      <c r="A225" s="3">
        <v>8</v>
      </c>
      <c r="B225" s="3" t="s">
        <v>189</v>
      </c>
      <c r="C225" s="4">
        <v>99.9</v>
      </c>
      <c r="D225" s="3" t="s">
        <v>4</v>
      </c>
      <c r="E225" t="str">
        <f t="shared" si="3"/>
        <v>AATG, GCTT, AATG, GCTT, ACAA, ATCC, CCCT, CGAA, CTTA, TAGA</v>
      </c>
    </row>
    <row r="226" spans="1:5" x14ac:dyDescent="0.2">
      <c r="A226" s="3">
        <v>8</v>
      </c>
      <c r="B226" s="3" t="s">
        <v>190</v>
      </c>
      <c r="C226" s="4">
        <v>99.9</v>
      </c>
      <c r="D226" s="3" t="s">
        <v>4</v>
      </c>
      <c r="E226" t="str">
        <f t="shared" si="3"/>
        <v>AATG, GCTT, AATG, GCTT, ACAA, ATCC, CCCT, CTTA, TCTC, TTCG</v>
      </c>
    </row>
    <row r="227" spans="1:5" x14ac:dyDescent="0.2">
      <c r="A227" s="3">
        <v>8</v>
      </c>
      <c r="B227" s="3" t="s">
        <v>191</v>
      </c>
      <c r="C227" s="4">
        <v>99.9</v>
      </c>
      <c r="D227" s="3" t="s">
        <v>4</v>
      </c>
      <c r="E227" t="str">
        <f t="shared" si="3"/>
        <v>AATG, GCTT, AATG, GCTT, ACAA, ATCC, CTTA, GTAA, TCTA, TTCG</v>
      </c>
    </row>
    <row r="228" spans="1:5" x14ac:dyDescent="0.2">
      <c r="A228" s="3">
        <v>8</v>
      </c>
      <c r="B228" s="3" t="s">
        <v>192</v>
      </c>
      <c r="C228" s="4">
        <v>99.9</v>
      </c>
      <c r="D228" s="3" t="s">
        <v>4</v>
      </c>
      <c r="E228" t="str">
        <f t="shared" si="3"/>
        <v>AATG, GCTT, AATG, GCTT, ACAA, ATCG, CTTC, TACT, TCTC, TGGG</v>
      </c>
    </row>
    <row r="229" spans="1:5" x14ac:dyDescent="0.2">
      <c r="A229" s="3">
        <v>8</v>
      </c>
      <c r="B229" s="3" t="s">
        <v>193</v>
      </c>
      <c r="C229" s="4">
        <v>99.9</v>
      </c>
      <c r="D229" s="3" t="s">
        <v>4</v>
      </c>
      <c r="E229" t="str">
        <f t="shared" si="3"/>
        <v>AATG, GCTT, AATG, GCTT, ACAA, ATCG, TAAG, TCCA, TCTC, TTAC</v>
      </c>
    </row>
    <row r="230" spans="1:5" x14ac:dyDescent="0.2">
      <c r="A230" s="3">
        <v>8</v>
      </c>
      <c r="B230" s="3" t="s">
        <v>194</v>
      </c>
      <c r="C230" s="4">
        <v>99.9</v>
      </c>
      <c r="D230" s="3" t="s">
        <v>4</v>
      </c>
      <c r="E230" t="str">
        <f t="shared" si="3"/>
        <v>AATG, GCTT, AATG, GCTT, ACAA, ATCT, CTAC, TAGA, TGGG, TTCA</v>
      </c>
    </row>
    <row r="231" spans="1:5" x14ac:dyDescent="0.2">
      <c r="A231" s="3">
        <v>8</v>
      </c>
      <c r="B231" s="3" t="s">
        <v>195</v>
      </c>
      <c r="C231" s="4">
        <v>99.9</v>
      </c>
      <c r="D231" s="3" t="s">
        <v>4</v>
      </c>
      <c r="E231" t="str">
        <f t="shared" si="3"/>
        <v>AATG, GCTT, AATG, GCTT, ACAA, ATTA, CGAA, GTAA, TACA, TAGA</v>
      </c>
    </row>
    <row r="232" spans="1:5" x14ac:dyDescent="0.2">
      <c r="A232" s="3">
        <v>8</v>
      </c>
      <c r="B232" s="3" t="s">
        <v>196</v>
      </c>
      <c r="C232" s="4">
        <v>99.9</v>
      </c>
      <c r="D232" s="3" t="s">
        <v>4</v>
      </c>
      <c r="E232" t="str">
        <f t="shared" si="3"/>
        <v>AATG, GCTT, AATG, GCTT, ACAA, ATTA, CGTC, TCCA, TGAG, TTAC</v>
      </c>
    </row>
    <row r="233" spans="1:5" x14ac:dyDescent="0.2">
      <c r="A233" s="3">
        <v>8</v>
      </c>
      <c r="B233" s="3" t="s">
        <v>197</v>
      </c>
      <c r="C233" s="4">
        <v>99.9</v>
      </c>
      <c r="D233" s="3" t="s">
        <v>4</v>
      </c>
      <c r="E233" t="str">
        <f t="shared" si="3"/>
        <v>AATG, GCTT, AATG, GCTT, ACAA, ATTA, CTCC, TACG, TCCT, TCTC</v>
      </c>
    </row>
    <row r="234" spans="1:5" x14ac:dyDescent="0.2">
      <c r="A234" s="3">
        <v>8</v>
      </c>
      <c r="B234" s="3" t="s">
        <v>198</v>
      </c>
      <c r="C234" s="4">
        <v>99.9</v>
      </c>
      <c r="D234" s="3" t="s">
        <v>4</v>
      </c>
      <c r="E234" t="str">
        <f t="shared" si="3"/>
        <v>AATG, GCTT, AATG, GCTT, ACAA, ATTA, GACG, TAGA, TGAG, TTAC</v>
      </c>
    </row>
    <row r="235" spans="1:5" x14ac:dyDescent="0.2">
      <c r="A235" s="3">
        <v>8</v>
      </c>
      <c r="B235" s="3" t="s">
        <v>199</v>
      </c>
      <c r="C235" s="4">
        <v>99.9</v>
      </c>
      <c r="D235" s="3" t="s">
        <v>4</v>
      </c>
      <c r="E235" t="str">
        <f t="shared" si="3"/>
        <v>AATG, GCTT, AATG, GCTT, ACAA, CCAC, TAAG, TACA, TCTA, TGAT</v>
      </c>
    </row>
    <row r="236" spans="1:5" x14ac:dyDescent="0.2">
      <c r="A236" s="3">
        <v>8</v>
      </c>
      <c r="B236" s="3" t="s">
        <v>200</v>
      </c>
      <c r="C236" s="4">
        <v>99.9</v>
      </c>
      <c r="D236" s="3" t="s">
        <v>4</v>
      </c>
      <c r="E236" t="str">
        <f t="shared" si="3"/>
        <v>AATG, GCTT, AATG, GCTT, ACAA, CCCA, CGAA, CTTA, TACT, TAGA</v>
      </c>
    </row>
    <row r="237" spans="1:5" x14ac:dyDescent="0.2">
      <c r="A237" s="3">
        <v>8</v>
      </c>
      <c r="B237" s="3" t="s">
        <v>201</v>
      </c>
      <c r="C237" s="4">
        <v>99.9</v>
      </c>
      <c r="D237" s="3" t="s">
        <v>4</v>
      </c>
      <c r="E237" t="str">
        <f t="shared" si="3"/>
        <v>AATG, GCTT, AATG, GCTT, ACAA, CCCA, CGAA, CTTA, TAGA, TTAC</v>
      </c>
    </row>
    <row r="238" spans="1:5" x14ac:dyDescent="0.2">
      <c r="A238" s="3">
        <v>8</v>
      </c>
      <c r="B238" s="3" t="s">
        <v>202</v>
      </c>
      <c r="C238" s="4">
        <v>99.9</v>
      </c>
      <c r="D238" s="3" t="s">
        <v>4</v>
      </c>
      <c r="E238" t="str">
        <f t="shared" si="3"/>
        <v>AATG, GCTT, AATG, GCTT, ACAA, CCCA, CTTA, TACT, TCTA, TGAT</v>
      </c>
    </row>
    <row r="239" spans="1:5" x14ac:dyDescent="0.2">
      <c r="A239" s="3">
        <v>8</v>
      </c>
      <c r="B239" s="3" t="s">
        <v>203</v>
      </c>
      <c r="C239" s="4">
        <v>99.9</v>
      </c>
      <c r="D239" s="3" t="s">
        <v>4</v>
      </c>
      <c r="E239" t="str">
        <f t="shared" si="3"/>
        <v>AATG, GCTT, AATG, GCTT, ACAA, CCCA, CTTA, TAGA, TGAT, TGTA</v>
      </c>
    </row>
    <row r="240" spans="1:5" x14ac:dyDescent="0.2">
      <c r="A240" s="3">
        <v>8</v>
      </c>
      <c r="B240" s="3" t="s">
        <v>204</v>
      </c>
      <c r="C240" s="4">
        <v>99.9</v>
      </c>
      <c r="D240" s="3" t="s">
        <v>4</v>
      </c>
      <c r="E240" t="str">
        <f t="shared" si="3"/>
        <v>AATG, GCTT, AATG, GCTT, ACAA, CCTA, CGAA, GTAA, TCCT, TGTA</v>
      </c>
    </row>
    <row r="241" spans="1:5" x14ac:dyDescent="0.2">
      <c r="A241" s="3">
        <v>8</v>
      </c>
      <c r="B241" s="3" t="s">
        <v>205</v>
      </c>
      <c r="C241" s="4">
        <v>99.9</v>
      </c>
      <c r="D241" s="3" t="s">
        <v>4</v>
      </c>
      <c r="E241" t="str">
        <f t="shared" si="3"/>
        <v>AATG, GCTT, AATG, GCTT, ACAA, CCTA, CTCT, TAAT, TCCG, TTAC</v>
      </c>
    </row>
    <row r="242" spans="1:5" x14ac:dyDescent="0.2">
      <c r="A242" s="3">
        <v>8</v>
      </c>
      <c r="B242" s="3" t="s">
        <v>206</v>
      </c>
      <c r="C242" s="4">
        <v>99.9</v>
      </c>
      <c r="D242" s="3" t="s">
        <v>4</v>
      </c>
      <c r="E242" t="str">
        <f t="shared" si="3"/>
        <v>AATG, GCTT, AATG, GCTT, ACAA, CGAA, CTTA, GGGA, TAGA, TTAC</v>
      </c>
    </row>
    <row r="243" spans="1:5" x14ac:dyDescent="0.2">
      <c r="A243" s="3">
        <v>8</v>
      </c>
      <c r="B243" s="3" t="s">
        <v>207</v>
      </c>
      <c r="C243" s="4">
        <v>99.9</v>
      </c>
      <c r="D243" s="3" t="s">
        <v>4</v>
      </c>
      <c r="E243" t="str">
        <f t="shared" si="3"/>
        <v>AATG, GCTT, AATG, GCTT, ACAA, CGAA, GTAA, TAAT, TCCT, TCTA</v>
      </c>
    </row>
    <row r="244" spans="1:5" x14ac:dyDescent="0.2">
      <c r="A244" s="3">
        <v>8</v>
      </c>
      <c r="B244" s="3" t="s">
        <v>208</v>
      </c>
      <c r="C244" s="4">
        <v>99.9</v>
      </c>
      <c r="D244" s="3" t="s">
        <v>4</v>
      </c>
      <c r="E244" t="str">
        <f t="shared" si="3"/>
        <v>AATG, GCTT, AATG, GCTT, ACAA, CGAT, CTTC, GAGA, TACA, TCCT</v>
      </c>
    </row>
    <row r="245" spans="1:5" x14ac:dyDescent="0.2">
      <c r="A245" s="3">
        <v>8</v>
      </c>
      <c r="B245" s="3" t="s">
        <v>209</v>
      </c>
      <c r="C245" s="4">
        <v>99.9</v>
      </c>
      <c r="D245" s="3" t="s">
        <v>4</v>
      </c>
      <c r="E245" t="str">
        <f t="shared" si="3"/>
        <v>AATG, GCTT, AATG, GCTT, ACAA, CTCA, GTAA, TAAT, TCTA, TGTA</v>
      </c>
    </row>
    <row r="246" spans="1:5" x14ac:dyDescent="0.2">
      <c r="A246" s="3">
        <v>8</v>
      </c>
      <c r="B246" s="3" t="s">
        <v>210</v>
      </c>
      <c r="C246" s="4">
        <v>99.9</v>
      </c>
      <c r="D246" s="3" t="s">
        <v>4</v>
      </c>
      <c r="E246" t="str">
        <f t="shared" si="3"/>
        <v>AATG, GCTT, AATG, GCTT, ACAA, CTCA, TAAT, TACG, TCCT, TCTC</v>
      </c>
    </row>
    <row r="247" spans="1:5" x14ac:dyDescent="0.2">
      <c r="A247" s="3">
        <v>8</v>
      </c>
      <c r="B247" s="3" t="s">
        <v>211</v>
      </c>
      <c r="C247" s="4">
        <v>99.9</v>
      </c>
      <c r="D247" s="3" t="s">
        <v>4</v>
      </c>
      <c r="E247" t="str">
        <f t="shared" si="3"/>
        <v>AATG, GCTT, AATG, GCTT, ACAA, CTCC, GAGA, TAAT, TACG, TTCA</v>
      </c>
    </row>
    <row r="248" spans="1:5" x14ac:dyDescent="0.2">
      <c r="A248" s="3">
        <v>8</v>
      </c>
      <c r="B248" s="3" t="s">
        <v>212</v>
      </c>
      <c r="C248" s="4">
        <v>99.9</v>
      </c>
      <c r="D248" s="3" t="s">
        <v>4</v>
      </c>
      <c r="E248" t="str">
        <f t="shared" si="3"/>
        <v>AATG, GCTT, AATG, GCTT, ACAA, CTCC, TAAT, TACG, TGGG, TTCA</v>
      </c>
    </row>
    <row r="249" spans="1:5" x14ac:dyDescent="0.2">
      <c r="A249" s="3">
        <v>8</v>
      </c>
      <c r="B249" s="3" t="s">
        <v>213</v>
      </c>
      <c r="C249" s="4">
        <v>99.9</v>
      </c>
      <c r="D249" s="3" t="s">
        <v>4</v>
      </c>
      <c r="E249" t="str">
        <f t="shared" si="3"/>
        <v>AATG, GCTT, AATG, GCTT, ACAA, CTTA, GAAT, TCCT, TCTA, TTCG</v>
      </c>
    </row>
    <row r="250" spans="1:5" x14ac:dyDescent="0.2">
      <c r="A250" s="3">
        <v>8</v>
      </c>
      <c r="B250" s="3" t="s">
        <v>214</v>
      </c>
      <c r="C250" s="4">
        <v>99.9</v>
      </c>
      <c r="D250" s="3" t="s">
        <v>4</v>
      </c>
      <c r="E250" t="str">
        <f t="shared" si="3"/>
        <v>AATG, GCTT, AATG, GCTT, ACAA, CTTA, GACT, GTAA, TCTA, TGGG</v>
      </c>
    </row>
    <row r="251" spans="1:5" x14ac:dyDescent="0.2">
      <c r="A251" s="3">
        <v>8</v>
      </c>
      <c r="B251" s="3" t="s">
        <v>215</v>
      </c>
      <c r="C251" s="4">
        <v>99.9</v>
      </c>
      <c r="D251" s="3" t="s">
        <v>4</v>
      </c>
      <c r="E251" t="str">
        <f t="shared" si="3"/>
        <v>AATG, GCTT, AATG, GCTT, ACAA, CTTA, GAGA, TACA, TCCT, TTAC</v>
      </c>
    </row>
    <row r="252" spans="1:5" x14ac:dyDescent="0.2">
      <c r="A252" s="3">
        <v>8</v>
      </c>
      <c r="B252" s="3" t="s">
        <v>216</v>
      </c>
      <c r="C252" s="4">
        <v>99.9</v>
      </c>
      <c r="D252" s="3" t="s">
        <v>4</v>
      </c>
      <c r="E252" t="str">
        <f t="shared" si="3"/>
        <v>AATG, GCTT, AATG, GCTT, ACAA, CTTA, GGTA, TCCT, TCTC, TGAT</v>
      </c>
    </row>
    <row r="253" spans="1:5" x14ac:dyDescent="0.2">
      <c r="A253" s="3">
        <v>8</v>
      </c>
      <c r="B253" s="3" t="s">
        <v>217</v>
      </c>
      <c r="C253" s="4">
        <v>99.9</v>
      </c>
      <c r="D253" s="3" t="s">
        <v>4</v>
      </c>
      <c r="E253" t="str">
        <f t="shared" si="3"/>
        <v>AATG, GCTT, AATG, GCTT, ACAA, CTTA, GTAA, TAGA, TCCG, TGAT</v>
      </c>
    </row>
    <row r="254" spans="1:5" x14ac:dyDescent="0.2">
      <c r="A254" s="3">
        <v>8</v>
      </c>
      <c r="B254" s="3" t="s">
        <v>218</v>
      </c>
      <c r="C254" s="4">
        <v>99.9</v>
      </c>
      <c r="D254" s="3" t="s">
        <v>4</v>
      </c>
      <c r="E254" t="str">
        <f t="shared" si="3"/>
        <v>AATG, GCTT, AATG, GCTT, ACAA, CTTA, GTAA, TAGA, TCCT, TTCG</v>
      </c>
    </row>
    <row r="255" spans="1:5" x14ac:dyDescent="0.2">
      <c r="A255" s="3">
        <v>8</v>
      </c>
      <c r="B255" s="3" t="s">
        <v>219</v>
      </c>
      <c r="C255" s="4">
        <v>99.9</v>
      </c>
      <c r="D255" s="3" t="s">
        <v>4</v>
      </c>
      <c r="E255" t="str">
        <f t="shared" si="3"/>
        <v>AATG, GCTT, AATG, GCTT, ACAA, CTTA, TAGA, TCCT, TGAT, TGTA</v>
      </c>
    </row>
    <row r="256" spans="1:5" x14ac:dyDescent="0.2">
      <c r="A256" s="3">
        <v>8</v>
      </c>
      <c r="B256" s="3" t="s">
        <v>220</v>
      </c>
      <c r="C256" s="4">
        <v>99.9</v>
      </c>
      <c r="D256" s="3" t="s">
        <v>4</v>
      </c>
      <c r="E256" t="str">
        <f t="shared" si="3"/>
        <v>AATG, GCTT, AATG, GCTT, ACAA, CTTC, GAGA, TAAC, TACA, TCCT</v>
      </c>
    </row>
    <row r="257" spans="1:5" x14ac:dyDescent="0.2">
      <c r="A257" s="3">
        <v>8</v>
      </c>
      <c r="B257" s="3" t="s">
        <v>221</v>
      </c>
      <c r="C257" s="4">
        <v>99.9</v>
      </c>
      <c r="D257" s="3" t="s">
        <v>4</v>
      </c>
      <c r="E257" t="str">
        <f t="shared" si="3"/>
        <v>AATG, GCTT, AATG, GCTT, ACAA, GAGA, TAAG, TACT, TGAT, TGGG</v>
      </c>
    </row>
    <row r="258" spans="1:5" x14ac:dyDescent="0.2">
      <c r="A258" s="3">
        <v>8</v>
      </c>
      <c r="B258" s="3" t="s">
        <v>222</v>
      </c>
      <c r="C258" s="4">
        <v>99.9</v>
      </c>
      <c r="D258" s="3" t="s">
        <v>4</v>
      </c>
      <c r="E258" t="str">
        <f t="shared" si="3"/>
        <v>AATG, GCTT, AATG, GCTT, ACAA, GAGA, TAAG, TACT, TGGG, TTCG</v>
      </c>
    </row>
    <row r="259" spans="1:5" x14ac:dyDescent="0.2">
      <c r="A259" s="3">
        <v>8</v>
      </c>
      <c r="B259" s="3" t="s">
        <v>223</v>
      </c>
      <c r="C259" s="4">
        <v>99.9</v>
      </c>
      <c r="D259" s="3" t="s">
        <v>4</v>
      </c>
      <c r="E259" t="str">
        <f t="shared" ref="E259:E322" si="4">CONCATENATE(D259,", ", B259)</f>
        <v>AATG, GCTT, AATG, GCTT, ACAA, GGCA, TAAG, TAGA, TTAC, TTCG</v>
      </c>
    </row>
    <row r="260" spans="1:5" x14ac:dyDescent="0.2">
      <c r="A260" s="3">
        <v>8</v>
      </c>
      <c r="B260" s="3" t="s">
        <v>224</v>
      </c>
      <c r="C260" s="4">
        <v>99.9</v>
      </c>
      <c r="D260" s="3" t="s">
        <v>4</v>
      </c>
      <c r="E260" t="str">
        <f t="shared" si="4"/>
        <v>AATG, GCTT, AATG, GCTT, ACAA, GGCA, TAAT, TCCT, TCTC, TTCG</v>
      </c>
    </row>
    <row r="261" spans="1:5" x14ac:dyDescent="0.2">
      <c r="A261" s="3">
        <v>8</v>
      </c>
      <c r="B261" s="3" t="s">
        <v>225</v>
      </c>
      <c r="C261" s="4">
        <v>99.9</v>
      </c>
      <c r="D261" s="3" t="s">
        <v>4</v>
      </c>
      <c r="E261" t="str">
        <f t="shared" si="4"/>
        <v>AATG, GCTT, AATG, GCTT, ACAA, GTAA, TAAT, TACG, TCTA, TGGG</v>
      </c>
    </row>
    <row r="262" spans="1:5" x14ac:dyDescent="0.2">
      <c r="A262" s="3">
        <v>8</v>
      </c>
      <c r="B262" s="3" t="s">
        <v>226</v>
      </c>
      <c r="C262" s="4">
        <v>99.9</v>
      </c>
      <c r="D262" s="3" t="s">
        <v>4</v>
      </c>
      <c r="E262" t="str">
        <f t="shared" si="4"/>
        <v>AATG, GCTT, AATG, GCTT, ACAA, TAAG, TACT, TAGA, TGGG, TTAC</v>
      </c>
    </row>
    <row r="263" spans="1:5" x14ac:dyDescent="0.2">
      <c r="A263" s="3">
        <v>8</v>
      </c>
      <c r="B263" s="3" t="s">
        <v>227</v>
      </c>
      <c r="C263" s="4">
        <v>99.9</v>
      </c>
      <c r="D263" s="3" t="s">
        <v>4</v>
      </c>
      <c r="E263" t="str">
        <f t="shared" si="4"/>
        <v>AATG, GCTT, AATG, GCTT, ACAA, TAAG, TAGA, TGGG, TTAC, TTCA</v>
      </c>
    </row>
    <row r="264" spans="1:5" x14ac:dyDescent="0.2">
      <c r="A264" s="3">
        <v>8</v>
      </c>
      <c r="B264" s="3" t="s">
        <v>228</v>
      </c>
      <c r="C264" s="4">
        <v>99.9</v>
      </c>
      <c r="D264" s="3" t="s">
        <v>4</v>
      </c>
      <c r="E264" t="str">
        <f t="shared" si="4"/>
        <v>AATG, GCTT, AATG, GCTT, ACAA, TAAT, TACG, TCCT, TCTC, TTCA</v>
      </c>
    </row>
    <row r="265" spans="1:5" x14ac:dyDescent="0.2">
      <c r="A265" s="3">
        <v>8</v>
      </c>
      <c r="B265" s="3" t="s">
        <v>229</v>
      </c>
      <c r="C265" s="4">
        <v>99.9</v>
      </c>
      <c r="D265" s="3" t="s">
        <v>4</v>
      </c>
      <c r="E265" t="str">
        <f t="shared" si="4"/>
        <v>AATG, GCTT, AATG, GCTT, ACAA, TAAT, TACG, TCTC, TGAA, TGGG</v>
      </c>
    </row>
    <row r="266" spans="1:5" x14ac:dyDescent="0.2">
      <c r="A266" s="3">
        <v>8</v>
      </c>
      <c r="B266" s="3" t="s">
        <v>230</v>
      </c>
      <c r="C266" s="4">
        <v>99.9</v>
      </c>
      <c r="D266" s="3" t="s">
        <v>4</v>
      </c>
      <c r="E266" t="str">
        <f t="shared" si="4"/>
        <v>AATG, GCTT, AATG, GCTT, ACCC, ACGA, AGAA, CCCA, CGTA, GTAA</v>
      </c>
    </row>
    <row r="267" spans="1:5" x14ac:dyDescent="0.2">
      <c r="A267" s="3">
        <v>8</v>
      </c>
      <c r="B267" s="3" t="s">
        <v>231</v>
      </c>
      <c r="C267" s="4">
        <v>99.9</v>
      </c>
      <c r="D267" s="3" t="s">
        <v>4</v>
      </c>
      <c r="E267" t="str">
        <f t="shared" si="4"/>
        <v>AATG, GCTT, AATG, GCTT, ACCC, ACGA, AGTA, ATCG, CCCA, TTAC</v>
      </c>
    </row>
    <row r="268" spans="1:5" x14ac:dyDescent="0.2">
      <c r="A268" s="3">
        <v>8</v>
      </c>
      <c r="B268" s="3" t="s">
        <v>232</v>
      </c>
      <c r="C268" s="4">
        <v>99.9</v>
      </c>
      <c r="D268" s="3" t="s">
        <v>4</v>
      </c>
      <c r="E268" t="str">
        <f t="shared" si="4"/>
        <v>AATG, GCTT, AATG, GCTT, ACCC, ACGA, ATCG, TGGG, TTAC, TTCT</v>
      </c>
    </row>
    <row r="269" spans="1:5" x14ac:dyDescent="0.2">
      <c r="A269" s="3">
        <v>8</v>
      </c>
      <c r="B269" s="3" t="s">
        <v>233</v>
      </c>
      <c r="C269" s="4">
        <v>99.9</v>
      </c>
      <c r="D269" s="3" t="s">
        <v>4</v>
      </c>
      <c r="E269" t="str">
        <f t="shared" si="4"/>
        <v>AATG, GCTT, AATG, GCTT, ACCC, ACGA, CCCA, TAAG, TACT, TTAC</v>
      </c>
    </row>
    <row r="270" spans="1:5" x14ac:dyDescent="0.2">
      <c r="A270" s="3">
        <v>8</v>
      </c>
      <c r="B270" s="3" t="s">
        <v>234</v>
      </c>
      <c r="C270" s="4">
        <v>99.9</v>
      </c>
      <c r="D270" s="3" t="s">
        <v>4</v>
      </c>
      <c r="E270" t="str">
        <f t="shared" si="4"/>
        <v>AATG, GCTT, AATG, GCTT, ACCC, ACGA, CGAA, TAAG, TACT, TTAC</v>
      </c>
    </row>
    <row r="271" spans="1:5" x14ac:dyDescent="0.2">
      <c r="A271" s="3">
        <v>8</v>
      </c>
      <c r="B271" s="3" t="s">
        <v>235</v>
      </c>
      <c r="C271" s="4">
        <v>99.9</v>
      </c>
      <c r="D271" s="3" t="s">
        <v>4</v>
      </c>
      <c r="E271" t="str">
        <f t="shared" si="4"/>
        <v>AATG, GCTT, AATG, GCTT, ACCC, ACGA, TACA, TGAT, TTAC, TTGG</v>
      </c>
    </row>
    <row r="272" spans="1:5" x14ac:dyDescent="0.2">
      <c r="A272" s="3">
        <v>8</v>
      </c>
      <c r="B272" s="3" t="s">
        <v>236</v>
      </c>
      <c r="C272" s="4">
        <v>99.9</v>
      </c>
      <c r="D272" s="3" t="s">
        <v>4</v>
      </c>
      <c r="E272" t="str">
        <f t="shared" si="4"/>
        <v>AATG, GCTT, AATG, GCTT, ACCC, ACGG, ATAA, TAAG, TCTA, TTCG</v>
      </c>
    </row>
    <row r="273" spans="1:5" x14ac:dyDescent="0.2">
      <c r="A273" s="3">
        <v>8</v>
      </c>
      <c r="B273" s="3" t="s">
        <v>237</v>
      </c>
      <c r="C273" s="4">
        <v>99.9</v>
      </c>
      <c r="D273" s="3" t="s">
        <v>4</v>
      </c>
      <c r="E273" t="str">
        <f t="shared" si="4"/>
        <v>AATG, GCTT, AATG, GCTT, ACCC, AGAA, CCAA, TACG, TCGT, TTAC</v>
      </c>
    </row>
    <row r="274" spans="1:5" x14ac:dyDescent="0.2">
      <c r="A274" s="3">
        <v>8</v>
      </c>
      <c r="B274" s="3" t="s">
        <v>238</v>
      </c>
      <c r="C274" s="4">
        <v>99.9</v>
      </c>
      <c r="D274" s="3" t="s">
        <v>4</v>
      </c>
      <c r="E274" t="str">
        <f t="shared" si="4"/>
        <v>AATG, GCTT, AATG, GCTT, ACCC, AGAA, CCCA, GTAA, TAAT, TACG</v>
      </c>
    </row>
    <row r="275" spans="1:5" x14ac:dyDescent="0.2">
      <c r="A275" s="3">
        <v>8</v>
      </c>
      <c r="B275" s="3" t="s">
        <v>239</v>
      </c>
      <c r="C275" s="4">
        <v>99.9</v>
      </c>
      <c r="D275" s="3" t="s">
        <v>4</v>
      </c>
      <c r="E275" t="str">
        <f t="shared" si="4"/>
        <v>AATG, GCTT, AATG, GCTT, ACCC, AGTA, CCGT, CGAA, CTTA, TCTA</v>
      </c>
    </row>
    <row r="276" spans="1:5" x14ac:dyDescent="0.2">
      <c r="A276" s="3">
        <v>8</v>
      </c>
      <c r="B276" s="3" t="s">
        <v>240</v>
      </c>
      <c r="C276" s="4">
        <v>99.9</v>
      </c>
      <c r="D276" s="3" t="s">
        <v>4</v>
      </c>
      <c r="E276" t="str">
        <f t="shared" si="4"/>
        <v>AATG, GCTT, AATG, GCTT, ACCC, AGTA, CCTA, GTAA, TCGT, TTCG</v>
      </c>
    </row>
    <row r="277" spans="1:5" x14ac:dyDescent="0.2">
      <c r="A277" s="3">
        <v>8</v>
      </c>
      <c r="B277" s="3" t="s">
        <v>241</v>
      </c>
      <c r="C277" s="4">
        <v>99.9</v>
      </c>
      <c r="D277" s="3" t="s">
        <v>4</v>
      </c>
      <c r="E277" t="str">
        <f t="shared" si="4"/>
        <v>AATG, GCTT, AATG, GCTT, ACCC, AGTA, CTTA, TCTC, TGAT, TGGG</v>
      </c>
    </row>
    <row r="278" spans="1:5" x14ac:dyDescent="0.2">
      <c r="A278" s="3">
        <v>8</v>
      </c>
      <c r="B278" s="3" t="s">
        <v>242</v>
      </c>
      <c r="C278" s="4">
        <v>99.9</v>
      </c>
      <c r="D278" s="3" t="s">
        <v>4</v>
      </c>
      <c r="E278" t="str">
        <f t="shared" si="4"/>
        <v>AATG, GCTT, AATG, GCTT, ACCC, ATCA, TAAG, TACA, TCGT, TGGG</v>
      </c>
    </row>
    <row r="279" spans="1:5" x14ac:dyDescent="0.2">
      <c r="A279" s="3">
        <v>8</v>
      </c>
      <c r="B279" s="3" t="s">
        <v>243</v>
      </c>
      <c r="C279" s="4">
        <v>99.9</v>
      </c>
      <c r="D279" s="3" t="s">
        <v>4</v>
      </c>
      <c r="E279" t="str">
        <f t="shared" si="4"/>
        <v>AATG, GCTT, AATG, GCTT, ACCC, ATCG, TAGA, TGTA, TTAC, TTGT</v>
      </c>
    </row>
    <row r="280" spans="1:5" x14ac:dyDescent="0.2">
      <c r="A280" s="3">
        <v>8</v>
      </c>
      <c r="B280" s="3" t="s">
        <v>244</v>
      </c>
      <c r="C280" s="4">
        <v>99.9</v>
      </c>
      <c r="D280" s="3" t="s">
        <v>4</v>
      </c>
      <c r="E280" t="str">
        <f t="shared" si="4"/>
        <v>AATG, GCTT, AATG, GCTT, ACCC, CCCA, CGAA, TACT, TCGT, TTAC</v>
      </c>
    </row>
    <row r="281" spans="1:5" x14ac:dyDescent="0.2">
      <c r="A281" s="3">
        <v>8</v>
      </c>
      <c r="B281" s="3" t="s">
        <v>245</v>
      </c>
      <c r="C281" s="4">
        <v>99.9</v>
      </c>
      <c r="D281" s="3" t="s">
        <v>4</v>
      </c>
      <c r="E281" t="str">
        <f t="shared" si="4"/>
        <v>AATG, GCTT, AATG, GCTT, ACCC, CCCA, CGAT, GTAG, TAGA, TTGT</v>
      </c>
    </row>
    <row r="282" spans="1:5" x14ac:dyDescent="0.2">
      <c r="A282" s="3">
        <v>8</v>
      </c>
      <c r="B282" s="3" t="s">
        <v>246</v>
      </c>
      <c r="C282" s="4">
        <v>99.9</v>
      </c>
      <c r="D282" s="3" t="s">
        <v>4</v>
      </c>
      <c r="E282" t="str">
        <f t="shared" si="4"/>
        <v>AATG, GCTT, AATG, GCTT, ACCC, CCCA, GTAG, TACT, TAGA, TGAT</v>
      </c>
    </row>
    <row r="283" spans="1:5" x14ac:dyDescent="0.2">
      <c r="A283" s="3">
        <v>8</v>
      </c>
      <c r="B283" s="3" t="s">
        <v>247</v>
      </c>
      <c r="C283" s="4">
        <v>99.9</v>
      </c>
      <c r="D283" s="3" t="s">
        <v>4</v>
      </c>
      <c r="E283" t="str">
        <f t="shared" si="4"/>
        <v>AATG, GCTT, AATG, GCTT, ACCC, CGTC, GTAA, TAGA, TGAG, TTGT</v>
      </c>
    </row>
    <row r="284" spans="1:5" x14ac:dyDescent="0.2">
      <c r="A284" s="3">
        <v>8</v>
      </c>
      <c r="B284" s="3" t="s">
        <v>248</v>
      </c>
      <c r="C284" s="4">
        <v>99.9</v>
      </c>
      <c r="D284" s="3" t="s">
        <v>4</v>
      </c>
      <c r="E284" t="str">
        <f t="shared" si="4"/>
        <v>AATG, GCTT, AATG, GCTT, ACCC, CTAC, TCTA, TGAT, TGTA, TTGT</v>
      </c>
    </row>
    <row r="285" spans="1:5" x14ac:dyDescent="0.2">
      <c r="A285" s="3">
        <v>8</v>
      </c>
      <c r="B285" s="3" t="s">
        <v>249</v>
      </c>
      <c r="C285" s="4">
        <v>99.9</v>
      </c>
      <c r="D285" s="3" t="s">
        <v>4</v>
      </c>
      <c r="E285" t="str">
        <f t="shared" si="4"/>
        <v>AATG, GCTT, AATG, GCTT, ACCC, GTAA, TAGA, TGAG, TGTA, TTGT</v>
      </c>
    </row>
    <row r="286" spans="1:5" x14ac:dyDescent="0.2">
      <c r="A286" s="3">
        <v>8</v>
      </c>
      <c r="B286" s="3" t="s">
        <v>250</v>
      </c>
      <c r="C286" s="4">
        <v>99.9</v>
      </c>
      <c r="D286" s="3" t="s">
        <v>4</v>
      </c>
      <c r="E286" t="str">
        <f t="shared" si="4"/>
        <v>AATG, GCTT, AATG, GCTT, ACCC, TAAG, TACT, TCGT, TGAT, TGGG</v>
      </c>
    </row>
    <row r="287" spans="1:5" x14ac:dyDescent="0.2">
      <c r="A287" s="3">
        <v>8</v>
      </c>
      <c r="B287" s="3" t="s">
        <v>251</v>
      </c>
      <c r="C287" s="4">
        <v>99.9</v>
      </c>
      <c r="D287" s="3" t="s">
        <v>4</v>
      </c>
      <c r="E287" t="str">
        <f t="shared" si="4"/>
        <v>AATG, GCTT, AATG, GCTT, ACCG, AGAG, TAAT, TACA, TCCT, TCTC</v>
      </c>
    </row>
    <row r="288" spans="1:5" x14ac:dyDescent="0.2">
      <c r="A288" s="3">
        <v>8</v>
      </c>
      <c r="B288" s="3" t="s">
        <v>252</v>
      </c>
      <c r="C288" s="4">
        <v>99.9</v>
      </c>
      <c r="D288" s="3" t="s">
        <v>4</v>
      </c>
      <c r="E288" t="str">
        <f t="shared" si="4"/>
        <v>AATG, GCTT, AATG, GCTT, ACCG, AGAT, CCAA, GGTA, TCTC, TGAG</v>
      </c>
    </row>
    <row r="289" spans="1:5" x14ac:dyDescent="0.2">
      <c r="A289" s="3">
        <v>8</v>
      </c>
      <c r="B289" s="3" t="s">
        <v>253</v>
      </c>
      <c r="C289" s="4">
        <v>99.9</v>
      </c>
      <c r="D289" s="3" t="s">
        <v>4</v>
      </c>
      <c r="E289" t="str">
        <f t="shared" si="4"/>
        <v>AATG, GCTT, AATG, GCTT, ACCG, ATCT, CCAA, CTCA, GAGA, TGTA</v>
      </c>
    </row>
    <row r="290" spans="1:5" x14ac:dyDescent="0.2">
      <c r="A290" s="3">
        <v>8</v>
      </c>
      <c r="B290" s="3" t="s">
        <v>254</v>
      </c>
      <c r="C290" s="4">
        <v>99.9</v>
      </c>
      <c r="D290" s="3" t="s">
        <v>4</v>
      </c>
      <c r="E290" t="str">
        <f t="shared" si="4"/>
        <v>AATG, GCTT, AATG, GCTT, ACCG, ATCT, CCAA, CTTA, GAGA, TGAA</v>
      </c>
    </row>
    <row r="291" spans="1:5" x14ac:dyDescent="0.2">
      <c r="A291" s="3">
        <v>8</v>
      </c>
      <c r="B291" s="3" t="s">
        <v>255</v>
      </c>
      <c r="C291" s="4">
        <v>99.9</v>
      </c>
      <c r="D291" s="3" t="s">
        <v>4</v>
      </c>
      <c r="E291" t="str">
        <f t="shared" si="4"/>
        <v>AATG, GCTT, AATG, GCTT, ACGA, AGAA, ATCG, CTTA, GTAA, TACC</v>
      </c>
    </row>
    <row r="292" spans="1:5" x14ac:dyDescent="0.2">
      <c r="A292" s="3">
        <v>8</v>
      </c>
      <c r="B292" s="3" t="s">
        <v>256</v>
      </c>
      <c r="C292" s="4">
        <v>99.9</v>
      </c>
      <c r="D292" s="3" t="s">
        <v>4</v>
      </c>
      <c r="E292" t="str">
        <f t="shared" si="4"/>
        <v>AATG, GCTT, AATG, GCTT, ACGA, AGAA, CCCA, CGTA, GTAA, TAAT</v>
      </c>
    </row>
    <row r="293" spans="1:5" x14ac:dyDescent="0.2">
      <c r="A293" s="3">
        <v>8</v>
      </c>
      <c r="B293" s="3" t="s">
        <v>257</v>
      </c>
      <c r="C293" s="4">
        <v>99.9</v>
      </c>
      <c r="D293" s="3" t="s">
        <v>4</v>
      </c>
      <c r="E293" t="str">
        <f t="shared" si="4"/>
        <v>AATG, GCTT, AATG, GCTT, ACGA, AGAG, ATTA, TGGA, TTAC, TTGG</v>
      </c>
    </row>
    <row r="294" spans="1:5" x14ac:dyDescent="0.2">
      <c r="A294" s="3">
        <v>8</v>
      </c>
      <c r="B294" s="3" t="s">
        <v>258</v>
      </c>
      <c r="C294" s="4">
        <v>99.9</v>
      </c>
      <c r="D294" s="3" t="s">
        <v>4</v>
      </c>
      <c r="E294" t="str">
        <f t="shared" si="4"/>
        <v>AATG, GCTT, AATG, GCTT, ACGA, AGAT, CCAA, TCCG, TGAA, TTAC</v>
      </c>
    </row>
    <row r="295" spans="1:5" x14ac:dyDescent="0.2">
      <c r="A295" s="3">
        <v>8</v>
      </c>
      <c r="B295" s="3" t="s">
        <v>259</v>
      </c>
      <c r="C295" s="4">
        <v>99.9</v>
      </c>
      <c r="D295" s="3" t="s">
        <v>4</v>
      </c>
      <c r="E295" t="str">
        <f t="shared" si="4"/>
        <v>AATG, GCTT, AATG, GCTT, ACGA, AGAT, CGGA, TAAG, TGAA, TTAC</v>
      </c>
    </row>
    <row r="296" spans="1:5" x14ac:dyDescent="0.2">
      <c r="A296" s="3">
        <v>8</v>
      </c>
      <c r="B296" s="3" t="s">
        <v>260</v>
      </c>
      <c r="C296" s="4">
        <v>99.9</v>
      </c>
      <c r="D296" s="3" t="s">
        <v>4</v>
      </c>
      <c r="E296" t="str">
        <f t="shared" si="4"/>
        <v>AATG, GCTT, AATG, GCTT, ACGA, AGAT, CTTA, GGTA, TCCG, TGAA</v>
      </c>
    </row>
    <row r="297" spans="1:5" x14ac:dyDescent="0.2">
      <c r="A297" s="3">
        <v>8</v>
      </c>
      <c r="B297" s="3" t="s">
        <v>261</v>
      </c>
      <c r="C297" s="4">
        <v>99.9</v>
      </c>
      <c r="D297" s="3" t="s">
        <v>4</v>
      </c>
      <c r="E297" t="str">
        <f t="shared" si="4"/>
        <v>AATG, GCTT, AATG, GCTT, ACGA, AGAT, CTTA, GGTA, TCTC, TGAA</v>
      </c>
    </row>
    <row r="298" spans="1:5" x14ac:dyDescent="0.2">
      <c r="A298" s="3">
        <v>8</v>
      </c>
      <c r="B298" s="3" t="s">
        <v>262</v>
      </c>
      <c r="C298" s="4">
        <v>99.9</v>
      </c>
      <c r="D298" s="3" t="s">
        <v>4</v>
      </c>
      <c r="E298" t="str">
        <f t="shared" si="4"/>
        <v>AATG, GCTT, AATG, GCTT, ACGA, AGAT, CTTA, GTGG, TCCG, TTCA</v>
      </c>
    </row>
    <row r="299" spans="1:5" x14ac:dyDescent="0.2">
      <c r="A299" s="3">
        <v>8</v>
      </c>
      <c r="B299" s="3" t="s">
        <v>263</v>
      </c>
      <c r="C299" s="4">
        <v>99.9</v>
      </c>
      <c r="D299" s="3" t="s">
        <v>4</v>
      </c>
      <c r="E299" t="str">
        <f t="shared" si="4"/>
        <v>AATG, GCTT, AATG, GCTT, ACGA, AGAT, GACG, TACC, TGGA, TTGG</v>
      </c>
    </row>
    <row r="300" spans="1:5" x14ac:dyDescent="0.2">
      <c r="A300" s="3">
        <v>8</v>
      </c>
      <c r="B300" s="3" t="s">
        <v>264</v>
      </c>
      <c r="C300" s="4">
        <v>99.9</v>
      </c>
      <c r="D300" s="3" t="s">
        <v>4</v>
      </c>
      <c r="E300" t="str">
        <f t="shared" si="4"/>
        <v>AATG, GCTT, AATG, GCTT, ACGA, AGAT, GTAA, TAAG, TACC, TGGA</v>
      </c>
    </row>
    <row r="301" spans="1:5" x14ac:dyDescent="0.2">
      <c r="A301" s="3">
        <v>8</v>
      </c>
      <c r="B301" s="3" t="s">
        <v>265</v>
      </c>
      <c r="C301" s="4">
        <v>99.9</v>
      </c>
      <c r="D301" s="3" t="s">
        <v>4</v>
      </c>
      <c r="E301" t="str">
        <f t="shared" si="4"/>
        <v>AATG, GCTT, AATG, GCTT, ACGA, AGAT, GTAA, TAAG, TGGA, TTGG</v>
      </c>
    </row>
    <row r="302" spans="1:5" x14ac:dyDescent="0.2">
      <c r="A302" s="3">
        <v>8</v>
      </c>
      <c r="B302" s="3" t="s">
        <v>266</v>
      </c>
      <c r="C302" s="4">
        <v>99.9</v>
      </c>
      <c r="D302" s="3" t="s">
        <v>4</v>
      </c>
      <c r="E302" t="str">
        <f t="shared" si="4"/>
        <v>AATG, GCTT, AATG, GCTT, ACGA, AGAT, TAAG, TACC, TCCA, TCTC</v>
      </c>
    </row>
    <row r="303" spans="1:5" x14ac:dyDescent="0.2">
      <c r="A303" s="3">
        <v>8</v>
      </c>
      <c r="B303" s="3" t="s">
        <v>267</v>
      </c>
      <c r="C303" s="4">
        <v>99.9</v>
      </c>
      <c r="D303" s="3" t="s">
        <v>4</v>
      </c>
      <c r="E303" t="str">
        <f t="shared" si="4"/>
        <v>AATG, GCTT, AATG, GCTT, ACGA, AGAT, TAAG, TGAA, TGGG, TTAC</v>
      </c>
    </row>
    <row r="304" spans="1:5" x14ac:dyDescent="0.2">
      <c r="A304" s="3">
        <v>8</v>
      </c>
      <c r="B304" s="3" t="s">
        <v>268</v>
      </c>
      <c r="C304" s="4">
        <v>99.9</v>
      </c>
      <c r="D304" s="3" t="s">
        <v>4</v>
      </c>
      <c r="E304" t="str">
        <f t="shared" si="4"/>
        <v>AATG, GCTT, AATG, GCTT, ACGA, AGTA, ATAA, CGGA, GGAA, TTGG</v>
      </c>
    </row>
    <row r="305" spans="1:5" x14ac:dyDescent="0.2">
      <c r="A305" s="3">
        <v>8</v>
      </c>
      <c r="B305" s="3" t="s">
        <v>269</v>
      </c>
      <c r="C305" s="4">
        <v>99.9</v>
      </c>
      <c r="D305" s="3" t="s">
        <v>4</v>
      </c>
      <c r="E305" t="str">
        <f t="shared" si="4"/>
        <v>AATG, GCTT, AATG, GCTT, ACGA, AGTA, ATAA, CTCC, GAGA, TCCA</v>
      </c>
    </row>
    <row r="306" spans="1:5" x14ac:dyDescent="0.2">
      <c r="A306" s="3">
        <v>8</v>
      </c>
      <c r="B306" s="3" t="s">
        <v>270</v>
      </c>
      <c r="C306" s="4">
        <v>99.9</v>
      </c>
      <c r="D306" s="3" t="s">
        <v>4</v>
      </c>
      <c r="E306" t="str">
        <f t="shared" si="4"/>
        <v>AATG, GCTT, AATG, GCTT, ACGA, AGTA, ATAA, GTGG, TAAG, TCCA</v>
      </c>
    </row>
    <row r="307" spans="1:5" x14ac:dyDescent="0.2">
      <c r="A307" s="3">
        <v>8</v>
      </c>
      <c r="B307" s="3" t="s">
        <v>271</v>
      </c>
      <c r="C307" s="4">
        <v>99.9</v>
      </c>
      <c r="D307" s="3" t="s">
        <v>4</v>
      </c>
      <c r="E307" t="str">
        <f t="shared" si="4"/>
        <v>AATG, GCTT, AATG, GCTT, ACGA, AGTA, ATCA, GTGG, TAAG, TCCA</v>
      </c>
    </row>
    <row r="308" spans="1:5" x14ac:dyDescent="0.2">
      <c r="A308" s="3">
        <v>8</v>
      </c>
      <c r="B308" s="3" t="s">
        <v>272</v>
      </c>
      <c r="C308" s="4">
        <v>99.9</v>
      </c>
      <c r="D308" s="3" t="s">
        <v>4</v>
      </c>
      <c r="E308" t="str">
        <f t="shared" si="4"/>
        <v>AATG, GCTT, AATG, GCTT, ACGA, AGTA, CCAA, CTTC, TCTC, TGAT</v>
      </c>
    </row>
    <row r="309" spans="1:5" x14ac:dyDescent="0.2">
      <c r="A309" s="3">
        <v>8</v>
      </c>
      <c r="B309" s="3" t="s">
        <v>273</v>
      </c>
      <c r="C309" s="4">
        <v>99.9</v>
      </c>
      <c r="D309" s="3" t="s">
        <v>4</v>
      </c>
      <c r="E309" t="str">
        <f t="shared" si="4"/>
        <v>AATG, GCTT, AATG, GCTT, ACGA, AGTA, CCAA, CTTC, TCTC, TTCA</v>
      </c>
    </row>
    <row r="310" spans="1:5" x14ac:dyDescent="0.2">
      <c r="A310" s="3">
        <v>8</v>
      </c>
      <c r="B310" s="3" t="s">
        <v>274</v>
      </c>
      <c r="C310" s="4">
        <v>99.9</v>
      </c>
      <c r="D310" s="3" t="s">
        <v>4</v>
      </c>
      <c r="E310" t="str">
        <f t="shared" si="4"/>
        <v>AATG, GCTT, AATG, GCTT, ACGA, AGTA, CCCA, CGAT, TGAA, TTAC</v>
      </c>
    </row>
    <row r="311" spans="1:5" x14ac:dyDescent="0.2">
      <c r="A311" s="3">
        <v>8</v>
      </c>
      <c r="B311" s="3" t="s">
        <v>275</v>
      </c>
      <c r="C311" s="4">
        <v>99.9</v>
      </c>
      <c r="D311" s="3" t="s">
        <v>4</v>
      </c>
      <c r="E311" t="str">
        <f t="shared" si="4"/>
        <v>AATG, GCTT, AATG, GCTT, ACGA, AGTA, CGGA, GGAA, TAAG, TTGG</v>
      </c>
    </row>
    <row r="312" spans="1:5" x14ac:dyDescent="0.2">
      <c r="A312" s="3">
        <v>8</v>
      </c>
      <c r="B312" s="3" t="s">
        <v>276</v>
      </c>
      <c r="C312" s="4">
        <v>99.9</v>
      </c>
      <c r="D312" s="3" t="s">
        <v>4</v>
      </c>
      <c r="E312" t="str">
        <f t="shared" si="4"/>
        <v>AATG, GCTT, AATG, GCTT, ACGA, AGTA, CGTC, TCCA, TTAT, TTGG</v>
      </c>
    </row>
    <row r="313" spans="1:5" x14ac:dyDescent="0.2">
      <c r="A313" s="3">
        <v>8</v>
      </c>
      <c r="B313" s="3" t="s">
        <v>277</v>
      </c>
      <c r="C313" s="4">
        <v>99.9</v>
      </c>
      <c r="D313" s="3" t="s">
        <v>4</v>
      </c>
      <c r="E313" t="str">
        <f t="shared" si="4"/>
        <v>AATG, GCTT, AATG, GCTT, ACGA, AGTA, CTCA, TCCA, TTAT, TTGG</v>
      </c>
    </row>
    <row r="314" spans="1:5" x14ac:dyDescent="0.2">
      <c r="A314" s="3">
        <v>8</v>
      </c>
      <c r="B314" s="3" t="s">
        <v>278</v>
      </c>
      <c r="C314" s="4">
        <v>99.9</v>
      </c>
      <c r="D314" s="3" t="s">
        <v>4</v>
      </c>
      <c r="E314" t="str">
        <f t="shared" si="4"/>
        <v>AATG, GCTT, AATG, GCTT, ACGA, AGTA, GACG, GTGG, TCCA, TGAG</v>
      </c>
    </row>
    <row r="315" spans="1:5" x14ac:dyDescent="0.2">
      <c r="A315" s="3">
        <v>8</v>
      </c>
      <c r="B315" s="3" t="s">
        <v>279</v>
      </c>
      <c r="C315" s="4">
        <v>99.9</v>
      </c>
      <c r="D315" s="3" t="s">
        <v>4</v>
      </c>
      <c r="E315" t="str">
        <f t="shared" si="4"/>
        <v>AATG, GCTT, AATG, GCTT, ACGA, AGTA, GAGA, TAAG, TCCA, TTCG</v>
      </c>
    </row>
    <row r="316" spans="1:5" x14ac:dyDescent="0.2">
      <c r="A316" s="3">
        <v>8</v>
      </c>
      <c r="B316" s="3" t="s">
        <v>280</v>
      </c>
      <c r="C316" s="4">
        <v>99.9</v>
      </c>
      <c r="D316" s="3" t="s">
        <v>4</v>
      </c>
      <c r="E316" t="str">
        <f t="shared" si="4"/>
        <v>AATG, GCTT, AATG, GCTT, ACGA, AGTA, TAAG, TGGA, TTAC, TTGG</v>
      </c>
    </row>
    <row r="317" spans="1:5" x14ac:dyDescent="0.2">
      <c r="A317" s="3">
        <v>8</v>
      </c>
      <c r="B317" s="3" t="s">
        <v>281</v>
      </c>
      <c r="C317" s="4">
        <v>99.9</v>
      </c>
      <c r="D317" s="3" t="s">
        <v>4</v>
      </c>
      <c r="E317" t="str">
        <f t="shared" si="4"/>
        <v>AATG, GCTT, AATG, GCTT, ACGA, AGTA, TGAG, TGGA, TTAC, TTGG</v>
      </c>
    </row>
    <row r="318" spans="1:5" x14ac:dyDescent="0.2">
      <c r="A318" s="3">
        <v>8</v>
      </c>
      <c r="B318" s="3" t="s">
        <v>282</v>
      </c>
      <c r="C318" s="4">
        <v>99.9</v>
      </c>
      <c r="D318" s="3" t="s">
        <v>4</v>
      </c>
      <c r="E318" t="str">
        <f t="shared" si="4"/>
        <v>AATG, GCTT, AATG, GCTT, ACGA, ATAA, ATCC, GTGG, TAAG, TTCG</v>
      </c>
    </row>
    <row r="319" spans="1:5" x14ac:dyDescent="0.2">
      <c r="A319" s="3">
        <v>8</v>
      </c>
      <c r="B319" s="3" t="s">
        <v>283</v>
      </c>
      <c r="C319" s="4">
        <v>99.9</v>
      </c>
      <c r="D319" s="3" t="s">
        <v>4</v>
      </c>
      <c r="E319" t="str">
        <f t="shared" si="4"/>
        <v>AATG, GCTT, AATG, GCTT, ACGA, ATAA, CCAA, GGTA, TCCA, TGAG</v>
      </c>
    </row>
    <row r="320" spans="1:5" x14ac:dyDescent="0.2">
      <c r="A320" s="3">
        <v>8</v>
      </c>
      <c r="B320" s="3" t="s">
        <v>284</v>
      </c>
      <c r="C320" s="4">
        <v>99.9</v>
      </c>
      <c r="D320" s="3" t="s">
        <v>4</v>
      </c>
      <c r="E320" t="str">
        <f t="shared" si="4"/>
        <v>AATG, GCTT, AATG, GCTT, ACGA, ATAA, CCAC, CTTA, TGGA, TTCG</v>
      </c>
    </row>
    <row r="321" spans="1:5" x14ac:dyDescent="0.2">
      <c r="A321" s="3">
        <v>8</v>
      </c>
      <c r="B321" s="3" t="s">
        <v>285</v>
      </c>
      <c r="C321" s="4">
        <v>99.9</v>
      </c>
      <c r="D321" s="3" t="s">
        <v>4</v>
      </c>
      <c r="E321" t="str">
        <f t="shared" si="4"/>
        <v>AATG, GCTT, AATG, GCTT, ACGA, ATAA, CCTA, CTCC, GGTA, TCCG</v>
      </c>
    </row>
    <row r="322" spans="1:5" x14ac:dyDescent="0.2">
      <c r="A322" s="3">
        <v>8</v>
      </c>
      <c r="B322" s="3" t="s">
        <v>286</v>
      </c>
      <c r="C322" s="4">
        <v>99.9</v>
      </c>
      <c r="D322" s="3" t="s">
        <v>4</v>
      </c>
      <c r="E322" t="str">
        <f t="shared" si="4"/>
        <v>AATG, GCTT, AATG, GCTT, ACGA, ATAA, CGAA, CTTA, GAAA, TCCA</v>
      </c>
    </row>
    <row r="323" spans="1:5" x14ac:dyDescent="0.2">
      <c r="A323" s="3">
        <v>8</v>
      </c>
      <c r="B323" s="3" t="s">
        <v>287</v>
      </c>
      <c r="C323" s="4">
        <v>99.9</v>
      </c>
      <c r="D323" s="3" t="s">
        <v>4</v>
      </c>
      <c r="E323" t="str">
        <f t="shared" ref="E323:E386" si="5">CONCATENATE(D323,", ", B323)</f>
        <v>AATG, GCTT, AATG, GCTT, ACGA, ATAA, CGAA, CTTA, TACC, TCCA</v>
      </c>
    </row>
    <row r="324" spans="1:5" x14ac:dyDescent="0.2">
      <c r="A324" s="3">
        <v>8</v>
      </c>
      <c r="B324" s="3" t="s">
        <v>288</v>
      </c>
      <c r="C324" s="4">
        <v>99.9</v>
      </c>
      <c r="D324" s="3" t="s">
        <v>4</v>
      </c>
      <c r="E324" t="str">
        <f t="shared" si="5"/>
        <v>AATG, GCTT, AATG, GCTT, ACGA, ATCA, CCAA, CGGA, CTTC, TACA</v>
      </c>
    </row>
    <row r="325" spans="1:5" x14ac:dyDescent="0.2">
      <c r="A325" s="3">
        <v>8</v>
      </c>
      <c r="B325" s="3" t="s">
        <v>289</v>
      </c>
      <c r="C325" s="4">
        <v>99.9</v>
      </c>
      <c r="D325" s="3" t="s">
        <v>4</v>
      </c>
      <c r="E325" t="str">
        <f t="shared" si="5"/>
        <v>AATG, GCTT, AATG, GCTT, ACGA, ATCA, CCAA, CGTA, TCTC, TGGA</v>
      </c>
    </row>
    <row r="326" spans="1:5" x14ac:dyDescent="0.2">
      <c r="A326" s="3">
        <v>8</v>
      </c>
      <c r="B326" s="3" t="s">
        <v>290</v>
      </c>
      <c r="C326" s="4">
        <v>99.9</v>
      </c>
      <c r="D326" s="3" t="s">
        <v>4</v>
      </c>
      <c r="E326" t="str">
        <f t="shared" si="5"/>
        <v>AATG, GCTT, AATG, GCTT, ACGA, ATCA, CCAA, CTAC, TACG, TCCA</v>
      </c>
    </row>
    <row r="327" spans="1:5" x14ac:dyDescent="0.2">
      <c r="A327" s="3">
        <v>8</v>
      </c>
      <c r="B327" s="3" t="s">
        <v>291</v>
      </c>
      <c r="C327" s="4">
        <v>99.9</v>
      </c>
      <c r="D327" s="3" t="s">
        <v>4</v>
      </c>
      <c r="E327" t="str">
        <f t="shared" si="5"/>
        <v>AATG, GCTT, AATG, GCTT, ACGA, ATCA, CCAA, TAAG, TACC, TCCA</v>
      </c>
    </row>
    <row r="328" spans="1:5" x14ac:dyDescent="0.2">
      <c r="A328" s="3">
        <v>8</v>
      </c>
      <c r="B328" s="3" t="s">
        <v>292</v>
      </c>
      <c r="C328" s="4">
        <v>99.9</v>
      </c>
      <c r="D328" s="3" t="s">
        <v>4</v>
      </c>
      <c r="E328" t="str">
        <f t="shared" si="5"/>
        <v>AATG, GCTT, AATG, GCTT, ACGA, ATCA, CCAA, TAAG, TCCG, TTTC</v>
      </c>
    </row>
    <row r="329" spans="1:5" x14ac:dyDescent="0.2">
      <c r="A329" s="3">
        <v>8</v>
      </c>
      <c r="B329" s="3" t="s">
        <v>293</v>
      </c>
      <c r="C329" s="4">
        <v>99.9</v>
      </c>
      <c r="D329" s="3" t="s">
        <v>4</v>
      </c>
      <c r="E329" t="str">
        <f t="shared" si="5"/>
        <v>AATG, GCTT, AATG, GCTT, ACGA, ATCA, CCCA, TAAG, TACT, TTAC</v>
      </c>
    </row>
    <row r="330" spans="1:5" x14ac:dyDescent="0.2">
      <c r="A330" s="3">
        <v>8</v>
      </c>
      <c r="B330" s="3" t="s">
        <v>294</v>
      </c>
      <c r="C330" s="4">
        <v>99.9</v>
      </c>
      <c r="D330" s="3" t="s">
        <v>4</v>
      </c>
      <c r="E330" t="str">
        <f t="shared" si="5"/>
        <v>AATG, GCTT, AATG, GCTT, ACGA, ATCG, CCCA, CTTA, TACT, TTAC</v>
      </c>
    </row>
    <row r="331" spans="1:5" x14ac:dyDescent="0.2">
      <c r="A331" s="3">
        <v>8</v>
      </c>
      <c r="B331" s="3" t="s">
        <v>295</v>
      </c>
      <c r="C331" s="4">
        <v>99.9</v>
      </c>
      <c r="D331" s="3" t="s">
        <v>4</v>
      </c>
      <c r="E331" t="str">
        <f t="shared" si="5"/>
        <v>AATG, GCTT, AATG, GCTT, ACGA, ATCG, CTTA, GTAA, TGGA, TTCT</v>
      </c>
    </row>
    <row r="332" spans="1:5" x14ac:dyDescent="0.2">
      <c r="A332" s="3">
        <v>8</v>
      </c>
      <c r="B332" s="3" t="s">
        <v>296</v>
      </c>
      <c r="C332" s="4">
        <v>99.9</v>
      </c>
      <c r="D332" s="3" t="s">
        <v>4</v>
      </c>
      <c r="E332" t="str">
        <f t="shared" si="5"/>
        <v>AATG, GCTT, AATG, GCTT, ACGA, ATCG, GAGA, TGGG, TTAC, TTCT</v>
      </c>
    </row>
    <row r="333" spans="1:5" x14ac:dyDescent="0.2">
      <c r="A333" s="3">
        <v>8</v>
      </c>
      <c r="B333" s="3" t="s">
        <v>297</v>
      </c>
      <c r="C333" s="4">
        <v>99.9</v>
      </c>
      <c r="D333" s="3" t="s">
        <v>4</v>
      </c>
      <c r="E333" t="str">
        <f t="shared" si="5"/>
        <v>AATG, GCTT, AATG, GCTT, ACGA, ATCT, CCAA, CGGA, CTCA, TTAC</v>
      </c>
    </row>
    <row r="334" spans="1:5" x14ac:dyDescent="0.2">
      <c r="A334" s="3">
        <v>8</v>
      </c>
      <c r="B334" s="3" t="s">
        <v>298</v>
      </c>
      <c r="C334" s="4">
        <v>99.9</v>
      </c>
      <c r="D334" s="3" t="s">
        <v>4</v>
      </c>
      <c r="E334" t="str">
        <f t="shared" si="5"/>
        <v>AATG, GCTT, AATG, GCTT, ACGA, ATCT, CCAC, TAAG, TCCA, TTCG</v>
      </c>
    </row>
    <row r="335" spans="1:5" x14ac:dyDescent="0.2">
      <c r="A335" s="3">
        <v>8</v>
      </c>
      <c r="B335" s="3" t="s">
        <v>299</v>
      </c>
      <c r="C335" s="4">
        <v>99.9</v>
      </c>
      <c r="D335" s="3" t="s">
        <v>4</v>
      </c>
      <c r="E335" t="str">
        <f t="shared" si="5"/>
        <v>AATG, GCTT, AATG, GCTT, ACGA, ATCT, CCTA, CTCC, GGTA, TCCG</v>
      </c>
    </row>
    <row r="336" spans="1:5" x14ac:dyDescent="0.2">
      <c r="A336" s="3">
        <v>8</v>
      </c>
      <c r="B336" s="3" t="s">
        <v>300</v>
      </c>
      <c r="C336" s="4">
        <v>99.9</v>
      </c>
      <c r="D336" s="3" t="s">
        <v>4</v>
      </c>
      <c r="E336" t="str">
        <f t="shared" si="5"/>
        <v>AATG, GCTT, AATG, GCTT, ACGA, ATCT, CGGA, CTTA, GTAA, TTGG</v>
      </c>
    </row>
    <row r="337" spans="1:5" x14ac:dyDescent="0.2">
      <c r="A337" s="3">
        <v>8</v>
      </c>
      <c r="B337" s="3" t="s">
        <v>301</v>
      </c>
      <c r="C337" s="4">
        <v>99.9</v>
      </c>
      <c r="D337" s="3" t="s">
        <v>4</v>
      </c>
      <c r="E337" t="str">
        <f t="shared" si="5"/>
        <v>AATG, GCTT, AATG, GCTT, ACGA, ATCT, GGTA, TCCA, TTAC, TTGG</v>
      </c>
    </row>
    <row r="338" spans="1:5" x14ac:dyDescent="0.2">
      <c r="A338" s="3">
        <v>8</v>
      </c>
      <c r="B338" s="3" t="s">
        <v>302</v>
      </c>
      <c r="C338" s="4">
        <v>99.9</v>
      </c>
      <c r="D338" s="3" t="s">
        <v>4</v>
      </c>
      <c r="E338" t="str">
        <f t="shared" si="5"/>
        <v>AATG, GCTT, AATG, GCTT, ACGA, ATTA, CCAA, CGGA, CTCC, TGAA</v>
      </c>
    </row>
    <row r="339" spans="1:5" x14ac:dyDescent="0.2">
      <c r="A339" s="3">
        <v>8</v>
      </c>
      <c r="B339" s="3" t="s">
        <v>303</v>
      </c>
      <c r="C339" s="4">
        <v>99.9</v>
      </c>
      <c r="D339" s="3" t="s">
        <v>4</v>
      </c>
      <c r="E339" t="str">
        <f t="shared" si="5"/>
        <v>AATG, GCTT, AATG, GCTT, ACGA, ATTA, CCAA, GAAG, TCCG, TTCA</v>
      </c>
    </row>
    <row r="340" spans="1:5" x14ac:dyDescent="0.2">
      <c r="A340" s="3">
        <v>8</v>
      </c>
      <c r="B340" s="3" t="s">
        <v>304</v>
      </c>
      <c r="C340" s="4">
        <v>99.9</v>
      </c>
      <c r="D340" s="3" t="s">
        <v>4</v>
      </c>
      <c r="E340" t="str">
        <f t="shared" si="5"/>
        <v>AATG, GCTT, AATG, GCTT, ACGA, ATTA, CGGA, CTCT, TTAC, TTGG</v>
      </c>
    </row>
    <row r="341" spans="1:5" x14ac:dyDescent="0.2">
      <c r="A341" s="3">
        <v>8</v>
      </c>
      <c r="B341" s="3" t="s">
        <v>305</v>
      </c>
      <c r="C341" s="4">
        <v>99.9</v>
      </c>
      <c r="D341" s="3" t="s">
        <v>4</v>
      </c>
      <c r="E341" t="str">
        <f t="shared" si="5"/>
        <v>AATG, GCTT, AATG, GCTT, ACGA, ATTA, CGGA, TTAC, TTCT, TTGG</v>
      </c>
    </row>
    <row r="342" spans="1:5" x14ac:dyDescent="0.2">
      <c r="A342" s="3">
        <v>8</v>
      </c>
      <c r="B342" s="3" t="s">
        <v>306</v>
      </c>
      <c r="C342" s="4">
        <v>99.9</v>
      </c>
      <c r="D342" s="3" t="s">
        <v>4</v>
      </c>
      <c r="E342" t="str">
        <f t="shared" si="5"/>
        <v>AATG, GCTT, AATG, GCTT, ACGA, ATTA, GAGA, TGAG, TGGA, TTGG</v>
      </c>
    </row>
    <row r="343" spans="1:5" x14ac:dyDescent="0.2">
      <c r="A343" s="3">
        <v>8</v>
      </c>
      <c r="B343" s="3" t="s">
        <v>307</v>
      </c>
      <c r="C343" s="4">
        <v>99.9</v>
      </c>
      <c r="D343" s="3" t="s">
        <v>4</v>
      </c>
      <c r="E343" t="str">
        <f t="shared" si="5"/>
        <v>AATG, GCTT, AATG, GCTT, ACGA, ATTA, TGAG, TGGA, TTAC, TTGG</v>
      </c>
    </row>
    <row r="344" spans="1:5" x14ac:dyDescent="0.2">
      <c r="A344" s="3">
        <v>8</v>
      </c>
      <c r="B344" s="3" t="s">
        <v>308</v>
      </c>
      <c r="C344" s="4">
        <v>99.9</v>
      </c>
      <c r="D344" s="3" t="s">
        <v>4</v>
      </c>
      <c r="E344" t="str">
        <f t="shared" si="5"/>
        <v>AATG, GCTT, AATG, GCTT, ACGA, ATTT, CCAC, CTTA, TGGA, TTCG</v>
      </c>
    </row>
    <row r="345" spans="1:5" x14ac:dyDescent="0.2">
      <c r="A345" s="3">
        <v>8</v>
      </c>
      <c r="B345" s="3" t="s">
        <v>309</v>
      </c>
      <c r="C345" s="4">
        <v>99.9</v>
      </c>
      <c r="D345" s="3" t="s">
        <v>4</v>
      </c>
      <c r="E345" t="str">
        <f t="shared" si="5"/>
        <v>AATG, GCTT, AATG, GCTT, ACGA, CCAA, CGGA, GTAG, TACT, TGAT</v>
      </c>
    </row>
    <row r="346" spans="1:5" x14ac:dyDescent="0.2">
      <c r="A346" s="3">
        <v>8</v>
      </c>
      <c r="B346" s="3" t="s">
        <v>310</v>
      </c>
      <c r="C346" s="4">
        <v>99.9</v>
      </c>
      <c r="D346" s="3" t="s">
        <v>4</v>
      </c>
      <c r="E346" t="str">
        <f t="shared" si="5"/>
        <v>AATG, GCTT, AATG, GCTT, ACGA, CCAA, CGGA, TAAG, TACT, TGAT</v>
      </c>
    </row>
    <row r="347" spans="1:5" x14ac:dyDescent="0.2">
      <c r="A347" s="3">
        <v>8</v>
      </c>
      <c r="B347" s="3" t="s">
        <v>311</v>
      </c>
      <c r="C347" s="4">
        <v>99.9</v>
      </c>
      <c r="D347" s="3" t="s">
        <v>4</v>
      </c>
      <c r="E347" t="str">
        <f t="shared" si="5"/>
        <v>AATG, GCTT, AATG, GCTT, ACGA, CCAA, GTAA, TACC, TCCA, TCTC</v>
      </c>
    </row>
    <row r="348" spans="1:5" x14ac:dyDescent="0.2">
      <c r="A348" s="3">
        <v>8</v>
      </c>
      <c r="B348" s="3" t="s">
        <v>312</v>
      </c>
      <c r="C348" s="4">
        <v>99.9</v>
      </c>
      <c r="D348" s="3" t="s">
        <v>4</v>
      </c>
      <c r="E348" t="str">
        <f t="shared" si="5"/>
        <v>AATG, GCTT, AATG, GCTT, ACGA, CCAA, TACT, TCCG, TGAA, TTTC</v>
      </c>
    </row>
    <row r="349" spans="1:5" x14ac:dyDescent="0.2">
      <c r="A349" s="3">
        <v>8</v>
      </c>
      <c r="B349" s="3" t="s">
        <v>313</v>
      </c>
      <c r="C349" s="4">
        <v>99.9</v>
      </c>
      <c r="D349" s="3" t="s">
        <v>4</v>
      </c>
      <c r="E349" t="str">
        <f t="shared" si="5"/>
        <v>AATG, GCTT, AATG, GCTT, ACGA, CCCA, TAAT, TACG, TGAA, TTAC</v>
      </c>
    </row>
    <row r="350" spans="1:5" x14ac:dyDescent="0.2">
      <c r="A350" s="3">
        <v>8</v>
      </c>
      <c r="B350" s="3" t="s">
        <v>314</v>
      </c>
      <c r="C350" s="4">
        <v>99.9</v>
      </c>
      <c r="D350" s="3" t="s">
        <v>4</v>
      </c>
      <c r="E350" t="str">
        <f t="shared" si="5"/>
        <v>AATG, GCTT, AATG, GCTT, ACGA, CGAA, CTTA, GGTA, TCTC, TTAT</v>
      </c>
    </row>
    <row r="351" spans="1:5" x14ac:dyDescent="0.2">
      <c r="A351" s="3">
        <v>8</v>
      </c>
      <c r="B351" s="3" t="s">
        <v>315</v>
      </c>
      <c r="C351" s="4">
        <v>99.9</v>
      </c>
      <c r="D351" s="3" t="s">
        <v>4</v>
      </c>
      <c r="E351" t="str">
        <f t="shared" si="5"/>
        <v>AATG, GCTT, AATG, GCTT, ACGA, CGAA, GTAA, TAAG, TACT, TGGA</v>
      </c>
    </row>
    <row r="352" spans="1:5" x14ac:dyDescent="0.2">
      <c r="A352" s="3">
        <v>8</v>
      </c>
      <c r="B352" s="3" t="s">
        <v>316</v>
      </c>
      <c r="C352" s="4">
        <v>99.9</v>
      </c>
      <c r="D352" s="3" t="s">
        <v>4</v>
      </c>
      <c r="E352" t="str">
        <f t="shared" si="5"/>
        <v>AATG, GCTT, AATG, GCTT, ACGA, CGAA, TAAG, TACC, TCTC, TGGA</v>
      </c>
    </row>
    <row r="353" spans="1:5" x14ac:dyDescent="0.2">
      <c r="A353" s="3">
        <v>8</v>
      </c>
      <c r="B353" s="3" t="s">
        <v>317</v>
      </c>
      <c r="C353" s="4">
        <v>99.9</v>
      </c>
      <c r="D353" s="3" t="s">
        <v>4</v>
      </c>
      <c r="E353" t="str">
        <f t="shared" si="5"/>
        <v>AATG, GCTT, AATG, GCTT, ACGA, CGAT, CTTC, GAGA, TCCA, TTGG</v>
      </c>
    </row>
    <row r="354" spans="1:5" x14ac:dyDescent="0.2">
      <c r="A354" s="3">
        <v>8</v>
      </c>
      <c r="B354" s="3" t="s">
        <v>318</v>
      </c>
      <c r="C354" s="4">
        <v>99.9</v>
      </c>
      <c r="D354" s="3" t="s">
        <v>4</v>
      </c>
      <c r="E354" t="str">
        <f t="shared" si="5"/>
        <v>AATG, GCTT, AATG, GCTT, ACGA, CGAT, CTTC, GTTA, TGGA, TTGG</v>
      </c>
    </row>
    <row r="355" spans="1:5" x14ac:dyDescent="0.2">
      <c r="A355" s="3">
        <v>8</v>
      </c>
      <c r="B355" s="3" t="s">
        <v>319</v>
      </c>
      <c r="C355" s="4">
        <v>99.9</v>
      </c>
      <c r="D355" s="3" t="s">
        <v>4</v>
      </c>
      <c r="E355" t="str">
        <f t="shared" si="5"/>
        <v>AATG, GCTT, AATG, GCTT, ACGA, CGGA, CTCT, TACA, TTCC, TTGG</v>
      </c>
    </row>
    <row r="356" spans="1:5" x14ac:dyDescent="0.2">
      <c r="A356" s="3">
        <v>8</v>
      </c>
      <c r="B356" s="3" t="s">
        <v>320</v>
      </c>
      <c r="C356" s="4">
        <v>99.9</v>
      </c>
      <c r="D356" s="3" t="s">
        <v>4</v>
      </c>
      <c r="E356" t="str">
        <f t="shared" si="5"/>
        <v>AATG, GCTT, AATG, GCTT, ACGA, CGGA, CTTA, GGTA, GTGG, TTAT</v>
      </c>
    </row>
    <row r="357" spans="1:5" x14ac:dyDescent="0.2">
      <c r="A357" s="3">
        <v>8</v>
      </c>
      <c r="B357" s="3" t="s">
        <v>321</v>
      </c>
      <c r="C357" s="4">
        <v>99.9</v>
      </c>
      <c r="D357" s="3" t="s">
        <v>4</v>
      </c>
      <c r="E357" t="str">
        <f t="shared" si="5"/>
        <v>AATG, GCTT, AATG, GCTT, ACGA, CGGA, CTTA, GTGG, TTAT, TTCC</v>
      </c>
    </row>
    <row r="358" spans="1:5" x14ac:dyDescent="0.2">
      <c r="A358" s="3">
        <v>8</v>
      </c>
      <c r="B358" s="3" t="s">
        <v>322</v>
      </c>
      <c r="C358" s="4">
        <v>99.9</v>
      </c>
      <c r="D358" s="3" t="s">
        <v>4</v>
      </c>
      <c r="E358" t="str">
        <f t="shared" si="5"/>
        <v>AATG, GCTT, AATG, GCTT, ACGA, CGGA, GGTA, GTAA, TGAG, TTGG</v>
      </c>
    </row>
    <row r="359" spans="1:5" x14ac:dyDescent="0.2">
      <c r="A359" s="3">
        <v>8</v>
      </c>
      <c r="B359" s="3" t="s">
        <v>323</v>
      </c>
      <c r="C359" s="4">
        <v>99.9</v>
      </c>
      <c r="D359" s="3" t="s">
        <v>4</v>
      </c>
      <c r="E359" t="str">
        <f t="shared" si="5"/>
        <v>AATG, GCTT, AATG, GCTT, ACGA, CGGA, GTAG, TGAT, TTCT, TTGG</v>
      </c>
    </row>
    <row r="360" spans="1:5" x14ac:dyDescent="0.2">
      <c r="A360" s="3">
        <v>8</v>
      </c>
      <c r="B360" s="3" t="s">
        <v>324</v>
      </c>
      <c r="C360" s="4">
        <v>99.9</v>
      </c>
      <c r="D360" s="3" t="s">
        <v>4</v>
      </c>
      <c r="E360" t="str">
        <f t="shared" si="5"/>
        <v>AATG, GCTT, AATG, GCTT, ACGA, CGGA, TACA, TGAT, TTGG, TTTC</v>
      </c>
    </row>
    <row r="361" spans="1:5" x14ac:dyDescent="0.2">
      <c r="A361" s="3">
        <v>8</v>
      </c>
      <c r="B361" s="3" t="s">
        <v>325</v>
      </c>
      <c r="C361" s="4">
        <v>99.9</v>
      </c>
      <c r="D361" s="3" t="s">
        <v>4</v>
      </c>
      <c r="E361" t="str">
        <f t="shared" si="5"/>
        <v>AATG, GCTT, AATG, GCTT, ACGA, CGGA, TACT, TCTC, TGAT, TTGG</v>
      </c>
    </row>
    <row r="362" spans="1:5" x14ac:dyDescent="0.2">
      <c r="A362" s="3">
        <v>8</v>
      </c>
      <c r="B362" s="3" t="s">
        <v>326</v>
      </c>
      <c r="C362" s="4">
        <v>99.9</v>
      </c>
      <c r="D362" s="3" t="s">
        <v>4</v>
      </c>
      <c r="E362" t="str">
        <f t="shared" si="5"/>
        <v>AATG, GCTT, AATG, GCTT, ACGA, CGGA, TACT, TGAT, TTAC, TTGG</v>
      </c>
    </row>
    <row r="363" spans="1:5" x14ac:dyDescent="0.2">
      <c r="A363" s="3">
        <v>8</v>
      </c>
      <c r="B363" s="3" t="s">
        <v>327</v>
      </c>
      <c r="C363" s="4">
        <v>99.9</v>
      </c>
      <c r="D363" s="3" t="s">
        <v>4</v>
      </c>
      <c r="E363" t="str">
        <f t="shared" si="5"/>
        <v>AATG, GCTT, AATG, GCTT, ACGA, CGTA, CTAC, GAGA, TGAT, TTGG</v>
      </c>
    </row>
    <row r="364" spans="1:5" x14ac:dyDescent="0.2">
      <c r="A364" s="3">
        <v>8</v>
      </c>
      <c r="B364" s="3" t="s">
        <v>328</v>
      </c>
      <c r="C364" s="4">
        <v>99.9</v>
      </c>
      <c r="D364" s="3" t="s">
        <v>4</v>
      </c>
      <c r="E364" t="str">
        <f t="shared" si="5"/>
        <v>AATG, GCTT, AATG, GCTT, ACGA, CGTA, TCTC, TGAT, TGGG, TTCT</v>
      </c>
    </row>
    <row r="365" spans="1:5" x14ac:dyDescent="0.2">
      <c r="A365" s="3">
        <v>8</v>
      </c>
      <c r="B365" s="3" t="s">
        <v>329</v>
      </c>
      <c r="C365" s="4">
        <v>99.9</v>
      </c>
      <c r="D365" s="3" t="s">
        <v>4</v>
      </c>
      <c r="E365" t="str">
        <f t="shared" si="5"/>
        <v>AATG, GCTT, AATG, GCTT, ACGA, CTTA, GGTA, TCTC, TGGA, TTAT</v>
      </c>
    </row>
    <row r="366" spans="1:5" x14ac:dyDescent="0.2">
      <c r="A366" s="3">
        <v>8</v>
      </c>
      <c r="B366" s="3" t="s">
        <v>330</v>
      </c>
      <c r="C366" s="4">
        <v>99.9</v>
      </c>
      <c r="D366" s="3" t="s">
        <v>4</v>
      </c>
      <c r="E366" t="str">
        <f t="shared" si="5"/>
        <v>AATG, GCTT, AATG, GCTT, ACGA, CTTA, TCTC, TGAT, TGGG, TTCT</v>
      </c>
    </row>
    <row r="367" spans="1:5" x14ac:dyDescent="0.2">
      <c r="A367" s="3">
        <v>8</v>
      </c>
      <c r="B367" s="3" t="s">
        <v>331</v>
      </c>
      <c r="C367" s="4">
        <v>99.9</v>
      </c>
      <c r="D367" s="3" t="s">
        <v>4</v>
      </c>
      <c r="E367" t="str">
        <f t="shared" si="5"/>
        <v>AATG, GCTT, AATG, GCTT, ACGA, GAAA, GGTA, GTGG, TAAG, TGAT</v>
      </c>
    </row>
    <row r="368" spans="1:5" x14ac:dyDescent="0.2">
      <c r="A368" s="3">
        <v>8</v>
      </c>
      <c r="B368" s="3" t="s">
        <v>332</v>
      </c>
      <c r="C368" s="4">
        <v>99.9</v>
      </c>
      <c r="D368" s="3" t="s">
        <v>4</v>
      </c>
      <c r="E368" t="str">
        <f t="shared" si="5"/>
        <v>AATG, GCTT, AATG, GCTT, ACGA, GTAA, TACT, TCCG, TTCA, TTGG</v>
      </c>
    </row>
    <row r="369" spans="1:5" x14ac:dyDescent="0.2">
      <c r="A369" s="3">
        <v>8</v>
      </c>
      <c r="B369" s="3" t="s">
        <v>333</v>
      </c>
      <c r="C369" s="4">
        <v>99.9</v>
      </c>
      <c r="D369" s="3" t="s">
        <v>4</v>
      </c>
      <c r="E369" t="str">
        <f t="shared" si="5"/>
        <v>AATG, GCTT, AATG, GCTT, ACGA, GTGG, TAAG, TACT, TCCA, TTTC</v>
      </c>
    </row>
    <row r="370" spans="1:5" x14ac:dyDescent="0.2">
      <c r="A370" s="3">
        <v>8</v>
      </c>
      <c r="B370" s="3" t="s">
        <v>334</v>
      </c>
      <c r="C370" s="4">
        <v>99.9</v>
      </c>
      <c r="D370" s="3" t="s">
        <v>4</v>
      </c>
      <c r="E370" t="str">
        <f t="shared" si="5"/>
        <v>AATG, GCTT, AATG, GCTT, ACGG, AGAT, CTTA, GAAA, TACC, TCCG</v>
      </c>
    </row>
    <row r="371" spans="1:5" x14ac:dyDescent="0.2">
      <c r="A371" s="3">
        <v>8</v>
      </c>
      <c r="B371" s="3" t="s">
        <v>335</v>
      </c>
      <c r="C371" s="4">
        <v>99.9</v>
      </c>
      <c r="D371" s="3" t="s">
        <v>4</v>
      </c>
      <c r="E371" t="str">
        <f t="shared" si="5"/>
        <v>AATG, GCTT, AATG, GCTT, ACGG, AGAT, CTTA, GAAA, TCCG, TTCA</v>
      </c>
    </row>
    <row r="372" spans="1:5" x14ac:dyDescent="0.2">
      <c r="A372" s="3">
        <v>8</v>
      </c>
      <c r="B372" s="3" t="s">
        <v>336</v>
      </c>
      <c r="C372" s="4">
        <v>99.9</v>
      </c>
      <c r="D372" s="3" t="s">
        <v>4</v>
      </c>
      <c r="E372" t="str">
        <f t="shared" si="5"/>
        <v>AATG, GCTT, AATG, GCTT, ACGG, AGAT, CTTA, TACC, TGGA, TTAC</v>
      </c>
    </row>
    <row r="373" spans="1:5" x14ac:dyDescent="0.2">
      <c r="A373" s="3">
        <v>8</v>
      </c>
      <c r="B373" s="3" t="s">
        <v>337</v>
      </c>
      <c r="C373" s="4">
        <v>99.9</v>
      </c>
      <c r="D373" s="3" t="s">
        <v>4</v>
      </c>
      <c r="E373" t="str">
        <f t="shared" si="5"/>
        <v>AATG, GCTT, AATG, GCTT, ACGG, AGGA, ATAA, CGTA, CTCC, GAGA</v>
      </c>
    </row>
    <row r="374" spans="1:5" x14ac:dyDescent="0.2">
      <c r="A374" s="3">
        <v>8</v>
      </c>
      <c r="B374" s="3" t="s">
        <v>338</v>
      </c>
      <c r="C374" s="4">
        <v>99.9</v>
      </c>
      <c r="D374" s="3" t="s">
        <v>4</v>
      </c>
      <c r="E374" t="str">
        <f t="shared" si="5"/>
        <v>AATG, GCTT, AATG, GCTT, ACGG, AGTA, ATAA, CTCC, GAGA, TCCA</v>
      </c>
    </row>
    <row r="375" spans="1:5" x14ac:dyDescent="0.2">
      <c r="A375" s="3">
        <v>8</v>
      </c>
      <c r="B375" s="3" t="s">
        <v>339</v>
      </c>
      <c r="C375" s="4">
        <v>99.9</v>
      </c>
      <c r="D375" s="3" t="s">
        <v>4</v>
      </c>
      <c r="E375" t="str">
        <f t="shared" si="5"/>
        <v>AATG, GCTT, AATG, GCTT, ACGG, AGTA, ATCA, GTAA, TAAG, TCCG</v>
      </c>
    </row>
    <row r="376" spans="1:5" x14ac:dyDescent="0.2">
      <c r="A376" s="3">
        <v>8</v>
      </c>
      <c r="B376" s="3" t="s">
        <v>340</v>
      </c>
      <c r="C376" s="4">
        <v>99.9</v>
      </c>
      <c r="D376" s="3" t="s">
        <v>4</v>
      </c>
      <c r="E376" t="str">
        <f t="shared" si="5"/>
        <v>AATG, GCTT, AATG, GCTT, ACGG, AGTA, CGGA, TAAG, TAGA, TGAT</v>
      </c>
    </row>
    <row r="377" spans="1:5" x14ac:dyDescent="0.2">
      <c r="A377" s="3">
        <v>8</v>
      </c>
      <c r="B377" s="3" t="s">
        <v>341</v>
      </c>
      <c r="C377" s="4">
        <v>99.9</v>
      </c>
      <c r="D377" s="3" t="s">
        <v>4</v>
      </c>
      <c r="E377" t="str">
        <f t="shared" si="5"/>
        <v>AATG, GCTT, AATG, GCTT, ACGG, AGTA, CTTA, GAGA, TCCA, TTCG</v>
      </c>
    </row>
    <row r="378" spans="1:5" x14ac:dyDescent="0.2">
      <c r="A378" s="3">
        <v>8</v>
      </c>
      <c r="B378" s="3" t="s">
        <v>342</v>
      </c>
      <c r="C378" s="4">
        <v>99.9</v>
      </c>
      <c r="D378" s="3" t="s">
        <v>4</v>
      </c>
      <c r="E378" t="str">
        <f t="shared" si="5"/>
        <v>AATG, GCTT, AATG, GCTT, ACGG, ATAA, CGAA, CTTA, GAAA, TCCA</v>
      </c>
    </row>
    <row r="379" spans="1:5" x14ac:dyDescent="0.2">
      <c r="A379" s="3">
        <v>8</v>
      </c>
      <c r="B379" s="3" t="s">
        <v>343</v>
      </c>
      <c r="C379" s="4">
        <v>99.9</v>
      </c>
      <c r="D379" s="3" t="s">
        <v>4</v>
      </c>
      <c r="E379" t="str">
        <f t="shared" si="5"/>
        <v>AATG, GCTT, AATG, GCTT, ACGG, ATAA, CGAA, CTTA, TCCA, TCTC</v>
      </c>
    </row>
    <row r="380" spans="1:5" x14ac:dyDescent="0.2">
      <c r="A380" s="3">
        <v>8</v>
      </c>
      <c r="B380" s="3" t="s">
        <v>344</v>
      </c>
      <c r="C380" s="4">
        <v>99.9</v>
      </c>
      <c r="D380" s="3" t="s">
        <v>4</v>
      </c>
      <c r="E380" t="str">
        <f t="shared" si="5"/>
        <v>AATG, GCTT, AATG, GCTT, ACGG, ATAA, CTTA, TACT, TCCG, TTCC</v>
      </c>
    </row>
    <row r="381" spans="1:5" x14ac:dyDescent="0.2">
      <c r="A381" s="3">
        <v>8</v>
      </c>
      <c r="B381" s="3" t="s">
        <v>345</v>
      </c>
      <c r="C381" s="4">
        <v>99.9</v>
      </c>
      <c r="D381" s="3" t="s">
        <v>4</v>
      </c>
      <c r="E381" t="str">
        <f t="shared" si="5"/>
        <v>AATG, GCTT, AATG, GCTT, ACGG, ATCT, CTTA, GGTA, TCTC, TGGA</v>
      </c>
    </row>
    <row r="382" spans="1:5" x14ac:dyDescent="0.2">
      <c r="A382" s="3">
        <v>8</v>
      </c>
      <c r="B382" s="3" t="s">
        <v>346</v>
      </c>
      <c r="C382" s="4">
        <v>99.9</v>
      </c>
      <c r="D382" s="3" t="s">
        <v>4</v>
      </c>
      <c r="E382" t="str">
        <f t="shared" si="5"/>
        <v>AATG, GCTT, AATG, GCTT, ACGG, CGAA, CTTA, TACT, TGGA, TTAC</v>
      </c>
    </row>
    <row r="383" spans="1:5" x14ac:dyDescent="0.2">
      <c r="A383" s="3">
        <v>8</v>
      </c>
      <c r="B383" s="3" t="s">
        <v>347</v>
      </c>
      <c r="C383" s="4">
        <v>99.9</v>
      </c>
      <c r="D383" s="3" t="s">
        <v>4</v>
      </c>
      <c r="E383" t="str">
        <f t="shared" si="5"/>
        <v>AATG, GCTT, AATG, GCTT, ACGG, GAGA, TAAG, TACC, TCCA, TTCG</v>
      </c>
    </row>
    <row r="384" spans="1:5" x14ac:dyDescent="0.2">
      <c r="A384" s="3">
        <v>8</v>
      </c>
      <c r="B384" s="3" t="s">
        <v>348</v>
      </c>
      <c r="C384" s="4">
        <v>99.9</v>
      </c>
      <c r="D384" s="3" t="s">
        <v>4</v>
      </c>
      <c r="E384" t="str">
        <f t="shared" si="5"/>
        <v>AATG, GCTT, AATG, GCTT, AGAA, ATTA, GAGA, TACG, TCGT, TGGG</v>
      </c>
    </row>
    <row r="385" spans="1:5" x14ac:dyDescent="0.2">
      <c r="A385" s="3">
        <v>8</v>
      </c>
      <c r="B385" s="3" t="s">
        <v>349</v>
      </c>
      <c r="C385" s="4">
        <v>99.9</v>
      </c>
      <c r="D385" s="3" t="s">
        <v>4</v>
      </c>
      <c r="E385" t="str">
        <f t="shared" si="5"/>
        <v>AATG, GCTT, AATG, GCTT, AGAA, CGAT, CTTC, GGTA, TCCA, TCTC</v>
      </c>
    </row>
    <row r="386" spans="1:5" x14ac:dyDescent="0.2">
      <c r="A386" s="3">
        <v>8</v>
      </c>
      <c r="B386" s="3" t="s">
        <v>350</v>
      </c>
      <c r="C386" s="4">
        <v>99.9</v>
      </c>
      <c r="D386" s="3" t="s">
        <v>4</v>
      </c>
      <c r="E386" t="str">
        <f t="shared" si="5"/>
        <v>AATG, GCTT, AATG, GCTT, AGAG, CGGA, TACC, TCGT, TTAC, TTGG</v>
      </c>
    </row>
    <row r="387" spans="1:5" x14ac:dyDescent="0.2">
      <c r="A387" s="3">
        <v>8</v>
      </c>
      <c r="B387" s="3" t="s">
        <v>351</v>
      </c>
      <c r="C387" s="4">
        <v>99.9</v>
      </c>
      <c r="D387" s="3" t="s">
        <v>4</v>
      </c>
      <c r="E387" t="str">
        <f t="shared" ref="E387:E450" si="6">CONCATENATE(D387,", ", B387)</f>
        <v>AATG, GCTT, AATG, GCTT, AGAT, CCAA, TAAG, TACC, TCCG, TTAC</v>
      </c>
    </row>
    <row r="388" spans="1:5" x14ac:dyDescent="0.2">
      <c r="A388" s="3">
        <v>8</v>
      </c>
      <c r="B388" s="3" t="s">
        <v>352</v>
      </c>
      <c r="C388" s="4">
        <v>99.9</v>
      </c>
      <c r="D388" s="3" t="s">
        <v>4</v>
      </c>
      <c r="E388" t="str">
        <f t="shared" si="6"/>
        <v>AATG, GCTT, AATG, GCTT, AGAT, CCCA, CGTA, CTCC, GAGA, TCGT</v>
      </c>
    </row>
    <row r="389" spans="1:5" x14ac:dyDescent="0.2">
      <c r="A389" s="3">
        <v>8</v>
      </c>
      <c r="B389" s="3" t="s">
        <v>353</v>
      </c>
      <c r="C389" s="4">
        <v>99.9</v>
      </c>
      <c r="D389" s="3" t="s">
        <v>4</v>
      </c>
      <c r="E389" t="str">
        <f t="shared" si="6"/>
        <v>AATG, GCTT, AATG, GCTT, AGAT, CCGT, CTCA, TACC, TCCG, TTAC</v>
      </c>
    </row>
    <row r="390" spans="1:5" x14ac:dyDescent="0.2">
      <c r="A390" s="3">
        <v>8</v>
      </c>
      <c r="B390" s="3" t="s">
        <v>354</v>
      </c>
      <c r="C390" s="4">
        <v>99.9</v>
      </c>
      <c r="D390" s="3" t="s">
        <v>4</v>
      </c>
      <c r="E390" t="str">
        <f t="shared" si="6"/>
        <v>AATG, GCTT, AATG, GCTT, AGAT, CGGA, CTTA, GGTA, TCTC, TGAA</v>
      </c>
    </row>
    <row r="391" spans="1:5" x14ac:dyDescent="0.2">
      <c r="A391" s="3">
        <v>8</v>
      </c>
      <c r="B391" s="3" t="s">
        <v>355</v>
      </c>
      <c r="C391" s="4">
        <v>99.9</v>
      </c>
      <c r="D391" s="3" t="s">
        <v>4</v>
      </c>
      <c r="E391" t="str">
        <f t="shared" si="6"/>
        <v>AATG, GCTT, AATG, GCTT, AGAT, CGTA, CTCC, TCTC, TGGA, TTGT</v>
      </c>
    </row>
    <row r="392" spans="1:5" x14ac:dyDescent="0.2">
      <c r="A392" s="3">
        <v>8</v>
      </c>
      <c r="B392" s="3" t="s">
        <v>356</v>
      </c>
      <c r="C392" s="4">
        <v>99.9</v>
      </c>
      <c r="D392" s="3" t="s">
        <v>4</v>
      </c>
      <c r="E392" t="str">
        <f t="shared" si="6"/>
        <v>AATG, GCTT, AATG, GCTT, AGAT, GACG, TAGA, TGGG, TTAC, TTCA</v>
      </c>
    </row>
    <row r="393" spans="1:5" x14ac:dyDescent="0.2">
      <c r="A393" s="3">
        <v>8</v>
      </c>
      <c r="B393" s="3" t="s">
        <v>357</v>
      </c>
      <c r="C393" s="4">
        <v>99.9</v>
      </c>
      <c r="D393" s="3" t="s">
        <v>4</v>
      </c>
      <c r="E393" t="str">
        <f t="shared" si="6"/>
        <v>AATG, GCTT, AATG, GCTT, AGGA, ATAA, CGTA, CTCC, GAGA, TTCA</v>
      </c>
    </row>
    <row r="394" spans="1:5" x14ac:dyDescent="0.2">
      <c r="A394" s="3">
        <v>8</v>
      </c>
      <c r="B394" s="3" t="s">
        <v>358</v>
      </c>
      <c r="C394" s="4">
        <v>99.9</v>
      </c>
      <c r="D394" s="3" t="s">
        <v>4</v>
      </c>
      <c r="E394" t="str">
        <f t="shared" si="6"/>
        <v>AATG, GCTT, AATG, GCTT, AGGA, ATCG, GGTA, TAAG, TCTC, TTAC</v>
      </c>
    </row>
    <row r="395" spans="1:5" x14ac:dyDescent="0.2">
      <c r="A395" s="3">
        <v>8</v>
      </c>
      <c r="B395" s="3" t="s">
        <v>359</v>
      </c>
      <c r="C395" s="4">
        <v>99.9</v>
      </c>
      <c r="D395" s="3" t="s">
        <v>4</v>
      </c>
      <c r="E395" t="str">
        <f t="shared" si="6"/>
        <v>AATG, GCTT, AATG, GCTT, AGGA, ATTA, CGGT, CTTC, TACA, TCTC</v>
      </c>
    </row>
    <row r="396" spans="1:5" x14ac:dyDescent="0.2">
      <c r="A396" s="3">
        <v>8</v>
      </c>
      <c r="B396" s="3" t="s">
        <v>360</v>
      </c>
      <c r="C396" s="4">
        <v>99.9</v>
      </c>
      <c r="D396" s="3" t="s">
        <v>4</v>
      </c>
      <c r="E396" t="str">
        <f t="shared" si="6"/>
        <v>AATG, GCTT, AATG, GCTT, AGTA, ATAA, CGGG, GGAA, TAAG, TCTA</v>
      </c>
    </row>
    <row r="397" spans="1:5" x14ac:dyDescent="0.2">
      <c r="A397" s="3">
        <v>8</v>
      </c>
      <c r="B397" s="3" t="s">
        <v>361</v>
      </c>
      <c r="C397" s="4">
        <v>99.9</v>
      </c>
      <c r="D397" s="3" t="s">
        <v>4</v>
      </c>
      <c r="E397" t="str">
        <f t="shared" si="6"/>
        <v>AATG, GCTT, AATG, GCTT, AGTA, ATCG, CCCA, CTTA, GGAA, TAGA</v>
      </c>
    </row>
    <row r="398" spans="1:5" x14ac:dyDescent="0.2">
      <c r="A398" s="3">
        <v>8</v>
      </c>
      <c r="B398" s="3" t="s">
        <v>362</v>
      </c>
      <c r="C398" s="4">
        <v>99.9</v>
      </c>
      <c r="D398" s="3" t="s">
        <v>4</v>
      </c>
      <c r="E398" t="str">
        <f t="shared" si="6"/>
        <v>AATG, GCTT, AATG, GCTT, AGTA, ATCG, CTTA, GTAA, TCCA, TCGT</v>
      </c>
    </row>
    <row r="399" spans="1:5" x14ac:dyDescent="0.2">
      <c r="A399" s="3">
        <v>8</v>
      </c>
      <c r="B399" s="3" t="s">
        <v>363</v>
      </c>
      <c r="C399" s="4">
        <v>99.9</v>
      </c>
      <c r="D399" s="3" t="s">
        <v>4</v>
      </c>
      <c r="E399" t="str">
        <f t="shared" si="6"/>
        <v>AATG, GCTT, AATG, GCTT, AGTA, CCCA, CTTA, TCTA, TGAT, TTTC</v>
      </c>
    </row>
    <row r="400" spans="1:5" x14ac:dyDescent="0.2">
      <c r="A400" s="3">
        <v>8</v>
      </c>
      <c r="B400" s="3" t="s">
        <v>364</v>
      </c>
      <c r="C400" s="4">
        <v>99.9</v>
      </c>
      <c r="D400" s="3" t="s">
        <v>4</v>
      </c>
      <c r="E400" t="str">
        <f t="shared" si="6"/>
        <v>AATG, GCTT, AATG, GCTT, AGTA, CCGT, CGAA, CTTA, GGAT, TCTA</v>
      </c>
    </row>
    <row r="401" spans="1:5" x14ac:dyDescent="0.2">
      <c r="A401" s="3">
        <v>8</v>
      </c>
      <c r="B401" s="3" t="s">
        <v>365</v>
      </c>
      <c r="C401" s="4">
        <v>99.9</v>
      </c>
      <c r="D401" s="3" t="s">
        <v>4</v>
      </c>
      <c r="E401" t="str">
        <f t="shared" si="6"/>
        <v>AATG, GCTT, AATG, GCTT, AGTA, CTTA, TCCA, TCGT, TCTC, TGAT</v>
      </c>
    </row>
    <row r="402" spans="1:5" x14ac:dyDescent="0.2">
      <c r="A402" s="3">
        <v>8</v>
      </c>
      <c r="B402" s="3" t="s">
        <v>366</v>
      </c>
      <c r="C402" s="4">
        <v>99.9</v>
      </c>
      <c r="D402" s="3" t="s">
        <v>4</v>
      </c>
      <c r="E402" t="str">
        <f t="shared" si="6"/>
        <v>AATG, GCTT, AATG, GCTT, ATAA, CCGT, CGAA, CTTA, GGTA, TCCT</v>
      </c>
    </row>
    <row r="403" spans="1:5" x14ac:dyDescent="0.2">
      <c r="A403" s="3">
        <v>8</v>
      </c>
      <c r="B403" s="3" t="s">
        <v>367</v>
      </c>
      <c r="C403" s="4">
        <v>99.9</v>
      </c>
      <c r="D403" s="3" t="s">
        <v>4</v>
      </c>
      <c r="E403" t="str">
        <f t="shared" si="6"/>
        <v>AATG, GCTT, AATG, GCTT, ATAA, CGTA, GAGA, TCGT, TGGA, TTGG</v>
      </c>
    </row>
    <row r="404" spans="1:5" x14ac:dyDescent="0.2">
      <c r="A404" s="3">
        <v>8</v>
      </c>
      <c r="B404" s="3" t="s">
        <v>368</v>
      </c>
      <c r="C404" s="4">
        <v>99.9</v>
      </c>
      <c r="D404" s="3" t="s">
        <v>4</v>
      </c>
      <c r="E404" t="str">
        <f t="shared" si="6"/>
        <v>AATG, GCTT, AATG, GCTT, ATAA, GACG, GGAA, TACT, TCTA, TGGG</v>
      </c>
    </row>
    <row r="405" spans="1:5" x14ac:dyDescent="0.2">
      <c r="A405" s="3">
        <v>8</v>
      </c>
      <c r="B405" s="3" t="s">
        <v>369</v>
      </c>
      <c r="C405" s="4">
        <v>99.9</v>
      </c>
      <c r="D405" s="3" t="s">
        <v>4</v>
      </c>
      <c r="E405" t="str">
        <f t="shared" si="6"/>
        <v>AATG, GCTT, AATG, GCTT, ATCA, CTTA, GGTA, TAGA, TCCG, TTAC</v>
      </c>
    </row>
    <row r="406" spans="1:5" x14ac:dyDescent="0.2">
      <c r="A406" s="3">
        <v>8</v>
      </c>
      <c r="B406" s="3" t="s">
        <v>370</v>
      </c>
      <c r="C406" s="4">
        <v>99.9</v>
      </c>
      <c r="D406" s="3" t="s">
        <v>4</v>
      </c>
      <c r="E406" t="str">
        <f t="shared" si="6"/>
        <v>AATG, GCTT, AATG, GCTT, ATCG, ATTT, CCCA, GAAG, TAGA, TTGT</v>
      </c>
    </row>
    <row r="407" spans="1:5" x14ac:dyDescent="0.2">
      <c r="A407" s="3">
        <v>8</v>
      </c>
      <c r="B407" s="3" t="s">
        <v>371</v>
      </c>
      <c r="C407" s="4">
        <v>99.9</v>
      </c>
      <c r="D407" s="3" t="s">
        <v>4</v>
      </c>
      <c r="E407" t="str">
        <f t="shared" si="6"/>
        <v>AATG, GCTT, AATG, GCTT, ATCG, CCCA, CTTA, GAGA, TACT, TCGT</v>
      </c>
    </row>
    <row r="408" spans="1:5" x14ac:dyDescent="0.2">
      <c r="A408" s="3">
        <v>8</v>
      </c>
      <c r="B408" s="3" t="s">
        <v>372</v>
      </c>
      <c r="C408" s="4">
        <v>99.9</v>
      </c>
      <c r="D408" s="3" t="s">
        <v>4</v>
      </c>
      <c r="E408" t="str">
        <f t="shared" si="6"/>
        <v>AATG, GCTT, AATG, GCTT, ATCG, CCCA, GAAG, GGAA, GTTA, TAGA</v>
      </c>
    </row>
    <row r="409" spans="1:5" x14ac:dyDescent="0.2">
      <c r="A409" s="3">
        <v>8</v>
      </c>
      <c r="B409" s="3" t="s">
        <v>373</v>
      </c>
      <c r="C409" s="4">
        <v>99.9</v>
      </c>
      <c r="D409" s="3" t="s">
        <v>4</v>
      </c>
      <c r="E409" t="str">
        <f t="shared" si="6"/>
        <v>AATG, GCTT, AATG, GCTT, ATCG, GAAG, TAAC, TCTC, TGGG, TTCT</v>
      </c>
    </row>
    <row r="410" spans="1:5" x14ac:dyDescent="0.2">
      <c r="A410" s="3">
        <v>8</v>
      </c>
      <c r="B410" s="3" t="s">
        <v>374</v>
      </c>
      <c r="C410" s="4">
        <v>99.9</v>
      </c>
      <c r="D410" s="3" t="s">
        <v>4</v>
      </c>
      <c r="E410" t="str">
        <f t="shared" si="6"/>
        <v>AATG, GCTT, AATG, GCTT, ATCG, TACA, TAGA, TGGG, TTAC, TTGT</v>
      </c>
    </row>
    <row r="411" spans="1:5" x14ac:dyDescent="0.2">
      <c r="A411" s="3">
        <v>8</v>
      </c>
      <c r="B411" s="3" t="s">
        <v>375</v>
      </c>
      <c r="C411" s="4">
        <v>99.9</v>
      </c>
      <c r="D411" s="3" t="s">
        <v>4</v>
      </c>
      <c r="E411" t="str">
        <f t="shared" si="6"/>
        <v>AATG, GCTT, AATG, GCTT, ATCT, CCCA, CTCC, TACC, TCTA, TGAA</v>
      </c>
    </row>
    <row r="412" spans="1:5" x14ac:dyDescent="0.2">
      <c r="A412" s="3">
        <v>8</v>
      </c>
      <c r="B412" s="3" t="s">
        <v>376</v>
      </c>
      <c r="C412" s="4">
        <v>99.9</v>
      </c>
      <c r="D412" s="3" t="s">
        <v>4</v>
      </c>
      <c r="E412" t="str">
        <f t="shared" si="6"/>
        <v>AATG, GCTT, AATG, GCTT, ATCT, CCGT, CGGA, TAAG, TACA, TTCC</v>
      </c>
    </row>
    <row r="413" spans="1:5" x14ac:dyDescent="0.2">
      <c r="A413" s="3">
        <v>8</v>
      </c>
      <c r="B413" s="3" t="s">
        <v>377</v>
      </c>
      <c r="C413" s="4">
        <v>99.9</v>
      </c>
      <c r="D413" s="3" t="s">
        <v>4</v>
      </c>
      <c r="E413" t="str">
        <f t="shared" si="6"/>
        <v>AATG, GCTT, AATG, GCTT, ATCT, CCTA, CTCC, TCCG, TCGT, TTCA</v>
      </c>
    </row>
    <row r="414" spans="1:5" x14ac:dyDescent="0.2">
      <c r="A414" s="3">
        <v>8</v>
      </c>
      <c r="B414" s="3" t="s">
        <v>378</v>
      </c>
      <c r="C414" s="4">
        <v>99.9</v>
      </c>
      <c r="D414" s="3" t="s">
        <v>4</v>
      </c>
      <c r="E414" t="str">
        <f t="shared" si="6"/>
        <v>AATG, GCTT, AATG, GCTT, ATCT, CTCA, GGTA, TCCA, TTAC, TTGG</v>
      </c>
    </row>
    <row r="415" spans="1:5" x14ac:dyDescent="0.2">
      <c r="A415" s="3">
        <v>8</v>
      </c>
      <c r="B415" s="3" t="s">
        <v>379</v>
      </c>
      <c r="C415" s="4">
        <v>99.9</v>
      </c>
      <c r="D415" s="3" t="s">
        <v>4</v>
      </c>
      <c r="E415" t="str">
        <f t="shared" si="6"/>
        <v>AATG, GCTT, AATG, GCTT, ATCT, CTTC, TCCG, TCGT, TTCC, TTGG</v>
      </c>
    </row>
    <row r="416" spans="1:5" x14ac:dyDescent="0.2">
      <c r="A416" s="3">
        <v>8</v>
      </c>
      <c r="B416" s="3" t="s">
        <v>380</v>
      </c>
      <c r="C416" s="4">
        <v>99.9</v>
      </c>
      <c r="D416" s="3" t="s">
        <v>4</v>
      </c>
      <c r="E416" t="str">
        <f t="shared" si="6"/>
        <v>AATG, GCTT, AATG, GCTT, ATCT, GTAA, TAAG, TACC, TCGT, TGGG</v>
      </c>
    </row>
    <row r="417" spans="1:5" x14ac:dyDescent="0.2">
      <c r="A417" s="3">
        <v>8</v>
      </c>
      <c r="B417" s="3" t="s">
        <v>381</v>
      </c>
      <c r="C417" s="4">
        <v>99.9</v>
      </c>
      <c r="D417" s="3" t="s">
        <v>4</v>
      </c>
      <c r="E417" t="str">
        <f t="shared" si="6"/>
        <v>AATG, GCTT, AATG, GCTT, ATTA, CCAA, CGTA, CTCC, TCTC, TGGA</v>
      </c>
    </row>
    <row r="418" spans="1:5" x14ac:dyDescent="0.2">
      <c r="A418" s="3">
        <v>8</v>
      </c>
      <c r="B418" s="3" t="s">
        <v>382</v>
      </c>
      <c r="C418" s="4">
        <v>99.9</v>
      </c>
      <c r="D418" s="3" t="s">
        <v>4</v>
      </c>
      <c r="E418" t="str">
        <f t="shared" si="6"/>
        <v>AATG, GCTT, AATG, GCTT, ATTA, CCAA, CTCC, TACG, TCGT, TGAA</v>
      </c>
    </row>
    <row r="419" spans="1:5" x14ac:dyDescent="0.2">
      <c r="A419" s="3">
        <v>8</v>
      </c>
      <c r="B419" s="3" t="s">
        <v>383</v>
      </c>
      <c r="C419" s="4">
        <v>99.9</v>
      </c>
      <c r="D419" s="3" t="s">
        <v>4</v>
      </c>
      <c r="E419" t="str">
        <f t="shared" si="6"/>
        <v>AATG, GCTT, AATG, GCTT, ATTA, CCGT, CGAA, CTCC, TCTC, TGGA</v>
      </c>
    </row>
    <row r="420" spans="1:5" x14ac:dyDescent="0.2">
      <c r="A420" s="3">
        <v>8</v>
      </c>
      <c r="B420" s="3" t="s">
        <v>384</v>
      </c>
      <c r="C420" s="4">
        <v>99.9</v>
      </c>
      <c r="D420" s="3" t="s">
        <v>4</v>
      </c>
      <c r="E420" t="str">
        <f t="shared" si="6"/>
        <v>AATG, GCTT, AATG, GCTT, ATTA, CGTA, GAGA, TCCA, TGAG, TTGT</v>
      </c>
    </row>
    <row r="421" spans="1:5" x14ac:dyDescent="0.2">
      <c r="A421" s="3">
        <v>8</v>
      </c>
      <c r="B421" s="3" t="s">
        <v>385</v>
      </c>
      <c r="C421" s="4">
        <v>99.9</v>
      </c>
      <c r="D421" s="3" t="s">
        <v>4</v>
      </c>
      <c r="E421" t="str">
        <f t="shared" si="6"/>
        <v>AATG, GCTT, AATG, GCTT, ATTA, TCCG, TCGT, TGAG, TTGG, TTTC</v>
      </c>
    </row>
    <row r="422" spans="1:5" x14ac:dyDescent="0.2">
      <c r="A422" s="3">
        <v>8</v>
      </c>
      <c r="B422" s="3" t="s">
        <v>386</v>
      </c>
      <c r="C422" s="4">
        <v>99.9</v>
      </c>
      <c r="D422" s="3" t="s">
        <v>4</v>
      </c>
      <c r="E422" t="str">
        <f t="shared" si="6"/>
        <v>AATG, GCTT, AATG, GCTT, CCCA, CTTA, TACC, TCTA, TTAT, TTCG</v>
      </c>
    </row>
    <row r="423" spans="1:5" x14ac:dyDescent="0.2">
      <c r="A423" s="3">
        <v>8</v>
      </c>
      <c r="B423" s="3" t="s">
        <v>387</v>
      </c>
      <c r="C423" s="4">
        <v>99.9</v>
      </c>
      <c r="D423" s="3" t="s">
        <v>4</v>
      </c>
      <c r="E423" t="str">
        <f t="shared" si="6"/>
        <v>AATG, GCTT, AATG, GCTT, CCCG, CTTA, TCTA, TGAT, TGTA, TTGT</v>
      </c>
    </row>
    <row r="424" spans="1:5" x14ac:dyDescent="0.2">
      <c r="A424" s="3">
        <v>8</v>
      </c>
      <c r="B424" s="3" t="s">
        <v>388</v>
      </c>
      <c r="C424" s="4">
        <v>99.9</v>
      </c>
      <c r="D424" s="3" t="s">
        <v>4</v>
      </c>
      <c r="E424" t="str">
        <f t="shared" si="6"/>
        <v>AATG, GCTT, AATG, GCTT, CGAT, GTAA, TAAG, TCTA, TGGG, TTCT</v>
      </c>
    </row>
    <row r="425" spans="1:5" x14ac:dyDescent="0.2">
      <c r="A425" s="3">
        <v>8</v>
      </c>
      <c r="B425" s="3" t="s">
        <v>389</v>
      </c>
      <c r="C425" s="4">
        <v>99.9</v>
      </c>
      <c r="D425" s="3" t="s">
        <v>4</v>
      </c>
      <c r="E425" t="str">
        <f t="shared" si="6"/>
        <v>AATG, GCTT, AATG, GCTT, CGAT, TAAG, TCCA, TCGT, TCTC, TTCT</v>
      </c>
    </row>
    <row r="426" spans="1:5" x14ac:dyDescent="0.2">
      <c r="A426" s="3">
        <v>8</v>
      </c>
      <c r="B426" s="3" t="s">
        <v>390</v>
      </c>
      <c r="C426" s="4">
        <v>99.9</v>
      </c>
      <c r="D426" s="3" t="s">
        <v>4</v>
      </c>
      <c r="E426" t="str">
        <f t="shared" si="6"/>
        <v>AATG, GCTT, AATG, GCTT, CGGA, CTCA, GGAT, GTAA, TCGT, TTGG</v>
      </c>
    </row>
    <row r="427" spans="1:5" x14ac:dyDescent="0.2">
      <c r="A427" s="3">
        <v>8</v>
      </c>
      <c r="B427" s="3" t="s">
        <v>391</v>
      </c>
      <c r="C427" s="4">
        <v>99.9</v>
      </c>
      <c r="D427" s="3" t="s">
        <v>4</v>
      </c>
      <c r="E427" t="str">
        <f t="shared" si="6"/>
        <v>AATG, GCTT, AATG, GCTT, CGGA, GTAA, TAAG, TACT, TCTA, TTGT</v>
      </c>
    </row>
    <row r="428" spans="1:5" x14ac:dyDescent="0.2">
      <c r="A428" s="3">
        <v>8</v>
      </c>
      <c r="B428" s="3" t="s">
        <v>392</v>
      </c>
      <c r="C428" s="4">
        <v>99.9</v>
      </c>
      <c r="D428" s="3" t="s">
        <v>4</v>
      </c>
      <c r="E428" t="str">
        <f t="shared" si="6"/>
        <v>AATG, GCTT, AATG, GCTT, CTCA, TAAT, TAGA, TCCG, TTAC, TTGT</v>
      </c>
    </row>
    <row r="429" spans="1:5" x14ac:dyDescent="0.2">
      <c r="A429" s="3">
        <v>9</v>
      </c>
      <c r="B429" s="3" t="s">
        <v>393</v>
      </c>
      <c r="C429" s="4">
        <v>99.883035699999994</v>
      </c>
      <c r="D429" s="3" t="s">
        <v>4</v>
      </c>
      <c r="E429" t="str">
        <f t="shared" si="6"/>
        <v>AATG, GCTT, AATG, GCTT, ACGA, AGTA, TCCG, TAAG, CCAC, ATCA, TTTC</v>
      </c>
    </row>
    <row r="430" spans="1:5" x14ac:dyDescent="0.2">
      <c r="A430" s="3">
        <v>9</v>
      </c>
      <c r="B430" s="3" t="s">
        <v>393</v>
      </c>
      <c r="C430" s="4">
        <v>99.883035699999994</v>
      </c>
      <c r="D430" s="3" t="s">
        <v>4</v>
      </c>
      <c r="E430" t="str">
        <f t="shared" si="6"/>
        <v>AATG, GCTT, AATG, GCTT, ACGA, AGTA, TCCG, TAAG, CCAC, ATCA, TTTC</v>
      </c>
    </row>
    <row r="431" spans="1:5" x14ac:dyDescent="0.2">
      <c r="A431" s="3">
        <v>9</v>
      </c>
      <c r="B431" s="3" t="s">
        <v>13272</v>
      </c>
      <c r="C431" s="4">
        <v>99.883035699999994</v>
      </c>
      <c r="D431" s="3" t="s">
        <v>4</v>
      </c>
      <c r="E431" t="str">
        <f t="shared" si="6"/>
        <v>AATG, GCTT, AATG, GCTT, ACGA, ATCA, AGTA, TTTC, CCAC, TCCG, TAAG</v>
      </c>
    </row>
    <row r="432" spans="1:5" x14ac:dyDescent="0.2">
      <c r="A432" s="3">
        <v>9</v>
      </c>
      <c r="B432" s="3" t="s">
        <v>13273</v>
      </c>
      <c r="C432" s="4">
        <v>99.883035699999994</v>
      </c>
      <c r="D432" s="3" t="s">
        <v>4</v>
      </c>
      <c r="E432" t="str">
        <f t="shared" si="6"/>
        <v>AATG, GCTT, AATG, GCTT, ACGA, CCAC, AGTA, ATCA, TCCG, TAAG, TTTC</v>
      </c>
    </row>
    <row r="433" spans="1:5" x14ac:dyDescent="0.2">
      <c r="A433" s="3">
        <v>9</v>
      </c>
      <c r="B433" s="3" t="s">
        <v>13274</v>
      </c>
      <c r="C433" s="4">
        <v>99.883035699999994</v>
      </c>
      <c r="D433" s="3" t="s">
        <v>4</v>
      </c>
      <c r="E433" t="str">
        <f t="shared" si="6"/>
        <v>AATG, GCTT, AATG, GCTT, ACGA, CCAC, TCCG, AGTA, TAAG, TTTC, ATCA</v>
      </c>
    </row>
    <row r="434" spans="1:5" x14ac:dyDescent="0.2">
      <c r="A434" s="3">
        <v>9</v>
      </c>
      <c r="B434" s="3" t="s">
        <v>13275</v>
      </c>
      <c r="C434" s="4">
        <v>99.883035699999994</v>
      </c>
      <c r="D434" s="3" t="s">
        <v>4</v>
      </c>
      <c r="E434" t="str">
        <f t="shared" si="6"/>
        <v>AATG, GCTT, AATG, GCTT, ACGA, CCAC, TTTC, TCCG, ATCA, AGTA, TAAG</v>
      </c>
    </row>
    <row r="435" spans="1:5" x14ac:dyDescent="0.2">
      <c r="A435" s="3">
        <v>9</v>
      </c>
      <c r="B435" s="3" t="s">
        <v>13280</v>
      </c>
      <c r="C435" s="4">
        <v>99.883035699999994</v>
      </c>
      <c r="D435" s="3" t="s">
        <v>4</v>
      </c>
      <c r="E435" t="str">
        <f t="shared" si="6"/>
        <v>AATG, GCTT, AATG, GCTT, ACGA, TCCG, CCAC, AGTA, ATCA, TTTC, TAAG</v>
      </c>
    </row>
    <row r="436" spans="1:5" x14ac:dyDescent="0.2">
      <c r="A436" s="3">
        <v>9</v>
      </c>
      <c r="B436" s="3" t="s">
        <v>13281</v>
      </c>
      <c r="C436" s="4">
        <v>99.883035699999994</v>
      </c>
      <c r="D436" s="3" t="s">
        <v>4</v>
      </c>
      <c r="E436" t="str">
        <f t="shared" si="6"/>
        <v>AATG, GCTT, AATG, GCTT, ACGA, TCCG, TAAG, CCAC, ATCA, AGTA, TTTC</v>
      </c>
    </row>
    <row r="437" spans="1:5" x14ac:dyDescent="0.2">
      <c r="A437" s="3">
        <v>9</v>
      </c>
      <c r="B437" s="3" t="s">
        <v>13282</v>
      </c>
      <c r="C437" s="4">
        <v>99.883035699999994</v>
      </c>
      <c r="D437" s="3" t="s">
        <v>4</v>
      </c>
      <c r="E437" t="str">
        <f t="shared" si="6"/>
        <v>AATG, GCTT, AATG, GCTT, ACGA, TCCG, TTTC, ATCA, CCAC, TAAG, AGTA</v>
      </c>
    </row>
    <row r="438" spans="1:5" x14ac:dyDescent="0.2">
      <c r="A438" s="3">
        <v>9</v>
      </c>
      <c r="B438" s="3" t="s">
        <v>13286</v>
      </c>
      <c r="C438" s="4">
        <v>99.883035699999994</v>
      </c>
      <c r="D438" s="3" t="s">
        <v>4</v>
      </c>
      <c r="E438" t="str">
        <f t="shared" si="6"/>
        <v>AATG, GCTT, AATG, GCTT, ACGA, TTTC, TAAG, AGTA, TCCG, ATCA, CCAC</v>
      </c>
    </row>
    <row r="439" spans="1:5" x14ac:dyDescent="0.2">
      <c r="A439" s="3">
        <v>9</v>
      </c>
      <c r="B439" s="3" t="s">
        <v>13287</v>
      </c>
      <c r="C439" s="4">
        <v>99.883035699999994</v>
      </c>
      <c r="D439" s="3" t="s">
        <v>4</v>
      </c>
      <c r="E439" t="str">
        <f t="shared" si="6"/>
        <v>AATG, GCTT, AATG, GCTT, ACGA, TTTC, TCCG, ATCA, TAAG, CCAC, AGTA</v>
      </c>
    </row>
    <row r="440" spans="1:5" x14ac:dyDescent="0.2">
      <c r="A440" s="3">
        <v>9</v>
      </c>
      <c r="B440" s="3" t="s">
        <v>13303</v>
      </c>
      <c r="C440" s="4">
        <v>99.883035699999994</v>
      </c>
      <c r="D440" s="3" t="s">
        <v>4</v>
      </c>
      <c r="E440" t="str">
        <f t="shared" si="6"/>
        <v>AATG, GCTT, AATG, GCTT, AGTA, ATCA, TAAG, TCCG, CCAC, ACGA, TTTC</v>
      </c>
    </row>
    <row r="441" spans="1:5" x14ac:dyDescent="0.2">
      <c r="A441" s="3">
        <v>9</v>
      </c>
      <c r="B441" s="3" t="s">
        <v>13304</v>
      </c>
      <c r="C441" s="4">
        <v>99.883035699999994</v>
      </c>
      <c r="D441" s="3" t="s">
        <v>4</v>
      </c>
      <c r="E441" t="str">
        <f t="shared" si="6"/>
        <v>AATG, GCTT, AATG, GCTT, AGTA, ATCA, TTTC, TAAG, ACGA, TCCG, CCAC</v>
      </c>
    </row>
    <row r="442" spans="1:5" x14ac:dyDescent="0.2">
      <c r="A442" s="3">
        <v>9</v>
      </c>
      <c r="B442" s="3" t="s">
        <v>13305</v>
      </c>
      <c r="C442" s="4">
        <v>99.883035699999994</v>
      </c>
      <c r="D442" s="3" t="s">
        <v>4</v>
      </c>
      <c r="E442" t="str">
        <f t="shared" si="6"/>
        <v>AATG, GCTT, AATG, GCTT, AGTA, CCAC, ACGA, TTTC, ATCA, TAAG, TCCG</v>
      </c>
    </row>
    <row r="443" spans="1:5" x14ac:dyDescent="0.2">
      <c r="A443" s="3">
        <v>9</v>
      </c>
      <c r="B443" s="3" t="s">
        <v>13307</v>
      </c>
      <c r="C443" s="4">
        <v>99.883035699999994</v>
      </c>
      <c r="D443" s="3" t="s">
        <v>4</v>
      </c>
      <c r="E443" t="str">
        <f t="shared" si="6"/>
        <v>AATG, GCTT, AATG, GCTT, AGTA, CCAC, TAAG, TCCG, ATCA, TTTC, ACGA</v>
      </c>
    </row>
    <row r="444" spans="1:5" x14ac:dyDescent="0.2">
      <c r="A444" s="3">
        <v>9</v>
      </c>
      <c r="B444" s="3" t="s">
        <v>13308</v>
      </c>
      <c r="C444" s="4">
        <v>99.883035699999994</v>
      </c>
      <c r="D444" s="3" t="s">
        <v>4</v>
      </c>
      <c r="E444" t="str">
        <f t="shared" si="6"/>
        <v>AATG, GCTT, AATG, GCTT, AGTA, CCAC, TAAG, TCCG, TTTC, ATCA, ACGA</v>
      </c>
    </row>
    <row r="445" spans="1:5" x14ac:dyDescent="0.2">
      <c r="A445" s="3">
        <v>9</v>
      </c>
      <c r="B445" s="3" t="s">
        <v>394</v>
      </c>
      <c r="C445" s="4">
        <v>99.867493479999993</v>
      </c>
      <c r="D445" s="3" t="s">
        <v>4</v>
      </c>
      <c r="E445" t="str">
        <f t="shared" si="6"/>
        <v>AATG, GCTT, AATG, GCTT, ACGA, AGTA, ATAA, TTCG, CCAC, TAAG, TCCA</v>
      </c>
    </row>
    <row r="446" spans="1:5" x14ac:dyDescent="0.2">
      <c r="A446" s="3">
        <v>9</v>
      </c>
      <c r="B446" s="3" t="s">
        <v>395</v>
      </c>
      <c r="C446" s="4">
        <v>99.863962310000005</v>
      </c>
      <c r="D446" s="3" t="s">
        <v>4</v>
      </c>
      <c r="E446" t="str">
        <f t="shared" si="6"/>
        <v>AATG, GCTT, AATG, GCTT, ACGA, AGTA, TAAG, TCCA, CCAC, TTCG, TTTC</v>
      </c>
    </row>
    <row r="447" spans="1:5" x14ac:dyDescent="0.2">
      <c r="A447" s="3">
        <v>9</v>
      </c>
      <c r="B447" s="3" t="s">
        <v>396</v>
      </c>
      <c r="C447" s="4">
        <v>99.862933850000005</v>
      </c>
      <c r="D447" s="3" t="s">
        <v>4</v>
      </c>
      <c r="E447" t="str">
        <f t="shared" si="6"/>
        <v>AATG, GCTT, AATG, GCTT, ACGA, AGTA, TCCA, TAAG, CCAC, ATCA, TTTC</v>
      </c>
    </row>
    <row r="448" spans="1:5" x14ac:dyDescent="0.2">
      <c r="A448" s="3">
        <v>9</v>
      </c>
      <c r="B448" s="3" t="s">
        <v>397</v>
      </c>
      <c r="C448" s="4">
        <v>99.862145240000004</v>
      </c>
      <c r="D448" s="3" t="s">
        <v>4</v>
      </c>
      <c r="E448" t="str">
        <f t="shared" si="6"/>
        <v>AATG, GCTT, AATG, GCTT, ACGA, TCCA, TTCG, CCAC, ATCC, AGTA, TAAG</v>
      </c>
    </row>
    <row r="449" spans="1:5" x14ac:dyDescent="0.2">
      <c r="A449" s="3">
        <v>9</v>
      </c>
      <c r="B449" s="3" t="s">
        <v>398</v>
      </c>
      <c r="C449" s="4">
        <v>99.861828860000003</v>
      </c>
      <c r="D449" s="3" t="s">
        <v>4</v>
      </c>
      <c r="E449" t="str">
        <f t="shared" si="6"/>
        <v>AATG, GCTT, AATG, GCTT, TAAG, TTTC, TCCG, TTGG, AGTA, ATCA, ACGA</v>
      </c>
    </row>
    <row r="450" spans="1:5" x14ac:dyDescent="0.2">
      <c r="A450" s="3">
        <v>9</v>
      </c>
      <c r="B450" s="3" t="s">
        <v>399</v>
      </c>
      <c r="C450" s="4">
        <v>99.860429719999999</v>
      </c>
      <c r="D450" s="3" t="s">
        <v>4</v>
      </c>
      <c r="E450" t="str">
        <f t="shared" si="6"/>
        <v>AATG, GCTT, AATG, GCTT, ATCT, TAAG, ACGA, TTTC, TTCA, CCAC, TCCG</v>
      </c>
    </row>
    <row r="451" spans="1:5" x14ac:dyDescent="0.2">
      <c r="A451" s="3">
        <v>9</v>
      </c>
      <c r="B451" s="3" t="s">
        <v>400</v>
      </c>
      <c r="C451" s="4">
        <v>99.859893999999997</v>
      </c>
      <c r="D451" s="3" t="s">
        <v>4</v>
      </c>
      <c r="E451" t="str">
        <f t="shared" ref="E451:E514" si="7">CONCATENATE(D451,", ", B451)</f>
        <v>AATG, GCTT, AATG, GCTT, ACAA, ATCA, TAAG, TAGA, AGTA, TGGG, TTAC</v>
      </c>
    </row>
    <row r="452" spans="1:5" x14ac:dyDescent="0.2">
      <c r="A452" s="3">
        <v>10</v>
      </c>
      <c r="B452" s="3" t="s">
        <v>401</v>
      </c>
      <c r="C452" s="4">
        <v>99.830817940000003</v>
      </c>
      <c r="D452" s="3" t="s">
        <v>4</v>
      </c>
      <c r="E452" t="str">
        <f t="shared" si="7"/>
        <v>AATG, GCTT, AATG, GCTT, TTCG, ACGA, ATAA, TCCA, TAAG, TTTC, AGTA, CCAC</v>
      </c>
    </row>
    <row r="453" spans="1:5" x14ac:dyDescent="0.2">
      <c r="A453" s="3">
        <v>10</v>
      </c>
      <c r="B453" s="3" t="s">
        <v>401</v>
      </c>
      <c r="C453" s="4">
        <v>99.830817940000003</v>
      </c>
      <c r="D453" s="3" t="s">
        <v>4</v>
      </c>
      <c r="E453" t="str">
        <f t="shared" si="7"/>
        <v>AATG, GCTT, AATG, GCTT, TTCG, ACGA, ATAA, TCCA, TAAG, TTTC, AGTA, CCAC</v>
      </c>
    </row>
    <row r="454" spans="1:5" x14ac:dyDescent="0.2">
      <c r="A454" s="3">
        <v>10</v>
      </c>
      <c r="B454" s="3" t="s">
        <v>13432</v>
      </c>
      <c r="C454" s="4">
        <v>99.830817940000003</v>
      </c>
      <c r="D454" s="3" t="s">
        <v>4</v>
      </c>
      <c r="E454" t="str">
        <f t="shared" si="7"/>
        <v>AATG, GCTT, AATG, GCTT, TTCG, AGTA, CCAC, TAAG, ATAA, TCCA, TTTC, ACGA</v>
      </c>
    </row>
    <row r="455" spans="1:5" x14ac:dyDescent="0.2">
      <c r="A455" s="3">
        <v>10</v>
      </c>
      <c r="B455" s="3" t="s">
        <v>13435</v>
      </c>
      <c r="C455" s="4">
        <v>99.830817940000003</v>
      </c>
      <c r="D455" s="3" t="s">
        <v>4</v>
      </c>
      <c r="E455" t="str">
        <f t="shared" si="7"/>
        <v>AATG, GCTT, AATG, GCTT, TTCG, TAAG, AGTA, ATAA, CCAC, ACGA, TCCA, TTTC</v>
      </c>
    </row>
    <row r="456" spans="1:5" x14ac:dyDescent="0.2">
      <c r="A456" s="3">
        <v>10</v>
      </c>
      <c r="B456" s="3" t="s">
        <v>402</v>
      </c>
      <c r="C456" s="4">
        <v>99.830046749999994</v>
      </c>
      <c r="D456" s="3" t="s">
        <v>4</v>
      </c>
      <c r="E456" t="str">
        <f t="shared" si="7"/>
        <v>AATG, GCTT, AATG, GCTT, TCCA, CGTC, TGAG, TTAC, TTGG, TACC, ATCT, ACGA</v>
      </c>
    </row>
    <row r="457" spans="1:5" x14ac:dyDescent="0.2">
      <c r="A457" s="3">
        <v>10</v>
      </c>
      <c r="B457" s="3" t="s">
        <v>402</v>
      </c>
      <c r="C457" s="4">
        <v>99.830046749999994</v>
      </c>
      <c r="D457" s="3" t="s">
        <v>4</v>
      </c>
      <c r="E457" t="str">
        <f t="shared" si="7"/>
        <v>AATG, GCTT, AATG, GCTT, TCCA, CGTC, TGAG, TTAC, TTGG, TACC, ATCT, ACGA</v>
      </c>
    </row>
    <row r="458" spans="1:5" x14ac:dyDescent="0.2">
      <c r="A458" s="3">
        <v>10</v>
      </c>
      <c r="B458" s="3" t="s">
        <v>13405</v>
      </c>
      <c r="C458" s="4">
        <v>99.830046749999994</v>
      </c>
      <c r="D458" s="3" t="s">
        <v>4</v>
      </c>
      <c r="E458" t="str">
        <f t="shared" si="7"/>
        <v>AATG, GCTT, AATG, GCTT, TGAG, TCCA, TACC, ATCT, TTAC, ACGA, TTGG, CGTC</v>
      </c>
    </row>
    <row r="459" spans="1:5" x14ac:dyDescent="0.2">
      <c r="A459" s="3">
        <v>10</v>
      </c>
      <c r="B459" s="3" t="s">
        <v>403</v>
      </c>
      <c r="C459" s="4">
        <v>99.829001480000002</v>
      </c>
      <c r="D459" s="3" t="s">
        <v>4</v>
      </c>
      <c r="E459" t="str">
        <f t="shared" si="7"/>
        <v>AATG, GCTT, AATG, GCTT, TTCG, ACGA, ATAA, TCCA, TAAG, ATCC, AGTA, CCAC</v>
      </c>
    </row>
    <row r="460" spans="1:5" x14ac:dyDescent="0.2">
      <c r="A460" s="3">
        <v>10</v>
      </c>
      <c r="B460" s="3" t="s">
        <v>403</v>
      </c>
      <c r="C460" s="4">
        <v>99.829001480000002</v>
      </c>
      <c r="D460" s="3" t="s">
        <v>4</v>
      </c>
      <c r="E460" t="str">
        <f t="shared" si="7"/>
        <v>AATG, GCTT, AATG, GCTT, TTCG, ACGA, ATAA, TCCA, TAAG, ATCC, AGTA, CCAC</v>
      </c>
    </row>
    <row r="461" spans="1:5" x14ac:dyDescent="0.2">
      <c r="A461" s="3">
        <v>10</v>
      </c>
      <c r="B461" s="3" t="s">
        <v>13431</v>
      </c>
      <c r="C461" s="4">
        <v>99.829001480000002</v>
      </c>
      <c r="D461" s="3" t="s">
        <v>4</v>
      </c>
      <c r="E461" t="str">
        <f t="shared" si="7"/>
        <v>AATG, GCTT, AATG, GCTT, TTCG, AGTA, CCAC, TAAG, ATAA, TCCA, ATCC, ACGA</v>
      </c>
    </row>
    <row r="462" spans="1:5" x14ac:dyDescent="0.2">
      <c r="A462" s="3">
        <v>10</v>
      </c>
      <c r="B462" s="3" t="s">
        <v>13434</v>
      </c>
      <c r="C462" s="4">
        <v>99.829001480000002</v>
      </c>
      <c r="D462" s="3" t="s">
        <v>4</v>
      </c>
      <c r="E462" t="str">
        <f t="shared" si="7"/>
        <v>AATG, GCTT, AATG, GCTT, TTCG, TAAG, AGTA, ATAA, CCAC, ACGA, TCCA, ATCC</v>
      </c>
    </row>
    <row r="463" spans="1:5" x14ac:dyDescent="0.2">
      <c r="A463" s="3">
        <v>10</v>
      </c>
      <c r="B463" s="3" t="s">
        <v>404</v>
      </c>
      <c r="C463" s="4">
        <v>99.813977300000005</v>
      </c>
      <c r="D463" s="3" t="s">
        <v>4</v>
      </c>
      <c r="E463" t="str">
        <f t="shared" si="7"/>
        <v>AATG, GCTT, AATG, GCTT, AGTA, TGAG, CGTC, ACGA, TTAC, ATCC, TCCA, TTGG</v>
      </c>
    </row>
    <row r="464" spans="1:5" x14ac:dyDescent="0.2">
      <c r="A464" s="3">
        <v>10</v>
      </c>
      <c r="B464" s="3" t="s">
        <v>405</v>
      </c>
      <c r="C464" s="4">
        <v>99.81252336</v>
      </c>
      <c r="D464" s="3" t="s">
        <v>4</v>
      </c>
      <c r="E464" t="str">
        <f t="shared" si="7"/>
        <v>AATG, GCTT, AATG, GCTT, TCCA, TCTC, TGAG, TTAC, TTGG, TACC, ATCT, ACGA</v>
      </c>
    </row>
    <row r="465" spans="1:5" x14ac:dyDescent="0.2">
      <c r="A465" s="3">
        <v>10</v>
      </c>
      <c r="B465" s="3" t="s">
        <v>406</v>
      </c>
      <c r="C465" s="4">
        <v>99.811326690000001</v>
      </c>
      <c r="D465" s="3" t="s">
        <v>4</v>
      </c>
      <c r="E465" t="str">
        <f t="shared" si="7"/>
        <v>AATG, GCTT, AATG, GCTT, ATCG, TCTC, TAAG, TGGG, TACC, AGAA, TTAC, ACGA</v>
      </c>
    </row>
    <row r="466" spans="1:5" x14ac:dyDescent="0.2">
      <c r="A466" s="3">
        <v>10</v>
      </c>
      <c r="B466" s="3" t="s">
        <v>407</v>
      </c>
      <c r="C466" s="4">
        <v>99.810704250000001</v>
      </c>
      <c r="D466" s="3" t="s">
        <v>4</v>
      </c>
      <c r="E466" t="str">
        <f t="shared" si="7"/>
        <v>AATG, GCTT, AATG, GCTT, ACGA, TTGG, TCTC, CTTC, ATCG, AGAA, TACC, TCCA</v>
      </c>
    </row>
    <row r="467" spans="1:5" x14ac:dyDescent="0.2">
      <c r="A467" s="3">
        <v>10</v>
      </c>
      <c r="B467" s="3" t="s">
        <v>408</v>
      </c>
      <c r="C467" s="4">
        <v>99.810002960000006</v>
      </c>
      <c r="D467" s="3" t="s">
        <v>4</v>
      </c>
      <c r="E467" t="str">
        <f t="shared" si="7"/>
        <v>AATG, GCTT, AATG, GCTT, TTAC, TTCA, TCTC, TGGG, TAAG, ACGA, TACC, ATCT</v>
      </c>
    </row>
    <row r="468" spans="1:5" x14ac:dyDescent="0.2">
      <c r="A468" s="3">
        <v>10</v>
      </c>
      <c r="B468" s="3" t="s">
        <v>409</v>
      </c>
      <c r="C468" s="4">
        <v>99.800623779999995</v>
      </c>
      <c r="D468" s="3" t="s">
        <v>4</v>
      </c>
      <c r="E468" t="str">
        <f t="shared" si="7"/>
        <v>AATG, GCTT, AATG, GCTT, AGTA, TGAG, CGTC, ACGA, ATAA, ATCC, TCCA, TTGG</v>
      </c>
    </row>
    <row r="469" spans="1:5" x14ac:dyDescent="0.2">
      <c r="A469" s="3">
        <v>10</v>
      </c>
      <c r="B469" s="3" t="s">
        <v>410</v>
      </c>
      <c r="C469" s="4">
        <v>99.8</v>
      </c>
      <c r="D469" s="3" t="s">
        <v>4</v>
      </c>
      <c r="E469" t="str">
        <f t="shared" si="7"/>
        <v>AATG, GCTT, AATG, GCTT, AAAT, ACAA, ATCG, CCCA, GGTA, TAAG, TAGA, TTAC</v>
      </c>
    </row>
    <row r="470" spans="1:5" x14ac:dyDescent="0.2">
      <c r="A470" s="3">
        <v>10</v>
      </c>
      <c r="B470" s="3" t="s">
        <v>411</v>
      </c>
      <c r="C470" s="4">
        <v>99.8</v>
      </c>
      <c r="D470" s="3" t="s">
        <v>4</v>
      </c>
      <c r="E470" t="str">
        <f t="shared" si="7"/>
        <v>AATG, GCTT, AATG, GCTT, AAAT, ACAA, GAAA, TAAG, TACT, TAGA, TGGG, TTCG</v>
      </c>
    </row>
    <row r="471" spans="1:5" x14ac:dyDescent="0.2">
      <c r="A471" s="3">
        <v>10</v>
      </c>
      <c r="B471" s="3" t="s">
        <v>412</v>
      </c>
      <c r="C471" s="4">
        <v>99.8</v>
      </c>
      <c r="D471" s="3" t="s">
        <v>4</v>
      </c>
      <c r="E471" t="str">
        <f t="shared" si="7"/>
        <v>AATG, GCTT, AATG, GCTT, AAAT, ACCC, AGAA, CCAA, CGAT, GTAA, TAAG, TCGT</v>
      </c>
    </row>
    <row r="472" spans="1:5" x14ac:dyDescent="0.2">
      <c r="A472" s="3">
        <v>10</v>
      </c>
      <c r="B472" s="3" t="s">
        <v>413</v>
      </c>
      <c r="C472" s="4">
        <v>99.8</v>
      </c>
      <c r="D472" s="3" t="s">
        <v>4</v>
      </c>
      <c r="E472" t="str">
        <f t="shared" si="7"/>
        <v>AATG, GCTT, AATG, GCTT, AAAT, ACCC, CCCT, CGAT, CTTC, TCTA, TGTA, TTGT</v>
      </c>
    </row>
    <row r="473" spans="1:5" x14ac:dyDescent="0.2">
      <c r="A473" s="3">
        <v>10</v>
      </c>
      <c r="B473" s="3" t="s">
        <v>414</v>
      </c>
      <c r="C473" s="4">
        <v>99.8</v>
      </c>
      <c r="D473" s="3" t="s">
        <v>4</v>
      </c>
      <c r="E473" t="str">
        <f t="shared" si="7"/>
        <v>AATG, GCTT, AATG, GCTT, AAAT, ACCC, CCCT, TAAG, TCTA, TGTA, TTCG, TTGT</v>
      </c>
    </row>
    <row r="474" spans="1:5" x14ac:dyDescent="0.2">
      <c r="A474" s="3">
        <v>10</v>
      </c>
      <c r="B474" s="3" t="s">
        <v>415</v>
      </c>
      <c r="C474" s="4">
        <v>99.8</v>
      </c>
      <c r="D474" s="3" t="s">
        <v>4</v>
      </c>
      <c r="E474" t="str">
        <f t="shared" si="7"/>
        <v>AATG, GCTT, AATG, GCTT, AAAT, ACCC, CGAA, GAAA, TAAG, TACT, TCTA, TTGT</v>
      </c>
    </row>
    <row r="475" spans="1:5" x14ac:dyDescent="0.2">
      <c r="A475" s="3">
        <v>10</v>
      </c>
      <c r="B475" s="3" t="s">
        <v>416</v>
      </c>
      <c r="C475" s="4">
        <v>99.8</v>
      </c>
      <c r="D475" s="3" t="s">
        <v>4</v>
      </c>
      <c r="E475" t="str">
        <f t="shared" si="7"/>
        <v>AATG, GCTT, AATG, GCTT, AAAT, ACGA, ATCG, CGGG, CTTA, TACC, TCTC, TTCT</v>
      </c>
    </row>
    <row r="476" spans="1:5" x14ac:dyDescent="0.2">
      <c r="A476" s="3">
        <v>10</v>
      </c>
      <c r="B476" s="3" t="s">
        <v>417</v>
      </c>
      <c r="C476" s="4">
        <v>99.8</v>
      </c>
      <c r="D476" s="3" t="s">
        <v>4</v>
      </c>
      <c r="E476" t="str">
        <f t="shared" si="7"/>
        <v>AATG, GCTT, AATG, GCTT, AAAT, ACGA, CCCA, CGAT, GGTA, TAAG, TTAC, TTCA</v>
      </c>
    </row>
    <row r="477" spans="1:5" x14ac:dyDescent="0.2">
      <c r="A477" s="3">
        <v>10</v>
      </c>
      <c r="B477" s="3" t="s">
        <v>418</v>
      </c>
      <c r="C477" s="4">
        <v>99.8</v>
      </c>
      <c r="D477" s="3" t="s">
        <v>4</v>
      </c>
      <c r="E477" t="str">
        <f t="shared" si="7"/>
        <v>AATG, GCTT, AATG, GCTT, AAAT, ACGA, CGAT, CTTC, GTTA, TCTC, TGGG, TTCT</v>
      </c>
    </row>
    <row r="478" spans="1:5" x14ac:dyDescent="0.2">
      <c r="A478" s="3">
        <v>10</v>
      </c>
      <c r="B478" s="3" t="s">
        <v>419</v>
      </c>
      <c r="C478" s="4">
        <v>99.8</v>
      </c>
      <c r="D478" s="3" t="s">
        <v>4</v>
      </c>
      <c r="E478" t="str">
        <f t="shared" si="7"/>
        <v>AATG, GCTT, AATG, GCTT, AAAT, AGAA, AGGG, ATCG, GGTA, TAAG, TCTA, TTAC</v>
      </c>
    </row>
    <row r="479" spans="1:5" x14ac:dyDescent="0.2">
      <c r="A479" s="3">
        <v>10</v>
      </c>
      <c r="B479" s="3" t="s">
        <v>420</v>
      </c>
      <c r="C479" s="4">
        <v>99.8</v>
      </c>
      <c r="D479" s="3" t="s">
        <v>4</v>
      </c>
      <c r="E479" t="str">
        <f t="shared" si="7"/>
        <v>AATG, GCTT, AATG, GCTT, AAAT, AGAA, ATCG, CCCA, GAGA, GGTA, TAAG, TCGT</v>
      </c>
    </row>
    <row r="480" spans="1:5" x14ac:dyDescent="0.2">
      <c r="A480" s="3">
        <v>10</v>
      </c>
      <c r="B480" s="3" t="s">
        <v>421</v>
      </c>
      <c r="C480" s="4">
        <v>99.8</v>
      </c>
      <c r="D480" s="3" t="s">
        <v>4</v>
      </c>
      <c r="E480" t="str">
        <f t="shared" si="7"/>
        <v>AATG, GCTT, AATG, GCTT, AAAT, AGAA, ATCG, CCCG, TAAG, TACC, TCTA, TTAC</v>
      </c>
    </row>
    <row r="481" spans="1:5" x14ac:dyDescent="0.2">
      <c r="A481" s="3">
        <v>10</v>
      </c>
      <c r="B481" s="3" t="s">
        <v>422</v>
      </c>
      <c r="C481" s="4">
        <v>99.8</v>
      </c>
      <c r="D481" s="3" t="s">
        <v>4</v>
      </c>
      <c r="E481" t="str">
        <f t="shared" si="7"/>
        <v>AATG, GCTT, AATG, GCTT, AAAT, AGAA, ATCG, GGTA, TCGT, TCTC, TGGA, TTGG</v>
      </c>
    </row>
    <row r="482" spans="1:5" x14ac:dyDescent="0.2">
      <c r="A482" s="3">
        <v>10</v>
      </c>
      <c r="B482" s="3" t="s">
        <v>423</v>
      </c>
      <c r="C482" s="4">
        <v>99.8</v>
      </c>
      <c r="D482" s="3" t="s">
        <v>4</v>
      </c>
      <c r="E482" t="str">
        <f t="shared" si="7"/>
        <v>AATG, GCTT, AATG, GCTT, AAAT, AGAA, CCAA, CGAT, GTAA, TAAG, TCGT, TGGA</v>
      </c>
    </row>
    <row r="483" spans="1:5" x14ac:dyDescent="0.2">
      <c r="A483" s="3">
        <v>10</v>
      </c>
      <c r="B483" s="3" t="s">
        <v>424</v>
      </c>
      <c r="C483" s="4">
        <v>99.8</v>
      </c>
      <c r="D483" s="3" t="s">
        <v>4</v>
      </c>
      <c r="E483" t="str">
        <f t="shared" si="7"/>
        <v>AATG, GCTT, AATG, GCTT, AAAT, AGTA, ATCG, CTTA, GTAA, TCGT, TGGA, TTGG</v>
      </c>
    </row>
    <row r="484" spans="1:5" x14ac:dyDescent="0.2">
      <c r="A484" s="3">
        <v>10</v>
      </c>
      <c r="B484" s="3" t="s">
        <v>425</v>
      </c>
      <c r="C484" s="4">
        <v>99.8</v>
      </c>
      <c r="D484" s="3" t="s">
        <v>4</v>
      </c>
      <c r="E484" t="str">
        <f t="shared" si="7"/>
        <v>AATG, GCTT, AATG, GCTT, AAAT, AGTA, ATCG, CTTA, TCGT, TCTC, TGGA, TTGG</v>
      </c>
    </row>
    <row r="485" spans="1:5" x14ac:dyDescent="0.2">
      <c r="A485" s="3">
        <v>10</v>
      </c>
      <c r="B485" s="3" t="s">
        <v>426</v>
      </c>
      <c r="C485" s="4">
        <v>99.8</v>
      </c>
      <c r="D485" s="3" t="s">
        <v>4</v>
      </c>
      <c r="E485" t="str">
        <f t="shared" si="7"/>
        <v>AATG, GCTT, AATG, GCTT, AAAT, CGAT, GGTA, GTAA, TCCA, TCGT, TCTC, TTGG</v>
      </c>
    </row>
    <row r="486" spans="1:5" x14ac:dyDescent="0.2">
      <c r="A486" s="3">
        <v>10</v>
      </c>
      <c r="B486" s="3" t="s">
        <v>427</v>
      </c>
      <c r="C486" s="4">
        <v>99.8</v>
      </c>
      <c r="D486" s="3" t="s">
        <v>4</v>
      </c>
      <c r="E486" t="str">
        <f t="shared" si="7"/>
        <v>AATG, GCTT, AATG, GCTT, AACT, ACAA, AGGA, CGGT, CTCC, TAAT, TACA, TCTC</v>
      </c>
    </row>
    <row r="487" spans="1:5" x14ac:dyDescent="0.2">
      <c r="A487" s="3">
        <v>10</v>
      </c>
      <c r="B487" s="3" t="s">
        <v>428</v>
      </c>
      <c r="C487" s="4">
        <v>99.8</v>
      </c>
      <c r="D487" s="3" t="s">
        <v>4</v>
      </c>
      <c r="E487" t="str">
        <f t="shared" si="7"/>
        <v>AATG, GCTT, AATG, GCTT, AACT, CGGA, CTCC, TAAT, TCGT, TCTC, TGAA, TTGG</v>
      </c>
    </row>
    <row r="488" spans="1:5" x14ac:dyDescent="0.2">
      <c r="A488" s="3">
        <v>10</v>
      </c>
      <c r="B488" s="3" t="s">
        <v>429</v>
      </c>
      <c r="C488" s="4">
        <v>99.8</v>
      </c>
      <c r="D488" s="3" t="s">
        <v>4</v>
      </c>
      <c r="E488" t="str">
        <f t="shared" si="7"/>
        <v>AATG, GCTT, AATG, GCTT, ACAA, ACCC, ACGG, AGTA, CTTA, TCCA, TTAC, TTCG</v>
      </c>
    </row>
    <row r="489" spans="1:5" x14ac:dyDescent="0.2">
      <c r="A489" s="3">
        <v>10</v>
      </c>
      <c r="B489" s="3" t="s">
        <v>430</v>
      </c>
      <c r="C489" s="4">
        <v>99.8</v>
      </c>
      <c r="D489" s="3" t="s">
        <v>4</v>
      </c>
      <c r="E489" t="str">
        <f t="shared" si="7"/>
        <v>AATG, GCTT, AATG, GCTT, ACAA, ACCC, AGTA, ATCA, TAAG, TCCG, TCTA, TTAC</v>
      </c>
    </row>
    <row r="490" spans="1:5" x14ac:dyDescent="0.2">
      <c r="A490" s="3">
        <v>10</v>
      </c>
      <c r="B490" s="3" t="s">
        <v>431</v>
      </c>
      <c r="C490" s="4">
        <v>99.8</v>
      </c>
      <c r="D490" s="3" t="s">
        <v>4</v>
      </c>
      <c r="E490" t="str">
        <f t="shared" si="7"/>
        <v>AATG, GCTT, AATG, GCTT, ACAA, ACCC, AGTA, ATCG, CCCA, TAAG, TCTA, TTAC</v>
      </c>
    </row>
    <row r="491" spans="1:5" x14ac:dyDescent="0.2">
      <c r="A491" s="3">
        <v>10</v>
      </c>
      <c r="B491" s="3" t="s">
        <v>432</v>
      </c>
      <c r="C491" s="4">
        <v>99.8</v>
      </c>
      <c r="D491" s="3" t="s">
        <v>4</v>
      </c>
      <c r="E491" t="str">
        <f t="shared" si="7"/>
        <v>AATG, GCTT, AATG, GCTT, ACAA, ACCC, AGTA, CAGG, CTTA, GTAA, TGGA, TTCG</v>
      </c>
    </row>
    <row r="492" spans="1:5" x14ac:dyDescent="0.2">
      <c r="A492" s="3">
        <v>10</v>
      </c>
      <c r="B492" s="3" t="s">
        <v>433</v>
      </c>
      <c r="C492" s="4">
        <v>99.8</v>
      </c>
      <c r="D492" s="3" t="s">
        <v>4</v>
      </c>
      <c r="E492" t="str">
        <f t="shared" si="7"/>
        <v>AATG, GCTT, AATG, GCTT, ACAA, ACCC, AGTA, CTTA, GTAA, TCAT, TCCA, TTCG</v>
      </c>
    </row>
    <row r="493" spans="1:5" x14ac:dyDescent="0.2">
      <c r="A493" s="3">
        <v>10</v>
      </c>
      <c r="B493" s="3" t="s">
        <v>434</v>
      </c>
      <c r="C493" s="4">
        <v>99.8</v>
      </c>
      <c r="D493" s="3" t="s">
        <v>4</v>
      </c>
      <c r="E493" t="str">
        <f t="shared" si="7"/>
        <v>AATG, GCTT, AATG, GCTT, ACAA, ACCC, AGTA, CTTA, GTAA, TCAT, TGGG, TTCG</v>
      </c>
    </row>
    <row r="494" spans="1:5" x14ac:dyDescent="0.2">
      <c r="A494" s="3">
        <v>10</v>
      </c>
      <c r="B494" s="3" t="s">
        <v>435</v>
      </c>
      <c r="C494" s="4">
        <v>99.8</v>
      </c>
      <c r="D494" s="3" t="s">
        <v>4</v>
      </c>
      <c r="E494" t="str">
        <f t="shared" si="7"/>
        <v>AATG, GCTT, AATG, GCTT, ACAA, ACCC, CGAA, GAGA, GTAA, TAAG, TACT, TCCA</v>
      </c>
    </row>
    <row r="495" spans="1:5" x14ac:dyDescent="0.2">
      <c r="A495" s="3">
        <v>10</v>
      </c>
      <c r="B495" s="3" t="s">
        <v>436</v>
      </c>
      <c r="C495" s="4">
        <v>99.8</v>
      </c>
      <c r="D495" s="3" t="s">
        <v>4</v>
      </c>
      <c r="E495" t="str">
        <f t="shared" si="7"/>
        <v>AATG, GCTT, AATG, GCTT, ACAA, ACCG, AGGA, ATCA, CTCC, GTTA, TCTC, TGTA</v>
      </c>
    </row>
    <row r="496" spans="1:5" x14ac:dyDescent="0.2">
      <c r="A496" s="3">
        <v>10</v>
      </c>
      <c r="B496" s="3" t="s">
        <v>437</v>
      </c>
      <c r="C496" s="4">
        <v>99.8</v>
      </c>
      <c r="D496" s="3" t="s">
        <v>4</v>
      </c>
      <c r="E496" t="str">
        <f t="shared" si="7"/>
        <v>AATG, GCTT, AATG, GCTT, ACAA, ACCG, AGGA, CTTA, GAGA, GTAA, TGTA, TTCG</v>
      </c>
    </row>
    <row r="497" spans="1:5" x14ac:dyDescent="0.2">
      <c r="A497" s="3">
        <v>10</v>
      </c>
      <c r="B497" s="3" t="s">
        <v>438</v>
      </c>
      <c r="C497" s="4">
        <v>99.8</v>
      </c>
      <c r="D497" s="3" t="s">
        <v>4</v>
      </c>
      <c r="E497" t="str">
        <f t="shared" si="7"/>
        <v>AATG, GCTT, AATG, GCTT, ACAA, ACCG, AGGA, CTTA, GTAA, TACC, TCTC, TTCG</v>
      </c>
    </row>
    <row r="498" spans="1:5" x14ac:dyDescent="0.2">
      <c r="A498" s="3">
        <v>10</v>
      </c>
      <c r="B498" s="3" t="s">
        <v>439</v>
      </c>
      <c r="C498" s="4">
        <v>99.8</v>
      </c>
      <c r="D498" s="3" t="s">
        <v>4</v>
      </c>
      <c r="E498" t="str">
        <f t="shared" si="7"/>
        <v>AATG, GCTT, AATG, GCTT, ACAA, ACCG, AGGA, CTTA, TACA, TCTC, TGAT, TTAC</v>
      </c>
    </row>
    <row r="499" spans="1:5" x14ac:dyDescent="0.2">
      <c r="A499" s="3">
        <v>10</v>
      </c>
      <c r="B499" s="3" t="s">
        <v>440</v>
      </c>
      <c r="C499" s="4">
        <v>99.8</v>
      </c>
      <c r="D499" s="3" t="s">
        <v>4</v>
      </c>
      <c r="E499" t="str">
        <f t="shared" si="7"/>
        <v>AATG, GCTT, AATG, GCTT, ACAA, ACCG, ATCA, GAAG, GAGA, GTTA, TACA, TCCT</v>
      </c>
    </row>
    <row r="500" spans="1:5" x14ac:dyDescent="0.2">
      <c r="A500" s="3">
        <v>10</v>
      </c>
      <c r="B500" s="3" t="s">
        <v>441</v>
      </c>
      <c r="C500" s="4">
        <v>99.8</v>
      </c>
      <c r="D500" s="3" t="s">
        <v>4</v>
      </c>
      <c r="E500" t="str">
        <f t="shared" si="7"/>
        <v>AATG, GCTT, AATG, GCTT, ACAA, ACCG, GGAT, GTTA, TACA, TCCT, TCTC, TGAG</v>
      </c>
    </row>
    <row r="501" spans="1:5" x14ac:dyDescent="0.2">
      <c r="A501" s="3">
        <v>10</v>
      </c>
      <c r="B501" s="3" t="s">
        <v>442</v>
      </c>
      <c r="C501" s="4">
        <v>99.8</v>
      </c>
      <c r="D501" s="3" t="s">
        <v>4</v>
      </c>
      <c r="E501" t="str">
        <f t="shared" si="7"/>
        <v>AATG, GCTT, AATG, GCTT, ACAA, AGAG, AGGA, ATTA, CGAA, GAGA, TGTA, TTAC</v>
      </c>
    </row>
    <row r="502" spans="1:5" x14ac:dyDescent="0.2">
      <c r="A502" s="3">
        <v>10</v>
      </c>
      <c r="B502" s="3" t="s">
        <v>443</v>
      </c>
      <c r="C502" s="4">
        <v>99.8</v>
      </c>
      <c r="D502" s="3" t="s">
        <v>4</v>
      </c>
      <c r="E502" t="str">
        <f t="shared" si="7"/>
        <v>AATG, GCTT, AATG, GCTT, ACAA, AGAT, CCCA, CGTC, TACC, TAGA, TGAA, TTAC</v>
      </c>
    </row>
    <row r="503" spans="1:5" x14ac:dyDescent="0.2">
      <c r="A503" s="3">
        <v>10</v>
      </c>
      <c r="B503" s="3" t="s">
        <v>444</v>
      </c>
      <c r="C503" s="4">
        <v>99.8</v>
      </c>
      <c r="D503" s="3" t="s">
        <v>4</v>
      </c>
      <c r="E503" t="str">
        <f t="shared" si="7"/>
        <v>AATG, GCTT, AATG, GCTT, ACAA, AGAT, CTTA, TACC, TCCG, TCTA, TTAC, TTCA</v>
      </c>
    </row>
    <row r="504" spans="1:5" x14ac:dyDescent="0.2">
      <c r="A504" s="3">
        <v>10</v>
      </c>
      <c r="B504" s="3" t="s">
        <v>445</v>
      </c>
      <c r="C504" s="4">
        <v>99.8</v>
      </c>
      <c r="D504" s="3" t="s">
        <v>4</v>
      </c>
      <c r="E504" t="str">
        <f t="shared" si="7"/>
        <v>AATG, GCTT, AATG, GCTT, ACAA, AGGA, AGTT, CGAT, GAAG, GAGA, TAAC, TGTA</v>
      </c>
    </row>
    <row r="505" spans="1:5" x14ac:dyDescent="0.2">
      <c r="A505" s="3">
        <v>10</v>
      </c>
      <c r="B505" s="3" t="s">
        <v>446</v>
      </c>
      <c r="C505" s="4">
        <v>99.8</v>
      </c>
      <c r="D505" s="3" t="s">
        <v>4</v>
      </c>
      <c r="E505" t="str">
        <f t="shared" si="7"/>
        <v>AATG, GCTT, AATG, GCTT, ACAA, AGGA, ATCC, CCTA, CTCA, GTAA, TAAT, TACA</v>
      </c>
    </row>
    <row r="506" spans="1:5" x14ac:dyDescent="0.2">
      <c r="A506" s="3">
        <v>10</v>
      </c>
      <c r="B506" s="3" t="s">
        <v>447</v>
      </c>
      <c r="C506" s="4">
        <v>99.8</v>
      </c>
      <c r="D506" s="3" t="s">
        <v>4</v>
      </c>
      <c r="E506" t="str">
        <f t="shared" si="7"/>
        <v>AATG, GCTT, AATG, GCTT, ACAA, AGGA, ATCC, CCTG, CGAA, CTTA, GTAA, TAGA</v>
      </c>
    </row>
    <row r="507" spans="1:5" x14ac:dyDescent="0.2">
      <c r="A507" s="3">
        <v>10</v>
      </c>
      <c r="B507" s="3" t="s">
        <v>448</v>
      </c>
      <c r="C507" s="4">
        <v>99.8</v>
      </c>
      <c r="D507" s="3" t="s">
        <v>4</v>
      </c>
      <c r="E507" t="str">
        <f t="shared" si="7"/>
        <v>AATG, GCTT, AATG, GCTT, ACAA, AGGA, ATCC, CGAA, CTTA, GTAA, TACA, TAGA</v>
      </c>
    </row>
    <row r="508" spans="1:5" x14ac:dyDescent="0.2">
      <c r="A508" s="3">
        <v>10</v>
      </c>
      <c r="B508" s="3" t="s">
        <v>449</v>
      </c>
      <c r="C508" s="4">
        <v>99.8</v>
      </c>
      <c r="D508" s="3" t="s">
        <v>4</v>
      </c>
      <c r="E508" t="str">
        <f t="shared" si="7"/>
        <v>AATG, GCTT, AATG, GCTT, ACAA, AGGA, ATCC, CTCA, GTAA, TAAT, TACA, TCTC</v>
      </c>
    </row>
    <row r="509" spans="1:5" x14ac:dyDescent="0.2">
      <c r="A509" s="3">
        <v>10</v>
      </c>
      <c r="B509" s="3" t="s">
        <v>450</v>
      </c>
      <c r="C509" s="4">
        <v>99.8</v>
      </c>
      <c r="D509" s="3" t="s">
        <v>4</v>
      </c>
      <c r="E509" t="str">
        <f t="shared" si="7"/>
        <v>AATG, GCTT, AATG, GCTT, ACAA, AGGA, ATCC, CTTA, GAGA, GTAA, TGTA, TTCG</v>
      </c>
    </row>
    <row r="510" spans="1:5" x14ac:dyDescent="0.2">
      <c r="A510" s="3">
        <v>10</v>
      </c>
      <c r="B510" s="3" t="s">
        <v>451</v>
      </c>
      <c r="C510" s="4">
        <v>99.8</v>
      </c>
      <c r="D510" s="3" t="s">
        <v>4</v>
      </c>
      <c r="E510" t="str">
        <f t="shared" si="7"/>
        <v>AATG, GCTT, AATG, GCTT, ACAA, AGGA, ATTT, CGAA, CTTA, GGTA, GTAA, TAGA</v>
      </c>
    </row>
    <row r="511" spans="1:5" x14ac:dyDescent="0.2">
      <c r="A511" s="3">
        <v>10</v>
      </c>
      <c r="B511" s="3" t="s">
        <v>452</v>
      </c>
      <c r="C511" s="4">
        <v>99.8</v>
      </c>
      <c r="D511" s="3" t="s">
        <v>4</v>
      </c>
      <c r="E511" t="str">
        <f t="shared" si="7"/>
        <v>AATG, GCTT, AATG, GCTT, ACAA, AGGA, CAGG, CTTA, GGTA, GTAA, TAGA, TTCG</v>
      </c>
    </row>
    <row r="512" spans="1:5" x14ac:dyDescent="0.2">
      <c r="A512" s="3">
        <v>10</v>
      </c>
      <c r="B512" s="3" t="s">
        <v>453</v>
      </c>
      <c r="C512" s="4">
        <v>99.8</v>
      </c>
      <c r="D512" s="3" t="s">
        <v>4</v>
      </c>
      <c r="E512" t="str">
        <f t="shared" si="7"/>
        <v>AATG, GCTT, AATG, GCTT, ACAA, AGTA, ATCG, ATTT, CCCA, CTTA, TAGA, TTAC</v>
      </c>
    </row>
    <row r="513" spans="1:5" x14ac:dyDescent="0.2">
      <c r="A513" s="3">
        <v>10</v>
      </c>
      <c r="B513" s="3" t="s">
        <v>454</v>
      </c>
      <c r="C513" s="4">
        <v>99.8</v>
      </c>
      <c r="D513" s="3" t="s">
        <v>4</v>
      </c>
      <c r="E513" t="str">
        <f t="shared" si="7"/>
        <v>AATG, GCTT, AATG, GCTT, ACAA, AGTT, GAAG, TAAC, TACA, TCCT, TCTC, TGAT</v>
      </c>
    </row>
    <row r="514" spans="1:5" x14ac:dyDescent="0.2">
      <c r="A514" s="3">
        <v>10</v>
      </c>
      <c r="B514" s="3" t="s">
        <v>455</v>
      </c>
      <c r="C514" s="4">
        <v>99.8</v>
      </c>
      <c r="D514" s="3" t="s">
        <v>4</v>
      </c>
      <c r="E514" t="str">
        <f t="shared" si="7"/>
        <v>AATG, GCTT, AATG, GCTT, ACAA, ATCT, GGTA, GTAA, TAAG, TAGA, TGAA, TGGG</v>
      </c>
    </row>
    <row r="515" spans="1:5" x14ac:dyDescent="0.2">
      <c r="A515" s="3">
        <v>10</v>
      </c>
      <c r="B515" s="3" t="s">
        <v>456</v>
      </c>
      <c r="C515" s="4">
        <v>99.8</v>
      </c>
      <c r="D515" s="3" t="s">
        <v>4</v>
      </c>
      <c r="E515" t="str">
        <f t="shared" ref="E515:E578" si="8">CONCATENATE(D515,", ", B515)</f>
        <v>AATG, GCTT, AATG, GCTT, ACAA, ATTA, CAGG, GACG, GTAA, TCCT, TGAG, TGTA</v>
      </c>
    </row>
    <row r="516" spans="1:5" x14ac:dyDescent="0.2">
      <c r="A516" s="3">
        <v>10</v>
      </c>
      <c r="B516" s="3" t="s">
        <v>457</v>
      </c>
      <c r="C516" s="4">
        <v>99.8</v>
      </c>
      <c r="D516" s="3" t="s">
        <v>4</v>
      </c>
      <c r="E516" t="str">
        <f t="shared" si="8"/>
        <v>AATG, GCTT, AATG, GCTT, ACAA, ATTT, CCCA, CGAA, CTTA, GGTA, GTAA, TAGA</v>
      </c>
    </row>
    <row r="517" spans="1:5" x14ac:dyDescent="0.2">
      <c r="A517" s="3">
        <v>10</v>
      </c>
      <c r="B517" s="3" t="s">
        <v>458</v>
      </c>
      <c r="C517" s="4">
        <v>99.8</v>
      </c>
      <c r="D517" s="3" t="s">
        <v>4</v>
      </c>
      <c r="E517" t="str">
        <f t="shared" si="8"/>
        <v>AATG, GCTT, AATG, GCTT, ACAA, CAGG, GTAA, TAAG, TCCT, TCTA, TGTA, TTCG</v>
      </c>
    </row>
    <row r="518" spans="1:5" x14ac:dyDescent="0.2">
      <c r="A518" s="3">
        <v>10</v>
      </c>
      <c r="B518" s="3" t="s">
        <v>459</v>
      </c>
      <c r="C518" s="4">
        <v>99.8</v>
      </c>
      <c r="D518" s="3" t="s">
        <v>4</v>
      </c>
      <c r="E518" t="str">
        <f t="shared" si="8"/>
        <v>AATG, GCTT, AATG, GCTT, ACAA, CGAA, CTCT, TAAT, TACA, TAGA, TCCT, TTAC</v>
      </c>
    </row>
    <row r="519" spans="1:5" x14ac:dyDescent="0.2">
      <c r="A519" s="3">
        <v>10</v>
      </c>
      <c r="B519" s="3" t="s">
        <v>460</v>
      </c>
      <c r="C519" s="4">
        <v>99.8</v>
      </c>
      <c r="D519" s="3" t="s">
        <v>4</v>
      </c>
      <c r="E519" t="str">
        <f t="shared" si="8"/>
        <v>AATG, GCTT, AATG, GCTT, ACCA, AGTA, CCAC, CGAA, CTTA, GAAA, TCTA, TTAT</v>
      </c>
    </row>
    <row r="520" spans="1:5" x14ac:dyDescent="0.2">
      <c r="A520" s="3">
        <v>10</v>
      </c>
      <c r="B520" s="3" t="s">
        <v>461</v>
      </c>
      <c r="C520" s="4">
        <v>99.8</v>
      </c>
      <c r="D520" s="3" t="s">
        <v>4</v>
      </c>
      <c r="E520" t="str">
        <f t="shared" si="8"/>
        <v>AATG, GCTT, AATG, GCTT, ACCC, ACGA, AGTA, ATCG, CTTA, TGGA, TTAC, TTGG</v>
      </c>
    </row>
    <row r="521" spans="1:5" x14ac:dyDescent="0.2">
      <c r="A521" s="3">
        <v>10</v>
      </c>
      <c r="B521" s="3" t="s">
        <v>462</v>
      </c>
      <c r="C521" s="4">
        <v>99.8</v>
      </c>
      <c r="D521" s="3" t="s">
        <v>4</v>
      </c>
      <c r="E521" t="str">
        <f t="shared" si="8"/>
        <v>AATG, GCTT, AATG, GCTT, ACCC, ACGA, ATTA, CCAA, CGTA, GAGA, TGAA, TTAC</v>
      </c>
    </row>
    <row r="522" spans="1:5" x14ac:dyDescent="0.2">
      <c r="A522" s="3">
        <v>10</v>
      </c>
      <c r="B522" s="3" t="s">
        <v>463</v>
      </c>
      <c r="C522" s="4">
        <v>99.8</v>
      </c>
      <c r="D522" s="3" t="s">
        <v>4</v>
      </c>
      <c r="E522" t="str">
        <f t="shared" si="8"/>
        <v>AATG, GCTT, AATG, GCTT, ACCC, ACGA, ATTA, CCCA, CTAC, TACG, TCTC, TTCT</v>
      </c>
    </row>
    <row r="523" spans="1:5" x14ac:dyDescent="0.2">
      <c r="A523" s="3">
        <v>10</v>
      </c>
      <c r="B523" s="3" t="s">
        <v>464</v>
      </c>
      <c r="C523" s="4">
        <v>99.8</v>
      </c>
      <c r="D523" s="3" t="s">
        <v>4</v>
      </c>
      <c r="E523" t="str">
        <f t="shared" si="8"/>
        <v>AATG, GCTT, AATG, GCTT, ACCC, ACGA, ATTA, CCCA, GAAG, TACG, TCTC, TTCT</v>
      </c>
    </row>
    <row r="524" spans="1:5" x14ac:dyDescent="0.2">
      <c r="A524" s="3">
        <v>10</v>
      </c>
      <c r="B524" s="3" t="s">
        <v>465</v>
      </c>
      <c r="C524" s="4">
        <v>99.8</v>
      </c>
      <c r="D524" s="3" t="s">
        <v>4</v>
      </c>
      <c r="E524" t="str">
        <f t="shared" si="8"/>
        <v>AATG, GCTT, AATG, GCTT, ACCC, ACGA, ATTT, TAAG, TCCG, TTAC, TTCT, TTGG</v>
      </c>
    </row>
    <row r="525" spans="1:5" x14ac:dyDescent="0.2">
      <c r="A525" s="3">
        <v>10</v>
      </c>
      <c r="B525" s="3" t="s">
        <v>466</v>
      </c>
      <c r="C525" s="4">
        <v>99.8</v>
      </c>
      <c r="D525" s="3" t="s">
        <v>4</v>
      </c>
      <c r="E525" t="str">
        <f t="shared" si="8"/>
        <v>AATG, GCTT, AATG, GCTT, ACCC, ACGG, AGTA, CGGA, CTTA, TCTA, TTAC, TTCA</v>
      </c>
    </row>
    <row r="526" spans="1:5" x14ac:dyDescent="0.2">
      <c r="A526" s="3">
        <v>10</v>
      </c>
      <c r="B526" s="3" t="s">
        <v>467</v>
      </c>
      <c r="C526" s="4">
        <v>99.8</v>
      </c>
      <c r="D526" s="3" t="s">
        <v>4</v>
      </c>
      <c r="E526" t="str">
        <f t="shared" si="8"/>
        <v>AATG, GCTT, AATG, GCTT, ACCC, ACGG, ATAA, CTTA, GAAA, TACA, TAGA, TTCG</v>
      </c>
    </row>
    <row r="527" spans="1:5" x14ac:dyDescent="0.2">
      <c r="A527" s="3">
        <v>10</v>
      </c>
      <c r="B527" s="3" t="s">
        <v>468</v>
      </c>
      <c r="C527" s="4">
        <v>99.8</v>
      </c>
      <c r="D527" s="3" t="s">
        <v>4</v>
      </c>
      <c r="E527" t="str">
        <f t="shared" si="8"/>
        <v>AATG, GCTT, AATG, GCTT, ACCC, AGAA, ATTA, CCAA, CGTA, TCGT, TGGA, TTAC</v>
      </c>
    </row>
    <row r="528" spans="1:5" x14ac:dyDescent="0.2">
      <c r="A528" s="3">
        <v>10</v>
      </c>
      <c r="B528" s="3" t="s">
        <v>469</v>
      </c>
      <c r="C528" s="4">
        <v>99.8</v>
      </c>
      <c r="D528" s="3" t="s">
        <v>4</v>
      </c>
      <c r="E528" t="str">
        <f t="shared" si="8"/>
        <v>AATG, GCTT, AATG, GCTT, ACCC, AGGG, ATTA, GTAA, TACA, TCTA, TTCG, TTGT</v>
      </c>
    </row>
    <row r="529" spans="1:5" x14ac:dyDescent="0.2">
      <c r="A529" s="3">
        <v>10</v>
      </c>
      <c r="B529" s="3" t="s">
        <v>470</v>
      </c>
      <c r="C529" s="4">
        <v>99.8</v>
      </c>
      <c r="D529" s="3" t="s">
        <v>4</v>
      </c>
      <c r="E529" t="str">
        <f t="shared" si="8"/>
        <v>AATG, GCTT, AATG, GCTT, ACCC, AGGG, CTTA, GTAA, TCTA, TGTA, TTCG, TTGT</v>
      </c>
    </row>
    <row r="530" spans="1:5" x14ac:dyDescent="0.2">
      <c r="A530" s="3">
        <v>10</v>
      </c>
      <c r="B530" s="3" t="s">
        <v>471</v>
      </c>
      <c r="C530" s="4">
        <v>99.8</v>
      </c>
      <c r="D530" s="3" t="s">
        <v>4</v>
      </c>
      <c r="E530" t="str">
        <f t="shared" si="8"/>
        <v>AATG, GCTT, AATG, GCTT, ACCC, AGTA, ATCG, CCCA, CTTA, TCTA, TTAC, TTCA</v>
      </c>
    </row>
    <row r="531" spans="1:5" x14ac:dyDescent="0.2">
      <c r="A531" s="3">
        <v>10</v>
      </c>
      <c r="B531" s="3" t="s">
        <v>472</v>
      </c>
      <c r="C531" s="4">
        <v>99.8</v>
      </c>
      <c r="D531" s="3" t="s">
        <v>4</v>
      </c>
      <c r="E531" t="str">
        <f t="shared" si="8"/>
        <v>AATG, GCTT, AATG, GCTT, ACCC, AGTA, ATTT, CCAA, CGAT, GTAA, TCGT, TGAA</v>
      </c>
    </row>
    <row r="532" spans="1:5" x14ac:dyDescent="0.2">
      <c r="A532" s="3">
        <v>10</v>
      </c>
      <c r="B532" s="3" t="s">
        <v>473</v>
      </c>
      <c r="C532" s="4">
        <v>99.8</v>
      </c>
      <c r="D532" s="3" t="s">
        <v>4</v>
      </c>
      <c r="E532" t="str">
        <f t="shared" si="8"/>
        <v>AATG, GCTT, AATG, GCTT, ACCC, AGTA, CCAA, CTTA, TCCA, TCGT, TGAT, TTTC</v>
      </c>
    </row>
    <row r="533" spans="1:5" x14ac:dyDescent="0.2">
      <c r="A533" s="3">
        <v>10</v>
      </c>
      <c r="B533" s="3" t="s">
        <v>474</v>
      </c>
      <c r="C533" s="4">
        <v>99.8</v>
      </c>
      <c r="D533" s="3" t="s">
        <v>4</v>
      </c>
      <c r="E533" t="str">
        <f t="shared" si="8"/>
        <v>AATG, GCTT, AATG, GCTT, ACCC, AGTA, CCCG, CGAT, GTAA, TAAG, TCGT, TGAA</v>
      </c>
    </row>
    <row r="534" spans="1:5" x14ac:dyDescent="0.2">
      <c r="A534" s="3">
        <v>10</v>
      </c>
      <c r="B534" s="3" t="s">
        <v>475</v>
      </c>
      <c r="C534" s="4">
        <v>99.8</v>
      </c>
      <c r="D534" s="3" t="s">
        <v>4</v>
      </c>
      <c r="E534" t="str">
        <f t="shared" si="8"/>
        <v>AATG, GCTT, AATG, GCTT, ACCC, AGTA, CCCG, CTTA, TCTA, TTAC, TTCA, TTGT</v>
      </c>
    </row>
    <row r="535" spans="1:5" x14ac:dyDescent="0.2">
      <c r="A535" s="3">
        <v>10</v>
      </c>
      <c r="B535" s="3" t="s">
        <v>476</v>
      </c>
      <c r="C535" s="4">
        <v>99.8</v>
      </c>
      <c r="D535" s="3" t="s">
        <v>4</v>
      </c>
      <c r="E535" t="str">
        <f t="shared" si="8"/>
        <v>AATG, GCTT, AATG, GCTT, ACCC, AGTA, TAAG, TCTA, TGAT, TGGG, TTGT, TTTC</v>
      </c>
    </row>
    <row r="536" spans="1:5" x14ac:dyDescent="0.2">
      <c r="A536" s="3">
        <v>10</v>
      </c>
      <c r="B536" s="3" t="s">
        <v>477</v>
      </c>
      <c r="C536" s="4">
        <v>99.8</v>
      </c>
      <c r="D536" s="3" t="s">
        <v>4</v>
      </c>
      <c r="E536" t="str">
        <f t="shared" si="8"/>
        <v>AATG, GCTT, AATG, GCTT, ACCC, ATCA, CCCA, GACG, TACT, TAGA, TCGT, TTAC</v>
      </c>
    </row>
    <row r="537" spans="1:5" x14ac:dyDescent="0.2">
      <c r="A537" s="3">
        <v>10</v>
      </c>
      <c r="B537" s="3" t="s">
        <v>478</v>
      </c>
      <c r="C537" s="4">
        <v>99.8</v>
      </c>
      <c r="D537" s="3" t="s">
        <v>4</v>
      </c>
      <c r="E537" t="str">
        <f t="shared" si="8"/>
        <v>AATG, GCTT, AATG, GCTT, ACCC, ATCG, ATTT, CCCA, CTTC, TAAC, TAGA, TTGT</v>
      </c>
    </row>
    <row r="538" spans="1:5" x14ac:dyDescent="0.2">
      <c r="A538" s="3">
        <v>10</v>
      </c>
      <c r="B538" s="3" t="s">
        <v>479</v>
      </c>
      <c r="C538" s="4">
        <v>99.8</v>
      </c>
      <c r="D538" s="3" t="s">
        <v>4</v>
      </c>
      <c r="E538" t="str">
        <f t="shared" si="8"/>
        <v>AATG, GCTT, AATG, GCTT, ACCC, ATCG, ATTT, CTTA, GTAA, TCTA, TGGG, TTGT</v>
      </c>
    </row>
    <row r="539" spans="1:5" x14ac:dyDescent="0.2">
      <c r="A539" s="3">
        <v>10</v>
      </c>
      <c r="B539" s="3" t="s">
        <v>480</v>
      </c>
      <c r="C539" s="4">
        <v>99.8</v>
      </c>
      <c r="D539" s="3" t="s">
        <v>4</v>
      </c>
      <c r="E539" t="str">
        <f t="shared" si="8"/>
        <v>AATG, GCTT, AATG, GCTT, ACCC, ATCG, CCCA, CTTA, GTAA, TACT, TCGT, TTCA</v>
      </c>
    </row>
    <row r="540" spans="1:5" x14ac:dyDescent="0.2">
      <c r="A540" s="3">
        <v>10</v>
      </c>
      <c r="B540" s="3" t="s">
        <v>481</v>
      </c>
      <c r="C540" s="4">
        <v>99.8</v>
      </c>
      <c r="D540" s="3" t="s">
        <v>4</v>
      </c>
      <c r="E540" t="str">
        <f t="shared" si="8"/>
        <v>AATG, GCTT, AATG, GCTT, ACCC, ATTA, CCCA, GTAA, TACA, TCTA, TTCG, TTGT</v>
      </c>
    </row>
    <row r="541" spans="1:5" x14ac:dyDescent="0.2">
      <c r="A541" s="3">
        <v>10</v>
      </c>
      <c r="B541" s="3" t="s">
        <v>482</v>
      </c>
      <c r="C541" s="4">
        <v>99.8</v>
      </c>
      <c r="D541" s="3" t="s">
        <v>4</v>
      </c>
      <c r="E541" t="str">
        <f t="shared" si="8"/>
        <v>AATG, GCTT, AATG, GCTT, ACCC, ATTA, CGTA, GAAG, GAGA, TCGT, TGAA, TGGG</v>
      </c>
    </row>
    <row r="542" spans="1:5" x14ac:dyDescent="0.2">
      <c r="A542" s="3">
        <v>10</v>
      </c>
      <c r="B542" s="3" t="s">
        <v>483</v>
      </c>
      <c r="C542" s="4">
        <v>99.8</v>
      </c>
      <c r="D542" s="3" t="s">
        <v>4</v>
      </c>
      <c r="E542" t="str">
        <f t="shared" si="8"/>
        <v>AATG, GCTT, AATG, GCTT, ACCC, ATTT, CCCA, CTTA, GTAA, TACT, TCGT, TTCG</v>
      </c>
    </row>
    <row r="543" spans="1:5" x14ac:dyDescent="0.2">
      <c r="A543" s="3">
        <v>10</v>
      </c>
      <c r="B543" s="3" t="s">
        <v>484</v>
      </c>
      <c r="C543" s="4">
        <v>99.8</v>
      </c>
      <c r="D543" s="3" t="s">
        <v>4</v>
      </c>
      <c r="E543" t="str">
        <f t="shared" si="8"/>
        <v>AATG, GCTT, AATG, GCTT, ACCC, ATTT, CCCA, CTTA, GTAA, TACT, TCTA, TTCG</v>
      </c>
    </row>
    <row r="544" spans="1:5" x14ac:dyDescent="0.2">
      <c r="A544" s="3">
        <v>10</v>
      </c>
      <c r="B544" s="3" t="s">
        <v>485</v>
      </c>
      <c r="C544" s="4">
        <v>99.8</v>
      </c>
      <c r="D544" s="3" t="s">
        <v>4</v>
      </c>
      <c r="E544" t="str">
        <f t="shared" si="8"/>
        <v>AATG, GCTT, AATG, GCTT, ACCC, ATTT, CTTA, GTAA, TAGA, TGGG, TTCG, TTGT</v>
      </c>
    </row>
    <row r="545" spans="1:5" x14ac:dyDescent="0.2">
      <c r="A545" s="3">
        <v>10</v>
      </c>
      <c r="B545" s="3" t="s">
        <v>486</v>
      </c>
      <c r="C545" s="4">
        <v>99.8</v>
      </c>
      <c r="D545" s="3" t="s">
        <v>4</v>
      </c>
      <c r="E545" t="str">
        <f t="shared" si="8"/>
        <v>AATG, GCTT, AATG, GCTT, ACCC, CCCA, CGAA, GTAA, TAAG, TACA, TCTA, TTGT</v>
      </c>
    </row>
    <row r="546" spans="1:5" x14ac:dyDescent="0.2">
      <c r="A546" s="3">
        <v>10</v>
      </c>
      <c r="B546" s="3" t="s">
        <v>487</v>
      </c>
      <c r="C546" s="4">
        <v>99.8</v>
      </c>
      <c r="D546" s="3" t="s">
        <v>4</v>
      </c>
      <c r="E546" t="str">
        <f t="shared" si="8"/>
        <v>AATG, GCTT, AATG, GCTT, ACCC, CCCG, CGAT, CTTA, TCTA, TGTA, TTAC, TTGT</v>
      </c>
    </row>
    <row r="547" spans="1:5" x14ac:dyDescent="0.2">
      <c r="A547" s="3">
        <v>10</v>
      </c>
      <c r="B547" s="3" t="s">
        <v>488</v>
      </c>
      <c r="C547" s="4">
        <v>99.8</v>
      </c>
      <c r="D547" s="3" t="s">
        <v>4</v>
      </c>
      <c r="E547" t="str">
        <f t="shared" si="8"/>
        <v>AATG, GCTT, AATG, GCTT, ACCC, CCCG, CGAT, CTTA, TCTA, TTAC, TTCA, TTGT</v>
      </c>
    </row>
    <row r="548" spans="1:5" x14ac:dyDescent="0.2">
      <c r="A548" s="3">
        <v>10</v>
      </c>
      <c r="B548" s="3" t="s">
        <v>489</v>
      </c>
      <c r="C548" s="4">
        <v>99.8</v>
      </c>
      <c r="D548" s="3" t="s">
        <v>4</v>
      </c>
      <c r="E548" t="str">
        <f t="shared" si="8"/>
        <v>AATG, GCTT, AATG, GCTT, ACCC, CCCT, TAAG, TCTA, TGTA, TTCG, TTGT, TTTC</v>
      </c>
    </row>
    <row r="549" spans="1:5" x14ac:dyDescent="0.2">
      <c r="A549" s="3">
        <v>10</v>
      </c>
      <c r="B549" s="3" t="s">
        <v>490</v>
      </c>
      <c r="C549" s="4">
        <v>99.8</v>
      </c>
      <c r="D549" s="3" t="s">
        <v>4</v>
      </c>
      <c r="E549" t="str">
        <f t="shared" si="8"/>
        <v>AATG, GCTT, AATG, GCTT, ACCC, CGAT, CTTA, TACT, TCTA, TTAC, TTCA, TTGT</v>
      </c>
    </row>
    <row r="550" spans="1:5" x14ac:dyDescent="0.2">
      <c r="A550" s="3">
        <v>10</v>
      </c>
      <c r="B550" s="3" t="s">
        <v>491</v>
      </c>
      <c r="C550" s="4">
        <v>99.8</v>
      </c>
      <c r="D550" s="3" t="s">
        <v>4</v>
      </c>
      <c r="E550" t="str">
        <f t="shared" si="8"/>
        <v>AATG, GCTT, AATG, GCTT, ACCG, AGGA, ATCC, CGAA, CTTA, GAGA, TACA, TTGT</v>
      </c>
    </row>
    <row r="551" spans="1:5" x14ac:dyDescent="0.2">
      <c r="A551" s="3">
        <v>10</v>
      </c>
      <c r="B551" s="3" t="s">
        <v>492</v>
      </c>
      <c r="C551" s="4">
        <v>99.8</v>
      </c>
      <c r="D551" s="3" t="s">
        <v>4</v>
      </c>
      <c r="E551" t="str">
        <f t="shared" si="8"/>
        <v>AATG, GCTT, AATG, GCTT, ACCG, AGGA, ATCC, CGAA, CTTA, TACA, TTAC, TTGT</v>
      </c>
    </row>
    <row r="552" spans="1:5" x14ac:dyDescent="0.2">
      <c r="A552" s="3">
        <v>10</v>
      </c>
      <c r="B552" s="3" t="s">
        <v>493</v>
      </c>
      <c r="C552" s="4">
        <v>99.8</v>
      </c>
      <c r="D552" s="3" t="s">
        <v>4</v>
      </c>
      <c r="E552" t="str">
        <f t="shared" si="8"/>
        <v>AATG, GCTT, AATG, GCTT, ACCG, AGGA, ATCC, CGAA, GAGA, TACA, TTAC, TTGT</v>
      </c>
    </row>
    <row r="553" spans="1:5" x14ac:dyDescent="0.2">
      <c r="A553" s="3">
        <v>10</v>
      </c>
      <c r="B553" s="3" t="s">
        <v>494</v>
      </c>
      <c r="C553" s="4">
        <v>99.8</v>
      </c>
      <c r="D553" s="3" t="s">
        <v>4</v>
      </c>
      <c r="E553" t="str">
        <f t="shared" si="8"/>
        <v>AATG, GCTT, AATG, GCTT, ACCG, AGGA, ATTA, CGAA, CTCT, TACA, TCTC, TTGT</v>
      </c>
    </row>
    <row r="554" spans="1:5" x14ac:dyDescent="0.2">
      <c r="A554" s="3">
        <v>10</v>
      </c>
      <c r="B554" s="3" t="s">
        <v>495</v>
      </c>
      <c r="C554" s="4">
        <v>99.8</v>
      </c>
      <c r="D554" s="3" t="s">
        <v>4</v>
      </c>
      <c r="E554" t="str">
        <f t="shared" si="8"/>
        <v>AATG, GCTT, AATG, GCTT, ACCG, ATTA, GAGA, GTAA, TCCT, TGAG, TGTA, TTGT</v>
      </c>
    </row>
    <row r="555" spans="1:5" x14ac:dyDescent="0.2">
      <c r="A555" s="3">
        <v>10</v>
      </c>
      <c r="B555" s="3" t="s">
        <v>496</v>
      </c>
      <c r="C555" s="4">
        <v>99.8</v>
      </c>
      <c r="D555" s="3" t="s">
        <v>4</v>
      </c>
      <c r="E555" t="str">
        <f t="shared" si="8"/>
        <v>AATG, GCTT, AATG, GCTT, ACGA, AGAA, ATCG, ATTT, GGTA, TGGA, TTAC, TTGG</v>
      </c>
    </row>
    <row r="556" spans="1:5" x14ac:dyDescent="0.2">
      <c r="A556" s="3">
        <v>10</v>
      </c>
      <c r="B556" s="3" t="s">
        <v>497</v>
      </c>
      <c r="C556" s="4">
        <v>99.8</v>
      </c>
      <c r="D556" s="3" t="s">
        <v>4</v>
      </c>
      <c r="E556" t="str">
        <f t="shared" si="8"/>
        <v>AATG, GCTT, AATG, GCTT, ACGA, AGAA, ATCG, GAGA, GGTA, TCCA, TTAC, TTGG</v>
      </c>
    </row>
    <row r="557" spans="1:5" x14ac:dyDescent="0.2">
      <c r="A557" s="3">
        <v>10</v>
      </c>
      <c r="B557" s="3" t="s">
        <v>498</v>
      </c>
      <c r="C557" s="4">
        <v>99.8</v>
      </c>
      <c r="D557" s="3" t="s">
        <v>4</v>
      </c>
      <c r="E557" t="str">
        <f t="shared" si="8"/>
        <v>AATG, GCTT, AATG, GCTT, ACGA, AGAA, ATCG, GGTA, TAAG, TCCA, TCTC, TTGG</v>
      </c>
    </row>
    <row r="558" spans="1:5" x14ac:dyDescent="0.2">
      <c r="A558" s="3">
        <v>10</v>
      </c>
      <c r="B558" s="3" t="s">
        <v>499</v>
      </c>
      <c r="C558" s="4">
        <v>99.8</v>
      </c>
      <c r="D558" s="3" t="s">
        <v>4</v>
      </c>
      <c r="E558" t="str">
        <f t="shared" si="8"/>
        <v>AATG, GCTT, AATG, GCTT, ACGA, AGAA, ATTA, CCAA, CTCC, GAGA, TACG, TCCA</v>
      </c>
    </row>
    <row r="559" spans="1:5" x14ac:dyDescent="0.2">
      <c r="A559" s="3">
        <v>10</v>
      </c>
      <c r="B559" s="3" t="s">
        <v>500</v>
      </c>
      <c r="C559" s="4">
        <v>99.8</v>
      </c>
      <c r="D559" s="3" t="s">
        <v>4</v>
      </c>
      <c r="E559" t="str">
        <f t="shared" si="8"/>
        <v>AATG, GCTT, AATG, GCTT, ACGA, AGAA, GGTA, GTAA, TAAG, TCCA, TCTC, TTGG</v>
      </c>
    </row>
    <row r="560" spans="1:5" x14ac:dyDescent="0.2">
      <c r="A560" s="3">
        <v>10</v>
      </c>
      <c r="B560" s="3" t="s">
        <v>501</v>
      </c>
      <c r="C560" s="4">
        <v>99.8</v>
      </c>
      <c r="D560" s="3" t="s">
        <v>4</v>
      </c>
      <c r="E560" t="str">
        <f t="shared" si="8"/>
        <v>AATG, GCTT, AATG, GCTT, ACGA, AGAG, ATTA, GACG, TACC, TGGA, TTAC, TTGG</v>
      </c>
    </row>
    <row r="561" spans="1:5" x14ac:dyDescent="0.2">
      <c r="A561" s="3">
        <v>10</v>
      </c>
      <c r="B561" s="3" t="s">
        <v>502</v>
      </c>
      <c r="C561" s="4">
        <v>99.8</v>
      </c>
      <c r="D561" s="3" t="s">
        <v>4</v>
      </c>
      <c r="E561" t="str">
        <f t="shared" si="8"/>
        <v>AATG, GCTT, AATG, GCTT, ACGA, AGAG, CCAA, GGCA, GTAA, TACT, TCCA, TCTC</v>
      </c>
    </row>
    <row r="562" spans="1:5" x14ac:dyDescent="0.2">
      <c r="A562" s="3">
        <v>10</v>
      </c>
      <c r="B562" s="3" t="s">
        <v>503</v>
      </c>
      <c r="C562" s="4">
        <v>99.8</v>
      </c>
      <c r="D562" s="3" t="s">
        <v>4</v>
      </c>
      <c r="E562" t="str">
        <f t="shared" si="8"/>
        <v>AATG, GCTT, AATG, GCTT, ACGA, AGAT, ATAA, CCAA, CTTC, GGAA, TCCG, TCTC</v>
      </c>
    </row>
    <row r="563" spans="1:5" x14ac:dyDescent="0.2">
      <c r="A563" s="3">
        <v>10</v>
      </c>
      <c r="B563" s="3" t="s">
        <v>504</v>
      </c>
      <c r="C563" s="4">
        <v>99.8</v>
      </c>
      <c r="D563" s="3" t="s">
        <v>4</v>
      </c>
      <c r="E563" t="str">
        <f t="shared" si="8"/>
        <v>AATG, GCTT, AATG, GCTT, ACGA, AGAT, ATAA, CGGA, CTCA, GAAA, GTGG, TGTA</v>
      </c>
    </row>
    <row r="564" spans="1:5" x14ac:dyDescent="0.2">
      <c r="A564" s="3">
        <v>10</v>
      </c>
      <c r="B564" s="3" t="s">
        <v>505</v>
      </c>
      <c r="C564" s="4">
        <v>99.8</v>
      </c>
      <c r="D564" s="3" t="s">
        <v>4</v>
      </c>
      <c r="E564" t="str">
        <f t="shared" si="8"/>
        <v>AATG, GCTT, AATG, GCTT, ACGA, AGAT, ATTA, TCTC, TGAG, TGGA, TTAC, TTGG</v>
      </c>
    </row>
    <row r="565" spans="1:5" x14ac:dyDescent="0.2">
      <c r="A565" s="3">
        <v>10</v>
      </c>
      <c r="B565" s="3" t="s">
        <v>506</v>
      </c>
      <c r="C565" s="4">
        <v>99.8</v>
      </c>
      <c r="D565" s="3" t="s">
        <v>4</v>
      </c>
      <c r="E565" t="str">
        <f t="shared" si="8"/>
        <v>AATG, GCTT, AATG, GCTT, ACGA, AGAT, CCAA, CGGA, CTTC, TAAC, TACA, TTCC</v>
      </c>
    </row>
    <row r="566" spans="1:5" x14ac:dyDescent="0.2">
      <c r="A566" s="3">
        <v>10</v>
      </c>
      <c r="B566" s="3" t="s">
        <v>507</v>
      </c>
      <c r="C566" s="4">
        <v>99.8</v>
      </c>
      <c r="D566" s="3" t="s">
        <v>4</v>
      </c>
      <c r="E566" t="str">
        <f t="shared" si="8"/>
        <v>AATG, GCTT, AATG, GCTT, ACGA, AGAT, CCAA, GGTA, TAAG, TCCG, TCTC, TTCA</v>
      </c>
    </row>
    <row r="567" spans="1:5" x14ac:dyDescent="0.2">
      <c r="A567" s="3">
        <v>10</v>
      </c>
      <c r="B567" s="3" t="s">
        <v>508</v>
      </c>
      <c r="C567" s="4">
        <v>99.8</v>
      </c>
      <c r="D567" s="3" t="s">
        <v>4</v>
      </c>
      <c r="E567" t="str">
        <f t="shared" si="8"/>
        <v>AATG, GCTT, AATG, GCTT, ACGA, AGAT, CCAC, GGTA, TAAG, TCCG, TTCA, TTTC</v>
      </c>
    </row>
    <row r="568" spans="1:5" x14ac:dyDescent="0.2">
      <c r="A568" s="3">
        <v>10</v>
      </c>
      <c r="B568" s="3" t="s">
        <v>509</v>
      </c>
      <c r="C568" s="4">
        <v>99.8</v>
      </c>
      <c r="D568" s="3" t="s">
        <v>4</v>
      </c>
      <c r="E568" t="str">
        <f t="shared" si="8"/>
        <v>AATG, GCTT, AATG, GCTT, ACGA, AGAT, CCCA, CTTA, TACC, TAGA, TGAA, TTAC</v>
      </c>
    </row>
    <row r="569" spans="1:5" x14ac:dyDescent="0.2">
      <c r="A569" s="3">
        <v>10</v>
      </c>
      <c r="B569" s="3" t="s">
        <v>510</v>
      </c>
      <c r="C569" s="4">
        <v>99.8</v>
      </c>
      <c r="D569" s="3" t="s">
        <v>4</v>
      </c>
      <c r="E569" t="str">
        <f t="shared" si="8"/>
        <v>AATG, GCTT, AATG, GCTT, ACGA, AGAT, CCCG, GGTA, GTAA, TAAG, TCTC, TGAA</v>
      </c>
    </row>
    <row r="570" spans="1:5" x14ac:dyDescent="0.2">
      <c r="A570" s="3">
        <v>10</v>
      </c>
      <c r="B570" s="3" t="s">
        <v>511</v>
      </c>
      <c r="C570" s="4">
        <v>99.8</v>
      </c>
      <c r="D570" s="3" t="s">
        <v>4</v>
      </c>
      <c r="E570" t="str">
        <f t="shared" si="8"/>
        <v>AATG, GCTT, AATG, GCTT, ACGA, AGAT, CCCG, TACC, TCTC, TGAG, TGGA, TTGG</v>
      </c>
    </row>
    <row r="571" spans="1:5" x14ac:dyDescent="0.2">
      <c r="A571" s="3">
        <v>10</v>
      </c>
      <c r="B571" s="3" t="s">
        <v>512</v>
      </c>
      <c r="C571" s="4">
        <v>99.8</v>
      </c>
      <c r="D571" s="3" t="s">
        <v>4</v>
      </c>
      <c r="E571" t="str">
        <f t="shared" si="8"/>
        <v>AATG, GCTT, AATG, GCTT, ACGA, AGAT, CCTG, CGTC, GGTA, GTAA, TGAG, TGGA</v>
      </c>
    </row>
    <row r="572" spans="1:5" x14ac:dyDescent="0.2">
      <c r="A572" s="3">
        <v>10</v>
      </c>
      <c r="B572" s="3" t="s">
        <v>513</v>
      </c>
      <c r="C572" s="4">
        <v>99.8</v>
      </c>
      <c r="D572" s="3" t="s">
        <v>4</v>
      </c>
      <c r="E572" t="str">
        <f t="shared" si="8"/>
        <v>AATG, GCTT, AATG, GCTT, ACGA, AGAT, CGGA, CTCA, GAAA, GTGG, TAAT, TGTA</v>
      </c>
    </row>
    <row r="573" spans="1:5" x14ac:dyDescent="0.2">
      <c r="A573" s="3">
        <v>10</v>
      </c>
      <c r="B573" s="3" t="s">
        <v>514</v>
      </c>
      <c r="C573" s="4">
        <v>99.8</v>
      </c>
      <c r="D573" s="3" t="s">
        <v>4</v>
      </c>
      <c r="E573" t="str">
        <f t="shared" si="8"/>
        <v>AATG, GCTT, AATG, GCTT, ACGA, AGAT, CTCC, TAAT, TACC, TCTC, TGGA, TTGG</v>
      </c>
    </row>
    <row r="574" spans="1:5" x14ac:dyDescent="0.2">
      <c r="A574" s="3">
        <v>10</v>
      </c>
      <c r="B574" s="3" t="s">
        <v>515</v>
      </c>
      <c r="C574" s="4">
        <v>99.8</v>
      </c>
      <c r="D574" s="3" t="s">
        <v>4</v>
      </c>
      <c r="E574" t="str">
        <f t="shared" si="8"/>
        <v>AATG, GCTT, AATG, GCTT, ACGA, AGTA, ATAA, CCAA, CGGA, CTTA, GAGA, GGAA</v>
      </c>
    </row>
    <row r="575" spans="1:5" x14ac:dyDescent="0.2">
      <c r="A575" s="3">
        <v>10</v>
      </c>
      <c r="B575" s="3" t="s">
        <v>516</v>
      </c>
      <c r="C575" s="4">
        <v>99.8</v>
      </c>
      <c r="D575" s="3" t="s">
        <v>4</v>
      </c>
      <c r="E575" t="str">
        <f t="shared" si="8"/>
        <v>AATG, GCTT, AATG, GCTT, ACGA, AGTA, ATCA, CCCG, GAGA, TAAG, TCCA, TTGG</v>
      </c>
    </row>
    <row r="576" spans="1:5" x14ac:dyDescent="0.2">
      <c r="A576" s="3">
        <v>10</v>
      </c>
      <c r="B576" s="3" t="s">
        <v>517</v>
      </c>
      <c r="C576" s="4">
        <v>99.8</v>
      </c>
      <c r="D576" s="3" t="s">
        <v>4</v>
      </c>
      <c r="E576" t="str">
        <f t="shared" si="8"/>
        <v>AATG, GCTT, AATG, GCTT, ACGA, AGTA, ATCA, CTTA, GAGA, GTAA, TCCA, TTGG</v>
      </c>
    </row>
    <row r="577" spans="1:5" x14ac:dyDescent="0.2">
      <c r="A577" s="3">
        <v>10</v>
      </c>
      <c r="B577" s="3" t="s">
        <v>518</v>
      </c>
      <c r="C577" s="4">
        <v>99.8</v>
      </c>
      <c r="D577" s="3" t="s">
        <v>4</v>
      </c>
      <c r="E577" t="str">
        <f t="shared" si="8"/>
        <v>AATG, GCTT, AATG, GCTT, ACGA, AGTA, ATCC, CCAA, CTCA, TCTC, TGGA, TTAT</v>
      </c>
    </row>
    <row r="578" spans="1:5" x14ac:dyDescent="0.2">
      <c r="A578" s="3">
        <v>10</v>
      </c>
      <c r="B578" s="3" t="s">
        <v>519</v>
      </c>
      <c r="C578" s="4">
        <v>99.8</v>
      </c>
      <c r="D578" s="3" t="s">
        <v>4</v>
      </c>
      <c r="E578" t="str">
        <f t="shared" si="8"/>
        <v>AATG, GCTT, AATG, GCTT, ACGA, AGTA, ATCC, CGGA, TAAG, TGAA, TTAC, TTGG</v>
      </c>
    </row>
    <row r="579" spans="1:5" x14ac:dyDescent="0.2">
      <c r="A579" s="3">
        <v>10</v>
      </c>
      <c r="B579" s="3" t="s">
        <v>520</v>
      </c>
      <c r="C579" s="4">
        <v>99.8</v>
      </c>
      <c r="D579" s="3" t="s">
        <v>4</v>
      </c>
      <c r="E579" t="str">
        <f t="shared" ref="E579:E642" si="9">CONCATENATE(D579,", ", B579)</f>
        <v>AATG, GCTT, AATG, GCTT, ACGA, AGTA, ATTT, CCAA, TAAG, TCCG, TTCA, TTTC</v>
      </c>
    </row>
    <row r="580" spans="1:5" x14ac:dyDescent="0.2">
      <c r="A580" s="3">
        <v>10</v>
      </c>
      <c r="B580" s="3" t="s">
        <v>521</v>
      </c>
      <c r="C580" s="4">
        <v>99.8</v>
      </c>
      <c r="D580" s="3" t="s">
        <v>4</v>
      </c>
      <c r="E580" t="str">
        <f t="shared" si="9"/>
        <v>AATG, GCTT, AATG, GCTT, ACGA, AGTA, ATTT, GAAA, GTGG, TAAG, TCCG, TGAT</v>
      </c>
    </row>
    <row r="581" spans="1:5" x14ac:dyDescent="0.2">
      <c r="A581" s="3">
        <v>10</v>
      </c>
      <c r="B581" s="3" t="s">
        <v>522</v>
      </c>
      <c r="C581" s="4">
        <v>99.8</v>
      </c>
      <c r="D581" s="3" t="s">
        <v>4</v>
      </c>
      <c r="E581" t="str">
        <f t="shared" si="9"/>
        <v>AATG, GCTT, AATG, GCTT, ACGA, AGTA, GTGG, TAAG, TGCC, TGGA, TTAT, TTCG</v>
      </c>
    </row>
    <row r="582" spans="1:5" x14ac:dyDescent="0.2">
      <c r="A582" s="3">
        <v>10</v>
      </c>
      <c r="B582" s="3" t="s">
        <v>523</v>
      </c>
      <c r="C582" s="4">
        <v>99.8</v>
      </c>
      <c r="D582" s="3" t="s">
        <v>4</v>
      </c>
      <c r="E582" t="str">
        <f t="shared" si="9"/>
        <v>AATG, GCTT, AATG, GCTT, ACGA, ATAA, ATCT, CCAA, GAAA, TACG, TGAG, TGGA</v>
      </c>
    </row>
    <row r="583" spans="1:5" x14ac:dyDescent="0.2">
      <c r="A583" s="3">
        <v>10</v>
      </c>
      <c r="B583" s="3" t="s">
        <v>524</v>
      </c>
      <c r="C583" s="4">
        <v>99.8</v>
      </c>
      <c r="D583" s="3" t="s">
        <v>4</v>
      </c>
      <c r="E583" t="str">
        <f t="shared" si="9"/>
        <v>AATG, GCTT, AATG, GCTT, ACGA, ATCA, CCAA, CGGA, GAGA, TAAG, TACC, TTAC</v>
      </c>
    </row>
    <row r="584" spans="1:5" x14ac:dyDescent="0.2">
      <c r="A584" s="3">
        <v>10</v>
      </c>
      <c r="B584" s="3" t="s">
        <v>525</v>
      </c>
      <c r="C584" s="4">
        <v>99.8</v>
      </c>
      <c r="D584" s="3" t="s">
        <v>4</v>
      </c>
      <c r="E584" t="str">
        <f t="shared" si="9"/>
        <v>AATG, GCTT, AATG, GCTT, ACGA, ATCT, CCAA, CTTA, TATC, TCCG, TTAC, TTCA</v>
      </c>
    </row>
    <row r="585" spans="1:5" x14ac:dyDescent="0.2">
      <c r="A585" s="3">
        <v>10</v>
      </c>
      <c r="B585" s="3" t="s">
        <v>526</v>
      </c>
      <c r="C585" s="4">
        <v>99.8</v>
      </c>
      <c r="D585" s="3" t="s">
        <v>4</v>
      </c>
      <c r="E585" t="str">
        <f t="shared" si="9"/>
        <v>AATG, GCTT, AATG, GCTT, ACGA, ATCT, CCAA, CTTC, GGAA, TACA, TCCG, TTAT</v>
      </c>
    </row>
    <row r="586" spans="1:5" x14ac:dyDescent="0.2">
      <c r="A586" s="3">
        <v>10</v>
      </c>
      <c r="B586" s="3" t="s">
        <v>527</v>
      </c>
      <c r="C586" s="4">
        <v>99.8</v>
      </c>
      <c r="D586" s="3" t="s">
        <v>4</v>
      </c>
      <c r="E586" t="str">
        <f t="shared" si="9"/>
        <v>AATG, GCTT, AATG, GCTT, ACGA, ATCT, CCAA, GAGA, GTAA, TAAT, TGAG, TGTA</v>
      </c>
    </row>
    <row r="587" spans="1:5" x14ac:dyDescent="0.2">
      <c r="A587" s="3">
        <v>10</v>
      </c>
      <c r="B587" s="3" t="s">
        <v>528</v>
      </c>
      <c r="C587" s="4">
        <v>99.8</v>
      </c>
      <c r="D587" s="3" t="s">
        <v>4</v>
      </c>
      <c r="E587" t="str">
        <f t="shared" si="9"/>
        <v>AATG, GCTT, AATG, GCTT, ACGA, ATCT, CCCG, TAAG, TACC, TTAC, TTCA, TTGG</v>
      </c>
    </row>
    <row r="588" spans="1:5" x14ac:dyDescent="0.2">
      <c r="A588" s="3">
        <v>10</v>
      </c>
      <c r="B588" s="3" t="s">
        <v>529</v>
      </c>
      <c r="C588" s="4">
        <v>99.8</v>
      </c>
      <c r="D588" s="3" t="s">
        <v>4</v>
      </c>
      <c r="E588" t="str">
        <f t="shared" si="9"/>
        <v>AATG, GCTT, AATG, GCTT, ACGA, ATCT, CCCG, TAAG, TACC, TTCA, TTGG, TTTC</v>
      </c>
    </row>
    <row r="589" spans="1:5" x14ac:dyDescent="0.2">
      <c r="A589" s="3">
        <v>10</v>
      </c>
      <c r="B589" s="3" t="s">
        <v>530</v>
      </c>
      <c r="C589" s="4">
        <v>99.8</v>
      </c>
      <c r="D589" s="3" t="s">
        <v>4</v>
      </c>
      <c r="E589" t="str">
        <f t="shared" si="9"/>
        <v>AATG, GCTT, AATG, GCTT, ACGA, ATCT, CTCC, GGTA, TAGG, TCCG, TGAA, TTAC</v>
      </c>
    </row>
    <row r="590" spans="1:5" x14ac:dyDescent="0.2">
      <c r="A590" s="3">
        <v>10</v>
      </c>
      <c r="B590" s="3" t="s">
        <v>531</v>
      </c>
      <c r="C590" s="4">
        <v>99.8</v>
      </c>
      <c r="D590" s="3" t="s">
        <v>4</v>
      </c>
      <c r="E590" t="str">
        <f t="shared" si="9"/>
        <v>AATG, GCTT, AATG, GCTT, ACGA, ATCT, GGTC, TAAG, TCCG, TTCA, TTGG, TTTC</v>
      </c>
    </row>
    <row r="591" spans="1:5" x14ac:dyDescent="0.2">
      <c r="A591" s="3">
        <v>10</v>
      </c>
      <c r="B591" s="3" t="s">
        <v>532</v>
      </c>
      <c r="C591" s="4">
        <v>99.8</v>
      </c>
      <c r="D591" s="3" t="s">
        <v>4</v>
      </c>
      <c r="E591" t="str">
        <f t="shared" si="9"/>
        <v>AATG, GCTT, AATG, GCTT, ACGA, CCAA, CCCG, CTCT, GAGA, TAAT, TACA, TTAC</v>
      </c>
    </row>
    <row r="592" spans="1:5" x14ac:dyDescent="0.2">
      <c r="A592" s="3">
        <v>10</v>
      </c>
      <c r="B592" s="3" t="s">
        <v>533</v>
      </c>
      <c r="C592" s="4">
        <v>99.8</v>
      </c>
      <c r="D592" s="3" t="s">
        <v>4</v>
      </c>
      <c r="E592" t="str">
        <f t="shared" si="9"/>
        <v>AATG, GCTT, AATG, GCTT, ACGA, CCAA, CTCA, GACG, GAGA, TACC, TGGA, TTAT</v>
      </c>
    </row>
    <row r="593" spans="1:5" x14ac:dyDescent="0.2">
      <c r="A593" s="3">
        <v>10</v>
      </c>
      <c r="B593" s="3" t="s">
        <v>534</v>
      </c>
      <c r="C593" s="4">
        <v>99.8</v>
      </c>
      <c r="D593" s="3" t="s">
        <v>4</v>
      </c>
      <c r="E593" t="str">
        <f t="shared" si="9"/>
        <v>AATG, GCTT, AATG, GCTT, ACGA, CCAA, GAGA, TAAG, TACT, TGCC, TGGA, TTAT</v>
      </c>
    </row>
    <row r="594" spans="1:5" x14ac:dyDescent="0.2">
      <c r="A594" s="3">
        <v>10</v>
      </c>
      <c r="B594" s="3" t="s">
        <v>535</v>
      </c>
      <c r="C594" s="4">
        <v>99.8</v>
      </c>
      <c r="D594" s="3" t="s">
        <v>4</v>
      </c>
      <c r="E594" t="str">
        <f t="shared" si="9"/>
        <v>AATG, GCTT, AATG, GCTT, ACGG, AGAT, GAGT, GGTA, TAAG, TCTA, TTAC, TTCG</v>
      </c>
    </row>
    <row r="595" spans="1:5" x14ac:dyDescent="0.2">
      <c r="A595" s="3">
        <v>10</v>
      </c>
      <c r="B595" s="3" t="s">
        <v>536</v>
      </c>
      <c r="C595" s="4">
        <v>99.8</v>
      </c>
      <c r="D595" s="3" t="s">
        <v>4</v>
      </c>
      <c r="E595" t="str">
        <f t="shared" si="9"/>
        <v>AATG, GCTT, AATG, GCTT, ACGG, AGGA, ATAA, CTTA, GGTA, TAGA, TTCG, TTTC</v>
      </c>
    </row>
    <row r="596" spans="1:5" x14ac:dyDescent="0.2">
      <c r="A596" s="3">
        <v>10</v>
      </c>
      <c r="B596" s="3" t="s">
        <v>537</v>
      </c>
      <c r="C596" s="4">
        <v>99.8</v>
      </c>
      <c r="D596" s="3" t="s">
        <v>4</v>
      </c>
      <c r="E596" t="str">
        <f t="shared" si="9"/>
        <v>AATG, GCTT, AATG, GCTT, ACGG, AGTA, CGAA, GAGT, GGCA, GTAA, TAAG, TGGA</v>
      </c>
    </row>
    <row r="597" spans="1:5" x14ac:dyDescent="0.2">
      <c r="A597" s="3">
        <v>10</v>
      </c>
      <c r="B597" s="3" t="s">
        <v>538</v>
      </c>
      <c r="C597" s="4">
        <v>99.8</v>
      </c>
      <c r="D597" s="3" t="s">
        <v>4</v>
      </c>
      <c r="E597" t="str">
        <f t="shared" si="9"/>
        <v>AATG, GCTT, AATG, GCTT, ACGG, AGTA, CTTA, GGAT, TCCA, TTAC, TTCG, TTGT</v>
      </c>
    </row>
    <row r="598" spans="1:5" x14ac:dyDescent="0.2">
      <c r="A598" s="3">
        <v>10</v>
      </c>
      <c r="B598" s="3" t="s">
        <v>539</v>
      </c>
      <c r="C598" s="4">
        <v>99.8</v>
      </c>
      <c r="D598" s="3" t="s">
        <v>4</v>
      </c>
      <c r="E598" t="str">
        <f t="shared" si="9"/>
        <v>AATG, GCTT, AATG, GCTT, ACTC, AGAT, CCCG, GGTA, GTAA, TAAG, TCTA, TGAA</v>
      </c>
    </row>
    <row r="599" spans="1:5" x14ac:dyDescent="0.2">
      <c r="A599" s="3">
        <v>10</v>
      </c>
      <c r="B599" s="3" t="s">
        <v>540</v>
      </c>
      <c r="C599" s="4">
        <v>99.8</v>
      </c>
      <c r="D599" s="3" t="s">
        <v>4</v>
      </c>
      <c r="E599" t="str">
        <f t="shared" si="9"/>
        <v>AATG, GCTT, AATG, GCTT, AGAA, ATCG, CCCG, GGTA, GTAA, TAAG, TCGT, TGGA</v>
      </c>
    </row>
    <row r="600" spans="1:5" x14ac:dyDescent="0.2">
      <c r="A600" s="3">
        <v>10</v>
      </c>
      <c r="B600" s="3" t="s">
        <v>541</v>
      </c>
      <c r="C600" s="4">
        <v>99.8</v>
      </c>
      <c r="D600" s="3" t="s">
        <v>4</v>
      </c>
      <c r="E600" t="str">
        <f t="shared" si="9"/>
        <v>AATG, GCTT, AATG, GCTT, AGAA, CCAA, CGTC, GGTA, GTAA, TCGT, TGAG, TGGA</v>
      </c>
    </row>
    <row r="601" spans="1:5" x14ac:dyDescent="0.2">
      <c r="A601" s="3">
        <v>10</v>
      </c>
      <c r="B601" s="3" t="s">
        <v>542</v>
      </c>
      <c r="C601" s="4">
        <v>99.8</v>
      </c>
      <c r="D601" s="3" t="s">
        <v>4</v>
      </c>
      <c r="E601" t="str">
        <f t="shared" si="9"/>
        <v>AATG, GCTT, AATG, GCTT, AGAA, CCGT, CGGA, GTAA, TAAG, TACC, TAGA, TGAT</v>
      </c>
    </row>
    <row r="602" spans="1:5" x14ac:dyDescent="0.2">
      <c r="A602" s="3">
        <v>10</v>
      </c>
      <c r="B602" s="3" t="s">
        <v>543</v>
      </c>
      <c r="C602" s="4">
        <v>99.8</v>
      </c>
      <c r="D602" s="3" t="s">
        <v>4</v>
      </c>
      <c r="E602" t="str">
        <f t="shared" si="9"/>
        <v>AATG, GCTT, AATG, GCTT, AGAG, AGGA, ATTA, GACG, GTAA, TACC, TCTA, TTGT</v>
      </c>
    </row>
    <row r="603" spans="1:5" x14ac:dyDescent="0.2">
      <c r="A603" s="3">
        <v>10</v>
      </c>
      <c r="B603" s="3" t="s">
        <v>544</v>
      </c>
      <c r="C603" s="4">
        <v>99.8</v>
      </c>
      <c r="D603" s="3" t="s">
        <v>4</v>
      </c>
      <c r="E603" t="str">
        <f t="shared" si="9"/>
        <v>AATG, GCTT, AATG, GCTT, AGAG, CCAA, GAAA, TAAT, TACC, TCCG, TCGT, TGAA</v>
      </c>
    </row>
    <row r="604" spans="1:5" x14ac:dyDescent="0.2">
      <c r="A604" s="3">
        <v>10</v>
      </c>
      <c r="B604" s="3" t="s">
        <v>545</v>
      </c>
      <c r="C604" s="4">
        <v>99.8</v>
      </c>
      <c r="D604" s="3" t="s">
        <v>4</v>
      </c>
      <c r="E604" t="str">
        <f t="shared" si="9"/>
        <v>AATG, GCTT, AATG, GCTT, AGAG, CCTA, GAAA, TAAT, TACA, TCCT, TTCG, TTGT</v>
      </c>
    </row>
    <row r="605" spans="1:5" x14ac:dyDescent="0.2">
      <c r="A605" s="3">
        <v>10</v>
      </c>
      <c r="B605" s="3" t="s">
        <v>546</v>
      </c>
      <c r="C605" s="4">
        <v>99.8</v>
      </c>
      <c r="D605" s="3" t="s">
        <v>4</v>
      </c>
      <c r="E605" t="str">
        <f t="shared" si="9"/>
        <v>AATG, GCTT, AATG, GCTT, AGAT, ATTA, CGGA, CTCA, TCGT, TGTA, TTGG, TTTC</v>
      </c>
    </row>
    <row r="606" spans="1:5" x14ac:dyDescent="0.2">
      <c r="A606" s="3">
        <v>10</v>
      </c>
      <c r="B606" s="3" t="s">
        <v>547</v>
      </c>
      <c r="C606" s="4">
        <v>99.8</v>
      </c>
      <c r="D606" s="3" t="s">
        <v>4</v>
      </c>
      <c r="E606" t="str">
        <f t="shared" si="9"/>
        <v>AATG, GCTT, AATG, GCTT, AGAT, CCCT, GTAA, TAAG, TACC, TAGA, TTCG, TTGT</v>
      </c>
    </row>
    <row r="607" spans="1:5" x14ac:dyDescent="0.2">
      <c r="A607" s="3">
        <v>10</v>
      </c>
      <c r="B607" s="3" t="s">
        <v>548</v>
      </c>
      <c r="C607" s="4">
        <v>99.8</v>
      </c>
      <c r="D607" s="3" t="s">
        <v>4</v>
      </c>
      <c r="E607" t="str">
        <f t="shared" si="9"/>
        <v>AATG, GCTT, AATG, GCTT, AGAT, CGGA, GGTA, TCGT, TGAG, TTAT, TTGG, TTTC</v>
      </c>
    </row>
    <row r="608" spans="1:5" x14ac:dyDescent="0.2">
      <c r="A608" s="3">
        <v>10</v>
      </c>
      <c r="B608" s="3" t="s">
        <v>549</v>
      </c>
      <c r="C608" s="4">
        <v>99.8</v>
      </c>
      <c r="D608" s="3" t="s">
        <v>4</v>
      </c>
      <c r="E608" t="str">
        <f t="shared" si="9"/>
        <v>AATG, GCTT, AATG, GCTT, AGAT, CGGT, CTCC, GAGA, TAAT, TCGT, TGTA, TTGG</v>
      </c>
    </row>
    <row r="609" spans="1:5" x14ac:dyDescent="0.2">
      <c r="A609" s="3">
        <v>10</v>
      </c>
      <c r="B609" s="3" t="s">
        <v>550</v>
      </c>
      <c r="C609" s="4">
        <v>99.8</v>
      </c>
      <c r="D609" s="3" t="s">
        <v>4</v>
      </c>
      <c r="E609" t="str">
        <f t="shared" si="9"/>
        <v>AATG, GCTT, AATG, GCTT, AGAT, CGTA, CTCC, GAGA, TCGT, TGGA, TTAC, TTGG</v>
      </c>
    </row>
    <row r="610" spans="1:5" x14ac:dyDescent="0.2">
      <c r="A610" s="3">
        <v>10</v>
      </c>
      <c r="B610" s="3" t="s">
        <v>551</v>
      </c>
      <c r="C610" s="4">
        <v>99.8</v>
      </c>
      <c r="D610" s="3" t="s">
        <v>4</v>
      </c>
      <c r="E610" t="str">
        <f t="shared" si="9"/>
        <v>AATG, GCTT, AATG, GCTT, AGAT, CTCA, TAAT, TACC, TCCA, TCGT, TTGG, TTTC</v>
      </c>
    </row>
    <row r="611" spans="1:5" x14ac:dyDescent="0.2">
      <c r="A611" s="3">
        <v>10</v>
      </c>
      <c r="B611" s="3" t="s">
        <v>552</v>
      </c>
      <c r="C611" s="4">
        <v>99.8</v>
      </c>
      <c r="D611" s="3" t="s">
        <v>4</v>
      </c>
      <c r="E611" t="str">
        <f t="shared" si="9"/>
        <v>AATG, GCTT, AATG, GCTT, AGAT, CTTC, GAGA, TACC, TCGT, TGGA, TTAC, TTGG</v>
      </c>
    </row>
    <row r="612" spans="1:5" x14ac:dyDescent="0.2">
      <c r="A612" s="3">
        <v>10</v>
      </c>
      <c r="B612" s="3" t="s">
        <v>553</v>
      </c>
      <c r="C612" s="4">
        <v>99.8</v>
      </c>
      <c r="D612" s="3" t="s">
        <v>4</v>
      </c>
      <c r="E612" t="str">
        <f t="shared" si="9"/>
        <v>AATG, GCTT, AATG, GCTT, AGGA, CCGT, CTTA, GGAT, TCTC, TGTA, TTAT, TTCG</v>
      </c>
    </row>
    <row r="613" spans="1:5" x14ac:dyDescent="0.2">
      <c r="A613" s="3">
        <v>10</v>
      </c>
      <c r="B613" s="3" t="s">
        <v>554</v>
      </c>
      <c r="C613" s="4">
        <v>99.8</v>
      </c>
      <c r="D613" s="3" t="s">
        <v>4</v>
      </c>
      <c r="E613" t="str">
        <f t="shared" si="9"/>
        <v>AATG, GCTT, AATG, GCTT, AGTA, ATCG, CCAA, CCCG, GAAG, GAGA, TCGT, TTCA</v>
      </c>
    </row>
    <row r="614" spans="1:5" x14ac:dyDescent="0.2">
      <c r="A614" s="3">
        <v>10</v>
      </c>
      <c r="B614" s="3" t="s">
        <v>555</v>
      </c>
      <c r="C614" s="4">
        <v>99.8</v>
      </c>
      <c r="D614" s="3" t="s">
        <v>4</v>
      </c>
      <c r="E614" t="str">
        <f t="shared" si="9"/>
        <v>AATG, GCTT, AATG, GCTT, AGTA, CCAC, CTTA, TCCG, TCTA, TGAT, TTGT, TTTC</v>
      </c>
    </row>
    <row r="615" spans="1:5" x14ac:dyDescent="0.2">
      <c r="A615" s="3">
        <v>10</v>
      </c>
      <c r="B615" s="3" t="s">
        <v>556</v>
      </c>
      <c r="C615" s="4">
        <v>99.8</v>
      </c>
      <c r="D615" s="3" t="s">
        <v>4</v>
      </c>
      <c r="E615" t="str">
        <f t="shared" si="9"/>
        <v>AATG, GCTT, AATG, GCTT, ATAA, ATCG, CCAA, CTTA, GGTA, TCGT, TCTC, TGGA</v>
      </c>
    </row>
    <row r="616" spans="1:5" x14ac:dyDescent="0.2">
      <c r="A616" s="3">
        <v>10</v>
      </c>
      <c r="B616" s="3" t="s">
        <v>557</v>
      </c>
      <c r="C616" s="4">
        <v>99.8</v>
      </c>
      <c r="D616" s="3" t="s">
        <v>4</v>
      </c>
      <c r="E616" t="str">
        <f t="shared" si="9"/>
        <v>AATG, GCTT, AATG, GCTT, ATAA, CCAA, CTCC, TACT, TCCG, TCGT, TCTC, TTCA</v>
      </c>
    </row>
    <row r="617" spans="1:5" x14ac:dyDescent="0.2">
      <c r="A617" s="3">
        <v>10</v>
      </c>
      <c r="B617" s="3" t="s">
        <v>558</v>
      </c>
      <c r="C617" s="4">
        <v>99.8</v>
      </c>
      <c r="D617" s="3" t="s">
        <v>4</v>
      </c>
      <c r="E617" t="str">
        <f t="shared" si="9"/>
        <v>AATG, GCTT, AATG, GCTT, ATCT, ATTA, CGTA, CTCC, GAGA, TCGT, TGAA, TGGG</v>
      </c>
    </row>
    <row r="618" spans="1:5" x14ac:dyDescent="0.2">
      <c r="A618" s="3">
        <v>10</v>
      </c>
      <c r="B618" s="3" t="s">
        <v>559</v>
      </c>
      <c r="C618" s="4">
        <v>99.8</v>
      </c>
      <c r="D618" s="3" t="s">
        <v>4</v>
      </c>
      <c r="E618" t="str">
        <f t="shared" si="9"/>
        <v>AATG, GCTT, AATG, GCTT, ATCT, CCAC, CCTG, CGAA, CTTA, GAAA, TCGT, TGGA</v>
      </c>
    </row>
    <row r="619" spans="1:5" x14ac:dyDescent="0.2">
      <c r="A619" s="3">
        <v>10</v>
      </c>
      <c r="B619" s="3" t="s">
        <v>560</v>
      </c>
      <c r="C619" s="4">
        <v>99.8</v>
      </c>
      <c r="D619" s="3" t="s">
        <v>4</v>
      </c>
      <c r="E619" t="str">
        <f t="shared" si="9"/>
        <v>AATG, GCTT, AATG, GCTT, ATCT, CGAA, CTTA, GAGA, TACC, TCGT, TGGA, TTAC</v>
      </c>
    </row>
    <row r="620" spans="1:5" x14ac:dyDescent="0.2">
      <c r="A620" s="3">
        <v>10</v>
      </c>
      <c r="B620" s="3" t="s">
        <v>561</v>
      </c>
      <c r="C620" s="4">
        <v>99.8</v>
      </c>
      <c r="D620" s="3" t="s">
        <v>4</v>
      </c>
      <c r="E620" t="str">
        <f t="shared" si="9"/>
        <v>AATG, GCTT, AATG, GCTT, ATCT, CGGA, CTCA, GAAT, GTAA, TCGT, TGTA, TTGG</v>
      </c>
    </row>
    <row r="621" spans="1:5" x14ac:dyDescent="0.2">
      <c r="A621" s="3">
        <v>10</v>
      </c>
      <c r="B621" s="3" t="s">
        <v>562</v>
      </c>
      <c r="C621" s="4">
        <v>99.8</v>
      </c>
      <c r="D621" s="3" t="s">
        <v>4</v>
      </c>
      <c r="E621" t="str">
        <f t="shared" si="9"/>
        <v>AATG, GCTT, AATG, GCTT, ATTA, CGGT, GTAA, TCCT, TCTA, TGAG, TGTA, TTGT</v>
      </c>
    </row>
    <row r="622" spans="1:5" x14ac:dyDescent="0.2">
      <c r="A622" s="3">
        <v>10</v>
      </c>
      <c r="B622" s="3" t="s">
        <v>563</v>
      </c>
      <c r="C622" s="4">
        <v>99.8</v>
      </c>
      <c r="D622" s="3" t="s">
        <v>4</v>
      </c>
      <c r="E622" t="str">
        <f t="shared" si="9"/>
        <v>AATG, GCTT, AATG, GCTT, CCAC, CTTA, GAAA, GGTC, TCGT, TGGA, TTAT, TTCG</v>
      </c>
    </row>
    <row r="623" spans="1:5" x14ac:dyDescent="0.2">
      <c r="A623" s="3">
        <v>10</v>
      </c>
      <c r="B623" s="3" t="s">
        <v>564</v>
      </c>
      <c r="C623" s="4">
        <v>99.8</v>
      </c>
      <c r="D623" s="3" t="s">
        <v>4</v>
      </c>
      <c r="E623" t="str">
        <f t="shared" si="9"/>
        <v>AATG, GCTT, AATG, GCTT, CCAC, GGAT, TAAG, TACT, TCTA, TTCG, TTGT, TTTC</v>
      </c>
    </row>
    <row r="624" spans="1:5" x14ac:dyDescent="0.2">
      <c r="A624" s="3">
        <v>10</v>
      </c>
      <c r="B624" s="3" t="s">
        <v>565</v>
      </c>
      <c r="C624" s="4">
        <v>99.8</v>
      </c>
      <c r="D624" s="3" t="s">
        <v>4</v>
      </c>
      <c r="E624" t="str">
        <f t="shared" si="9"/>
        <v>AATG, GCTT, AATG, GCTT, CCCA, CGAT, GAGA, GGTA, TAAG, TCGT, TTAC, TTCA</v>
      </c>
    </row>
    <row r="625" spans="1:5" x14ac:dyDescent="0.2">
      <c r="A625" s="3">
        <v>10</v>
      </c>
      <c r="B625" s="3" t="s">
        <v>566</v>
      </c>
      <c r="C625" s="4">
        <v>99.8</v>
      </c>
      <c r="D625" s="3" t="s">
        <v>4</v>
      </c>
      <c r="E625" t="str">
        <f t="shared" si="9"/>
        <v>AATG, GCTT, AATG, GCTT, CCGT, CGAA, CTCC, GAGA, TAAT, TACA, TCCT, TTGT</v>
      </c>
    </row>
    <row r="626" spans="1:5" x14ac:dyDescent="0.2">
      <c r="A626" s="3">
        <v>10</v>
      </c>
      <c r="B626" s="3" t="s">
        <v>567</v>
      </c>
      <c r="C626" s="4">
        <v>99.8</v>
      </c>
      <c r="D626" s="3" t="s">
        <v>4</v>
      </c>
      <c r="E626" t="str">
        <f t="shared" si="9"/>
        <v>AATG, GCTT, AATG, GCTT, CGAT, CTTA, GGTA, TAGA, TCCT, TGAA, TTAC, TTGT</v>
      </c>
    </row>
    <row r="627" spans="1:5" x14ac:dyDescent="0.2">
      <c r="A627" s="3">
        <v>10</v>
      </c>
      <c r="B627" s="3" t="s">
        <v>568</v>
      </c>
      <c r="C627" s="4">
        <v>99.8</v>
      </c>
      <c r="D627" s="3" t="s">
        <v>4</v>
      </c>
      <c r="E627" t="str">
        <f t="shared" si="9"/>
        <v>AATG, GCTT, AATG, GCTT, CGGA, GAAG, TAAT, TACC, TCGT, TCTC, TGAA, TTGG</v>
      </c>
    </row>
    <row r="628" spans="1:5" x14ac:dyDescent="0.2">
      <c r="A628" s="3">
        <v>10</v>
      </c>
      <c r="B628" s="3" t="s">
        <v>569</v>
      </c>
      <c r="C628" s="4">
        <v>99.8</v>
      </c>
      <c r="D628" s="3" t="s">
        <v>4</v>
      </c>
      <c r="E628" t="str">
        <f t="shared" si="9"/>
        <v>AATG, GCTT, AATG, GCTT, GACG, GTAA, TAAT, TCCA, TCGT, TCTC, TTCT, TTGG</v>
      </c>
    </row>
    <row r="629" spans="1:5" x14ac:dyDescent="0.2">
      <c r="A629" s="3">
        <v>10</v>
      </c>
      <c r="B629" s="3" t="s">
        <v>570</v>
      </c>
      <c r="C629" s="4">
        <v>99.798445509999993</v>
      </c>
      <c r="D629" s="3" t="s">
        <v>4</v>
      </c>
      <c r="E629" t="str">
        <f t="shared" si="9"/>
        <v>AATG, GCTT, AATG, GCTT, TCCA, TTAC, TAAG, TTCG, ACGA, ATCC, AGTA, TCTC</v>
      </c>
    </row>
    <row r="630" spans="1:5" x14ac:dyDescent="0.2">
      <c r="A630" s="3">
        <v>10</v>
      </c>
      <c r="B630" s="3" t="s">
        <v>571</v>
      </c>
      <c r="C630" s="4">
        <v>99.796202449999996</v>
      </c>
      <c r="D630" s="3" t="s">
        <v>4</v>
      </c>
      <c r="E630" t="str">
        <f t="shared" si="9"/>
        <v>AATG, GCTT, AATG, GCTT, ATCG, AAAT, TAAG, TGGG, TACC, AGAA, TTAC, ACGA</v>
      </c>
    </row>
    <row r="631" spans="1:5" x14ac:dyDescent="0.2">
      <c r="A631" s="3">
        <v>10</v>
      </c>
      <c r="B631" s="3" t="s">
        <v>572</v>
      </c>
      <c r="C631" s="4">
        <v>99.793656459999994</v>
      </c>
      <c r="D631" s="3" t="s">
        <v>4</v>
      </c>
      <c r="E631" t="str">
        <f t="shared" si="9"/>
        <v>AATG, GCTT, AATG, GCTT, TCCA, ATAA, TCTC, ATCG, AGTA, TTGG, CTTC, ACGA</v>
      </c>
    </row>
    <row r="632" spans="1:5" x14ac:dyDescent="0.2">
      <c r="A632" s="3">
        <v>10</v>
      </c>
      <c r="B632" s="3" t="s">
        <v>573</v>
      </c>
      <c r="C632" s="4">
        <v>99.790040279999999</v>
      </c>
      <c r="D632" s="3" t="s">
        <v>4</v>
      </c>
      <c r="E632" t="str">
        <f t="shared" si="9"/>
        <v>AATG, GCTT, AATG, GCTT, ACCG, AGGA, TACA, TTAC, TCTC, ATTA, ACAA, AGAG</v>
      </c>
    </row>
    <row r="633" spans="1:5" x14ac:dyDescent="0.2">
      <c r="A633" s="3">
        <v>10</v>
      </c>
      <c r="B633" s="3" t="s">
        <v>574</v>
      </c>
      <c r="C633" s="4">
        <v>99.779334520000006</v>
      </c>
      <c r="D633" s="3" t="s">
        <v>4</v>
      </c>
      <c r="E633" t="str">
        <f t="shared" si="9"/>
        <v>AATG, GCTT, AATG, GCTT, ACAA, TCCA, CCCG, AGTA, TAAG, TCTC, TTAC, ATCG</v>
      </c>
    </row>
    <row r="634" spans="1:5" x14ac:dyDescent="0.2">
      <c r="A634" s="3">
        <v>11</v>
      </c>
      <c r="B634" s="3" t="s">
        <v>575</v>
      </c>
      <c r="C634" s="4">
        <v>99.773564989999997</v>
      </c>
      <c r="D634" s="3" t="s">
        <v>4</v>
      </c>
      <c r="E634" t="str">
        <f t="shared" si="9"/>
        <v>AATG, GCTT, AATG, GCTT, ACGA, ATAA, AGTA, TCCA, ATCC, TAAG, CCAC, TTCG, TTTC</v>
      </c>
    </row>
    <row r="635" spans="1:5" x14ac:dyDescent="0.2">
      <c r="A635" s="3">
        <v>11</v>
      </c>
      <c r="B635" s="3" t="s">
        <v>575</v>
      </c>
      <c r="C635" s="4">
        <v>99.773564989999997</v>
      </c>
      <c r="D635" s="3" t="s">
        <v>4</v>
      </c>
      <c r="E635" t="str">
        <f t="shared" si="9"/>
        <v>AATG, GCTT, AATG, GCTT, ACGA, ATAA, AGTA, TCCA, ATCC, TAAG, CCAC, TTCG, TTTC</v>
      </c>
    </row>
    <row r="636" spans="1:5" x14ac:dyDescent="0.2">
      <c r="A636" s="3">
        <v>11</v>
      </c>
      <c r="B636" s="3" t="s">
        <v>13285</v>
      </c>
      <c r="C636" s="4">
        <v>99.773564989999997</v>
      </c>
      <c r="D636" s="3" t="s">
        <v>4</v>
      </c>
      <c r="E636" t="str">
        <f t="shared" si="9"/>
        <v>AATG, GCTT, AATG, GCTT, ACGA, TTCG, TCCA, ATAA, AGTA, ATCC, CCAC, TAAG, TTTC</v>
      </c>
    </row>
    <row r="637" spans="1:5" x14ac:dyDescent="0.2">
      <c r="A637" s="3">
        <v>11</v>
      </c>
      <c r="B637" s="3" t="s">
        <v>13310</v>
      </c>
      <c r="C637" s="4">
        <v>99.773564989999997</v>
      </c>
      <c r="D637" s="3" t="s">
        <v>4</v>
      </c>
      <c r="E637" t="str">
        <f t="shared" si="9"/>
        <v>AATG, GCTT, AATG, GCTT, AGTA, TTTC, TTCG, ATAA, CCAC, ATCC, TCCA, TAAG, ACGA</v>
      </c>
    </row>
    <row r="638" spans="1:5" x14ac:dyDescent="0.2">
      <c r="A638" s="3">
        <v>11</v>
      </c>
      <c r="B638" s="3" t="s">
        <v>13312</v>
      </c>
      <c r="C638" s="4">
        <v>99.773564989999997</v>
      </c>
      <c r="D638" s="3" t="s">
        <v>4</v>
      </c>
      <c r="E638" t="str">
        <f t="shared" si="9"/>
        <v>AATG, GCTT, AATG, GCTT, ATAA, TCCA, ATCC, AGTA, TAAG, CCAC, TTTC, ACGA, TTCG</v>
      </c>
    </row>
    <row r="639" spans="1:5" x14ac:dyDescent="0.2">
      <c r="A639" s="3">
        <v>11</v>
      </c>
      <c r="B639" s="3" t="s">
        <v>13318</v>
      </c>
      <c r="C639" s="4">
        <v>99.773564989999997</v>
      </c>
      <c r="D639" s="3" t="s">
        <v>4</v>
      </c>
      <c r="E639" t="str">
        <f t="shared" si="9"/>
        <v>AATG, GCTT, AATG, GCTT, ATCC, TTCG, TTTC, TCCA, ATAA, ACGA, CCAC, TAAG, AGTA</v>
      </c>
    </row>
    <row r="640" spans="1:5" x14ac:dyDescent="0.2">
      <c r="A640" s="3">
        <v>11</v>
      </c>
      <c r="B640" s="3" t="s">
        <v>13346</v>
      </c>
      <c r="C640" s="4">
        <v>99.773564989999997</v>
      </c>
      <c r="D640" s="3" t="s">
        <v>4</v>
      </c>
      <c r="E640" t="str">
        <f t="shared" si="9"/>
        <v>AATG, GCTT, AATG, GCTT, CCAC, ATAA, TTTC, TAAG, TCCA, TTCG, ACGA, AGTA, ATCC</v>
      </c>
    </row>
    <row r="641" spans="1:5" x14ac:dyDescent="0.2">
      <c r="A641" s="3">
        <v>11</v>
      </c>
      <c r="B641" s="3" t="s">
        <v>13348</v>
      </c>
      <c r="C641" s="4">
        <v>99.773564989999997</v>
      </c>
      <c r="D641" s="3" t="s">
        <v>4</v>
      </c>
      <c r="E641" t="str">
        <f t="shared" si="9"/>
        <v>AATG, GCTT, AATG, GCTT, CCAC, TCCA, ACGA, TTCG, TAAG, TTTC, ATCC, ATAA, AGTA</v>
      </c>
    </row>
    <row r="642" spans="1:5" x14ac:dyDescent="0.2">
      <c r="A642" s="3">
        <v>11</v>
      </c>
      <c r="B642" s="3" t="s">
        <v>13366</v>
      </c>
      <c r="C642" s="4">
        <v>99.773564989999997</v>
      </c>
      <c r="D642" s="3" t="s">
        <v>4</v>
      </c>
      <c r="E642" t="str">
        <f t="shared" si="9"/>
        <v>AATG, GCTT, AATG, GCTT, TAAG, ACGA, TCCA, AGTA, TTCG, ATCC, CCAC, ATAA, TTTC</v>
      </c>
    </row>
    <row r="643" spans="1:5" x14ac:dyDescent="0.2">
      <c r="A643" s="3">
        <v>11</v>
      </c>
      <c r="B643" s="3" t="s">
        <v>13389</v>
      </c>
      <c r="C643" s="4">
        <v>99.773564989999997</v>
      </c>
      <c r="D643" s="3" t="s">
        <v>4</v>
      </c>
      <c r="E643" t="str">
        <f t="shared" ref="E643:E706" si="10">CONCATENATE(D643,", ", B643)</f>
        <v>AATG, GCTT, AATG, GCTT, TCCA, ATAA, ACGA, ATCC, TTCG, TTTC, CCAC, AGTA, TAAG</v>
      </c>
    </row>
    <row r="644" spans="1:5" x14ac:dyDescent="0.2">
      <c r="A644" s="3">
        <v>11</v>
      </c>
      <c r="B644" s="3" t="s">
        <v>13392</v>
      </c>
      <c r="C644" s="4">
        <v>99.773564989999997</v>
      </c>
      <c r="D644" s="3" t="s">
        <v>4</v>
      </c>
      <c r="E644" t="str">
        <f t="shared" si="10"/>
        <v>AATG, GCTT, AATG, GCTT, TCCA, ATCC, TAAG, AGTA, CCAC, TTTC, ATAA, TTCG, ACGA</v>
      </c>
    </row>
    <row r="645" spans="1:5" x14ac:dyDescent="0.2">
      <c r="A645" s="3">
        <v>11</v>
      </c>
      <c r="B645" s="3" t="s">
        <v>13394</v>
      </c>
      <c r="C645" s="4">
        <v>99.773564989999997</v>
      </c>
      <c r="D645" s="3" t="s">
        <v>4</v>
      </c>
      <c r="E645" t="str">
        <f t="shared" si="10"/>
        <v>AATG, GCTT, AATG, GCTT, TCCA, TAAG, TTTC, TTCG, CCAC, ATAA, ATCC, ACGA, AGTA</v>
      </c>
    </row>
    <row r="646" spans="1:5" x14ac:dyDescent="0.2">
      <c r="A646" s="3">
        <v>11</v>
      </c>
      <c r="B646" s="3" t="s">
        <v>13396</v>
      </c>
      <c r="C646" s="4">
        <v>99.773564989999997</v>
      </c>
      <c r="D646" s="3" t="s">
        <v>4</v>
      </c>
      <c r="E646" t="str">
        <f t="shared" si="10"/>
        <v>AATG, GCTT, AATG, GCTT, TCCA, TTTC, TAAG, ACGA, ATCC, AGTA, ATAA, TTCG, CCAC</v>
      </c>
    </row>
    <row r="647" spans="1:5" x14ac:dyDescent="0.2">
      <c r="A647" s="3">
        <v>11</v>
      </c>
      <c r="B647" s="3" t="s">
        <v>13430</v>
      </c>
      <c r="C647" s="4">
        <v>99.773564989999997</v>
      </c>
      <c r="D647" s="3" t="s">
        <v>4</v>
      </c>
      <c r="E647" t="str">
        <f t="shared" si="10"/>
        <v>AATG, GCTT, AATG, GCTT, TTCG, AGTA, ACGA, CCAC, ATAA, TCCA, ATCC, TAAG, TTTC</v>
      </c>
    </row>
    <row r="648" spans="1:5" x14ac:dyDescent="0.2">
      <c r="A648" s="3">
        <v>11</v>
      </c>
      <c r="B648" s="3" t="s">
        <v>13433</v>
      </c>
      <c r="C648" s="4">
        <v>99.773564989999997</v>
      </c>
      <c r="D648" s="3" t="s">
        <v>4</v>
      </c>
      <c r="E648" t="str">
        <f t="shared" si="10"/>
        <v>AATG, GCTT, AATG, GCTT, TTCG, ATCC, TAAG, ATAA, TTTC, TCCA, ACGA, CCAC, AGTA</v>
      </c>
    </row>
    <row r="649" spans="1:5" x14ac:dyDescent="0.2">
      <c r="A649" s="3">
        <v>11</v>
      </c>
      <c r="B649" s="3" t="s">
        <v>13439</v>
      </c>
      <c r="C649" s="4">
        <v>99.773564989999997</v>
      </c>
      <c r="D649" s="3" t="s">
        <v>4</v>
      </c>
      <c r="E649" t="str">
        <f t="shared" si="10"/>
        <v>AATG, GCTT, AATG, GCTT, TTCG, TCCA, ATCC, TAAG, ACGA, AGTA, CCAC, TTTC, ATAA</v>
      </c>
    </row>
    <row r="650" spans="1:5" x14ac:dyDescent="0.2">
      <c r="A650" s="3">
        <v>11</v>
      </c>
      <c r="B650" s="3" t="s">
        <v>576</v>
      </c>
      <c r="C650" s="4">
        <v>99.76700142</v>
      </c>
      <c r="D650" s="3" t="s">
        <v>4</v>
      </c>
      <c r="E650" t="str">
        <f t="shared" si="10"/>
        <v>AATG, GCTT, AATG, GCTT, TCCG, TTAC, ATCT, ACGA, TAAG, TACC, TTGG, TCTC, TTCA</v>
      </c>
    </row>
    <row r="651" spans="1:5" x14ac:dyDescent="0.2">
      <c r="A651" s="3">
        <v>11</v>
      </c>
      <c r="B651" s="3" t="s">
        <v>577</v>
      </c>
      <c r="C651" s="4">
        <v>99.760915069999996</v>
      </c>
      <c r="D651" s="3" t="s">
        <v>4</v>
      </c>
      <c r="E651" t="str">
        <f t="shared" si="10"/>
        <v>AATG, GCTT, AATG, GCTT, ACGA, TACC, ATCT, TGAG, TCTC, TTGG, TCCA, CGTC, TTAC</v>
      </c>
    </row>
    <row r="652" spans="1:5" x14ac:dyDescent="0.2">
      <c r="A652" s="3">
        <v>11</v>
      </c>
      <c r="B652" s="3" t="s">
        <v>578</v>
      </c>
      <c r="C652" s="4">
        <v>99.758288300000004</v>
      </c>
      <c r="D652" s="3" t="s">
        <v>4</v>
      </c>
      <c r="E652" t="str">
        <f t="shared" si="10"/>
        <v>AATG, GCTT, AATG, GCTT, ACGA, ATAA, AGTA, TCCA, CAGG, TAAG, CCAC, TTCG, TTTC</v>
      </c>
    </row>
    <row r="653" spans="1:5" x14ac:dyDescent="0.2">
      <c r="A653" s="3">
        <v>11</v>
      </c>
      <c r="B653" s="3" t="s">
        <v>579</v>
      </c>
      <c r="C653" s="4">
        <v>99.756982100000002</v>
      </c>
      <c r="D653" s="3" t="s">
        <v>4</v>
      </c>
      <c r="E653" t="str">
        <f t="shared" si="10"/>
        <v>AATG, GCTT, AATG, GCTT, ACGA, ATAA, AGTA, TCCA, ATCC, TAAG, CCAC, TTCG, TCTC</v>
      </c>
    </row>
    <row r="654" spans="1:5" x14ac:dyDescent="0.2">
      <c r="A654" s="3">
        <v>10</v>
      </c>
      <c r="B654" s="3" t="s">
        <v>580</v>
      </c>
      <c r="C654" s="4">
        <v>99.756216069999994</v>
      </c>
      <c r="D654" s="3" t="s">
        <v>4</v>
      </c>
      <c r="E654" t="str">
        <f t="shared" si="10"/>
        <v>AATG, GCTT, AATG, GCTT, TACA, ATCA, TAAG, TAGA, TGGG, ACAA, AACT, TTAC</v>
      </c>
    </row>
    <row r="655" spans="1:5" x14ac:dyDescent="0.2">
      <c r="A655" s="3">
        <v>10</v>
      </c>
      <c r="B655" s="3" t="s">
        <v>581</v>
      </c>
      <c r="C655" s="4">
        <v>99.755284649999993</v>
      </c>
      <c r="D655" s="3" t="s">
        <v>4</v>
      </c>
      <c r="E655" t="str">
        <f t="shared" si="10"/>
        <v>AATG, GCTT, AATG, GCTT, ATCA, CTTC, TAAC, ACGA, TACA, TTGG, TCTC, CCCG</v>
      </c>
    </row>
    <row r="656" spans="1:5" x14ac:dyDescent="0.2">
      <c r="A656" s="3">
        <v>11</v>
      </c>
      <c r="B656" s="3" t="s">
        <v>582</v>
      </c>
      <c r="C656" s="4">
        <v>99.753427180000003</v>
      </c>
      <c r="D656" s="3" t="s">
        <v>4</v>
      </c>
      <c r="E656" t="str">
        <f t="shared" si="10"/>
        <v>AATG, GCTT, AATG, GCTT, ACGA, ATAA, TCTC, TGAG, TCCA, AGTA, CGTC, TTGG, ATCC</v>
      </c>
    </row>
    <row r="657" spans="1:5" x14ac:dyDescent="0.2">
      <c r="A657" s="3">
        <v>11</v>
      </c>
      <c r="B657" s="3" t="s">
        <v>583</v>
      </c>
      <c r="C657" s="4">
        <v>99.752309460000006</v>
      </c>
      <c r="D657" s="3" t="s">
        <v>4</v>
      </c>
      <c r="E657" t="str">
        <f t="shared" si="10"/>
        <v>AATG, GCTT, AATG, GCTT, AGAA, AAAT, TACC, TAAG, TTAC, ACGA, ATCG, TCTC, TGGG</v>
      </c>
    </row>
    <row r="658" spans="1:5" x14ac:dyDescent="0.2">
      <c r="A658" s="3">
        <v>11</v>
      </c>
      <c r="B658" s="3" t="s">
        <v>584</v>
      </c>
      <c r="C658" s="4">
        <v>99.751687390000001</v>
      </c>
      <c r="D658" s="3" t="s">
        <v>4</v>
      </c>
      <c r="E658" t="str">
        <f t="shared" si="10"/>
        <v>AATG, GCTT, AATG, GCTT, ACGA, TTGG, TCTC, AGAA, CTTC, TACC, AAAT, ATCG, TCCA</v>
      </c>
    </row>
    <row r="659" spans="1:5" x14ac:dyDescent="0.2">
      <c r="A659" s="3">
        <v>11</v>
      </c>
      <c r="B659" s="3" t="s">
        <v>585</v>
      </c>
      <c r="C659" s="4">
        <v>99.748877340000007</v>
      </c>
      <c r="D659" s="3" t="s">
        <v>4</v>
      </c>
      <c r="E659" t="str">
        <f t="shared" si="10"/>
        <v>AATG, GCTT, AATG, GCTT, ACGA, TTGG, TCTC, TAAG, TTAC, TACC, TCCA, AGAA, ATCG</v>
      </c>
    </row>
    <row r="660" spans="1:5" x14ac:dyDescent="0.2">
      <c r="A660" s="3">
        <v>11</v>
      </c>
      <c r="B660" s="3" t="s">
        <v>586</v>
      </c>
      <c r="C660" s="4">
        <v>99.744856740000003</v>
      </c>
      <c r="D660" s="3" t="s">
        <v>4</v>
      </c>
      <c r="E660" t="str">
        <f t="shared" si="10"/>
        <v>AATG, GCTT, AATG, GCTT, ACGA, TTAC, TCTC, TGAG, TCCA, AGTA, CGTC, TTGG, ATCC</v>
      </c>
    </row>
    <row r="661" spans="1:5" x14ac:dyDescent="0.2">
      <c r="A661" s="3">
        <v>11</v>
      </c>
      <c r="B661" s="3" t="s">
        <v>587</v>
      </c>
      <c r="C661" s="4">
        <v>99.744850769999999</v>
      </c>
      <c r="D661" s="3" t="s">
        <v>4</v>
      </c>
      <c r="E661" t="str">
        <f t="shared" si="10"/>
        <v>AATG, GCTT, AATG, GCTT, ACGA, TACC, ATCT, TGAG, ATTA, TTGG, TCCA, CGTC, TTAC</v>
      </c>
    </row>
    <row r="662" spans="1:5" x14ac:dyDescent="0.2">
      <c r="A662" s="3">
        <v>11</v>
      </c>
      <c r="B662" s="3" t="s">
        <v>588</v>
      </c>
      <c r="C662" s="4">
        <v>99.74350201</v>
      </c>
      <c r="D662" s="3" t="s">
        <v>4</v>
      </c>
      <c r="E662" t="str">
        <f t="shared" si="10"/>
        <v>AATG, GCTT, AATG, GCTT, TGAG, CGTC, ATCT, TTGG, ATAA, TCCA, ACGA, TACC, TCTC</v>
      </c>
    </row>
    <row r="663" spans="1:5" x14ac:dyDescent="0.2">
      <c r="A663" s="3">
        <v>11</v>
      </c>
      <c r="B663" s="3" t="s">
        <v>589</v>
      </c>
      <c r="C663" s="4">
        <v>99.742106160000006</v>
      </c>
      <c r="D663" s="3" t="s">
        <v>4</v>
      </c>
      <c r="E663" t="str">
        <f t="shared" si="10"/>
        <v>AATG, GCTT, AATG, GCTT, ACTC, TAAG, TCCG, TTGG, ATCT, ACGA, TACC, TTAC, TTCA</v>
      </c>
    </row>
    <row r="664" spans="1:5" x14ac:dyDescent="0.2">
      <c r="A664" s="3">
        <v>11</v>
      </c>
      <c r="B664" s="3" t="s">
        <v>590</v>
      </c>
      <c r="C664" s="4">
        <v>99.739715469999993</v>
      </c>
      <c r="D664" s="3" t="s">
        <v>4</v>
      </c>
      <c r="E664" t="str">
        <f t="shared" si="10"/>
        <v>AATG, GCTT, AATG, GCTT, CCAC, ATCT, ATAA, TCCA, TACC, TTCG, TAAG, ACGA, TTTC</v>
      </c>
    </row>
    <row r="665" spans="1:5" x14ac:dyDescent="0.2">
      <c r="A665" s="3">
        <v>11</v>
      </c>
      <c r="B665" s="3" t="s">
        <v>591</v>
      </c>
      <c r="C665" s="4">
        <v>99.736395209999998</v>
      </c>
      <c r="D665" s="3" t="s">
        <v>4</v>
      </c>
      <c r="E665" t="str">
        <f t="shared" si="10"/>
        <v>AATG, GCTT, AATG, GCTT, ACAA, TACA, TTAC, ATCC, TTCG, TCTC, ACCG, TAAG, AGGA</v>
      </c>
    </row>
    <row r="666" spans="1:5" x14ac:dyDescent="0.2">
      <c r="A666" s="3">
        <v>11</v>
      </c>
      <c r="B666" s="3" t="s">
        <v>592</v>
      </c>
      <c r="C666" s="4">
        <v>99.734532290000004</v>
      </c>
      <c r="D666" s="3" t="s">
        <v>4</v>
      </c>
      <c r="E666" t="str">
        <f t="shared" si="10"/>
        <v>AATG, GCTT, AATG, GCTT, ACGA, CCCG, TCTC, TAAG, TTAC, TACC, TCCA, AGAA, ATCG</v>
      </c>
    </row>
    <row r="667" spans="1:5" x14ac:dyDescent="0.2">
      <c r="A667" s="3">
        <v>11</v>
      </c>
      <c r="B667" s="3" t="s">
        <v>593</v>
      </c>
      <c r="C667" s="4">
        <v>99.733808379999999</v>
      </c>
      <c r="D667" s="3" t="s">
        <v>4</v>
      </c>
      <c r="E667" t="str">
        <f t="shared" si="10"/>
        <v>AATG, GCTT, AATG, GCTT, ATCC, ATTA, TCCA, TTGG, TCTC, TACG, TGAG, TTAC, ACGA</v>
      </c>
    </row>
    <row r="668" spans="1:5" x14ac:dyDescent="0.2">
      <c r="A668" s="3">
        <v>11</v>
      </c>
      <c r="B668" s="3" t="s">
        <v>594</v>
      </c>
      <c r="C668" s="4">
        <v>99.733782090000005</v>
      </c>
      <c r="D668" s="3" t="s">
        <v>4</v>
      </c>
      <c r="E668" t="str">
        <f t="shared" si="10"/>
        <v>AATG, GCTT, AATG, GCTT, AGAA, TACG, TCCA, TTAC, ACGA, ATTA, TTGG, TCTC, TGCC</v>
      </c>
    </row>
    <row r="669" spans="1:5" x14ac:dyDescent="0.2">
      <c r="A669" s="3">
        <v>11</v>
      </c>
      <c r="B669" s="3" t="s">
        <v>595</v>
      </c>
      <c r="C669" s="4">
        <v>99.733762560000002</v>
      </c>
      <c r="D669" s="3" t="s">
        <v>4</v>
      </c>
      <c r="E669" t="str">
        <f t="shared" si="10"/>
        <v>AATG, GCTT, AATG, GCTT, AAAT, TTAC, AGAA, ACGA, ATCG, TCCA, TACC, TAAG, TTGG</v>
      </c>
    </row>
    <row r="670" spans="1:5" x14ac:dyDescent="0.2">
      <c r="A670" s="3">
        <v>11</v>
      </c>
      <c r="B670" s="3" t="s">
        <v>596</v>
      </c>
      <c r="C670" s="4">
        <v>99.733196309999997</v>
      </c>
      <c r="D670" s="3" t="s">
        <v>4</v>
      </c>
      <c r="E670" t="str">
        <f t="shared" si="10"/>
        <v>AATG, GCTT, AATG, GCTT, ATCG, TCCA, TTAC, AAAT, AGTA, TCTC, TTGG, TAAG, ACGA</v>
      </c>
    </row>
    <row r="671" spans="1:5" x14ac:dyDescent="0.2">
      <c r="A671" s="3">
        <v>11</v>
      </c>
      <c r="B671" s="3" t="s">
        <v>597</v>
      </c>
      <c r="C671" s="4">
        <v>99.733144859999996</v>
      </c>
      <c r="D671" s="3" t="s">
        <v>4</v>
      </c>
      <c r="E671" t="str">
        <f t="shared" si="10"/>
        <v>AATG, GCTT, AATG, GCTT, ATCT, ATTA, TCCA, TTGG, TCTC, TACG, TGAG, TTAC, ACGA</v>
      </c>
    </row>
    <row r="672" spans="1:5" x14ac:dyDescent="0.2">
      <c r="A672" s="3">
        <v>11</v>
      </c>
      <c r="B672" s="3" t="s">
        <v>598</v>
      </c>
      <c r="C672" s="4">
        <v>99.732599800000003</v>
      </c>
      <c r="D672" s="3" t="s">
        <v>4</v>
      </c>
      <c r="E672" t="str">
        <f t="shared" si="10"/>
        <v>AATG, GCTT, AATG, GCTT, ACGA, TTGG, TCTC, AGAA, TTAC, TACC, AAAT, ATCG, TCCA</v>
      </c>
    </row>
    <row r="673" spans="1:5" x14ac:dyDescent="0.2">
      <c r="A673" s="3">
        <v>11</v>
      </c>
      <c r="B673" s="3" t="s">
        <v>599</v>
      </c>
      <c r="C673" s="4">
        <v>99.732375989999994</v>
      </c>
      <c r="D673" s="3" t="s">
        <v>4</v>
      </c>
      <c r="E673" t="str">
        <f t="shared" si="10"/>
        <v>AATG, GCTT, AATG, GCTT, CCCG, TTAC, ATCT, ACGA, TAAG, TACC, TTGG, TCTC, TTCA</v>
      </c>
    </row>
    <row r="674" spans="1:5" x14ac:dyDescent="0.2">
      <c r="A674" s="3">
        <v>11</v>
      </c>
      <c r="B674" s="3" t="s">
        <v>600</v>
      </c>
      <c r="C674" s="4">
        <v>99.732333650000001</v>
      </c>
      <c r="D674" s="3" t="s">
        <v>4</v>
      </c>
      <c r="E674" t="str">
        <f t="shared" si="10"/>
        <v>AATG, GCTT, AATG, GCTT, ACAA, TTAC, TGAG, TCTC, AGGA, ATTA, TACA, ACCG, ATCC</v>
      </c>
    </row>
    <row r="675" spans="1:5" x14ac:dyDescent="0.2">
      <c r="A675" s="3">
        <v>11</v>
      </c>
      <c r="B675" s="3" t="s">
        <v>601</v>
      </c>
      <c r="C675" s="4">
        <v>99.732082980000001</v>
      </c>
      <c r="D675" s="3" t="s">
        <v>4</v>
      </c>
      <c r="E675" t="str">
        <f t="shared" si="10"/>
        <v>AATG, GCTT, AATG, GCTT, AGAA, AAAT, TACC, TAAG, TTAC, ACGA, ATCG, TCTC, TCCA</v>
      </c>
    </row>
    <row r="676" spans="1:5" x14ac:dyDescent="0.2">
      <c r="A676" s="3">
        <v>11</v>
      </c>
      <c r="B676" s="3" t="s">
        <v>602</v>
      </c>
      <c r="C676" s="4">
        <v>99.731557429999995</v>
      </c>
      <c r="D676" s="3" t="s">
        <v>4</v>
      </c>
      <c r="E676" t="str">
        <f t="shared" si="10"/>
        <v>AATG, GCTT, AATG, GCTT, AGAA, TTAC, TTGG, ACGA, TCTC, TACC, ATCA, TCCG, TAAG</v>
      </c>
    </row>
    <row r="677" spans="1:5" x14ac:dyDescent="0.2">
      <c r="A677" s="3">
        <v>11</v>
      </c>
      <c r="B677" s="3" t="s">
        <v>603</v>
      </c>
      <c r="C677" s="4">
        <v>99.730868229999999</v>
      </c>
      <c r="D677" s="3" t="s">
        <v>4</v>
      </c>
      <c r="E677" t="str">
        <f t="shared" si="10"/>
        <v>AATG, GCTT, AATG, GCTT, AGAA, TTAC, TTGG, ACGA, TCTC, TACC, AAAT, TCCG, TAAG</v>
      </c>
    </row>
    <row r="678" spans="1:5" x14ac:dyDescent="0.2">
      <c r="A678" s="3">
        <v>11</v>
      </c>
      <c r="B678" s="3" t="s">
        <v>604</v>
      </c>
      <c r="C678" s="4">
        <v>99.730610069999997</v>
      </c>
      <c r="D678" s="3" t="s">
        <v>4</v>
      </c>
      <c r="E678" t="str">
        <f t="shared" si="10"/>
        <v>AATG, GCTT, AATG, GCTT, AAAT, ATCG, ACAA, TTAC, TAAG, TAGA, AGTA, TTCA, TGGG</v>
      </c>
    </row>
    <row r="679" spans="1:5" x14ac:dyDescent="0.2">
      <c r="A679" s="3">
        <v>11</v>
      </c>
      <c r="B679" s="3" t="s">
        <v>605</v>
      </c>
      <c r="C679" s="4">
        <v>99.730481940000004</v>
      </c>
      <c r="D679" s="3" t="s">
        <v>4</v>
      </c>
      <c r="E679" t="str">
        <f t="shared" si="10"/>
        <v>AATG, GCTT, AATG, GCTT, ACAA, AGGA, TACA, AGAG, TCTC, TTCG, TTAC, ACCG, ATTA</v>
      </c>
    </row>
    <row r="680" spans="1:5" x14ac:dyDescent="0.2">
      <c r="A680" s="3">
        <v>11</v>
      </c>
      <c r="B680" s="3" t="s">
        <v>606</v>
      </c>
      <c r="C680" s="4">
        <v>99.730097240000006</v>
      </c>
      <c r="D680" s="3" t="s">
        <v>4</v>
      </c>
      <c r="E680" t="str">
        <f t="shared" si="10"/>
        <v>AATG, GCTT, AATG, GCTT, CCAC, CAGG, ATAA, TCCA, TACC, TTCG, TAAG, ACGA, TTTC</v>
      </c>
    </row>
    <row r="681" spans="1:5" x14ac:dyDescent="0.2">
      <c r="A681" s="3">
        <v>11</v>
      </c>
      <c r="B681" s="3" t="s">
        <v>607</v>
      </c>
      <c r="C681" s="4">
        <v>99.729665949999998</v>
      </c>
      <c r="D681" s="3" t="s">
        <v>4</v>
      </c>
      <c r="E681" t="str">
        <f t="shared" si="10"/>
        <v>AATG, GCTT, AATG, GCTT, ATCG, TCCA, TTAC, AAAT, TACC, TCTC, TTGG, TAAG, ACGA</v>
      </c>
    </row>
    <row r="682" spans="1:5" x14ac:dyDescent="0.2">
      <c r="A682" s="3">
        <v>11</v>
      </c>
      <c r="B682" s="3" t="s">
        <v>608</v>
      </c>
      <c r="C682" s="4">
        <v>99.729374930000006</v>
      </c>
      <c r="D682" s="3" t="s">
        <v>4</v>
      </c>
      <c r="E682" t="str">
        <f t="shared" si="10"/>
        <v>AATG, GCTT, AATG, GCTT, AAAT, ACGA, ATCG, TAAG, AGTA, TCTC, TGGG, TTAC, TTCA</v>
      </c>
    </row>
    <row r="683" spans="1:5" x14ac:dyDescent="0.2">
      <c r="A683" s="3">
        <v>11</v>
      </c>
      <c r="B683" s="3" t="s">
        <v>609</v>
      </c>
      <c r="C683" s="4">
        <v>99.728870470000004</v>
      </c>
      <c r="D683" s="3" t="s">
        <v>4</v>
      </c>
      <c r="E683" t="str">
        <f t="shared" si="10"/>
        <v>AATG, GCTT, AATG, GCTT, AGAG, TACG, TCCA, TTAC, ACGA, ATTA, TTGG, TCTC, TGCC</v>
      </c>
    </row>
    <row r="684" spans="1:5" x14ac:dyDescent="0.2">
      <c r="A684" s="3">
        <v>11</v>
      </c>
      <c r="B684" s="3" t="s">
        <v>610</v>
      </c>
      <c r="C684" s="4">
        <v>99.728395259999999</v>
      </c>
      <c r="D684" s="3" t="s">
        <v>4</v>
      </c>
      <c r="E684" t="str">
        <f t="shared" si="10"/>
        <v>AATG, GCTT, AATG, GCTT, ATAA, TCCG, ACGA, TACC, TTGG, TTTC, ATCT, TAAG, TTCA</v>
      </c>
    </row>
    <row r="685" spans="1:5" x14ac:dyDescent="0.2">
      <c r="A685" s="3">
        <v>11</v>
      </c>
      <c r="B685" s="3" t="s">
        <v>611</v>
      </c>
      <c r="C685" s="4">
        <v>99.728116069999999</v>
      </c>
      <c r="D685" s="3" t="s">
        <v>4</v>
      </c>
      <c r="E685" t="str">
        <f t="shared" si="10"/>
        <v>AATG, GCTT, AATG, GCTT, CGTC, ATCC, AGTA, ACGA, CAGG, TGAG, CCAC, TCCA, ATAA</v>
      </c>
    </row>
    <row r="686" spans="1:5" x14ac:dyDescent="0.2">
      <c r="A686" s="3">
        <v>11</v>
      </c>
      <c r="B686" s="3" t="s">
        <v>612</v>
      </c>
      <c r="C686" s="4">
        <v>99.726869489999999</v>
      </c>
      <c r="D686" s="3" t="s">
        <v>4</v>
      </c>
      <c r="E686" t="str">
        <f t="shared" si="10"/>
        <v>AATG, GCTT, AATG, GCTT, TTGG, TCCG, TTCA, TACC, ACGA, AAAT, TTAC, TCTC, TAAG</v>
      </c>
    </row>
    <row r="687" spans="1:5" x14ac:dyDescent="0.2">
      <c r="A687" s="3">
        <v>11</v>
      </c>
      <c r="B687" s="3" t="s">
        <v>613</v>
      </c>
      <c r="C687" s="4">
        <v>99.725844710000004</v>
      </c>
      <c r="D687" s="3" t="s">
        <v>4</v>
      </c>
      <c r="E687" t="str">
        <f t="shared" si="10"/>
        <v>AATG, GCTT, AATG, GCTT, AAAT, ACGA, ATCG, TAAG, TACC, TCTC, TGGG, TTAC, TTCA</v>
      </c>
    </row>
    <row r="688" spans="1:5" x14ac:dyDescent="0.2">
      <c r="A688" s="3">
        <v>11</v>
      </c>
      <c r="B688" s="3" t="s">
        <v>614</v>
      </c>
      <c r="C688" s="4">
        <v>99.725479480000004</v>
      </c>
      <c r="D688" s="3" t="s">
        <v>4</v>
      </c>
      <c r="E688" t="str">
        <f t="shared" si="10"/>
        <v>AATG, GCTT, AATG, GCTT, AAAT, ATCG, ACAA, TTAC, TAAG, TAGA, TACC, TTCA, TGGG</v>
      </c>
    </row>
    <row r="689" spans="1:5" x14ac:dyDescent="0.2">
      <c r="A689" s="3">
        <v>11</v>
      </c>
      <c r="B689" s="3" t="s">
        <v>615</v>
      </c>
      <c r="C689" s="4">
        <v>99.724914510000005</v>
      </c>
      <c r="D689" s="3" t="s">
        <v>4</v>
      </c>
      <c r="E689" t="str">
        <f t="shared" si="10"/>
        <v>AATG, GCTT, AATG, GCTT, ATAA, TCCG, ACGA, TACC, CCAC, TTTC, ATCT, TAAG, TTCA</v>
      </c>
    </row>
    <row r="690" spans="1:5" x14ac:dyDescent="0.2">
      <c r="A690" s="3">
        <v>11</v>
      </c>
      <c r="B690" s="3" t="s">
        <v>616</v>
      </c>
      <c r="C690" s="4">
        <v>99.722866670000002</v>
      </c>
      <c r="D690" s="3" t="s">
        <v>4</v>
      </c>
      <c r="E690" t="str">
        <f t="shared" si="10"/>
        <v>AATG, GCTT, AATG, GCTT, AGTA, TTTC, CGTC, ACGA, TTGG, TGAG, ATAA, TCCA, ATCC</v>
      </c>
    </row>
    <row r="691" spans="1:5" x14ac:dyDescent="0.2">
      <c r="A691" s="3">
        <v>11</v>
      </c>
      <c r="B691" s="3" t="s">
        <v>617</v>
      </c>
      <c r="C691" s="4">
        <v>99.722866670000002</v>
      </c>
      <c r="D691" s="3" t="s">
        <v>4</v>
      </c>
      <c r="E691" t="str">
        <f t="shared" si="10"/>
        <v>AATG, GCTT, AATG, GCTT, CGTC, ATCC, AGTA, ACGA, TTTC, TGAG, CCAC, TCCA, ATAA</v>
      </c>
    </row>
    <row r="692" spans="1:5" x14ac:dyDescent="0.2">
      <c r="A692" s="3">
        <v>11</v>
      </c>
      <c r="B692" s="3" t="s">
        <v>618</v>
      </c>
      <c r="C692" s="4">
        <v>99.722478170000002</v>
      </c>
      <c r="D692" s="3" t="s">
        <v>4</v>
      </c>
      <c r="E692" t="str">
        <f t="shared" si="10"/>
        <v>AATG, GCTT, AATG, GCTT, ATCC, TTGG, ACGA, TCTC, ATTA, TCCA, TGAG, CGTC, TTAC</v>
      </c>
    </row>
    <row r="693" spans="1:5" x14ac:dyDescent="0.2">
      <c r="A693" s="3">
        <v>11</v>
      </c>
      <c r="B693" s="3" t="s">
        <v>619</v>
      </c>
      <c r="C693" s="4">
        <v>99.720776639999997</v>
      </c>
      <c r="D693" s="3" t="s">
        <v>4</v>
      </c>
      <c r="E693" t="str">
        <f t="shared" si="10"/>
        <v>AATG, GCTT, AATG, GCTT, ACAA, ATCC, TACA, TAGA, TGAG, CGTC, TTAC, ATTA, AGGA</v>
      </c>
    </row>
    <row r="694" spans="1:5" x14ac:dyDescent="0.2">
      <c r="A694" s="3">
        <v>11</v>
      </c>
      <c r="B694" s="3" t="s">
        <v>620</v>
      </c>
      <c r="C694" s="4">
        <v>99.720336200000006</v>
      </c>
      <c r="D694" s="3" t="s">
        <v>4</v>
      </c>
      <c r="E694" t="str">
        <f t="shared" si="10"/>
        <v>AATG, GCTT, AATG, GCTT, ACAA, TAAG, CCCG, TCCA, TTAC, AAAT, TCTC, AGTA, ATCG</v>
      </c>
    </row>
    <row r="695" spans="1:5" x14ac:dyDescent="0.2">
      <c r="A695" s="3">
        <v>11</v>
      </c>
      <c r="B695" s="3" t="s">
        <v>621</v>
      </c>
      <c r="C695" s="4">
        <v>99.720168380000004</v>
      </c>
      <c r="D695" s="3" t="s">
        <v>4</v>
      </c>
      <c r="E695" t="str">
        <f t="shared" si="10"/>
        <v>AATG, GCTT, AATG, GCTT, ACAA, AGGA, TACA, AGAG, TCTC, TTCG, TTAC, TAGG, ATTA</v>
      </c>
    </row>
    <row r="696" spans="1:5" x14ac:dyDescent="0.2">
      <c r="A696" s="3">
        <v>11</v>
      </c>
      <c r="B696" s="3" t="s">
        <v>622</v>
      </c>
      <c r="C696" s="4">
        <v>99.719882429999998</v>
      </c>
      <c r="D696" s="3" t="s">
        <v>4</v>
      </c>
      <c r="E696" t="str">
        <f t="shared" si="10"/>
        <v>AATG, GCTT, AATG, GCTT, ACGA, TCCG, CCAC, TAAG, TTCA, GACC, TTTC, AAAT, AGTA</v>
      </c>
    </row>
    <row r="697" spans="1:5" x14ac:dyDescent="0.2">
      <c r="A697" s="3">
        <v>11</v>
      </c>
      <c r="B697" s="3" t="s">
        <v>623</v>
      </c>
      <c r="C697" s="4">
        <v>99.718868990000004</v>
      </c>
      <c r="D697" s="3" t="s">
        <v>4</v>
      </c>
      <c r="E697" t="str">
        <f t="shared" si="10"/>
        <v>AATG, GCTT, AATG, GCTT, ACAA, TTAC, TGCC, TCCA, AGTA, TTCG, TCTC, TAAG, AAAT</v>
      </c>
    </row>
    <row r="698" spans="1:5" x14ac:dyDescent="0.2">
      <c r="A698" s="3">
        <v>11</v>
      </c>
      <c r="B698" s="3" t="s">
        <v>624</v>
      </c>
      <c r="C698" s="4">
        <v>99.718852429999998</v>
      </c>
      <c r="D698" s="3" t="s">
        <v>4</v>
      </c>
      <c r="E698" t="str">
        <f t="shared" si="10"/>
        <v>AATG, GCTT, AATG, GCTT, ACGA, TAAG, CCCG, TCCA, TTAC, AAAT, TCTC, AGTA, ATCG</v>
      </c>
    </row>
    <row r="699" spans="1:5" x14ac:dyDescent="0.2">
      <c r="A699" s="3">
        <v>11</v>
      </c>
      <c r="B699" s="3" t="s">
        <v>625</v>
      </c>
      <c r="C699" s="4">
        <v>99.7180939</v>
      </c>
      <c r="D699" s="3" t="s">
        <v>4</v>
      </c>
      <c r="E699" t="str">
        <f t="shared" si="10"/>
        <v>AATG, GCTT, AATG, GCTT, ACAA, TAAG, TTCG, TTAC, CAGG, AGGA, ATCC, TAGA, TACA</v>
      </c>
    </row>
    <row r="700" spans="1:5" x14ac:dyDescent="0.2">
      <c r="A700" s="3">
        <v>11</v>
      </c>
      <c r="B700" s="3" t="s">
        <v>626</v>
      </c>
      <c r="C700" s="4">
        <v>99.71743927</v>
      </c>
      <c r="D700" s="3" t="s">
        <v>4</v>
      </c>
      <c r="E700" t="str">
        <f t="shared" si="10"/>
        <v>AATG, GCTT, AATG, GCTT, ACGA, TCCG, CCAC, TAAG, TTCA, GACC, TTTC, ATAA, AGTA</v>
      </c>
    </row>
    <row r="701" spans="1:5" x14ac:dyDescent="0.2">
      <c r="A701" s="3">
        <v>11</v>
      </c>
      <c r="B701" s="3" t="s">
        <v>627</v>
      </c>
      <c r="C701" s="4">
        <v>99.717385239999999</v>
      </c>
      <c r="D701" s="3" t="s">
        <v>4</v>
      </c>
      <c r="E701" t="str">
        <f t="shared" si="10"/>
        <v>AATG, GCTT, AATG, GCTT, ACGA, TTAC, TGCC, TCCA, AGTA, TTCG, TCTC, TAAG, AAAT</v>
      </c>
    </row>
    <row r="702" spans="1:5" x14ac:dyDescent="0.2">
      <c r="A702" s="3">
        <v>11</v>
      </c>
      <c r="B702" s="3" t="s">
        <v>628</v>
      </c>
      <c r="C702" s="4">
        <v>99.715067520000005</v>
      </c>
      <c r="D702" s="3" t="s">
        <v>4</v>
      </c>
      <c r="E702" t="str">
        <f t="shared" si="10"/>
        <v>AATG, GCTT, AATG, GCTT, ACAA, AGGA, TACA, ATCC, TCTC, TTCG, TTAC, ACCG, ATTA</v>
      </c>
    </row>
    <row r="703" spans="1:5" x14ac:dyDescent="0.2">
      <c r="A703" s="3">
        <v>11</v>
      </c>
      <c r="B703" s="3" t="s">
        <v>629</v>
      </c>
      <c r="C703" s="4">
        <v>99.713462440000001</v>
      </c>
      <c r="D703" s="3" t="s">
        <v>4</v>
      </c>
      <c r="E703" t="str">
        <f t="shared" si="10"/>
        <v>AATG, GCTT, AATG, GCTT, ATAA, TCCG, CTTC, TACA, TTCC, ATCT, ACGA, TTGG, TCTC</v>
      </c>
    </row>
    <row r="704" spans="1:5" x14ac:dyDescent="0.2">
      <c r="A704" s="3">
        <v>11</v>
      </c>
      <c r="B704" s="3" t="s">
        <v>630</v>
      </c>
      <c r="C704" s="4">
        <v>99.713067300000006</v>
      </c>
      <c r="D704" s="3" t="s">
        <v>4</v>
      </c>
      <c r="E704" t="str">
        <f t="shared" si="10"/>
        <v>AATG, GCTT, AATG, GCTT, TTGG, TCCA, AGAA, TACC, ACGA, ATCA, TTAC, TCTC, TAAG</v>
      </c>
    </row>
    <row r="705" spans="1:5" x14ac:dyDescent="0.2">
      <c r="A705" s="3">
        <v>11</v>
      </c>
      <c r="B705" s="3" t="s">
        <v>631</v>
      </c>
      <c r="C705" s="4">
        <v>99.712769059999999</v>
      </c>
      <c r="D705" s="3" t="s">
        <v>4</v>
      </c>
      <c r="E705" t="str">
        <f t="shared" si="10"/>
        <v>AATG, GCTT, AATG, GCTT, AAAT, TCTC, AGTA, ATCG, CTTC, ACGA, TCCA, CCCG, TTGG</v>
      </c>
    </row>
    <row r="706" spans="1:5" x14ac:dyDescent="0.2">
      <c r="A706" s="3">
        <v>11</v>
      </c>
      <c r="B706" s="3" t="s">
        <v>632</v>
      </c>
      <c r="C706" s="4">
        <v>99.712516679999993</v>
      </c>
      <c r="D706" s="3" t="s">
        <v>4</v>
      </c>
      <c r="E706" t="str">
        <f t="shared" si="10"/>
        <v>AATG, GCTT, AATG, GCTT, TCTC, AGAA, ACGA, TTAC, ATTA, TTGG, TGAG, TACG, TCCA</v>
      </c>
    </row>
    <row r="707" spans="1:5" x14ac:dyDescent="0.2">
      <c r="A707" s="3">
        <v>11</v>
      </c>
      <c r="B707" s="3" t="s">
        <v>633</v>
      </c>
      <c r="C707" s="4">
        <v>99.712484799999999</v>
      </c>
      <c r="D707" s="3" t="s">
        <v>4</v>
      </c>
      <c r="E707" t="str">
        <f t="shared" ref="E707:E770" si="11">CONCATENATE(D707,", ", B707)</f>
        <v>AATG, GCTT, AATG, GCTT, TAGA, TTAC, AGTA, TAAG, AAAT, ACAA, TGCC, ATCG, TGGG</v>
      </c>
    </row>
    <row r="708" spans="1:5" x14ac:dyDescent="0.2">
      <c r="A708" s="3">
        <v>11</v>
      </c>
      <c r="B708" s="3" t="s">
        <v>634</v>
      </c>
      <c r="C708" s="4">
        <v>99.712360810000007</v>
      </c>
      <c r="D708" s="3" t="s">
        <v>4</v>
      </c>
      <c r="E708" t="str">
        <f t="shared" si="11"/>
        <v>AATG, GCTT, AATG, GCTT, ATTA, TTAC, ACGA, TCCG, TTGG, TGAG, ATCC, TCTC, TACA</v>
      </c>
    </row>
    <row r="709" spans="1:5" x14ac:dyDescent="0.2">
      <c r="A709" s="3">
        <v>11</v>
      </c>
      <c r="B709" s="3" t="s">
        <v>635</v>
      </c>
      <c r="C709" s="4">
        <v>99.712346629999999</v>
      </c>
      <c r="D709" s="3" t="s">
        <v>4</v>
      </c>
      <c r="E709" t="str">
        <f t="shared" si="11"/>
        <v>AATG, GCTT, AATG, GCTT, AAAT, TCTC, AGTA, ATCG, CTTC, ACGA, TCCA, TTCC, TTGG</v>
      </c>
    </row>
    <row r="710" spans="1:5" x14ac:dyDescent="0.2">
      <c r="A710" s="3">
        <v>11</v>
      </c>
      <c r="B710" s="3" t="s">
        <v>636</v>
      </c>
      <c r="C710" s="4">
        <v>99.71218193</v>
      </c>
      <c r="D710" s="3" t="s">
        <v>4</v>
      </c>
      <c r="E710" t="str">
        <f t="shared" si="11"/>
        <v>AATG, GCTT, AATG, GCTT, ACAA, ATTA, TACA, AGGA, AGAG, TTCG, CAGG, TTAC, TAGA</v>
      </c>
    </row>
    <row r="711" spans="1:5" x14ac:dyDescent="0.2">
      <c r="A711" s="3">
        <v>11</v>
      </c>
      <c r="B711" s="3" t="s">
        <v>637</v>
      </c>
      <c r="C711" s="4">
        <v>99.711697430000001</v>
      </c>
      <c r="D711" s="3" t="s">
        <v>4</v>
      </c>
      <c r="E711" t="str">
        <f t="shared" si="11"/>
        <v>AATG, GCTT, AATG, GCTT, ATTA, TTAC, ACGA, TCCG, TTGG, TGAG, ATCT, TCTC, TACA</v>
      </c>
    </row>
    <row r="712" spans="1:5" x14ac:dyDescent="0.2">
      <c r="A712" s="3">
        <v>11</v>
      </c>
      <c r="B712" s="3" t="s">
        <v>638</v>
      </c>
      <c r="C712" s="4">
        <v>99.711412170000003</v>
      </c>
      <c r="D712" s="3" t="s">
        <v>4</v>
      </c>
      <c r="E712" t="str">
        <f t="shared" si="11"/>
        <v>AATG, GCTT, AATG, GCTT, ATAA, TCTC, AGTA, ATCG, CTTC, ACGA, TCCA, CCCG, TTGG</v>
      </c>
    </row>
    <row r="713" spans="1:5" x14ac:dyDescent="0.2">
      <c r="A713" s="3">
        <v>11</v>
      </c>
      <c r="B713" s="3" t="s">
        <v>639</v>
      </c>
      <c r="C713" s="4">
        <v>99.709691660000004</v>
      </c>
      <c r="D713" s="3" t="s">
        <v>4</v>
      </c>
      <c r="E713" t="str">
        <f t="shared" si="11"/>
        <v>AATG, GCTT, AATG, GCTT, CTTC, ACGA, TCTC, ATCT, TCCG, TTCC, TTGG, TACA, TAAC</v>
      </c>
    </row>
    <row r="714" spans="1:5" x14ac:dyDescent="0.2">
      <c r="A714" s="3">
        <v>11</v>
      </c>
      <c r="B714" s="3" t="s">
        <v>640</v>
      </c>
      <c r="C714" s="4">
        <v>99.709368190000006</v>
      </c>
      <c r="D714" s="3" t="s">
        <v>4</v>
      </c>
      <c r="E714" t="str">
        <f t="shared" si="11"/>
        <v>AATG, GCTT, AATG, GCTT, TTAC, AAAT, TTCG, TAAG, ACCG, ACAA, TCTC, AGGA, TACC</v>
      </c>
    </row>
    <row r="715" spans="1:5" x14ac:dyDescent="0.2">
      <c r="A715" s="3">
        <v>11</v>
      </c>
      <c r="B715" s="3" t="s">
        <v>641</v>
      </c>
      <c r="C715" s="4">
        <v>99.708715319999996</v>
      </c>
      <c r="D715" s="3" t="s">
        <v>4</v>
      </c>
      <c r="E715" t="str">
        <f t="shared" si="11"/>
        <v>AATG, GCTT, AATG, GCTT, ATCC, ACCG, TACA, ACAA, TTAC, TCTC, AGAG, ATTA, AGGA</v>
      </c>
    </row>
    <row r="716" spans="1:5" x14ac:dyDescent="0.2">
      <c r="A716" s="3">
        <v>11</v>
      </c>
      <c r="B716" s="3" t="s">
        <v>642</v>
      </c>
      <c r="C716" s="4">
        <v>99.708697470000004</v>
      </c>
      <c r="D716" s="3" t="s">
        <v>4</v>
      </c>
      <c r="E716" t="str">
        <f t="shared" si="11"/>
        <v>AATG, GCTT, AATG, GCTT, AAAT, TAAG, TGGG, ATCG, TTCA, TTAC, ACAA, TCTC, AGTA</v>
      </c>
    </row>
    <row r="717" spans="1:5" x14ac:dyDescent="0.2">
      <c r="A717" s="3">
        <v>11</v>
      </c>
      <c r="B717" s="3" t="s">
        <v>643</v>
      </c>
      <c r="C717" s="4">
        <v>99.707596899999999</v>
      </c>
      <c r="D717" s="3" t="s">
        <v>4</v>
      </c>
      <c r="E717" t="str">
        <f t="shared" si="11"/>
        <v>AATG, GCTT, AATG, GCTT, CGTC, TTTC, AGTA, ACGA, CAGG, TGAG, CCAC, TCCA, ATAA</v>
      </c>
    </row>
    <row r="718" spans="1:5" x14ac:dyDescent="0.2">
      <c r="A718" s="3">
        <v>11</v>
      </c>
      <c r="B718" s="3" t="s">
        <v>644</v>
      </c>
      <c r="C718" s="4">
        <v>99.706869150000003</v>
      </c>
      <c r="D718" s="3" t="s">
        <v>4</v>
      </c>
      <c r="E718" t="str">
        <f t="shared" si="11"/>
        <v>AATG, GCTT, AATG, GCTT, ACAA, ATTA, TACA, AGGA, AGAG, TTCG, ATCC, TTAC, TAGA</v>
      </c>
    </row>
    <row r="719" spans="1:5" x14ac:dyDescent="0.2">
      <c r="A719" s="3">
        <v>11</v>
      </c>
      <c r="B719" s="3" t="s">
        <v>645</v>
      </c>
      <c r="C719" s="4">
        <v>99.706682799999996</v>
      </c>
      <c r="D719" s="3" t="s">
        <v>4</v>
      </c>
      <c r="E719" t="str">
        <f t="shared" si="11"/>
        <v>AATG, GCTT, AATG, GCTT, GACC, CCAC, ACAA, TCCG, TAGA, ATCA, TAAG, AGTA, TTTC</v>
      </c>
    </row>
    <row r="720" spans="1:5" x14ac:dyDescent="0.2">
      <c r="A720" s="3">
        <v>11</v>
      </c>
      <c r="B720" s="3" t="s">
        <v>646</v>
      </c>
      <c r="C720" s="4">
        <v>99.706275399999996</v>
      </c>
      <c r="D720" s="3" t="s">
        <v>4</v>
      </c>
      <c r="E720" t="str">
        <f t="shared" si="11"/>
        <v>AATG, GCTT, AATG, GCTT, ATCT, TAAG, ACGG, TACC, ACAA, TCTC, TTCG, TTAC, TCCA</v>
      </c>
    </row>
    <row r="721" spans="1:5" x14ac:dyDescent="0.2">
      <c r="A721" s="3">
        <v>11</v>
      </c>
      <c r="B721" s="3" t="s">
        <v>647</v>
      </c>
      <c r="C721" s="4">
        <v>99.705545569999998</v>
      </c>
      <c r="D721" s="3" t="s">
        <v>4</v>
      </c>
      <c r="E721" t="str">
        <f t="shared" si="11"/>
        <v>AATG, GCTT, AATG, GCTT, ATTA, TTAC, ACGA, TCCG, TTGG, TGAG, ATCT, TCTC, TACC</v>
      </c>
    </row>
    <row r="722" spans="1:5" x14ac:dyDescent="0.2">
      <c r="A722" s="3">
        <v>11</v>
      </c>
      <c r="B722" s="3" t="s">
        <v>648</v>
      </c>
      <c r="C722" s="4">
        <v>99.704664289999997</v>
      </c>
      <c r="D722" s="3" t="s">
        <v>4</v>
      </c>
      <c r="E722" t="str">
        <f t="shared" si="11"/>
        <v>AATG, GCTT, AATG, GCTT, TTAC, ATCC, ACGA, TCCA, TAAG, ACTC, CAGG, TTCG, AGTA</v>
      </c>
    </row>
    <row r="723" spans="1:5" x14ac:dyDescent="0.2">
      <c r="A723" s="3">
        <v>11</v>
      </c>
      <c r="B723" s="3" t="s">
        <v>649</v>
      </c>
      <c r="C723" s="4">
        <v>99.703994129999998</v>
      </c>
      <c r="D723" s="3" t="s">
        <v>4</v>
      </c>
      <c r="E723" t="str">
        <f t="shared" si="11"/>
        <v>AATG, GCTT, AATG, GCTT, AAAT, TAAG, ACGG, TACC, ACAA, TCTC, TTCG, TTAC, TCCA</v>
      </c>
    </row>
    <row r="724" spans="1:5" x14ac:dyDescent="0.2">
      <c r="A724" s="3">
        <v>11</v>
      </c>
      <c r="B724" s="3" t="s">
        <v>650</v>
      </c>
      <c r="C724" s="4">
        <v>99.703961430000007</v>
      </c>
      <c r="D724" s="3" t="s">
        <v>4</v>
      </c>
      <c r="E724" t="str">
        <f t="shared" si="11"/>
        <v>AATG, GCTT, AATG, GCTT, TTAC, TAGA, ACTC, ACAA, ATCT, TACC, TAAG, TTCG, TGGG</v>
      </c>
    </row>
    <row r="725" spans="1:5" x14ac:dyDescent="0.2">
      <c r="A725" s="3">
        <v>11</v>
      </c>
      <c r="B725" s="3" t="s">
        <v>651</v>
      </c>
      <c r="C725" s="4">
        <v>99.703841749999995</v>
      </c>
      <c r="D725" s="3" t="s">
        <v>4</v>
      </c>
      <c r="E725" t="str">
        <f t="shared" si="11"/>
        <v>AATG, GCTT, AATG, GCTT, ACAA, CAGG, TACA, TAGA, TGAG, CGTC, TTAC, ATTA, AGGA</v>
      </c>
    </row>
    <row r="726" spans="1:5" x14ac:dyDescent="0.2">
      <c r="A726" s="3">
        <v>11</v>
      </c>
      <c r="B726" s="3" t="s">
        <v>652</v>
      </c>
      <c r="C726" s="4">
        <v>99.703288409999999</v>
      </c>
      <c r="D726" s="3" t="s">
        <v>4</v>
      </c>
      <c r="E726" t="str">
        <f t="shared" si="11"/>
        <v>AATG, GCTT, AATG, GCTT, ACAA, TAAG, TTCG, TTAC, ACCG, AGGA, ATCC, TAGA, TACA</v>
      </c>
    </row>
    <row r="727" spans="1:5" x14ac:dyDescent="0.2">
      <c r="A727" s="3">
        <v>11</v>
      </c>
      <c r="B727" s="3" t="s">
        <v>653</v>
      </c>
      <c r="C727" s="4">
        <v>99.70306162</v>
      </c>
      <c r="D727" s="3" t="s">
        <v>4</v>
      </c>
      <c r="E727" t="str">
        <f t="shared" si="11"/>
        <v>AATG, GCTT, AATG, GCTT, ACAA, TACA, ATCC, ACTC, TAAG, AGGA, TTAC, TTCG, TAGA</v>
      </c>
    </row>
    <row r="728" spans="1:5" x14ac:dyDescent="0.2">
      <c r="A728" s="3">
        <v>11</v>
      </c>
      <c r="B728" s="3" t="s">
        <v>654</v>
      </c>
      <c r="C728" s="4">
        <v>99.70302787</v>
      </c>
      <c r="D728" s="3" t="s">
        <v>4</v>
      </c>
      <c r="E728" t="str">
        <f t="shared" si="11"/>
        <v>AATG, GCTT, AATG, GCTT, ATTA, TTAC, ACGA, TCCG, TTGG, TTCA, ATCT, TCTC, TACC</v>
      </c>
    </row>
    <row r="729" spans="1:5" x14ac:dyDescent="0.2">
      <c r="A729" s="3">
        <v>11</v>
      </c>
      <c r="B729" s="3" t="s">
        <v>655</v>
      </c>
      <c r="C729" s="4">
        <v>99.702692799999994</v>
      </c>
      <c r="D729" s="3" t="s">
        <v>4</v>
      </c>
      <c r="E729" t="str">
        <f t="shared" si="11"/>
        <v>AATG, GCTT, AATG, GCTT, TTCG, TAAG, TCCA, ATCT, CAGG, TTAC, ACTC, TACC, ACGA</v>
      </c>
    </row>
    <row r="730" spans="1:5" x14ac:dyDescent="0.2">
      <c r="A730" s="3">
        <v>11</v>
      </c>
      <c r="B730" s="3" t="s">
        <v>656</v>
      </c>
      <c r="C730" s="4">
        <v>99.702474910000007</v>
      </c>
      <c r="D730" s="3" t="s">
        <v>4</v>
      </c>
      <c r="E730" t="str">
        <f t="shared" si="11"/>
        <v>AATG, GCTT, AATG, GCTT, ACAA, TTAC, AGGA, CGTC, ATTA, CAGG, AGAG, TAGA, TACA</v>
      </c>
    </row>
    <row r="731" spans="1:5" x14ac:dyDescent="0.2">
      <c r="A731" s="3">
        <v>11</v>
      </c>
      <c r="B731" s="3" t="s">
        <v>657</v>
      </c>
      <c r="C731" s="4">
        <v>99.701479230000004</v>
      </c>
      <c r="D731" s="3" t="s">
        <v>4</v>
      </c>
      <c r="E731" t="str">
        <f t="shared" si="11"/>
        <v>AATG, GCTT, AATG, GCTT, ACGA, TCCG, CCAC, TAAG, TTCA, GACC, TTTC, ATCT, AGTA</v>
      </c>
    </row>
    <row r="732" spans="1:5" x14ac:dyDescent="0.2">
      <c r="A732" s="3">
        <v>11</v>
      </c>
      <c r="B732" s="3" t="s">
        <v>658</v>
      </c>
      <c r="C732" s="4">
        <v>99.70118343</v>
      </c>
      <c r="D732" s="3" t="s">
        <v>4</v>
      </c>
      <c r="E732" t="str">
        <f t="shared" si="11"/>
        <v>AATG, GCTT, AATG, GCTT, ACAA, TTAC, AGGA, CGTC, ATTA, ATCC, TGAG, CAGG, TACA</v>
      </c>
    </row>
    <row r="733" spans="1:5" x14ac:dyDescent="0.2">
      <c r="A733" s="3">
        <v>12</v>
      </c>
      <c r="B733" s="3" t="s">
        <v>659</v>
      </c>
      <c r="C733" s="4">
        <v>99.701076939999993</v>
      </c>
      <c r="D733" s="3" t="s">
        <v>4</v>
      </c>
      <c r="E733" t="str">
        <f t="shared" si="11"/>
        <v>AATG, GCTT, AATG, GCTT, TTCG, TCCA, TAAG, ACGA, CCAC, AGTA, CAGG, ATAA, TTTC, ATCC</v>
      </c>
    </row>
    <row r="734" spans="1:5" x14ac:dyDescent="0.2">
      <c r="A734" s="3">
        <v>12</v>
      </c>
      <c r="B734" s="3" t="s">
        <v>659</v>
      </c>
      <c r="C734" s="4">
        <v>99.701076939999993</v>
      </c>
      <c r="D734" s="3" t="s">
        <v>4</v>
      </c>
      <c r="E734" t="str">
        <f t="shared" si="11"/>
        <v>AATG, GCTT, AATG, GCTT, TTCG, TCCA, TAAG, ACGA, CCAC, AGTA, CAGG, ATAA, TTTC, ATCC</v>
      </c>
    </row>
    <row r="735" spans="1:5" x14ac:dyDescent="0.2">
      <c r="A735" s="3">
        <v>10</v>
      </c>
      <c r="B735" s="3" t="s">
        <v>660</v>
      </c>
      <c r="C735" s="4">
        <v>99.7</v>
      </c>
      <c r="D735" s="3" t="s">
        <v>4</v>
      </c>
      <c r="E735" t="str">
        <f t="shared" si="11"/>
        <v>AATG, GCTT, AATG, GCTT, AAAT, ACAA, AGTA, CCAC, CGGT, TAAG, TTCA, TTTC</v>
      </c>
    </row>
    <row r="736" spans="1:5" x14ac:dyDescent="0.2">
      <c r="A736" s="3">
        <v>10</v>
      </c>
      <c r="B736" s="3" t="s">
        <v>661</v>
      </c>
      <c r="C736" s="4">
        <v>99.7</v>
      </c>
      <c r="D736" s="3" t="s">
        <v>4</v>
      </c>
      <c r="E736" t="str">
        <f t="shared" si="11"/>
        <v>AATG, GCTT, AATG, GCTT, AAAT, ACAA, CCAC, GAAA, TAAG, TAGA, TGGG, TTCG</v>
      </c>
    </row>
    <row r="737" spans="1:5" x14ac:dyDescent="0.2">
      <c r="A737" s="3">
        <v>10</v>
      </c>
      <c r="B737" s="3" t="s">
        <v>662</v>
      </c>
      <c r="C737" s="4">
        <v>99.7</v>
      </c>
      <c r="D737" s="3" t="s">
        <v>4</v>
      </c>
      <c r="E737" t="str">
        <f t="shared" si="11"/>
        <v>AATG, GCTT, AATG, GCTT, AAAT, ACCC, AGAG, CCTA, CGAT, TCGT, TGTA, TTAC</v>
      </c>
    </row>
    <row r="738" spans="1:5" x14ac:dyDescent="0.2">
      <c r="A738" s="3">
        <v>10</v>
      </c>
      <c r="B738" s="3" t="s">
        <v>663</v>
      </c>
      <c r="C738" s="4">
        <v>99.7</v>
      </c>
      <c r="D738" s="3" t="s">
        <v>4</v>
      </c>
      <c r="E738" t="str">
        <f t="shared" si="11"/>
        <v>AATG, GCTT, AATG, GCTT, AAAT, ACCC, ATCA, CAGA, CGTA, GTAA, TCGT, TTGG</v>
      </c>
    </row>
    <row r="739" spans="1:5" x14ac:dyDescent="0.2">
      <c r="A739" s="3">
        <v>10</v>
      </c>
      <c r="B739" s="3" t="s">
        <v>664</v>
      </c>
      <c r="C739" s="4">
        <v>99.7</v>
      </c>
      <c r="D739" s="3" t="s">
        <v>4</v>
      </c>
      <c r="E739" t="str">
        <f t="shared" si="11"/>
        <v>AATG, GCTT, AATG, GCTT, AAAT, ACCC, ATCA, CCAA, CGTA, GTAG, TCCA, TCGT</v>
      </c>
    </row>
    <row r="740" spans="1:5" x14ac:dyDescent="0.2">
      <c r="A740" s="3">
        <v>10</v>
      </c>
      <c r="B740" s="3" t="s">
        <v>665</v>
      </c>
      <c r="C740" s="4">
        <v>99.7</v>
      </c>
      <c r="D740" s="3" t="s">
        <v>4</v>
      </c>
      <c r="E740" t="str">
        <f t="shared" si="11"/>
        <v>AATG, GCTT, AATG, GCTT, AAAT, ACCC, CCAA, CGTA, GAGA, TAAC, TCCA, TCGT</v>
      </c>
    </row>
    <row r="741" spans="1:5" x14ac:dyDescent="0.2">
      <c r="A741" s="3">
        <v>10</v>
      </c>
      <c r="B741" s="3" t="s">
        <v>666</v>
      </c>
      <c r="C741" s="4">
        <v>99.7</v>
      </c>
      <c r="D741" s="3" t="s">
        <v>4</v>
      </c>
      <c r="E741" t="str">
        <f t="shared" si="11"/>
        <v>AATG, GCTT, AATG, GCTT, AAAT, ACGA, AGAG, CCAA, CTAC, TACT, TCCA, TCTC</v>
      </c>
    </row>
    <row r="742" spans="1:5" x14ac:dyDescent="0.2">
      <c r="A742" s="3">
        <v>10</v>
      </c>
      <c r="B742" s="3" t="s">
        <v>667</v>
      </c>
      <c r="C742" s="4">
        <v>99.7</v>
      </c>
      <c r="D742" s="3" t="s">
        <v>4</v>
      </c>
      <c r="E742" t="str">
        <f t="shared" si="11"/>
        <v>AATG, GCTT, AATG, GCTT, AACT, ACAA, ATCA, CCGT, CGGA, CTTA, TAGA, TTAC</v>
      </c>
    </row>
    <row r="743" spans="1:5" x14ac:dyDescent="0.2">
      <c r="A743" s="3">
        <v>10</v>
      </c>
      <c r="B743" s="3" t="s">
        <v>668</v>
      </c>
      <c r="C743" s="4">
        <v>99.7</v>
      </c>
      <c r="D743" s="3" t="s">
        <v>4</v>
      </c>
      <c r="E743" t="str">
        <f t="shared" si="11"/>
        <v>AATG, GCTT, AATG, GCTT, AACT, ACGA, ATAA, CCAA, CGCC, CTTA, GAAA, TCCG</v>
      </c>
    </row>
    <row r="744" spans="1:5" x14ac:dyDescent="0.2">
      <c r="A744" s="3">
        <v>10</v>
      </c>
      <c r="B744" s="3" t="s">
        <v>669</v>
      </c>
      <c r="C744" s="4">
        <v>99.7</v>
      </c>
      <c r="D744" s="3" t="s">
        <v>4</v>
      </c>
      <c r="E744" t="str">
        <f t="shared" si="11"/>
        <v>AATG, GCTT, AATG, GCTT, AACT, ATTA, CCCA, TACG, TCGT, TCTG, TGAA, TTTC</v>
      </c>
    </row>
    <row r="745" spans="1:5" x14ac:dyDescent="0.2">
      <c r="A745" s="3">
        <v>10</v>
      </c>
      <c r="B745" s="3" t="s">
        <v>670</v>
      </c>
      <c r="C745" s="4">
        <v>99.7</v>
      </c>
      <c r="D745" s="3" t="s">
        <v>4</v>
      </c>
      <c r="E745" t="str">
        <f t="shared" si="11"/>
        <v>AATG, GCTT, AATG, GCTT, AACT, CGAT, TAAG, TCCT, TCTC, TGCC, TTAC, TTGT</v>
      </c>
    </row>
    <row r="746" spans="1:5" x14ac:dyDescent="0.2">
      <c r="A746" s="3">
        <v>10</v>
      </c>
      <c r="B746" s="3" t="s">
        <v>671</v>
      </c>
      <c r="C746" s="4">
        <v>99.7</v>
      </c>
      <c r="D746" s="3" t="s">
        <v>4</v>
      </c>
      <c r="E746" t="str">
        <f t="shared" si="11"/>
        <v>AATG, GCTT, AATG, GCTT, ACAA, ACCG, CCAC, CTCC, TAAT, TAGA, TGTA, TTCG</v>
      </c>
    </row>
    <row r="747" spans="1:5" x14ac:dyDescent="0.2">
      <c r="A747" s="3">
        <v>10</v>
      </c>
      <c r="B747" s="3" t="s">
        <v>672</v>
      </c>
      <c r="C747" s="4">
        <v>99.7</v>
      </c>
      <c r="D747" s="3" t="s">
        <v>4</v>
      </c>
      <c r="E747" t="str">
        <f t="shared" si="11"/>
        <v>AATG, GCTT, AATG, GCTT, ACAA, ACGG, AGTT, CTTA, GTAA, TAGA, TCCT, TTCG</v>
      </c>
    </row>
    <row r="748" spans="1:5" x14ac:dyDescent="0.2">
      <c r="A748" s="3">
        <v>10</v>
      </c>
      <c r="B748" s="3" t="s">
        <v>673</v>
      </c>
      <c r="C748" s="4">
        <v>99.7</v>
      </c>
      <c r="D748" s="3" t="s">
        <v>4</v>
      </c>
      <c r="E748" t="str">
        <f t="shared" si="11"/>
        <v>AATG, GCTT, AATG, GCTT, ACAA, ACGG, ATCC, CTTA, GTTA, TAGA, TCCT, TTCG</v>
      </c>
    </row>
    <row r="749" spans="1:5" x14ac:dyDescent="0.2">
      <c r="A749" s="3">
        <v>10</v>
      </c>
      <c r="B749" s="3" t="s">
        <v>674</v>
      </c>
      <c r="C749" s="4">
        <v>99.7</v>
      </c>
      <c r="D749" s="3" t="s">
        <v>4</v>
      </c>
      <c r="E749" t="str">
        <f t="shared" si="11"/>
        <v>AATG, GCTT, AATG, GCTT, ACAA, ACGG, ATCT, ATTA, CTCA, GACG, GTAA, TCCA</v>
      </c>
    </row>
    <row r="750" spans="1:5" x14ac:dyDescent="0.2">
      <c r="A750" s="3">
        <v>10</v>
      </c>
      <c r="B750" s="3" t="s">
        <v>675</v>
      </c>
      <c r="C750" s="4">
        <v>99.7</v>
      </c>
      <c r="D750" s="3" t="s">
        <v>4</v>
      </c>
      <c r="E750" t="str">
        <f t="shared" si="11"/>
        <v>AATG, GCTT, AATG, GCTT, ACAA, AGAG, AGGA, CCTG, CGTC, GTTA, TAGA, TGAT</v>
      </c>
    </row>
    <row r="751" spans="1:5" x14ac:dyDescent="0.2">
      <c r="A751" s="3">
        <v>10</v>
      </c>
      <c r="B751" s="3" t="s">
        <v>676</v>
      </c>
      <c r="C751" s="4">
        <v>99.7</v>
      </c>
      <c r="D751" s="3" t="s">
        <v>4</v>
      </c>
      <c r="E751" t="str">
        <f t="shared" si="11"/>
        <v>AATG, GCTT, AATG, GCTT, ACAA, AGGA, AGTT, CGGG, CTCC, TCTC, TGAT, TGTA</v>
      </c>
    </row>
    <row r="752" spans="1:5" x14ac:dyDescent="0.2">
      <c r="A752" s="3">
        <v>10</v>
      </c>
      <c r="B752" s="3" t="s">
        <v>677</v>
      </c>
      <c r="C752" s="4">
        <v>99.7</v>
      </c>
      <c r="D752" s="3" t="s">
        <v>4</v>
      </c>
      <c r="E752" t="str">
        <f t="shared" si="11"/>
        <v>AATG, GCTT, AATG, GCTT, ACAA, AGGA, ATTA, CCCG, CTCC, GGTA, TAGA, TGAA</v>
      </c>
    </row>
    <row r="753" spans="1:5" x14ac:dyDescent="0.2">
      <c r="A753" s="3">
        <v>10</v>
      </c>
      <c r="B753" s="3" t="s">
        <v>678</v>
      </c>
      <c r="C753" s="4">
        <v>99.7</v>
      </c>
      <c r="D753" s="3" t="s">
        <v>4</v>
      </c>
      <c r="E753" t="str">
        <f t="shared" si="11"/>
        <v>AATG, GCTT, AATG, GCTT, ACAA, AGGA, ATTA, CGTA, GGCA, TCTA, TTAC, TTCA</v>
      </c>
    </row>
    <row r="754" spans="1:5" x14ac:dyDescent="0.2">
      <c r="A754" s="3">
        <v>10</v>
      </c>
      <c r="B754" s="3" t="s">
        <v>679</v>
      </c>
      <c r="C754" s="4">
        <v>99.7</v>
      </c>
      <c r="D754" s="3" t="s">
        <v>4</v>
      </c>
      <c r="E754" t="str">
        <f t="shared" si="11"/>
        <v>AATG, GCTT, AATG, GCTT, ACAA, AGGA, ATTT, CGGT, TACA, TAGA, TGAG, TTTC</v>
      </c>
    </row>
    <row r="755" spans="1:5" x14ac:dyDescent="0.2">
      <c r="A755" s="3">
        <v>10</v>
      </c>
      <c r="B755" s="3" t="s">
        <v>680</v>
      </c>
      <c r="C755" s="4">
        <v>99.7</v>
      </c>
      <c r="D755" s="3" t="s">
        <v>4</v>
      </c>
      <c r="E755" t="str">
        <f t="shared" si="11"/>
        <v>AATG, GCTT, AATG, GCTT, ACAA, AGGA, CGGT, CTTA, GGTC, TACA, TAGA, TTTC</v>
      </c>
    </row>
    <row r="756" spans="1:5" x14ac:dyDescent="0.2">
      <c r="A756" s="3">
        <v>10</v>
      </c>
      <c r="B756" s="3" t="s">
        <v>681</v>
      </c>
      <c r="C756" s="4">
        <v>99.7</v>
      </c>
      <c r="D756" s="3" t="s">
        <v>4</v>
      </c>
      <c r="E756" t="str">
        <f t="shared" si="11"/>
        <v>AATG, GCTT, AATG, GCTT, ACAA, AGTC, ATGA, CTCA, GTAA, TAGG, TCCG, TGTA</v>
      </c>
    </row>
    <row r="757" spans="1:5" x14ac:dyDescent="0.2">
      <c r="A757" s="3">
        <v>10</v>
      </c>
      <c r="B757" s="3" t="s">
        <v>682</v>
      </c>
      <c r="C757" s="4">
        <v>99.7</v>
      </c>
      <c r="D757" s="3" t="s">
        <v>4</v>
      </c>
      <c r="E757" t="str">
        <f t="shared" si="11"/>
        <v>AATG, GCTT, AATG, GCTT, ACAA, AGTT, ATCA, CGTA, CTCC, TAAC, TCTA, TGGG</v>
      </c>
    </row>
    <row r="758" spans="1:5" x14ac:dyDescent="0.2">
      <c r="A758" s="3">
        <v>10</v>
      </c>
      <c r="B758" s="3" t="s">
        <v>683</v>
      </c>
      <c r="C758" s="4">
        <v>99.7</v>
      </c>
      <c r="D758" s="3" t="s">
        <v>4</v>
      </c>
      <c r="E758" t="str">
        <f t="shared" si="11"/>
        <v>AATG, GCTT, AATG, GCTT, ACAA, AGTT, CCTA, CGGA, CTCC, TCTC, TGAT, TGTA</v>
      </c>
    </row>
    <row r="759" spans="1:5" x14ac:dyDescent="0.2">
      <c r="A759" s="3">
        <v>10</v>
      </c>
      <c r="B759" s="3" t="s">
        <v>684</v>
      </c>
      <c r="C759" s="4">
        <v>99.7</v>
      </c>
      <c r="D759" s="3" t="s">
        <v>4</v>
      </c>
      <c r="E759" t="str">
        <f t="shared" si="11"/>
        <v>AATG, GCTT, AATG, GCTT, ACAA, AGTT, CGAT, TAGG, TCAT, TGAG, TGGA, TTAC</v>
      </c>
    </row>
    <row r="760" spans="1:5" x14ac:dyDescent="0.2">
      <c r="A760" s="3">
        <v>10</v>
      </c>
      <c r="B760" s="3" t="s">
        <v>685</v>
      </c>
      <c r="C760" s="4">
        <v>99.7</v>
      </c>
      <c r="D760" s="3" t="s">
        <v>4</v>
      </c>
      <c r="E760" t="str">
        <f t="shared" si="11"/>
        <v>AATG, GCTT, AATG, GCTT, ACAA, AGTT, CTTA, GTTA, TACA, TAGA, TCCT, TTCG</v>
      </c>
    </row>
    <row r="761" spans="1:5" x14ac:dyDescent="0.2">
      <c r="A761" s="3">
        <v>10</v>
      </c>
      <c r="B761" s="3" t="s">
        <v>686</v>
      </c>
      <c r="C761" s="4">
        <v>99.7</v>
      </c>
      <c r="D761" s="3" t="s">
        <v>4</v>
      </c>
      <c r="E761" t="str">
        <f t="shared" si="11"/>
        <v>AATG, GCTT, AATG, GCTT, ACAA, AGTT, TAGG, TCAT, TCCG, TGAG, TGCC, TTAC</v>
      </c>
    </row>
    <row r="762" spans="1:5" x14ac:dyDescent="0.2">
      <c r="A762" s="3">
        <v>10</v>
      </c>
      <c r="B762" s="3" t="s">
        <v>687</v>
      </c>
      <c r="C762" s="4">
        <v>99.7</v>
      </c>
      <c r="D762" s="3" t="s">
        <v>4</v>
      </c>
      <c r="E762" t="str">
        <f t="shared" si="11"/>
        <v>AATG, GCTT, AATG, GCTT, ACAA, ATTA, CGAA, GGTC, GTGG, TCTA, TGTA, TTTC</v>
      </c>
    </row>
    <row r="763" spans="1:5" x14ac:dyDescent="0.2">
      <c r="A763" s="3">
        <v>10</v>
      </c>
      <c r="B763" s="3" t="s">
        <v>688</v>
      </c>
      <c r="C763" s="4">
        <v>99.7</v>
      </c>
      <c r="D763" s="3" t="s">
        <v>4</v>
      </c>
      <c r="E763" t="str">
        <f t="shared" si="11"/>
        <v>AATG, GCTT, AATG, GCTT, ACAT, AGTA, CCCA, CGAT, GAAA, GACC, TAGA, TTCA</v>
      </c>
    </row>
    <row r="764" spans="1:5" x14ac:dyDescent="0.2">
      <c r="A764" s="3">
        <v>10</v>
      </c>
      <c r="B764" s="3" t="s">
        <v>689</v>
      </c>
      <c r="C764" s="4">
        <v>99.7</v>
      </c>
      <c r="D764" s="3" t="s">
        <v>4</v>
      </c>
      <c r="E764" t="str">
        <f t="shared" si="11"/>
        <v>AATG, GCTT, AATG, GCTT, ACCA, AGAT, ATTA, CTGA, GTAA, TACG, TCTC, TGAA</v>
      </c>
    </row>
    <row r="765" spans="1:5" x14ac:dyDescent="0.2">
      <c r="A765" s="3">
        <v>10</v>
      </c>
      <c r="B765" s="3" t="s">
        <v>690</v>
      </c>
      <c r="C765" s="4">
        <v>99.7</v>
      </c>
      <c r="D765" s="3" t="s">
        <v>4</v>
      </c>
      <c r="E765" t="str">
        <f t="shared" si="11"/>
        <v>AATG, GCTT, AATG, GCTT, ACCA, AGAT, CCTA, CTGA, GGTA, GTAA, TCTC, TGAA</v>
      </c>
    </row>
    <row r="766" spans="1:5" x14ac:dyDescent="0.2">
      <c r="A766" s="3">
        <v>10</v>
      </c>
      <c r="B766" s="3" t="s">
        <v>691</v>
      </c>
      <c r="C766" s="4">
        <v>99.7</v>
      </c>
      <c r="D766" s="3" t="s">
        <v>4</v>
      </c>
      <c r="E766" t="str">
        <f t="shared" si="11"/>
        <v>AATG, GCTT, AATG, GCTT, ACCC, ACGA, AGAG, CAGG, CGTA, GAAA, TAAT, TTCA</v>
      </c>
    </row>
    <row r="767" spans="1:5" x14ac:dyDescent="0.2">
      <c r="A767" s="3">
        <v>10</v>
      </c>
      <c r="B767" s="3" t="s">
        <v>692</v>
      </c>
      <c r="C767" s="4">
        <v>99.7</v>
      </c>
      <c r="D767" s="3" t="s">
        <v>4</v>
      </c>
      <c r="E767" t="str">
        <f t="shared" si="11"/>
        <v>AATG, GCTT, AATG, GCTT, ACCC, ACGA, AGTA, CGAT, GTAG, TAGA, TTCA, TTGG</v>
      </c>
    </row>
    <row r="768" spans="1:5" x14ac:dyDescent="0.2">
      <c r="A768" s="3">
        <v>10</v>
      </c>
      <c r="B768" s="3" t="s">
        <v>693</v>
      </c>
      <c r="C768" s="4">
        <v>99.7</v>
      </c>
      <c r="D768" s="3" t="s">
        <v>4</v>
      </c>
      <c r="E768" t="str">
        <f t="shared" si="11"/>
        <v>AATG, GCTT, AATG, GCTT, ACCC, AGAT, CCCA, GAAA, GACG, TCTA, TGTA, TTGT</v>
      </c>
    </row>
    <row r="769" spans="1:5" x14ac:dyDescent="0.2">
      <c r="A769" s="3">
        <v>10</v>
      </c>
      <c r="B769" s="3" t="s">
        <v>694</v>
      </c>
      <c r="C769" s="4">
        <v>99.7</v>
      </c>
      <c r="D769" s="3" t="s">
        <v>4</v>
      </c>
      <c r="E769" t="str">
        <f t="shared" si="11"/>
        <v>AATG, GCTT, AATG, GCTT, ACCC, AGAT, CCCT, CGAA, CTTA, TACA, TCTA, TTAC</v>
      </c>
    </row>
    <row r="770" spans="1:5" x14ac:dyDescent="0.2">
      <c r="A770" s="3">
        <v>10</v>
      </c>
      <c r="B770" s="3" t="s">
        <v>695</v>
      </c>
      <c r="C770" s="4">
        <v>99.7</v>
      </c>
      <c r="D770" s="3" t="s">
        <v>4</v>
      </c>
      <c r="E770" t="str">
        <f t="shared" si="11"/>
        <v>AATG, GCTT, AATG, GCTT, ACCC, AGTA, ATCG, CCCG, GTAG, TCAG, TCGT, TGGA</v>
      </c>
    </row>
    <row r="771" spans="1:5" x14ac:dyDescent="0.2">
      <c r="A771" s="3">
        <v>10</v>
      </c>
      <c r="B771" s="3" t="s">
        <v>696</v>
      </c>
      <c r="C771" s="4">
        <v>99.7</v>
      </c>
      <c r="D771" s="3" t="s">
        <v>4</v>
      </c>
      <c r="E771" t="str">
        <f t="shared" ref="E771:E834" si="12">CONCATENATE(D771,", ", B771)</f>
        <v>AATG, GCTT, AATG, GCTT, ACCC, AGTA, ATCG, TCAG, TCGT, TCTC, TGAA, TTAT</v>
      </c>
    </row>
    <row r="772" spans="1:5" x14ac:dyDescent="0.2">
      <c r="A772" s="3">
        <v>10</v>
      </c>
      <c r="B772" s="3" t="s">
        <v>697</v>
      </c>
      <c r="C772" s="4">
        <v>99.7</v>
      </c>
      <c r="D772" s="3" t="s">
        <v>4</v>
      </c>
      <c r="E772" t="str">
        <f t="shared" si="12"/>
        <v>AATG, GCTT, AATG, GCTT, ACCC, ATCA, CAGA, CCAA, CGTA, GAAA, TCCA, TCGT</v>
      </c>
    </row>
    <row r="773" spans="1:5" x14ac:dyDescent="0.2">
      <c r="A773" s="3">
        <v>10</v>
      </c>
      <c r="B773" s="3" t="s">
        <v>698</v>
      </c>
      <c r="C773" s="4">
        <v>99.7</v>
      </c>
      <c r="D773" s="3" t="s">
        <v>4</v>
      </c>
      <c r="E773" t="str">
        <f t="shared" si="12"/>
        <v>AATG, GCTT, AATG, GCTT, ACCC, ATCA, CCAA, CGTA, GAAG, TAAC, TCCA, TCGT</v>
      </c>
    </row>
    <row r="774" spans="1:5" x14ac:dyDescent="0.2">
      <c r="A774" s="3">
        <v>10</v>
      </c>
      <c r="B774" s="3" t="s">
        <v>699</v>
      </c>
      <c r="C774" s="4">
        <v>99.7</v>
      </c>
      <c r="D774" s="3" t="s">
        <v>4</v>
      </c>
      <c r="E774" t="str">
        <f t="shared" si="12"/>
        <v>AATG, GCTT, AATG, GCTT, ACCC, CCCA, CGTA, GAGA, TAAT, TCAA, TTAC, TTCT</v>
      </c>
    </row>
    <row r="775" spans="1:5" x14ac:dyDescent="0.2">
      <c r="A775" s="3">
        <v>10</v>
      </c>
      <c r="B775" s="3" t="s">
        <v>700</v>
      </c>
      <c r="C775" s="4">
        <v>99.7</v>
      </c>
      <c r="D775" s="3" t="s">
        <v>4</v>
      </c>
      <c r="E775" t="str">
        <f t="shared" si="12"/>
        <v>AATG, GCTT, AATG, GCTT, ACCG, ACGA, AGAA, ATTA, GAGA, GGCA, GTAA, TTGG</v>
      </c>
    </row>
    <row r="776" spans="1:5" x14ac:dyDescent="0.2">
      <c r="A776" s="3">
        <v>10</v>
      </c>
      <c r="B776" s="3" t="s">
        <v>701</v>
      </c>
      <c r="C776" s="4">
        <v>99.7</v>
      </c>
      <c r="D776" s="3" t="s">
        <v>4</v>
      </c>
      <c r="E776" t="str">
        <f t="shared" si="12"/>
        <v>AATG, GCTT, AATG, GCTT, ACCG, AGAG, CCTA, GGAA, TAAT, TCCT, TGTA, TTGT</v>
      </c>
    </row>
    <row r="777" spans="1:5" x14ac:dyDescent="0.2">
      <c r="A777" s="3">
        <v>10</v>
      </c>
      <c r="B777" s="3" t="s">
        <v>702</v>
      </c>
      <c r="C777" s="4">
        <v>99.7</v>
      </c>
      <c r="D777" s="3" t="s">
        <v>4</v>
      </c>
      <c r="E777" t="str">
        <f t="shared" si="12"/>
        <v>AATG, GCTT, AATG, GCTT, ACCG, AGGA, ATCC, ATTA, CTCA, GAGA, TGTA, TTGA</v>
      </c>
    </row>
    <row r="778" spans="1:5" x14ac:dyDescent="0.2">
      <c r="A778" s="3">
        <v>10</v>
      </c>
      <c r="B778" s="3" t="s">
        <v>703</v>
      </c>
      <c r="C778" s="4">
        <v>99.7</v>
      </c>
      <c r="D778" s="3" t="s">
        <v>4</v>
      </c>
      <c r="E778" t="str">
        <f t="shared" si="12"/>
        <v>AATG, GCTT, AATG, GCTT, ACGA, ACTC, ATAA, CCTG, CGAT, CTTA, TACT, TGGA</v>
      </c>
    </row>
    <row r="779" spans="1:5" x14ac:dyDescent="0.2">
      <c r="A779" s="3">
        <v>10</v>
      </c>
      <c r="B779" s="3" t="s">
        <v>704</v>
      </c>
      <c r="C779" s="4">
        <v>99.7</v>
      </c>
      <c r="D779" s="3" t="s">
        <v>4</v>
      </c>
      <c r="E779" t="str">
        <f t="shared" si="12"/>
        <v>AATG, GCTT, AATG, GCTT, ACGA, ACTC, ATCG, CGGG, GTAA, TAAT, TGGA, TTCT</v>
      </c>
    </row>
    <row r="780" spans="1:5" x14ac:dyDescent="0.2">
      <c r="A780" s="3">
        <v>10</v>
      </c>
      <c r="B780" s="3" t="s">
        <v>705</v>
      </c>
      <c r="C780" s="4">
        <v>99.7</v>
      </c>
      <c r="D780" s="3" t="s">
        <v>4</v>
      </c>
      <c r="E780" t="str">
        <f t="shared" si="12"/>
        <v>AATG, GCTT, AATG, GCTT, ACGA, AGAA, ATCG, ATTT, CTGA, GTAA, TAGG, TGGA</v>
      </c>
    </row>
    <row r="781" spans="1:5" x14ac:dyDescent="0.2">
      <c r="A781" s="3">
        <v>10</v>
      </c>
      <c r="B781" s="3" t="s">
        <v>706</v>
      </c>
      <c r="C781" s="4">
        <v>99.7</v>
      </c>
      <c r="D781" s="3" t="s">
        <v>4</v>
      </c>
      <c r="E781" t="str">
        <f t="shared" si="12"/>
        <v>AATG, GCTT, AATG, GCTT, ACGA, ATAA, CCAC, CTTA, GAAA, GGTA, TCCG, TCTA</v>
      </c>
    </row>
    <row r="782" spans="1:5" x14ac:dyDescent="0.2">
      <c r="A782" s="3">
        <v>10</v>
      </c>
      <c r="B782" s="3" t="s">
        <v>707</v>
      </c>
      <c r="C782" s="4">
        <v>99.7</v>
      </c>
      <c r="D782" s="3" t="s">
        <v>4</v>
      </c>
      <c r="E782" t="str">
        <f t="shared" si="12"/>
        <v>AATG, GCTT, AATG, GCTT, ACGA, ATAA, CCTA, CGCT, GGAT, TACA, TTCG, TTTC</v>
      </c>
    </row>
    <row r="783" spans="1:5" x14ac:dyDescent="0.2">
      <c r="A783" s="3">
        <v>10</v>
      </c>
      <c r="B783" s="3" t="s">
        <v>708</v>
      </c>
      <c r="C783" s="4">
        <v>99.7</v>
      </c>
      <c r="D783" s="3" t="s">
        <v>4</v>
      </c>
      <c r="E783" t="str">
        <f t="shared" si="12"/>
        <v>AATG, GCTT, AATG, GCTT, ACGA, ATCT, GCCA, TAAG, TACC, TCCG, TTGG, TTTC</v>
      </c>
    </row>
    <row r="784" spans="1:5" x14ac:dyDescent="0.2">
      <c r="A784" s="3">
        <v>10</v>
      </c>
      <c r="B784" s="3" t="s">
        <v>709</v>
      </c>
      <c r="C784" s="4">
        <v>99.7</v>
      </c>
      <c r="D784" s="3" t="s">
        <v>4</v>
      </c>
      <c r="E784" t="str">
        <f t="shared" si="12"/>
        <v>AATG, GCTT, AATG, GCTT, ACGA, ATTA, CTCA, GAGT, TCCG, TGTA, TTAC, TTGG</v>
      </c>
    </row>
    <row r="785" spans="1:5" x14ac:dyDescent="0.2">
      <c r="A785" s="3">
        <v>10</v>
      </c>
      <c r="B785" s="3" t="s">
        <v>710</v>
      </c>
      <c r="C785" s="4">
        <v>99.7</v>
      </c>
      <c r="D785" s="3" t="s">
        <v>4</v>
      </c>
      <c r="E785" t="str">
        <f t="shared" si="12"/>
        <v>AATG, GCTT, AATG, GCTT, ACGA, CCAA, CGGG, CTAC, GGAT, TACT, TCCA, TCTC</v>
      </c>
    </row>
    <row r="786" spans="1:5" x14ac:dyDescent="0.2">
      <c r="A786" s="3">
        <v>10</v>
      </c>
      <c r="B786" s="3" t="s">
        <v>711</v>
      </c>
      <c r="C786" s="4">
        <v>99.7</v>
      </c>
      <c r="D786" s="3" t="s">
        <v>4</v>
      </c>
      <c r="E786" t="str">
        <f t="shared" si="12"/>
        <v>AATG, GCTT, AATG, GCTT, ACGA, CCTA, GTCT, TAAT, TCCG, TGAG, TGTA, TTTC</v>
      </c>
    </row>
    <row r="787" spans="1:5" x14ac:dyDescent="0.2">
      <c r="A787" s="3">
        <v>10</v>
      </c>
      <c r="B787" s="3" t="s">
        <v>712</v>
      </c>
      <c r="C787" s="4">
        <v>99.7</v>
      </c>
      <c r="D787" s="3" t="s">
        <v>4</v>
      </c>
      <c r="E787" t="str">
        <f t="shared" si="12"/>
        <v>AATG, GCTT, AATG, GCTT, ACGA, CCTA, GTCT, TACC, TCCG, TGAG, TTAT, TTTC</v>
      </c>
    </row>
    <row r="788" spans="1:5" x14ac:dyDescent="0.2">
      <c r="A788" s="3">
        <v>10</v>
      </c>
      <c r="B788" s="3" t="s">
        <v>713</v>
      </c>
      <c r="C788" s="4">
        <v>99.7</v>
      </c>
      <c r="D788" s="3" t="s">
        <v>4</v>
      </c>
      <c r="E788" t="str">
        <f t="shared" si="12"/>
        <v>AATG, GCTT, AATG, GCTT, ACGG, AGAT, ATAA, CTTA, TCAA, TCCG, TCTC, TTCC</v>
      </c>
    </row>
    <row r="789" spans="1:5" x14ac:dyDescent="0.2">
      <c r="A789" s="3">
        <v>10</v>
      </c>
      <c r="B789" s="3" t="s">
        <v>714</v>
      </c>
      <c r="C789" s="4">
        <v>99.7</v>
      </c>
      <c r="D789" s="3" t="s">
        <v>4</v>
      </c>
      <c r="E789" t="str">
        <f t="shared" si="12"/>
        <v>AATG, GCTT, AATG, GCTT, ACGG, AGAT, CGAA, CTTA, GGGA, TAGA, TGTA, TTAT</v>
      </c>
    </row>
    <row r="790" spans="1:5" x14ac:dyDescent="0.2">
      <c r="A790" s="3">
        <v>10</v>
      </c>
      <c r="B790" s="3" t="s">
        <v>715</v>
      </c>
      <c r="C790" s="4">
        <v>99.7</v>
      </c>
      <c r="D790" s="3" t="s">
        <v>4</v>
      </c>
      <c r="E790" t="str">
        <f t="shared" si="12"/>
        <v>AATG, GCTT, AATG, GCTT, ACGG, AGAT, CTTA, GAGA, GTAA, TCCG, TGTA, TTGA</v>
      </c>
    </row>
    <row r="791" spans="1:5" x14ac:dyDescent="0.2">
      <c r="A791" s="3">
        <v>10</v>
      </c>
      <c r="B791" s="3" t="s">
        <v>716</v>
      </c>
      <c r="C791" s="4">
        <v>99.7</v>
      </c>
      <c r="D791" s="3" t="s">
        <v>4</v>
      </c>
      <c r="E791" t="str">
        <f t="shared" si="12"/>
        <v>AATG, GCTT, AATG, GCTT, ACGG, AGGA, AGTT, CGTA, TAAT, TCAG, TGAA, TTAC</v>
      </c>
    </row>
    <row r="792" spans="1:5" x14ac:dyDescent="0.2">
      <c r="A792" s="3">
        <v>10</v>
      </c>
      <c r="B792" s="3" t="s">
        <v>717</v>
      </c>
      <c r="C792" s="4">
        <v>99.7</v>
      </c>
      <c r="D792" s="3" t="s">
        <v>4</v>
      </c>
      <c r="E792" t="str">
        <f t="shared" si="12"/>
        <v>AATG, GCTT, AATG, GCTT, ACGG, AGGA, ATAA, ATCC, CAGA, CGAA, TAAG, TTTC</v>
      </c>
    </row>
    <row r="793" spans="1:5" x14ac:dyDescent="0.2">
      <c r="A793" s="3">
        <v>10</v>
      </c>
      <c r="B793" s="3" t="s">
        <v>718</v>
      </c>
      <c r="C793" s="4">
        <v>99.7</v>
      </c>
      <c r="D793" s="3" t="s">
        <v>4</v>
      </c>
      <c r="E793" t="str">
        <f t="shared" si="12"/>
        <v>AATG, GCTT, AATG, GCTT, ACGG, AGGA, ATCA, CTTA, GAGT, GGTA, TAGA, TTAC</v>
      </c>
    </row>
    <row r="794" spans="1:5" x14ac:dyDescent="0.2">
      <c r="A794" s="3">
        <v>10</v>
      </c>
      <c r="B794" s="3" t="s">
        <v>719</v>
      </c>
      <c r="C794" s="4">
        <v>99.7</v>
      </c>
      <c r="D794" s="3" t="s">
        <v>4</v>
      </c>
      <c r="E794" t="str">
        <f t="shared" si="12"/>
        <v>AATG, GCTT, AATG, GCTT, ACGG, AGGA, CGAA, CTCC, CTGA, GGTA, TAGA, TTAT</v>
      </c>
    </row>
    <row r="795" spans="1:5" x14ac:dyDescent="0.2">
      <c r="A795" s="3">
        <v>10</v>
      </c>
      <c r="B795" s="3" t="s">
        <v>720</v>
      </c>
      <c r="C795" s="4">
        <v>99.7</v>
      </c>
      <c r="D795" s="3" t="s">
        <v>4</v>
      </c>
      <c r="E795" t="str">
        <f t="shared" si="12"/>
        <v>AATG, GCTT, AATG, GCTT, ACGG, AGTA, ATCA, ATGT, GGGA, TAAG, TCTA, TTTC</v>
      </c>
    </row>
    <row r="796" spans="1:5" x14ac:dyDescent="0.2">
      <c r="A796" s="3">
        <v>10</v>
      </c>
      <c r="B796" s="3" t="s">
        <v>721</v>
      </c>
      <c r="C796" s="4">
        <v>99.7</v>
      </c>
      <c r="D796" s="3" t="s">
        <v>4</v>
      </c>
      <c r="E796" t="str">
        <f t="shared" si="12"/>
        <v>AATG, GCTT, AATG, GCTT, ACGG, ATGT, ATTA, CGGA, CTCA, GACC, TGTA, TTTC</v>
      </c>
    </row>
    <row r="797" spans="1:5" x14ac:dyDescent="0.2">
      <c r="A797" s="3">
        <v>10</v>
      </c>
      <c r="B797" s="3" t="s">
        <v>722</v>
      </c>
      <c r="C797" s="4">
        <v>99.7</v>
      </c>
      <c r="D797" s="3" t="s">
        <v>4</v>
      </c>
      <c r="E797" t="str">
        <f t="shared" si="12"/>
        <v>AATG, GCTT, AATG, GCTT, ACGG, ATTT, CTTA, GAAA, GGTC, TAGA, TCCG, TTCT</v>
      </c>
    </row>
    <row r="798" spans="1:5" x14ac:dyDescent="0.2">
      <c r="A798" s="3">
        <v>10</v>
      </c>
      <c r="B798" s="3" t="s">
        <v>723</v>
      </c>
      <c r="C798" s="4">
        <v>99.7</v>
      </c>
      <c r="D798" s="3" t="s">
        <v>4</v>
      </c>
      <c r="E798" t="str">
        <f t="shared" si="12"/>
        <v>AATG, GCTT, AATG, GCTT, ACGG, CGTC, TAGA, TCCT, TGAT, TGTA, TTGT, TTTC</v>
      </c>
    </row>
    <row r="799" spans="1:5" x14ac:dyDescent="0.2">
      <c r="A799" s="3">
        <v>10</v>
      </c>
      <c r="B799" s="3" t="s">
        <v>724</v>
      </c>
      <c r="C799" s="4">
        <v>99.7</v>
      </c>
      <c r="D799" s="3" t="s">
        <v>4</v>
      </c>
      <c r="E799" t="str">
        <f t="shared" si="12"/>
        <v>AATG, GCTT, AATG, GCTT, ACTC, AGGA, CGAT, GGTA, TAGG, TCAG, TTAC, TTCA</v>
      </c>
    </row>
    <row r="800" spans="1:5" x14ac:dyDescent="0.2">
      <c r="A800" s="3">
        <v>10</v>
      </c>
      <c r="B800" s="3" t="s">
        <v>725</v>
      </c>
      <c r="C800" s="4">
        <v>99.7</v>
      </c>
      <c r="D800" s="3" t="s">
        <v>4</v>
      </c>
      <c r="E800" t="str">
        <f t="shared" si="12"/>
        <v>AATG, GCTT, AATG, GCTT, ACTC, AGGA, CGGT, CTTA, GGTA, TAGA, TTAC, TTCA</v>
      </c>
    </row>
    <row r="801" spans="1:5" x14ac:dyDescent="0.2">
      <c r="A801" s="3">
        <v>10</v>
      </c>
      <c r="B801" s="3" t="s">
        <v>726</v>
      </c>
      <c r="C801" s="4">
        <v>99.7</v>
      </c>
      <c r="D801" s="3" t="s">
        <v>4</v>
      </c>
      <c r="E801" t="str">
        <f t="shared" si="12"/>
        <v>AATG, GCTT, AATG, GCTT, ACTC, ATCT, CCGT, CGGA, TAAG, TACA, TTCC, TTGA</v>
      </c>
    </row>
    <row r="802" spans="1:5" x14ac:dyDescent="0.2">
      <c r="A802" s="3">
        <v>10</v>
      </c>
      <c r="B802" s="3" t="s">
        <v>727</v>
      </c>
      <c r="C802" s="4">
        <v>99.7</v>
      </c>
      <c r="D802" s="3" t="s">
        <v>4</v>
      </c>
      <c r="E802" t="str">
        <f t="shared" si="12"/>
        <v>AATG, GCTT, AATG, GCTT, AGAA, ATTA, CGAT, GGTA, GTAG, TCGT, TCTA, TGGG</v>
      </c>
    </row>
    <row r="803" spans="1:5" x14ac:dyDescent="0.2">
      <c r="A803" s="3">
        <v>10</v>
      </c>
      <c r="B803" s="3" t="s">
        <v>728</v>
      </c>
      <c r="C803" s="4">
        <v>99.7</v>
      </c>
      <c r="D803" s="3" t="s">
        <v>4</v>
      </c>
      <c r="E803" t="str">
        <f t="shared" si="12"/>
        <v>AATG, GCTT, AATG, GCTT, AGAA, ATTA, CGTC, GAAA, GGTA, TCGT, TCTA, TGGG</v>
      </c>
    </row>
    <row r="804" spans="1:5" x14ac:dyDescent="0.2">
      <c r="A804" s="3">
        <v>10</v>
      </c>
      <c r="B804" s="3" t="s">
        <v>729</v>
      </c>
      <c r="C804" s="4">
        <v>99.7</v>
      </c>
      <c r="D804" s="3" t="s">
        <v>4</v>
      </c>
      <c r="E804" t="str">
        <f t="shared" si="12"/>
        <v>AATG, GCTT, AATG, GCTT, AGAC, ATAA, CTCC, GGTA, TCGT, TCTC, TGGG, TTCG</v>
      </c>
    </row>
    <row r="805" spans="1:5" x14ac:dyDescent="0.2">
      <c r="A805" s="3">
        <v>10</v>
      </c>
      <c r="B805" s="3" t="s">
        <v>730</v>
      </c>
      <c r="C805" s="4">
        <v>99.7</v>
      </c>
      <c r="D805" s="3" t="s">
        <v>4</v>
      </c>
      <c r="E805" t="str">
        <f t="shared" si="12"/>
        <v>AATG, GCTT, AATG, GCTT, AGAT, ATAA, CCCT, GAAG, TCTA, TGTA, TTCC, TTGG</v>
      </c>
    </row>
    <row r="806" spans="1:5" x14ac:dyDescent="0.2">
      <c r="A806" s="3">
        <v>10</v>
      </c>
      <c r="B806" s="3" t="s">
        <v>731</v>
      </c>
      <c r="C806" s="4">
        <v>99.7</v>
      </c>
      <c r="D806" s="3" t="s">
        <v>4</v>
      </c>
      <c r="E806" t="str">
        <f t="shared" si="12"/>
        <v>AATG, GCTT, AATG, GCTT, AGAT, ATGA, CGGA, TAAC, TACA, TAGG, TTCC, TTGT</v>
      </c>
    </row>
    <row r="807" spans="1:5" x14ac:dyDescent="0.2">
      <c r="A807" s="3">
        <v>10</v>
      </c>
      <c r="B807" s="3" t="s">
        <v>732</v>
      </c>
      <c r="C807" s="4">
        <v>99.7</v>
      </c>
      <c r="D807" s="3" t="s">
        <v>4</v>
      </c>
      <c r="E807" t="str">
        <f t="shared" si="12"/>
        <v>AATG, GCTT, AATG, GCTT, AGAT, ATTA, CGTA, GTAA, TCGT, TCTG, TGAA, TTGG</v>
      </c>
    </row>
    <row r="808" spans="1:5" x14ac:dyDescent="0.2">
      <c r="A808" s="3">
        <v>10</v>
      </c>
      <c r="B808" s="3" t="s">
        <v>733</v>
      </c>
      <c r="C808" s="4">
        <v>99.7</v>
      </c>
      <c r="D808" s="3" t="s">
        <v>4</v>
      </c>
      <c r="E808" t="str">
        <f t="shared" si="12"/>
        <v>AATG, GCTT, AATG, GCTT, AGAT, CCAA, CCCG, GAAT, GGAA, TAAG, TACA, TCGT</v>
      </c>
    </row>
    <row r="809" spans="1:5" x14ac:dyDescent="0.2">
      <c r="A809" s="3">
        <v>11</v>
      </c>
      <c r="B809" s="3" t="s">
        <v>734</v>
      </c>
      <c r="C809" s="4">
        <v>99.7</v>
      </c>
      <c r="D809" s="3" t="s">
        <v>4</v>
      </c>
      <c r="E809" t="str">
        <f t="shared" si="12"/>
        <v>AATG, GCTT, AATG, GCTT, AGAT, ATAA, CCAA, GATA, GGAA, TACA, TCCG, TCGT, TGAG</v>
      </c>
    </row>
    <row r="810" spans="1:5" x14ac:dyDescent="0.2">
      <c r="A810" s="3">
        <v>12</v>
      </c>
      <c r="B810" s="3" t="s">
        <v>735</v>
      </c>
      <c r="C810" s="4">
        <v>99.7</v>
      </c>
      <c r="D810" s="3" t="s">
        <v>4</v>
      </c>
      <c r="E810" t="str">
        <f t="shared" si="12"/>
        <v>AATG, GCTT, AATG, GCTT, AAAT, ACCC, ACGA, AGTA, CCAA, CGAT, GTAA, TAAG, TCCA, TCTC</v>
      </c>
    </row>
    <row r="811" spans="1:5" x14ac:dyDescent="0.2">
      <c r="A811" s="3">
        <v>12</v>
      </c>
      <c r="B811" s="3" t="s">
        <v>736</v>
      </c>
      <c r="C811" s="4">
        <v>99.7</v>
      </c>
      <c r="D811" s="3" t="s">
        <v>4</v>
      </c>
      <c r="E811" t="str">
        <f t="shared" si="12"/>
        <v>AATG, GCTT, AATG, GCTT, AAAT, ACGA, AGAA, CCCG, CGAT, CTTA, GGTA, GTAA, TCCA, TTGG</v>
      </c>
    </row>
    <row r="812" spans="1:5" x14ac:dyDescent="0.2">
      <c r="A812" s="3">
        <v>12</v>
      </c>
      <c r="B812" s="3" t="s">
        <v>737</v>
      </c>
      <c r="C812" s="4">
        <v>99.7</v>
      </c>
      <c r="D812" s="3" t="s">
        <v>4</v>
      </c>
      <c r="E812" t="str">
        <f t="shared" si="12"/>
        <v>AATG, GCTT, AATG, GCTT, ACGA, ATAA, CAGG, CCAC, GAAA, GACC, TAAG, TACT, TCCA, TTCG</v>
      </c>
    </row>
    <row r="813" spans="1:5" x14ac:dyDescent="0.2">
      <c r="A813" s="3">
        <v>12</v>
      </c>
      <c r="B813" s="3" t="s">
        <v>738</v>
      </c>
      <c r="C813" s="4">
        <v>99.7</v>
      </c>
      <c r="D813" s="3" t="s">
        <v>4</v>
      </c>
      <c r="E813" t="str">
        <f t="shared" si="12"/>
        <v>AATG, GCTT, AATG, GCTT, ATCG, CCAA, CCCG, GGTA, TAAG, TCGT, TCTC, TGGA, TTAC, TTCT</v>
      </c>
    </row>
    <row r="814" spans="1:5" x14ac:dyDescent="0.2">
      <c r="A814" s="3">
        <v>12</v>
      </c>
      <c r="B814" s="3" t="s">
        <v>735</v>
      </c>
      <c r="C814" s="4">
        <v>99.7</v>
      </c>
      <c r="D814" s="3" t="s">
        <v>4</v>
      </c>
      <c r="E814" t="str">
        <f t="shared" si="12"/>
        <v>AATG, GCTT, AATG, GCTT, AAAT, ACCC, ACGA, AGTA, CCAA, CGAT, GTAA, TAAG, TCCA, TCTC</v>
      </c>
    </row>
    <row r="815" spans="1:5" x14ac:dyDescent="0.2">
      <c r="A815" s="3">
        <v>12</v>
      </c>
      <c r="B815" s="3" t="s">
        <v>736</v>
      </c>
      <c r="C815" s="4">
        <v>99.7</v>
      </c>
      <c r="D815" s="3" t="s">
        <v>4</v>
      </c>
      <c r="E815" t="str">
        <f t="shared" si="12"/>
        <v>AATG, GCTT, AATG, GCTT, AAAT, ACGA, AGAA, CCCG, CGAT, CTTA, GGTA, GTAA, TCCA, TTGG</v>
      </c>
    </row>
    <row r="816" spans="1:5" x14ac:dyDescent="0.2">
      <c r="A816" s="3">
        <v>12</v>
      </c>
      <c r="B816" s="3" t="s">
        <v>13240</v>
      </c>
      <c r="C816" s="4">
        <v>99.7</v>
      </c>
      <c r="D816" s="3" t="s">
        <v>4</v>
      </c>
      <c r="E816" t="str">
        <f t="shared" si="12"/>
        <v>AATG, GCTT, AATG, GCTT, AAAT, ACGA, AGAA, CGAT, CGGG, CTTA, GGTA, GTAA, TCCA, TTGG</v>
      </c>
    </row>
    <row r="817" spans="1:5" x14ac:dyDescent="0.2">
      <c r="A817" s="3">
        <v>12</v>
      </c>
      <c r="B817" s="3" t="s">
        <v>13241</v>
      </c>
      <c r="C817" s="4">
        <v>99.7</v>
      </c>
      <c r="D817" s="3" t="s">
        <v>4</v>
      </c>
      <c r="E817" t="str">
        <f t="shared" si="12"/>
        <v>AATG, GCTT, AATG, GCTT, AAAT, ACGA, AGAA, CGAT, CGGG, CTTA, GTAA, TACC, TCCA, TTGG</v>
      </c>
    </row>
    <row r="818" spans="1:5" x14ac:dyDescent="0.2">
      <c r="A818" s="3">
        <v>12</v>
      </c>
      <c r="B818" s="3" t="s">
        <v>13270</v>
      </c>
      <c r="C818" s="4">
        <v>99.7</v>
      </c>
      <c r="D818" s="3" t="s">
        <v>4</v>
      </c>
      <c r="E818" t="str">
        <f t="shared" si="12"/>
        <v>AATG, GCTT, AATG, GCTT, ACGA, AGAA, ATTT, CCCG, CGAT, CTTA, GGTA, GTAA, TCCA, TTGG</v>
      </c>
    </row>
    <row r="819" spans="1:5" x14ac:dyDescent="0.2">
      <c r="A819" s="3">
        <v>12</v>
      </c>
      <c r="B819" s="3" t="s">
        <v>13271</v>
      </c>
      <c r="C819" s="4">
        <v>99.7</v>
      </c>
      <c r="D819" s="3" t="s">
        <v>4</v>
      </c>
      <c r="E819" t="str">
        <f t="shared" si="12"/>
        <v>AATG, GCTT, AATG, GCTT, ACGA, AGAA, ATTT, CGAT, CGGG, CTTA, GGTA, GTAA, TCCA, TTGG</v>
      </c>
    </row>
    <row r="820" spans="1:5" x14ac:dyDescent="0.2">
      <c r="A820" s="3">
        <v>12</v>
      </c>
      <c r="B820" s="3" t="s">
        <v>737</v>
      </c>
      <c r="C820" s="4">
        <v>99.7</v>
      </c>
      <c r="D820" s="3" t="s">
        <v>4</v>
      </c>
      <c r="E820" t="str">
        <f t="shared" si="12"/>
        <v>AATG, GCTT, AATG, GCTT, ACGA, ATAA, CAGG, CCAC, GAAA, GACC, TAAG, TACT, TCCA, TTCG</v>
      </c>
    </row>
    <row r="821" spans="1:5" x14ac:dyDescent="0.2">
      <c r="A821" s="3">
        <v>12</v>
      </c>
      <c r="B821" s="3" t="s">
        <v>13302</v>
      </c>
      <c r="C821" s="4">
        <v>99.7</v>
      </c>
      <c r="D821" s="3" t="s">
        <v>4</v>
      </c>
      <c r="E821" t="str">
        <f t="shared" si="12"/>
        <v>AATG, GCTT, AATG, GCTT, AGTA, ATAA, CCAC, CCTG, CGAA, CTTA, GAAA, GGAT, TCGT, TGGA</v>
      </c>
    </row>
    <row r="822" spans="1:5" x14ac:dyDescent="0.2">
      <c r="A822" s="3">
        <v>12</v>
      </c>
      <c r="B822" s="3" t="s">
        <v>13306</v>
      </c>
      <c r="C822" s="4">
        <v>99.7</v>
      </c>
      <c r="D822" s="3" t="s">
        <v>4</v>
      </c>
      <c r="E822" t="str">
        <f t="shared" si="12"/>
        <v>AATG, GCTT, AATG, GCTT, AGTA, CCAC, CCTG, CGAA, CTTA, GAAA, GACC, TCGT, TGGA, TTAT</v>
      </c>
    </row>
    <row r="823" spans="1:5" x14ac:dyDescent="0.2">
      <c r="A823" s="3">
        <v>12</v>
      </c>
      <c r="B823" s="3" t="s">
        <v>738</v>
      </c>
      <c r="C823" s="4">
        <v>99.7</v>
      </c>
      <c r="D823" s="3" t="s">
        <v>4</v>
      </c>
      <c r="E823" t="str">
        <f t="shared" si="12"/>
        <v>AATG, GCTT, AATG, GCTT, ATCG, CCAA, CCCG, GGTA, TAAG, TCGT, TCTC, TGGA, TTAC, TTCT</v>
      </c>
    </row>
    <row r="824" spans="1:5" x14ac:dyDescent="0.2">
      <c r="A824" s="3">
        <v>11</v>
      </c>
      <c r="B824" s="3" t="s">
        <v>739</v>
      </c>
      <c r="C824" s="4">
        <v>99.698762979999998</v>
      </c>
      <c r="D824" s="3" t="s">
        <v>4</v>
      </c>
      <c r="E824" t="str">
        <f t="shared" si="12"/>
        <v>AATG, GCTT, AATG, GCTT, TTAC, TAGA, ACTC, ACAA, ATCT, TACC, TAAG, TTCA, TGGG</v>
      </c>
    </row>
    <row r="825" spans="1:5" x14ac:dyDescent="0.2">
      <c r="A825" s="3">
        <v>11</v>
      </c>
      <c r="B825" s="3" t="s">
        <v>740</v>
      </c>
      <c r="C825" s="4">
        <v>99.69865557</v>
      </c>
      <c r="D825" s="3" t="s">
        <v>4</v>
      </c>
      <c r="E825" t="str">
        <f t="shared" si="12"/>
        <v>AATG, GCTT, AATG, GCTT, CTTC, ACGA, TCTC, ATCT, CCCG, TTCC, TTGG, TACA, ATAA</v>
      </c>
    </row>
    <row r="826" spans="1:5" x14ac:dyDescent="0.2">
      <c r="A826" s="3">
        <v>11</v>
      </c>
      <c r="B826" s="3" t="s">
        <v>741</v>
      </c>
      <c r="C826" s="4">
        <v>99.697567050000004</v>
      </c>
      <c r="D826" s="3" t="s">
        <v>4</v>
      </c>
      <c r="E826" t="str">
        <f t="shared" si="12"/>
        <v>AATG, GCTT, AATG, GCTT, ACAA, TAAG, TTCG, TTAC, ATGA, TCCA, AGTA, ATCC, CAGG</v>
      </c>
    </row>
    <row r="827" spans="1:5" x14ac:dyDescent="0.2">
      <c r="A827" s="3">
        <v>11</v>
      </c>
      <c r="B827" s="3" t="s">
        <v>742</v>
      </c>
      <c r="C827" s="4">
        <v>99.697554100000005</v>
      </c>
      <c r="D827" s="3" t="s">
        <v>4</v>
      </c>
      <c r="E827" t="str">
        <f t="shared" si="12"/>
        <v>AATG, GCTT, AATG, GCTT, ATTA, TTAC, ACGA, CCCG, TTGG, TGAG, ATCC, TCTC, TACA</v>
      </c>
    </row>
    <row r="828" spans="1:5" x14ac:dyDescent="0.2">
      <c r="A828" s="3">
        <v>11</v>
      </c>
      <c r="B828" s="3" t="s">
        <v>743</v>
      </c>
      <c r="C828" s="4">
        <v>99.696054720000006</v>
      </c>
      <c r="D828" s="3" t="s">
        <v>4</v>
      </c>
      <c r="E828" t="str">
        <f t="shared" si="12"/>
        <v>AATG, GCTT, AATG, GCTT, ACAA, TAAG, TTCG, TTAC, ATGA, TCCA, AGTA, AAAT, CAGG</v>
      </c>
    </row>
    <row r="829" spans="1:5" x14ac:dyDescent="0.2">
      <c r="A829" s="3">
        <v>11</v>
      </c>
      <c r="B829" s="3" t="s">
        <v>744</v>
      </c>
      <c r="C829" s="4">
        <v>99.695737190000003</v>
      </c>
      <c r="D829" s="3" t="s">
        <v>4</v>
      </c>
      <c r="E829" t="str">
        <f t="shared" si="12"/>
        <v>AATG, GCTT, AATG, GCTT, TCCA, ATAA, TGAG, ACGA, TTCC, ATCT, TACG, TTGG, TCTC</v>
      </c>
    </row>
    <row r="830" spans="1:5" x14ac:dyDescent="0.2">
      <c r="A830" s="3">
        <v>11</v>
      </c>
      <c r="B830" s="3" t="s">
        <v>745</v>
      </c>
      <c r="C830" s="4">
        <v>99.695199590000001</v>
      </c>
      <c r="D830" s="3" t="s">
        <v>4</v>
      </c>
      <c r="E830" t="str">
        <f t="shared" si="12"/>
        <v>AATG, GCTT, AATG, GCTT, TTAC, AAAT, TTCG, TAAG, ACCG, ACAA, TCTC, AGGA, TACA</v>
      </c>
    </row>
    <row r="831" spans="1:5" x14ac:dyDescent="0.2">
      <c r="A831" s="3">
        <v>11</v>
      </c>
      <c r="B831" s="3" t="s">
        <v>746</v>
      </c>
      <c r="C831" s="4">
        <v>99.695037240000005</v>
      </c>
      <c r="D831" s="3" t="s">
        <v>4</v>
      </c>
      <c r="E831" t="str">
        <f t="shared" si="12"/>
        <v>AATG, GCTT, AATG, GCTT, TTAC, TAGA, ATTC, ACAA, ATCT, TACC, TAAG, TTCG, TGGG</v>
      </c>
    </row>
    <row r="832" spans="1:5" x14ac:dyDescent="0.2">
      <c r="A832" s="3">
        <v>11</v>
      </c>
      <c r="B832" s="3" t="s">
        <v>747</v>
      </c>
      <c r="C832" s="4">
        <v>99.694650749999994</v>
      </c>
      <c r="D832" s="3" t="s">
        <v>4</v>
      </c>
      <c r="E832" t="str">
        <f t="shared" si="12"/>
        <v>AATG, GCTT, AATG, GCTT, ACGA, TGAG, ATCC, ATAA, AGTC, TTGG, TCTC, TACG, TCCA</v>
      </c>
    </row>
    <row r="833" spans="1:5" x14ac:dyDescent="0.2">
      <c r="A833" s="3">
        <v>11</v>
      </c>
      <c r="B833" s="3" t="s">
        <v>748</v>
      </c>
      <c r="C833" s="4">
        <v>99.693301340000005</v>
      </c>
      <c r="D833" s="3" t="s">
        <v>4</v>
      </c>
      <c r="E833" t="str">
        <f t="shared" si="12"/>
        <v>AATG, GCTT, AATG, GCTT, TTCG, TAAG, TCCA, ATCT, CAGG, TTAC, ATTC, TACC, ACGA</v>
      </c>
    </row>
    <row r="834" spans="1:5" x14ac:dyDescent="0.2">
      <c r="A834" s="3">
        <v>11</v>
      </c>
      <c r="B834" s="3" t="s">
        <v>749</v>
      </c>
      <c r="C834" s="4">
        <v>99.691325390000003</v>
      </c>
      <c r="D834" s="3" t="s">
        <v>4</v>
      </c>
      <c r="E834" t="str">
        <f t="shared" si="12"/>
        <v>AATG, GCTT, AATG, GCTT, ATAA, ATCC, ACGA, TCCA, TAAG, ACTC, CAGG, TTCG, AGTA</v>
      </c>
    </row>
    <row r="835" spans="1:5" x14ac:dyDescent="0.2">
      <c r="A835" s="3">
        <v>11</v>
      </c>
      <c r="B835" s="3" t="s">
        <v>750</v>
      </c>
      <c r="C835" s="4">
        <v>99.69107271</v>
      </c>
      <c r="D835" s="3" t="s">
        <v>4</v>
      </c>
      <c r="E835" t="str">
        <f t="shared" ref="E835:E898" si="13">CONCATENATE(D835,", ", B835)</f>
        <v>AATG, GCTT, AATG, GCTT, AAAT, AGGA, TTAC, TAGA, ACAA, TAAG, TTCG, TACC, CAGG</v>
      </c>
    </row>
    <row r="836" spans="1:5" x14ac:dyDescent="0.2">
      <c r="A836" s="3">
        <v>11</v>
      </c>
      <c r="B836" s="3" t="s">
        <v>751</v>
      </c>
      <c r="C836" s="4">
        <v>99.689917399999999</v>
      </c>
      <c r="D836" s="3" t="s">
        <v>4</v>
      </c>
      <c r="E836" t="str">
        <f t="shared" si="13"/>
        <v>AATG, GCTT, AATG, GCTT, ATTC, AGGA, TTAC, TAGA, ACAA, TAAG, TTCG, TACC, CAGG</v>
      </c>
    </row>
    <row r="837" spans="1:5" x14ac:dyDescent="0.2">
      <c r="A837" s="3">
        <v>12</v>
      </c>
      <c r="B837" s="3" t="s">
        <v>752</v>
      </c>
      <c r="C837" s="4">
        <v>99.689897029999997</v>
      </c>
      <c r="D837" s="3" t="s">
        <v>4</v>
      </c>
      <c r="E837" t="str">
        <f t="shared" si="13"/>
        <v>AATG, GCTT, AATG, GCTT, ACGA, TTGG, TCTC, TACC, TTAC, AGAA, ATCG, AAAT, TAAG, TCCA</v>
      </c>
    </row>
    <row r="838" spans="1:5" x14ac:dyDescent="0.2">
      <c r="A838" s="3">
        <v>12</v>
      </c>
      <c r="B838" s="3" t="s">
        <v>752</v>
      </c>
      <c r="C838" s="4">
        <v>99.689897029999997</v>
      </c>
      <c r="D838" s="3" t="s">
        <v>4</v>
      </c>
      <c r="E838" t="str">
        <f t="shared" si="13"/>
        <v>AATG, GCTT, AATG, GCTT, ACGA, TTGG, TCTC, TACC, TTAC, AGAA, ATCG, AAAT, TAAG, TCCA</v>
      </c>
    </row>
    <row r="839" spans="1:5" x14ac:dyDescent="0.2">
      <c r="A839" s="3">
        <v>11</v>
      </c>
      <c r="B839" s="3" t="s">
        <v>753</v>
      </c>
      <c r="C839" s="4">
        <v>99.689793159999994</v>
      </c>
      <c r="D839" s="3" t="s">
        <v>4</v>
      </c>
      <c r="E839" t="str">
        <f t="shared" si="13"/>
        <v>AATG, GCTT, AATG, GCTT, TCCA, ATAA, CTTC, ACGA, TTCC, ATCT, TACG, TTGG, TCTC</v>
      </c>
    </row>
    <row r="840" spans="1:5" x14ac:dyDescent="0.2">
      <c r="A840" s="3">
        <v>11</v>
      </c>
      <c r="B840" s="3" t="s">
        <v>754</v>
      </c>
      <c r="C840" s="4">
        <v>99.689778070000003</v>
      </c>
      <c r="D840" s="3" t="s">
        <v>4</v>
      </c>
      <c r="E840" t="str">
        <f t="shared" si="13"/>
        <v>AATG, GCTT, AATG, GCTT, AAAT, TCCC, ATCG, TTAC, TAAG, TTCA, AGTA, ACGG, TAGA</v>
      </c>
    </row>
    <row r="841" spans="1:5" x14ac:dyDescent="0.2">
      <c r="A841" s="3">
        <v>11</v>
      </c>
      <c r="B841" s="3" t="s">
        <v>755</v>
      </c>
      <c r="C841" s="4">
        <v>99.689462669999998</v>
      </c>
      <c r="D841" s="3" t="s">
        <v>4</v>
      </c>
      <c r="E841" t="str">
        <f t="shared" si="13"/>
        <v>AATG, GCTT, AATG, GCTT, ACGA, TTAC, TTCA, TTGG, ATCT, TACG, CCCG, TCTC, ATTA</v>
      </c>
    </row>
    <row r="842" spans="1:5" x14ac:dyDescent="0.2">
      <c r="A842" s="3">
        <v>11</v>
      </c>
      <c r="B842" s="3" t="s">
        <v>756</v>
      </c>
      <c r="C842" s="4">
        <v>99.687717919999997</v>
      </c>
      <c r="D842" s="3" t="s">
        <v>4</v>
      </c>
      <c r="E842" t="str">
        <f t="shared" si="13"/>
        <v>AATG, GCTT, AATG, GCTT, TTTC, TAGA, TACA, ATCA, ACAA, AACT, CCAC, TCCG, TAAG</v>
      </c>
    </row>
    <row r="843" spans="1:5" x14ac:dyDescent="0.2">
      <c r="A843" s="3">
        <v>11</v>
      </c>
      <c r="B843" s="3" t="s">
        <v>757</v>
      </c>
      <c r="C843" s="4">
        <v>99.68621632</v>
      </c>
      <c r="D843" s="3" t="s">
        <v>4</v>
      </c>
      <c r="E843" t="str">
        <f t="shared" si="13"/>
        <v>AATG, GCTT, AATG, GCTT, GACC, CCAC, ACAA, TCCG, TAGA, ATCA, TAAG, TACA, TTTC</v>
      </c>
    </row>
    <row r="844" spans="1:5" x14ac:dyDescent="0.2">
      <c r="A844" s="3">
        <v>11</v>
      </c>
      <c r="B844" s="3" t="s">
        <v>758</v>
      </c>
      <c r="C844" s="4">
        <v>99.686144929999998</v>
      </c>
      <c r="D844" s="3" t="s">
        <v>4</v>
      </c>
      <c r="E844" t="str">
        <f t="shared" si="13"/>
        <v>AATG, GCTT, AATG, GCTT, ATAA, TCTG, TTCG, TTTC, TAAG, ACGA, TGGG, TACC, ATCT</v>
      </c>
    </row>
    <row r="845" spans="1:5" x14ac:dyDescent="0.2">
      <c r="A845" s="3">
        <v>11</v>
      </c>
      <c r="B845" s="3" t="s">
        <v>759</v>
      </c>
      <c r="C845" s="4">
        <v>99.686085370000001</v>
      </c>
      <c r="D845" s="3" t="s">
        <v>4</v>
      </c>
      <c r="E845" t="str">
        <f t="shared" si="13"/>
        <v>AATG, GCTT, AATG, GCTT, ACGA, TGAG, ATCC, TTAC, AGTC, TTGG, TCTC, TACG, TCCA</v>
      </c>
    </row>
    <row r="846" spans="1:5" x14ac:dyDescent="0.2">
      <c r="A846" s="3">
        <v>11</v>
      </c>
      <c r="B846" s="3" t="s">
        <v>760</v>
      </c>
      <c r="C846" s="4">
        <v>99.685530349999993</v>
      </c>
      <c r="D846" s="3" t="s">
        <v>4</v>
      </c>
      <c r="E846" t="str">
        <f t="shared" si="13"/>
        <v>AATG, GCTT, AATG, GCTT, TTAC, ACGG, ATCC, TCCA, ACAA, TGAG, TACG, ATTA, TCTC</v>
      </c>
    </row>
    <row r="847" spans="1:5" x14ac:dyDescent="0.2">
      <c r="A847" s="3">
        <v>11</v>
      </c>
      <c r="B847" s="3" t="s">
        <v>761</v>
      </c>
      <c r="C847" s="4">
        <v>99.683361919999996</v>
      </c>
      <c r="D847" s="3" t="s">
        <v>4</v>
      </c>
      <c r="E847" t="str">
        <f t="shared" si="13"/>
        <v>AATG, GCTT, AATG, GCTT, TTAC, ATGG, TTCG, TAAG, ACCG, ACAA, TCTC, AGGA, TACC</v>
      </c>
    </row>
    <row r="848" spans="1:5" x14ac:dyDescent="0.2">
      <c r="A848" s="3">
        <v>11</v>
      </c>
      <c r="B848" s="3" t="s">
        <v>762</v>
      </c>
      <c r="C848" s="4">
        <v>99.683041630000005</v>
      </c>
      <c r="D848" s="3" t="s">
        <v>4</v>
      </c>
      <c r="E848" t="str">
        <f t="shared" si="13"/>
        <v>AATG, GCTT, AATG, GCTT, TTGG, TTTC, ATAA, TGAG, GACC, TACG, TCCA, ACGA, ATCT</v>
      </c>
    </row>
    <row r="849" spans="1:5" x14ac:dyDescent="0.2">
      <c r="A849" s="3">
        <v>11</v>
      </c>
      <c r="B849" s="3" t="s">
        <v>763</v>
      </c>
      <c r="C849" s="4">
        <v>99.682558080000007</v>
      </c>
      <c r="D849" s="3" t="s">
        <v>4</v>
      </c>
      <c r="E849" t="str">
        <f t="shared" si="13"/>
        <v>AATG, GCTT, AATG, GCTT, ATAA, CCAC, TTCG, TTTC, TAAG, ACGA, TGGG, TACC, ATCT</v>
      </c>
    </row>
    <row r="850" spans="1:5" x14ac:dyDescent="0.2">
      <c r="A850" s="3">
        <v>11</v>
      </c>
      <c r="B850" s="3" t="s">
        <v>764</v>
      </c>
      <c r="C850" s="4">
        <v>99.682489439999998</v>
      </c>
      <c r="D850" s="3" t="s">
        <v>4</v>
      </c>
      <c r="E850" t="str">
        <f t="shared" si="13"/>
        <v>AATG, GCTT, AATG, GCTT, TTTC, TAGA, TCCG, TAAG, AAAT, CCAC, AGTA, TTCA, ACAA</v>
      </c>
    </row>
    <row r="851" spans="1:5" x14ac:dyDescent="0.2">
      <c r="A851" s="3">
        <v>11</v>
      </c>
      <c r="B851" s="3" t="s">
        <v>765</v>
      </c>
      <c r="C851" s="4">
        <v>99.682161679999993</v>
      </c>
      <c r="D851" s="3" t="s">
        <v>4</v>
      </c>
      <c r="E851" t="str">
        <f t="shared" si="13"/>
        <v>AATG, GCTT, AATG, GCTT, TTAC, ACGG, ATCC, AGGA, ACAA, TGAG, TACG, ATTA, TCTC</v>
      </c>
    </row>
    <row r="852" spans="1:5" x14ac:dyDescent="0.2">
      <c r="A852" s="3">
        <v>11</v>
      </c>
      <c r="B852" s="3" t="s">
        <v>766</v>
      </c>
      <c r="C852" s="4">
        <v>99.681804029999995</v>
      </c>
      <c r="D852" s="3" t="s">
        <v>4</v>
      </c>
      <c r="E852" t="str">
        <f t="shared" si="13"/>
        <v>AATG, GCTT, AATG, GCTT, TAAC, TAGA, CTTC, ACAA, TACA, ATCG, TTCC, TGGG, AGTC</v>
      </c>
    </row>
    <row r="853" spans="1:5" x14ac:dyDescent="0.2">
      <c r="A853" s="3">
        <v>11</v>
      </c>
      <c r="B853" s="3" t="s">
        <v>767</v>
      </c>
      <c r="C853" s="4">
        <v>99.681007260000001</v>
      </c>
      <c r="D853" s="3" t="s">
        <v>4</v>
      </c>
      <c r="E853" t="str">
        <f t="shared" si="13"/>
        <v>AATG, GCTT, AATG, GCTT, TAGA, ATCG, TTCA, TAAG, TACC, ACAA, TTAC, AGGA, CAGG</v>
      </c>
    </row>
    <row r="854" spans="1:5" x14ac:dyDescent="0.2">
      <c r="A854" s="3">
        <v>11</v>
      </c>
      <c r="B854" s="3" t="s">
        <v>768</v>
      </c>
      <c r="C854" s="4">
        <v>99.680381560000001</v>
      </c>
      <c r="D854" s="3" t="s">
        <v>4</v>
      </c>
      <c r="E854" t="str">
        <f t="shared" si="13"/>
        <v>AATG, GCTT, AATG, GCTT, ACGG, TTCA, TAAG, TTAC, TACC, AGGA, ATCG, ACTC, TAGA</v>
      </c>
    </row>
    <row r="855" spans="1:5" x14ac:dyDescent="0.2">
      <c r="A855" s="3">
        <v>11</v>
      </c>
      <c r="B855" s="3" t="s">
        <v>769</v>
      </c>
      <c r="C855" s="4">
        <v>99.680083460000006</v>
      </c>
      <c r="D855" s="3" t="s">
        <v>4</v>
      </c>
      <c r="E855" t="str">
        <f t="shared" si="13"/>
        <v>AATG, GCTT, AATG, GCTT, ACGA, TTAC, TTCA, TTGG, AGAG, TACG, CCCG, TCTC, ATTA</v>
      </c>
    </row>
    <row r="856" spans="1:5" x14ac:dyDescent="0.2">
      <c r="A856" s="3">
        <v>11</v>
      </c>
      <c r="B856" s="3" t="s">
        <v>770</v>
      </c>
      <c r="C856" s="4">
        <v>99.679695719999998</v>
      </c>
      <c r="D856" s="3" t="s">
        <v>4</v>
      </c>
      <c r="E856" t="str">
        <f t="shared" si="13"/>
        <v>AATG, GCTT, AATG, GCTT, CAGG, TAAG, ACAA, TTCG, ACTC, TTAC, TACC, AGGA, TAGA</v>
      </c>
    </row>
    <row r="857" spans="1:5" x14ac:dyDescent="0.2">
      <c r="A857" s="3">
        <v>11</v>
      </c>
      <c r="B857" s="3" t="s">
        <v>771</v>
      </c>
      <c r="C857" s="4">
        <v>99.679663360000006</v>
      </c>
      <c r="D857" s="3" t="s">
        <v>4</v>
      </c>
      <c r="E857" t="str">
        <f t="shared" si="13"/>
        <v>AATG, GCTT, AATG, GCTT, TTGG, TTTC, ATTA, TGAG, GACC, TACG, TCCA, ACGA, ATCT</v>
      </c>
    </row>
    <row r="858" spans="1:5" x14ac:dyDescent="0.2">
      <c r="A858" s="3">
        <v>11</v>
      </c>
      <c r="B858" s="3" t="s">
        <v>772</v>
      </c>
      <c r="C858" s="4">
        <v>99.678986530000003</v>
      </c>
      <c r="D858" s="3" t="s">
        <v>4</v>
      </c>
      <c r="E858" t="str">
        <f t="shared" si="13"/>
        <v>AATG, GCTT, AATG, GCTT, ATCA, ACGA, AGTA, TCTC, CTAC, TCCA, AGAG, TTGG, CCCG</v>
      </c>
    </row>
    <row r="859" spans="1:5" x14ac:dyDescent="0.2">
      <c r="A859" s="3">
        <v>12</v>
      </c>
      <c r="B859" s="3" t="s">
        <v>13440</v>
      </c>
      <c r="C859" s="4">
        <v>99.677797580000004</v>
      </c>
      <c r="D859" s="3" t="s">
        <v>4</v>
      </c>
      <c r="E859" t="str">
        <f t="shared" si="13"/>
        <v>AATG, GCTT, AATG, GCTT, TTCG, TCCA, TAAG, ACGA, CCAC, AGTA, CAGG, ATAA, TTTC, GACC</v>
      </c>
    </row>
    <row r="860" spans="1:5" x14ac:dyDescent="0.2">
      <c r="A860" s="3">
        <v>11</v>
      </c>
      <c r="B860" s="3" t="s">
        <v>773</v>
      </c>
      <c r="C860" s="4">
        <v>99.677357069999999</v>
      </c>
      <c r="D860" s="3" t="s">
        <v>4</v>
      </c>
      <c r="E860" t="str">
        <f t="shared" si="13"/>
        <v>AATG, GCTT, AATG, GCTT, TAGA, ATCG, TTCA, TAAG, TACC, ACAA, TTAC, AGGA, AAAT</v>
      </c>
    </row>
    <row r="861" spans="1:5" x14ac:dyDescent="0.2">
      <c r="A861" s="3">
        <v>11</v>
      </c>
      <c r="B861" s="3" t="s">
        <v>774</v>
      </c>
      <c r="C861" s="4">
        <v>99.677020110000001</v>
      </c>
      <c r="D861" s="3" t="s">
        <v>4</v>
      </c>
      <c r="E861" t="str">
        <f t="shared" si="13"/>
        <v>AATG, GCTT, AATG, GCTT, ACGG, TCCG, TTCC, ATAA, TACA, ACTC, TAGA, ATCT, TAAG</v>
      </c>
    </row>
    <row r="862" spans="1:5" x14ac:dyDescent="0.2">
      <c r="A862" s="3">
        <v>11</v>
      </c>
      <c r="B862" s="3" t="s">
        <v>775</v>
      </c>
      <c r="C862" s="4">
        <v>99.676112470000007</v>
      </c>
      <c r="D862" s="3" t="s">
        <v>4</v>
      </c>
      <c r="E862" t="str">
        <f t="shared" si="13"/>
        <v>AATG, GCTT, AATG, GCTT, AAAT, TCCC, ATCG, TTAC, TAAG, TTCA, AGTA, ACAA, TAGA</v>
      </c>
    </row>
    <row r="863" spans="1:5" x14ac:dyDescent="0.2">
      <c r="A863" s="3">
        <v>11</v>
      </c>
      <c r="B863" s="3" t="s">
        <v>776</v>
      </c>
      <c r="C863" s="4">
        <v>99.676109769999997</v>
      </c>
      <c r="D863" s="3" t="s">
        <v>4</v>
      </c>
      <c r="E863" t="str">
        <f t="shared" si="13"/>
        <v>AATG, GCTT, AATG, GCTT, TGAG, TCCA, ATCC, TTAC, ACGG, ACAA, TCTC, CGTC, AGTA</v>
      </c>
    </row>
    <row r="864" spans="1:5" x14ac:dyDescent="0.2">
      <c r="A864" s="3">
        <v>12</v>
      </c>
      <c r="B864" s="3" t="s">
        <v>777</v>
      </c>
      <c r="C864" s="4">
        <v>99.675560469999994</v>
      </c>
      <c r="D864" s="3" t="s">
        <v>4</v>
      </c>
      <c r="E864" t="str">
        <f t="shared" si="13"/>
        <v>AATG, GCTT, AATG, GCTT, ACGA, CCCG, TCTC, TACC, TTAC, AGAA, ATCG, AAAT, TAAG, TCCA</v>
      </c>
    </row>
    <row r="865" spans="1:5" x14ac:dyDescent="0.2">
      <c r="A865" s="3">
        <v>11</v>
      </c>
      <c r="B865" s="3" t="s">
        <v>778</v>
      </c>
      <c r="C865" s="4">
        <v>99.675013500000006</v>
      </c>
      <c r="D865" s="3" t="s">
        <v>4</v>
      </c>
      <c r="E865" t="str">
        <f t="shared" si="13"/>
        <v>AATG, GCTT, AATG, GCTT, CCCG, TAAC, CTTC, ATCG, TAGA, AGTC, TTCC, ACAA, TACA</v>
      </c>
    </row>
    <row r="866" spans="1:5" x14ac:dyDescent="0.2">
      <c r="A866" s="3">
        <v>11</v>
      </c>
      <c r="B866" s="3" t="s">
        <v>779</v>
      </c>
      <c r="C866" s="4">
        <v>99.674826499999995</v>
      </c>
      <c r="D866" s="3" t="s">
        <v>4</v>
      </c>
      <c r="E866" t="str">
        <f t="shared" si="13"/>
        <v>AATG, GCTT, AATG, GCTT, CCCG, TCTC, ACAA, TAAG, TTAC, AGGA, TACA, AACT, ATCA</v>
      </c>
    </row>
    <row r="867" spans="1:5" x14ac:dyDescent="0.2">
      <c r="A867" s="3">
        <v>11</v>
      </c>
      <c r="B867" s="3" t="s">
        <v>780</v>
      </c>
      <c r="C867" s="4">
        <v>99.674655720000004</v>
      </c>
      <c r="D867" s="3" t="s">
        <v>4</v>
      </c>
      <c r="E867" t="str">
        <f t="shared" si="13"/>
        <v>AATG, GCTT, AATG, GCTT, AGTA, TAAG, TCCG, TTCA, TAGA, AAAT, TTAC, ACGG, TGCC</v>
      </c>
    </row>
    <row r="868" spans="1:5" x14ac:dyDescent="0.2">
      <c r="A868" s="3">
        <v>11</v>
      </c>
      <c r="B868" s="3" t="s">
        <v>781</v>
      </c>
      <c r="C868" s="4">
        <v>99.674375190000006</v>
      </c>
      <c r="D868" s="3" t="s">
        <v>4</v>
      </c>
      <c r="E868" t="str">
        <f t="shared" si="13"/>
        <v>AATG, GCTT, AATG, GCTT, ATCA, ACGA, TACC, TCTC, CTAC, TCCA, AGAG, TTGG, CCCG</v>
      </c>
    </row>
    <row r="869" spans="1:5" x14ac:dyDescent="0.2">
      <c r="A869" s="3">
        <v>11</v>
      </c>
      <c r="B869" s="3" t="s">
        <v>782</v>
      </c>
      <c r="C869" s="4">
        <v>99.674245880000001</v>
      </c>
      <c r="D869" s="3" t="s">
        <v>4</v>
      </c>
      <c r="E869" t="str">
        <f t="shared" si="13"/>
        <v>AATG, GCTT, AATG, GCTT, TTAC, TCCA, ACAA, TGAG, TCTC, CCCG, TACG, ATTA, ATCC</v>
      </c>
    </row>
    <row r="870" spans="1:5" x14ac:dyDescent="0.2">
      <c r="A870" s="3">
        <v>11</v>
      </c>
      <c r="B870" s="3" t="s">
        <v>783</v>
      </c>
      <c r="C870" s="4">
        <v>99.674205619999995</v>
      </c>
      <c r="D870" s="3" t="s">
        <v>4</v>
      </c>
      <c r="E870" t="str">
        <f t="shared" si="13"/>
        <v>AATG, GCTT, AATG, GCTT, TGAG, TCCA, ATCC, TTAC, ACGG, ACAA, TCTC, CGTC, ATTA</v>
      </c>
    </row>
    <row r="871" spans="1:5" x14ac:dyDescent="0.2">
      <c r="A871" s="3">
        <v>11</v>
      </c>
      <c r="B871" s="3" t="s">
        <v>784</v>
      </c>
      <c r="C871" s="4">
        <v>99.673913220000003</v>
      </c>
      <c r="D871" s="3" t="s">
        <v>4</v>
      </c>
      <c r="E871" t="str">
        <f t="shared" si="13"/>
        <v>AATG, GCTT, AATG, GCTT, TTCA, TGCC, AGGA, ACAA, TACG, TCTC, TTAC, AGAG, ATTA</v>
      </c>
    </row>
    <row r="872" spans="1:5" x14ac:dyDescent="0.2">
      <c r="A872" s="3">
        <v>11</v>
      </c>
      <c r="B872" s="3" t="s">
        <v>785</v>
      </c>
      <c r="C872" s="4">
        <v>99.673675889999998</v>
      </c>
      <c r="D872" s="3" t="s">
        <v>4</v>
      </c>
      <c r="E872" t="str">
        <f t="shared" si="13"/>
        <v>AATG, GCTT, AATG, GCTT, AGTA, TAAG, TCCG, TTCA, TAGA, AAAT, TTAC, ACGG, ACAA</v>
      </c>
    </row>
    <row r="873" spans="1:5" x14ac:dyDescent="0.2">
      <c r="A873" s="3">
        <v>11</v>
      </c>
      <c r="B873" s="3" t="s">
        <v>786</v>
      </c>
      <c r="C873" s="4">
        <v>99.673586090000001</v>
      </c>
      <c r="D873" s="3" t="s">
        <v>4</v>
      </c>
      <c r="E873" t="str">
        <f t="shared" si="13"/>
        <v>AATG, GCTT, AATG, GCTT, TAGA, ATCG, TTCA, TAAG, TACC, ACAA, TTAC, AGGA, CCCG</v>
      </c>
    </row>
    <row r="874" spans="1:5" x14ac:dyDescent="0.2">
      <c r="A874" s="3">
        <v>11</v>
      </c>
      <c r="B874" s="3" t="s">
        <v>787</v>
      </c>
      <c r="C874" s="4">
        <v>99.673582809999999</v>
      </c>
      <c r="D874" s="3" t="s">
        <v>4</v>
      </c>
      <c r="E874" t="str">
        <f t="shared" si="13"/>
        <v>AATG, GCTT, AATG, GCTT, TAAG, CCAC, ACCA, AGTA, TAGA, GACC, TTCG, TTTC, ATAA</v>
      </c>
    </row>
    <row r="875" spans="1:5" x14ac:dyDescent="0.2">
      <c r="A875" s="3">
        <v>12</v>
      </c>
      <c r="B875" s="3" t="s">
        <v>788</v>
      </c>
      <c r="C875" s="4">
        <v>99.673528399999995</v>
      </c>
      <c r="D875" s="3" t="s">
        <v>4</v>
      </c>
      <c r="E875" t="str">
        <f t="shared" si="13"/>
        <v>AATG, GCTT, AATG, GCTT, TTCG, TCCA, TAAG, ACGA, CCAC, AGTA, CAGG, ATAA, TTTC, TGCC</v>
      </c>
    </row>
    <row r="876" spans="1:5" x14ac:dyDescent="0.2">
      <c r="A876" s="3">
        <v>11</v>
      </c>
      <c r="B876" s="3" t="s">
        <v>789</v>
      </c>
      <c r="C876" s="4">
        <v>99.673211600000002</v>
      </c>
      <c r="D876" s="3" t="s">
        <v>4</v>
      </c>
      <c r="E876" t="str">
        <f t="shared" si="13"/>
        <v>AATG, GCTT, AATG, GCTT, TTGG, AGTC, ATAA, TCTC, TGAG, TCCG, ATCC, TACA, ACGA</v>
      </c>
    </row>
    <row r="877" spans="1:5" x14ac:dyDescent="0.2">
      <c r="A877" s="3">
        <v>11</v>
      </c>
      <c r="B877" s="3" t="s">
        <v>790</v>
      </c>
      <c r="C877" s="4">
        <v>99.672961799999996</v>
      </c>
      <c r="D877" s="3" t="s">
        <v>4</v>
      </c>
      <c r="E877" t="str">
        <f t="shared" si="13"/>
        <v>AATG, GCTT, AATG, GCTT, ACCG, TCTC, ACAA, TAAG, TTAC, AGGA, TACA, AACT, ATCA</v>
      </c>
    </row>
    <row r="878" spans="1:5" x14ac:dyDescent="0.2">
      <c r="A878" s="3">
        <v>11</v>
      </c>
      <c r="B878" s="3" t="s">
        <v>791</v>
      </c>
      <c r="C878" s="4">
        <v>99.672937579999996</v>
      </c>
      <c r="D878" s="3" t="s">
        <v>4</v>
      </c>
      <c r="E878" t="str">
        <f t="shared" si="13"/>
        <v>AATG, GCTT, AATG, GCTT, TACA, TTCG, ACGG, TAGA, TAAG, AGGA, ATCC, ATAA, TTTC</v>
      </c>
    </row>
    <row r="879" spans="1:5" x14ac:dyDescent="0.2">
      <c r="A879" s="3">
        <v>11</v>
      </c>
      <c r="B879" s="3" t="s">
        <v>792</v>
      </c>
      <c r="C879" s="4">
        <v>99.671260820000001</v>
      </c>
      <c r="D879" s="3" t="s">
        <v>4</v>
      </c>
      <c r="E879" t="str">
        <f t="shared" si="13"/>
        <v>AATG, GCTT, AATG, GCTT, ATCA, TCTC, TACA, AACT, CTTC, ACAA, CCCG, TAAC, AGGA</v>
      </c>
    </row>
    <row r="880" spans="1:5" x14ac:dyDescent="0.2">
      <c r="A880" s="3">
        <v>11</v>
      </c>
      <c r="B880" s="3" t="s">
        <v>793</v>
      </c>
      <c r="C880" s="4">
        <v>99.670868369999994</v>
      </c>
      <c r="D880" s="3" t="s">
        <v>4</v>
      </c>
      <c r="E880" t="str">
        <f t="shared" si="13"/>
        <v>AATG, GCTT, AATG, GCTT, TTGG, TCTC, ATAA, TGAG, GACC, TACG, TCCA, ACGA, ATCT</v>
      </c>
    </row>
    <row r="881" spans="1:5" x14ac:dyDescent="0.2">
      <c r="A881" s="3">
        <v>11</v>
      </c>
      <c r="B881" s="3" t="s">
        <v>794</v>
      </c>
      <c r="C881" s="4">
        <v>99.670855009999997</v>
      </c>
      <c r="D881" s="3" t="s">
        <v>4</v>
      </c>
      <c r="E881" t="str">
        <f t="shared" si="13"/>
        <v>AATG, GCTT, AATG, GCTT, ATCG, TCTC, TACA, AACT, CTTC, ACAA, CCCG, TAAC, AGGA</v>
      </c>
    </row>
    <row r="882" spans="1:5" x14ac:dyDescent="0.2">
      <c r="A882" s="3">
        <v>11</v>
      </c>
      <c r="B882" s="3" t="s">
        <v>795</v>
      </c>
      <c r="C882" s="4">
        <v>99.670519170000006</v>
      </c>
      <c r="D882" s="3" t="s">
        <v>4</v>
      </c>
      <c r="E882" t="str">
        <f t="shared" si="13"/>
        <v>AATG, GCTT, AATG, GCTT, TAAG, CCAC, ACCG, AGTA, TAGA, GACC, TTCG, TTTC, ATAA</v>
      </c>
    </row>
    <row r="883" spans="1:5" x14ac:dyDescent="0.2">
      <c r="A883" s="3">
        <v>11</v>
      </c>
      <c r="B883" s="3" t="s">
        <v>796</v>
      </c>
      <c r="C883" s="4">
        <v>99.670324149999999</v>
      </c>
      <c r="D883" s="3" t="s">
        <v>4</v>
      </c>
      <c r="E883" t="str">
        <f t="shared" si="13"/>
        <v>AATG, GCTT, AATG, GCTT, TTTC, TAGA, TCCG, TAAG, AAAT, CCAC, AGTA, ATCA, ACAA</v>
      </c>
    </row>
    <row r="884" spans="1:5" x14ac:dyDescent="0.2">
      <c r="A884" s="3">
        <v>11</v>
      </c>
      <c r="B884" s="3" t="s">
        <v>797</v>
      </c>
      <c r="C884" s="4">
        <v>99.669804510000006</v>
      </c>
      <c r="D884" s="3" t="s">
        <v>4</v>
      </c>
      <c r="E884" t="str">
        <f t="shared" si="13"/>
        <v>AATG, GCTT, AATG, GCTT, TACG, ACAA, TCTC, AACT, ATTA, TGCC, AGGA, TGAG, TTAC</v>
      </c>
    </row>
    <row r="885" spans="1:5" x14ac:dyDescent="0.2">
      <c r="A885" s="3">
        <v>12</v>
      </c>
      <c r="B885" s="3" t="s">
        <v>798</v>
      </c>
      <c r="C885" s="4">
        <v>99.669478780000006</v>
      </c>
      <c r="D885" s="3" t="s">
        <v>4</v>
      </c>
      <c r="E885" t="str">
        <f t="shared" si="13"/>
        <v>AATG, GCTT, AATG, GCTT, TTGG, CCCG, ACGA, TCTC, TACC, CTTC, TCCA, AGAA, ATCG, AAAT</v>
      </c>
    </row>
    <row r="886" spans="1:5" x14ac:dyDescent="0.2">
      <c r="A886" s="3">
        <v>11</v>
      </c>
      <c r="B886" s="3" t="s">
        <v>799</v>
      </c>
      <c r="C886" s="4">
        <v>99.669269940000007</v>
      </c>
      <c r="D886" s="3" t="s">
        <v>4</v>
      </c>
      <c r="E886" t="str">
        <f t="shared" si="13"/>
        <v>AATG, GCTT, AATG, GCTT, CCCG, TAGA, ACAA, TAAG, TTAC, AGGA, TACA, AACT, ATCA</v>
      </c>
    </row>
    <row r="887" spans="1:5" x14ac:dyDescent="0.2">
      <c r="A887" s="3">
        <v>11</v>
      </c>
      <c r="B887" s="3" t="s">
        <v>800</v>
      </c>
      <c r="C887" s="4">
        <v>99.669175199999998</v>
      </c>
      <c r="D887" s="3" t="s">
        <v>4</v>
      </c>
      <c r="E887" t="str">
        <f t="shared" si="13"/>
        <v>AATG, GCTT, AATG, GCTT, ACGG, TTCA, TAAG, TTAC, TACC, AGGA, ATCG, AAAT, TAGA</v>
      </c>
    </row>
    <row r="888" spans="1:5" x14ac:dyDescent="0.2">
      <c r="A888" s="3">
        <v>11</v>
      </c>
      <c r="B888" s="3" t="s">
        <v>801</v>
      </c>
      <c r="C888" s="4">
        <v>99.66888496</v>
      </c>
      <c r="D888" s="3" t="s">
        <v>4</v>
      </c>
      <c r="E888" t="str">
        <f t="shared" si="13"/>
        <v>AATG, GCTT, AATG, GCTT, ACGG, TTCA, TAAG, TTAC, TACC, AGGA, ATCG, ATGT, TAGA</v>
      </c>
    </row>
    <row r="889" spans="1:5" x14ac:dyDescent="0.2">
      <c r="A889" s="3">
        <v>12</v>
      </c>
      <c r="B889" s="3" t="s">
        <v>802</v>
      </c>
      <c r="C889" s="4">
        <v>99.667252750000003</v>
      </c>
      <c r="D889" s="3" t="s">
        <v>4</v>
      </c>
      <c r="E889" t="str">
        <f t="shared" si="13"/>
        <v>AATG, GCTT, AATG, GCTT, TACC, CCAC, TCCA, TTCG, ATAA, ATCT, ACGA, CAGG, TTTC, TAAG</v>
      </c>
    </row>
    <row r="890" spans="1:5" x14ac:dyDescent="0.2">
      <c r="A890" s="3">
        <v>11</v>
      </c>
      <c r="B890" s="3" t="s">
        <v>803</v>
      </c>
      <c r="C890" s="4">
        <v>99.667155080000001</v>
      </c>
      <c r="D890" s="3" t="s">
        <v>4</v>
      </c>
      <c r="E890" t="str">
        <f t="shared" si="13"/>
        <v>AATG, GCTT, AATG, GCTT, ATCC, TTTC, ATTA, ACAA, CCAC, TACA, TCCG, TGAG, TAGA</v>
      </c>
    </row>
    <row r="891" spans="1:5" x14ac:dyDescent="0.2">
      <c r="A891" s="3">
        <v>11</v>
      </c>
      <c r="B891" s="3" t="s">
        <v>804</v>
      </c>
      <c r="C891" s="4">
        <v>99.666742080000006</v>
      </c>
      <c r="D891" s="3" t="s">
        <v>4</v>
      </c>
      <c r="E891" t="str">
        <f t="shared" si="13"/>
        <v>AATG, GCTT, AATG, GCTT, ATCA, ACGA, AGTA, TCTC, TTAC, TCCA, AGAG, TTGG, CCCG</v>
      </c>
    </row>
    <row r="892" spans="1:5" x14ac:dyDescent="0.2">
      <c r="A892" s="3">
        <v>11</v>
      </c>
      <c r="B892" s="3" t="s">
        <v>805</v>
      </c>
      <c r="C892" s="4">
        <v>99.665977810000001</v>
      </c>
      <c r="D892" s="3" t="s">
        <v>4</v>
      </c>
      <c r="E892" t="str">
        <f t="shared" si="13"/>
        <v>AATG, GCTT, AATG, GCTT, AACT, TTTC, ATTA, ACAA, CCAC, TACA, TCCG, TGAG, TAGA</v>
      </c>
    </row>
    <row r="893" spans="1:5" x14ac:dyDescent="0.2">
      <c r="A893" s="3">
        <v>11</v>
      </c>
      <c r="B893" s="3" t="s">
        <v>806</v>
      </c>
      <c r="C893" s="4">
        <v>99.665943490000004</v>
      </c>
      <c r="D893" s="3" t="s">
        <v>4</v>
      </c>
      <c r="E893" t="str">
        <f t="shared" si="13"/>
        <v>AATG, GCTT, AATG, GCTT, TTGG, TAAC, ATAA, TCTC, TGAG, TCCG, ATCC, TACA, ACGA</v>
      </c>
    </row>
    <row r="894" spans="1:5" x14ac:dyDescent="0.2">
      <c r="A894" s="3">
        <v>11</v>
      </c>
      <c r="B894" s="3" t="s">
        <v>807</v>
      </c>
      <c r="C894" s="4">
        <v>99.664683929999995</v>
      </c>
      <c r="D894" s="3" t="s">
        <v>4</v>
      </c>
      <c r="E894" t="str">
        <f t="shared" si="13"/>
        <v>AATG, GCTT, AATG, GCTT, TTCA, TAAG, TCCG, TAGA, ACGG, GACC, AGTA, AAAT, TTTC</v>
      </c>
    </row>
    <row r="895" spans="1:5" x14ac:dyDescent="0.2">
      <c r="A895" s="3">
        <v>11</v>
      </c>
      <c r="B895" s="3" t="s">
        <v>808</v>
      </c>
      <c r="C895" s="4">
        <v>99.664649510000004</v>
      </c>
      <c r="D895" s="3" t="s">
        <v>4</v>
      </c>
      <c r="E895" t="str">
        <f t="shared" si="13"/>
        <v>AATG, GCTT, AATG, GCTT, TTGG, AGTC, TTAC, TCTC, TGAG, TCCG, ATCC, TACA, ACGA</v>
      </c>
    </row>
    <row r="896" spans="1:5" x14ac:dyDescent="0.2">
      <c r="A896" s="3">
        <v>11</v>
      </c>
      <c r="B896" s="3" t="s">
        <v>809</v>
      </c>
      <c r="C896" s="4">
        <v>99.664618050000001</v>
      </c>
      <c r="D896" s="3" t="s">
        <v>4</v>
      </c>
      <c r="E896" t="str">
        <f t="shared" si="13"/>
        <v>AATG, GCTT, AATG, GCTT, TAGG, TTAC, ATGA, TCCA, AGAG, ACAA, TACC, ATCG, AAAT</v>
      </c>
    </row>
    <row r="897" spans="1:5" x14ac:dyDescent="0.2">
      <c r="A897" s="3">
        <v>12</v>
      </c>
      <c r="B897" s="3" t="s">
        <v>810</v>
      </c>
      <c r="C897" s="4">
        <v>99.664610580000002</v>
      </c>
      <c r="D897" s="3" t="s">
        <v>4</v>
      </c>
      <c r="E897" t="str">
        <f t="shared" si="13"/>
        <v>AATG, GCTT, AATG, GCTT, TTGG, TTAC, ACGA, TCTC, TACC, CTTC, TCCA, AGAA, ATCG, AAAT</v>
      </c>
    </row>
    <row r="898" spans="1:5" x14ac:dyDescent="0.2">
      <c r="A898" s="3">
        <v>11</v>
      </c>
      <c r="B898" s="3" t="s">
        <v>811</v>
      </c>
      <c r="C898" s="4">
        <v>99.664249389999995</v>
      </c>
      <c r="D898" s="3" t="s">
        <v>4</v>
      </c>
      <c r="E898" t="str">
        <f t="shared" si="13"/>
        <v>AATG, GCTT, AATG, GCTT, CAGG, TTAC, ATGA, TCCA, AGAG, ACAA, TACC, ATCG, AAAT</v>
      </c>
    </row>
    <row r="899" spans="1:5" x14ac:dyDescent="0.2">
      <c r="A899" s="3">
        <v>11</v>
      </c>
      <c r="B899" s="3" t="s">
        <v>812</v>
      </c>
      <c r="C899" s="4">
        <v>99.664187499999997</v>
      </c>
      <c r="D899" s="3" t="s">
        <v>4</v>
      </c>
      <c r="E899" t="str">
        <f t="shared" ref="E899:E962" si="14">CONCATENATE(D899,", ", B899)</f>
        <v>AATG, GCTT, AATG, GCTT, TTCA, TAAG, TCCG, TAGA, CCAC, GACC, AGTA, AAAT, TTTC</v>
      </c>
    </row>
    <row r="900" spans="1:5" x14ac:dyDescent="0.2">
      <c r="A900" s="3">
        <v>11</v>
      </c>
      <c r="B900" s="3" t="s">
        <v>813</v>
      </c>
      <c r="C900" s="4">
        <v>99.664148890000007</v>
      </c>
      <c r="D900" s="3" t="s">
        <v>4</v>
      </c>
      <c r="E900" t="str">
        <f t="shared" si="14"/>
        <v>AATG, GCTT, AATG, GCTT, TAAG, TAGA, TCCG, ACGG, ATAA, AGTA, TTTC, ATCC, TTCA</v>
      </c>
    </row>
    <row r="901" spans="1:5" x14ac:dyDescent="0.2">
      <c r="A901" s="3">
        <v>11</v>
      </c>
      <c r="B901" s="3" t="s">
        <v>814</v>
      </c>
      <c r="C901" s="4">
        <v>99.66404344</v>
      </c>
      <c r="D901" s="3" t="s">
        <v>4</v>
      </c>
      <c r="E901" t="str">
        <f t="shared" si="14"/>
        <v>AATG, GCTT, AATG, GCTT, CGTC, TGAG, CAGG, ATCT, TACC, ACAA, ATGA, TTAC, TCCA</v>
      </c>
    </row>
    <row r="902" spans="1:5" x14ac:dyDescent="0.2">
      <c r="A902" s="3">
        <v>11</v>
      </c>
      <c r="B902" s="3" t="s">
        <v>815</v>
      </c>
      <c r="C902" s="4">
        <v>99.664023</v>
      </c>
      <c r="D902" s="3" t="s">
        <v>4</v>
      </c>
      <c r="E902" t="str">
        <f t="shared" si="14"/>
        <v>AATG, GCTT, AATG, GCTT, TACG, ACAA, TCTC, AACT, ATTA, TGCC, AGGA, TTCA, TTAC</v>
      </c>
    </row>
    <row r="903" spans="1:5" x14ac:dyDescent="0.2">
      <c r="A903" s="3">
        <v>11</v>
      </c>
      <c r="B903" s="3" t="s">
        <v>816</v>
      </c>
      <c r="C903" s="4">
        <v>99.663652479999996</v>
      </c>
      <c r="D903" s="3" t="s">
        <v>4</v>
      </c>
      <c r="E903" t="str">
        <f t="shared" si="14"/>
        <v>AATG, GCTT, AATG, GCTT, TAAG, TAGA, TCCG, CCAC, ATAA, AGTA, TTTC, ATCC, TTCA</v>
      </c>
    </row>
    <row r="904" spans="1:5" x14ac:dyDescent="0.2">
      <c r="A904" s="3">
        <v>11</v>
      </c>
      <c r="B904" s="3" t="s">
        <v>817</v>
      </c>
      <c r="C904" s="4">
        <v>99.66303413</v>
      </c>
      <c r="D904" s="3" t="s">
        <v>4</v>
      </c>
      <c r="E904" t="str">
        <f t="shared" si="14"/>
        <v>AATG, GCTT, AATG, GCTT, ATAA, TTTC, ATCT, TAAG, CCAC, TAGA, TTCG, TACC, ACCA</v>
      </c>
    </row>
    <row r="905" spans="1:5" x14ac:dyDescent="0.2">
      <c r="A905" s="3">
        <v>11</v>
      </c>
      <c r="B905" s="3" t="s">
        <v>818</v>
      </c>
      <c r="C905" s="4">
        <v>99.662586500000003</v>
      </c>
      <c r="D905" s="3" t="s">
        <v>4</v>
      </c>
      <c r="E905" t="str">
        <f t="shared" si="14"/>
        <v>AATG, GCTT, AATG, GCTT, CGTC, TGAG, CAGG, AAAT, TACC, ACAA, ATGA, TTAC, TCCA</v>
      </c>
    </row>
    <row r="906" spans="1:5" x14ac:dyDescent="0.2">
      <c r="A906" s="3">
        <v>11</v>
      </c>
      <c r="B906" s="3" t="s">
        <v>819</v>
      </c>
      <c r="C906" s="4">
        <v>99.662242109999994</v>
      </c>
      <c r="D906" s="3" t="s">
        <v>4</v>
      </c>
      <c r="E906" t="str">
        <f t="shared" si="14"/>
        <v>AATG, GCTT, AATG, GCTT, TTCA, TAAG, TCCG, TAGA, ACGG, GACC, AGTA, ATAA, TTTC</v>
      </c>
    </row>
    <row r="907" spans="1:5" x14ac:dyDescent="0.2">
      <c r="A907" s="3">
        <v>11</v>
      </c>
      <c r="B907" s="3" t="s">
        <v>820</v>
      </c>
      <c r="C907" s="4">
        <v>99.661286180000005</v>
      </c>
      <c r="D907" s="3" t="s">
        <v>4</v>
      </c>
      <c r="E907" t="str">
        <f t="shared" si="14"/>
        <v>AATG, GCTT, AATG, GCTT, TGAG, TCCA, ATCC, TTAC, CCCG, ACAA, TCTC, CGTC, AGTA</v>
      </c>
    </row>
    <row r="908" spans="1:5" x14ac:dyDescent="0.2">
      <c r="A908" s="3">
        <v>11</v>
      </c>
      <c r="B908" s="3" t="s">
        <v>821</v>
      </c>
      <c r="C908" s="4">
        <v>99.661108380000002</v>
      </c>
      <c r="D908" s="3" t="s">
        <v>4</v>
      </c>
      <c r="E908" t="str">
        <f t="shared" si="14"/>
        <v>AATG, GCTT, AATG, GCTT, TCCG, TACA, ATAA, ATCT, ACGG, TAAG, TTGA, TTCC, TCTC</v>
      </c>
    </row>
    <row r="909" spans="1:5" x14ac:dyDescent="0.2">
      <c r="A909" s="3">
        <v>11</v>
      </c>
      <c r="B909" s="3" t="s">
        <v>822</v>
      </c>
      <c r="C909" s="4">
        <v>99.660910779999995</v>
      </c>
      <c r="D909" s="3" t="s">
        <v>4</v>
      </c>
      <c r="E909" t="str">
        <f t="shared" si="14"/>
        <v>AATG, GCTT, AATG, GCTT, ACGG, TCCG, TTCC, ATAA, TACA, ACTC, TTGA, ATCT, TAAG</v>
      </c>
    </row>
    <row r="910" spans="1:5" x14ac:dyDescent="0.2">
      <c r="A910" s="3">
        <v>11</v>
      </c>
      <c r="B910" s="3" t="s">
        <v>823</v>
      </c>
      <c r="C910" s="4">
        <v>99.659976060000005</v>
      </c>
      <c r="D910" s="3" t="s">
        <v>4</v>
      </c>
      <c r="E910" t="str">
        <f t="shared" si="14"/>
        <v>AATG, GCTT, AATG, GCTT, ATAA, TTTC, ATCT, TAAG, CCAC, TAGA, TTCG, TACC, ACCG</v>
      </c>
    </row>
    <row r="911" spans="1:5" x14ac:dyDescent="0.2">
      <c r="A911" s="3">
        <v>11</v>
      </c>
      <c r="B911" s="3" t="s">
        <v>824</v>
      </c>
      <c r="C911" s="4">
        <v>99.659909880000001</v>
      </c>
      <c r="D911" s="3" t="s">
        <v>4</v>
      </c>
      <c r="E911" t="str">
        <f t="shared" si="14"/>
        <v>AATG, GCTT, AATG, GCTT, TACA, TTCG, ACGG, TAGA, TAAG, AGGA, ATCC, ATAA, ACTC</v>
      </c>
    </row>
    <row r="912" spans="1:5" x14ac:dyDescent="0.2">
      <c r="A912" s="3">
        <v>11</v>
      </c>
      <c r="B912" s="3" t="s">
        <v>825</v>
      </c>
      <c r="C912" s="4">
        <v>99.659451039999993</v>
      </c>
      <c r="D912" s="3" t="s">
        <v>4</v>
      </c>
      <c r="E912" t="str">
        <f t="shared" si="14"/>
        <v>AATG, GCTT, AATG, GCTT, TTCC, ATAA, AGTA, ATCT, ACGG, TAGA, ACTC, TAAG, TCCG</v>
      </c>
    </row>
    <row r="913" spans="1:5" x14ac:dyDescent="0.2">
      <c r="A913" s="3">
        <v>11</v>
      </c>
      <c r="B913" s="3" t="s">
        <v>826</v>
      </c>
      <c r="C913" s="4">
        <v>99.659409870000005</v>
      </c>
      <c r="D913" s="3" t="s">
        <v>4</v>
      </c>
      <c r="E913" t="str">
        <f t="shared" si="14"/>
        <v>AATG, GCTT, AATG, GCTT, TAAG, TTAC, ATCA, TAGA, AACT, ACGG, ACAA, TACA, TCCG</v>
      </c>
    </row>
    <row r="914" spans="1:5" x14ac:dyDescent="0.2">
      <c r="A914" s="3">
        <v>11</v>
      </c>
      <c r="B914" s="3" t="s">
        <v>827</v>
      </c>
      <c r="C914" s="4">
        <v>99.656949010000005</v>
      </c>
      <c r="D914" s="3" t="s">
        <v>4</v>
      </c>
      <c r="E914" t="str">
        <f t="shared" si="14"/>
        <v>AATG, GCTT, AATG, GCTT, TAGA, TTTC, CCAC, ATCT, TAAG, TTCG, ACAA, TACA, GACC</v>
      </c>
    </row>
    <row r="915" spans="1:5" x14ac:dyDescent="0.2">
      <c r="A915" s="3">
        <v>11</v>
      </c>
      <c r="B915" s="3" t="s">
        <v>828</v>
      </c>
      <c r="C915" s="4">
        <v>99.656847010000007</v>
      </c>
      <c r="D915" s="3" t="s">
        <v>4</v>
      </c>
      <c r="E915" t="str">
        <f t="shared" si="14"/>
        <v>AATG, GCTT, AATG, GCTT, TAGA, ATTA, TGGG, ACAA, TTCA, ATCC, AGTC, TTAC, TACG</v>
      </c>
    </row>
    <row r="916" spans="1:5" x14ac:dyDescent="0.2">
      <c r="A916" s="3">
        <v>11</v>
      </c>
      <c r="B916" s="3" t="s">
        <v>829</v>
      </c>
      <c r="C916" s="4">
        <v>99.656027809999998</v>
      </c>
      <c r="D916" s="3" t="s">
        <v>4</v>
      </c>
      <c r="E916" t="str">
        <f t="shared" si="14"/>
        <v>AATG, GCTT, AATG, GCTT, TACA, TTCG, ACCG, TAGA, TAAG, AGGA, ATCC, ATAA, TTTC</v>
      </c>
    </row>
    <row r="917" spans="1:5" x14ac:dyDescent="0.2">
      <c r="A917" s="3">
        <v>11</v>
      </c>
      <c r="B917" s="3" t="s">
        <v>830</v>
      </c>
      <c r="C917" s="4">
        <v>99.654737010000005</v>
      </c>
      <c r="D917" s="3" t="s">
        <v>4</v>
      </c>
      <c r="E917" t="str">
        <f t="shared" si="14"/>
        <v>AATG, GCTT, AATG, GCTT, TAGA, ATTA, TGGG, ACAA, TTCA, ATCC, ACTC, TTAC, TACG</v>
      </c>
    </row>
    <row r="918" spans="1:5" x14ac:dyDescent="0.2">
      <c r="A918" s="3">
        <v>11</v>
      </c>
      <c r="B918" s="3" t="s">
        <v>831</v>
      </c>
      <c r="C918" s="4">
        <v>99.654673290000005</v>
      </c>
      <c r="D918" s="3" t="s">
        <v>4</v>
      </c>
      <c r="E918" t="str">
        <f t="shared" si="14"/>
        <v>AATG, GCTT, AATG, GCTT, TAGA, TTTC, CCAC, AAAT, TAAG, TTCG, ACAA, TACA, GACC</v>
      </c>
    </row>
    <row r="919" spans="1:5" x14ac:dyDescent="0.2">
      <c r="A919" s="3">
        <v>12</v>
      </c>
      <c r="B919" s="3" t="s">
        <v>832</v>
      </c>
      <c r="C919" s="4">
        <v>99.651002919999996</v>
      </c>
      <c r="D919" s="3" t="s">
        <v>4</v>
      </c>
      <c r="E919" t="str">
        <f t="shared" si="14"/>
        <v>AATG, GCTT, AATG, GCTT, TAAG, AGTA, TTAC, TCTC, AAAT, TCCA, ACGA, TTGG, ATCG, CCCG</v>
      </c>
    </row>
    <row r="920" spans="1:5" x14ac:dyDescent="0.2">
      <c r="A920" s="3">
        <v>12</v>
      </c>
      <c r="B920" s="3" t="s">
        <v>833</v>
      </c>
      <c r="C920" s="4">
        <v>99.64920712</v>
      </c>
      <c r="D920" s="3" t="s">
        <v>4</v>
      </c>
      <c r="E920" t="str">
        <f t="shared" si="14"/>
        <v>AATG, GCTT, AATG, GCTT, AGGA, AGAG, TACA, ACAA, TTAC, ATTA, TCTC, ATCC, ACCG, TTCG</v>
      </c>
    </row>
    <row r="921" spans="1:5" x14ac:dyDescent="0.2">
      <c r="A921" s="3">
        <v>12</v>
      </c>
      <c r="B921" s="3" t="s">
        <v>834</v>
      </c>
      <c r="C921" s="4">
        <v>99.647475470000003</v>
      </c>
      <c r="D921" s="3" t="s">
        <v>4</v>
      </c>
      <c r="E921" t="str">
        <f t="shared" si="14"/>
        <v>AATG, GCTT, AATG, GCTT, TAAG, TACC, TTAC, TCTC, AAAT, TCCA, ACGA, TTGG, ATCG, CCCG</v>
      </c>
    </row>
    <row r="922" spans="1:5" x14ac:dyDescent="0.2">
      <c r="A922" s="3">
        <v>12</v>
      </c>
      <c r="B922" s="3" t="s">
        <v>835</v>
      </c>
      <c r="C922" s="4">
        <v>99.644817970000005</v>
      </c>
      <c r="D922" s="3" t="s">
        <v>4</v>
      </c>
      <c r="E922" t="str">
        <f t="shared" si="14"/>
        <v>AATG, GCTT, AATG, GCTT, ACAA, TTAC, TAGA, ATTA, AGGA, CAGG, TACA, TGAG, ATCC, CGTC</v>
      </c>
    </row>
    <row r="923" spans="1:5" x14ac:dyDescent="0.2">
      <c r="A923" s="3">
        <v>12</v>
      </c>
      <c r="B923" s="3" t="s">
        <v>836</v>
      </c>
      <c r="C923" s="4">
        <v>99.638901959999998</v>
      </c>
      <c r="D923" s="3" t="s">
        <v>4</v>
      </c>
      <c r="E923" t="str">
        <f t="shared" si="14"/>
        <v>AATG, GCTT, AATG, GCTT, AGGA, AGAG, TACA, ACAA, TTAC, ATTA, TCTC, ATCC, TAGG, TTCG</v>
      </c>
    </row>
    <row r="924" spans="1:5" x14ac:dyDescent="0.2">
      <c r="A924" s="3">
        <v>12</v>
      </c>
      <c r="B924" s="3" t="s">
        <v>837</v>
      </c>
      <c r="C924" s="4">
        <v>99.6369392</v>
      </c>
      <c r="D924" s="3" t="s">
        <v>4</v>
      </c>
      <c r="E924" t="str">
        <f t="shared" si="14"/>
        <v>AATG, GCTT, AATG, GCTT, AGTA, CCAC, TCCA, TTCG, ATAA, ATCT, ACGA, CAGG, TTTC, TAAG</v>
      </c>
    </row>
    <row r="925" spans="1:5" x14ac:dyDescent="0.2">
      <c r="A925" s="3">
        <v>12</v>
      </c>
      <c r="B925" s="3" t="s">
        <v>838</v>
      </c>
      <c r="C925" s="4">
        <v>99.632935759999995</v>
      </c>
      <c r="D925" s="3" t="s">
        <v>4</v>
      </c>
      <c r="E925" t="str">
        <f t="shared" si="14"/>
        <v>AATG, GCTT, AATG, GCTT, TACC, ATCT, TCCG, TTCA, TAAG, ACGA, AGTC, TTGG, TCTC, TTAC</v>
      </c>
    </row>
    <row r="926" spans="1:5" x14ac:dyDescent="0.2">
      <c r="A926" s="3">
        <v>12</v>
      </c>
      <c r="B926" s="3" t="s">
        <v>839</v>
      </c>
      <c r="C926" s="4">
        <v>99.632653599999998</v>
      </c>
      <c r="D926" s="3" t="s">
        <v>4</v>
      </c>
      <c r="E926" t="str">
        <f t="shared" si="14"/>
        <v>AATG, GCTT, AATG, GCTT, TAGG, TACA, TTAC, ACAA, TTCG, ATTA, AGGA, TCTC, ACCG, AGAG</v>
      </c>
    </row>
    <row r="927" spans="1:5" x14ac:dyDescent="0.2">
      <c r="A927" s="3">
        <v>12</v>
      </c>
      <c r="B927" s="3" t="s">
        <v>840</v>
      </c>
      <c r="C927" s="4">
        <v>99.631682789999999</v>
      </c>
      <c r="D927" s="3" t="s">
        <v>4</v>
      </c>
      <c r="E927" t="str">
        <f t="shared" si="14"/>
        <v>AATG, GCTT, AATG, GCTT, TACC, ATCT, TCCG, TTCA, TAAG, ACGA, TGGC, TTGG, TCTC, TTAC</v>
      </c>
    </row>
    <row r="928" spans="1:5" x14ac:dyDescent="0.2">
      <c r="A928" s="3">
        <v>12</v>
      </c>
      <c r="B928" s="3" t="s">
        <v>841</v>
      </c>
      <c r="C928" s="4">
        <v>99.630782179999997</v>
      </c>
      <c r="D928" s="3" t="s">
        <v>4</v>
      </c>
      <c r="E928" t="str">
        <f t="shared" si="14"/>
        <v>AATG, GCTT, AATG, GCTT, ATGG, TCTC, ATCC, ACCG, TACA, TTCG, AGGA, ACAA, TTAC, TAAG</v>
      </c>
    </row>
    <row r="929" spans="1:5" x14ac:dyDescent="0.2">
      <c r="A929" s="3">
        <v>12</v>
      </c>
      <c r="B929" s="3" t="s">
        <v>842</v>
      </c>
      <c r="C929" s="4">
        <v>99.629800110000005</v>
      </c>
      <c r="D929" s="3" t="s">
        <v>4</v>
      </c>
      <c r="E929" t="str">
        <f t="shared" si="14"/>
        <v>AATG, GCTT, AATG, GCTT, ACAA, TTAC, TAGA, ATTA, AGGA, ACTC, TACA, TGAG, ATCC, CGTC</v>
      </c>
    </row>
    <row r="930" spans="1:5" x14ac:dyDescent="0.2">
      <c r="A930" s="3">
        <v>12</v>
      </c>
      <c r="B930" s="3" t="s">
        <v>843</v>
      </c>
      <c r="C930" s="4">
        <v>99.628700499999994</v>
      </c>
      <c r="D930" s="3" t="s">
        <v>4</v>
      </c>
      <c r="E930" t="str">
        <f t="shared" si="14"/>
        <v>AATG, GCTT, AATG, GCTT, ATTA, TCTC, ATCC, ACCG, TACA, TTCG, AGGA, ACAA, TTAC, TAAG</v>
      </c>
    </row>
    <row r="931" spans="1:5" x14ac:dyDescent="0.2">
      <c r="A931" s="3">
        <v>12</v>
      </c>
      <c r="B931" s="3" t="s">
        <v>844</v>
      </c>
      <c r="C931" s="4">
        <v>99.627116439999995</v>
      </c>
      <c r="D931" s="3" t="s">
        <v>4</v>
      </c>
      <c r="E931" t="str">
        <f t="shared" si="14"/>
        <v>AATG, GCTT, AATG, GCTT, ACTC, ATCC, TTCG, AGGA, TAGA, TAAG, TTAC, ACAA, CAGG, TACA</v>
      </c>
    </row>
    <row r="932" spans="1:5" x14ac:dyDescent="0.2">
      <c r="A932" s="3">
        <v>12</v>
      </c>
      <c r="B932" s="3" t="s">
        <v>845</v>
      </c>
      <c r="C932" s="4">
        <v>99.625469510000002</v>
      </c>
      <c r="D932" s="3" t="s">
        <v>4</v>
      </c>
      <c r="E932" t="str">
        <f t="shared" si="14"/>
        <v>AATG, GCTT, AATG, GCTT, ATCG, TGGG, TAGA, AAAT, ACAA, AGTA, GACC, TTAC, TAAG, TTCA</v>
      </c>
    </row>
    <row r="933" spans="1:5" x14ac:dyDescent="0.2">
      <c r="A933" s="3">
        <v>12</v>
      </c>
      <c r="B933" s="3" t="s">
        <v>846</v>
      </c>
      <c r="C933" s="4">
        <v>99.624898470000005</v>
      </c>
      <c r="D933" s="3" t="s">
        <v>4</v>
      </c>
      <c r="E933" t="str">
        <f t="shared" si="14"/>
        <v>AATG, GCTT, AATG, GCTT, ACAA, TTAC, TAGA, ATTA, AGGA, CAGG, TACA, TGAG, AACT, CGTC</v>
      </c>
    </row>
    <row r="934" spans="1:5" x14ac:dyDescent="0.2">
      <c r="A934" s="3">
        <v>12</v>
      </c>
      <c r="B934" s="3" t="s">
        <v>847</v>
      </c>
      <c r="C934" s="4">
        <v>99.621128650000003</v>
      </c>
      <c r="D934" s="3" t="s">
        <v>4</v>
      </c>
      <c r="E934" t="str">
        <f t="shared" si="14"/>
        <v>AATG, GCTT, AATG, GCTT, ATCG, TGGG, TAGA, AAAT, ACAA, AGTA, TCCC, TTAC, TAAG, TTCA</v>
      </c>
    </row>
    <row r="935" spans="1:5" x14ac:dyDescent="0.2">
      <c r="A935" s="3">
        <v>12</v>
      </c>
      <c r="B935" s="3" t="s">
        <v>848</v>
      </c>
      <c r="C935" s="4">
        <v>99.619612169999996</v>
      </c>
      <c r="D935" s="3" t="s">
        <v>4</v>
      </c>
      <c r="E935" t="str">
        <f t="shared" si="14"/>
        <v>AATG, GCTT, AATG, GCTT, ACGA, CCAC, TGGG, TAAG, ATAA, ATCC, TTTC, TCTG, TTCG, AGTA</v>
      </c>
    </row>
    <row r="936" spans="1:5" x14ac:dyDescent="0.2">
      <c r="A936" s="3">
        <v>12</v>
      </c>
      <c r="B936" s="3" t="s">
        <v>849</v>
      </c>
      <c r="C936" s="4">
        <v>99.618238820000002</v>
      </c>
      <c r="D936" s="3" t="s">
        <v>4</v>
      </c>
      <c r="E936" t="str">
        <f t="shared" si="14"/>
        <v>AATG, GCTT, AATG, GCTT, ACGA, CCAC, TCCA, TAAG, ATAA, ATCC, TTTC, TCTG, TTCG, AGTA</v>
      </c>
    </row>
    <row r="937" spans="1:5" x14ac:dyDescent="0.2">
      <c r="A937" s="3">
        <v>12</v>
      </c>
      <c r="B937" s="3" t="s">
        <v>850</v>
      </c>
      <c r="C937" s="4">
        <v>99.618211459999998</v>
      </c>
      <c r="D937" s="3" t="s">
        <v>4</v>
      </c>
      <c r="E937" t="str">
        <f t="shared" si="14"/>
        <v>AATG, GCTT, AATG, GCTT, TTAC, TAAG, TTCG, CAGG, ACAA, AGGA, ATTC, TAGA, AACT, TACA</v>
      </c>
    </row>
    <row r="938" spans="1:5" x14ac:dyDescent="0.2">
      <c r="A938" s="3">
        <v>12</v>
      </c>
      <c r="B938" s="3" t="s">
        <v>851</v>
      </c>
      <c r="C938" s="4">
        <v>99.617481589999997</v>
      </c>
      <c r="D938" s="3" t="s">
        <v>4</v>
      </c>
      <c r="E938" t="str">
        <f t="shared" si="14"/>
        <v>AATG, GCTT, AATG, GCTT, ATCG, TGGG, TAGA, AAAT, ACAA, AGTA, TGCC, TTAC, TAAG, TTCA</v>
      </c>
    </row>
    <row r="939" spans="1:5" x14ac:dyDescent="0.2">
      <c r="A939" s="3">
        <v>12</v>
      </c>
      <c r="B939" s="3" t="s">
        <v>852</v>
      </c>
      <c r="C939" s="4">
        <v>99.616390760000002</v>
      </c>
      <c r="D939" s="3" t="s">
        <v>4</v>
      </c>
      <c r="E939" t="str">
        <f t="shared" si="14"/>
        <v>AATG, GCTT, AATG, GCTT, TACC, ATCT, TCCG, TTCA, TAAG, ACGA, ATTA, TTGG, TCTC, TTAC</v>
      </c>
    </row>
    <row r="940" spans="1:5" x14ac:dyDescent="0.2">
      <c r="A940" s="3">
        <v>12</v>
      </c>
      <c r="B940" s="3" t="s">
        <v>853</v>
      </c>
      <c r="C940" s="4">
        <v>99.612325530000007</v>
      </c>
      <c r="D940" s="3" t="s">
        <v>4</v>
      </c>
      <c r="E940" t="str">
        <f t="shared" si="14"/>
        <v>AATG, GCTT, AATG, GCTT, ACTC, ATCC, TTCG, AGGA, TAGA, TAAG, TTAC, ACAA, ACCG, TACA</v>
      </c>
    </row>
    <row r="941" spans="1:5" x14ac:dyDescent="0.2">
      <c r="A941" s="3">
        <v>12</v>
      </c>
      <c r="B941" s="3" t="s">
        <v>854</v>
      </c>
      <c r="C941" s="4">
        <v>99.608213329999998</v>
      </c>
      <c r="D941" s="3" t="s">
        <v>4</v>
      </c>
      <c r="E941" t="str">
        <f t="shared" si="14"/>
        <v>AATG, GCTT, AATG, GCTT, TACA, TTCG, TAAG, ATGG, ATCC, TAAC, TCTC, ACAA, ACCG, AGGA</v>
      </c>
    </row>
    <row r="942" spans="1:5" x14ac:dyDescent="0.2">
      <c r="A942" s="3">
        <v>12</v>
      </c>
      <c r="B942" s="3" t="s">
        <v>855</v>
      </c>
      <c r="C942" s="4">
        <v>99.607778710000005</v>
      </c>
      <c r="D942" s="3" t="s">
        <v>4</v>
      </c>
      <c r="E942" t="str">
        <f t="shared" si="14"/>
        <v>AATG, GCTT, AATG, GCTT, ACGA, CCAC, TGGG, TAAG, ATAA, ATCC, TTTC, TAGA, TTCG, AGTA</v>
      </c>
    </row>
    <row r="943" spans="1:5" x14ac:dyDescent="0.2">
      <c r="A943" s="3">
        <v>13</v>
      </c>
      <c r="B943" s="3" t="s">
        <v>856</v>
      </c>
      <c r="C943" s="4">
        <v>99.607740410000005</v>
      </c>
      <c r="D943" s="3" t="s">
        <v>4</v>
      </c>
      <c r="E943" t="str">
        <f t="shared" si="14"/>
        <v>AATG, GCTT, AATG, GCTT, AAAT, TCTC, TAAG, TACC, ATCG, ACGA, TTGG, TTAC, TCCA, CCCG, AGAA</v>
      </c>
    </row>
    <row r="944" spans="1:5" x14ac:dyDescent="0.2">
      <c r="A944" s="3">
        <v>13</v>
      </c>
      <c r="B944" s="3" t="s">
        <v>856</v>
      </c>
      <c r="C944" s="4">
        <v>99.607740410000005</v>
      </c>
      <c r="D944" s="3" t="s">
        <v>4</v>
      </c>
      <c r="E944" t="str">
        <f t="shared" si="14"/>
        <v>AATG, GCTT, AATG, GCTT, AAAT, TCTC, TAAG, TACC, ATCG, ACGA, TTGG, TTAC, TCCA, CCCG, AGAA</v>
      </c>
    </row>
    <row r="945" spans="1:5" x14ac:dyDescent="0.2">
      <c r="A945" s="3">
        <v>13</v>
      </c>
      <c r="B945" s="3" t="s">
        <v>13242</v>
      </c>
      <c r="C945" s="4">
        <v>99.607740410000005</v>
      </c>
      <c r="D945" s="3" t="s">
        <v>4</v>
      </c>
      <c r="E945" t="str">
        <f t="shared" si="14"/>
        <v>AATG, GCTT, AATG, GCTT, AAAT, TCTC, TTGG, ACGA, TTAC, CCCG, TACC, ATCG, TCCA, AGAA, TAAG</v>
      </c>
    </row>
    <row r="946" spans="1:5" x14ac:dyDescent="0.2">
      <c r="A946" s="3">
        <v>13</v>
      </c>
      <c r="B946" s="3" t="s">
        <v>13277</v>
      </c>
      <c r="C946" s="4">
        <v>99.607740410000005</v>
      </c>
      <c r="D946" s="3" t="s">
        <v>4</v>
      </c>
      <c r="E946" t="str">
        <f t="shared" si="14"/>
        <v>AATG, GCTT, AATG, GCTT, ACGA, TAAG, ATCG, TCCA, TTAC, TTGG, AGAA, CCCG, TCTC, TACC, AAAT</v>
      </c>
    </row>
    <row r="947" spans="1:5" x14ac:dyDescent="0.2">
      <c r="A947" s="3">
        <v>13</v>
      </c>
      <c r="B947" s="3" t="s">
        <v>13294</v>
      </c>
      <c r="C947" s="4">
        <v>99.607740410000005</v>
      </c>
      <c r="D947" s="3" t="s">
        <v>4</v>
      </c>
      <c r="E947" t="str">
        <f t="shared" si="14"/>
        <v>AATG, GCTT, AATG, GCTT, AGAA, ATCG, AAAT, TCCA, TCTC, TTGG, ACGA, CCCG, TACC, TTAC, TAAG</v>
      </c>
    </row>
    <row r="948" spans="1:5" x14ac:dyDescent="0.2">
      <c r="A948" s="3">
        <v>13</v>
      </c>
      <c r="B948" s="3" t="s">
        <v>13295</v>
      </c>
      <c r="C948" s="4">
        <v>99.607740410000005</v>
      </c>
      <c r="D948" s="3" t="s">
        <v>4</v>
      </c>
      <c r="E948" t="str">
        <f t="shared" si="14"/>
        <v>AATG, GCTT, AATG, GCTT, AGAA, TCTC, TTAC, TAAG, AAAT, TACC, ACGA, CCCG, ATCG, TTGG, TCCA</v>
      </c>
    </row>
    <row r="949" spans="1:5" x14ac:dyDescent="0.2">
      <c r="A949" s="3">
        <v>13</v>
      </c>
      <c r="B949" s="3" t="s">
        <v>13319</v>
      </c>
      <c r="C949" s="4">
        <v>99.607740410000005</v>
      </c>
      <c r="D949" s="3" t="s">
        <v>4</v>
      </c>
      <c r="E949" t="str">
        <f t="shared" si="14"/>
        <v>AATG, GCTT, AATG, GCTT, ATCG, AAAT, AGAA, CCCG, TCTC, TTGG, TCCA, TACC, TAAG, ACGA, TTAC</v>
      </c>
    </row>
    <row r="950" spans="1:5" x14ac:dyDescent="0.2">
      <c r="A950" s="3">
        <v>13</v>
      </c>
      <c r="B950" s="3" t="s">
        <v>13320</v>
      </c>
      <c r="C950" s="4">
        <v>99.607740410000005</v>
      </c>
      <c r="D950" s="3" t="s">
        <v>4</v>
      </c>
      <c r="E950" t="str">
        <f t="shared" si="14"/>
        <v>AATG, GCTT, AATG, GCTT, ATCG, AGAA, TCCA, TTAC, CCCG, ACGA, AAAT, TCTC, TTGG, TAAG, TACC</v>
      </c>
    </row>
    <row r="951" spans="1:5" x14ac:dyDescent="0.2">
      <c r="A951" s="3">
        <v>13</v>
      </c>
      <c r="B951" s="3" t="s">
        <v>13322</v>
      </c>
      <c r="C951" s="4">
        <v>99.607740410000005</v>
      </c>
      <c r="D951" s="3" t="s">
        <v>4</v>
      </c>
      <c r="E951" t="str">
        <f t="shared" si="14"/>
        <v>AATG, GCTT, AATG, GCTT, ATCG, TCTC, TCCA, CCCG, TAAG, TTAC, AGAA, ACGA, TTGG, AAAT, TACC</v>
      </c>
    </row>
    <row r="952" spans="1:5" x14ac:dyDescent="0.2">
      <c r="A952" s="3">
        <v>13</v>
      </c>
      <c r="B952" s="3" t="s">
        <v>13349</v>
      </c>
      <c r="C952" s="4">
        <v>99.607740410000005</v>
      </c>
      <c r="D952" s="3" t="s">
        <v>4</v>
      </c>
      <c r="E952" t="str">
        <f t="shared" si="14"/>
        <v>AATG, GCTT, AATG, GCTT, CCCG, ACGA, TCTC, ATCG, TAAG, TACC, AAAT, AGAA, TTGG, TTAC, TCCA</v>
      </c>
    </row>
    <row r="953" spans="1:5" x14ac:dyDescent="0.2">
      <c r="A953" s="3">
        <v>13</v>
      </c>
      <c r="B953" s="3" t="s">
        <v>13350</v>
      </c>
      <c r="C953" s="4">
        <v>99.607740410000005</v>
      </c>
      <c r="D953" s="3" t="s">
        <v>4</v>
      </c>
      <c r="E953" t="str">
        <f t="shared" si="14"/>
        <v>AATG, GCTT, AATG, GCTT, CCCG, ATCG, TCTC, TTGG, TCCA, TAAG, AGAA, ACGA, TACC, TTAC, AAAT</v>
      </c>
    </row>
    <row r="954" spans="1:5" x14ac:dyDescent="0.2">
      <c r="A954" s="3">
        <v>13</v>
      </c>
      <c r="B954" s="3" t="s">
        <v>13370</v>
      </c>
      <c r="C954" s="4">
        <v>99.607740410000005</v>
      </c>
      <c r="D954" s="3" t="s">
        <v>4</v>
      </c>
      <c r="E954" t="str">
        <f t="shared" si="14"/>
        <v>AATG, GCTT, AATG, GCTT, TAAG, TACC, TTAC, ATCG, AAAT, TCCA, ACGA, TTGG, CCCG, TCTC, AGAA</v>
      </c>
    </row>
    <row r="955" spans="1:5" x14ac:dyDescent="0.2">
      <c r="A955" s="3">
        <v>13</v>
      </c>
      <c r="B955" s="3" t="s">
        <v>13374</v>
      </c>
      <c r="C955" s="4">
        <v>99.607740410000005</v>
      </c>
      <c r="D955" s="3" t="s">
        <v>4</v>
      </c>
      <c r="E955" t="str">
        <f t="shared" si="14"/>
        <v>AATG, GCTT, AATG, GCTT, TACC, ATCG, TTAC, AGAA, AAAT, TTGG, TCTC, TAAG, CCCG, ACGA, TCCA</v>
      </c>
    </row>
    <row r="956" spans="1:5" x14ac:dyDescent="0.2">
      <c r="A956" s="3">
        <v>13</v>
      </c>
      <c r="B956" s="3" t="s">
        <v>13375</v>
      </c>
      <c r="C956" s="4">
        <v>99.607740410000005</v>
      </c>
      <c r="D956" s="3" t="s">
        <v>4</v>
      </c>
      <c r="E956" t="str">
        <f t="shared" si="14"/>
        <v>AATG, GCTT, AATG, GCTT, TACC, TTGG, AGAA, TAAG, ATCG, TTAC, TCTC, AAAT, TCCA, ACGA, CCCG</v>
      </c>
    </row>
    <row r="957" spans="1:5" x14ac:dyDescent="0.2">
      <c r="A957" s="3">
        <v>13</v>
      </c>
      <c r="B957" s="3" t="s">
        <v>13395</v>
      </c>
      <c r="C957" s="4">
        <v>99.607740410000005</v>
      </c>
      <c r="D957" s="3" t="s">
        <v>4</v>
      </c>
      <c r="E957" t="str">
        <f t="shared" si="14"/>
        <v>AATG, GCTT, AATG, GCTT, TCCA, TCTC, TTAC, AAAT, ACGA, CCCG, TTGG, AGAA, TACC, TAAG, ATCG</v>
      </c>
    </row>
    <row r="958" spans="1:5" x14ac:dyDescent="0.2">
      <c r="A958" s="3">
        <v>13</v>
      </c>
      <c r="B958" s="3" t="s">
        <v>13410</v>
      </c>
      <c r="C958" s="4">
        <v>99.607740410000005</v>
      </c>
      <c r="D958" s="3" t="s">
        <v>4</v>
      </c>
      <c r="E958" t="str">
        <f t="shared" si="14"/>
        <v>AATG, GCTT, AATG, GCTT, TTAC, ACGA, ATCG, CCCG, TTGG, AAAT, TAAG, TACC, TCCA, AGAA, TCTC</v>
      </c>
    </row>
    <row r="959" spans="1:5" x14ac:dyDescent="0.2">
      <c r="A959" s="3">
        <v>12</v>
      </c>
      <c r="B959" s="3" t="s">
        <v>857</v>
      </c>
      <c r="C959" s="4">
        <v>99.602062129999993</v>
      </c>
      <c r="D959" s="3" t="s">
        <v>4</v>
      </c>
      <c r="E959" t="str">
        <f t="shared" si="14"/>
        <v>AATG, GCTT, AATG, GCTT, TAGA, AGTA, TTTC, AAAT, GACC, ACAA, TCCG, CCAC, TTCA, TAAG</v>
      </c>
    </row>
    <row r="960" spans="1:5" x14ac:dyDescent="0.2">
      <c r="A960" s="3">
        <v>12</v>
      </c>
      <c r="B960" s="3" t="s">
        <v>858</v>
      </c>
      <c r="C960" s="4">
        <v>99.601431469999994</v>
      </c>
      <c r="D960" s="3" t="s">
        <v>4</v>
      </c>
      <c r="E960" t="str">
        <f t="shared" si="14"/>
        <v>AATG, GCTT, AATG, GCTT, ACAA, TACC, TTAC, AAAT, CAGG, TAGA, TAAG, ATCG, TTCA, AGGA</v>
      </c>
    </row>
    <row r="961" spans="1:5" x14ac:dyDescent="0.2">
      <c r="A961" s="3">
        <v>12</v>
      </c>
      <c r="B961" s="3" t="s">
        <v>859</v>
      </c>
      <c r="C961" s="4">
        <v>99.600078620000005</v>
      </c>
      <c r="D961" s="3" t="s">
        <v>4</v>
      </c>
      <c r="E961" t="str">
        <f t="shared" si="14"/>
        <v>AATG, GCTT, AATG, GCTT, TTAC, TAAG, TTCG, CAGG, ACAA, AGGA, ATCC, TAGA, AACT, TACA</v>
      </c>
    </row>
    <row r="962" spans="1:5" x14ac:dyDescent="0.2">
      <c r="A962" s="3">
        <v>12</v>
      </c>
      <c r="B962" s="3" t="s">
        <v>860</v>
      </c>
      <c r="C962" s="4">
        <v>99.6</v>
      </c>
      <c r="D962" s="3" t="s">
        <v>4</v>
      </c>
      <c r="E962" t="str">
        <f t="shared" si="14"/>
        <v>AATG, GCTT, AATG, GCTT, AAAT, ACAA, ACCC, AGCG, CCGT, CGAA, CTTA, GTAA, TACA, TAGA</v>
      </c>
    </row>
    <row r="963" spans="1:5" x14ac:dyDescent="0.2">
      <c r="A963" s="3">
        <v>12</v>
      </c>
      <c r="B963" s="3" t="s">
        <v>861</v>
      </c>
      <c r="C963" s="4">
        <v>99.6</v>
      </c>
      <c r="D963" s="3" t="s">
        <v>4</v>
      </c>
      <c r="E963" t="str">
        <f t="shared" ref="E963:E1026" si="15">CONCATENATE(D963,", ", B963)</f>
        <v>AATG, GCTT, AATG, GCTT, AAAT, ACAA, ACCC, CAGG, CGCT, CTTA, TCTA, TGTA, TTAC, TTCG</v>
      </c>
    </row>
    <row r="964" spans="1:5" x14ac:dyDescent="0.2">
      <c r="A964" s="3">
        <v>12</v>
      </c>
      <c r="B964" s="3" t="s">
        <v>862</v>
      </c>
      <c r="C964" s="4">
        <v>99.6</v>
      </c>
      <c r="D964" s="3" t="s">
        <v>4</v>
      </c>
      <c r="E964" t="str">
        <f t="shared" si="15"/>
        <v>AATG, GCTT, AATG, GCTT, AAAT, ACAA, ACCC, CCGT, CGAA, CTTA, GTAA, TACA, TAGA, TATC</v>
      </c>
    </row>
    <row r="965" spans="1:5" x14ac:dyDescent="0.2">
      <c r="A965" s="3">
        <v>12</v>
      </c>
      <c r="B965" s="3" t="s">
        <v>863</v>
      </c>
      <c r="C965" s="4">
        <v>99.6</v>
      </c>
      <c r="D965" s="3" t="s">
        <v>4</v>
      </c>
      <c r="E965" t="str">
        <f t="shared" si="15"/>
        <v>AATG, GCTT, AATG, GCTT, AAAT, ACAA, ACCC, CGAA, CTTA, GTAA, TACA, TAGA, TATC, TGGG</v>
      </c>
    </row>
    <row r="966" spans="1:5" x14ac:dyDescent="0.2">
      <c r="A966" s="3">
        <v>12</v>
      </c>
      <c r="B966" s="3" t="s">
        <v>864</v>
      </c>
      <c r="C966" s="4">
        <v>99.6</v>
      </c>
      <c r="D966" s="3" t="s">
        <v>4</v>
      </c>
      <c r="E966" t="str">
        <f t="shared" si="15"/>
        <v>AATG, GCTT, AATG, GCTT, AAAT, ACAA, ACGG, AGTA, ATCG, CTTA, TAGA, TCCG, TTAC, TTCA</v>
      </c>
    </row>
    <row r="967" spans="1:5" x14ac:dyDescent="0.2">
      <c r="A967" s="3">
        <v>12</v>
      </c>
      <c r="B967" s="3" t="s">
        <v>865</v>
      </c>
      <c r="C967" s="4">
        <v>99.6</v>
      </c>
      <c r="D967" s="3" t="s">
        <v>4</v>
      </c>
      <c r="E967" t="str">
        <f t="shared" si="15"/>
        <v>AATG, GCTT, AATG, GCTT, AAAT, ACAA, ACTC, AGTA, CCCG, CGAT, CTTA, GTAA, TAGA, TTCA</v>
      </c>
    </row>
    <row r="968" spans="1:5" x14ac:dyDescent="0.2">
      <c r="A968" s="3">
        <v>12</v>
      </c>
      <c r="B968" s="3" t="s">
        <v>866</v>
      </c>
      <c r="C968" s="4">
        <v>99.6</v>
      </c>
      <c r="D968" s="3" t="s">
        <v>4</v>
      </c>
      <c r="E968" t="str">
        <f t="shared" si="15"/>
        <v>AATG, GCTT, AATG, GCTT, AAAT, ACCC, ACGA, CGGA, GTAA, TAAG, TACT, TAGA, TGAA, TTGG</v>
      </c>
    </row>
    <row r="969" spans="1:5" x14ac:dyDescent="0.2">
      <c r="A969" s="3">
        <v>12</v>
      </c>
      <c r="B969" s="3" t="s">
        <v>867</v>
      </c>
      <c r="C969" s="4">
        <v>99.6</v>
      </c>
      <c r="D969" s="3" t="s">
        <v>4</v>
      </c>
      <c r="E969" t="str">
        <f t="shared" si="15"/>
        <v>AATG, GCTT, AATG, GCTT, AAAT, ACCC, ACGG, AGTA, ATCG, CTTA, TAGA, TCCG, TTAC, TTCA</v>
      </c>
    </row>
    <row r="970" spans="1:5" x14ac:dyDescent="0.2">
      <c r="A970" s="3">
        <v>12</v>
      </c>
      <c r="B970" s="3" t="s">
        <v>868</v>
      </c>
      <c r="C970" s="4">
        <v>99.6</v>
      </c>
      <c r="D970" s="3" t="s">
        <v>4</v>
      </c>
      <c r="E970" t="str">
        <f t="shared" si="15"/>
        <v>AATG, GCTT, AATG, GCTT, AAAT, ACCC, AGAA, ATCG, CGGG, CTTA, GTAA, TCGT, TGTA, TTGG</v>
      </c>
    </row>
    <row r="971" spans="1:5" x14ac:dyDescent="0.2">
      <c r="A971" s="3">
        <v>12</v>
      </c>
      <c r="B971" s="3" t="s">
        <v>869</v>
      </c>
      <c r="C971" s="4">
        <v>99.6</v>
      </c>
      <c r="D971" s="3" t="s">
        <v>4</v>
      </c>
      <c r="E971" t="str">
        <f t="shared" si="15"/>
        <v>AATG, GCTT, AATG, GCTT, AAAT, ACCC, AGAG, CCAA, CGTC, TCGT, TCTC, TGAT, TGTA, TTAC</v>
      </c>
    </row>
    <row r="972" spans="1:5" x14ac:dyDescent="0.2">
      <c r="A972" s="3">
        <v>12</v>
      </c>
      <c r="B972" s="3" t="s">
        <v>870</v>
      </c>
      <c r="C972" s="4">
        <v>99.6</v>
      </c>
      <c r="D972" s="3" t="s">
        <v>4</v>
      </c>
      <c r="E972" t="str">
        <f t="shared" si="15"/>
        <v>AATG, GCTT, AATG, GCTT, AAAT, ACCC, CAGG, CGAA, CTCT, GTAA, TAAG, TAGA, TGTA, TTGT</v>
      </c>
    </row>
    <row r="973" spans="1:5" x14ac:dyDescent="0.2">
      <c r="A973" s="3">
        <v>12</v>
      </c>
      <c r="B973" s="3" t="s">
        <v>871</v>
      </c>
      <c r="C973" s="4">
        <v>99.6</v>
      </c>
      <c r="D973" s="3" t="s">
        <v>4</v>
      </c>
      <c r="E973" t="str">
        <f t="shared" si="15"/>
        <v>AATG, GCTT, AATG, GCTT, AAAT, ACCC, CCCT, CGAA, GTAA, TAAG, TAGA, TATC, TGTA, TTGT</v>
      </c>
    </row>
    <row r="974" spans="1:5" x14ac:dyDescent="0.2">
      <c r="A974" s="3">
        <v>12</v>
      </c>
      <c r="B974" s="3" t="s">
        <v>872</v>
      </c>
      <c r="C974" s="4">
        <v>99.6</v>
      </c>
      <c r="D974" s="3" t="s">
        <v>4</v>
      </c>
      <c r="E974" t="str">
        <f t="shared" si="15"/>
        <v>AATG, GCTT, AATG, GCTT, AAAT, ACCC, CGAT, CGGG, GTAA, TAAG, TACT, TCGT, TGAA, TTGG</v>
      </c>
    </row>
    <row r="975" spans="1:5" x14ac:dyDescent="0.2">
      <c r="A975" s="3">
        <v>12</v>
      </c>
      <c r="B975" s="3" t="s">
        <v>873</v>
      </c>
      <c r="C975" s="4">
        <v>99.6</v>
      </c>
      <c r="D975" s="3" t="s">
        <v>4</v>
      </c>
      <c r="E975" t="str">
        <f t="shared" si="15"/>
        <v>AATG, GCTT, AATG, GCTT, AAAT, ACGA, AGAA, AGTC, CGAT, CTTA, TACC, TCTC, TGGG, TTAC</v>
      </c>
    </row>
    <row r="976" spans="1:5" x14ac:dyDescent="0.2">
      <c r="A976" s="3">
        <v>12</v>
      </c>
      <c r="B976" s="3" t="s">
        <v>874</v>
      </c>
      <c r="C976" s="4">
        <v>99.6</v>
      </c>
      <c r="D976" s="3" t="s">
        <v>4</v>
      </c>
      <c r="E976" t="str">
        <f t="shared" si="15"/>
        <v>AATG, GCTT, AATG, GCTT, AAAT, ACGA, AGTA, ATAA, CCTG, CGAA, GAAA, GTGG, TAAG, TCCA</v>
      </c>
    </row>
    <row r="977" spans="1:5" x14ac:dyDescent="0.2">
      <c r="A977" s="3">
        <v>12</v>
      </c>
      <c r="B977" s="3" t="s">
        <v>875</v>
      </c>
      <c r="C977" s="4">
        <v>99.6</v>
      </c>
      <c r="D977" s="3" t="s">
        <v>4</v>
      </c>
      <c r="E977" t="str">
        <f t="shared" si="15"/>
        <v>AATG, GCTT, AATG, GCTT, AAAT, ACGA, AGTA, CGAA, CTCT, GAGA, GGCA, GTAA, TAAG, TCCA</v>
      </c>
    </row>
    <row r="978" spans="1:5" x14ac:dyDescent="0.2">
      <c r="A978" s="3">
        <v>12</v>
      </c>
      <c r="B978" s="3" t="s">
        <v>876</v>
      </c>
      <c r="C978" s="4">
        <v>99.6</v>
      </c>
      <c r="D978" s="3" t="s">
        <v>4</v>
      </c>
      <c r="E978" t="str">
        <f t="shared" si="15"/>
        <v>AATG, GCTT, AATG, GCTT, AAAT, ACGA, AGTC, CCAA, CTCA, GAGA, GGAA, GTTA, TCCG, TGTA</v>
      </c>
    </row>
    <row r="979" spans="1:5" x14ac:dyDescent="0.2">
      <c r="A979" s="3">
        <v>12</v>
      </c>
      <c r="B979" s="3" t="s">
        <v>877</v>
      </c>
      <c r="C979" s="4">
        <v>99.6</v>
      </c>
      <c r="D979" s="3" t="s">
        <v>4</v>
      </c>
      <c r="E979" t="str">
        <f t="shared" si="15"/>
        <v>AATG, GCTT, AATG, GCTT, AAAT, ACGA, ATAA, CCTG, CGAA, GAAA, GTGG, TAAG, TACC, TCCA</v>
      </c>
    </row>
    <row r="980" spans="1:5" x14ac:dyDescent="0.2">
      <c r="A980" s="3">
        <v>12</v>
      </c>
      <c r="B980" s="3" t="s">
        <v>878</v>
      </c>
      <c r="C980" s="4">
        <v>99.6</v>
      </c>
      <c r="D980" s="3" t="s">
        <v>4</v>
      </c>
      <c r="E980" t="str">
        <f t="shared" si="15"/>
        <v>AATG, GCTT, AATG, GCTT, AAAT, ACGG, ACTC, AGTA, CTTA, GGCA, TAGA, TCCG, TTAC, TTCA</v>
      </c>
    </row>
    <row r="981" spans="1:5" x14ac:dyDescent="0.2">
      <c r="A981" s="3">
        <v>12</v>
      </c>
      <c r="B981" s="3" t="s">
        <v>879</v>
      </c>
      <c r="C981" s="4">
        <v>99.6</v>
      </c>
      <c r="D981" s="3" t="s">
        <v>4</v>
      </c>
      <c r="E981" t="str">
        <f t="shared" si="15"/>
        <v>AATG, GCTT, AATG, GCTT, AAAT, ACTC, CCCG, CGAT, GGTA, GTAA, TAAG, TAGA, TTCA, TTGT</v>
      </c>
    </row>
    <row r="982" spans="1:5" x14ac:dyDescent="0.2">
      <c r="A982" s="3">
        <v>12</v>
      </c>
      <c r="B982" s="3" t="s">
        <v>880</v>
      </c>
      <c r="C982" s="4">
        <v>99.6</v>
      </c>
      <c r="D982" s="3" t="s">
        <v>4</v>
      </c>
      <c r="E982" t="str">
        <f t="shared" si="15"/>
        <v>AATG, GCTT, AATG, GCTT, AAAT, AGAA, AGTC, CGAT, GGTA, GTAA, TAAG, TCCA, TCGT, TTGG</v>
      </c>
    </row>
    <row r="983" spans="1:5" x14ac:dyDescent="0.2">
      <c r="A983" s="3">
        <v>12</v>
      </c>
      <c r="B983" s="3" t="s">
        <v>881</v>
      </c>
      <c r="C983" s="4">
        <v>99.6</v>
      </c>
      <c r="D983" s="3" t="s">
        <v>4</v>
      </c>
      <c r="E983" t="str">
        <f t="shared" si="15"/>
        <v>AATG, GCTT, AATG, GCTT, AAAT, AGAA, CCCA, CCGT, CGAT, GAGA, GGTA, TAAG, TTAC, TTGA</v>
      </c>
    </row>
    <row r="984" spans="1:5" x14ac:dyDescent="0.2">
      <c r="A984" s="3">
        <v>12</v>
      </c>
      <c r="B984" s="3" t="s">
        <v>882</v>
      </c>
      <c r="C984" s="4">
        <v>99.6</v>
      </c>
      <c r="D984" s="3" t="s">
        <v>4</v>
      </c>
      <c r="E984" t="str">
        <f t="shared" si="15"/>
        <v>AATG, GCTT, AATG, GCTT, AAAT, AGAA, CCGT, GAGA, GGTA, TAAG, TCCG, TGAT, TTAC, TTGA</v>
      </c>
    </row>
    <row r="985" spans="1:5" x14ac:dyDescent="0.2">
      <c r="A985" s="3">
        <v>12</v>
      </c>
      <c r="B985" s="3" t="s">
        <v>883</v>
      </c>
      <c r="C985" s="4">
        <v>99.6</v>
      </c>
      <c r="D985" s="3" t="s">
        <v>4</v>
      </c>
      <c r="E985" t="str">
        <f t="shared" si="15"/>
        <v>AATG, GCTT, AATG, GCTT, AAAT, AGAG, AGTC, CCTA, CGGA, TAAC, TACA, TCAT, TTCC, TTGT</v>
      </c>
    </row>
    <row r="986" spans="1:5" x14ac:dyDescent="0.2">
      <c r="A986" s="3">
        <v>12</v>
      </c>
      <c r="B986" s="3" t="s">
        <v>884</v>
      </c>
      <c r="C986" s="4">
        <v>99.6</v>
      </c>
      <c r="D986" s="3" t="s">
        <v>4</v>
      </c>
      <c r="E986" t="str">
        <f t="shared" si="15"/>
        <v>AATG, GCTT, AATG, GCTT, AAAT, AGAG, CGAT, CGGG, GTAA, TAAG, TACC, TCTA, TTCA, TTGT</v>
      </c>
    </row>
    <row r="987" spans="1:5" x14ac:dyDescent="0.2">
      <c r="A987" s="3">
        <v>12</v>
      </c>
      <c r="B987" s="3" t="s">
        <v>885</v>
      </c>
      <c r="C987" s="4">
        <v>99.6</v>
      </c>
      <c r="D987" s="3" t="s">
        <v>4</v>
      </c>
      <c r="E987" t="str">
        <f t="shared" si="15"/>
        <v>AATG, GCTT, AATG, GCTT, AAAT, CCCG, CGAT, CTCT, GGTA, TCGT, TCTC, TTAC, TTCA, TTGG</v>
      </c>
    </row>
    <row r="988" spans="1:5" x14ac:dyDescent="0.2">
      <c r="A988" s="3">
        <v>12</v>
      </c>
      <c r="B988" s="3" t="s">
        <v>886</v>
      </c>
      <c r="C988" s="4">
        <v>99.6</v>
      </c>
      <c r="D988" s="3" t="s">
        <v>4</v>
      </c>
      <c r="E988" t="str">
        <f t="shared" si="15"/>
        <v>AATG, GCTT, AATG, GCTT, AACT, ACGA, AGAA, ATTA, CCAA, CGTA, TCCA, TCTC, TGAG, TTAC</v>
      </c>
    </row>
    <row r="989" spans="1:5" x14ac:dyDescent="0.2">
      <c r="A989" s="3">
        <v>12</v>
      </c>
      <c r="B989" s="3" t="s">
        <v>887</v>
      </c>
      <c r="C989" s="4">
        <v>99.6</v>
      </c>
      <c r="D989" s="3" t="s">
        <v>4</v>
      </c>
      <c r="E989" t="str">
        <f t="shared" si="15"/>
        <v>AATG, GCTT, AATG, GCTT, AACT, ACGA, ATTA, CGTA, GGCA, GTAA, TCCA, TCTC, TGAG, TTGG</v>
      </c>
    </row>
    <row r="990" spans="1:5" x14ac:dyDescent="0.2">
      <c r="A990" s="3">
        <v>12</v>
      </c>
      <c r="B990" s="3" t="s">
        <v>888</v>
      </c>
      <c r="C990" s="4">
        <v>99.6</v>
      </c>
      <c r="D990" s="3" t="s">
        <v>4</v>
      </c>
      <c r="E990" t="str">
        <f t="shared" si="15"/>
        <v>AATG, GCTT, AATG, GCTT, AACT, AGGA, ATCA, ATTC, CAGG, GTAA, TAAG, TCTA, TGTA, TTGT</v>
      </c>
    </row>
    <row r="991" spans="1:5" x14ac:dyDescent="0.2">
      <c r="A991" s="3">
        <v>12</v>
      </c>
      <c r="B991" s="3" t="s">
        <v>889</v>
      </c>
      <c r="C991" s="4">
        <v>99.6</v>
      </c>
      <c r="D991" s="3" t="s">
        <v>4</v>
      </c>
      <c r="E991" t="str">
        <f t="shared" si="15"/>
        <v>AATG, GCTT, AATG, GCTT, AACT, CCTG, CGAA, TAAG, TAAT, TAGA, TCCT, TGTA, TTGT, TTTC</v>
      </c>
    </row>
    <row r="992" spans="1:5" x14ac:dyDescent="0.2">
      <c r="A992" s="3">
        <v>12</v>
      </c>
      <c r="B992" s="3" t="s">
        <v>890</v>
      </c>
      <c r="C992" s="4">
        <v>99.6</v>
      </c>
      <c r="D992" s="3" t="s">
        <v>4</v>
      </c>
      <c r="E992" t="str">
        <f t="shared" si="15"/>
        <v>AATG, GCTT, AATG, GCTT, ACAA, ACCC, ATTA, CAGG, CGCT, CTTA, TCTA, TGTA, TTAC, TTCG</v>
      </c>
    </row>
    <row r="993" spans="1:5" x14ac:dyDescent="0.2">
      <c r="A993" s="3">
        <v>12</v>
      </c>
      <c r="B993" s="3" t="s">
        <v>891</v>
      </c>
      <c r="C993" s="4">
        <v>99.6</v>
      </c>
      <c r="D993" s="3" t="s">
        <v>4</v>
      </c>
      <c r="E993" t="str">
        <f t="shared" si="15"/>
        <v>AATG, GCTT, AATG, GCTT, ACAA, ACCC, ATTC, CAGG, CGCT, CTTA, TCTA, TGTA, TTAC, TTCG</v>
      </c>
    </row>
    <row r="994" spans="1:5" x14ac:dyDescent="0.2">
      <c r="A994" s="3">
        <v>12</v>
      </c>
      <c r="B994" s="3" t="s">
        <v>892</v>
      </c>
      <c r="C994" s="4">
        <v>99.6</v>
      </c>
      <c r="D994" s="3" t="s">
        <v>4</v>
      </c>
      <c r="E994" t="str">
        <f t="shared" si="15"/>
        <v>AATG, GCTT, AATG, GCTT, ACAA, ACCC, ATTC, CCCT, CGAA, CTTA, GTAA, TACA, TAGA, TGAT</v>
      </c>
    </row>
    <row r="995" spans="1:5" x14ac:dyDescent="0.2">
      <c r="A995" s="3">
        <v>12</v>
      </c>
      <c r="B995" s="3" t="s">
        <v>893</v>
      </c>
      <c r="C995" s="4">
        <v>99.6</v>
      </c>
      <c r="D995" s="3" t="s">
        <v>4</v>
      </c>
      <c r="E995" t="str">
        <f t="shared" si="15"/>
        <v>AATG, GCTT, AATG, GCTT, ACAA, ACCC, ATTC, GTAA, TAAG, TACT, TCTA, TGAT, TGGG, TTCG</v>
      </c>
    </row>
    <row r="996" spans="1:5" x14ac:dyDescent="0.2">
      <c r="A996" s="3">
        <v>12</v>
      </c>
      <c r="B996" s="3" t="s">
        <v>894</v>
      </c>
      <c r="C996" s="4">
        <v>99.6</v>
      </c>
      <c r="D996" s="3" t="s">
        <v>4</v>
      </c>
      <c r="E996" t="str">
        <f t="shared" si="15"/>
        <v>AATG, GCTT, AATG, GCTT, ACAA, ACCC, ATTT, CGCT, CTTA, TATC, TCTA, TGTA, TTAC, TTCG</v>
      </c>
    </row>
    <row r="997" spans="1:5" x14ac:dyDescent="0.2">
      <c r="A997" s="3">
        <v>12</v>
      </c>
      <c r="B997" s="3" t="s">
        <v>895</v>
      </c>
      <c r="C997" s="4">
        <v>99.6</v>
      </c>
      <c r="D997" s="3" t="s">
        <v>4</v>
      </c>
      <c r="E997" t="str">
        <f t="shared" si="15"/>
        <v>AATG, GCTT, AATG, GCTT, ACAA, ACCC, CAGG, CGAA, CGCT, CTTA, TCTA, TGAT, TGTA, TTAC</v>
      </c>
    </row>
    <row r="998" spans="1:5" x14ac:dyDescent="0.2">
      <c r="A998" s="3">
        <v>12</v>
      </c>
      <c r="B998" s="3" t="s">
        <v>896</v>
      </c>
      <c r="C998" s="4">
        <v>99.6</v>
      </c>
      <c r="D998" s="3" t="s">
        <v>4</v>
      </c>
      <c r="E998" t="str">
        <f t="shared" si="15"/>
        <v>AATG, GCTT, AATG, GCTT, ACAA, ACCG, ACTC, AGAG, CGAA, GTAA, TAAT, TACA, TCCT, TCTA</v>
      </c>
    </row>
    <row r="999" spans="1:5" x14ac:dyDescent="0.2">
      <c r="A999" s="3">
        <v>12</v>
      </c>
      <c r="B999" s="3" t="s">
        <v>897</v>
      </c>
      <c r="C999" s="4">
        <v>99.6</v>
      </c>
      <c r="D999" s="3" t="s">
        <v>4</v>
      </c>
      <c r="E999" t="str">
        <f t="shared" si="15"/>
        <v>AATG, GCTT, AATG, GCTT, ACAA, ACCG, AGAG, GAGT, GATA, TAAT, TACA, TCCT, TCTA, TTAC</v>
      </c>
    </row>
    <row r="1000" spans="1:5" x14ac:dyDescent="0.2">
      <c r="A1000" s="3">
        <v>12</v>
      </c>
      <c r="B1000" s="3" t="s">
        <v>898</v>
      </c>
      <c r="C1000" s="4">
        <v>99.6</v>
      </c>
      <c r="D1000" s="3" t="s">
        <v>4</v>
      </c>
      <c r="E1000" t="str">
        <f t="shared" si="15"/>
        <v>AATG, GCTT, AATG, GCTT, ACAA, ACGG, AGGA, ATCC, CGAA, GTAA, TAAG, TAAT, TACA, TAGA</v>
      </c>
    </row>
    <row r="1001" spans="1:5" x14ac:dyDescent="0.2">
      <c r="A1001" s="3">
        <v>12</v>
      </c>
      <c r="B1001" s="3" t="s">
        <v>899</v>
      </c>
      <c r="C1001" s="4">
        <v>99.6</v>
      </c>
      <c r="D1001" s="3" t="s">
        <v>4</v>
      </c>
      <c r="E1001" t="str">
        <f t="shared" si="15"/>
        <v>AATG, GCTT, AATG, GCTT, ACAA, ACGG, AGTA, ATGA, ATTT, CGAA, CTTA, TCCA, TGCC, TTAC</v>
      </c>
    </row>
    <row r="1002" spans="1:5" x14ac:dyDescent="0.2">
      <c r="A1002" s="3">
        <v>12</v>
      </c>
      <c r="B1002" s="3" t="s">
        <v>900</v>
      </c>
      <c r="C1002" s="4">
        <v>99.6</v>
      </c>
      <c r="D1002" s="3" t="s">
        <v>4</v>
      </c>
      <c r="E1002" t="str">
        <f t="shared" si="15"/>
        <v>AATG, GCTT, AATG, GCTT, ACAA, ACGG, AGTT, ATTA, GAGA, GTAA, TACG, TCCT, TGCC, TTCA</v>
      </c>
    </row>
    <row r="1003" spans="1:5" x14ac:dyDescent="0.2">
      <c r="A1003" s="3">
        <v>12</v>
      </c>
      <c r="B1003" s="3" t="s">
        <v>901</v>
      </c>
      <c r="C1003" s="4">
        <v>99.6</v>
      </c>
      <c r="D1003" s="3" t="s">
        <v>4</v>
      </c>
      <c r="E1003" t="str">
        <f t="shared" si="15"/>
        <v>AATG, GCTT, AATG, GCTT, ACAA, ACTC, AGAG, GGAT, GTAA, TAAT, TCCT, TCTA, TGTA, TTCG</v>
      </c>
    </row>
    <row r="1004" spans="1:5" x14ac:dyDescent="0.2">
      <c r="A1004" s="3">
        <v>12</v>
      </c>
      <c r="B1004" s="3" t="s">
        <v>902</v>
      </c>
      <c r="C1004" s="4">
        <v>99.6</v>
      </c>
      <c r="D1004" s="3" t="s">
        <v>4</v>
      </c>
      <c r="E1004" t="str">
        <f t="shared" si="15"/>
        <v>AATG, GCTT, AATG, GCTT, ACAA, ACTC, AGGA, ATCG, CCCG, GTAA, TAAG, TACC, TCTA, TGAA</v>
      </c>
    </row>
    <row r="1005" spans="1:5" x14ac:dyDescent="0.2">
      <c r="A1005" s="3">
        <v>12</v>
      </c>
      <c r="B1005" s="3" t="s">
        <v>903</v>
      </c>
      <c r="C1005" s="4">
        <v>99.6</v>
      </c>
      <c r="D1005" s="3" t="s">
        <v>4</v>
      </c>
      <c r="E1005" t="str">
        <f t="shared" si="15"/>
        <v>AATG, GCTT, AATG, GCTT, ACAA, ACTC, AGGG, ATCT, ATTA, CGTC, CTCA, GTAA, TCTA, TGTA</v>
      </c>
    </row>
    <row r="1006" spans="1:5" x14ac:dyDescent="0.2">
      <c r="A1006" s="3">
        <v>12</v>
      </c>
      <c r="B1006" s="3" t="s">
        <v>904</v>
      </c>
      <c r="C1006" s="4">
        <v>99.6</v>
      </c>
      <c r="D1006" s="3" t="s">
        <v>4</v>
      </c>
      <c r="E1006" t="str">
        <f t="shared" si="15"/>
        <v>AATG, GCTT, AATG, GCTT, ACAA, ACTC, ATTA, CGGG, CGTC, CTCA, GGAT, GTAA, TCTA, TGTA</v>
      </c>
    </row>
    <row r="1007" spans="1:5" x14ac:dyDescent="0.2">
      <c r="A1007" s="3">
        <v>12</v>
      </c>
      <c r="B1007" s="3" t="s">
        <v>905</v>
      </c>
      <c r="C1007" s="4">
        <v>99.6</v>
      </c>
      <c r="D1007" s="3" t="s">
        <v>4</v>
      </c>
      <c r="E1007" t="str">
        <f t="shared" si="15"/>
        <v>AATG, GCTT, AATG, GCTT, ACAA, AGAG, AGGA, ATTA, CCTG, GGTC, GTAG, TACA, TCTA, TTCG</v>
      </c>
    </row>
    <row r="1008" spans="1:5" x14ac:dyDescent="0.2">
      <c r="A1008" s="3">
        <v>12</v>
      </c>
      <c r="B1008" s="3" t="s">
        <v>906</v>
      </c>
      <c r="C1008" s="4">
        <v>99.6</v>
      </c>
      <c r="D1008" s="3" t="s">
        <v>4</v>
      </c>
      <c r="E1008" t="str">
        <f t="shared" si="15"/>
        <v>AATG, GCTT, AATG, GCTT, ACAA, AGAG, ATTC, CAGG, CGAA, GGTC, GTAA, TAGA, TCCT, TGTA</v>
      </c>
    </row>
    <row r="1009" spans="1:5" x14ac:dyDescent="0.2">
      <c r="A1009" s="3">
        <v>12</v>
      </c>
      <c r="B1009" s="3" t="s">
        <v>907</v>
      </c>
      <c r="C1009" s="4">
        <v>99.6</v>
      </c>
      <c r="D1009" s="3" t="s">
        <v>4</v>
      </c>
      <c r="E1009" t="str">
        <f t="shared" si="15"/>
        <v>AATG, GCTT, AATG, GCTT, ACAA, AGGA, CCTG, CGGT, CTCA, GGAT, TAAT, TACA, TATC, TTAC</v>
      </c>
    </row>
    <row r="1010" spans="1:5" x14ac:dyDescent="0.2">
      <c r="A1010" s="3">
        <v>12</v>
      </c>
      <c r="B1010" s="3" t="s">
        <v>908</v>
      </c>
      <c r="C1010" s="4">
        <v>99.6</v>
      </c>
      <c r="D1010" s="3" t="s">
        <v>4</v>
      </c>
      <c r="E1010" t="str">
        <f t="shared" si="15"/>
        <v>AATG, GCTT, AATG, GCTT, ACAA, AGTA, ATCC, ATGG, CGGA, GAGT, TAAG, TCTA, TTAC, TTCA</v>
      </c>
    </row>
    <row r="1011" spans="1:5" x14ac:dyDescent="0.2">
      <c r="A1011" s="3">
        <v>12</v>
      </c>
      <c r="B1011" s="3" t="s">
        <v>909</v>
      </c>
      <c r="C1011" s="4">
        <v>99.6</v>
      </c>
      <c r="D1011" s="3" t="s">
        <v>4</v>
      </c>
      <c r="E1011" t="str">
        <f t="shared" si="15"/>
        <v>AATG, GCTT, AATG, GCTT, ACAA, AGTT, ATTA, CCCA, CTTC, GAGA, GTAA, TACG, TGCC, TTCA</v>
      </c>
    </row>
    <row r="1012" spans="1:5" x14ac:dyDescent="0.2">
      <c r="A1012" s="3">
        <v>12</v>
      </c>
      <c r="B1012" s="3" t="s">
        <v>910</v>
      </c>
      <c r="C1012" s="4">
        <v>99.6</v>
      </c>
      <c r="D1012" s="3" t="s">
        <v>4</v>
      </c>
      <c r="E1012" t="str">
        <f t="shared" si="15"/>
        <v>AATG, GCTT, AATG, GCTT, ACAA, ATCT, CGTA, CTCC, GGTC, GTGA, TAAT, TAGA, TGAA, TGGG</v>
      </c>
    </row>
    <row r="1013" spans="1:5" x14ac:dyDescent="0.2">
      <c r="A1013" s="3">
        <v>12</v>
      </c>
      <c r="B1013" s="3" t="s">
        <v>911</v>
      </c>
      <c r="C1013" s="4">
        <v>99.6</v>
      </c>
      <c r="D1013" s="3" t="s">
        <v>4</v>
      </c>
      <c r="E1013" t="str">
        <f t="shared" si="15"/>
        <v>AATG, GCTT, AATG, GCTT, ACAA, CGAA, CGGT, GAAT, GGTC, GTAA, TAAG, TAGA, TCCT, TGTA</v>
      </c>
    </row>
    <row r="1014" spans="1:5" x14ac:dyDescent="0.2">
      <c r="A1014" s="3">
        <v>12</v>
      </c>
      <c r="B1014" s="3" t="s">
        <v>912</v>
      </c>
      <c r="C1014" s="4">
        <v>99.6</v>
      </c>
      <c r="D1014" s="3" t="s">
        <v>4</v>
      </c>
      <c r="E1014" t="str">
        <f t="shared" si="15"/>
        <v>AATG, GCTT, AATG, GCTT, ACAT, ACCG, AGAG, AGGA, CGAA, TAAT, TACA, TAGG, TCTC, TTAC</v>
      </c>
    </row>
    <row r="1015" spans="1:5" x14ac:dyDescent="0.2">
      <c r="A1015" s="3">
        <v>12</v>
      </c>
      <c r="B1015" s="3" t="s">
        <v>913</v>
      </c>
      <c r="C1015" s="4">
        <v>99.6</v>
      </c>
      <c r="D1015" s="3" t="s">
        <v>4</v>
      </c>
      <c r="E1015" t="str">
        <f t="shared" si="15"/>
        <v>AATG, GCTT, AATG, GCTT, ACCC, ACGA, AGAA, ATGT, ATTA, CCAA, CGTA, TCCA, TGAG, TTAC</v>
      </c>
    </row>
    <row r="1016" spans="1:5" x14ac:dyDescent="0.2">
      <c r="A1016" s="3">
        <v>12</v>
      </c>
      <c r="B1016" s="3" t="s">
        <v>914</v>
      </c>
      <c r="C1016" s="4">
        <v>99.6</v>
      </c>
      <c r="D1016" s="3" t="s">
        <v>4</v>
      </c>
      <c r="E1016" t="str">
        <f t="shared" si="15"/>
        <v>AATG, GCTT, AATG, GCTT, ACCC, ACGA, AGAG, ATTT, CGGA, TAAG, TACT, TGAA, TTGG, TTTC</v>
      </c>
    </row>
    <row r="1017" spans="1:5" x14ac:dyDescent="0.2">
      <c r="A1017" s="3">
        <v>12</v>
      </c>
      <c r="B1017" s="3" t="s">
        <v>915</v>
      </c>
      <c r="C1017" s="4">
        <v>99.6</v>
      </c>
      <c r="D1017" s="3" t="s">
        <v>4</v>
      </c>
      <c r="E1017" t="str">
        <f t="shared" si="15"/>
        <v>AATG, GCTT, AATG, GCTT, ACCC, ATAA, CCAA, CGAT, CGGG, TAAG, TACT, TCGT, TGAA, TTTC</v>
      </c>
    </row>
    <row r="1018" spans="1:5" x14ac:dyDescent="0.2">
      <c r="A1018" s="3">
        <v>12</v>
      </c>
      <c r="B1018" s="3" t="s">
        <v>916</v>
      </c>
      <c r="C1018" s="4">
        <v>99.6</v>
      </c>
      <c r="D1018" s="3" t="s">
        <v>4</v>
      </c>
      <c r="E1018" t="str">
        <f t="shared" si="15"/>
        <v>AATG, GCTT, AATG, GCTT, ACCC, ATCT, GAGA, GTAA, TAAT, TACA, TCCG, TCGT, TGAG, TTGG</v>
      </c>
    </row>
    <row r="1019" spans="1:5" x14ac:dyDescent="0.2">
      <c r="A1019" s="3">
        <v>12</v>
      </c>
      <c r="B1019" s="3" t="s">
        <v>917</v>
      </c>
      <c r="C1019" s="4">
        <v>99.6</v>
      </c>
      <c r="D1019" s="3" t="s">
        <v>4</v>
      </c>
      <c r="E1019" t="str">
        <f t="shared" si="15"/>
        <v>AATG, GCTT, AATG, GCTT, ACCC, ATTA, CCCT, CGAA, GTAA, TAAG, TAGA, TATC, TGTA, TTGT</v>
      </c>
    </row>
    <row r="1020" spans="1:5" x14ac:dyDescent="0.2">
      <c r="A1020" s="3">
        <v>12</v>
      </c>
      <c r="B1020" s="3" t="s">
        <v>918</v>
      </c>
      <c r="C1020" s="4">
        <v>99.6</v>
      </c>
      <c r="D1020" s="3" t="s">
        <v>4</v>
      </c>
      <c r="E1020" t="str">
        <f t="shared" si="15"/>
        <v>AATG, GCTT, AATG, GCTT, ACCC, CCCG, GAGA, GTAA, TAAT, TACA, TCGT, TGAG, TTCT, TTGG</v>
      </c>
    </row>
    <row r="1021" spans="1:5" x14ac:dyDescent="0.2">
      <c r="A1021" s="3">
        <v>12</v>
      </c>
      <c r="B1021" s="3" t="s">
        <v>919</v>
      </c>
      <c r="C1021" s="4">
        <v>99.6</v>
      </c>
      <c r="D1021" s="3" t="s">
        <v>4</v>
      </c>
      <c r="E1021" t="str">
        <f t="shared" si="15"/>
        <v>AATG, GCTT, AATG, GCTT, ACCC, GATA, GTAA, TAAT, TACA, TCCG, TCGT, TGAG, TTCT, TTGG</v>
      </c>
    </row>
    <row r="1022" spans="1:5" x14ac:dyDescent="0.2">
      <c r="A1022" s="3">
        <v>12</v>
      </c>
      <c r="B1022" s="3" t="s">
        <v>920</v>
      </c>
      <c r="C1022" s="4">
        <v>99.6</v>
      </c>
      <c r="D1022" s="3" t="s">
        <v>4</v>
      </c>
      <c r="E1022" t="str">
        <f t="shared" si="15"/>
        <v>AATG, GCTT, AATG, GCTT, ACCG, AGAG, ATCC, ATTA, CTAC, TCCT, TCTC, TGTA, TTCG, TTGT</v>
      </c>
    </row>
    <row r="1023" spans="1:5" x14ac:dyDescent="0.2">
      <c r="A1023" s="3">
        <v>12</v>
      </c>
      <c r="B1023" s="3" t="s">
        <v>921</v>
      </c>
      <c r="C1023" s="4">
        <v>99.6</v>
      </c>
      <c r="D1023" s="3" t="s">
        <v>4</v>
      </c>
      <c r="E1023" t="str">
        <f t="shared" si="15"/>
        <v>AATG, GCTT, AATG, GCTT, ACCG, AGGA, AGTC, ATCC, CCTG, CGAA, CTTA, GTAA, TACA, TTGT</v>
      </c>
    </row>
    <row r="1024" spans="1:5" x14ac:dyDescent="0.2">
      <c r="A1024" s="3">
        <v>12</v>
      </c>
      <c r="B1024" s="3" t="s">
        <v>922</v>
      </c>
      <c r="C1024" s="4">
        <v>99.6</v>
      </c>
      <c r="D1024" s="3" t="s">
        <v>4</v>
      </c>
      <c r="E1024" t="str">
        <f t="shared" si="15"/>
        <v>AATG, GCTT, AATG, GCTT, ACCG, AGTA, ATTT, CGAA, CTTA, GAAA, GGTC, GTGG, TGGA, TTGT</v>
      </c>
    </row>
    <row r="1025" spans="1:5" x14ac:dyDescent="0.2">
      <c r="A1025" s="3">
        <v>12</v>
      </c>
      <c r="B1025" s="3" t="s">
        <v>923</v>
      </c>
      <c r="C1025" s="4">
        <v>99.6</v>
      </c>
      <c r="D1025" s="3" t="s">
        <v>4</v>
      </c>
      <c r="E1025" t="str">
        <f t="shared" si="15"/>
        <v>AATG, GCTT, AATG, GCTT, ACCG, ATTA, CCTG, CTCA, GGTC, TCCT, TCTA, TGTA, TTAC, TTGT</v>
      </c>
    </row>
    <row r="1026" spans="1:5" x14ac:dyDescent="0.2">
      <c r="A1026" s="3">
        <v>12</v>
      </c>
      <c r="B1026" s="3" t="s">
        <v>924</v>
      </c>
      <c r="C1026" s="4">
        <v>99.6</v>
      </c>
      <c r="D1026" s="3" t="s">
        <v>4</v>
      </c>
      <c r="E1026" t="str">
        <f t="shared" si="15"/>
        <v>AATG, GCTT, AATG, GCTT, ACGA, ACTC, AGAG, CGGG, GACG, GGTA, GTAA, TGAT, TGGA, TTGG</v>
      </c>
    </row>
    <row r="1027" spans="1:5" x14ac:dyDescent="0.2">
      <c r="A1027" s="3">
        <v>12</v>
      </c>
      <c r="B1027" s="3" t="s">
        <v>925</v>
      </c>
      <c r="C1027" s="4">
        <v>99.6</v>
      </c>
      <c r="D1027" s="3" t="s">
        <v>4</v>
      </c>
      <c r="E1027" t="str">
        <f t="shared" ref="E1027:E1090" si="16">CONCATENATE(D1027,", ", B1027)</f>
        <v>AATG, GCTT, AATG, GCTT, ACGA, ACTC, AGAT, ATAA, CTTA, GATA, GGAA, TACA, TCCG, TTGG</v>
      </c>
    </row>
    <row r="1028" spans="1:5" x14ac:dyDescent="0.2">
      <c r="A1028" s="3">
        <v>12</v>
      </c>
      <c r="B1028" s="3" t="s">
        <v>926</v>
      </c>
      <c r="C1028" s="4">
        <v>99.6</v>
      </c>
      <c r="D1028" s="3" t="s">
        <v>4</v>
      </c>
      <c r="E1028" t="str">
        <f t="shared" si="16"/>
        <v>AATG, GCTT, AATG, GCTT, ACGA, ACTC, ATCT, CCAA, CGGG, CTCA, GATA, GTAA, TAAT, TACA</v>
      </c>
    </row>
    <row r="1029" spans="1:5" x14ac:dyDescent="0.2">
      <c r="A1029" s="3">
        <v>12</v>
      </c>
      <c r="B1029" s="3" t="s">
        <v>927</v>
      </c>
      <c r="C1029" s="4">
        <v>99.6</v>
      </c>
      <c r="D1029" s="3" t="s">
        <v>4</v>
      </c>
      <c r="E1029" t="str">
        <f t="shared" si="16"/>
        <v>AATG, GCTT, AATG, GCTT, ACGA, AGAA, AGTC, ATCG, ATTT, CCAA, CCCG, GAAG, TAAC, TGTA</v>
      </c>
    </row>
    <row r="1030" spans="1:5" x14ac:dyDescent="0.2">
      <c r="A1030" s="3">
        <v>12</v>
      </c>
      <c r="B1030" s="3" t="s">
        <v>928</v>
      </c>
      <c r="C1030" s="4">
        <v>99.6</v>
      </c>
      <c r="D1030" s="3" t="s">
        <v>4</v>
      </c>
      <c r="E1030" t="str">
        <f t="shared" si="16"/>
        <v>AATG, GCTT, AATG, GCTT, ACGA, AGAT, AGTA, CCAC, CGGA, GCCA, TAAG, TTAT, TTCA, TTTC</v>
      </c>
    </row>
    <row r="1031" spans="1:5" x14ac:dyDescent="0.2">
      <c r="A1031" s="3">
        <v>12</v>
      </c>
      <c r="B1031" s="3" t="s">
        <v>929</v>
      </c>
      <c r="C1031" s="4">
        <v>99.6</v>
      </c>
      <c r="D1031" s="3" t="s">
        <v>4</v>
      </c>
      <c r="E1031" t="str">
        <f t="shared" si="16"/>
        <v>AATG, GCTT, AATG, GCTT, ACGA, AGAT, ATAA, CCAA, CTTC, GAGA, GGTC, TACT, TCCG, TGAA</v>
      </c>
    </row>
    <row r="1032" spans="1:5" x14ac:dyDescent="0.2">
      <c r="A1032" s="3">
        <v>12</v>
      </c>
      <c r="B1032" s="3" t="s">
        <v>930</v>
      </c>
      <c r="C1032" s="4">
        <v>99.6</v>
      </c>
      <c r="D1032" s="3" t="s">
        <v>4</v>
      </c>
      <c r="E1032" t="str">
        <f t="shared" si="16"/>
        <v>AATG, GCTT, AATG, GCTT, ACGA, AGAT, ATAA, CCTA, CTCC, GAGA, GCCA, GGTA, TCCG, TTCA</v>
      </c>
    </row>
    <row r="1033" spans="1:5" x14ac:dyDescent="0.2">
      <c r="A1033" s="3">
        <v>12</v>
      </c>
      <c r="B1033" s="3" t="s">
        <v>931</v>
      </c>
      <c r="C1033" s="4">
        <v>99.6</v>
      </c>
      <c r="D1033" s="3" t="s">
        <v>4</v>
      </c>
      <c r="E1033" t="str">
        <f t="shared" si="16"/>
        <v>AATG, GCTT, AATG, GCTT, ACGA, AGAT, CCAA, CCCG, CTTA, GACT, GAGA, GGTA, TCCA, TTAT</v>
      </c>
    </row>
    <row r="1034" spans="1:5" x14ac:dyDescent="0.2">
      <c r="A1034" s="3">
        <v>12</v>
      </c>
      <c r="B1034" s="3" t="s">
        <v>932</v>
      </c>
      <c r="C1034" s="4">
        <v>99.6</v>
      </c>
      <c r="D1034" s="3" t="s">
        <v>4</v>
      </c>
      <c r="E1034" t="str">
        <f t="shared" si="16"/>
        <v>AATG, GCTT, AATG, GCTT, ACGA, AGTA, ATAA, ATCT, CGGA, CTCC, GCCA, TCTC, TGAA, TTGG</v>
      </c>
    </row>
    <row r="1035" spans="1:5" x14ac:dyDescent="0.2">
      <c r="A1035" s="3">
        <v>12</v>
      </c>
      <c r="B1035" s="3" t="s">
        <v>933</v>
      </c>
      <c r="C1035" s="4">
        <v>99.6</v>
      </c>
      <c r="D1035" s="3" t="s">
        <v>4</v>
      </c>
      <c r="E1035" t="str">
        <f t="shared" si="16"/>
        <v>AATG, GCTT, AATG, GCTT, ACGA, AGTA, ATAA, CCAA, CGGG, CTTC, GAGA, GGAT, TCCA, TGAG</v>
      </c>
    </row>
    <row r="1036" spans="1:5" x14ac:dyDescent="0.2">
      <c r="A1036" s="3">
        <v>12</v>
      </c>
      <c r="B1036" s="3" t="s">
        <v>934</v>
      </c>
      <c r="C1036" s="4">
        <v>99.6</v>
      </c>
      <c r="D1036" s="3" t="s">
        <v>4</v>
      </c>
      <c r="E1036" t="str">
        <f t="shared" si="16"/>
        <v>AATG, GCTT, AATG, GCTT, ACGA, AGTA, ATCG, ATTT, CCAA, CCCG, CTTA, GAAA, GGTC, TCCA</v>
      </c>
    </row>
    <row r="1037" spans="1:5" x14ac:dyDescent="0.2">
      <c r="A1037" s="3">
        <v>12</v>
      </c>
      <c r="B1037" s="3" t="s">
        <v>935</v>
      </c>
      <c r="C1037" s="4">
        <v>99.6</v>
      </c>
      <c r="D1037" s="3" t="s">
        <v>4</v>
      </c>
      <c r="E1037" t="str">
        <f t="shared" si="16"/>
        <v>AATG, GCTT, AATG, GCTT, ACGA, AGTA, CAGG, CCAC, CGGA, GGCA, TAAG, TTAT, TTCA, TTTC</v>
      </c>
    </row>
    <row r="1038" spans="1:5" x14ac:dyDescent="0.2">
      <c r="A1038" s="3">
        <v>12</v>
      </c>
      <c r="B1038" s="3" t="s">
        <v>936</v>
      </c>
      <c r="C1038" s="4">
        <v>99.6</v>
      </c>
      <c r="D1038" s="3" t="s">
        <v>4</v>
      </c>
      <c r="E1038" t="str">
        <f t="shared" si="16"/>
        <v>AATG, GCTT, AATG, GCTT, ACGA, AGTC, ATTT, CGAT, GAAG, GGTA, GTAA, TCTC, TGGG, TTCT</v>
      </c>
    </row>
    <row r="1039" spans="1:5" x14ac:dyDescent="0.2">
      <c r="A1039" s="3">
        <v>12</v>
      </c>
      <c r="B1039" s="3" t="s">
        <v>937</v>
      </c>
      <c r="C1039" s="4">
        <v>99.6</v>
      </c>
      <c r="D1039" s="3" t="s">
        <v>4</v>
      </c>
      <c r="E1039" t="str">
        <f t="shared" si="16"/>
        <v>AATG, GCTT, AATG, GCTT, ACGA, ATCA, CGGG, CTTA, GAGT, TACC, TGGA, TTAC, TTCT, TTGG</v>
      </c>
    </row>
    <row r="1040" spans="1:5" x14ac:dyDescent="0.2">
      <c r="A1040" s="3">
        <v>12</v>
      </c>
      <c r="B1040" s="3" t="s">
        <v>938</v>
      </c>
      <c r="C1040" s="4">
        <v>99.6</v>
      </c>
      <c r="D1040" s="3" t="s">
        <v>4</v>
      </c>
      <c r="E1040" t="str">
        <f t="shared" si="16"/>
        <v>AATG, GCTT, AATG, GCTT, ACGA, ATCG, CCAA, CGGG, GAAG, GAGA, TAAC, TCCA, TTAT, TTCC</v>
      </c>
    </row>
    <row r="1041" spans="1:5" x14ac:dyDescent="0.2">
      <c r="A1041" s="3">
        <v>12</v>
      </c>
      <c r="B1041" s="3" t="s">
        <v>939</v>
      </c>
      <c r="C1041" s="4">
        <v>99.6</v>
      </c>
      <c r="D1041" s="3" t="s">
        <v>4</v>
      </c>
      <c r="E1041" t="str">
        <f t="shared" si="16"/>
        <v>AATG, GCTT, AATG, GCTT, ACGA, ATCG, CCCG, CTCT, GAGA, GGTC, TACT, TCCA, TTAC, TTGG</v>
      </c>
    </row>
    <row r="1042" spans="1:5" x14ac:dyDescent="0.2">
      <c r="A1042" s="3">
        <v>12</v>
      </c>
      <c r="B1042" s="3" t="s">
        <v>940</v>
      </c>
      <c r="C1042" s="4">
        <v>99.6</v>
      </c>
      <c r="D1042" s="3" t="s">
        <v>4</v>
      </c>
      <c r="E1042" t="str">
        <f t="shared" si="16"/>
        <v>AATG, GCTT, AATG, GCTT, ACGA, ATCG, CGGG, GAGA, GCCA, GGAA, TAAG, TACT, TTAT, TTGG</v>
      </c>
    </row>
    <row r="1043" spans="1:5" x14ac:dyDescent="0.2">
      <c r="A1043" s="3">
        <v>12</v>
      </c>
      <c r="B1043" s="3" t="s">
        <v>941</v>
      </c>
      <c r="C1043" s="4">
        <v>99.6</v>
      </c>
      <c r="D1043" s="3" t="s">
        <v>4</v>
      </c>
      <c r="E1043" t="str">
        <f t="shared" si="16"/>
        <v>AATG, GCTT, AATG, GCTT, ACGA, ATCT, CGGA, GCCA, GGTA, TAAG, TGAA, TTAT, TTGG, TTTC</v>
      </c>
    </row>
    <row r="1044" spans="1:5" x14ac:dyDescent="0.2">
      <c r="A1044" s="3">
        <v>12</v>
      </c>
      <c r="B1044" s="3" t="s">
        <v>942</v>
      </c>
      <c r="C1044" s="4">
        <v>99.6</v>
      </c>
      <c r="D1044" s="3" t="s">
        <v>4</v>
      </c>
      <c r="E1044" t="str">
        <f t="shared" si="16"/>
        <v>AATG, GCTT, AATG, GCTT, ACGA, ATCT, CGGA, GGTC, TAAG, TACT, TGAA, TTAT, TTGG, TTTC</v>
      </c>
    </row>
    <row r="1045" spans="1:5" x14ac:dyDescent="0.2">
      <c r="A1045" s="3">
        <v>12</v>
      </c>
      <c r="B1045" s="3" t="s">
        <v>943</v>
      </c>
      <c r="C1045" s="4">
        <v>99.6</v>
      </c>
      <c r="D1045" s="3" t="s">
        <v>4</v>
      </c>
      <c r="E1045" t="str">
        <f t="shared" si="16"/>
        <v>AATG, GCTT, AATG, GCTT, ACGA, ATCT, CGGG, GAAA, GGTA, GTGG, TAAG, TGAA, TGGC, TTAT</v>
      </c>
    </row>
    <row r="1046" spans="1:5" x14ac:dyDescent="0.2">
      <c r="A1046" s="3">
        <v>12</v>
      </c>
      <c r="B1046" s="3" t="s">
        <v>944</v>
      </c>
      <c r="C1046" s="4">
        <v>99.6</v>
      </c>
      <c r="D1046" s="3" t="s">
        <v>4</v>
      </c>
      <c r="E1046" t="str">
        <f t="shared" si="16"/>
        <v>AATG, GCTT, AATG, GCTT, ACGA, ATTA, CGGG, GAGT, GGTA, TCCA, TGAG, TTAC, TTCT, TTGG</v>
      </c>
    </row>
    <row r="1047" spans="1:5" x14ac:dyDescent="0.2">
      <c r="A1047" s="3">
        <v>12</v>
      </c>
      <c r="B1047" s="3" t="s">
        <v>945</v>
      </c>
      <c r="C1047" s="4">
        <v>99.6</v>
      </c>
      <c r="D1047" s="3" t="s">
        <v>4</v>
      </c>
      <c r="E1047" t="str">
        <f t="shared" si="16"/>
        <v>AATG, GCTT, AATG, GCTT, ACGA, CCAA, CGGA, GAAG, GACT, GGAA, GTTA, TCTC, TGAT, TGTA</v>
      </c>
    </row>
    <row r="1048" spans="1:5" x14ac:dyDescent="0.2">
      <c r="A1048" s="3">
        <v>12</v>
      </c>
      <c r="B1048" s="3" t="s">
        <v>946</v>
      </c>
      <c r="C1048" s="4">
        <v>99.6</v>
      </c>
      <c r="D1048" s="3" t="s">
        <v>4</v>
      </c>
      <c r="E1048" t="str">
        <f t="shared" si="16"/>
        <v>AATG, GCTT, AATG, GCTT, ACGG, AGAG, AGGA, ATGT, ATTA, CGTC, TACC, TCTA, TTAC, TTCA</v>
      </c>
    </row>
    <row r="1049" spans="1:5" x14ac:dyDescent="0.2">
      <c r="A1049" s="3">
        <v>12</v>
      </c>
      <c r="B1049" s="3" t="s">
        <v>947</v>
      </c>
      <c r="C1049" s="4">
        <v>99.6</v>
      </c>
      <c r="D1049" s="3" t="s">
        <v>4</v>
      </c>
      <c r="E1049" t="str">
        <f t="shared" si="16"/>
        <v>AATG, GCTT, AATG, GCTT, ACGG, ATCG, ATTT, GACT, GGTA, GTAA, TAAG, TCCA, TCTC, TTGT</v>
      </c>
    </row>
    <row r="1050" spans="1:5" x14ac:dyDescent="0.2">
      <c r="A1050" s="3">
        <v>12</v>
      </c>
      <c r="B1050" s="3" t="s">
        <v>948</v>
      </c>
      <c r="C1050" s="4">
        <v>99.6</v>
      </c>
      <c r="D1050" s="3" t="s">
        <v>4</v>
      </c>
      <c r="E1050" t="str">
        <f t="shared" si="16"/>
        <v>AATG, GCTT, AATG, GCTT, ACGG, GACG, GGAT, GTAA, TAAT, TACA, TCAA, TCCT, TCTC, TGAG</v>
      </c>
    </row>
    <row r="1051" spans="1:5" x14ac:dyDescent="0.2">
      <c r="A1051" s="3">
        <v>12</v>
      </c>
      <c r="B1051" s="3" t="s">
        <v>949</v>
      </c>
      <c r="C1051" s="4">
        <v>99.6</v>
      </c>
      <c r="D1051" s="3" t="s">
        <v>4</v>
      </c>
      <c r="E1051" t="str">
        <f t="shared" si="16"/>
        <v>AATG, GCTT, AATG, GCTT, ACTC, ATTA, CCCG, CTCT, GACG, GTAA, TACC, TCTA, TTCA, TTGT</v>
      </c>
    </row>
    <row r="1052" spans="1:5" x14ac:dyDescent="0.2">
      <c r="A1052" s="3">
        <v>12</v>
      </c>
      <c r="B1052" s="3" t="s">
        <v>950</v>
      </c>
      <c r="C1052" s="4">
        <v>99.6</v>
      </c>
      <c r="D1052" s="3" t="s">
        <v>4</v>
      </c>
      <c r="E1052" t="str">
        <f t="shared" si="16"/>
        <v>AATG, GCTT, AATG, GCTT, ACTC, ATTA, CGAA, GACG, GGAT, GTAA, TACA, TAGA, TGGG, TTGT</v>
      </c>
    </row>
    <row r="1053" spans="1:5" x14ac:dyDescent="0.2">
      <c r="A1053" s="3">
        <v>12</v>
      </c>
      <c r="B1053" s="3" t="s">
        <v>951</v>
      </c>
      <c r="C1053" s="4">
        <v>99.6</v>
      </c>
      <c r="D1053" s="3" t="s">
        <v>4</v>
      </c>
      <c r="E1053" t="str">
        <f t="shared" si="16"/>
        <v>AATG, GCTT, AATG, GCTT, AGAA, ATGT, ATTA, GGTA, GTAA, TAAG, TCCG, TCGT, TCTC, TTGG</v>
      </c>
    </row>
    <row r="1054" spans="1:5" x14ac:dyDescent="0.2">
      <c r="A1054" s="3">
        <v>12</v>
      </c>
      <c r="B1054" s="3" t="s">
        <v>952</v>
      </c>
      <c r="C1054" s="4">
        <v>99.6</v>
      </c>
      <c r="D1054" s="3" t="s">
        <v>4</v>
      </c>
      <c r="E1054" t="str">
        <f t="shared" si="16"/>
        <v>AATG, GCTT, AATG, GCTT, AGAA, ATGT, ATTA, GTAA, TACA, TCCG, TCGT, TCTC, TGAG, TTGG</v>
      </c>
    </row>
    <row r="1055" spans="1:5" x14ac:dyDescent="0.2">
      <c r="A1055" s="3">
        <v>12</v>
      </c>
      <c r="B1055" s="3" t="s">
        <v>953</v>
      </c>
      <c r="C1055" s="4">
        <v>99.6</v>
      </c>
      <c r="D1055" s="3" t="s">
        <v>4</v>
      </c>
      <c r="E1055" t="str">
        <f t="shared" si="16"/>
        <v>AATG, GCTT, AATG, GCTT, AGAA, ATTA, CCAA, CGAT, CTTC, GTAA, TACC, TCCA, TCGT, TCTC</v>
      </c>
    </row>
    <row r="1056" spans="1:5" x14ac:dyDescent="0.2">
      <c r="A1056" s="3">
        <v>12</v>
      </c>
      <c r="B1056" s="3" t="s">
        <v>954</v>
      </c>
      <c r="C1056" s="4">
        <v>99.6</v>
      </c>
      <c r="D1056" s="3" t="s">
        <v>4</v>
      </c>
      <c r="E1056" t="str">
        <f t="shared" si="16"/>
        <v>AATG, GCTT, AATG, GCTT, AGAG, AGGA, ATTA, CAGG, TAGA, TATC, TGTA, TTAC, TTCG, TTGT</v>
      </c>
    </row>
    <row r="1057" spans="1:5" x14ac:dyDescent="0.2">
      <c r="A1057" s="3">
        <v>12</v>
      </c>
      <c r="B1057" s="3" t="s">
        <v>955</v>
      </c>
      <c r="C1057" s="4">
        <v>99.6</v>
      </c>
      <c r="D1057" s="3" t="s">
        <v>4</v>
      </c>
      <c r="E1057" t="str">
        <f t="shared" si="16"/>
        <v>AATG, GCTT, AATG, GCTT, AGAG, AGGA, ATTA, CGTC, CTGG, GAGT, TACC, TCTA, TTAC, TTCA</v>
      </c>
    </row>
    <row r="1058" spans="1:5" x14ac:dyDescent="0.2">
      <c r="A1058" s="3">
        <v>12</v>
      </c>
      <c r="B1058" s="3" t="s">
        <v>956</v>
      </c>
      <c r="C1058" s="4">
        <v>99.6</v>
      </c>
      <c r="D1058" s="3" t="s">
        <v>4</v>
      </c>
      <c r="E1058" t="str">
        <f t="shared" si="16"/>
        <v>AATG, GCTT, AATG, GCTT, AGAG, ATCC, ATTA, CGGT, TAGA, TCCT, TGTA, TTCG, TTGT, TTTC</v>
      </c>
    </row>
    <row r="1059" spans="1:5" x14ac:dyDescent="0.2">
      <c r="A1059" s="3">
        <v>12</v>
      </c>
      <c r="B1059" s="3" t="s">
        <v>957</v>
      </c>
      <c r="C1059" s="4">
        <v>99.6</v>
      </c>
      <c r="D1059" s="3" t="s">
        <v>4</v>
      </c>
      <c r="E1059" t="str">
        <f t="shared" si="16"/>
        <v>AATG, GCTT, AATG, GCTT, AGAG, CCTG, CGAA, CGTC, GGTA, TAAT, TAGA, TCCT, TTGT, TTTC</v>
      </c>
    </row>
    <row r="1060" spans="1:5" x14ac:dyDescent="0.2">
      <c r="A1060" s="3">
        <v>12</v>
      </c>
      <c r="B1060" s="3" t="s">
        <v>958</v>
      </c>
      <c r="C1060" s="4">
        <v>99.6</v>
      </c>
      <c r="D1060" s="3" t="s">
        <v>4</v>
      </c>
      <c r="E1060" t="str">
        <f t="shared" si="16"/>
        <v>AATG, GCTT, AATG, GCTT, AGAT, AGTA, CCAA, CGTC, CTCA, GGAA, TCGT, TCTC, TGGA, TTAT</v>
      </c>
    </row>
    <row r="1061" spans="1:5" x14ac:dyDescent="0.2">
      <c r="A1061" s="3">
        <v>12</v>
      </c>
      <c r="B1061" s="3" t="s">
        <v>959</v>
      </c>
      <c r="C1061" s="4">
        <v>99.6</v>
      </c>
      <c r="D1061" s="3" t="s">
        <v>4</v>
      </c>
      <c r="E1061" t="str">
        <f t="shared" si="16"/>
        <v>AATG, GCTT, AATG, GCTT, AGAT, ATAA, CAAC, CGGG, TAAG, TACC, TCCA, TCGT, TTGG, TTTC</v>
      </c>
    </row>
    <row r="1062" spans="1:5" x14ac:dyDescent="0.2">
      <c r="A1062" s="3">
        <v>12</v>
      </c>
      <c r="B1062" s="3" t="s">
        <v>960</v>
      </c>
      <c r="C1062" s="4">
        <v>99.6</v>
      </c>
      <c r="D1062" s="3" t="s">
        <v>4</v>
      </c>
      <c r="E1062" t="str">
        <f t="shared" si="16"/>
        <v>AATG, GCTT, AATG, GCTT, AGAT, ATAA, CGGG, GAGA, GCCA, TACA, TCGT, TGAG, TTCC, TTGG</v>
      </c>
    </row>
    <row r="1063" spans="1:5" x14ac:dyDescent="0.2">
      <c r="A1063" s="3">
        <v>12</v>
      </c>
      <c r="B1063" s="3" t="s">
        <v>961</v>
      </c>
      <c r="C1063" s="4">
        <v>99.6</v>
      </c>
      <c r="D1063" s="3" t="s">
        <v>4</v>
      </c>
      <c r="E1063" t="str">
        <f t="shared" si="16"/>
        <v>AATG, GCTT, AATG, GCTT, AGAT, ATTA, CCAA, CTCC, GAGA, GCCA, GGTA, TCCG, TCGT, TGAA</v>
      </c>
    </row>
    <row r="1064" spans="1:5" x14ac:dyDescent="0.2">
      <c r="A1064" s="3">
        <v>12</v>
      </c>
      <c r="B1064" s="3" t="s">
        <v>962</v>
      </c>
      <c r="C1064" s="4">
        <v>99.6</v>
      </c>
      <c r="D1064" s="3" t="s">
        <v>4</v>
      </c>
      <c r="E1064" t="str">
        <f t="shared" si="16"/>
        <v>AATG, GCTT, AATG, GCTT, AGAT, ATTA, CGGG, CTCA, GACT, GTAA, TACC, TCGT, TGGA, TTGG</v>
      </c>
    </row>
    <row r="1065" spans="1:5" x14ac:dyDescent="0.2">
      <c r="A1065" s="3">
        <v>12</v>
      </c>
      <c r="B1065" s="3" t="s">
        <v>963</v>
      </c>
      <c r="C1065" s="4">
        <v>99.6</v>
      </c>
      <c r="D1065" s="3" t="s">
        <v>4</v>
      </c>
      <c r="E1065" t="str">
        <f t="shared" si="16"/>
        <v>AATG, GCTT, AATG, GCTT, AGAT, CGGA, CTTC, GAGA, GTAA, TAAT, TACC, TCGT, TTCA, TTGG</v>
      </c>
    </row>
    <row r="1066" spans="1:5" x14ac:dyDescent="0.2">
      <c r="A1066" s="3">
        <v>12</v>
      </c>
      <c r="B1066" s="3" t="s">
        <v>964</v>
      </c>
      <c r="C1066" s="4">
        <v>99.6</v>
      </c>
      <c r="D1066" s="3" t="s">
        <v>4</v>
      </c>
      <c r="E1066" t="str">
        <f t="shared" si="16"/>
        <v>AATG, GCTT, AATG, GCTT, AGTC, ATCG, ATTT, CCCG, GTAA, TAAG, TACC, TAGA, TCGT, TTCT</v>
      </c>
    </row>
    <row r="1067" spans="1:5" x14ac:dyDescent="0.2">
      <c r="A1067" s="3">
        <v>12</v>
      </c>
      <c r="B1067" s="3" t="s">
        <v>965</v>
      </c>
      <c r="C1067" s="4">
        <v>99.6</v>
      </c>
      <c r="D1067" s="3" t="s">
        <v>4</v>
      </c>
      <c r="E1067" t="str">
        <f t="shared" si="16"/>
        <v>AATG, GCTT, AATG, GCTT, ATAA, ATCT, CAGG, CCAC, CGAA, GGTC, TAAG, TACA, TCGT, TTTC</v>
      </c>
    </row>
    <row r="1068" spans="1:5" x14ac:dyDescent="0.2">
      <c r="A1068" s="3">
        <v>12</v>
      </c>
      <c r="B1068" s="3" t="s">
        <v>966</v>
      </c>
      <c r="C1068" s="4">
        <v>99.6</v>
      </c>
      <c r="D1068" s="3" t="s">
        <v>4</v>
      </c>
      <c r="E1068" t="str">
        <f t="shared" si="16"/>
        <v>AATG, GCTT, AATG, GCTT, ATCT, CCAA, CCCG, CGTA, GAGA, GTAA, TAAT, TCGT, TGAG, TGGA</v>
      </c>
    </row>
    <row r="1069" spans="1:5" x14ac:dyDescent="0.2">
      <c r="A1069" s="3">
        <v>12</v>
      </c>
      <c r="B1069" s="3" t="s">
        <v>967</v>
      </c>
      <c r="C1069" s="4">
        <v>99.6</v>
      </c>
      <c r="D1069" s="3" t="s">
        <v>4</v>
      </c>
      <c r="E1069" t="str">
        <f t="shared" si="16"/>
        <v>AATG, GCTT, AATG, GCTT, ATTT, CGAT, CGGG, CTCA, GACT, GTAA, TACC, TCGT, TGGA, TTGG</v>
      </c>
    </row>
    <row r="1070" spans="1:5" x14ac:dyDescent="0.2">
      <c r="A1070" s="3">
        <v>12</v>
      </c>
      <c r="B1070" s="3" t="s">
        <v>968</v>
      </c>
      <c r="C1070" s="4">
        <v>99.6</v>
      </c>
      <c r="D1070" s="3" t="s">
        <v>4</v>
      </c>
      <c r="E1070" t="str">
        <f t="shared" si="16"/>
        <v>AATG, GCTT, AATG, GCTT, ATTT, CGAT, CGGG, GGAA, TAAG, TACT, TCGT, TCTC, TGGA, TTGG</v>
      </c>
    </row>
    <row r="1071" spans="1:5" x14ac:dyDescent="0.2">
      <c r="A1071" s="3">
        <v>12</v>
      </c>
      <c r="B1071" s="3" t="s">
        <v>969</v>
      </c>
      <c r="C1071" s="4">
        <v>99.6</v>
      </c>
      <c r="D1071" s="3" t="s">
        <v>4</v>
      </c>
      <c r="E1071" t="str">
        <f t="shared" si="16"/>
        <v>AATG, GCTT, AATG, GCTT, CAGG, CGAT, CTCT, GACC, TAAT, TCCT, TCTA, TGTA, TTAC, TTGT</v>
      </c>
    </row>
    <row r="1072" spans="1:5" x14ac:dyDescent="0.2">
      <c r="A1072" s="3">
        <v>12</v>
      </c>
      <c r="B1072" s="3" t="s">
        <v>970</v>
      </c>
      <c r="C1072" s="4">
        <v>99.6</v>
      </c>
      <c r="D1072" s="3" t="s">
        <v>4</v>
      </c>
      <c r="E1072" t="str">
        <f t="shared" si="16"/>
        <v>AATG, GCTT, AATG, GCTT, CCAA, CGGA, GAGT, GTAA, TAAG, TACC, TCGT, TGAT, TGTC, TTCT</v>
      </c>
    </row>
    <row r="1073" spans="1:5" x14ac:dyDescent="0.2">
      <c r="A1073" s="3">
        <v>12</v>
      </c>
      <c r="B1073" s="3" t="s">
        <v>971</v>
      </c>
      <c r="C1073" s="4">
        <v>99.6</v>
      </c>
      <c r="D1073" s="3" t="s">
        <v>4</v>
      </c>
      <c r="E1073" t="str">
        <f t="shared" si="16"/>
        <v>AATG, GCTT, AATG, GCTT, CCAA, CGGG, CTAC, TAAT, TACG, TCCA, TCGT, TCTC, TGCC, TTCT</v>
      </c>
    </row>
    <row r="1074" spans="1:5" x14ac:dyDescent="0.2">
      <c r="A1074" s="3">
        <v>12</v>
      </c>
      <c r="B1074" s="3" t="s">
        <v>972</v>
      </c>
      <c r="C1074" s="4">
        <v>99.6</v>
      </c>
      <c r="D1074" s="3" t="s">
        <v>4</v>
      </c>
      <c r="E1074" t="str">
        <f t="shared" si="16"/>
        <v>AATG, GCTT, AATG, GCTT, CCCG, CTCT, GAGA, GGAT, TAAT, TACG, TCCT, TTAC, TTCA, TTGT</v>
      </c>
    </row>
    <row r="1075" spans="1:5" x14ac:dyDescent="0.2">
      <c r="A1075" s="3">
        <v>12</v>
      </c>
      <c r="B1075" s="3" t="s">
        <v>973</v>
      </c>
      <c r="C1075" s="4">
        <v>99.6</v>
      </c>
      <c r="D1075" s="3" t="s">
        <v>4</v>
      </c>
      <c r="E1075" t="str">
        <f t="shared" si="16"/>
        <v>AATG, GCTT, AATG, GCTT, CGGG, CTCT, GGAA, TAAG, TACT, TCGT, TCTC, TGGA, TTAT, TTGG</v>
      </c>
    </row>
    <row r="1076" spans="1:5" x14ac:dyDescent="0.2">
      <c r="A1076" s="3">
        <v>12</v>
      </c>
      <c r="B1076" s="3" t="s">
        <v>974</v>
      </c>
      <c r="C1076" s="4">
        <v>99.596072379999995</v>
      </c>
      <c r="D1076" s="3" t="s">
        <v>4</v>
      </c>
      <c r="E1076" t="str">
        <f t="shared" si="16"/>
        <v>AATG, GCTT, AATG, GCTT, TTAC, TAAG, TTCG, ACGG, ACAA, AGGA, ATTC, TAGA, AACT, TACA</v>
      </c>
    </row>
    <row r="1077" spans="1:5" x14ac:dyDescent="0.2">
      <c r="A1077" s="3">
        <v>13</v>
      </c>
      <c r="B1077" s="3" t="s">
        <v>975</v>
      </c>
      <c r="C1077" s="4">
        <v>99.582473730000004</v>
      </c>
      <c r="D1077" s="3" t="s">
        <v>4</v>
      </c>
      <c r="E1077" t="str">
        <f t="shared" si="16"/>
        <v>AATG, GCTT, AATG, GCTT, AAAT, TCTC, CTTC, TACC, ATCG, ACGA, TTGG, TTAC, TCCA, CCCG, AGAA</v>
      </c>
    </row>
    <row r="1078" spans="1:5" x14ac:dyDescent="0.2">
      <c r="A1078" s="3">
        <v>12</v>
      </c>
      <c r="B1078" s="3" t="s">
        <v>976</v>
      </c>
      <c r="C1078" s="4">
        <v>99.580385440000001</v>
      </c>
      <c r="D1078" s="3" t="s">
        <v>4</v>
      </c>
      <c r="E1078" t="str">
        <f t="shared" si="16"/>
        <v>AATG, GCTT, AATG, GCTT, AAAT, TAAG, ACGG, TAGA, TACA, TTAC, ACAA, TTCG, AGTC, TCCC</v>
      </c>
    </row>
    <row r="1079" spans="1:5" x14ac:dyDescent="0.2">
      <c r="A1079" s="3">
        <v>13</v>
      </c>
      <c r="B1079" s="3" t="s">
        <v>977</v>
      </c>
      <c r="C1079" s="4">
        <v>99.576854089999998</v>
      </c>
      <c r="D1079" s="3" t="s">
        <v>4</v>
      </c>
      <c r="E1079" t="str">
        <f t="shared" si="16"/>
        <v>AATG, GCTT, AATG, GCTT, ACGA, TAAG, ATCG, TCCA, TTAC, TTGG, AGAA, AGTC, TCTC, TACC, AAAT</v>
      </c>
    </row>
    <row r="1080" spans="1:5" x14ac:dyDescent="0.2">
      <c r="A1080" s="3">
        <v>12</v>
      </c>
      <c r="B1080" s="3" t="s">
        <v>978</v>
      </c>
      <c r="C1080" s="4">
        <v>99.569686630000007</v>
      </c>
      <c r="D1080" s="3" t="s">
        <v>4</v>
      </c>
      <c r="E1080" t="str">
        <f t="shared" si="16"/>
        <v>AATG, GCTT, AATG, GCTT, AAAT, TAGG, AGTA, TTAC, ATGA, TTCG, TGCC, TCCA, AGAG, ACAA</v>
      </c>
    </row>
    <row r="1081" spans="1:5" x14ac:dyDescent="0.2">
      <c r="A1081" s="3">
        <v>12</v>
      </c>
      <c r="B1081" s="3" t="s">
        <v>979</v>
      </c>
      <c r="C1081" s="4">
        <v>99.569043469999997</v>
      </c>
      <c r="D1081" s="3" t="s">
        <v>4</v>
      </c>
      <c r="E1081" t="str">
        <f t="shared" si="16"/>
        <v>AATG, GCTT, AATG, GCTT, ATCC, ATTA, ACTC, TTAC, TACA, TGAG, TTGG, TCCG, TATC, ACGA</v>
      </c>
    </row>
    <row r="1082" spans="1:5" x14ac:dyDescent="0.2">
      <c r="A1082" s="3">
        <v>12</v>
      </c>
      <c r="B1082" s="3" t="s">
        <v>980</v>
      </c>
      <c r="C1082" s="4">
        <v>99.567291749999995</v>
      </c>
      <c r="D1082" s="3" t="s">
        <v>4</v>
      </c>
      <c r="E1082" t="str">
        <f t="shared" si="16"/>
        <v>AATG, GCTT, AATG, GCTT, AAAT, TACA, AGTC, ACAA, ATGA, TAGG, TCCG, TGAG, TAAC, TTCC</v>
      </c>
    </row>
    <row r="1083" spans="1:5" x14ac:dyDescent="0.2">
      <c r="A1083" s="3">
        <v>13</v>
      </c>
      <c r="B1083" s="3" t="s">
        <v>981</v>
      </c>
      <c r="C1083" s="4">
        <v>99.565138180000005</v>
      </c>
      <c r="D1083" s="3" t="s">
        <v>4</v>
      </c>
      <c r="E1083" t="str">
        <f t="shared" si="16"/>
        <v>AATG, GCTT, AATG, GCTT, ACGA, TCCA, CGTC, TCTC, TTGG, TGAG, ATCT, TACC, ATTA, CCCG, TTAC</v>
      </c>
    </row>
    <row r="1084" spans="1:5" x14ac:dyDescent="0.2">
      <c r="A1084" s="3">
        <v>12</v>
      </c>
      <c r="B1084" s="3" t="s">
        <v>982</v>
      </c>
      <c r="C1084" s="4">
        <v>99.563277889999995</v>
      </c>
      <c r="D1084" s="3" t="s">
        <v>4</v>
      </c>
      <c r="E1084" t="str">
        <f t="shared" si="16"/>
        <v>AATG, GCTT, AATG, GCTT, TAAG, TCCG, ACGA, ATCT, TTGG, TGGC, TTCC, ATAA, AGTA, TCTC</v>
      </c>
    </row>
    <row r="1085" spans="1:5" x14ac:dyDescent="0.2">
      <c r="A1085" s="3">
        <v>12</v>
      </c>
      <c r="B1085" s="3" t="s">
        <v>983</v>
      </c>
      <c r="C1085" s="4">
        <v>99.55739955</v>
      </c>
      <c r="D1085" s="3" t="s">
        <v>4</v>
      </c>
      <c r="E1085" t="str">
        <f t="shared" si="16"/>
        <v>AATG, GCTT, AATG, GCTT, TAGA, TATC, ATAA, ACTC, ATCT, ACGG, TCCG, TTCC, TACA, TGAG</v>
      </c>
    </row>
    <row r="1086" spans="1:5" x14ac:dyDescent="0.2">
      <c r="A1086" s="3">
        <v>13</v>
      </c>
      <c r="B1086" s="3" t="s">
        <v>984</v>
      </c>
      <c r="C1086" s="4">
        <v>99.556546389999994</v>
      </c>
      <c r="D1086" s="3" t="s">
        <v>4</v>
      </c>
      <c r="E1086" t="str">
        <f t="shared" si="16"/>
        <v>AATG, GCTT, AATG, GCTT, ACGA, AGTA, TTCG, CCAC, TTTC, TCCA, GACC, ATCT, TAAG, CAGG, ATAA</v>
      </c>
    </row>
    <row r="1087" spans="1:5" x14ac:dyDescent="0.2">
      <c r="A1087" s="3">
        <v>13</v>
      </c>
      <c r="B1087" s="3" t="s">
        <v>985</v>
      </c>
      <c r="C1087" s="4">
        <v>99.553910729999998</v>
      </c>
      <c r="D1087" s="3" t="s">
        <v>4</v>
      </c>
      <c r="E1087" t="str">
        <f t="shared" si="16"/>
        <v>AATG, GCTT, AATG, GCTT, ACAA, AGGA, ACTC, ATCC, CAGG, CGTC, TTAC, TGAG, TAGA, TACA, ATTA</v>
      </c>
    </row>
    <row r="1088" spans="1:5" x14ac:dyDescent="0.2">
      <c r="A1088" s="3">
        <v>13</v>
      </c>
      <c r="B1088" s="3" t="s">
        <v>986</v>
      </c>
      <c r="C1088" s="4">
        <v>99.552878949999993</v>
      </c>
      <c r="D1088" s="3" t="s">
        <v>4</v>
      </c>
      <c r="E1088" t="str">
        <f t="shared" si="16"/>
        <v>AATG, GCTT, AATG, GCTT, ACGA, AGCG, TCCA, TTTC, ATCT, TTCG, CAGG, ATAA, CCAC, TAAG, TACC</v>
      </c>
    </row>
    <row r="1089" spans="1:5" x14ac:dyDescent="0.2">
      <c r="A1089" s="3">
        <v>13</v>
      </c>
      <c r="B1089" s="3" t="s">
        <v>987</v>
      </c>
      <c r="C1089" s="4">
        <v>99.551458499999995</v>
      </c>
      <c r="D1089" s="3" t="s">
        <v>4</v>
      </c>
      <c r="E1089" t="str">
        <f t="shared" si="16"/>
        <v>AATG, GCTT, AATG, GCTT, AGAG, ATTA, TCTC, TACA, TTAC, TAGG, TTCG, ATCC, ACCG, ACAA, AGGA</v>
      </c>
    </row>
    <row r="1090" spans="1:5" x14ac:dyDescent="0.2">
      <c r="A1090" s="3">
        <v>13</v>
      </c>
      <c r="B1090" s="3" t="s">
        <v>988</v>
      </c>
      <c r="C1090" s="4">
        <v>99.547601439999994</v>
      </c>
      <c r="D1090" s="3" t="s">
        <v>4</v>
      </c>
      <c r="E1090" t="str">
        <f t="shared" si="16"/>
        <v>AATG, GCTT, AATG, GCTT, ACGA, AGCG, TCCA, TTTC, ATCT, TTCG, CAGG, ATAA, CCAC, TAAG, GACC</v>
      </c>
    </row>
    <row r="1091" spans="1:5" x14ac:dyDescent="0.2">
      <c r="A1091" s="3">
        <v>13</v>
      </c>
      <c r="B1091" s="3" t="s">
        <v>989</v>
      </c>
      <c r="C1091" s="4">
        <v>99.54454011</v>
      </c>
      <c r="D1091" s="3" t="s">
        <v>4</v>
      </c>
      <c r="E1091" t="str">
        <f t="shared" ref="E1091:E1154" si="17">CONCATENATE(D1091,", ", B1091)</f>
        <v>AATG, GCTT, AATG, GCTT, ACGA, TCCA, CGTC, TCTC, TTGG, TGAG, AGAA, TACC, ATTA, CCCG, TTAC</v>
      </c>
    </row>
    <row r="1092" spans="1:5" x14ac:dyDescent="0.2">
      <c r="A1092" s="3">
        <v>13</v>
      </c>
      <c r="B1092" s="3" t="s">
        <v>990</v>
      </c>
      <c r="C1092" s="4">
        <v>99.543701549999994</v>
      </c>
      <c r="D1092" s="3" t="s">
        <v>4</v>
      </c>
      <c r="E1092" t="str">
        <f t="shared" si="17"/>
        <v>AATG, GCTT, AATG, GCTT, ACGA, TCCA, CGTC, ACTC, TTGG, TGAG, ATCT, TACC, ATTA, CCCG, TTAC</v>
      </c>
    </row>
    <row r="1093" spans="1:5" x14ac:dyDescent="0.2">
      <c r="A1093" s="3">
        <v>13</v>
      </c>
      <c r="B1093" s="3" t="s">
        <v>991</v>
      </c>
      <c r="C1093" s="4">
        <v>99.540027460000005</v>
      </c>
      <c r="D1093" s="3" t="s">
        <v>4</v>
      </c>
      <c r="E1093" t="str">
        <f t="shared" si="17"/>
        <v>AATG, GCTT, AATG, GCTT, ACAA, ATTA, TAGA, AGAG, CAGG, TTCG, ACTC, TACA, AGGA, TTAC, ATCC</v>
      </c>
    </row>
    <row r="1094" spans="1:5" x14ac:dyDescent="0.2">
      <c r="A1094" s="3">
        <v>13</v>
      </c>
      <c r="B1094" s="3" t="s">
        <v>992</v>
      </c>
      <c r="C1094" s="4">
        <v>99.537923469999996</v>
      </c>
      <c r="D1094" s="3" t="s">
        <v>4</v>
      </c>
      <c r="E1094" t="str">
        <f t="shared" si="17"/>
        <v>AATG, GCTT, AATG, GCTT, ACAA, ATTA, TAGA, AGAG, CAGG, TTCG, CGTC, TACA, AGGA, TTAC, ATCC</v>
      </c>
    </row>
    <row r="1095" spans="1:5" x14ac:dyDescent="0.2">
      <c r="A1095" s="3">
        <v>12</v>
      </c>
      <c r="B1095" s="3" t="s">
        <v>993</v>
      </c>
      <c r="C1095" s="4">
        <v>99.537652710000003</v>
      </c>
      <c r="D1095" s="3" t="s">
        <v>4</v>
      </c>
      <c r="E1095" t="str">
        <f t="shared" si="17"/>
        <v>AATG, GCTT, AATG, GCTT, ATCT, ACTC, TTCA, TTAC, ACGA, TGCC, ATTA, TCTG, TGGG, TACG</v>
      </c>
    </row>
    <row r="1096" spans="1:5" x14ac:dyDescent="0.2">
      <c r="A1096" s="3">
        <v>13</v>
      </c>
      <c r="B1096" s="3" t="s">
        <v>994</v>
      </c>
      <c r="C1096" s="4">
        <v>99.536953550000007</v>
      </c>
      <c r="D1096" s="3" t="s">
        <v>4</v>
      </c>
      <c r="E1096" t="str">
        <f t="shared" si="17"/>
        <v>AATG, GCTT, AATG, GCTT, CGTC, AGTA, CCAC, ATCC, TCCA, TAAG, CAGG, TTCG, ACGA, TTTC, ATAA</v>
      </c>
    </row>
    <row r="1097" spans="1:5" x14ac:dyDescent="0.2">
      <c r="A1097" s="3">
        <v>13</v>
      </c>
      <c r="B1097" s="3" t="s">
        <v>995</v>
      </c>
      <c r="C1097" s="4">
        <v>99.534386659999996</v>
      </c>
      <c r="D1097" s="3" t="s">
        <v>4</v>
      </c>
      <c r="E1097" t="str">
        <f t="shared" si="17"/>
        <v>AATG, GCTT, AATG, GCTT, AAAT, TTAC, CCCG, ATCG, AGTA, ACGA, TCCA, TTGG, TCTC, TAAG, TGCC</v>
      </c>
    </row>
    <row r="1098" spans="1:5" x14ac:dyDescent="0.2">
      <c r="A1098" s="3">
        <v>13</v>
      </c>
      <c r="B1098" s="3" t="s">
        <v>996</v>
      </c>
      <c r="C1098" s="4">
        <v>99.532941260000001</v>
      </c>
      <c r="D1098" s="3" t="s">
        <v>4</v>
      </c>
      <c r="E1098" t="str">
        <f t="shared" si="17"/>
        <v>AATG, GCTT, AATG, GCTT, ACTC, ACCG, AGAG, ATCC, AGGA, TTCG, ACAA, TTAC, TACA, ATTA, TAGG</v>
      </c>
    </row>
    <row r="1099" spans="1:5" x14ac:dyDescent="0.2">
      <c r="A1099" s="3">
        <v>13</v>
      </c>
      <c r="B1099" s="3" t="s">
        <v>997</v>
      </c>
      <c r="C1099" s="4">
        <v>99.531790959999995</v>
      </c>
      <c r="D1099" s="3" t="s">
        <v>4</v>
      </c>
      <c r="E1099" t="str">
        <f t="shared" si="17"/>
        <v>AATG, GCTT, AATG, GCTT, ACAA, AGGA, ACTC, ATCC, ACGG, CGTC, TTAC, TGAG, TAGA, TACA, ATTA</v>
      </c>
    </row>
    <row r="1100" spans="1:5" x14ac:dyDescent="0.2">
      <c r="A1100" s="3">
        <v>13</v>
      </c>
      <c r="B1100" s="3" t="s">
        <v>998</v>
      </c>
      <c r="C1100" s="4">
        <v>99.530493710000002</v>
      </c>
      <c r="D1100" s="3" t="s">
        <v>4</v>
      </c>
      <c r="E1100" t="str">
        <f t="shared" si="17"/>
        <v>AATG, GCTT, AATG, GCTT, AACA, AGTA, CCAC, ATCC, TCCA, TAAG, CAGG, TTCG, ACGA, TTTC, ATAA</v>
      </c>
    </row>
    <row r="1101" spans="1:5" x14ac:dyDescent="0.2">
      <c r="A1101" s="3">
        <v>13</v>
      </c>
      <c r="B1101" s="3" t="s">
        <v>999</v>
      </c>
      <c r="C1101" s="4">
        <v>99.530335600000001</v>
      </c>
      <c r="D1101" s="3" t="s">
        <v>4</v>
      </c>
      <c r="E1101" t="str">
        <f t="shared" si="17"/>
        <v>AATG, GCTT, AATG, GCTT, ACAA, AGAG, TAGA, TTAC, ATTA, AGGA, TACA, CGTC, ATCC, ACTC, CAGG</v>
      </c>
    </row>
    <row r="1102" spans="1:5" x14ac:dyDescent="0.2">
      <c r="A1102" s="3">
        <v>12</v>
      </c>
      <c r="B1102" s="3" t="s">
        <v>1000</v>
      </c>
      <c r="C1102" s="4">
        <v>99.529837020000002</v>
      </c>
      <c r="D1102" s="3" t="s">
        <v>4</v>
      </c>
      <c r="E1102" t="str">
        <f t="shared" si="17"/>
        <v>AATG, GCTT, AATG, GCTT, TCCG, TTGA, ATAA, TCTC, TACA, AGTC, TTCC, ATCT, ACGG, TGAG</v>
      </c>
    </row>
    <row r="1103" spans="1:5" x14ac:dyDescent="0.2">
      <c r="A1103" s="3">
        <v>13</v>
      </c>
      <c r="B1103" s="3" t="s">
        <v>1001</v>
      </c>
      <c r="C1103" s="4">
        <v>99.527787880000005</v>
      </c>
      <c r="D1103" s="3" t="s">
        <v>4</v>
      </c>
      <c r="E1103" t="str">
        <f t="shared" si="17"/>
        <v>AATG, GCTT, AATG, GCTT, ACGA, AGTA, TTCG, CCAC, TTTC, TCCA, TGCC, ATCT, TAAG, CAGG, ATAA</v>
      </c>
    </row>
    <row r="1104" spans="1:5" x14ac:dyDescent="0.2">
      <c r="A1104" s="3">
        <v>13</v>
      </c>
      <c r="B1104" s="3" t="s">
        <v>1002</v>
      </c>
      <c r="C1104" s="4">
        <v>99.525249270000003</v>
      </c>
      <c r="D1104" s="3" t="s">
        <v>4</v>
      </c>
      <c r="E1104" t="str">
        <f t="shared" si="17"/>
        <v>AATG, GCTT, AATG, GCTT, AGAG, ATTA, ACTC, TACA, TTAC, TAGA, TTCG, ATCC, ACCG, ACAA, AGGA</v>
      </c>
    </row>
    <row r="1105" spans="1:5" x14ac:dyDescent="0.2">
      <c r="A1105" s="3">
        <v>13</v>
      </c>
      <c r="B1105" s="3" t="s">
        <v>1003</v>
      </c>
      <c r="C1105" s="4">
        <v>99.519152660000003</v>
      </c>
      <c r="D1105" s="3" t="s">
        <v>4</v>
      </c>
      <c r="E1105" t="str">
        <f t="shared" si="17"/>
        <v>AATG, GCTT, AATG, GCTT, AAAT, TTAC, CCCG, ATCG, AGTA, ACGA, TCCA, TTGG, TCTC, TAAG, GACC</v>
      </c>
    </row>
    <row r="1106" spans="1:5" x14ac:dyDescent="0.2">
      <c r="A1106" s="3">
        <v>13</v>
      </c>
      <c r="B1106" s="3" t="s">
        <v>1004</v>
      </c>
      <c r="C1106" s="4">
        <v>99.517615559999996</v>
      </c>
      <c r="D1106" s="3" t="s">
        <v>4</v>
      </c>
      <c r="E1106" t="str">
        <f t="shared" si="17"/>
        <v>AATG, GCTT, AATG, GCTT, AGTA, TGGC, AAAT, TCTC, TAAG, ATCG, CCCG, TTAC, ACGA, TTCA, TTGG</v>
      </c>
    </row>
    <row r="1107" spans="1:5" x14ac:dyDescent="0.2">
      <c r="A1107" s="3">
        <v>13</v>
      </c>
      <c r="B1107" s="3" t="s">
        <v>1005</v>
      </c>
      <c r="C1107" s="4">
        <v>99.515560179999994</v>
      </c>
      <c r="D1107" s="3" t="s">
        <v>4</v>
      </c>
      <c r="E1107" t="str">
        <f t="shared" si="17"/>
        <v>AATG, GCTT, AATG, GCTT, CCAC, ACGA, AGTC, TACC, CAGG, TCCA, TAAG, ATAA, TTTC, TTCG, ATCT</v>
      </c>
    </row>
    <row r="1108" spans="1:5" x14ac:dyDescent="0.2">
      <c r="A1108" s="3">
        <v>13</v>
      </c>
      <c r="B1108" s="3" t="s">
        <v>1006</v>
      </c>
      <c r="C1108" s="4">
        <v>99.515081460000005</v>
      </c>
      <c r="D1108" s="3" t="s">
        <v>4</v>
      </c>
      <c r="E1108" t="str">
        <f t="shared" si="17"/>
        <v>AATG, GCTT, AATG, GCTT, AGAG, ATTA, ACTC, TACA, TTAC, TAGG, TTCG, TATC, ACCG, ACAA, AGGA</v>
      </c>
    </row>
    <row r="1109" spans="1:5" x14ac:dyDescent="0.2">
      <c r="A1109" s="3">
        <v>13</v>
      </c>
      <c r="B1109" s="3" t="s">
        <v>1007</v>
      </c>
      <c r="C1109" s="4">
        <v>99.514491199999995</v>
      </c>
      <c r="D1109" s="3" t="s">
        <v>4</v>
      </c>
      <c r="E1109" t="str">
        <f t="shared" si="17"/>
        <v>AATG, GCTT, AATG, GCTT, AAAT, TTAC, CCCG, ATCG, AGAA, ACGA, TCCA, TTGG, TCTC, TAAG, TGCC</v>
      </c>
    </row>
    <row r="1110" spans="1:5" x14ac:dyDescent="0.2">
      <c r="A1110" s="3">
        <v>13</v>
      </c>
      <c r="B1110" s="3" t="s">
        <v>1008</v>
      </c>
      <c r="C1110" s="4">
        <v>99.514349519999996</v>
      </c>
      <c r="D1110" s="3" t="s">
        <v>4</v>
      </c>
      <c r="E1110" t="str">
        <f t="shared" si="17"/>
        <v>AATG, GCTT, AATG, GCTT, ATTA, CCCG, ACGA, TCCA, TACG, TCTC, TTAC, AGTC, TGAG, TTGG, ATCC</v>
      </c>
    </row>
    <row r="1111" spans="1:5" x14ac:dyDescent="0.2">
      <c r="A1111" s="3">
        <v>13</v>
      </c>
      <c r="B1111" s="3" t="s">
        <v>1009</v>
      </c>
      <c r="C1111" s="4">
        <v>99.514092829999996</v>
      </c>
      <c r="D1111" s="3" t="s">
        <v>4</v>
      </c>
      <c r="E1111" t="str">
        <f t="shared" si="17"/>
        <v>AATG, GCTT, AATG, GCTT, TAAG, TTAC, AAAT, TCTC, TACC, TGGC, ACGA, CCCG, TTCA, TTGG, ATCG</v>
      </c>
    </row>
    <row r="1112" spans="1:5" x14ac:dyDescent="0.2">
      <c r="A1112" s="3">
        <v>13</v>
      </c>
      <c r="B1112" s="3" t="s">
        <v>1010</v>
      </c>
      <c r="C1112" s="4">
        <v>99.509736129999993</v>
      </c>
      <c r="D1112" s="3" t="s">
        <v>4</v>
      </c>
      <c r="E1112" t="str">
        <f t="shared" si="17"/>
        <v>AATG, GCTT, AATG, GCTT, AGAG, ATTA, ACTC, TACA, TTAC, CAGG, TTCG, ATCC, ACCG, ACAA, AGGA</v>
      </c>
    </row>
    <row r="1113" spans="1:5" x14ac:dyDescent="0.2">
      <c r="A1113" s="3">
        <v>13</v>
      </c>
      <c r="B1113" s="3" t="s">
        <v>1011</v>
      </c>
      <c r="C1113" s="4">
        <v>99.508232710000001</v>
      </c>
      <c r="D1113" s="3" t="s">
        <v>4</v>
      </c>
      <c r="E1113" t="str">
        <f t="shared" si="17"/>
        <v>AATG, GCTT, AATG, GCTT, CGTC, ATCC, CCCG, ACGA, AGTA, TCTC, ACAC, TGAG, TCCA, ATAA, TTGG</v>
      </c>
    </row>
    <row r="1114" spans="1:5" x14ac:dyDescent="0.2">
      <c r="A1114" s="3">
        <v>13</v>
      </c>
      <c r="B1114" s="3" t="s">
        <v>1012</v>
      </c>
      <c r="C1114" s="4">
        <v>99.507287669999997</v>
      </c>
      <c r="D1114" s="3" t="s">
        <v>4</v>
      </c>
      <c r="E1114" t="str">
        <f t="shared" si="17"/>
        <v>AATG, GCTT, AATG, GCTT, ATTA, ATGT, TGCC, TCCA, TACG, TTAC, AGAA, TGAG, TTGG, TCTC, ACGA</v>
      </c>
    </row>
    <row r="1115" spans="1:5" x14ac:dyDescent="0.2">
      <c r="A1115" s="3">
        <v>13</v>
      </c>
      <c r="B1115" s="3" t="s">
        <v>1013</v>
      </c>
      <c r="C1115" s="4">
        <v>99.505460690000007</v>
      </c>
      <c r="D1115" s="3" t="s">
        <v>4</v>
      </c>
      <c r="E1115" t="str">
        <f t="shared" si="17"/>
        <v>AATG, GCTT, AATG, GCTT, AGAG, ATTA, TCTC, TACA, TTAC, CAGG, TTCG, ATCC, ACCG, ACAA, AGGA</v>
      </c>
    </row>
    <row r="1116" spans="1:5" x14ac:dyDescent="0.2">
      <c r="A1116" s="3">
        <v>13</v>
      </c>
      <c r="B1116" s="3" t="s">
        <v>1014</v>
      </c>
      <c r="C1116" s="4">
        <v>99.504929099999998</v>
      </c>
      <c r="D1116" s="3" t="s">
        <v>4</v>
      </c>
      <c r="E1116" t="str">
        <f t="shared" si="17"/>
        <v>AATG, GCTT, AATG, GCTT, AAAT, CTTC, TCTC, ACGA, ATCG, AGTA, TAAC, TTGG, TCCA, TTCC, CCCG</v>
      </c>
    </row>
    <row r="1117" spans="1:5" x14ac:dyDescent="0.2">
      <c r="A1117" s="3">
        <v>13</v>
      </c>
      <c r="B1117" s="3" t="s">
        <v>1015</v>
      </c>
      <c r="C1117" s="4">
        <v>99.503275270000003</v>
      </c>
      <c r="D1117" s="3" t="s">
        <v>4</v>
      </c>
      <c r="E1117" t="str">
        <f t="shared" si="17"/>
        <v>AATG, GCTT, AATG, GCTT, TGCC, AAAT, ACGA, TAAG, TTAC, TCTC, AGTA, TCCG, TTGG, AGAG, TTCA</v>
      </c>
    </row>
    <row r="1118" spans="1:5" x14ac:dyDescent="0.2">
      <c r="A1118" s="3">
        <v>13</v>
      </c>
      <c r="B1118" s="3" t="s">
        <v>1016</v>
      </c>
      <c r="C1118" s="4">
        <v>99.501744250000002</v>
      </c>
      <c r="D1118" s="3" t="s">
        <v>4</v>
      </c>
      <c r="E1118" t="str">
        <f t="shared" si="17"/>
        <v>AATG, GCTT, AATG, GCTT, ATTA, ATGT, TGCC, TCCA, TACG, TTAC, AGAA, CTTC, TTGG, TCTC, ACGA</v>
      </c>
    </row>
    <row r="1119" spans="1:5" x14ac:dyDescent="0.2">
      <c r="A1119" s="3">
        <v>12</v>
      </c>
      <c r="B1119" s="3" t="s">
        <v>1017</v>
      </c>
      <c r="C1119" s="4">
        <v>99.5</v>
      </c>
      <c r="D1119" s="3" t="s">
        <v>4</v>
      </c>
      <c r="E1119" t="str">
        <f t="shared" si="17"/>
        <v>AATG, GCTT, AATG, GCTT, AAAA, CCTG, CGTC, CTCT, GAGT, GGTA, TCAA, TCCT, TGAT, TTAC</v>
      </c>
    </row>
    <row r="1120" spans="1:5" x14ac:dyDescent="0.2">
      <c r="A1120" s="3">
        <v>12</v>
      </c>
      <c r="B1120" s="3" t="s">
        <v>1018</v>
      </c>
      <c r="C1120" s="4">
        <v>99.5</v>
      </c>
      <c r="D1120" s="3" t="s">
        <v>4</v>
      </c>
      <c r="E1120" t="str">
        <f t="shared" si="17"/>
        <v>AATG, GCTT, AATG, GCTT, AAAT, ACAA, ACCC, ATCG, CGGG, CTTA, GATA, GTAA, TCAT, TGTA</v>
      </c>
    </row>
    <row r="1121" spans="1:5" x14ac:dyDescent="0.2">
      <c r="A1121" s="3">
        <v>12</v>
      </c>
      <c r="B1121" s="3" t="s">
        <v>1019</v>
      </c>
      <c r="C1121" s="4">
        <v>99.5</v>
      </c>
      <c r="D1121" s="3" t="s">
        <v>4</v>
      </c>
      <c r="E1121" t="str">
        <f t="shared" si="17"/>
        <v>AATG, GCTT, AATG, GCTT, AAAT, ACAA, ACCG, AGTC, ATGA, CAGG, TAAC, TACA, TGAG, TTCC</v>
      </c>
    </row>
    <row r="1122" spans="1:5" x14ac:dyDescent="0.2">
      <c r="A1122" s="3">
        <v>12</v>
      </c>
      <c r="B1122" s="3" t="s">
        <v>1020</v>
      </c>
      <c r="C1122" s="4">
        <v>99.5</v>
      </c>
      <c r="D1122" s="3" t="s">
        <v>4</v>
      </c>
      <c r="E1122" t="str">
        <f t="shared" si="17"/>
        <v>AATG, GCTT, AATG, GCTT, AAAT, ACAA, ACGG, AGTC, GAAG, GGAA, TAAC, TCCG, TCTA, TGTA</v>
      </c>
    </row>
    <row r="1123" spans="1:5" x14ac:dyDescent="0.2">
      <c r="A1123" s="3">
        <v>12</v>
      </c>
      <c r="B1123" s="3" t="s">
        <v>1021</v>
      </c>
      <c r="C1123" s="4">
        <v>99.5</v>
      </c>
      <c r="D1123" s="3" t="s">
        <v>4</v>
      </c>
      <c r="E1123" t="str">
        <f t="shared" si="17"/>
        <v>AATG, GCTT, AATG, GCTT, AAAT, ACAA, AGAG, AGTC, ATCG, CCCG, TACA, TAGG, TCAT, TTAC</v>
      </c>
    </row>
    <row r="1124" spans="1:5" x14ac:dyDescent="0.2">
      <c r="A1124" s="3">
        <v>12</v>
      </c>
      <c r="B1124" s="3" t="s">
        <v>1022</v>
      </c>
      <c r="C1124" s="4">
        <v>99.5</v>
      </c>
      <c r="D1124" s="3" t="s">
        <v>4</v>
      </c>
      <c r="E1124" t="str">
        <f t="shared" si="17"/>
        <v>AATG, GCTT, AATG, GCTT, AAAT, ACAA, AGAG, ATCG, CCCG, TACT, TAGG, TCAT, TCCA, TTAC</v>
      </c>
    </row>
    <row r="1125" spans="1:5" x14ac:dyDescent="0.2">
      <c r="A1125" s="3">
        <v>12</v>
      </c>
      <c r="B1125" s="3" t="s">
        <v>1023</v>
      </c>
      <c r="C1125" s="4">
        <v>99.5</v>
      </c>
      <c r="D1125" s="3" t="s">
        <v>4</v>
      </c>
      <c r="E1125" t="str">
        <f t="shared" si="17"/>
        <v>AATG, GCTT, AATG, GCTT, AAAT, ACAA, AGTC, CCTG, GGAA, GTGG, TAAG, TACA, TAGA, TCCG</v>
      </c>
    </row>
    <row r="1126" spans="1:5" x14ac:dyDescent="0.2">
      <c r="A1126" s="3">
        <v>12</v>
      </c>
      <c r="B1126" s="3" t="s">
        <v>1024</v>
      </c>
      <c r="C1126" s="4">
        <v>99.5</v>
      </c>
      <c r="D1126" s="3" t="s">
        <v>4</v>
      </c>
      <c r="E1126" t="str">
        <f t="shared" si="17"/>
        <v>AATG, GCTT, AATG, GCTT, AAAT, ACAA, ATGA, CCTA, CGAT, CTCT, GAGT, GGAA, TACT, TGGA</v>
      </c>
    </row>
    <row r="1127" spans="1:5" x14ac:dyDescent="0.2">
      <c r="A1127" s="3">
        <v>12</v>
      </c>
      <c r="B1127" s="3" t="s">
        <v>1025</v>
      </c>
      <c r="C1127" s="4">
        <v>99.5</v>
      </c>
      <c r="D1127" s="3" t="s">
        <v>4</v>
      </c>
      <c r="E1127" t="str">
        <f t="shared" si="17"/>
        <v>AATG, GCTT, AATG, GCTT, AAAT, ACAA, ATGA, CCTA, CGAT, CTTC, GACC, GGAA, TACT, TGGA</v>
      </c>
    </row>
    <row r="1128" spans="1:5" x14ac:dyDescent="0.2">
      <c r="A1128" s="3">
        <v>12</v>
      </c>
      <c r="B1128" s="3" t="s">
        <v>1026</v>
      </c>
      <c r="C1128" s="4">
        <v>99.5</v>
      </c>
      <c r="D1128" s="3" t="s">
        <v>4</v>
      </c>
      <c r="E1128" t="str">
        <f t="shared" si="17"/>
        <v>AATG, GCTT, AATG, GCTT, AAAT, ACCC, AGAA, ATCG, CGGG, GAAG, GTAA, TCTC, TGTA, TTGG</v>
      </c>
    </row>
    <row r="1129" spans="1:5" x14ac:dyDescent="0.2">
      <c r="A1129" s="3">
        <v>12</v>
      </c>
      <c r="B1129" s="3" t="s">
        <v>1027</v>
      </c>
      <c r="C1129" s="4">
        <v>99.5</v>
      </c>
      <c r="D1129" s="3" t="s">
        <v>4</v>
      </c>
      <c r="E1129" t="str">
        <f t="shared" si="17"/>
        <v>AATG, GCTT, AATG, GCTT, AAAT, ACCC, AGAG, ATCG, CCCA, CTAA, GAAA, TCTA, TGTA, TTGT</v>
      </c>
    </row>
    <row r="1130" spans="1:5" x14ac:dyDescent="0.2">
      <c r="A1130" s="3">
        <v>12</v>
      </c>
      <c r="B1130" s="3" t="s">
        <v>1028</v>
      </c>
      <c r="C1130" s="4">
        <v>99.5</v>
      </c>
      <c r="D1130" s="3" t="s">
        <v>4</v>
      </c>
      <c r="E1130" t="str">
        <f t="shared" si="17"/>
        <v>AATG, GCTT, AATG, GCTT, AAAT, ACCG, GAAG, GGTA, GTAA, GTCT, TCGT, TCTC, TTCA, TTGG</v>
      </c>
    </row>
    <row r="1131" spans="1:5" x14ac:dyDescent="0.2">
      <c r="A1131" s="3">
        <v>12</v>
      </c>
      <c r="B1131" s="3" t="s">
        <v>1029</v>
      </c>
      <c r="C1131" s="4">
        <v>99.5</v>
      </c>
      <c r="D1131" s="3" t="s">
        <v>4</v>
      </c>
      <c r="E1131" t="str">
        <f t="shared" si="17"/>
        <v>AATG, GCTT, AATG, GCTT, AAAT, ACGA, AGAG, CCAA, CTTA, GACT, TCCG, TCTC, TGTA, TTAC</v>
      </c>
    </row>
    <row r="1132" spans="1:5" x14ac:dyDescent="0.2">
      <c r="A1132" s="3">
        <v>12</v>
      </c>
      <c r="B1132" s="3" t="s">
        <v>1030</v>
      </c>
      <c r="C1132" s="4">
        <v>99.5</v>
      </c>
      <c r="D1132" s="3" t="s">
        <v>4</v>
      </c>
      <c r="E1132" t="str">
        <f t="shared" si="17"/>
        <v>AATG, GCTT, AATG, GCTT, AAAT, ACGA, ATCA, CCCG, CTTA, GATA, GTGG, TACT, TGGA, TTCC</v>
      </c>
    </row>
    <row r="1133" spans="1:5" x14ac:dyDescent="0.2">
      <c r="A1133" s="3">
        <v>12</v>
      </c>
      <c r="B1133" s="3" t="s">
        <v>1031</v>
      </c>
      <c r="C1133" s="4">
        <v>99.5</v>
      </c>
      <c r="D1133" s="3" t="s">
        <v>4</v>
      </c>
      <c r="E1133" t="str">
        <f t="shared" si="17"/>
        <v>AATG, GCTT, AATG, GCTT, AAAT, ACGG, AGGA, GACG, TAAC, TCTA, TGAG, TGTA, TTCC, TTGT</v>
      </c>
    </row>
    <row r="1134" spans="1:5" x14ac:dyDescent="0.2">
      <c r="A1134" s="3">
        <v>12</v>
      </c>
      <c r="B1134" s="3" t="s">
        <v>1032</v>
      </c>
      <c r="C1134" s="4">
        <v>99.5</v>
      </c>
      <c r="D1134" s="3" t="s">
        <v>4</v>
      </c>
      <c r="E1134" t="str">
        <f t="shared" si="17"/>
        <v>AATG, GCTT, AATG, GCTT, AAAT, ACTC, ATCG, ATGA, CTCT, GCAG, TACT, TAGG, TCCG, TTCC</v>
      </c>
    </row>
    <row r="1135" spans="1:5" x14ac:dyDescent="0.2">
      <c r="A1135" s="3">
        <v>12</v>
      </c>
      <c r="B1135" s="3" t="s">
        <v>1033</v>
      </c>
      <c r="C1135" s="4">
        <v>99.5</v>
      </c>
      <c r="D1135" s="3" t="s">
        <v>4</v>
      </c>
      <c r="E1135" t="str">
        <f t="shared" si="17"/>
        <v>AATG, GCTT, AATG, GCTT, AAAT, AGAA, CGAT, GGCA, GTAA, TAAG, TATC, TCGT, TCTG, TGGG</v>
      </c>
    </row>
    <row r="1136" spans="1:5" x14ac:dyDescent="0.2">
      <c r="A1136" s="3">
        <v>12</v>
      </c>
      <c r="B1136" s="3" t="s">
        <v>1034</v>
      </c>
      <c r="C1136" s="4">
        <v>99.5</v>
      </c>
      <c r="D1136" s="3" t="s">
        <v>4</v>
      </c>
      <c r="E1136" t="str">
        <f t="shared" si="17"/>
        <v>AATG, GCTT, AATG, GCTT, AAAT, AGAG, CCCG, GACC, GTAA, TAAG, TAGA, TCCT, TGAA, TTGT</v>
      </c>
    </row>
    <row r="1137" spans="1:5" x14ac:dyDescent="0.2">
      <c r="A1137" s="3">
        <v>12</v>
      </c>
      <c r="B1137" s="3" t="s">
        <v>1035</v>
      </c>
      <c r="C1137" s="4">
        <v>99.5</v>
      </c>
      <c r="D1137" s="3" t="s">
        <v>4</v>
      </c>
      <c r="E1137" t="str">
        <f t="shared" si="17"/>
        <v>AATG, GCTT, AATG, GCTT, AAAT, AGAG, CCTA, CGGA, TAAC, TACA, TCAT, TTAG, TTCC, TTGT</v>
      </c>
    </row>
    <row r="1138" spans="1:5" x14ac:dyDescent="0.2">
      <c r="A1138" s="3">
        <v>12</v>
      </c>
      <c r="B1138" s="3" t="s">
        <v>1036</v>
      </c>
      <c r="C1138" s="4">
        <v>99.5</v>
      </c>
      <c r="D1138" s="3" t="s">
        <v>4</v>
      </c>
      <c r="E1138" t="str">
        <f t="shared" si="17"/>
        <v>AATG, GCTT, AATG, GCTT, AAAT, AGGA, CGAT, CGGG, CTTA, GGTC, GTAA, TACA, TAGA, TTGT</v>
      </c>
    </row>
    <row r="1139" spans="1:5" x14ac:dyDescent="0.2">
      <c r="A1139" s="3">
        <v>12</v>
      </c>
      <c r="B1139" s="3" t="s">
        <v>1037</v>
      </c>
      <c r="C1139" s="4">
        <v>99.5</v>
      </c>
      <c r="D1139" s="3" t="s">
        <v>4</v>
      </c>
      <c r="E1139" t="str">
        <f t="shared" si="17"/>
        <v>AATG, GCTT, AATG, GCTT, AAAT, ATCG, CCAA, CCCG, GACT, GTAA, TAGA, TCGT, TGTA, TTCT</v>
      </c>
    </row>
    <row r="1140" spans="1:5" x14ac:dyDescent="0.2">
      <c r="A1140" s="3">
        <v>12</v>
      </c>
      <c r="B1140" s="3" t="s">
        <v>1038</v>
      </c>
      <c r="C1140" s="4">
        <v>99.5</v>
      </c>
      <c r="D1140" s="3" t="s">
        <v>4</v>
      </c>
      <c r="E1140" t="str">
        <f t="shared" si="17"/>
        <v>AATG, GCTT, AATG, GCTT, AAAT, ATCG, CCAA, CTTA, TACT, TCCG, TCGT, TGGC, TTAC, TTCA</v>
      </c>
    </row>
    <row r="1141" spans="1:5" x14ac:dyDescent="0.2">
      <c r="A1141" s="3">
        <v>12</v>
      </c>
      <c r="B1141" s="3" t="s">
        <v>1039</v>
      </c>
      <c r="C1141" s="4">
        <v>99.5</v>
      </c>
      <c r="D1141" s="3" t="s">
        <v>4</v>
      </c>
      <c r="E1141" t="str">
        <f t="shared" si="17"/>
        <v>AATG, GCTT, AATG, GCTT, AAAT, CCCG, GCCA, GTAA, TCGT, TCTC, TGAG, TGTA, TTCT, TTGG</v>
      </c>
    </row>
    <row r="1142" spans="1:5" x14ac:dyDescent="0.2">
      <c r="A1142" s="3">
        <v>12</v>
      </c>
      <c r="B1142" s="3" t="s">
        <v>1040</v>
      </c>
      <c r="C1142" s="4">
        <v>99.5</v>
      </c>
      <c r="D1142" s="3" t="s">
        <v>4</v>
      </c>
      <c r="E1142" t="str">
        <f t="shared" si="17"/>
        <v>AATG, GCTT, AATG, GCTT, AAAT, CGGG, GAAG, GACT, GGTA, GTAA, TCGT, TCTC, TTCA, TTGG</v>
      </c>
    </row>
    <row r="1143" spans="1:5" x14ac:dyDescent="0.2">
      <c r="A1143" s="3">
        <v>12</v>
      </c>
      <c r="B1143" s="3" t="s">
        <v>1041</v>
      </c>
      <c r="C1143" s="4">
        <v>99.5</v>
      </c>
      <c r="D1143" s="3" t="s">
        <v>4</v>
      </c>
      <c r="E1143" t="str">
        <f t="shared" si="17"/>
        <v>AATG, GCTT, AATG, GCTT, AACT, ACAA, ACGG, ATTA, CGAT, GGGA, TACA, TCTA, TGAG, TTAC</v>
      </c>
    </row>
    <row r="1144" spans="1:5" x14ac:dyDescent="0.2">
      <c r="A1144" s="3">
        <v>12</v>
      </c>
      <c r="B1144" s="3" t="s">
        <v>1042</v>
      </c>
      <c r="C1144" s="4">
        <v>99.5</v>
      </c>
      <c r="D1144" s="3" t="s">
        <v>4</v>
      </c>
      <c r="E1144" t="str">
        <f t="shared" si="17"/>
        <v>AATG, GCTT, AATG, GCTT, AACT, ACTC, CCGT, GTAA, TAAG, TAAT, TAGA, TCCT, TGCC, TTCG</v>
      </c>
    </row>
    <row r="1145" spans="1:5" x14ac:dyDescent="0.2">
      <c r="A1145" s="3">
        <v>12</v>
      </c>
      <c r="B1145" s="3" t="s">
        <v>1043</v>
      </c>
      <c r="C1145" s="4">
        <v>99.5</v>
      </c>
      <c r="D1145" s="3" t="s">
        <v>4</v>
      </c>
      <c r="E1145" t="str">
        <f t="shared" si="17"/>
        <v>AATG, GCTT, AATG, GCTT, AACT, ATCC, CCTG, CGAA, TAAG, TAGA, TCCT, TGTA, TTGT, TTTC</v>
      </c>
    </row>
    <row r="1146" spans="1:5" x14ac:dyDescent="0.2">
      <c r="A1146" s="3">
        <v>12</v>
      </c>
      <c r="B1146" s="3" t="s">
        <v>1044</v>
      </c>
      <c r="C1146" s="4">
        <v>99.5</v>
      </c>
      <c r="D1146" s="3" t="s">
        <v>4</v>
      </c>
      <c r="E1146" t="str">
        <f t="shared" si="17"/>
        <v>AATG, GCTT, AATG, GCTT, AACT, ATCG, ATTA, CCAA, CTTC, GAGA, GCCA, GTGT, TCGT, TTCA</v>
      </c>
    </row>
    <row r="1147" spans="1:5" x14ac:dyDescent="0.2">
      <c r="A1147" s="3">
        <v>12</v>
      </c>
      <c r="B1147" s="3" t="s">
        <v>1045</v>
      </c>
      <c r="C1147" s="4">
        <v>99.5</v>
      </c>
      <c r="D1147" s="3" t="s">
        <v>4</v>
      </c>
      <c r="E1147" t="str">
        <f t="shared" si="17"/>
        <v>AATG, GCTT, AATG, GCTT, AACT, ATCG, ATTA, CCAA, CTTC, GAGA, TCCG, TCGT, TGCC, TTCA</v>
      </c>
    </row>
    <row r="1148" spans="1:5" x14ac:dyDescent="0.2">
      <c r="A1148" s="3">
        <v>12</v>
      </c>
      <c r="B1148" s="3" t="s">
        <v>1046</v>
      </c>
      <c r="C1148" s="4">
        <v>99.5</v>
      </c>
      <c r="D1148" s="3" t="s">
        <v>4</v>
      </c>
      <c r="E1148" t="str">
        <f t="shared" si="17"/>
        <v>AATG, GCTT, AATG, GCTT, AACT, ATTA, CCAA, CGGG, GAAC, GAGA, TACG, TCGT, TGAA, TTAC</v>
      </c>
    </row>
    <row r="1149" spans="1:5" x14ac:dyDescent="0.2">
      <c r="A1149" s="3">
        <v>12</v>
      </c>
      <c r="B1149" s="3" t="s">
        <v>1047</v>
      </c>
      <c r="C1149" s="4">
        <v>99.5</v>
      </c>
      <c r="D1149" s="3" t="s">
        <v>4</v>
      </c>
      <c r="E1149" t="str">
        <f t="shared" si="17"/>
        <v>AATG, GCTT, AATG, GCTT, AACT, ATTA, CCCA, GAAC, TACG, TCGT, TCTG, TGAA, TGCC, TTAC</v>
      </c>
    </row>
    <row r="1150" spans="1:5" x14ac:dyDescent="0.2">
      <c r="A1150" s="3">
        <v>12</v>
      </c>
      <c r="B1150" s="3" t="s">
        <v>1048</v>
      </c>
      <c r="C1150" s="4">
        <v>99.5</v>
      </c>
      <c r="D1150" s="3" t="s">
        <v>4</v>
      </c>
      <c r="E1150" t="str">
        <f t="shared" si="17"/>
        <v>AATG, GCTT, AATG, GCTT, AACT, CCTG, CGAA, TAAG, TAAT, TAGA, TCCT, TGCC, TTGT, TTTC</v>
      </c>
    </row>
    <row r="1151" spans="1:5" x14ac:dyDescent="0.2">
      <c r="A1151" s="3">
        <v>12</v>
      </c>
      <c r="B1151" s="3" t="s">
        <v>1049</v>
      </c>
      <c r="C1151" s="4">
        <v>99.5</v>
      </c>
      <c r="D1151" s="3" t="s">
        <v>4</v>
      </c>
      <c r="E1151" t="str">
        <f t="shared" si="17"/>
        <v>AATG, GCTT, AATG, GCTT, ACAA, ACCC, AGGG, AGTA, ATCA, ATTT, CGAA, CTAC, GAAA, TAGA</v>
      </c>
    </row>
    <row r="1152" spans="1:5" x14ac:dyDescent="0.2">
      <c r="A1152" s="3">
        <v>12</v>
      </c>
      <c r="B1152" s="3" t="s">
        <v>1050</v>
      </c>
      <c r="C1152" s="4">
        <v>99.5</v>
      </c>
      <c r="D1152" s="3" t="s">
        <v>4</v>
      </c>
      <c r="E1152" t="str">
        <f t="shared" si="17"/>
        <v>AATG, GCTT, AATG, GCTT, ACAA, ACCG, ACTC, ATCC, CCTA, GTAA, TCAT, TCCT, TGAG, TGTA</v>
      </c>
    </row>
    <row r="1153" spans="1:5" x14ac:dyDescent="0.2">
      <c r="A1153" s="3">
        <v>12</v>
      </c>
      <c r="B1153" s="3" t="s">
        <v>1051</v>
      </c>
      <c r="C1153" s="4">
        <v>99.5</v>
      </c>
      <c r="D1153" s="3" t="s">
        <v>4</v>
      </c>
      <c r="E1153" t="str">
        <f t="shared" si="17"/>
        <v>AATG, GCTT, AATG, GCTT, ACAA, ACCG, AGGA, AGTT, ATTA, CCTC, CTCC, TCTA, TGTA, TTCG</v>
      </c>
    </row>
    <row r="1154" spans="1:5" x14ac:dyDescent="0.2">
      <c r="A1154" s="3">
        <v>12</v>
      </c>
      <c r="B1154" s="3" t="s">
        <v>1052</v>
      </c>
      <c r="C1154" s="4">
        <v>99.5</v>
      </c>
      <c r="D1154" s="3" t="s">
        <v>4</v>
      </c>
      <c r="E1154" t="str">
        <f t="shared" si="17"/>
        <v>AATG, GCTT, AATG, GCTT, ACAA, ACCG, CAGG, CTCT, GACC, GTAG, TCCT, TCTA, TGAT, TGTA</v>
      </c>
    </row>
    <row r="1155" spans="1:5" x14ac:dyDescent="0.2">
      <c r="A1155" s="3">
        <v>12</v>
      </c>
      <c r="B1155" s="3" t="s">
        <v>1053</v>
      </c>
      <c r="C1155" s="4">
        <v>99.5</v>
      </c>
      <c r="D1155" s="3" t="s">
        <v>4</v>
      </c>
      <c r="E1155" t="str">
        <f t="shared" ref="E1155:E1218" si="18">CONCATENATE(D1155,", ", B1155)</f>
        <v>AATG, GCTT, AATG, GCTT, ACAA, ACGG, AGAC, ATTT, CGAA, CTCC, GAGA, TAAG, TACC, TGGA</v>
      </c>
    </row>
    <row r="1156" spans="1:5" x14ac:dyDescent="0.2">
      <c r="A1156" s="3">
        <v>12</v>
      </c>
      <c r="B1156" s="3" t="s">
        <v>1054</v>
      </c>
      <c r="C1156" s="4">
        <v>99.5</v>
      </c>
      <c r="D1156" s="3" t="s">
        <v>4</v>
      </c>
      <c r="E1156" t="str">
        <f t="shared" si="18"/>
        <v>AATG, GCTT, AATG, GCTT, ACAA, ACGG, AGGA, GACG, GAGT, GGAT, TAAC, TCTA, TGAG, TGTA</v>
      </c>
    </row>
    <row r="1157" spans="1:5" x14ac:dyDescent="0.2">
      <c r="A1157" s="3">
        <v>12</v>
      </c>
      <c r="B1157" s="3" t="s">
        <v>1055</v>
      </c>
      <c r="C1157" s="4">
        <v>99.5</v>
      </c>
      <c r="D1157" s="3" t="s">
        <v>4</v>
      </c>
      <c r="E1157" t="str">
        <f t="shared" si="18"/>
        <v>AATG, GCTT, AATG, GCTT, ACAA, ACTC, AGAG, AGGA, ATTA, CAGG, CGTA, TAGA, TTAC, TTCA</v>
      </c>
    </row>
    <row r="1158" spans="1:5" x14ac:dyDescent="0.2">
      <c r="A1158" s="3">
        <v>12</v>
      </c>
      <c r="B1158" s="3" t="s">
        <v>1056</v>
      </c>
      <c r="C1158" s="4">
        <v>99.5</v>
      </c>
      <c r="D1158" s="3" t="s">
        <v>4</v>
      </c>
      <c r="E1158" t="str">
        <f t="shared" si="18"/>
        <v>AATG, GCTT, AATG, GCTT, ACAA, ACTC, CAGG, CTCT, CTTA, TCCT, TCTA, TGAT, TGTA, TTAC</v>
      </c>
    </row>
    <row r="1159" spans="1:5" x14ac:dyDescent="0.2">
      <c r="A1159" s="3">
        <v>12</v>
      </c>
      <c r="B1159" s="3" t="s">
        <v>1057</v>
      </c>
      <c r="C1159" s="4">
        <v>99.5</v>
      </c>
      <c r="D1159" s="3" t="s">
        <v>4</v>
      </c>
      <c r="E1159" t="str">
        <f t="shared" si="18"/>
        <v>AATG, GCTT, AATG, GCTT, ACAA, AGAT, ATGA, CCTG, CGTC, CTCA, GAAT, GGTA, TGGA, TTAC</v>
      </c>
    </row>
    <row r="1160" spans="1:5" x14ac:dyDescent="0.2">
      <c r="A1160" s="3">
        <v>12</v>
      </c>
      <c r="B1160" s="3" t="s">
        <v>1058</v>
      </c>
      <c r="C1160" s="4">
        <v>99.5</v>
      </c>
      <c r="D1160" s="3" t="s">
        <v>4</v>
      </c>
      <c r="E1160" t="str">
        <f t="shared" si="18"/>
        <v>AATG, GCTT, AATG, GCTT, ACAA, AGAT, ATTA, CCAC, CGGA, TACA, TAGA, TATC, TGAG, TTCC</v>
      </c>
    </row>
    <row r="1161" spans="1:5" x14ac:dyDescent="0.2">
      <c r="A1161" s="3">
        <v>12</v>
      </c>
      <c r="B1161" s="3" t="s">
        <v>1059</v>
      </c>
      <c r="C1161" s="4">
        <v>99.5</v>
      </c>
      <c r="D1161" s="3" t="s">
        <v>4</v>
      </c>
      <c r="E1161" t="str">
        <f t="shared" si="18"/>
        <v>AATG, GCTT, AATG, GCTT, ACAA, AGAT, ATTA, CCCA, CGAA, GAAA, GGTC, GTAG, TACA, TCTA</v>
      </c>
    </row>
    <row r="1162" spans="1:5" x14ac:dyDescent="0.2">
      <c r="A1162" s="3">
        <v>12</v>
      </c>
      <c r="B1162" s="3" t="s">
        <v>1060</v>
      </c>
      <c r="C1162" s="4">
        <v>99.5</v>
      </c>
      <c r="D1162" s="3" t="s">
        <v>4</v>
      </c>
      <c r="E1162" t="str">
        <f t="shared" si="18"/>
        <v>AATG, GCTT, AATG, GCTT, ACAA, AGGA, CCTG, CGAC, CTCT, GAAA, TAAT, TCTA, TGTA, TTAG</v>
      </c>
    </row>
    <row r="1163" spans="1:5" x14ac:dyDescent="0.2">
      <c r="A1163" s="3">
        <v>12</v>
      </c>
      <c r="B1163" s="3" t="s">
        <v>1061</v>
      </c>
      <c r="C1163" s="4">
        <v>99.5</v>
      </c>
      <c r="D1163" s="3" t="s">
        <v>4</v>
      </c>
      <c r="E1163" t="str">
        <f t="shared" si="18"/>
        <v>AATG, GCTT, AATG, GCTT, ACAA, AGGA, CGGG, CTCT, GAAA, GACC, GTAG, TAAT, TACA, TAGA</v>
      </c>
    </row>
    <row r="1164" spans="1:5" x14ac:dyDescent="0.2">
      <c r="A1164" s="3">
        <v>12</v>
      </c>
      <c r="B1164" s="3" t="s">
        <v>1062</v>
      </c>
      <c r="C1164" s="4">
        <v>99.5</v>
      </c>
      <c r="D1164" s="3" t="s">
        <v>4</v>
      </c>
      <c r="E1164" t="str">
        <f t="shared" si="18"/>
        <v>AATG, GCTT, AATG, GCTT, ACAC, AGTT, ATAA, CCCG, GGAT, TAAG, TCCA, TCGT, TTGG, TTTC</v>
      </c>
    </row>
    <row r="1165" spans="1:5" x14ac:dyDescent="0.2">
      <c r="A1165" s="3">
        <v>12</v>
      </c>
      <c r="B1165" s="3" t="s">
        <v>1063</v>
      </c>
      <c r="C1165" s="4">
        <v>99.5</v>
      </c>
      <c r="D1165" s="3" t="s">
        <v>4</v>
      </c>
      <c r="E1165" t="str">
        <f t="shared" si="18"/>
        <v>AATG, GCTT, AATG, GCTT, ACAC, ATCG, ATTT, CCCG, GAGA, TAAG, TACA, TCGT, TTCT, TTGG</v>
      </c>
    </row>
    <row r="1166" spans="1:5" x14ac:dyDescent="0.2">
      <c r="A1166" s="3">
        <v>12</v>
      </c>
      <c r="B1166" s="3" t="s">
        <v>1064</v>
      </c>
      <c r="C1166" s="4">
        <v>99.5</v>
      </c>
      <c r="D1166" s="3" t="s">
        <v>4</v>
      </c>
      <c r="E1166" t="str">
        <f t="shared" si="18"/>
        <v>AATG, GCTT, AATG, GCTT, ACAT, ACCG, AGGA, CCAA, GAAG, GGTA, GTCT, TCTC, TTAT, TTCA</v>
      </c>
    </row>
    <row r="1167" spans="1:5" x14ac:dyDescent="0.2">
      <c r="A1167" s="3">
        <v>12</v>
      </c>
      <c r="B1167" s="3" t="s">
        <v>1065</v>
      </c>
      <c r="C1167" s="4">
        <v>99.5</v>
      </c>
      <c r="D1167" s="3" t="s">
        <v>4</v>
      </c>
      <c r="E1167" t="str">
        <f t="shared" si="18"/>
        <v>AATG, GCTT, AATG, GCTT, ACAT, ACCG, GAAG, GACT, GGTA, TCGT, TCTC, TTAT, TTCA, TTGG</v>
      </c>
    </row>
    <row r="1168" spans="1:5" x14ac:dyDescent="0.2">
      <c r="A1168" s="3">
        <v>12</v>
      </c>
      <c r="B1168" s="3" t="s">
        <v>1066</v>
      </c>
      <c r="C1168" s="4">
        <v>99.5</v>
      </c>
      <c r="D1168" s="3" t="s">
        <v>4</v>
      </c>
      <c r="E1168" t="str">
        <f t="shared" si="18"/>
        <v>AATG, GCTT, AATG, GCTT, ACAT, ACGA, AGAA, CCAA, CGGT, CTCC, GTAA, TAAT, TCTC, TGTA</v>
      </c>
    </row>
    <row r="1169" spans="1:5" x14ac:dyDescent="0.2">
      <c r="A1169" s="3">
        <v>12</v>
      </c>
      <c r="B1169" s="3" t="s">
        <v>1067</v>
      </c>
      <c r="C1169" s="4">
        <v>99.5</v>
      </c>
      <c r="D1169" s="3" t="s">
        <v>4</v>
      </c>
      <c r="E1169" t="str">
        <f t="shared" si="18"/>
        <v>AATG, GCTT, AATG, GCTT, ACAT, ACGG, ACTC, CTCA, GACG, GGTA, GTAA, TAAT, TAGA, TCCT</v>
      </c>
    </row>
    <row r="1170" spans="1:5" x14ac:dyDescent="0.2">
      <c r="A1170" s="3">
        <v>12</v>
      </c>
      <c r="B1170" s="3" t="s">
        <v>1068</v>
      </c>
      <c r="C1170" s="4">
        <v>99.5</v>
      </c>
      <c r="D1170" s="3" t="s">
        <v>4</v>
      </c>
      <c r="E1170" t="str">
        <f t="shared" si="18"/>
        <v>AATG, GCTT, AATG, GCTT, ACAT, AGAA, ATTA, GAAG, GACC, TACA, TCCG, TCGT, TCTC, TTGG</v>
      </c>
    </row>
    <row r="1171" spans="1:5" x14ac:dyDescent="0.2">
      <c r="A1171" s="3">
        <v>12</v>
      </c>
      <c r="B1171" s="3" t="s">
        <v>1069</v>
      </c>
      <c r="C1171" s="4">
        <v>99.5</v>
      </c>
      <c r="D1171" s="3" t="s">
        <v>4</v>
      </c>
      <c r="E1171" t="str">
        <f t="shared" si="18"/>
        <v>AATG, GCTT, AATG, GCTT, ACAT, AGTA, ATCG, CCCG, GGTC, TAAG, TCTA, TTAT, TTCA, TTTC</v>
      </c>
    </row>
    <row r="1172" spans="1:5" x14ac:dyDescent="0.2">
      <c r="A1172" s="3">
        <v>12</v>
      </c>
      <c r="B1172" s="3" t="s">
        <v>1070</v>
      </c>
      <c r="C1172" s="4">
        <v>99.5</v>
      </c>
      <c r="D1172" s="3" t="s">
        <v>4</v>
      </c>
      <c r="E1172" t="str">
        <f t="shared" si="18"/>
        <v>AATG, GCTT, AATG, GCTT, ACAT, ATCA, CCGT, GAGA, GGAA, GTTA, TAAG, TACA, TCAA, TCCG</v>
      </c>
    </row>
    <row r="1173" spans="1:5" x14ac:dyDescent="0.2">
      <c r="A1173" s="3">
        <v>12</v>
      </c>
      <c r="B1173" s="3" t="s">
        <v>1071</v>
      </c>
      <c r="C1173" s="4">
        <v>99.5</v>
      </c>
      <c r="D1173" s="3" t="s">
        <v>4</v>
      </c>
      <c r="E1173" t="str">
        <f t="shared" si="18"/>
        <v>AATG, GCTT, AATG, GCTT, ACAT, CGGG, GAAG, GGTA, GTCT, TCGT, TCTC, TTAT, TTCA, TTGG</v>
      </c>
    </row>
    <row r="1174" spans="1:5" x14ac:dyDescent="0.2">
      <c r="A1174" s="3">
        <v>12</v>
      </c>
      <c r="B1174" s="3" t="s">
        <v>1072</v>
      </c>
      <c r="C1174" s="4">
        <v>99.5</v>
      </c>
      <c r="D1174" s="3" t="s">
        <v>4</v>
      </c>
      <c r="E1174" t="str">
        <f t="shared" si="18"/>
        <v>AATG, GCTT, AATG, GCTT, ACCA, AGGA, ATTA, CCAA, CGTC, CTCT, GAGA, GGTA, GTAA, TGAA</v>
      </c>
    </row>
    <row r="1175" spans="1:5" x14ac:dyDescent="0.2">
      <c r="A1175" s="3">
        <v>12</v>
      </c>
      <c r="B1175" s="3" t="s">
        <v>1073</v>
      </c>
      <c r="C1175" s="4">
        <v>99.5</v>
      </c>
      <c r="D1175" s="3" t="s">
        <v>4</v>
      </c>
      <c r="E1175" t="str">
        <f t="shared" si="18"/>
        <v>AATG, GCTT, AATG, GCTT, ACCC, ACGA, AGAG, ATTT, GTAA, TACT, TAGG, TCAG, TGAT, TGGA</v>
      </c>
    </row>
    <row r="1176" spans="1:5" x14ac:dyDescent="0.2">
      <c r="A1176" s="3">
        <v>12</v>
      </c>
      <c r="B1176" s="3" t="s">
        <v>1074</v>
      </c>
      <c r="C1176" s="4">
        <v>99.5</v>
      </c>
      <c r="D1176" s="3" t="s">
        <v>4</v>
      </c>
      <c r="E1176" t="str">
        <f t="shared" si="18"/>
        <v>AATG, GCTT, AATG, GCTT, ACCC, ACGA, AGTA, ATCA, ATTT, CTAC, CTCT, GAAA, TCTA, TTGG</v>
      </c>
    </row>
    <row r="1177" spans="1:5" x14ac:dyDescent="0.2">
      <c r="A1177" s="3">
        <v>12</v>
      </c>
      <c r="B1177" s="3" t="s">
        <v>1075</v>
      </c>
      <c r="C1177" s="4">
        <v>99.5</v>
      </c>
      <c r="D1177" s="3" t="s">
        <v>4</v>
      </c>
      <c r="E1177" t="str">
        <f t="shared" si="18"/>
        <v>AATG, GCTT, AATG, GCTT, ACCC, ACGG, AGTA, ATAA, ATCG, CTTA, GTTG, TAGA, TTCA, TTTC</v>
      </c>
    </row>
    <row r="1178" spans="1:5" x14ac:dyDescent="0.2">
      <c r="A1178" s="3">
        <v>12</v>
      </c>
      <c r="B1178" s="3" t="s">
        <v>1076</v>
      </c>
      <c r="C1178" s="4">
        <v>99.5</v>
      </c>
      <c r="D1178" s="3" t="s">
        <v>4</v>
      </c>
      <c r="E1178" t="str">
        <f t="shared" si="18"/>
        <v>AATG, GCTT, AATG, GCTT, ACCC, AGAA, ATTA, CCAA, CGGG, TACG, TCCA, TCGT, TGAG, TTTC</v>
      </c>
    </row>
    <row r="1179" spans="1:5" x14ac:dyDescent="0.2">
      <c r="A1179" s="3">
        <v>12</v>
      </c>
      <c r="B1179" s="3" t="s">
        <v>1077</v>
      </c>
      <c r="C1179" s="4">
        <v>99.5</v>
      </c>
      <c r="D1179" s="3" t="s">
        <v>4</v>
      </c>
      <c r="E1179" t="str">
        <f t="shared" si="18"/>
        <v>AATG, GCTT, AATG, GCTT, ACCC, AGTT, CCCG, GTTA, TAAG, TACA, TCGT, TCTC, TGAT, TTGG</v>
      </c>
    </row>
    <row r="1180" spans="1:5" x14ac:dyDescent="0.2">
      <c r="A1180" s="3">
        <v>12</v>
      </c>
      <c r="B1180" s="3" t="s">
        <v>1078</v>
      </c>
      <c r="C1180" s="4">
        <v>99.5</v>
      </c>
      <c r="D1180" s="3" t="s">
        <v>4</v>
      </c>
      <c r="E1180" t="str">
        <f t="shared" si="18"/>
        <v>AATG, GCTT, AATG, GCTT, ACCC, ATGT, ATTA, CCAA, CTCT, GAGA, TCCG, TCGT, TTAC, TTCA</v>
      </c>
    </row>
    <row r="1181" spans="1:5" x14ac:dyDescent="0.2">
      <c r="A1181" s="3">
        <v>12</v>
      </c>
      <c r="B1181" s="3" t="s">
        <v>1079</v>
      </c>
      <c r="C1181" s="4">
        <v>99.5</v>
      </c>
      <c r="D1181" s="3" t="s">
        <v>4</v>
      </c>
      <c r="E1181" t="str">
        <f t="shared" si="18"/>
        <v>AATG, GCTT, AATG, GCTT, ACCC, ATTT, CCCG, CGCC, TAAG, TACA, TCGT, TGAT, TTGG, TTTC</v>
      </c>
    </row>
    <row r="1182" spans="1:5" x14ac:dyDescent="0.2">
      <c r="A1182" s="3">
        <v>12</v>
      </c>
      <c r="B1182" s="3" t="s">
        <v>1080</v>
      </c>
      <c r="C1182" s="4">
        <v>99.5</v>
      </c>
      <c r="D1182" s="3" t="s">
        <v>4</v>
      </c>
      <c r="E1182" t="str">
        <f t="shared" si="18"/>
        <v>AATG, GCTT, AATG, GCTT, ACCG, AGAG, ATGA, ATTT, GAAA, TACA, TAGG, TCCT, TTCG, TTGT</v>
      </c>
    </row>
    <row r="1183" spans="1:5" x14ac:dyDescent="0.2">
      <c r="A1183" s="3">
        <v>12</v>
      </c>
      <c r="B1183" s="3" t="s">
        <v>1081</v>
      </c>
      <c r="C1183" s="4">
        <v>99.5</v>
      </c>
      <c r="D1183" s="3" t="s">
        <v>4</v>
      </c>
      <c r="E1183" t="str">
        <f t="shared" si="18"/>
        <v>AATG, GCTT, AATG, GCTT, ACCG, AGGA, ATCC, ATTA, CTCA, GTGA, TACA, TAGG, TTGT, TTTC</v>
      </c>
    </row>
    <row r="1184" spans="1:5" x14ac:dyDescent="0.2">
      <c r="A1184" s="3">
        <v>12</v>
      </c>
      <c r="B1184" s="3" t="s">
        <v>1082</v>
      </c>
      <c r="C1184" s="4">
        <v>99.5</v>
      </c>
      <c r="D1184" s="3" t="s">
        <v>4</v>
      </c>
      <c r="E1184" t="str">
        <f t="shared" si="18"/>
        <v>AATG, GCTT, AATG, GCTT, ACCG, AGGA, ATTC, CAGA, CCAT, CGAA, GTAA, TAAG, TACC, TTGT</v>
      </c>
    </row>
    <row r="1185" spans="1:5" x14ac:dyDescent="0.2">
      <c r="A1185" s="3">
        <v>12</v>
      </c>
      <c r="B1185" s="3" t="s">
        <v>1083</v>
      </c>
      <c r="C1185" s="4">
        <v>99.5</v>
      </c>
      <c r="D1185" s="3" t="s">
        <v>4</v>
      </c>
      <c r="E1185" t="str">
        <f t="shared" si="18"/>
        <v>AATG, GCTT, AATG, GCTT, ACCG, AGTA, ATCT, CTTA, GAAA, GGTC, GTGG, TCCA, TCGT, TTAT</v>
      </c>
    </row>
    <row r="1186" spans="1:5" x14ac:dyDescent="0.2">
      <c r="A1186" s="3">
        <v>12</v>
      </c>
      <c r="B1186" s="3" t="s">
        <v>1084</v>
      </c>
      <c r="C1186" s="4">
        <v>99.5</v>
      </c>
      <c r="D1186" s="3" t="s">
        <v>4</v>
      </c>
      <c r="E1186" t="str">
        <f t="shared" si="18"/>
        <v>AATG, GCTT, AATG, GCTT, ACCT, ACTC, CCAA, CGGA, CTTA, TACC, TCGT, TGAT, TTCT, TTTC</v>
      </c>
    </row>
    <row r="1187" spans="1:5" x14ac:dyDescent="0.2">
      <c r="A1187" s="3">
        <v>12</v>
      </c>
      <c r="B1187" s="3" t="s">
        <v>1085</v>
      </c>
      <c r="C1187" s="4">
        <v>99.5</v>
      </c>
      <c r="D1187" s="3" t="s">
        <v>4</v>
      </c>
      <c r="E1187" t="str">
        <f t="shared" si="18"/>
        <v>AATG, GCTT, AATG, GCTT, ACGA, AGAG, ATTT, GAGA, GTAA, TACT, TAGG, TCAG, TGCC, TGGA</v>
      </c>
    </row>
    <row r="1188" spans="1:5" x14ac:dyDescent="0.2">
      <c r="A1188" s="3">
        <v>12</v>
      </c>
      <c r="B1188" s="3" t="s">
        <v>1086</v>
      </c>
      <c r="C1188" s="4">
        <v>99.5</v>
      </c>
      <c r="D1188" s="3" t="s">
        <v>4</v>
      </c>
      <c r="E1188" t="str">
        <f t="shared" si="18"/>
        <v>AATG, GCTT, AATG, GCTT, ACGA, AGAG, CCAA, CCCG, CGAT, GAAC, GAGA, TACT, TGGA, TTAT</v>
      </c>
    </row>
    <row r="1189" spans="1:5" x14ac:dyDescent="0.2">
      <c r="A1189" s="3">
        <v>12</v>
      </c>
      <c r="B1189" s="3" t="s">
        <v>1087</v>
      </c>
      <c r="C1189" s="4">
        <v>99.5</v>
      </c>
      <c r="D1189" s="3" t="s">
        <v>4</v>
      </c>
      <c r="E1189" t="str">
        <f t="shared" si="18"/>
        <v>AATG, GCTT, AATG, GCTT, ACGA, AGAG, CTGC, GAGT, GATA, GGAA, TAAT, TAGG, TCCG, TGTA</v>
      </c>
    </row>
    <row r="1190" spans="1:5" x14ac:dyDescent="0.2">
      <c r="A1190" s="3">
        <v>12</v>
      </c>
      <c r="B1190" s="3" t="s">
        <v>1088</v>
      </c>
      <c r="C1190" s="4">
        <v>99.5</v>
      </c>
      <c r="D1190" s="3" t="s">
        <v>4</v>
      </c>
      <c r="E1190" t="str">
        <f t="shared" si="18"/>
        <v>AATG, GCTT, AATG, GCTT, ACGA, AGAT, ATTA, CCAA, CGCT, CGGG, CTCA, GACC, TACA, TTTC</v>
      </c>
    </row>
    <row r="1191" spans="1:5" x14ac:dyDescent="0.2">
      <c r="A1191" s="3">
        <v>12</v>
      </c>
      <c r="B1191" s="3" t="s">
        <v>1089</v>
      </c>
      <c r="C1191" s="4">
        <v>99.5</v>
      </c>
      <c r="D1191" s="3" t="s">
        <v>4</v>
      </c>
      <c r="E1191" t="str">
        <f t="shared" si="18"/>
        <v>AATG, GCTT, AATG, GCTT, ACGA, AGAT, CAGA, CCAA, CTCA, GTAA, TAAT, TACG, TATC, TGGA</v>
      </c>
    </row>
    <row r="1192" spans="1:5" x14ac:dyDescent="0.2">
      <c r="A1192" s="3">
        <v>12</v>
      </c>
      <c r="B1192" s="3" t="s">
        <v>1090</v>
      </c>
      <c r="C1192" s="4">
        <v>99.5</v>
      </c>
      <c r="D1192" s="3" t="s">
        <v>4</v>
      </c>
      <c r="E1192" t="str">
        <f t="shared" si="18"/>
        <v>AATG, GCTT, AATG, GCTT, ACGA, AGCG, ATCC, CCAC, CTCA, GAAA, TACA, TCTG, TGGC, TTAT</v>
      </c>
    </row>
    <row r="1193" spans="1:5" x14ac:dyDescent="0.2">
      <c r="A1193" s="3">
        <v>12</v>
      </c>
      <c r="B1193" s="3" t="s">
        <v>1091</v>
      </c>
      <c r="C1193" s="4">
        <v>99.5</v>
      </c>
      <c r="D1193" s="3" t="s">
        <v>4</v>
      </c>
      <c r="E1193" t="str">
        <f t="shared" si="18"/>
        <v>AATG, GCTT, AATG, GCTT, ACGA, AGTA, ATCA, CCTG, GAAT, GACC, GTAA, TAAG, TCCA, TTCG</v>
      </c>
    </row>
    <row r="1194" spans="1:5" x14ac:dyDescent="0.2">
      <c r="A1194" s="3">
        <v>12</v>
      </c>
      <c r="B1194" s="3" t="s">
        <v>1092</v>
      </c>
      <c r="C1194" s="4">
        <v>99.5</v>
      </c>
      <c r="D1194" s="3" t="s">
        <v>4</v>
      </c>
      <c r="E1194" t="str">
        <f t="shared" si="18"/>
        <v>AATG, GCTT, AATG, GCTT, ACGA, ATGT, ATTA, CCTA, CTAA, CTCT, GATA, TACA, TCCG, TTCC</v>
      </c>
    </row>
    <row r="1195" spans="1:5" x14ac:dyDescent="0.2">
      <c r="A1195" s="3">
        <v>12</v>
      </c>
      <c r="B1195" s="3" t="s">
        <v>1093</v>
      </c>
      <c r="C1195" s="4">
        <v>99.5</v>
      </c>
      <c r="D1195" s="3" t="s">
        <v>4</v>
      </c>
      <c r="E1195" t="str">
        <f t="shared" si="18"/>
        <v>AATG, GCTT, AATG, GCTT, ACGA, ATTT, CCCA, CGAT, GACC, TAAG, TAGA, TGTA, TTAC, TTCT</v>
      </c>
    </row>
    <row r="1196" spans="1:5" x14ac:dyDescent="0.2">
      <c r="A1196" s="3">
        <v>12</v>
      </c>
      <c r="B1196" s="3" t="s">
        <v>1094</v>
      </c>
      <c r="C1196" s="4">
        <v>99.5</v>
      </c>
      <c r="D1196" s="3" t="s">
        <v>4</v>
      </c>
      <c r="E1196" t="str">
        <f t="shared" si="18"/>
        <v>AATG, GCTT, AATG, GCTT, ACGA, CCAC, GAAA, GGTC, GTCT, TAAG, TACT, TCCG, TGAA, TTAT</v>
      </c>
    </row>
    <row r="1197" spans="1:5" x14ac:dyDescent="0.2">
      <c r="A1197" s="3">
        <v>12</v>
      </c>
      <c r="B1197" s="3" t="s">
        <v>1095</v>
      </c>
      <c r="C1197" s="4">
        <v>99.5</v>
      </c>
      <c r="D1197" s="3" t="s">
        <v>4</v>
      </c>
      <c r="E1197" t="str">
        <f t="shared" si="18"/>
        <v>AATG, GCTT, AATG, GCTT, ACGA, CCAC, GAGA, GGTC, TAAG, TACT, TCCG, TGAA, TTAT, TTGC</v>
      </c>
    </row>
    <row r="1198" spans="1:5" x14ac:dyDescent="0.2">
      <c r="A1198" s="3">
        <v>12</v>
      </c>
      <c r="B1198" s="3" t="s">
        <v>1096</v>
      </c>
      <c r="C1198" s="4">
        <v>99.5</v>
      </c>
      <c r="D1198" s="3" t="s">
        <v>4</v>
      </c>
      <c r="E1198" t="str">
        <f t="shared" si="18"/>
        <v>AATG, GCTT, AATG, GCTT, ACGG, ACTC, CTTA, GGTA, TCAC, TCCT, TCTG, TTAT, TTCG, TTTC</v>
      </c>
    </row>
    <row r="1199" spans="1:5" x14ac:dyDescent="0.2">
      <c r="A1199" s="3">
        <v>12</v>
      </c>
      <c r="B1199" s="3" t="s">
        <v>1097</v>
      </c>
      <c r="C1199" s="4">
        <v>99.5</v>
      </c>
      <c r="D1199" s="3" t="s">
        <v>4</v>
      </c>
      <c r="E1199" t="str">
        <f t="shared" si="18"/>
        <v>AATG, GCTT, AATG, GCTT, ACGG, AGTA, ATAA, ATGT, CTTA, GCCA, TAGA, TCCG, TTCA, TTTC</v>
      </c>
    </row>
    <row r="1200" spans="1:5" x14ac:dyDescent="0.2">
      <c r="A1200" s="3">
        <v>12</v>
      </c>
      <c r="B1200" s="3" t="s">
        <v>1098</v>
      </c>
      <c r="C1200" s="4">
        <v>99.5</v>
      </c>
      <c r="D1200" s="3" t="s">
        <v>4</v>
      </c>
      <c r="E1200" t="str">
        <f t="shared" si="18"/>
        <v>AATG, GCTT, AATG, GCTT, ACGG, AGTA, ATCG, ATGT, CTTA, GACC, GTTG, TAGA, TTCA, TTTC</v>
      </c>
    </row>
    <row r="1201" spans="1:5" x14ac:dyDescent="0.2">
      <c r="A1201" s="3">
        <v>12</v>
      </c>
      <c r="B1201" s="3" t="s">
        <v>1099</v>
      </c>
      <c r="C1201" s="4">
        <v>99.5</v>
      </c>
      <c r="D1201" s="3" t="s">
        <v>4</v>
      </c>
      <c r="E1201" t="str">
        <f t="shared" si="18"/>
        <v>AATG, GCTT, AATG, GCTT, ACGG, ATCT, CGGA, GAGT, GCCA, GGAA, GTTA, TACA, TGAG, TTGA</v>
      </c>
    </row>
    <row r="1202" spans="1:5" x14ac:dyDescent="0.2">
      <c r="A1202" s="3">
        <v>12</v>
      </c>
      <c r="B1202" s="3" t="s">
        <v>1100</v>
      </c>
      <c r="C1202" s="4">
        <v>99.5</v>
      </c>
      <c r="D1202" s="3" t="s">
        <v>4</v>
      </c>
      <c r="E1202" t="str">
        <f t="shared" si="18"/>
        <v>AATG, GCTT, AATG, GCTT, ACTC, AGAT, AGGG, GTAA, TAAT, TACG, TAGA, TGCC, TTCA, TTGT</v>
      </c>
    </row>
    <row r="1203" spans="1:5" x14ac:dyDescent="0.2">
      <c r="A1203" s="3">
        <v>12</v>
      </c>
      <c r="B1203" s="3" t="s">
        <v>1101</v>
      </c>
      <c r="C1203" s="4">
        <v>99.5</v>
      </c>
      <c r="D1203" s="3" t="s">
        <v>4</v>
      </c>
      <c r="E1203" t="str">
        <f t="shared" si="18"/>
        <v>AATG, GCTT, AATG, GCTT, ACTC, AGAT, ATTA, CGAA, GATA, GTAA, TACA, TCTA, TGGG, TTGT</v>
      </c>
    </row>
    <row r="1204" spans="1:5" x14ac:dyDescent="0.2">
      <c r="A1204" s="3">
        <v>12</v>
      </c>
      <c r="B1204" s="3" t="s">
        <v>1102</v>
      </c>
      <c r="C1204" s="4">
        <v>99.5</v>
      </c>
      <c r="D1204" s="3" t="s">
        <v>4</v>
      </c>
      <c r="E1204" t="str">
        <f t="shared" si="18"/>
        <v>AATG, GCTT, AATG, GCTT, ACTC, ATCG, CCCG, CTTA, GTAA, TAGA, TATC, TCGT, TGTA, TTCT</v>
      </c>
    </row>
    <row r="1205" spans="1:5" x14ac:dyDescent="0.2">
      <c r="A1205" s="3">
        <v>12</v>
      </c>
      <c r="B1205" s="3" t="s">
        <v>1103</v>
      </c>
      <c r="C1205" s="4">
        <v>99.5</v>
      </c>
      <c r="D1205" s="3" t="s">
        <v>4</v>
      </c>
      <c r="E1205" t="str">
        <f t="shared" si="18"/>
        <v>AATG, GCTT, AATG, GCTT, ACTC, ATTA, CCAA, CCCG, GTAA, TCGT, TCTA, TGAG, TGTA, TTCT</v>
      </c>
    </row>
    <row r="1206" spans="1:5" x14ac:dyDescent="0.2">
      <c r="A1206" s="3">
        <v>12</v>
      </c>
      <c r="B1206" s="3" t="s">
        <v>1104</v>
      </c>
      <c r="C1206" s="4">
        <v>99.5</v>
      </c>
      <c r="D1206" s="3" t="s">
        <v>4</v>
      </c>
      <c r="E1206" t="str">
        <f t="shared" si="18"/>
        <v>AATG, GCTT, AATG, GCTT, AGAA, ATCA, ATTT, CAGG, GTGG, TAAG, TACC, TCCG, TCGT, TTTC</v>
      </c>
    </row>
    <row r="1207" spans="1:5" x14ac:dyDescent="0.2">
      <c r="A1207" s="3">
        <v>12</v>
      </c>
      <c r="B1207" s="3" t="s">
        <v>1105</v>
      </c>
      <c r="C1207" s="4">
        <v>99.5</v>
      </c>
      <c r="D1207" s="3" t="s">
        <v>4</v>
      </c>
      <c r="E1207" t="str">
        <f t="shared" si="18"/>
        <v>AATG, GCTT, AATG, GCTT, AGAA, ATCA, ATTT, CGGG, CTTA, GAGA, GTAA, TACA, TCGT, TTGG</v>
      </c>
    </row>
    <row r="1208" spans="1:5" x14ac:dyDescent="0.2">
      <c r="A1208" s="3">
        <v>13</v>
      </c>
      <c r="B1208" s="3" t="s">
        <v>1106</v>
      </c>
      <c r="C1208" s="4">
        <v>99.5</v>
      </c>
      <c r="D1208" s="3" t="s">
        <v>4</v>
      </c>
      <c r="E1208" t="str">
        <f t="shared" si="18"/>
        <v>AATG, GCTT, AATG, GCTT, ACAA, ACTC, AGGA, CAGG, CTTA, TAAT, TACA, TAGA, TATC, TTAC, TTCG</v>
      </c>
    </row>
    <row r="1209" spans="1:5" x14ac:dyDescent="0.2">
      <c r="A1209" s="3">
        <v>13</v>
      </c>
      <c r="B1209" s="3" t="s">
        <v>1107</v>
      </c>
      <c r="C1209" s="4">
        <v>99.5</v>
      </c>
      <c r="D1209" s="3" t="s">
        <v>4</v>
      </c>
      <c r="E1209" t="str">
        <f t="shared" si="18"/>
        <v>AATG, GCTT, AATG, GCTT, ACAA, ACTC, ATCC, CAGG, CTTA, GTAA, TAAT, TACA, TATC, TCCT, TTCG</v>
      </c>
    </row>
    <row r="1210" spans="1:5" x14ac:dyDescent="0.2">
      <c r="A1210" s="3">
        <v>13</v>
      </c>
      <c r="B1210" s="3" t="s">
        <v>1108</v>
      </c>
      <c r="C1210" s="4">
        <v>99.5</v>
      </c>
      <c r="D1210" s="3" t="s">
        <v>4</v>
      </c>
      <c r="E1210" t="str">
        <f t="shared" si="18"/>
        <v>AATG, GCTT, AATG, GCTT, ACTC, AGGA, ATCC, CTCT, TAAT, TACA, TAGA, TATC, TTAC, TTCG, TTGT</v>
      </c>
    </row>
    <row r="1211" spans="1:5" x14ac:dyDescent="0.2">
      <c r="A1211" s="3">
        <v>13</v>
      </c>
      <c r="B1211" s="3" t="s">
        <v>1109</v>
      </c>
      <c r="C1211" s="4">
        <v>99.499925590000004</v>
      </c>
      <c r="D1211" s="3" t="s">
        <v>4</v>
      </c>
      <c r="E1211" t="str">
        <f t="shared" si="18"/>
        <v>AATG, GCTT, AATG, GCTT, ATCT, TTGG, TCTC, ACGA, ATTA, TACC, TGGC, TTAC, CTTC, TCCG, TTCA</v>
      </c>
    </row>
    <row r="1212" spans="1:5" x14ac:dyDescent="0.2">
      <c r="A1212" s="3">
        <v>13</v>
      </c>
      <c r="B1212" s="3" t="s">
        <v>1110</v>
      </c>
      <c r="C1212" s="4">
        <v>99.499076619999997</v>
      </c>
      <c r="D1212" s="3" t="s">
        <v>4</v>
      </c>
      <c r="E1212" t="str">
        <f t="shared" si="18"/>
        <v>AATG, GCTT, AATG, GCTT, TTCG, ACGA, ATAA, TCCA, AGTC, ATCC, CCAC, AGCG, CAGG, TAAG, TTTC</v>
      </c>
    </row>
    <row r="1213" spans="1:5" x14ac:dyDescent="0.2">
      <c r="A1213" s="3">
        <v>13</v>
      </c>
      <c r="B1213" s="3" t="s">
        <v>1111</v>
      </c>
      <c r="C1213" s="4">
        <v>99.498990620000001</v>
      </c>
      <c r="D1213" s="3" t="s">
        <v>4</v>
      </c>
      <c r="E1213" t="str">
        <f t="shared" si="18"/>
        <v>AATG, GCTT, AATG, GCTT, TAAG, TTAC, AAAT, TCTC, AGTA, GACC, ACGA, CCCG, TTCA, TTGG, ATCG</v>
      </c>
    </row>
    <row r="1214" spans="1:5" x14ac:dyDescent="0.2">
      <c r="A1214" s="3">
        <v>13</v>
      </c>
      <c r="B1214" s="3" t="s">
        <v>1112</v>
      </c>
      <c r="C1214" s="4">
        <v>99.497462549999995</v>
      </c>
      <c r="D1214" s="3" t="s">
        <v>4</v>
      </c>
      <c r="E1214" t="str">
        <f t="shared" si="18"/>
        <v>AATG, GCTT, AATG, GCTT, TTCA, TTTC, CAGG, ACGA, AGTA, ATCT, TAAG, GACC, TCCG, CCAC, ATAA</v>
      </c>
    </row>
    <row r="1215" spans="1:5" x14ac:dyDescent="0.2">
      <c r="A1215" s="3">
        <v>13</v>
      </c>
      <c r="B1215" s="3" t="s">
        <v>1113</v>
      </c>
      <c r="C1215" s="4">
        <v>99.497190130000007</v>
      </c>
      <c r="D1215" s="3" t="s">
        <v>4</v>
      </c>
      <c r="E1215" t="str">
        <f t="shared" si="18"/>
        <v>AATG, GCTT, AATG, GCTT, AAAT, CTTC, TCTC, ACGA, ATCG, AGTC, TAAC, TTGG, TCCA, TTCC, CCCG</v>
      </c>
    </row>
    <row r="1216" spans="1:5" x14ac:dyDescent="0.2">
      <c r="A1216" s="3">
        <v>13</v>
      </c>
      <c r="B1216" s="3" t="s">
        <v>1114</v>
      </c>
      <c r="C1216" s="4">
        <v>99.496039060000001</v>
      </c>
      <c r="D1216" s="3" t="s">
        <v>4</v>
      </c>
      <c r="E1216" t="str">
        <f t="shared" si="18"/>
        <v>AATG, GCTT, AATG, GCTT, TTAC, AGTC, ATGG, TTCG, TACA, TCTC, ACCG, TAAG, AGGA, ACAA, ATCC</v>
      </c>
    </row>
    <row r="1217" spans="1:5" x14ac:dyDescent="0.2">
      <c r="A1217" s="3">
        <v>13</v>
      </c>
      <c r="B1217" s="3" t="s">
        <v>1115</v>
      </c>
      <c r="C1217" s="4">
        <v>99.495901599999996</v>
      </c>
      <c r="D1217" s="3" t="s">
        <v>4</v>
      </c>
      <c r="E1217" t="str">
        <f t="shared" si="18"/>
        <v>AATG, GCTT, AATG, GCTT, TTCG, ACGA, ATAA, TCCA, AACT, ATCC, CCAC, AGCG, CAGG, TAAG, TTTC</v>
      </c>
    </row>
    <row r="1218" spans="1:5" x14ac:dyDescent="0.2">
      <c r="A1218" s="3">
        <v>13</v>
      </c>
      <c r="B1218" s="3" t="s">
        <v>1116</v>
      </c>
      <c r="C1218" s="4">
        <v>99.495041470000004</v>
      </c>
      <c r="D1218" s="3" t="s">
        <v>4</v>
      </c>
      <c r="E1218" t="str">
        <f t="shared" si="18"/>
        <v>AATG, GCTT, AATG, GCTT, TAAG, TACC, TTCA, CCAC, ATCT, TCCG, CAGG, TGGC, TTTC, ACGA, ATAA</v>
      </c>
    </row>
    <row r="1219" spans="1:5" x14ac:dyDescent="0.2">
      <c r="A1219" s="3">
        <v>14</v>
      </c>
      <c r="B1219" s="3" t="s">
        <v>1117</v>
      </c>
      <c r="C1219" s="4">
        <v>99.494790629999997</v>
      </c>
      <c r="D1219" s="3" t="s">
        <v>4</v>
      </c>
      <c r="E1219" t="str">
        <f t="shared" ref="E1219:E1282" si="19">CONCATENATE(D1219,", ", B1219)</f>
        <v>AATG, GCTT, AATG, GCTT, AGTC, AAAT, TAAG, TACC, AGAA, CCCG, ACGA, TCCA, TCTC, TTGG, TTAC, ATCG</v>
      </c>
    </row>
    <row r="1220" spans="1:5" x14ac:dyDescent="0.2">
      <c r="A1220" s="3">
        <v>14</v>
      </c>
      <c r="B1220" s="3" t="s">
        <v>1117</v>
      </c>
      <c r="C1220" s="4">
        <v>99.494790629999997</v>
      </c>
      <c r="D1220" s="3" t="s">
        <v>4</v>
      </c>
      <c r="E1220" t="str">
        <f t="shared" si="19"/>
        <v>AATG, GCTT, AATG, GCTT, AGTC, AAAT, TAAG, TACC, AGAA, CCCG, ACGA, TCCA, TCTC, TTGG, TTAC, ATCG</v>
      </c>
    </row>
    <row r="1221" spans="1:5" x14ac:dyDescent="0.2">
      <c r="A1221" s="3">
        <v>14</v>
      </c>
      <c r="B1221" s="3" t="s">
        <v>13352</v>
      </c>
      <c r="C1221" s="4">
        <v>99.494790629999997</v>
      </c>
      <c r="D1221" s="3" t="s">
        <v>4</v>
      </c>
      <c r="E1221" t="str">
        <f t="shared" si="19"/>
        <v>AATG, GCTT, AATG, GCTT, CCCG, TTAC, TAAG, TACC, TTGG, AAAT, TCTC, TCCA, ACGA, AGTC, ATCG, AGAA</v>
      </c>
    </row>
    <row r="1222" spans="1:5" x14ac:dyDescent="0.2">
      <c r="A1222" s="3">
        <v>14</v>
      </c>
      <c r="B1222" s="3" t="s">
        <v>13453</v>
      </c>
      <c r="C1222" s="4">
        <v>99.494790629999997</v>
      </c>
      <c r="D1222" s="3" t="s">
        <v>4</v>
      </c>
      <c r="E1222" t="str">
        <f t="shared" si="19"/>
        <v>AATG, GCTT, AATG, GCTT, TTGG, TCCA, ATCG, AGTC, ACGA, AAAT, CCCG, TCTC, AGAA, TACC, TAAG, TTAC</v>
      </c>
    </row>
    <row r="1223" spans="1:5" x14ac:dyDescent="0.2">
      <c r="A1223" s="3">
        <v>14</v>
      </c>
      <c r="B1223" s="3" t="s">
        <v>13455</v>
      </c>
      <c r="C1223" s="4">
        <v>99.494790629999997</v>
      </c>
      <c r="D1223" s="3" t="s">
        <v>4</v>
      </c>
      <c r="E1223" t="str">
        <f t="shared" si="19"/>
        <v>AATG, GCTT, AATG, GCTT, TTGG, TTAC, AGTC, TCCA, ATCG, AGAA, TCTC, ACGA, TACC, AAAT, CCCG, TAAG</v>
      </c>
    </row>
    <row r="1224" spans="1:5" x14ac:dyDescent="0.2">
      <c r="A1224" s="3">
        <v>13</v>
      </c>
      <c r="B1224" s="3" t="s">
        <v>1118</v>
      </c>
      <c r="C1224" s="4">
        <v>99.493104560000006</v>
      </c>
      <c r="D1224" s="3" t="s">
        <v>4</v>
      </c>
      <c r="E1224" t="str">
        <f t="shared" si="19"/>
        <v>AATG, GCTT, AATG, GCTT, ATTA, CCCG, ACGA, TCCA, TACG, TCTC, TTAC, AGTC, TGAG, TTGG, AGAA</v>
      </c>
    </row>
    <row r="1225" spans="1:5" x14ac:dyDescent="0.2">
      <c r="A1225" s="3">
        <v>13</v>
      </c>
      <c r="B1225" s="3" t="s">
        <v>1119</v>
      </c>
      <c r="C1225" s="4">
        <v>99.492786539999997</v>
      </c>
      <c r="D1225" s="3" t="s">
        <v>4</v>
      </c>
      <c r="E1225" t="str">
        <f t="shared" si="19"/>
        <v>AATG, GCTT, AATG, GCTT, CCCG, TCTC, AGTC, TTGG, TCCA, ACGA, TGAG, ATCT, ATTA, TTAC, TACG</v>
      </c>
    </row>
    <row r="1226" spans="1:5" x14ac:dyDescent="0.2">
      <c r="A1226" s="3">
        <v>13</v>
      </c>
      <c r="B1226" s="3" t="s">
        <v>1120</v>
      </c>
      <c r="C1226" s="4">
        <v>99.491916059999994</v>
      </c>
      <c r="D1226" s="3" t="s">
        <v>4</v>
      </c>
      <c r="E1226" t="str">
        <f t="shared" si="19"/>
        <v>AATG, GCTT, AATG, GCTT, TTAC, AACT, ATGG, TTCG, TACA, TCTC, ACCG, TAAG, AGGA, ACAA, ATCC</v>
      </c>
    </row>
    <row r="1227" spans="1:5" x14ac:dyDescent="0.2">
      <c r="A1227" s="3">
        <v>13</v>
      </c>
      <c r="B1227" s="3" t="s">
        <v>1121</v>
      </c>
      <c r="C1227" s="4">
        <v>99.491781930000002</v>
      </c>
      <c r="D1227" s="3" t="s">
        <v>4</v>
      </c>
      <c r="E1227" t="str">
        <f t="shared" si="19"/>
        <v>AATG, GCTT, AATG, GCTT, AAAT, CTTC, TCTC, ACGA, ATCG, AGTA, AGAC, TTGG, TCCA, TTCC, CCCG</v>
      </c>
    </row>
    <row r="1228" spans="1:5" x14ac:dyDescent="0.2">
      <c r="A1228" s="3">
        <v>13</v>
      </c>
      <c r="B1228" s="3" t="s">
        <v>1122</v>
      </c>
      <c r="C1228" s="4">
        <v>99.491124690000007</v>
      </c>
      <c r="D1228" s="3" t="s">
        <v>4</v>
      </c>
      <c r="E1228" t="str">
        <f t="shared" si="19"/>
        <v>AATG, GCTT, AATG, GCTT, TGCC, AAAT, ACGA, TAAG, TTAC, TCTC, AGTA, TCCG, TTGG, ATCG, TTCA</v>
      </c>
    </row>
    <row r="1229" spans="1:5" x14ac:dyDescent="0.2">
      <c r="A1229" s="3">
        <v>13</v>
      </c>
      <c r="B1229" s="3" t="s">
        <v>1123</v>
      </c>
      <c r="C1229" s="4">
        <v>99.490797869999994</v>
      </c>
      <c r="D1229" s="3" t="s">
        <v>4</v>
      </c>
      <c r="E1229" t="str">
        <f t="shared" si="19"/>
        <v>AATG, GCTT, AATG, GCTT, AGTA, AAAT, CCCG, CTAC, ACGA, AGAG, TCTC, TTCC, TTGG, ATCG, TCCA</v>
      </c>
    </row>
    <row r="1230" spans="1:5" x14ac:dyDescent="0.2">
      <c r="A1230" s="3">
        <v>13</v>
      </c>
      <c r="B1230" s="3" t="s">
        <v>1124</v>
      </c>
      <c r="C1230" s="4">
        <v>99.489486170000006</v>
      </c>
      <c r="D1230" s="3" t="s">
        <v>4</v>
      </c>
      <c r="E1230" t="str">
        <f t="shared" si="19"/>
        <v>AATG, GCTT, AATG, GCTT, TCCG, TTTC, TTCA, TGGC, CAGG, ATCC, TAAG, ATAA, ACGA, CCAC, AGTA</v>
      </c>
    </row>
    <row r="1231" spans="1:5" x14ac:dyDescent="0.2">
      <c r="A1231" s="3">
        <v>13</v>
      </c>
      <c r="B1231" s="3" t="s">
        <v>1125</v>
      </c>
      <c r="C1231" s="4">
        <v>99.48898749</v>
      </c>
      <c r="D1231" s="3" t="s">
        <v>4</v>
      </c>
      <c r="E1231" t="str">
        <f t="shared" si="19"/>
        <v>AATG, GCTT, AATG, GCTT, ATTA, CCCG, TGCC, TCCA, TACG, TTAC, AGAA, TGAG, TTGG, TCTC, ACGA</v>
      </c>
    </row>
    <row r="1232" spans="1:5" x14ac:dyDescent="0.2">
      <c r="A1232" s="3">
        <v>13</v>
      </c>
      <c r="B1232" s="3" t="s">
        <v>1126</v>
      </c>
      <c r="C1232" s="4">
        <v>99.488106729999998</v>
      </c>
      <c r="D1232" s="3" t="s">
        <v>4</v>
      </c>
      <c r="E1232" t="str">
        <f t="shared" si="19"/>
        <v>AATG, GCTT, AATG, GCTT, AGTA, AAAT, CCCG, CTAC, ACGA, AGAG, TCTC, GACC, TTGG, ATCG, TCCA</v>
      </c>
    </row>
    <row r="1233" spans="1:5" x14ac:dyDescent="0.2">
      <c r="A1233" s="3">
        <v>13</v>
      </c>
      <c r="B1233" s="3" t="s">
        <v>1127</v>
      </c>
      <c r="C1233" s="4">
        <v>99.487963660000005</v>
      </c>
      <c r="D1233" s="3" t="s">
        <v>4</v>
      </c>
      <c r="E1233" t="str">
        <f t="shared" si="19"/>
        <v>AATG, GCTT, AATG, GCTT, TACC, ACTC, ACGA, CGTC, TCCA, TTGG, TTTC, TGAG, ATCT, CCCG, ATAA</v>
      </c>
    </row>
    <row r="1234" spans="1:5" x14ac:dyDescent="0.2">
      <c r="A1234" s="3">
        <v>13</v>
      </c>
      <c r="B1234" s="3" t="s">
        <v>1128</v>
      </c>
      <c r="C1234" s="4">
        <v>99.487385520000004</v>
      </c>
      <c r="D1234" s="3" t="s">
        <v>4</v>
      </c>
      <c r="E1234" t="str">
        <f t="shared" si="19"/>
        <v>AATG, GCTT, AATG, GCTT, AGGA, TTAC, AACT, ACAA, ATTC, TAGA, TACA, CAGG, TAAG, TTCG, ATCA</v>
      </c>
    </row>
    <row r="1235" spans="1:5" x14ac:dyDescent="0.2">
      <c r="A1235" s="3">
        <v>13</v>
      </c>
      <c r="B1235" s="3" t="s">
        <v>1129</v>
      </c>
      <c r="C1235" s="4">
        <v>99.487315899999999</v>
      </c>
      <c r="D1235" s="3" t="s">
        <v>4</v>
      </c>
      <c r="E1235" t="str">
        <f t="shared" si="19"/>
        <v>AATG, GCTT, AATG, GCTT, ATCT, TTGG, TCTC, ACGA, ATTA, TACC, TGGC, TTAC, CTTC, CCCG, TTCA</v>
      </c>
    </row>
    <row r="1236" spans="1:5" x14ac:dyDescent="0.2">
      <c r="A1236" s="3">
        <v>13</v>
      </c>
      <c r="B1236" s="3" t="s">
        <v>1130</v>
      </c>
      <c r="C1236" s="4">
        <v>99.486138580000002</v>
      </c>
      <c r="D1236" s="3" t="s">
        <v>4</v>
      </c>
      <c r="E1236" t="str">
        <f t="shared" si="19"/>
        <v>AATG, GCTT, AATG, GCTT, TTCG, ACGA, ATAA, TCCA, AGTA, ATCC, CCAC, AGCG, CAGG, TAAG, TTTC</v>
      </c>
    </row>
    <row r="1237" spans="1:5" x14ac:dyDescent="0.2">
      <c r="A1237" s="3">
        <v>13</v>
      </c>
      <c r="B1237" s="3" t="s">
        <v>1131</v>
      </c>
      <c r="C1237" s="4">
        <v>99.485518799999994</v>
      </c>
      <c r="D1237" s="3" t="s">
        <v>4</v>
      </c>
      <c r="E1237" t="str">
        <f t="shared" si="19"/>
        <v>AATG, GCTT, AATG, GCTT, ACGA, TTCC, ATAA, TTGG, ATCT, TACA, TAAC, TCTC, CTTC, AGTC, TCCG</v>
      </c>
    </row>
    <row r="1238" spans="1:5" x14ac:dyDescent="0.2">
      <c r="A1238" s="3">
        <v>13</v>
      </c>
      <c r="B1238" s="3" t="s">
        <v>1132</v>
      </c>
      <c r="C1238" s="4">
        <v>99.483401670000006</v>
      </c>
      <c r="D1238" s="3" t="s">
        <v>4</v>
      </c>
      <c r="E1238" t="str">
        <f t="shared" si="19"/>
        <v>AATG, GCTT, AATG, GCTT, CGTC, ATCC, CCCG, ACGA, AGTA, TCTC, TAAC, TGAG, TCCA, ATAA, TTGG</v>
      </c>
    </row>
    <row r="1239" spans="1:5" x14ac:dyDescent="0.2">
      <c r="A1239" s="3">
        <v>13</v>
      </c>
      <c r="B1239" s="3" t="s">
        <v>1133</v>
      </c>
      <c r="C1239" s="4">
        <v>99.483153529999996</v>
      </c>
      <c r="D1239" s="3" t="s">
        <v>4</v>
      </c>
      <c r="E1239" t="str">
        <f t="shared" si="19"/>
        <v>AATG, GCTT, AATG, GCTT, AGGA, TTAC, AACT, ACAA, ATTC, TAGA, TACA, CAGG, TAAG, TTCG, ACCG</v>
      </c>
    </row>
    <row r="1240" spans="1:5" x14ac:dyDescent="0.2">
      <c r="A1240" s="3">
        <v>13</v>
      </c>
      <c r="B1240" s="3" t="s">
        <v>1134</v>
      </c>
      <c r="C1240" s="4">
        <v>99.482949239999996</v>
      </c>
      <c r="D1240" s="3" t="s">
        <v>4</v>
      </c>
      <c r="E1240" t="str">
        <f t="shared" si="19"/>
        <v>AATG, GCTT, AATG, GCTT, AGTA, TGGG, ATCG, TAAG, TTCA, TGCC, TAGA, AAAT, TTAC, ACAA, ACTC</v>
      </c>
    </row>
    <row r="1241" spans="1:5" x14ac:dyDescent="0.2">
      <c r="A1241" s="3">
        <v>13</v>
      </c>
      <c r="B1241" s="3" t="s">
        <v>1135</v>
      </c>
      <c r="C1241" s="4">
        <v>99.482410979999997</v>
      </c>
      <c r="D1241" s="3" t="s">
        <v>4</v>
      </c>
      <c r="E1241" t="str">
        <f t="shared" si="19"/>
        <v>AATG, GCTT, AATG, GCTT, TAAG, AGAA, TTAC, TCTC, TTGA, AGTC, TACC, ACGG, ATCG, TCCG, AAAT</v>
      </c>
    </row>
    <row r="1242" spans="1:5" x14ac:dyDescent="0.2">
      <c r="A1242" s="3">
        <v>13</v>
      </c>
      <c r="B1242" s="3" t="s">
        <v>1136</v>
      </c>
      <c r="C1242" s="4">
        <v>99.482170249999996</v>
      </c>
      <c r="D1242" s="3" t="s">
        <v>4</v>
      </c>
      <c r="E1242" t="str">
        <f t="shared" si="19"/>
        <v>AATG, GCTT, AATG, GCTT, ACGA, TTGG, TTCA, ATAA, ACTC, TGGC, ATCT, TCCG, TACC, TAAG, TTTC</v>
      </c>
    </row>
    <row r="1243" spans="1:5" x14ac:dyDescent="0.2">
      <c r="A1243" s="3">
        <v>13</v>
      </c>
      <c r="B1243" s="3" t="s">
        <v>1137</v>
      </c>
      <c r="C1243" s="4">
        <v>99.481998369999999</v>
      </c>
      <c r="D1243" s="3" t="s">
        <v>4</v>
      </c>
      <c r="E1243" t="str">
        <f t="shared" si="19"/>
        <v>AATG, GCTT, AATG, GCTT, AGCG, CAGG, TCCC, TAAG, TTAC, TACA, ATCT, ACAA, ATTC, TAGA, TTCG</v>
      </c>
    </row>
    <row r="1244" spans="1:5" x14ac:dyDescent="0.2">
      <c r="A1244" s="3">
        <v>13</v>
      </c>
      <c r="B1244" s="3" t="s">
        <v>1138</v>
      </c>
      <c r="C1244" s="4">
        <v>99.481280909999995</v>
      </c>
      <c r="D1244" s="3" t="s">
        <v>4</v>
      </c>
      <c r="E1244" t="str">
        <f t="shared" si="19"/>
        <v>AATG, GCTT, AATG, GCTT, ATCT, TTGG, TCTC, ACGA, ATTA, TACC, TGGC, TTAC, TAAG, TCCG, TTCA</v>
      </c>
    </row>
    <row r="1245" spans="1:5" x14ac:dyDescent="0.2">
      <c r="A1245" s="3">
        <v>13</v>
      </c>
      <c r="B1245" s="3" t="s">
        <v>1139</v>
      </c>
      <c r="C1245" s="4">
        <v>99.480120139999997</v>
      </c>
      <c r="D1245" s="3" t="s">
        <v>4</v>
      </c>
      <c r="E1245" t="str">
        <f t="shared" si="19"/>
        <v>AATG, GCTT, AATG, GCTT, GACC, AGGA, TCAC, TAGG, AGAG, TACA, ATTA, TTCG, ACCG, ACAA, TTTC</v>
      </c>
    </row>
    <row r="1246" spans="1:5" x14ac:dyDescent="0.2">
      <c r="A1246" s="3">
        <v>13</v>
      </c>
      <c r="B1246" s="3" t="s">
        <v>1140</v>
      </c>
      <c r="C1246" s="4">
        <v>99.479461639999997</v>
      </c>
      <c r="D1246" s="3" t="s">
        <v>4</v>
      </c>
      <c r="E1246" t="str">
        <f t="shared" si="19"/>
        <v>AATG, GCTT, AATG, GCTT, TTCA, TTTC, TAGA, ACGA, AGTA, ATCT, TAAG, GACC, TCCG, CCAC, ATAA</v>
      </c>
    </row>
    <row r="1247" spans="1:5" x14ac:dyDescent="0.2">
      <c r="A1247" s="3">
        <v>13</v>
      </c>
      <c r="B1247" s="3" t="s">
        <v>1141</v>
      </c>
      <c r="C1247" s="4">
        <v>99.479420770000004</v>
      </c>
      <c r="D1247" s="3" t="s">
        <v>4</v>
      </c>
      <c r="E1247" t="str">
        <f t="shared" si="19"/>
        <v>AATG, GCTT, AATG, GCTT, AGGA, TTAC, AACT, ACAA, ATTC, TAGA, TACA, CAGG, TAAG, TTCG, AGCG</v>
      </c>
    </row>
    <row r="1248" spans="1:5" x14ac:dyDescent="0.2">
      <c r="A1248" s="3">
        <v>13</v>
      </c>
      <c r="B1248" s="3" t="s">
        <v>1142</v>
      </c>
      <c r="C1248" s="4">
        <v>99.479132210000003</v>
      </c>
      <c r="D1248" s="3" t="s">
        <v>4</v>
      </c>
      <c r="E1248" t="str">
        <f t="shared" si="19"/>
        <v>AATG, GCTT, AATG, GCTT, TTAC, ATTA, ATGG, TTCG, TACA, TCTC, ACCG, TAAG, AGGA, ACAA, ATCC</v>
      </c>
    </row>
    <row r="1249" spans="1:5" x14ac:dyDescent="0.2">
      <c r="A1249" s="3">
        <v>13</v>
      </c>
      <c r="B1249" s="3" t="s">
        <v>1143</v>
      </c>
      <c r="C1249" s="4">
        <v>99.478873949999993</v>
      </c>
      <c r="D1249" s="3" t="s">
        <v>4</v>
      </c>
      <c r="E1249" t="str">
        <f t="shared" si="19"/>
        <v>AATG, GCTT, AATG, GCTT, AACT, TCCC, AGCG, CAGG, TAAG, ATTC, TTAC, ACAA, TAGA, TTCG, TACA</v>
      </c>
    </row>
    <row r="1250" spans="1:5" x14ac:dyDescent="0.2">
      <c r="A1250" s="3">
        <v>13</v>
      </c>
      <c r="B1250" s="3" t="s">
        <v>1144</v>
      </c>
      <c r="C1250" s="4">
        <v>99.478171540000005</v>
      </c>
      <c r="D1250" s="3" t="s">
        <v>4</v>
      </c>
      <c r="E1250" t="str">
        <f t="shared" si="19"/>
        <v>AATG, GCTT, AATG, GCTT, TAAG, CAGG, AGAG, TACA, GACC, TTCG, AGGA, ATTC, TAGA, ACAA, TTAC</v>
      </c>
    </row>
    <row r="1251" spans="1:5" x14ac:dyDescent="0.2">
      <c r="A1251" s="3">
        <v>13</v>
      </c>
      <c r="B1251" s="3" t="s">
        <v>1145</v>
      </c>
      <c r="C1251" s="4">
        <v>99.4779719</v>
      </c>
      <c r="D1251" s="3" t="s">
        <v>4</v>
      </c>
      <c r="E1251" t="str">
        <f t="shared" si="19"/>
        <v>AATG, GCTT, AATG, GCTT, TAAG, CAGG, ACCG, TACA, GACC, TTCG, AGGA, ATTC, TAGA, ACAA, TTAC</v>
      </c>
    </row>
    <row r="1252" spans="1:5" x14ac:dyDescent="0.2">
      <c r="A1252" s="3">
        <v>13</v>
      </c>
      <c r="B1252" s="3" t="s">
        <v>1146</v>
      </c>
      <c r="C1252" s="4">
        <v>99.477927170000001</v>
      </c>
      <c r="D1252" s="3" t="s">
        <v>4</v>
      </c>
      <c r="E1252" t="str">
        <f t="shared" si="19"/>
        <v>AATG, GCTT, AATG, GCTT, TGAG, AGTC, TACG, TCCA, ACGA, ATAA, TTGG, TCTC, ATCT, TTCC, CCCG</v>
      </c>
    </row>
    <row r="1253" spans="1:5" x14ac:dyDescent="0.2">
      <c r="A1253" s="3">
        <v>13</v>
      </c>
      <c r="B1253" s="3" t="s">
        <v>1147</v>
      </c>
      <c r="C1253" s="4">
        <v>99.477747309999998</v>
      </c>
      <c r="D1253" s="3" t="s">
        <v>4</v>
      </c>
      <c r="E1253" t="str">
        <f t="shared" si="19"/>
        <v>AATG, GCTT, AATG, GCTT, CGTC, ATCC, CCCG, ACGA, AGTA, TTTC, ACAC, TGAG, TCCA, ATAA, TTGG</v>
      </c>
    </row>
    <row r="1254" spans="1:5" x14ac:dyDescent="0.2">
      <c r="A1254" s="3">
        <v>13</v>
      </c>
      <c r="B1254" s="3" t="s">
        <v>1148</v>
      </c>
      <c r="C1254" s="4">
        <v>99.475201970000001</v>
      </c>
      <c r="D1254" s="3" t="s">
        <v>4</v>
      </c>
      <c r="E1254" t="str">
        <f t="shared" si="19"/>
        <v>AATG, GCTT, AATG, GCTT, ACGA, CCAC, AGTA, ATCT, TAAG, TGGG, TTTC, GACC, TTCG, TCTG, ATAA</v>
      </c>
    </row>
    <row r="1255" spans="1:5" x14ac:dyDescent="0.2">
      <c r="A1255" s="3">
        <v>13</v>
      </c>
      <c r="B1255" s="3" t="s">
        <v>1149</v>
      </c>
      <c r="C1255" s="4">
        <v>99.474435779999993</v>
      </c>
      <c r="D1255" s="3" t="s">
        <v>4</v>
      </c>
      <c r="E1255" t="str">
        <f t="shared" si="19"/>
        <v>AATG, GCTT, AATG, GCTT, TTGG, TACG, TGAG, TTTC, ACGA, ATAA, CCCG, ATCT, CAAC, TCCA, GACC</v>
      </c>
    </row>
    <row r="1256" spans="1:5" x14ac:dyDescent="0.2">
      <c r="A1256" s="3">
        <v>13</v>
      </c>
      <c r="B1256" s="3" t="s">
        <v>1150</v>
      </c>
      <c r="C1256" s="4">
        <v>99.473830599999999</v>
      </c>
      <c r="D1256" s="3" t="s">
        <v>4</v>
      </c>
      <c r="E1256" t="str">
        <f t="shared" si="19"/>
        <v>AATG, GCTT, AATG, GCTT, ACGA, CCAC, AGTA, ATCT, TAAG, TCCA, TTTC, GACC, TTCG, TCTG, ATAA</v>
      </c>
    </row>
    <row r="1257" spans="1:5" x14ac:dyDescent="0.2">
      <c r="A1257" s="3">
        <v>13</v>
      </c>
      <c r="B1257" s="3" t="s">
        <v>1151</v>
      </c>
      <c r="C1257" s="4">
        <v>99.471997060000007</v>
      </c>
      <c r="D1257" s="3" t="s">
        <v>4</v>
      </c>
      <c r="E1257" t="str">
        <f t="shared" si="19"/>
        <v>AATG, GCTT, AATG, GCTT, CTTC, AGTC, TACG, TCCA, ACGA, ATAA, TTGG, TCTC, ATCT, TTCC, CCCG</v>
      </c>
    </row>
    <row r="1258" spans="1:5" x14ac:dyDescent="0.2">
      <c r="A1258" s="3">
        <v>13</v>
      </c>
      <c r="B1258" s="3" t="s">
        <v>1152</v>
      </c>
      <c r="C1258" s="4">
        <v>99.47112224</v>
      </c>
      <c r="D1258" s="3" t="s">
        <v>4</v>
      </c>
      <c r="E1258" t="str">
        <f t="shared" si="19"/>
        <v>AATG, GCTT, AATG, GCTT, ACGA, TTGG, TTCA, ATAA, CAAC, TGGC, ATCT, TCCG, TACC, TAAG, TTTC</v>
      </c>
    </row>
    <row r="1259" spans="1:5" x14ac:dyDescent="0.2">
      <c r="A1259" s="3">
        <v>13</v>
      </c>
      <c r="B1259" s="3" t="s">
        <v>1153</v>
      </c>
      <c r="C1259" s="4">
        <v>99.471009390000006</v>
      </c>
      <c r="D1259" s="3" t="s">
        <v>4</v>
      </c>
      <c r="E1259" t="str">
        <f t="shared" si="19"/>
        <v>AATG, GCTT, AATG, GCTT, AGTA, ACGA, TCCG, TTGG, TTCA, ATCT, CAAC, TTTC, GACC, TAAG, ATAA</v>
      </c>
    </row>
    <row r="1260" spans="1:5" x14ac:dyDescent="0.2">
      <c r="A1260" s="3">
        <v>13</v>
      </c>
      <c r="B1260" s="3" t="s">
        <v>1154</v>
      </c>
      <c r="C1260" s="4">
        <v>99.470744319999994</v>
      </c>
      <c r="D1260" s="3" t="s">
        <v>4</v>
      </c>
      <c r="E1260" t="str">
        <f t="shared" si="19"/>
        <v>AATG, GCTT, AATG, GCTT, ACGA, TTCC, ATAA, TTGG, ATCT, TACA, TAAC, TCTC, CTTC, AGTC, CCCG</v>
      </c>
    </row>
    <row r="1261" spans="1:5" x14ac:dyDescent="0.2">
      <c r="A1261" s="3">
        <v>13</v>
      </c>
      <c r="B1261" s="3" t="s">
        <v>1155</v>
      </c>
      <c r="C1261" s="4">
        <v>99.470034690000006</v>
      </c>
      <c r="D1261" s="3" t="s">
        <v>4</v>
      </c>
      <c r="E1261" t="str">
        <f t="shared" si="19"/>
        <v>AATG, GCTT, AATG, GCTT, ACGA, CCAC, TACA, ATCT, TAAG, TGGG, TTTC, GACC, TTCG, TCTG, ATAA</v>
      </c>
    </row>
    <row r="1262" spans="1:5" x14ac:dyDescent="0.2">
      <c r="A1262" s="3">
        <v>14</v>
      </c>
      <c r="B1262" s="3" t="s">
        <v>1156</v>
      </c>
      <c r="C1262" s="4">
        <v>99.469552609999994</v>
      </c>
      <c r="D1262" s="3" t="s">
        <v>4</v>
      </c>
      <c r="E1262" t="str">
        <f t="shared" si="19"/>
        <v>AATG, GCTT, AATG, GCTT, AGTC, AAAT, CTTC, TACC, AGAA, CCCG, ACGA, TCCA, TCTC, TTGG, TTAC, ATCG</v>
      </c>
    </row>
    <row r="1263" spans="1:5" x14ac:dyDescent="0.2">
      <c r="A1263" s="3">
        <v>14</v>
      </c>
      <c r="B1263" s="3" t="s">
        <v>1156</v>
      </c>
      <c r="C1263" s="4">
        <v>99.469552609999994</v>
      </c>
      <c r="D1263" s="3" t="s">
        <v>4</v>
      </c>
      <c r="E1263" t="str">
        <f t="shared" si="19"/>
        <v>AATG, GCTT, AATG, GCTT, AGTC, AAAT, CTTC, TACC, AGAA, CCCG, ACGA, TCCA, TCTC, TTGG, TTAC, ATCG</v>
      </c>
    </row>
    <row r="1264" spans="1:5" x14ac:dyDescent="0.2">
      <c r="A1264" s="3">
        <v>14</v>
      </c>
      <c r="B1264" s="3" t="s">
        <v>13351</v>
      </c>
      <c r="C1264" s="4">
        <v>99.469552609999994</v>
      </c>
      <c r="D1264" s="3" t="s">
        <v>4</v>
      </c>
      <c r="E1264" t="str">
        <f t="shared" si="19"/>
        <v>AATG, GCTT, AATG, GCTT, CCCG, TTAC, CTTC, TACC, TTGG, AAAT, TCTC, TCCA, ACGA, AGTC, ATCG, AGAA</v>
      </c>
    </row>
    <row r="1265" spans="1:5" x14ac:dyDescent="0.2">
      <c r="A1265" s="3">
        <v>14</v>
      </c>
      <c r="B1265" s="3" t="s">
        <v>13452</v>
      </c>
      <c r="C1265" s="4">
        <v>99.469552609999994</v>
      </c>
      <c r="D1265" s="3" t="s">
        <v>4</v>
      </c>
      <c r="E1265" t="str">
        <f t="shared" si="19"/>
        <v>AATG, GCTT, AATG, GCTT, TTGG, TCCA, ATCG, AGTC, ACGA, AAAT, CCCG, TCTC, AGAA, TACC, CTTC, TTAC</v>
      </c>
    </row>
    <row r="1266" spans="1:5" x14ac:dyDescent="0.2">
      <c r="A1266" s="3">
        <v>14</v>
      </c>
      <c r="B1266" s="3" t="s">
        <v>13454</v>
      </c>
      <c r="C1266" s="4">
        <v>99.469552609999994</v>
      </c>
      <c r="D1266" s="3" t="s">
        <v>4</v>
      </c>
      <c r="E1266" t="str">
        <f t="shared" si="19"/>
        <v>AATG, GCTT, AATG, GCTT, TTGG, TTAC, AGTC, TCCA, ATCG, AGAA, TCTC, ACGA, TACC, AAAT, CCCG, CTTC</v>
      </c>
    </row>
    <row r="1267" spans="1:5" x14ac:dyDescent="0.2">
      <c r="A1267" s="3">
        <v>13</v>
      </c>
      <c r="B1267" s="3" t="s">
        <v>1157</v>
      </c>
      <c r="C1267" s="4">
        <v>99.469157179999996</v>
      </c>
      <c r="D1267" s="3" t="s">
        <v>4</v>
      </c>
      <c r="E1267" t="str">
        <f t="shared" si="19"/>
        <v>AATG, GCTT, AATG, GCTT, TAAG, TACC, AGCG, TCCA, CAGG, ACAA, TTAC, TTCG, ATCT, ACTC, ATGA</v>
      </c>
    </row>
    <row r="1268" spans="1:5" x14ac:dyDescent="0.2">
      <c r="A1268" s="3">
        <v>13</v>
      </c>
      <c r="B1268" s="3" t="s">
        <v>1158</v>
      </c>
      <c r="C1268" s="4">
        <v>99.469093349999994</v>
      </c>
      <c r="D1268" s="3" t="s">
        <v>4</v>
      </c>
      <c r="E1268" t="str">
        <f t="shared" si="19"/>
        <v>AATG, GCTT, AATG, GCTT, TAAG, CAGG, AGAG, TACA, ACCG, TTCG, AGGA, ATTC, TAGA, ACAA, TTAC</v>
      </c>
    </row>
    <row r="1269" spans="1:5" x14ac:dyDescent="0.2">
      <c r="A1269" s="3">
        <v>13</v>
      </c>
      <c r="B1269" s="3" t="s">
        <v>1159</v>
      </c>
      <c r="C1269" s="4">
        <v>99.468956160000005</v>
      </c>
      <c r="D1269" s="3" t="s">
        <v>4</v>
      </c>
      <c r="E1269" t="str">
        <f t="shared" si="19"/>
        <v>AATG, GCTT, AATG, GCTT, ATCT, TCCC, AGCG, CAGG, TAAG, ACTC, TTAC, ACAA, TAGA, TTCG, TACA</v>
      </c>
    </row>
    <row r="1270" spans="1:5" x14ac:dyDescent="0.2">
      <c r="A1270" s="3">
        <v>13</v>
      </c>
      <c r="B1270" s="3" t="s">
        <v>1160</v>
      </c>
      <c r="C1270" s="4">
        <v>99.468539919999998</v>
      </c>
      <c r="D1270" s="3" t="s">
        <v>4</v>
      </c>
      <c r="E1270" t="str">
        <f t="shared" si="19"/>
        <v>AATG, GCTT, AATG, GCTT, ACAA, TTTC, CCAC, AGCG, TACA, ATCT, CAGG, TAAG, TTCG, TAGA, GACC</v>
      </c>
    </row>
    <row r="1271" spans="1:5" x14ac:dyDescent="0.2">
      <c r="A1271" s="3">
        <v>13</v>
      </c>
      <c r="B1271" s="3" t="s">
        <v>1161</v>
      </c>
      <c r="C1271" s="4">
        <v>99.468108779999994</v>
      </c>
      <c r="D1271" s="3" t="s">
        <v>4</v>
      </c>
      <c r="E1271" t="str">
        <f t="shared" si="19"/>
        <v>AATG, GCTT, AATG, GCTT, ACGA, TTCC, ATAA, TTGG, ATCT, TACA, TAAC, TCTC, CTTC, TGGC, CCCG</v>
      </c>
    </row>
    <row r="1272" spans="1:5" x14ac:dyDescent="0.2">
      <c r="A1272" s="3">
        <v>13</v>
      </c>
      <c r="B1272" s="3" t="s">
        <v>1162</v>
      </c>
      <c r="C1272" s="4">
        <v>99.468099010000003</v>
      </c>
      <c r="D1272" s="3" t="s">
        <v>4</v>
      </c>
      <c r="E1272" t="str">
        <f t="shared" si="19"/>
        <v>AATG, GCTT, AATG, GCTT, ACGA, TTCC, ATAA, TTGG, ATCT, TACA, TGAG, TCTC, CTTC, AGTC, TCCG</v>
      </c>
    </row>
    <row r="1273" spans="1:5" x14ac:dyDescent="0.2">
      <c r="A1273" s="3">
        <v>13</v>
      </c>
      <c r="B1273" s="3" t="s">
        <v>1163</v>
      </c>
      <c r="C1273" s="4">
        <v>99.467840100000004</v>
      </c>
      <c r="D1273" s="3" t="s">
        <v>4</v>
      </c>
      <c r="E1273" t="str">
        <f t="shared" si="19"/>
        <v>AATG, GCTT, AATG, GCTT, TCCG, TGAG, TAGA, TATC, ACTC, TTAC, ATTA, ACAA, TACA, ACGG, ATCC</v>
      </c>
    </row>
    <row r="1274" spans="1:5" x14ac:dyDescent="0.2">
      <c r="A1274" s="3">
        <v>13</v>
      </c>
      <c r="B1274" s="3" t="s">
        <v>1164</v>
      </c>
      <c r="C1274" s="4">
        <v>99.467085280000006</v>
      </c>
      <c r="D1274" s="3" t="s">
        <v>4</v>
      </c>
      <c r="E1274" t="str">
        <f t="shared" si="19"/>
        <v>AATG, GCTT, AATG, GCTT, ACAA, ATCG, AGGA, TACC, AAAT, TTCA, AGTC, TAGA, TAAG, CAGG, TTAC</v>
      </c>
    </row>
    <row r="1275" spans="1:5" x14ac:dyDescent="0.2">
      <c r="A1275" s="3">
        <v>13</v>
      </c>
      <c r="B1275" s="3" t="s">
        <v>1165</v>
      </c>
      <c r="C1275" s="4">
        <v>99.466922670000002</v>
      </c>
      <c r="D1275" s="3" t="s">
        <v>4</v>
      </c>
      <c r="E1275" t="str">
        <f t="shared" si="19"/>
        <v>AATG, GCTT, AATG, GCTT, ACAA, ATCG, AGGA, TACC, AAAT, TTCA, ACTC, TAGA, TAAG, CAGG, TTAC</v>
      </c>
    </row>
    <row r="1276" spans="1:5" x14ac:dyDescent="0.2">
      <c r="A1276" s="3">
        <v>13</v>
      </c>
      <c r="B1276" s="3" t="s">
        <v>1166</v>
      </c>
      <c r="C1276" s="4">
        <v>99.466843560000001</v>
      </c>
      <c r="D1276" s="3" t="s">
        <v>4</v>
      </c>
      <c r="E1276" t="str">
        <f t="shared" si="19"/>
        <v>AATG, GCTT, AATG, GCTT, AGAG, TAAC, TAGA, CAGG, ATCA, TACA, TTCC, CGTC, ACAA, TTAG, AGGA</v>
      </c>
    </row>
    <row r="1277" spans="1:5" x14ac:dyDescent="0.2">
      <c r="A1277" s="3">
        <v>13</v>
      </c>
      <c r="B1277" s="3" t="s">
        <v>1167</v>
      </c>
      <c r="C1277" s="4">
        <v>99.466717630000005</v>
      </c>
      <c r="D1277" s="3" t="s">
        <v>4</v>
      </c>
      <c r="E1277" t="str">
        <f t="shared" si="19"/>
        <v>AATG, GCTT, AATG, GCTT, TCCG, TGAG, TAGA, TATC, ACTC, TTAC, ATTA, ACAA, TACA, ACGG, ATCT</v>
      </c>
    </row>
    <row r="1278" spans="1:5" x14ac:dyDescent="0.2">
      <c r="A1278" s="3">
        <v>13</v>
      </c>
      <c r="B1278" s="3" t="s">
        <v>1168</v>
      </c>
      <c r="C1278" s="4">
        <v>99.466268490000004</v>
      </c>
      <c r="D1278" s="3" t="s">
        <v>4</v>
      </c>
      <c r="E1278" t="str">
        <f t="shared" si="19"/>
        <v>AATG, GCTT, AATG, GCTT, ACAA, TTTC, CCAC, AGCG, TACA, AAAT, CAGG, TAAG, TTCG, TAGA, GACC</v>
      </c>
    </row>
    <row r="1279" spans="1:5" x14ac:dyDescent="0.2">
      <c r="A1279" s="3">
        <v>13</v>
      </c>
      <c r="B1279" s="3" t="s">
        <v>1169</v>
      </c>
      <c r="C1279" s="4">
        <v>99.46536614</v>
      </c>
      <c r="D1279" s="3" t="s">
        <v>4</v>
      </c>
      <c r="E1279" t="str">
        <f t="shared" si="19"/>
        <v>AATG, GCTT, AATG, GCTT, AGAG, TAAC, TAGA, CAGG, ATCA, TACA, TTCC, CGTC, ACAA, ACTC, AGGA</v>
      </c>
    </row>
    <row r="1280" spans="1:5" x14ac:dyDescent="0.2">
      <c r="A1280" s="3">
        <v>13</v>
      </c>
      <c r="B1280" s="3" t="s">
        <v>1170</v>
      </c>
      <c r="C1280" s="4">
        <v>99.464777639999994</v>
      </c>
      <c r="D1280" s="3" t="s">
        <v>4</v>
      </c>
      <c r="E1280" t="str">
        <f t="shared" si="19"/>
        <v>AATG, GCTT, AATG, GCTT, TAAG, AGTA, TTCA, CCAC, ATCT, TCCG, CAGG, TGGC, TTTC, ACGA, ATAA</v>
      </c>
    </row>
    <row r="1281" spans="1:5" x14ac:dyDescent="0.2">
      <c r="A1281" s="3">
        <v>13</v>
      </c>
      <c r="B1281" s="3" t="s">
        <v>1171</v>
      </c>
      <c r="C1281" s="4">
        <v>99.463706360000003</v>
      </c>
      <c r="D1281" s="3" t="s">
        <v>4</v>
      </c>
      <c r="E1281" t="str">
        <f t="shared" si="19"/>
        <v>AATG, GCTT, AATG, GCTT, AGTA, GACC, AAAT, ATCG, CCAC, TAAG, TTTC, ACAA, TAGA, TGGG, TTCA</v>
      </c>
    </row>
    <row r="1282" spans="1:5" x14ac:dyDescent="0.2">
      <c r="A1282" s="3">
        <v>13</v>
      </c>
      <c r="B1282" s="3" t="s">
        <v>1172</v>
      </c>
      <c r="C1282" s="4">
        <v>99.463462820000004</v>
      </c>
      <c r="D1282" s="3" t="s">
        <v>4</v>
      </c>
      <c r="E1282" t="str">
        <f t="shared" si="19"/>
        <v>AATG, GCTT, AATG, GCTT, AAAT, TCCG, AGTA, ACAA, ATCG, TAGA, TAAG, ACGG, TTCA, GACC, TTAC</v>
      </c>
    </row>
    <row r="1283" spans="1:5" x14ac:dyDescent="0.2">
      <c r="A1283" s="3">
        <v>13</v>
      </c>
      <c r="B1283" s="3" t="s">
        <v>1173</v>
      </c>
      <c r="C1283" s="4">
        <v>99.46342095</v>
      </c>
      <c r="D1283" s="3" t="s">
        <v>4</v>
      </c>
      <c r="E1283" t="str">
        <f t="shared" ref="E1283:E1346" si="20">CONCATENATE(D1283,", ", B1283)</f>
        <v>AATG, GCTT, AATG, GCTT, AGTC, TAAG, TTCG, ATGA, TACC, ACAA, TCCA, AAAT, AGAG, TTAC, CAGG</v>
      </c>
    </row>
    <row r="1284" spans="1:5" x14ac:dyDescent="0.2">
      <c r="A1284" s="3">
        <v>13</v>
      </c>
      <c r="B1284" s="3" t="s">
        <v>1174</v>
      </c>
      <c r="C1284" s="4">
        <v>99.463026580000005</v>
      </c>
      <c r="D1284" s="3" t="s">
        <v>4</v>
      </c>
      <c r="E1284" t="str">
        <f t="shared" si="20"/>
        <v>AATG, GCTT, AATG, GCTT, AGGA, TAAG, TTCG, TTAC, CAGG, TAGA, ACCG, ACAA, AAAT, TACC, AGAG</v>
      </c>
    </row>
    <row r="1285" spans="1:5" x14ac:dyDescent="0.2">
      <c r="A1285" s="3">
        <v>13</v>
      </c>
      <c r="B1285" s="3" t="s">
        <v>1175</v>
      </c>
      <c r="C1285" s="4">
        <v>99.462982159999996</v>
      </c>
      <c r="D1285" s="3" t="s">
        <v>4</v>
      </c>
      <c r="E1285" t="str">
        <f t="shared" si="20"/>
        <v>AATG, GCTT, AATG, GCTT, AGGA, TGAG, TAGA, TATC, ACTC, TTAC, ATTA, ACAA, TACA, ACGG, ATCC</v>
      </c>
    </row>
    <row r="1286" spans="1:5" x14ac:dyDescent="0.2">
      <c r="A1286" s="3">
        <v>13</v>
      </c>
      <c r="B1286" s="3" t="s">
        <v>1176</v>
      </c>
      <c r="C1286" s="4">
        <v>99.461970120000004</v>
      </c>
      <c r="D1286" s="3" t="s">
        <v>4</v>
      </c>
      <c r="E1286" t="str">
        <f t="shared" si="20"/>
        <v>AATG, GCTT, AATG, GCTT, TACC, ACTC, ACGA, CGTC, TCCA, TTGG, TTTC, TGAG, ATCT, CCCG, ATTA</v>
      </c>
    </row>
    <row r="1287" spans="1:5" x14ac:dyDescent="0.2">
      <c r="A1287" s="3">
        <v>13</v>
      </c>
      <c r="B1287" s="3" t="s">
        <v>1177</v>
      </c>
      <c r="C1287" s="4">
        <v>99.461873920000002</v>
      </c>
      <c r="D1287" s="3" t="s">
        <v>4</v>
      </c>
      <c r="E1287" t="str">
        <f t="shared" si="20"/>
        <v>AATG, GCTT, AATG, GCTT, AGGA, TAAG, TTCG, TTAC, CAGG, TAGA, ACCG, ACAA, ATTC, TACC, AGAG</v>
      </c>
    </row>
    <row r="1288" spans="1:5" x14ac:dyDescent="0.2">
      <c r="A1288" s="3">
        <v>13</v>
      </c>
      <c r="B1288" s="3" t="s">
        <v>1178</v>
      </c>
      <c r="C1288" s="4">
        <v>99.461519229999993</v>
      </c>
      <c r="D1288" s="3" t="s">
        <v>4</v>
      </c>
      <c r="E1288" t="str">
        <f t="shared" si="20"/>
        <v>AATG, GCTT, AATG, GCTT, TAAG, AGAA, TTAC, TCTC, TTGA, AGTC, TACC, ACGG, ATCG, TCCG, ATGT</v>
      </c>
    </row>
    <row r="1289" spans="1:5" x14ac:dyDescent="0.2">
      <c r="A1289" s="3">
        <v>13</v>
      </c>
      <c r="B1289" s="3" t="s">
        <v>1179</v>
      </c>
      <c r="C1289" s="4">
        <v>99.461351050000005</v>
      </c>
      <c r="D1289" s="3" t="s">
        <v>4</v>
      </c>
      <c r="E1289" t="str">
        <f t="shared" si="20"/>
        <v>AATG, GCTT, AATG, GCTT, TTGG, AGTA, TGAG, TTTC, ACGA, ATAA, CCCG, ATCT, CAAC, TCCA, GACC</v>
      </c>
    </row>
    <row r="1290" spans="1:5" x14ac:dyDescent="0.2">
      <c r="A1290" s="3">
        <v>13</v>
      </c>
      <c r="B1290" s="3" t="s">
        <v>1180</v>
      </c>
      <c r="C1290" s="4">
        <v>99.461135339999998</v>
      </c>
      <c r="D1290" s="3" t="s">
        <v>4</v>
      </c>
      <c r="E1290" t="str">
        <f t="shared" si="20"/>
        <v>AATG, GCTT, AATG, GCTT, TAAG, AGAA, TTAC, TCTC, TTGA, AGTC, TACC, ACGG, ATCG, ACCA, AAAT</v>
      </c>
    </row>
    <row r="1291" spans="1:5" x14ac:dyDescent="0.2">
      <c r="A1291" s="3">
        <v>13</v>
      </c>
      <c r="B1291" s="3" t="s">
        <v>1181</v>
      </c>
      <c r="C1291" s="4">
        <v>99.460879750000004</v>
      </c>
      <c r="D1291" s="3" t="s">
        <v>4</v>
      </c>
      <c r="E1291" t="str">
        <f t="shared" si="20"/>
        <v>AATG, GCTT, AATG, GCTT, TTGG, AGTA, TAAG, TTTC, ACGA, ATAA, CCCG, ATCT, CAAC, TCCA, GACC</v>
      </c>
    </row>
    <row r="1292" spans="1:5" x14ac:dyDescent="0.2">
      <c r="A1292" s="3">
        <v>13</v>
      </c>
      <c r="B1292" s="3" t="s">
        <v>1182</v>
      </c>
      <c r="C1292" s="4">
        <v>99.460837929999997</v>
      </c>
      <c r="D1292" s="3" t="s">
        <v>4</v>
      </c>
      <c r="E1292" t="str">
        <f t="shared" si="20"/>
        <v>AATG, GCTT, AATG, GCTT, AGTA, TGGG, ATCG, TAAG, TTCA, TCCC, TAGA, AAAT, TTAC, ACAA, ACTC</v>
      </c>
    </row>
    <row r="1293" spans="1:5" x14ac:dyDescent="0.2">
      <c r="A1293" s="3">
        <v>13</v>
      </c>
      <c r="B1293" s="3" t="s">
        <v>1183</v>
      </c>
      <c r="C1293" s="4">
        <v>99.460599209999998</v>
      </c>
      <c r="D1293" s="3" t="s">
        <v>4</v>
      </c>
      <c r="E1293" t="str">
        <f t="shared" si="20"/>
        <v>AATG, GCTT, AATG, GCTT, ATCC, AGGA, TCAC, TAGG, AGAG, TACA, ATTA, TTCG, ACCG, ACAA, TTTC</v>
      </c>
    </row>
    <row r="1294" spans="1:5" x14ac:dyDescent="0.2">
      <c r="A1294" s="3">
        <v>13</v>
      </c>
      <c r="B1294" s="3" t="s">
        <v>1184</v>
      </c>
      <c r="C1294" s="4">
        <v>99.460391319999999</v>
      </c>
      <c r="D1294" s="3" t="s">
        <v>4</v>
      </c>
      <c r="E1294" t="str">
        <f t="shared" si="20"/>
        <v>AATG, GCTT, AATG, GCTT, AGTA, GACC, AAAT, ATCG, TCAC, TAAG, TTTC, ACAA, TAGA, TGGG, TTCA</v>
      </c>
    </row>
    <row r="1295" spans="1:5" x14ac:dyDescent="0.2">
      <c r="A1295" s="3">
        <v>13</v>
      </c>
      <c r="B1295" s="3" t="s">
        <v>1185</v>
      </c>
      <c r="C1295" s="4">
        <v>99.460337620000004</v>
      </c>
      <c r="D1295" s="3" t="s">
        <v>4</v>
      </c>
      <c r="E1295" t="str">
        <f t="shared" si="20"/>
        <v>AATG, GCTT, AATG, GCTT, TAAC, ACAA, ATGA, TAGA, ATCG, TGGG, AGTC, TACA, TTCC, AAAT, CTTC</v>
      </c>
    </row>
    <row r="1296" spans="1:5" x14ac:dyDescent="0.2">
      <c r="A1296" s="3">
        <v>13</v>
      </c>
      <c r="B1296" s="3" t="s">
        <v>1186</v>
      </c>
      <c r="C1296" s="4">
        <v>99.460153300000002</v>
      </c>
      <c r="D1296" s="3" t="s">
        <v>4</v>
      </c>
      <c r="E1296" t="str">
        <f t="shared" si="20"/>
        <v>AATG, GCTT, AATG, GCTT, AGTC, TAAG, TTCG, ATGA, TACC, ACAA, TCCA, AAAT, AGCG, TTAC, CAGG</v>
      </c>
    </row>
    <row r="1297" spans="1:5" x14ac:dyDescent="0.2">
      <c r="A1297" s="3">
        <v>13</v>
      </c>
      <c r="B1297" s="3" t="s">
        <v>1187</v>
      </c>
      <c r="C1297" s="4">
        <v>99.45925312</v>
      </c>
      <c r="D1297" s="3" t="s">
        <v>4</v>
      </c>
      <c r="E1297" t="str">
        <f t="shared" si="20"/>
        <v>AATG, GCTT, AATG, GCTT, TACC, CCCG, TAAG, TCTC, TTAC, TTCA, ACAA, AAAT, ATCG, AGGA, AGAG</v>
      </c>
    </row>
    <row r="1298" spans="1:5" x14ac:dyDescent="0.2">
      <c r="A1298" s="3">
        <v>13</v>
      </c>
      <c r="B1298" s="3" t="s">
        <v>1188</v>
      </c>
      <c r="C1298" s="4">
        <v>99.458851800000005</v>
      </c>
      <c r="D1298" s="3" t="s">
        <v>4</v>
      </c>
      <c r="E1298" t="str">
        <f t="shared" si="20"/>
        <v>AATG, GCTT, AATG, GCTT, AGTC, TAAG, ATCG, ATGA, TACC, ACAA, TCCA, AAAT, AGAG, TTAC, CAGG</v>
      </c>
    </row>
    <row r="1299" spans="1:5" x14ac:dyDescent="0.2">
      <c r="A1299" s="3">
        <v>13</v>
      </c>
      <c r="B1299" s="3" t="s">
        <v>1189</v>
      </c>
      <c r="C1299" s="4">
        <v>99.458734509999999</v>
      </c>
      <c r="D1299" s="3" t="s">
        <v>4</v>
      </c>
      <c r="E1299" t="str">
        <f t="shared" si="20"/>
        <v>AATG, GCTT, AATG, GCTT, GACC, AAAT, ACGA, TAAG, TTAC, TCTC, AGTA, TCCG, TTGG, AGAG, TTCA</v>
      </c>
    </row>
    <row r="1300" spans="1:5" x14ac:dyDescent="0.2">
      <c r="A1300" s="3">
        <v>13</v>
      </c>
      <c r="B1300" s="3" t="s">
        <v>1190</v>
      </c>
      <c r="C1300" s="4">
        <v>99.458383010000006</v>
      </c>
      <c r="D1300" s="3" t="s">
        <v>4</v>
      </c>
      <c r="E1300" t="str">
        <f t="shared" si="20"/>
        <v>AATG, GCTT, AATG, GCTT, AGTA, GACC, AAAT, ATCG, CCAC, TAAG, TTTC, ACAA, TAGA, CCCG, TTCA</v>
      </c>
    </row>
    <row r="1301" spans="1:5" x14ac:dyDescent="0.2">
      <c r="A1301" s="3">
        <v>13</v>
      </c>
      <c r="B1301" s="3" t="s">
        <v>1191</v>
      </c>
      <c r="C1301" s="4">
        <v>99.457683029999998</v>
      </c>
      <c r="D1301" s="3" t="s">
        <v>4</v>
      </c>
      <c r="E1301" t="str">
        <f t="shared" si="20"/>
        <v>AATG, GCTT, AATG, GCTT, ACAA, CGTC, ATTA, AGAG, CAGG, AGGA, TTCC, ACTC, TTAG, TACA, TAGA</v>
      </c>
    </row>
    <row r="1302" spans="1:5" x14ac:dyDescent="0.2">
      <c r="A1302" s="3">
        <v>13</v>
      </c>
      <c r="B1302" s="3" t="s">
        <v>1192</v>
      </c>
      <c r="C1302" s="4">
        <v>99.456927320000005</v>
      </c>
      <c r="D1302" s="3" t="s">
        <v>4</v>
      </c>
      <c r="E1302" t="str">
        <f t="shared" si="20"/>
        <v>AATG, GCTT, AATG, GCTT, GACC, AGGA, TCAC, CAGG, AGAG, TACA, ATTA, TTCG, ACCG, ACAA, TTTC</v>
      </c>
    </row>
    <row r="1303" spans="1:5" x14ac:dyDescent="0.2">
      <c r="A1303" s="3">
        <v>13</v>
      </c>
      <c r="B1303" s="3" t="s">
        <v>1193</v>
      </c>
      <c r="C1303" s="4">
        <v>99.456920080000003</v>
      </c>
      <c r="D1303" s="3" t="s">
        <v>4</v>
      </c>
      <c r="E1303" t="str">
        <f t="shared" si="20"/>
        <v>AATG, GCTT, AATG, GCTT, ACGA, TTGG, TTCA, ATAA, CAAC, TGGC, ATCT, CCCG, TACC, TAAG, TTTC</v>
      </c>
    </row>
    <row r="1304" spans="1:5" x14ac:dyDescent="0.2">
      <c r="A1304" s="3">
        <v>13</v>
      </c>
      <c r="B1304" s="3" t="s">
        <v>1194</v>
      </c>
      <c r="C1304" s="4">
        <v>99.456502450000002</v>
      </c>
      <c r="D1304" s="3" t="s">
        <v>4</v>
      </c>
      <c r="E1304" t="str">
        <f t="shared" si="20"/>
        <v>AATG, GCTT, AATG, GCTT, TAAG, TACC, TTCA, CCAC, ATCT, TCCG, CAGG, AGTC, TTTC, ACGA, ATAA</v>
      </c>
    </row>
    <row r="1305" spans="1:5" x14ac:dyDescent="0.2">
      <c r="A1305" s="3">
        <v>13</v>
      </c>
      <c r="B1305" s="3" t="s">
        <v>1195</v>
      </c>
      <c r="C1305" s="4">
        <v>99.455491319999993</v>
      </c>
      <c r="D1305" s="3" t="s">
        <v>4</v>
      </c>
      <c r="E1305" t="str">
        <f t="shared" si="20"/>
        <v>AATG, GCTT, AATG, GCTT, AAAT, TCCG, AGTA, ACAA, ATCG, TAGA, TAAG, ACGG, TTCA, TGCC, TTAC</v>
      </c>
    </row>
    <row r="1306" spans="1:5" x14ac:dyDescent="0.2">
      <c r="A1306" s="3">
        <v>13</v>
      </c>
      <c r="B1306" s="3" t="s">
        <v>1196</v>
      </c>
      <c r="C1306" s="4">
        <v>99.4544681</v>
      </c>
      <c r="D1306" s="3" t="s">
        <v>4</v>
      </c>
      <c r="E1306" t="str">
        <f t="shared" si="20"/>
        <v>AATG, GCTT, AATG, GCTT, TGAG, GAAC, TACG, TCCA, ACGA, ATAA, TTGG, TCTC, ATCT, TTCC, CCCG</v>
      </c>
    </row>
    <row r="1307" spans="1:5" x14ac:dyDescent="0.2">
      <c r="A1307" s="3">
        <v>13</v>
      </c>
      <c r="B1307" s="3" t="s">
        <v>1197</v>
      </c>
      <c r="C1307" s="4">
        <v>99.453710770000001</v>
      </c>
      <c r="D1307" s="3" t="s">
        <v>4</v>
      </c>
      <c r="E1307" t="str">
        <f t="shared" si="20"/>
        <v>AATG, GCTT, AATG, GCTT, TACC, CCCG, TAAG, TAGA, TTAC, TTCA, ACAA, AAAT, ATCG, AGGA, AGAG</v>
      </c>
    </row>
    <row r="1308" spans="1:5" x14ac:dyDescent="0.2">
      <c r="A1308" s="3">
        <v>13</v>
      </c>
      <c r="B1308" s="3" t="s">
        <v>1198</v>
      </c>
      <c r="C1308" s="4">
        <v>99.453562180000006</v>
      </c>
      <c r="D1308" s="3" t="s">
        <v>4</v>
      </c>
      <c r="E1308" t="str">
        <f t="shared" si="20"/>
        <v>AATG, GCTT, AATG, GCTT, TAAC, ACAA, ATGA, TAGA, ATCG, CCCG, AGTC, TACA, TTCC, AAAT, CTTC</v>
      </c>
    </row>
    <row r="1309" spans="1:5" x14ac:dyDescent="0.2">
      <c r="A1309" s="3">
        <v>13</v>
      </c>
      <c r="B1309" s="3" t="s">
        <v>1199</v>
      </c>
      <c r="C1309" s="4">
        <v>99.453501130000006</v>
      </c>
      <c r="D1309" s="3" t="s">
        <v>4</v>
      </c>
      <c r="E1309" t="str">
        <f t="shared" si="20"/>
        <v>AATG, GCTT, AATG, GCTT, ACTC, TTCA, ATTA, TACG, TGCC, AGGA, CAGG, TAGA, AGAG, TTAC, ACAA</v>
      </c>
    </row>
    <row r="1310" spans="1:5" x14ac:dyDescent="0.2">
      <c r="A1310" s="3">
        <v>13</v>
      </c>
      <c r="B1310" s="3" t="s">
        <v>1200</v>
      </c>
      <c r="C1310" s="4">
        <v>99.453373490000004</v>
      </c>
      <c r="D1310" s="3" t="s">
        <v>4</v>
      </c>
      <c r="E1310" t="str">
        <f t="shared" si="20"/>
        <v>AATG, GCTT, AATG, GCTT, TTCC, TTAG, AGAG, TACA, TAGG, TCCG, TAAC, AAAT, AGTC, ATGA, ACAA</v>
      </c>
    </row>
    <row r="1311" spans="1:5" x14ac:dyDescent="0.2">
      <c r="A1311" s="3">
        <v>13</v>
      </c>
      <c r="B1311" s="3" t="s">
        <v>1201</v>
      </c>
      <c r="C1311" s="4">
        <v>99.452026290000006</v>
      </c>
      <c r="D1311" s="3" t="s">
        <v>4</v>
      </c>
      <c r="E1311" t="str">
        <f t="shared" si="20"/>
        <v>AATG, GCTT, AATG, GCTT, ACTC, AGTA, TTCA, ATCC, TAAG, TCCG, TGGC, TTGG, ACGA, ATAA, TTTC</v>
      </c>
    </row>
    <row r="1312" spans="1:5" x14ac:dyDescent="0.2">
      <c r="A1312" s="3">
        <v>13</v>
      </c>
      <c r="B1312" s="3" t="s">
        <v>1202</v>
      </c>
      <c r="C1312" s="4">
        <v>99.451886860000002</v>
      </c>
      <c r="D1312" s="3" t="s">
        <v>4</v>
      </c>
      <c r="E1312" t="str">
        <f t="shared" si="20"/>
        <v>AATG, GCTT, AATG, GCTT, TTCA, TTAC, ACAA, ACTC, TAAG, TAGA, TGCC, AAAT, ACGG, TCCG, AGTA</v>
      </c>
    </row>
    <row r="1313" spans="1:5" x14ac:dyDescent="0.2">
      <c r="A1313" s="3">
        <v>13</v>
      </c>
      <c r="B1313" s="3" t="s">
        <v>1203</v>
      </c>
      <c r="C1313" s="4">
        <v>99.451687210000003</v>
      </c>
      <c r="D1313" s="3" t="s">
        <v>4</v>
      </c>
      <c r="E1313" t="str">
        <f t="shared" si="20"/>
        <v>AATG, GCTT, AATG, GCTT, AGGA, TAAG, TTCG, TTAC, CAGG, TCTC, ACCG, ACAA, AAAT, TACC, AGAG</v>
      </c>
    </row>
    <row r="1314" spans="1:5" x14ac:dyDescent="0.2">
      <c r="A1314" s="3">
        <v>13</v>
      </c>
      <c r="B1314" s="3" t="s">
        <v>1204</v>
      </c>
      <c r="C1314" s="4">
        <v>99.450825249999994</v>
      </c>
      <c r="D1314" s="3" t="s">
        <v>4</v>
      </c>
      <c r="E1314" t="str">
        <f t="shared" si="20"/>
        <v>AATG, GCTT, AATG, GCTT, TGGC, ATTA, ACGA, TTGG, TACC, AGAA, TGAG, TTAC, ATGT, TCCG, TCTC</v>
      </c>
    </row>
    <row r="1315" spans="1:5" x14ac:dyDescent="0.2">
      <c r="A1315" s="3">
        <v>13</v>
      </c>
      <c r="B1315" s="3" t="s">
        <v>1205</v>
      </c>
      <c r="C1315" s="4">
        <v>99.450620439999994</v>
      </c>
      <c r="D1315" s="3" t="s">
        <v>4</v>
      </c>
      <c r="E1315" t="str">
        <f t="shared" si="20"/>
        <v>AATG, GCTT, AATG, GCTT, ACAC, AGTA, TTCA, ATCC, TAAG, TCCG, TGGC, TTGG, ACGA, ATAA, TTTC</v>
      </c>
    </row>
    <row r="1316" spans="1:5" x14ac:dyDescent="0.2">
      <c r="A1316" s="3">
        <v>13</v>
      </c>
      <c r="B1316" s="3" t="s">
        <v>1206</v>
      </c>
      <c r="C1316" s="4">
        <v>99.450507889999997</v>
      </c>
      <c r="D1316" s="3" t="s">
        <v>4</v>
      </c>
      <c r="E1316" t="str">
        <f t="shared" si="20"/>
        <v>AATG, GCTT, AATG, GCTT, AGTC, ATTA, ACGA, TTGG, TACC, AGAA, TGAG, TTAC, ATGT, TCCG, TCTC</v>
      </c>
    </row>
    <row r="1317" spans="1:5" x14ac:dyDescent="0.2">
      <c r="A1317" s="3">
        <v>13</v>
      </c>
      <c r="B1317" s="3" t="s">
        <v>1207</v>
      </c>
      <c r="C1317" s="4">
        <v>99.450195660000006</v>
      </c>
      <c r="D1317" s="3" t="s">
        <v>4</v>
      </c>
      <c r="E1317" t="str">
        <f t="shared" si="20"/>
        <v>AATG, GCTT, AATG, GCTT, TAAC, ACAA, AGGA, TAGA, ATCG, CCCG, AGTC, TACA, TTCC, AAAT, CTTC</v>
      </c>
    </row>
    <row r="1318" spans="1:5" x14ac:dyDescent="0.2">
      <c r="A1318" s="3">
        <v>13</v>
      </c>
      <c r="B1318" s="3" t="s">
        <v>1208</v>
      </c>
      <c r="C1318" s="4">
        <v>99.450057869999995</v>
      </c>
      <c r="D1318" s="3" t="s">
        <v>4</v>
      </c>
      <c r="E1318" t="str">
        <f t="shared" si="20"/>
        <v>AATG, GCTT, AATG, GCTT, TAGA, TACC, TAAG, TTCA, ACTC, ATCT, TGGG, ATTA, ACAA, TTAC, CGTC</v>
      </c>
    </row>
    <row r="1319" spans="1:5" x14ac:dyDescent="0.2">
      <c r="A1319" s="3">
        <v>13</v>
      </c>
      <c r="B1319" s="3" t="s">
        <v>1209</v>
      </c>
      <c r="C1319" s="4">
        <v>99.449169440000006</v>
      </c>
      <c r="D1319" s="3" t="s">
        <v>4</v>
      </c>
      <c r="E1319" t="str">
        <f t="shared" si="20"/>
        <v>AATG, GCTT, AATG, GCTT, ATCC, ACGA, AACA, CCAC, TTTC, ATAA, TTCG, TGGG, AGTA, TCTG, TAAG</v>
      </c>
    </row>
    <row r="1320" spans="1:5" x14ac:dyDescent="0.2">
      <c r="A1320" s="3">
        <v>13</v>
      </c>
      <c r="B1320" s="3" t="s">
        <v>1210</v>
      </c>
      <c r="C1320" s="4">
        <v>99.448878989999997</v>
      </c>
      <c r="D1320" s="3" t="s">
        <v>4</v>
      </c>
      <c r="E1320" t="str">
        <f t="shared" si="20"/>
        <v>AATG, GCTT, AATG, GCTT, ATAA, TTTC, CCAC, AGCG, TACA, ATCT, CAGG, TAAG, TTCG, TAGA, GACC</v>
      </c>
    </row>
    <row r="1321" spans="1:5" x14ac:dyDescent="0.2">
      <c r="A1321" s="3">
        <v>13</v>
      </c>
      <c r="B1321" s="3" t="s">
        <v>1211</v>
      </c>
      <c r="C1321" s="4">
        <v>99.448484550000003</v>
      </c>
      <c r="D1321" s="3" t="s">
        <v>4</v>
      </c>
      <c r="E1321" t="str">
        <f t="shared" si="20"/>
        <v>AATG, GCTT, AATG, GCTT, AAAT, ACAA, AGGA, TTAG, AGAG, TTCC, TAGA, CAGG, CGTC, TACA, TAAC</v>
      </c>
    </row>
    <row r="1322" spans="1:5" x14ac:dyDescent="0.2">
      <c r="A1322" s="3">
        <v>13</v>
      </c>
      <c r="B1322" s="3" t="s">
        <v>1212</v>
      </c>
      <c r="C1322" s="4">
        <v>99.447825899999998</v>
      </c>
      <c r="D1322" s="3" t="s">
        <v>4</v>
      </c>
      <c r="E1322" t="str">
        <f t="shared" si="20"/>
        <v>AATG, GCTT, AATG, GCTT, ACGA, TTGG, TTCA, ATAA, ACTC, TGGC, ATCT, CCCG, TACC, TAAG, TTTC</v>
      </c>
    </row>
    <row r="1323" spans="1:5" x14ac:dyDescent="0.2">
      <c r="A1323" s="3">
        <v>13</v>
      </c>
      <c r="B1323" s="3" t="s">
        <v>1213</v>
      </c>
      <c r="C1323" s="4">
        <v>99.44779844</v>
      </c>
      <c r="D1323" s="3" t="s">
        <v>4</v>
      </c>
      <c r="E1323" t="str">
        <f t="shared" si="20"/>
        <v>AATG, GCTT, AATG, GCTT, ATCC, ACGA, AACA, CCAC, TTTC, ATAA, TTCG, TCCA, AGTA, TCTG, TAAG</v>
      </c>
    </row>
    <row r="1324" spans="1:5" x14ac:dyDescent="0.2">
      <c r="A1324" s="3">
        <v>14</v>
      </c>
      <c r="B1324" s="3" t="s">
        <v>1214</v>
      </c>
      <c r="C1324" s="4">
        <v>99.447113759999993</v>
      </c>
      <c r="D1324" s="3" t="s">
        <v>4</v>
      </c>
      <c r="E1324" t="str">
        <f t="shared" si="20"/>
        <v>AATG, GCTT, AATG, GCTT, ACAA, ACTC, ATCC, TAGA, CGTC, AGAG, TTAC, ATTA, TTCG, TACA, CAGG, AGGA</v>
      </c>
    </row>
    <row r="1325" spans="1:5" x14ac:dyDescent="0.2">
      <c r="A1325" s="3">
        <v>13</v>
      </c>
      <c r="B1325" s="3" t="s">
        <v>1215</v>
      </c>
      <c r="C1325" s="4">
        <v>99.446591089999998</v>
      </c>
      <c r="D1325" s="3" t="s">
        <v>4</v>
      </c>
      <c r="E1325" t="str">
        <f t="shared" si="20"/>
        <v>AATG, GCTT, AATG, GCTT, TAAG, CAAC, TTCG, TACA, ATCA, AACT, TTTC, TAGA, CAGG, ACAA, AGGA</v>
      </c>
    </row>
    <row r="1326" spans="1:5" x14ac:dyDescent="0.2">
      <c r="A1326" s="3">
        <v>13</v>
      </c>
      <c r="B1326" s="3" t="s">
        <v>1216</v>
      </c>
      <c r="C1326" s="4">
        <v>99.445766770000006</v>
      </c>
      <c r="D1326" s="3" t="s">
        <v>4</v>
      </c>
      <c r="E1326" t="str">
        <f t="shared" si="20"/>
        <v>AATG, GCTT, AATG, GCTT, TAGA, TTCG, AGGA, ATAA, ACCG, TAAG, ATCC, ACTC, TACA, TTTC, CAGG</v>
      </c>
    </row>
    <row r="1327" spans="1:5" x14ac:dyDescent="0.2">
      <c r="A1327" s="3">
        <v>13</v>
      </c>
      <c r="B1327" s="3" t="s">
        <v>1217</v>
      </c>
      <c r="C1327" s="4">
        <v>99.445680350000004</v>
      </c>
      <c r="D1327" s="3" t="s">
        <v>4</v>
      </c>
      <c r="E1327" t="str">
        <f t="shared" si="20"/>
        <v>AATG, GCTT, AATG, GCTT, AAAT, TGGG, AGTA, ACAA, ATCG, TAGA, TAAG, ACGG, TTCA, GACC, TTAC</v>
      </c>
    </row>
    <row r="1328" spans="1:5" x14ac:dyDescent="0.2">
      <c r="A1328" s="3">
        <v>13</v>
      </c>
      <c r="B1328" s="3" t="s">
        <v>1218</v>
      </c>
      <c r="C1328" s="4">
        <v>99.445096050000004</v>
      </c>
      <c r="D1328" s="3" t="s">
        <v>4</v>
      </c>
      <c r="E1328" t="str">
        <f t="shared" si="20"/>
        <v>AATG, GCTT, AATG, GCTT, ACCG, TTTC, TTCA, TGGC, CAGG, ATCC, TAAG, ATAA, ACGA, CCAC, AGTA</v>
      </c>
    </row>
    <row r="1329" spans="1:5" x14ac:dyDescent="0.2">
      <c r="A1329" s="3">
        <v>13</v>
      </c>
      <c r="B1329" s="3" t="s">
        <v>1219</v>
      </c>
      <c r="C1329" s="4">
        <v>99.445078859999995</v>
      </c>
      <c r="D1329" s="3" t="s">
        <v>4</v>
      </c>
      <c r="E1329" t="str">
        <f t="shared" si="20"/>
        <v>AATG, GCTT, AATG, GCTT, TAAG, CAAC, TTCG, TACA, ATCA, GACC, TTTC, TAGA, CAGG, ACAA, AGGA</v>
      </c>
    </row>
    <row r="1330" spans="1:5" x14ac:dyDescent="0.2">
      <c r="A1330" s="3">
        <v>13</v>
      </c>
      <c r="B1330" s="3" t="s">
        <v>1220</v>
      </c>
      <c r="C1330" s="4">
        <v>99.444653020000004</v>
      </c>
      <c r="D1330" s="3" t="s">
        <v>4</v>
      </c>
      <c r="E1330" t="str">
        <f t="shared" si="20"/>
        <v>AATG, GCTT, AATG, GCTT, AGAG, ATCG, GACC, TCCA, CCCG, TAGG, AAAT, AGTA, ATGA, ACAA, CTAC</v>
      </c>
    </row>
    <row r="1331" spans="1:5" x14ac:dyDescent="0.2">
      <c r="A1331" s="3">
        <v>13</v>
      </c>
      <c r="B1331" s="3" t="s">
        <v>1221</v>
      </c>
      <c r="C1331" s="4">
        <v>99.444446260000007</v>
      </c>
      <c r="D1331" s="3" t="s">
        <v>4</v>
      </c>
      <c r="E1331" t="str">
        <f t="shared" si="20"/>
        <v>AATG, GCTT, AATG, GCTT, TGGC, ATTA, ACGA, TTGG, TACC, AGAA, CTTC, TTAC, ATGT, TCCG, TCTC</v>
      </c>
    </row>
    <row r="1332" spans="1:5" x14ac:dyDescent="0.2">
      <c r="A1332" s="3">
        <v>13</v>
      </c>
      <c r="B1332" s="3" t="s">
        <v>1222</v>
      </c>
      <c r="C1332" s="4">
        <v>99.443808910000001</v>
      </c>
      <c r="D1332" s="3" t="s">
        <v>4</v>
      </c>
      <c r="E1332" t="str">
        <f t="shared" si="20"/>
        <v>AATG, GCTT, AATG, GCTT, ATAA, ACGA, TTTC, CGTC, TAAG, TTCG, TAGA, ATCC, TGGG, CCAC, AGTA</v>
      </c>
    </row>
    <row r="1333" spans="1:5" x14ac:dyDescent="0.2">
      <c r="A1333" s="3">
        <v>13</v>
      </c>
      <c r="B1333" s="3" t="s">
        <v>1223</v>
      </c>
      <c r="C1333" s="4">
        <v>99.442656380000003</v>
      </c>
      <c r="D1333" s="3" t="s">
        <v>4</v>
      </c>
      <c r="E1333" t="str">
        <f t="shared" si="20"/>
        <v>AATG, GCTT, AATG, GCTT, TAAG, TATC, AGCG, TCCA, CAGG, ACAA, TTAC, TTCG, ATCT, ACTC, ATGA</v>
      </c>
    </row>
    <row r="1334" spans="1:5" x14ac:dyDescent="0.2">
      <c r="A1334" s="3">
        <v>13</v>
      </c>
      <c r="B1334" s="3" t="s">
        <v>1224</v>
      </c>
      <c r="C1334" s="4">
        <v>99.442184889999993</v>
      </c>
      <c r="D1334" s="3" t="s">
        <v>4</v>
      </c>
      <c r="E1334" t="str">
        <f t="shared" si="20"/>
        <v>AATG, GCTT, AATG, GCTT, TGAG, AGTC, TCTC, TTAC, TCCG, ATGT, ACGA, ATTA, ATCC, TTGG, TACA</v>
      </c>
    </row>
    <row r="1335" spans="1:5" x14ac:dyDescent="0.2">
      <c r="A1335" s="3">
        <v>13</v>
      </c>
      <c r="B1335" s="3" t="s">
        <v>1225</v>
      </c>
      <c r="C1335" s="4">
        <v>99.442153989999994</v>
      </c>
      <c r="D1335" s="3" t="s">
        <v>4</v>
      </c>
      <c r="E1335" t="str">
        <f t="shared" si="20"/>
        <v>AATG, GCTT, AATG, GCTT, TAAG, TTCA, TACC, ATCT, ACGA, CGTC, ATAA, CCAC, TTTC, TAGA, TGGG</v>
      </c>
    </row>
    <row r="1336" spans="1:5" x14ac:dyDescent="0.2">
      <c r="A1336" s="3">
        <v>13</v>
      </c>
      <c r="B1336" s="3" t="s">
        <v>1226</v>
      </c>
      <c r="C1336" s="4">
        <v>99.441784999999996</v>
      </c>
      <c r="D1336" s="3" t="s">
        <v>4</v>
      </c>
      <c r="E1336" t="str">
        <f t="shared" si="20"/>
        <v>AATG, GCTT, AATG, GCTT, ATCC, ACGA, GACC, CCAC, TTTC, ATAA, TTCG, TGGG, AGTA, TCTG, TAAG</v>
      </c>
    </row>
    <row r="1337" spans="1:5" x14ac:dyDescent="0.2">
      <c r="A1337" s="3">
        <v>13</v>
      </c>
      <c r="B1337" s="3" t="s">
        <v>1227</v>
      </c>
      <c r="C1337" s="4">
        <v>99.44173825</v>
      </c>
      <c r="D1337" s="3" t="s">
        <v>4</v>
      </c>
      <c r="E1337" t="str">
        <f t="shared" si="20"/>
        <v>AATG, GCTT, AATG, GCTT, TACC, CCCG, TAAG, TCTC, TTAC, TTCA, ACAA, AAAT, ATCG, AGGA, AGTC</v>
      </c>
    </row>
    <row r="1338" spans="1:5" x14ac:dyDescent="0.2">
      <c r="A1338" s="3">
        <v>13</v>
      </c>
      <c r="B1338" s="3" t="s">
        <v>1228</v>
      </c>
      <c r="C1338" s="4">
        <v>99.440318340000005</v>
      </c>
      <c r="D1338" s="3" t="s">
        <v>4</v>
      </c>
      <c r="E1338" t="str">
        <f t="shared" si="20"/>
        <v>AATG, GCTT, AATG, GCTT, CGTC, TAGA, ACGA, TTGG, TGAG, TTAC, CCCG, ACTC, ATTA, ATCC, TACA</v>
      </c>
    </row>
    <row r="1339" spans="1:5" x14ac:dyDescent="0.2">
      <c r="A1339" s="3">
        <v>13</v>
      </c>
      <c r="B1339" s="3" t="s">
        <v>1229</v>
      </c>
      <c r="C1339" s="4">
        <v>99.440267270000007</v>
      </c>
      <c r="D1339" s="3" t="s">
        <v>4</v>
      </c>
      <c r="E1339" t="str">
        <f t="shared" si="20"/>
        <v>AATG, GCTT, AATG, GCTT, TGAG, AGTC, TCTC, TTAC, TCCG, ATGT, ACGA, ATTA, AGAA, TTGG, TACA</v>
      </c>
    </row>
    <row r="1340" spans="1:5" x14ac:dyDescent="0.2">
      <c r="A1340" s="3">
        <v>13</v>
      </c>
      <c r="B1340" s="3" t="s">
        <v>1230</v>
      </c>
      <c r="C1340" s="4">
        <v>99.439656769999999</v>
      </c>
      <c r="D1340" s="3" t="s">
        <v>4</v>
      </c>
      <c r="E1340" t="str">
        <f t="shared" si="20"/>
        <v>AATG, GCTT, AATG, GCTT, CGTC, TAGA, ACGA, TTGG, TGAG, TTAC, CCCG, ACTC, ATTA, ATCT, TACA</v>
      </c>
    </row>
    <row r="1341" spans="1:5" x14ac:dyDescent="0.2">
      <c r="A1341" s="3">
        <v>13</v>
      </c>
      <c r="B1341" s="3" t="s">
        <v>1231</v>
      </c>
      <c r="C1341" s="4">
        <v>99.439299730000002</v>
      </c>
      <c r="D1341" s="3" t="s">
        <v>4</v>
      </c>
      <c r="E1341" t="str">
        <f t="shared" si="20"/>
        <v>AATG, GCTT, AATG, GCTT, CGTC, TTCC, TGAG, AGTA, ATAA, CAGG, ACTC, ATCT, TCCA, ACGA, CCAC</v>
      </c>
    </row>
    <row r="1342" spans="1:5" x14ac:dyDescent="0.2">
      <c r="A1342" s="3">
        <v>13</v>
      </c>
      <c r="B1342" s="3" t="s">
        <v>1232</v>
      </c>
      <c r="C1342" s="4">
        <v>99.438940400000007</v>
      </c>
      <c r="D1342" s="3" t="s">
        <v>4</v>
      </c>
      <c r="E1342" t="str">
        <f t="shared" si="20"/>
        <v>AATG, GCTT, AATG, GCTT, ACAA, CGTC, ATCA, AGAG, CAGG, AGGA, TTCC, ACTC, TTAG, TACA, TAGA</v>
      </c>
    </row>
    <row r="1343" spans="1:5" x14ac:dyDescent="0.2">
      <c r="A1343" s="3">
        <v>13</v>
      </c>
      <c r="B1343" s="3" t="s">
        <v>1233</v>
      </c>
      <c r="C1343" s="4">
        <v>99.438332209999999</v>
      </c>
      <c r="D1343" s="3" t="s">
        <v>4</v>
      </c>
      <c r="E1343" t="str">
        <f t="shared" si="20"/>
        <v>AATG, GCTT, AATG, GCTT, AGTA, ACGA, TCCG, TTGG, TTCA, ATCT, CAAC, TTTC, TGGC, TAAG, ATAA</v>
      </c>
    </row>
    <row r="1344" spans="1:5" x14ac:dyDescent="0.2">
      <c r="A1344" s="3">
        <v>13</v>
      </c>
      <c r="B1344" s="3" t="s">
        <v>1234</v>
      </c>
      <c r="C1344" s="4">
        <v>99.438247360000005</v>
      </c>
      <c r="D1344" s="3" t="s">
        <v>4</v>
      </c>
      <c r="E1344" t="str">
        <f t="shared" si="20"/>
        <v>AATG, GCTT, AATG, GCTT, ACTC, TTCA, ATTA, TACG, ATCC, AGGA, CAGG, TAGA, AGAG, TTAC, ACAA</v>
      </c>
    </row>
    <row r="1345" spans="1:5" x14ac:dyDescent="0.2">
      <c r="A1345" s="3">
        <v>13</v>
      </c>
      <c r="B1345" s="3" t="s">
        <v>1235</v>
      </c>
      <c r="C1345" s="4">
        <v>99.437877880000002</v>
      </c>
      <c r="D1345" s="3" t="s">
        <v>4</v>
      </c>
      <c r="E1345" t="str">
        <f t="shared" si="20"/>
        <v>AATG, GCTT, AATG, GCTT, ACAA, CGTC, ATTA, AGAG, CAGG, AGGA, ATCC, ACTC, TTAG, TACA, TAGA</v>
      </c>
    </row>
    <row r="1346" spans="1:5" x14ac:dyDescent="0.2">
      <c r="A1346" s="3">
        <v>13</v>
      </c>
      <c r="B1346" s="3" t="s">
        <v>1236</v>
      </c>
      <c r="C1346" s="4">
        <v>99.437472700000001</v>
      </c>
      <c r="D1346" s="3" t="s">
        <v>4</v>
      </c>
      <c r="E1346" t="str">
        <f t="shared" si="20"/>
        <v>AATG, GCTT, AATG, GCTT, ATTA, TAGG, TACA, AGGA, TGAG, ACCG, TTGA, ATCC, ATGT, TCTC, TTAC</v>
      </c>
    </row>
    <row r="1347" spans="1:5" x14ac:dyDescent="0.2">
      <c r="A1347" s="3">
        <v>13</v>
      </c>
      <c r="B1347" s="3" t="s">
        <v>1237</v>
      </c>
      <c r="C1347" s="4">
        <v>99.437351300000003</v>
      </c>
      <c r="D1347" s="3" t="s">
        <v>4</v>
      </c>
      <c r="E1347" t="str">
        <f t="shared" ref="E1347:E1410" si="21">CONCATENATE(D1347,", ", B1347)</f>
        <v>AATG, GCTT, AATG, GCTT, ATAA, ACGA, TTTC, AACA, TAAG, TTCG, TAGA, ATCC, TGGG, CCAC, AGTA</v>
      </c>
    </row>
    <row r="1348" spans="1:5" x14ac:dyDescent="0.2">
      <c r="A1348" s="3">
        <v>13</v>
      </c>
      <c r="B1348" s="3" t="s">
        <v>1238</v>
      </c>
      <c r="C1348" s="4">
        <v>99.436506989999998</v>
      </c>
      <c r="D1348" s="3" t="s">
        <v>4</v>
      </c>
      <c r="E1348" t="str">
        <f t="shared" si="21"/>
        <v>AATG, GCTT, AATG, GCTT, AGTA, ATGT, TAAG, TCCG, ACGA, TCTC, TTGG, ATCC, TTAC, TTCA, TGGC</v>
      </c>
    </row>
    <row r="1349" spans="1:5" x14ac:dyDescent="0.2">
      <c r="A1349" s="3">
        <v>13</v>
      </c>
      <c r="B1349" s="3" t="s">
        <v>1239</v>
      </c>
      <c r="C1349" s="4">
        <v>99.436461809999997</v>
      </c>
      <c r="D1349" s="3" t="s">
        <v>4</v>
      </c>
      <c r="E1349" t="str">
        <f t="shared" si="21"/>
        <v>AATG, GCTT, AATG, GCTT, TTCC, ATCG, AGAG, TACA, TAGG, TCCG, TAAC, AAAT, AGTC, ATGA, ACAA</v>
      </c>
    </row>
    <row r="1350" spans="1:5" x14ac:dyDescent="0.2">
      <c r="A1350" s="3">
        <v>13</v>
      </c>
      <c r="B1350" s="3" t="s">
        <v>1240</v>
      </c>
      <c r="C1350" s="4">
        <v>99.435461590000003</v>
      </c>
      <c r="D1350" s="3" t="s">
        <v>4</v>
      </c>
      <c r="E1350" t="str">
        <f t="shared" si="21"/>
        <v>AATG, GCTT, AATG, GCTT, ATAA, TATC, ATCT, TGGC, TACA, TCCG, TGAG, ACGA, TTCC, ACTC, TTGG</v>
      </c>
    </row>
    <row r="1351" spans="1:5" x14ac:dyDescent="0.2">
      <c r="A1351" s="3">
        <v>13</v>
      </c>
      <c r="B1351" s="3" t="s">
        <v>1241</v>
      </c>
      <c r="C1351" s="4">
        <v>99.435395360000001</v>
      </c>
      <c r="D1351" s="3" t="s">
        <v>4</v>
      </c>
      <c r="E1351" t="str">
        <f t="shared" si="21"/>
        <v>AATG, GCTT, AATG, GCTT, TAGA, TACC, TAAG, TTCA, ACTC, ATCT, TGGG, ATTA, ACGA, TTAC, CGTC</v>
      </c>
    </row>
    <row r="1352" spans="1:5" x14ac:dyDescent="0.2">
      <c r="A1352" s="3">
        <v>13</v>
      </c>
      <c r="B1352" s="3" t="s">
        <v>1242</v>
      </c>
      <c r="C1352" s="4">
        <v>99.435221130000002</v>
      </c>
      <c r="D1352" s="3" t="s">
        <v>4</v>
      </c>
      <c r="E1352" t="str">
        <f t="shared" si="21"/>
        <v>AATG, GCTT, AATG, GCTT, AGTA, TCCA, TTCG, AGAG, TAGG, AAAT, TTAC, ACAA, ACTC, TGCC, ATGA</v>
      </c>
    </row>
    <row r="1353" spans="1:5" x14ac:dyDescent="0.2">
      <c r="A1353" s="3">
        <v>13</v>
      </c>
      <c r="B1353" s="3" t="s">
        <v>1243</v>
      </c>
      <c r="C1353" s="4">
        <v>99.43488945</v>
      </c>
      <c r="D1353" s="3" t="s">
        <v>4</v>
      </c>
      <c r="E1353" t="str">
        <f t="shared" si="21"/>
        <v>AATG, GCTT, AATG, GCTT, AGTA, ACGA, CCCG, TTGG, TTCA, ATCT, CAAC, TTTC, GACC, TAAG, ATAA</v>
      </c>
    </row>
    <row r="1354" spans="1:5" x14ac:dyDescent="0.2">
      <c r="A1354" s="3">
        <v>13</v>
      </c>
      <c r="B1354" s="3" t="s">
        <v>1244</v>
      </c>
      <c r="C1354" s="4">
        <v>99.434852230000004</v>
      </c>
      <c r="D1354" s="3" t="s">
        <v>4</v>
      </c>
      <c r="E1354" t="str">
        <f t="shared" si="21"/>
        <v>AATG, GCTT, AATG, GCTT, AGTA, TCCA, TTCG, AGAG, CAGG, AAAT, TTAC, ACAA, ACTC, TGCC, ATGA</v>
      </c>
    </row>
    <row r="1355" spans="1:5" x14ac:dyDescent="0.2">
      <c r="A1355" s="3">
        <v>13</v>
      </c>
      <c r="B1355" s="3" t="s">
        <v>1245</v>
      </c>
      <c r="C1355" s="4">
        <v>99.434837470000005</v>
      </c>
      <c r="D1355" s="3" t="s">
        <v>4</v>
      </c>
      <c r="E1355" t="str">
        <f t="shared" si="21"/>
        <v>AATG, GCTT, AATG, GCTT, ATAA, TATC, ATCT, TGGC, TACA, TCCG, TAAG, ACGA, TTCC, ACTC, TTGG</v>
      </c>
    </row>
    <row r="1356" spans="1:5" x14ac:dyDescent="0.2">
      <c r="A1356" s="3">
        <v>14</v>
      </c>
      <c r="B1356" s="3" t="s">
        <v>1246</v>
      </c>
      <c r="C1356" s="4">
        <v>99.434772800000005</v>
      </c>
      <c r="D1356" s="3" t="s">
        <v>4</v>
      </c>
      <c r="E1356" t="str">
        <f t="shared" si="21"/>
        <v>AATG, GCTT, AATG, GCTT, TACC, TTAC, CTTC, TCTC, ATTA, AGAA, ACGA, ATCG, TCCA, TTGG, ATGT, CCCG</v>
      </c>
    </row>
    <row r="1357" spans="1:5" x14ac:dyDescent="0.2">
      <c r="A1357" s="3">
        <v>14</v>
      </c>
      <c r="B1357" s="3" t="s">
        <v>1247</v>
      </c>
      <c r="C1357" s="4">
        <v>99.434590170000007</v>
      </c>
      <c r="D1357" s="3" t="s">
        <v>4</v>
      </c>
      <c r="E1357" t="str">
        <f t="shared" si="21"/>
        <v>AATG, GCTT, AATG, GCTT, AGTC, ATGT, TAAG, TACC, AGAA, CCCG, ACGA, TCCA, TCTC, TTGG, TTAC, ATCG</v>
      </c>
    </row>
    <row r="1358" spans="1:5" x14ac:dyDescent="0.2">
      <c r="A1358" s="3">
        <v>13</v>
      </c>
      <c r="B1358" s="3" t="s">
        <v>1248</v>
      </c>
      <c r="C1358" s="4">
        <v>99.434253729999995</v>
      </c>
      <c r="D1358" s="3" t="s">
        <v>4</v>
      </c>
      <c r="E1358" t="str">
        <f t="shared" si="21"/>
        <v>AATG, GCTT, AATG, GCTT, ACGA, TTTC, CCAC, TTCG, TAAG, TACC, TCTG, AGTC, ATCT, TGGG, ATAA</v>
      </c>
    </row>
    <row r="1359" spans="1:5" x14ac:dyDescent="0.2">
      <c r="A1359" s="3">
        <v>13</v>
      </c>
      <c r="B1359" s="3" t="s">
        <v>1249</v>
      </c>
      <c r="C1359" s="4">
        <v>99.433176700000004</v>
      </c>
      <c r="D1359" s="3" t="s">
        <v>4</v>
      </c>
      <c r="E1359" t="str">
        <f t="shared" si="21"/>
        <v>AATG, GCTT, AATG, GCTT, TATC, AGTA, TCCG, TTGG, ATCT, TAAG, TTAC, TTCA, ACTC, TGGC, ACGA</v>
      </c>
    </row>
    <row r="1360" spans="1:5" x14ac:dyDescent="0.2">
      <c r="A1360" s="3">
        <v>13</v>
      </c>
      <c r="B1360" s="3" t="s">
        <v>1250</v>
      </c>
      <c r="C1360" s="4">
        <v>99.433115610000002</v>
      </c>
      <c r="D1360" s="3" t="s">
        <v>4</v>
      </c>
      <c r="E1360" t="str">
        <f t="shared" si="21"/>
        <v>AATG, GCTT, AATG, GCTT, AGTA, ACTC, ACGA, CGTC, TCCA, TTGG, TTTC, TGAG, ATCT, CCCG, ATAA</v>
      </c>
    </row>
    <row r="1361" spans="1:5" x14ac:dyDescent="0.2">
      <c r="A1361" s="3">
        <v>13</v>
      </c>
      <c r="B1361" s="3" t="s">
        <v>1251</v>
      </c>
      <c r="C1361" s="4">
        <v>99.432879569999997</v>
      </c>
      <c r="D1361" s="3" t="s">
        <v>4</v>
      </c>
      <c r="E1361" t="str">
        <f t="shared" si="21"/>
        <v>AATG, GCTT, AATG, GCTT, ACGA, TTTC, CCAC, TTCG, TAAG, TACC, TCTG, AGTC, ATCT, TCCA, ATAA</v>
      </c>
    </row>
    <row r="1362" spans="1:5" x14ac:dyDescent="0.2">
      <c r="A1362" s="3">
        <v>13</v>
      </c>
      <c r="B1362" s="3" t="s">
        <v>1252</v>
      </c>
      <c r="C1362" s="4">
        <v>99.432752480000005</v>
      </c>
      <c r="D1362" s="3" t="s">
        <v>4</v>
      </c>
      <c r="E1362" t="str">
        <f t="shared" si="21"/>
        <v>AATG, GCTT, AATG, GCTT, TAAC, ACAA, ATGA, TCTC, ATCG, TGGG, AGTC, TACA, TTCC, AAAT, CTTC</v>
      </c>
    </row>
    <row r="1363" spans="1:5" x14ac:dyDescent="0.2">
      <c r="A1363" s="3">
        <v>13</v>
      </c>
      <c r="B1363" s="3" t="s">
        <v>1253</v>
      </c>
      <c r="C1363" s="4">
        <v>99.432404320000003</v>
      </c>
      <c r="D1363" s="3" t="s">
        <v>4</v>
      </c>
      <c r="E1363" t="str">
        <f t="shared" si="21"/>
        <v>AATG, GCTT, AATG, GCTT, AGTA, AGAG, TAAG, TCCG, ACGA, TCTC, TTGG, ATCC, TTAC, TTCA, TGGC</v>
      </c>
    </row>
    <row r="1364" spans="1:5" x14ac:dyDescent="0.2">
      <c r="A1364" s="3">
        <v>13</v>
      </c>
      <c r="B1364" s="3" t="s">
        <v>1254</v>
      </c>
      <c r="C1364" s="4">
        <v>99.431788940000004</v>
      </c>
      <c r="D1364" s="3" t="s">
        <v>4</v>
      </c>
      <c r="E1364" t="str">
        <f t="shared" si="21"/>
        <v>AATG, GCTT, AATG, GCTT, TAAG, TTCA, TACC, ATCT, ACGA, CGTC, ATAA, CCAC, TTTC, TCTG, TGGG</v>
      </c>
    </row>
    <row r="1365" spans="1:5" x14ac:dyDescent="0.2">
      <c r="A1365" s="3">
        <v>13</v>
      </c>
      <c r="B1365" s="3" t="s">
        <v>1255</v>
      </c>
      <c r="C1365" s="4">
        <v>99.431728309999997</v>
      </c>
      <c r="D1365" s="3" t="s">
        <v>4</v>
      </c>
      <c r="E1365" t="str">
        <f t="shared" si="21"/>
        <v>AATG, GCTT, AATG, GCTT, TATC, AGTA, TCCG, TTGG, ATCT, TAAG, TTAC, TTCA, ACTC, TGCC, ACGA</v>
      </c>
    </row>
    <row r="1366" spans="1:5" x14ac:dyDescent="0.2">
      <c r="A1366" s="3">
        <v>13</v>
      </c>
      <c r="B1366" s="3" t="s">
        <v>1256</v>
      </c>
      <c r="C1366" s="4">
        <v>99.429769480000004</v>
      </c>
      <c r="D1366" s="3" t="s">
        <v>4</v>
      </c>
      <c r="E1366" t="str">
        <f t="shared" si="21"/>
        <v>AATG, GCTT, AATG, GCTT, TAAG, AGCG, TTCG, TACA, ATCA, AACT, TTTC, TAGA, CAGG, ACAA, AGGA</v>
      </c>
    </row>
    <row r="1367" spans="1:5" x14ac:dyDescent="0.2">
      <c r="A1367" s="3">
        <v>13</v>
      </c>
      <c r="B1367" s="3" t="s">
        <v>1257</v>
      </c>
      <c r="C1367" s="4">
        <v>99.429702879999994</v>
      </c>
      <c r="D1367" s="3" t="s">
        <v>4</v>
      </c>
      <c r="E1367" t="str">
        <f t="shared" si="21"/>
        <v>AATG, GCTT, AATG, GCTT, TTCC, ATCG, AGAG, TACA, TAGG, CCCG, TAAC, AAAT, AGTC, ATGA, ACAA</v>
      </c>
    </row>
    <row r="1368" spans="1:5" x14ac:dyDescent="0.2">
      <c r="A1368" s="3">
        <v>13</v>
      </c>
      <c r="B1368" s="3" t="s">
        <v>1258</v>
      </c>
      <c r="C1368" s="4">
        <v>99.429439180000003</v>
      </c>
      <c r="D1368" s="3" t="s">
        <v>4</v>
      </c>
      <c r="E1368" t="str">
        <f t="shared" si="21"/>
        <v>AATG, GCTT, AATG, GCTT, TCTG, ACCG, ACGA, TACA, ATTA, TATC, ATCT, ACTC, TGAG, TTGG, TTAC</v>
      </c>
    </row>
    <row r="1369" spans="1:5" x14ac:dyDescent="0.2">
      <c r="A1369" s="3">
        <v>13</v>
      </c>
      <c r="B1369" s="3" t="s">
        <v>1259</v>
      </c>
      <c r="C1369" s="4">
        <v>99.428525719999996</v>
      </c>
      <c r="D1369" s="3" t="s">
        <v>4</v>
      </c>
      <c r="E1369" t="str">
        <f t="shared" si="21"/>
        <v>AATG, GCTT, AATG, GCTT, AGAG, ATCG, GACC, TCCA, CCCG, TAGG, AAAT, AGTA, ATGA, ACAA, TTAC</v>
      </c>
    </row>
    <row r="1370" spans="1:5" x14ac:dyDescent="0.2">
      <c r="A1370" s="3">
        <v>13</v>
      </c>
      <c r="B1370" s="3" t="s">
        <v>1260</v>
      </c>
      <c r="C1370" s="4">
        <v>99.427416840000006</v>
      </c>
      <c r="D1370" s="3" t="s">
        <v>4</v>
      </c>
      <c r="E1370" t="str">
        <f t="shared" si="21"/>
        <v>AATG, GCTT, AATG, GCTT, TGAG, AGTC, TCTC, TTAC, CCCG, ATGT, ACGA, ATTA, ATCC, TTGG, TACA</v>
      </c>
    </row>
    <row r="1371" spans="1:5" x14ac:dyDescent="0.2">
      <c r="A1371" s="3">
        <v>13</v>
      </c>
      <c r="B1371" s="3" t="s">
        <v>1261</v>
      </c>
      <c r="C1371" s="4">
        <v>99.427325389999993</v>
      </c>
      <c r="D1371" s="3" t="s">
        <v>4</v>
      </c>
      <c r="E1371" t="str">
        <f t="shared" si="21"/>
        <v>AATG, GCTT, AATG, GCTT, ACTC, AGTA, TTCA, ATCT, TAAG, TCCG, TGGC, TTGG, ACGA, ATAA, TTTC</v>
      </c>
    </row>
    <row r="1372" spans="1:5" x14ac:dyDescent="0.2">
      <c r="A1372" s="3">
        <v>13</v>
      </c>
      <c r="B1372" s="3" t="s">
        <v>1262</v>
      </c>
      <c r="C1372" s="4">
        <v>99.426605120000005</v>
      </c>
      <c r="D1372" s="3" t="s">
        <v>4</v>
      </c>
      <c r="E1372" t="str">
        <f t="shared" si="21"/>
        <v>AATG, GCTT, AATG, GCTT, ATAA, ACTC, TAGA, TTTC, ATCC, TACA, TAAG, AGGA, TTCG, ACGG, TCAC</v>
      </c>
    </row>
    <row r="1373" spans="1:5" x14ac:dyDescent="0.2">
      <c r="A1373" s="3">
        <v>13</v>
      </c>
      <c r="B1373" s="3" t="s">
        <v>1263</v>
      </c>
      <c r="C1373" s="4">
        <v>99.426389639999996</v>
      </c>
      <c r="D1373" s="3" t="s">
        <v>4</v>
      </c>
      <c r="E1373" t="str">
        <f t="shared" si="21"/>
        <v>AATG, GCTT, AATG, GCTT, AGTA, TCCA, ATCG, AGAG, TAGG, AAAT, TTAC, ACAA, ACTC, TGCC, ATGA</v>
      </c>
    </row>
    <row r="1374" spans="1:5" x14ac:dyDescent="0.2">
      <c r="A1374" s="3">
        <v>13</v>
      </c>
      <c r="B1374" s="3" t="s">
        <v>1264</v>
      </c>
      <c r="C1374" s="4">
        <v>99.426368940000003</v>
      </c>
      <c r="D1374" s="3" t="s">
        <v>4</v>
      </c>
      <c r="E1374" t="str">
        <f t="shared" si="21"/>
        <v>AATG, GCTT, AATG, GCTT, TTGG, TACG, TGAG, TTTC, ACGA, ATAA, CCCG, ATCT, CAAC, TCCA, AGTC</v>
      </c>
    </row>
    <row r="1375" spans="1:5" x14ac:dyDescent="0.2">
      <c r="A1375" s="3">
        <v>14</v>
      </c>
      <c r="B1375" s="3" t="s">
        <v>1265</v>
      </c>
      <c r="C1375" s="4">
        <v>99.426015620000001</v>
      </c>
      <c r="D1375" s="3" t="s">
        <v>4</v>
      </c>
      <c r="E1375" t="str">
        <f t="shared" si="21"/>
        <v>AATG, GCTT, AATG, GCTT, ACAA, ACTC, ATCC, TAGA, ACCG, AGAG, TTAC, ATTA, TTCG, TACA, CAGG, AGGA</v>
      </c>
    </row>
    <row r="1376" spans="1:5" x14ac:dyDescent="0.2">
      <c r="A1376" s="3">
        <v>13</v>
      </c>
      <c r="B1376" s="3" t="s">
        <v>1266</v>
      </c>
      <c r="C1376" s="4">
        <v>99.425378660000007</v>
      </c>
      <c r="D1376" s="3" t="s">
        <v>4</v>
      </c>
      <c r="E1376" t="str">
        <f t="shared" si="21"/>
        <v>AATG, GCTT, AATG, GCTT, TAGA, TTCG, AGGA, ATAA, ACCG, TAAG, ATCC, ACTC, TACA, TATC, CAGG</v>
      </c>
    </row>
    <row r="1377" spans="1:5" x14ac:dyDescent="0.2">
      <c r="A1377" s="3">
        <v>13</v>
      </c>
      <c r="B1377" s="3" t="s">
        <v>1267</v>
      </c>
      <c r="C1377" s="4">
        <v>99.424876089999998</v>
      </c>
      <c r="D1377" s="3" t="s">
        <v>4</v>
      </c>
      <c r="E1377" t="str">
        <f t="shared" si="21"/>
        <v>AATG, GCTT, AATG, GCTT, TTCC, ATCG, CTTC, TACA, TAGG, CCCG, TAAC, AAAT, AGTC, ATGA, ACAA</v>
      </c>
    </row>
    <row r="1378" spans="1:5" x14ac:dyDescent="0.2">
      <c r="A1378" s="3">
        <v>13</v>
      </c>
      <c r="B1378" s="3" t="s">
        <v>1268</v>
      </c>
      <c r="C1378" s="4">
        <v>99.424854460000006</v>
      </c>
      <c r="D1378" s="3" t="s">
        <v>4</v>
      </c>
      <c r="E1378" t="str">
        <f t="shared" si="21"/>
        <v>AATG, GCTT, AATG, GCTT, TAGA, TTCG, AGGA, ATAA, AGCG, TAAG, ATCC, ACTC, TACA, TTTC, CAGG</v>
      </c>
    </row>
    <row r="1379" spans="1:5" x14ac:dyDescent="0.2">
      <c r="A1379" s="3">
        <v>13</v>
      </c>
      <c r="B1379" s="3" t="s">
        <v>1269</v>
      </c>
      <c r="C1379" s="4">
        <v>99.424293770000006</v>
      </c>
      <c r="D1379" s="3" t="s">
        <v>4</v>
      </c>
      <c r="E1379" t="str">
        <f t="shared" si="21"/>
        <v>AATG, GCTT, AATG, GCTT, TAAG, TAGA, TTCC, TCCG, TATC, TACA, ATAA, ATCT, ACTC, ACGG, TCAC</v>
      </c>
    </row>
    <row r="1380" spans="1:5" x14ac:dyDescent="0.2">
      <c r="A1380" s="3">
        <v>13</v>
      </c>
      <c r="B1380" s="3" t="s">
        <v>1270</v>
      </c>
      <c r="C1380" s="4">
        <v>99.423906400000007</v>
      </c>
      <c r="D1380" s="3" t="s">
        <v>4</v>
      </c>
      <c r="E1380" t="str">
        <f t="shared" si="21"/>
        <v>AATG, GCTT, AATG, GCTT, AGTA, ATGT, TAAG, CCCG, ACGA, TCTC, TTGG, ATCC, TTAC, TTCA, TGGC</v>
      </c>
    </row>
    <row r="1381" spans="1:5" x14ac:dyDescent="0.2">
      <c r="A1381" s="3">
        <v>13</v>
      </c>
      <c r="B1381" s="3" t="s">
        <v>1271</v>
      </c>
      <c r="C1381" s="4">
        <v>99.422926619999998</v>
      </c>
      <c r="D1381" s="3" t="s">
        <v>4</v>
      </c>
      <c r="E1381" t="str">
        <f t="shared" si="21"/>
        <v>AATG, GCTT, AATG, GCTT, ACGA, TTTC, CCAC, TTCA, TAAG, TACC, TCTG, AGTC, ATCT, TGGG, ATAA</v>
      </c>
    </row>
    <row r="1382" spans="1:5" x14ac:dyDescent="0.2">
      <c r="A1382" s="3">
        <v>13</v>
      </c>
      <c r="B1382" s="3" t="s">
        <v>1272</v>
      </c>
      <c r="C1382" s="4">
        <v>99.422612760000007</v>
      </c>
      <c r="D1382" s="3" t="s">
        <v>4</v>
      </c>
      <c r="E1382" t="str">
        <f t="shared" si="21"/>
        <v>AATG, GCTT, AATG, GCTT, AGTC, ATCG, TTAC, ATTA, CTTC, TACC, AGAA, ATGT, TGGG, ACGA, TCTC</v>
      </c>
    </row>
    <row r="1383" spans="1:5" x14ac:dyDescent="0.2">
      <c r="A1383" s="3">
        <v>13</v>
      </c>
      <c r="B1383" s="3" t="s">
        <v>1273</v>
      </c>
      <c r="C1383" s="4">
        <v>99.422004419999993</v>
      </c>
      <c r="D1383" s="3" t="s">
        <v>4</v>
      </c>
      <c r="E1383" t="str">
        <f t="shared" si="21"/>
        <v>AATG, GCTT, AATG, GCTT, ATAA, ACTC, TAGA, TTTC, ATCC, TACA, TAAG, AGGA, TTCG, ACGG, AACT</v>
      </c>
    </row>
    <row r="1384" spans="1:5" x14ac:dyDescent="0.2">
      <c r="A1384" s="3">
        <v>14</v>
      </c>
      <c r="B1384" s="3" t="s">
        <v>1274</v>
      </c>
      <c r="C1384" s="4">
        <v>99.421765440000001</v>
      </c>
      <c r="D1384" s="3" t="s">
        <v>4</v>
      </c>
      <c r="E1384" t="str">
        <f t="shared" si="21"/>
        <v>AATG, GCTT, AATG, GCTT, ACAA, TACA, CAGG, ACTC, AGGA, TAGA, TTCG, TTAC, ATCC, TATC, ATTA, AGAG</v>
      </c>
    </row>
    <row r="1385" spans="1:5" x14ac:dyDescent="0.2">
      <c r="A1385" s="3">
        <v>13</v>
      </c>
      <c r="B1385" s="3" t="s">
        <v>1275</v>
      </c>
      <c r="C1385" s="4">
        <v>99.421740130000003</v>
      </c>
      <c r="D1385" s="3" t="s">
        <v>4</v>
      </c>
      <c r="E1385" t="str">
        <f t="shared" si="21"/>
        <v>AATG, GCTT, AATG, GCTT, AGAG, ATCG, TTCC, TCCA, CCCG, TAGG, AAAT, AGTA, ATGA, ACAA, CTAC</v>
      </c>
    </row>
    <row r="1386" spans="1:5" x14ac:dyDescent="0.2">
      <c r="A1386" s="3">
        <v>13</v>
      </c>
      <c r="B1386" s="3" t="s">
        <v>1276</v>
      </c>
      <c r="C1386" s="4">
        <v>99.421087990000004</v>
      </c>
      <c r="D1386" s="3" t="s">
        <v>4</v>
      </c>
      <c r="E1386" t="str">
        <f t="shared" si="21"/>
        <v>AATG, GCTT, AATG, GCTT, CGTC, TTTC, TGAG, AGTA, ATAA, CAGG, ACTC, ATCT, TCCA, ACGA, CCAC</v>
      </c>
    </row>
    <row r="1387" spans="1:5" x14ac:dyDescent="0.2">
      <c r="A1387" s="3">
        <v>13</v>
      </c>
      <c r="B1387" s="3" t="s">
        <v>1277</v>
      </c>
      <c r="C1387" s="4">
        <v>99.420875670000001</v>
      </c>
      <c r="D1387" s="3" t="s">
        <v>4</v>
      </c>
      <c r="E1387" t="str">
        <f t="shared" si="21"/>
        <v>AATG, GCTT, AATG, GCTT, TATC, TACA, ACGA, ACTC, TGGC, TGAG, TTGG, ATCT, TTCC, CCCG, ATAA</v>
      </c>
    </row>
    <row r="1388" spans="1:5" x14ac:dyDescent="0.2">
      <c r="A1388" s="3">
        <v>13</v>
      </c>
      <c r="B1388" s="3" t="s">
        <v>1278</v>
      </c>
      <c r="C1388" s="4">
        <v>99.420663849999997</v>
      </c>
      <c r="D1388" s="3" t="s">
        <v>4</v>
      </c>
      <c r="E1388" t="str">
        <f t="shared" si="21"/>
        <v>AATG, GCTT, AATG, GCTT, TAGA, TACC, TAAG, TTCA, ACTC, ATCT, TGGG, ACGG, ACAA, TTAC, CGTC</v>
      </c>
    </row>
    <row r="1389" spans="1:5" x14ac:dyDescent="0.2">
      <c r="A1389" s="3">
        <v>13</v>
      </c>
      <c r="B1389" s="3" t="s">
        <v>1279</v>
      </c>
      <c r="C1389" s="4">
        <v>99.420457549999995</v>
      </c>
      <c r="D1389" s="3" t="s">
        <v>4</v>
      </c>
      <c r="E1389" t="str">
        <f t="shared" si="21"/>
        <v>AATG, GCTT, AATG, GCTT, ATAA, ACTC, TAGA, TTTC, ATCC, TACA, TAAG, AGGA, TTCG, ACGG, AGCG</v>
      </c>
    </row>
    <row r="1390" spans="1:5" x14ac:dyDescent="0.2">
      <c r="A1390" s="3">
        <v>13</v>
      </c>
      <c r="B1390" s="3" t="s">
        <v>1280</v>
      </c>
      <c r="C1390" s="4">
        <v>99.420072660000002</v>
      </c>
      <c r="D1390" s="3" t="s">
        <v>4</v>
      </c>
      <c r="E1390" t="str">
        <f t="shared" si="21"/>
        <v>AATG, GCTT, AATG, GCTT, TAGG, ATGA, AGTA, TTTC, ATCG, AGAG, ACAA, AAAT, GACC, TCCA, TTAG</v>
      </c>
    </row>
    <row r="1391" spans="1:5" x14ac:dyDescent="0.2">
      <c r="A1391" s="3">
        <v>13</v>
      </c>
      <c r="B1391" s="3" t="s">
        <v>1281</v>
      </c>
      <c r="C1391" s="4">
        <v>99.419704909999993</v>
      </c>
      <c r="D1391" s="3" t="s">
        <v>4</v>
      </c>
      <c r="E1391" t="str">
        <f t="shared" si="21"/>
        <v>AATG, GCTT, AATG, GCTT, CAGG, ATGA, AGTA, TTTC, ATCG, AGAG, ACAA, AAAT, GACC, TCCA, TTAG</v>
      </c>
    </row>
    <row r="1392" spans="1:5" x14ac:dyDescent="0.2">
      <c r="A1392" s="3">
        <v>13</v>
      </c>
      <c r="B1392" s="3" t="s">
        <v>1282</v>
      </c>
      <c r="C1392" s="4">
        <v>99.418628150000004</v>
      </c>
      <c r="D1392" s="3" t="s">
        <v>4</v>
      </c>
      <c r="E1392" t="str">
        <f t="shared" si="21"/>
        <v>AATG, GCTT, AATG, GCTT, TAGG, ATGA, AGTA, TTTC, ATCG, AGAG, ACAA, AAAT, GACC, TCCA, CTAC</v>
      </c>
    </row>
    <row r="1393" spans="1:5" x14ac:dyDescent="0.2">
      <c r="A1393" s="3">
        <v>14</v>
      </c>
      <c r="B1393" s="3" t="s">
        <v>1283</v>
      </c>
      <c r="C1393" s="4">
        <v>99.418500429999995</v>
      </c>
      <c r="D1393" s="3" t="s">
        <v>4</v>
      </c>
      <c r="E1393" t="str">
        <f t="shared" si="21"/>
        <v>AATG, GCTT, AATG, GCTT, TACC, TTAC, CTTC, TCTC, ATTA, AGAA, ACGA, ATCG, TCCA, TTGG, AGTC, CCCG</v>
      </c>
    </row>
    <row r="1394" spans="1:5" x14ac:dyDescent="0.2">
      <c r="A1394" s="3">
        <v>13</v>
      </c>
      <c r="B1394" s="3" t="s">
        <v>1284</v>
      </c>
      <c r="C1394" s="4">
        <v>99.41774633</v>
      </c>
      <c r="D1394" s="3" t="s">
        <v>4</v>
      </c>
      <c r="E1394" t="str">
        <f t="shared" si="21"/>
        <v>AATG, GCTT, AATG, GCTT, TTTC, TCCG, GACC, TAGG, AGAG, ACAA, ATGA, AAAT, TTAG, AGTA, TTCA</v>
      </c>
    </row>
    <row r="1395" spans="1:5" x14ac:dyDescent="0.2">
      <c r="A1395" s="3">
        <v>14</v>
      </c>
      <c r="B1395" s="3" t="s">
        <v>1285</v>
      </c>
      <c r="C1395" s="4">
        <v>99.414687659999998</v>
      </c>
      <c r="D1395" s="3" t="s">
        <v>4</v>
      </c>
      <c r="E1395" t="str">
        <f t="shared" si="21"/>
        <v>AATG, GCTT, AATG, GCTT, AGGA, ACAA, ATCC, AGAG, ACCG, TATC, TAGG, ATTA, TTCG, TACA, TTAC, ACTC</v>
      </c>
    </row>
    <row r="1396" spans="1:5" x14ac:dyDescent="0.2">
      <c r="A1396" s="3">
        <v>14</v>
      </c>
      <c r="B1396" s="3" t="s">
        <v>1286</v>
      </c>
      <c r="C1396" s="4">
        <v>99.409367419999995</v>
      </c>
      <c r="D1396" s="3" t="s">
        <v>4</v>
      </c>
      <c r="E1396" t="str">
        <f t="shared" si="21"/>
        <v>AATG, GCTT, AATG, GCTT, TACC, TTAC, CTTC, TCTC, AGTC, AGAA, ACGA, ATCG, TCCA, TTGG, ATGT, CCCG</v>
      </c>
    </row>
    <row r="1397" spans="1:5" x14ac:dyDescent="0.2">
      <c r="A1397" s="3">
        <v>14</v>
      </c>
      <c r="B1397" s="3" t="s">
        <v>1287</v>
      </c>
      <c r="C1397" s="4">
        <v>99.407004810000004</v>
      </c>
      <c r="D1397" s="3" t="s">
        <v>4</v>
      </c>
      <c r="E1397" t="str">
        <f t="shared" si="21"/>
        <v>AATG, GCTT, AATG, GCTT, AGGA, ACAA, ATCC, AGAG, ACCG, TATC, TAGA, ATTA, TTCG, TACA, TTAC, ACTC</v>
      </c>
    </row>
    <row r="1398" spans="1:5" x14ac:dyDescent="0.2">
      <c r="A1398" s="3">
        <v>14</v>
      </c>
      <c r="B1398" s="3" t="s">
        <v>1288</v>
      </c>
      <c r="C1398" s="4">
        <v>99.4</v>
      </c>
      <c r="D1398" s="3" t="s">
        <v>4</v>
      </c>
      <c r="E1398" t="str">
        <f t="shared" si="21"/>
        <v>AATG, GCTT, AATG, GCTT, ACAA, ACTC, AGGA, ATCC, CCGT, CTTA, GATA, GTAA, TAAT, TACA, TAGA, TTCG</v>
      </c>
    </row>
    <row r="1399" spans="1:5" x14ac:dyDescent="0.2">
      <c r="A1399" s="3">
        <v>14</v>
      </c>
      <c r="B1399" s="3" t="s">
        <v>1289</v>
      </c>
      <c r="C1399" s="4">
        <v>99.4</v>
      </c>
      <c r="D1399" s="3" t="s">
        <v>4</v>
      </c>
      <c r="E1399" t="str">
        <f t="shared" si="21"/>
        <v>AATG, GCTT, AATG, GCTT, ACAA, CCTG, CGAA, CGGT, CTCT, CTTA, GAAT, GACC, GTAA, TACA, TCCT, TCTA</v>
      </c>
    </row>
    <row r="1400" spans="1:5" x14ac:dyDescent="0.2">
      <c r="A1400" s="3">
        <v>14</v>
      </c>
      <c r="B1400" s="3" t="s">
        <v>1290</v>
      </c>
      <c r="C1400" s="4">
        <v>99.4</v>
      </c>
      <c r="D1400" s="3" t="s">
        <v>4</v>
      </c>
      <c r="E1400" t="str">
        <f t="shared" si="21"/>
        <v>AATG, GCTT, AATG, GCTT, ACAT, ACCC, AGAA, ATCG, CCAA, CCCG, CTTC, TAAT, TCCA, TCGT, TCTC, TTAC</v>
      </c>
    </row>
    <row r="1401" spans="1:5" x14ac:dyDescent="0.2">
      <c r="A1401" s="3">
        <v>14</v>
      </c>
      <c r="B1401" s="3" t="s">
        <v>1291</v>
      </c>
      <c r="C1401" s="4">
        <v>99.4</v>
      </c>
      <c r="D1401" s="3" t="s">
        <v>4</v>
      </c>
      <c r="E1401" t="str">
        <f t="shared" si="21"/>
        <v>AATG, GCTT, AATG, GCTT, ACAT, ACGA, AGAA, AGTC, CCCG, CGAT, GAGA, GGTA, TGAG, TGGA, TTAC, TTGG</v>
      </c>
    </row>
    <row r="1402" spans="1:5" x14ac:dyDescent="0.2">
      <c r="A1402" s="3">
        <v>14</v>
      </c>
      <c r="B1402" s="3" t="s">
        <v>1292</v>
      </c>
      <c r="C1402" s="4">
        <v>99.4</v>
      </c>
      <c r="D1402" s="3" t="s">
        <v>4</v>
      </c>
      <c r="E1402" t="str">
        <f t="shared" si="21"/>
        <v>AATG, GCTT, AATG, GCTT, ACCG, ATTA, GAGT, GATA, GGAT, TAAG, TCCT, TCTA, TGTA, TTAC, TTCG, TTGT</v>
      </c>
    </row>
    <row r="1403" spans="1:5" x14ac:dyDescent="0.2">
      <c r="A1403" s="3">
        <v>14</v>
      </c>
      <c r="B1403" s="3" t="s">
        <v>1293</v>
      </c>
      <c r="C1403" s="4">
        <v>99.4</v>
      </c>
      <c r="D1403" s="3" t="s">
        <v>4</v>
      </c>
      <c r="E1403" t="str">
        <f t="shared" si="21"/>
        <v>AATG, GCTT, AATG, GCTT, ACCG, ATTT, CCTG, CGAA, CTCT, CTTA, GATA, GTAA, TAGA, TCCT, TGTA, TTGT</v>
      </c>
    </row>
    <row r="1404" spans="1:5" x14ac:dyDescent="0.2">
      <c r="A1404" s="3">
        <v>14</v>
      </c>
      <c r="B1404" s="3" t="s">
        <v>1294</v>
      </c>
      <c r="C1404" s="4">
        <v>99.4</v>
      </c>
      <c r="D1404" s="3" t="s">
        <v>4</v>
      </c>
      <c r="E1404" t="str">
        <f t="shared" si="21"/>
        <v>AATG, GCTT, AATG, GCTT, ACCG, CCTG, GAGT, GATA, TAAG, TAAT, TACA, TCCT, TCTA, TTAC, TTCG, TTGT</v>
      </c>
    </row>
    <row r="1405" spans="1:5" x14ac:dyDescent="0.2">
      <c r="A1405" s="3">
        <v>14</v>
      </c>
      <c r="B1405" s="3" t="s">
        <v>1295</v>
      </c>
      <c r="C1405" s="4">
        <v>99.4</v>
      </c>
      <c r="D1405" s="3" t="s">
        <v>4</v>
      </c>
      <c r="E1405" t="str">
        <f t="shared" si="21"/>
        <v>AATG, GCTT, AATG, GCTT, ACGG, AGAG, AGGA, ATTA, CGTC, GAGT, GGAT, GTAA, TCTA, TGTA, TTCG, TTGT</v>
      </c>
    </row>
    <row r="1406" spans="1:5" x14ac:dyDescent="0.2">
      <c r="A1406" s="3">
        <v>14</v>
      </c>
      <c r="B1406" s="3" t="s">
        <v>1296</v>
      </c>
      <c r="C1406" s="4">
        <v>99.4</v>
      </c>
      <c r="D1406" s="3" t="s">
        <v>4</v>
      </c>
      <c r="E1406" t="str">
        <f t="shared" si="21"/>
        <v>AATG, GCTT, AATG, GCTT, AGAG, ATCG, ATTT, CCAA, CCCG, CTTA, GGTA, GTAA, TCGT, TCTC, TGGC, TTCA</v>
      </c>
    </row>
    <row r="1407" spans="1:5" x14ac:dyDescent="0.2">
      <c r="A1407" s="3">
        <v>14</v>
      </c>
      <c r="B1407" s="3" t="s">
        <v>1297</v>
      </c>
      <c r="C1407" s="4">
        <v>99.391510100000005</v>
      </c>
      <c r="D1407" s="3" t="s">
        <v>4</v>
      </c>
      <c r="E1407" t="str">
        <f t="shared" si="21"/>
        <v>AATG, GCTT, AATG, GCTT, AGGA, ACAA, ATCC, AGAG, ACCG, TATC, CAGG, ATTA, TTCG, TACA, TTAC, ACTC</v>
      </c>
    </row>
    <row r="1408" spans="1:5" x14ac:dyDescent="0.2">
      <c r="A1408" s="3">
        <v>14</v>
      </c>
      <c r="B1408" s="3" t="s">
        <v>1298</v>
      </c>
      <c r="C1408" s="4">
        <v>99.385204220000006</v>
      </c>
      <c r="D1408" s="3" t="s">
        <v>4</v>
      </c>
      <c r="E1408" t="str">
        <f t="shared" si="21"/>
        <v>AATG, GCTT, AATG, GCTT, ACGA, ACCG, TAAG, CAGG, TCCA, CCAC, ATAA, TTCG, ATCT, GACC, TTTC, AGTA</v>
      </c>
    </row>
    <row r="1409" spans="1:5" x14ac:dyDescent="0.2">
      <c r="A1409" s="3">
        <v>14</v>
      </c>
      <c r="B1409" s="3" t="s">
        <v>1299</v>
      </c>
      <c r="C1409" s="4">
        <v>99.374117260000006</v>
      </c>
      <c r="D1409" s="3" t="s">
        <v>4</v>
      </c>
      <c r="E1409" t="str">
        <f t="shared" si="21"/>
        <v>AATG, GCTT, AATG, GCTT, TACG, TTGG, AGAA, TGAG, CCCG, TTAC, TCTC, AGTC, ACGA, ATTA, ATGT, TCCA</v>
      </c>
    </row>
    <row r="1410" spans="1:5" x14ac:dyDescent="0.2">
      <c r="A1410" s="3">
        <v>14</v>
      </c>
      <c r="B1410" s="3" t="s">
        <v>1300</v>
      </c>
      <c r="C1410" s="4">
        <v>99.370302980000005</v>
      </c>
      <c r="D1410" s="3" t="s">
        <v>4</v>
      </c>
      <c r="E1410" t="str">
        <f t="shared" si="21"/>
        <v>AATG, GCTT, AATG, GCTT, AGGA, TTCG, ATCC, ATTA, TACA, TCTC, AGTC, TAGG, ACAA, ACCG, AGAG, TTAC</v>
      </c>
    </row>
    <row r="1411" spans="1:5" x14ac:dyDescent="0.2">
      <c r="A1411" s="3">
        <v>14</v>
      </c>
      <c r="B1411" s="3" t="s">
        <v>1301</v>
      </c>
      <c r="C1411" s="4">
        <v>99.370116920000001</v>
      </c>
      <c r="D1411" s="3" t="s">
        <v>4</v>
      </c>
      <c r="E1411" t="str">
        <f t="shared" ref="E1411:E1474" si="22">CONCATENATE(D1411,", ", B1411)</f>
        <v>AATG, GCTT, AATG, GCTT, TACC, TTGG, AGAA, TGAG, CCCG, TTAC, TCTC, AGTC, ACGA, ATTA, ATGT, TCCA</v>
      </c>
    </row>
    <row r="1412" spans="1:5" x14ac:dyDescent="0.2">
      <c r="A1412" s="3">
        <v>14</v>
      </c>
      <c r="B1412" s="3" t="s">
        <v>1302</v>
      </c>
      <c r="C1412" s="4">
        <v>99.369998370000005</v>
      </c>
      <c r="D1412" s="3" t="s">
        <v>4</v>
      </c>
      <c r="E1412" t="str">
        <f t="shared" si="22"/>
        <v>AATG, GCTT, AATG, GCTT, TACG, TTGG, AGAA, TGAG, CCCG, TTAC, TCTC, TGCC, ACGA, ATTA, ATGT, TCCA</v>
      </c>
    </row>
    <row r="1413" spans="1:5" x14ac:dyDescent="0.2">
      <c r="A1413" s="3">
        <v>14</v>
      </c>
      <c r="B1413" s="3" t="s">
        <v>1303</v>
      </c>
      <c r="C1413" s="4">
        <v>99.36992137</v>
      </c>
      <c r="D1413" s="3" t="s">
        <v>4</v>
      </c>
      <c r="E1413" t="str">
        <f t="shared" si="22"/>
        <v>AATG, GCTT, AATG, GCTT, AGCG, CCAC, ATCT, TTTC, TAAG, CAGG, GACC, TAGA, TACA, TTCG, ATAA, ACGA</v>
      </c>
    </row>
    <row r="1414" spans="1:5" x14ac:dyDescent="0.2">
      <c r="A1414" s="3">
        <v>14</v>
      </c>
      <c r="B1414" s="3" t="s">
        <v>1304</v>
      </c>
      <c r="C1414" s="4">
        <v>99.367701220000001</v>
      </c>
      <c r="D1414" s="3" t="s">
        <v>4</v>
      </c>
      <c r="E1414" t="str">
        <f t="shared" si="22"/>
        <v>AATG, GCTT, AATG, GCTT, AGGA, TTCG, ATCC, ATTA, TACA, TCTC, AACT, TAGG, ACAA, ACCG, AGAG, TTAC</v>
      </c>
    </row>
    <row r="1415" spans="1:5" x14ac:dyDescent="0.2">
      <c r="A1415" s="3">
        <v>14</v>
      </c>
      <c r="B1415" s="3" t="s">
        <v>1305</v>
      </c>
      <c r="C1415" s="4">
        <v>99.364856750000001</v>
      </c>
      <c r="D1415" s="3" t="s">
        <v>4</v>
      </c>
      <c r="E1415" t="str">
        <f t="shared" si="22"/>
        <v>AATG, GCTT, AATG, GCTT, AGGA, TTCG, ATCC, ATTA, TACA, TCTC, TCAG, TAGG, ACAA, ACCG, AGAG, TTAC</v>
      </c>
    </row>
    <row r="1416" spans="1:5" x14ac:dyDescent="0.2">
      <c r="A1416" s="3">
        <v>14</v>
      </c>
      <c r="B1416" s="3" t="s">
        <v>1306</v>
      </c>
      <c r="C1416" s="4">
        <v>99.359195639999996</v>
      </c>
      <c r="D1416" s="3" t="s">
        <v>4</v>
      </c>
      <c r="E1416" t="str">
        <f t="shared" si="22"/>
        <v>AATG, GCTT, AATG, GCTT, TTCG, ATCC, ATAA, TTTC, ACCG, TCCA, ACGA, CAGG, AACA, AGTA, TAAG, CCAC</v>
      </c>
    </row>
    <row r="1417" spans="1:5" x14ac:dyDescent="0.2">
      <c r="A1417" s="3">
        <v>14</v>
      </c>
      <c r="B1417" s="3" t="s">
        <v>1307</v>
      </c>
      <c r="C1417" s="4">
        <v>99.351816749999998</v>
      </c>
      <c r="D1417" s="3" t="s">
        <v>4</v>
      </c>
      <c r="E1417" t="str">
        <f t="shared" si="22"/>
        <v>AATG, GCTT, AATG, GCTT, ACGA, ACCG, TAAG, CAGG, TCCA, CCAC, ATAA, TTCG, ATCC, GACC, TTTC, AGTA</v>
      </c>
    </row>
    <row r="1418" spans="1:5" x14ac:dyDescent="0.2">
      <c r="A1418" s="3">
        <v>14</v>
      </c>
      <c r="B1418" s="3" t="s">
        <v>1308</v>
      </c>
      <c r="C1418" s="4">
        <v>99.351133799999999</v>
      </c>
      <c r="D1418" s="3" t="s">
        <v>4</v>
      </c>
      <c r="E1418" t="str">
        <f t="shared" si="22"/>
        <v>AATG, GCTT, AATG, GCTT, CTTC, ACGA, TCTC, TTGG, ATAA, TCCG, TGAG, AGTC, TTCC, ATCT, TAAC, TACA</v>
      </c>
    </row>
    <row r="1419" spans="1:5" x14ac:dyDescent="0.2">
      <c r="A1419" s="3">
        <v>14</v>
      </c>
      <c r="B1419" s="3" t="s">
        <v>1309</v>
      </c>
      <c r="C1419" s="4">
        <v>99.347413579999994</v>
      </c>
      <c r="D1419" s="3" t="s">
        <v>4</v>
      </c>
      <c r="E1419" t="str">
        <f t="shared" si="22"/>
        <v>AATG, GCTT, AATG, GCTT, TTCG, ATCC, ATAA, TTTC, ACTC, TCCA, ACGA, CAGG, AACA, AGTA, TAAG, CCAC</v>
      </c>
    </row>
    <row r="1420" spans="1:5" x14ac:dyDescent="0.2">
      <c r="A1420" s="3">
        <v>14</v>
      </c>
      <c r="B1420" s="3" t="s">
        <v>1310</v>
      </c>
      <c r="C1420" s="4">
        <v>99.346081999999996</v>
      </c>
      <c r="D1420" s="3" t="s">
        <v>4</v>
      </c>
      <c r="E1420" t="str">
        <f t="shared" si="22"/>
        <v>AATG, GCTT, AATG, GCTT, AGAG, TTCG, ATTA, TACA, AGGA, ACAA, GACC, CAGG, ACCG, TTTC, TCAC, TAGA</v>
      </c>
    </row>
    <row r="1421" spans="1:5" x14ac:dyDescent="0.2">
      <c r="A1421" s="3">
        <v>14</v>
      </c>
      <c r="B1421" s="3" t="s">
        <v>1311</v>
      </c>
      <c r="C1421" s="4">
        <v>99.344053680000002</v>
      </c>
      <c r="D1421" s="3" t="s">
        <v>4</v>
      </c>
      <c r="E1421" t="str">
        <f t="shared" si="22"/>
        <v>AATG, GCTT, AATG, GCTT, CAGG, TACA, TTAC, ACAA, TTCG, AAAT, TAAG, TAGA, AGAG, GACC, AGGA, ACCG</v>
      </c>
    </row>
    <row r="1422" spans="1:5" x14ac:dyDescent="0.2">
      <c r="A1422" s="3">
        <v>14</v>
      </c>
      <c r="B1422" s="3" t="s">
        <v>1312</v>
      </c>
      <c r="C1422" s="4">
        <v>99.343960429999996</v>
      </c>
      <c r="D1422" s="3" t="s">
        <v>4</v>
      </c>
      <c r="E1422" t="str">
        <f t="shared" si="22"/>
        <v>AATG, GCTT, AATG, GCTT, ACGA, AACA, TAAG, CAGG, TCCA, CCAC, ATAA, TTCG, ATCT, GACC, TTTC, AGTA</v>
      </c>
    </row>
    <row r="1423" spans="1:5" x14ac:dyDescent="0.2">
      <c r="A1423" s="3">
        <v>14</v>
      </c>
      <c r="B1423" s="3" t="s">
        <v>1313</v>
      </c>
      <c r="C1423" s="4">
        <v>99.340035830000005</v>
      </c>
      <c r="D1423" s="3" t="s">
        <v>4</v>
      </c>
      <c r="E1423" t="str">
        <f t="shared" si="22"/>
        <v>AATG, GCTT, AATG, GCTT, AGCG, CCAC, ATCT, TTTC, TAAG, CAGG, GACC, TGGC, TACA, TTCG, ATAA, ACGA</v>
      </c>
    </row>
    <row r="1424" spans="1:5" x14ac:dyDescent="0.2">
      <c r="A1424" s="3">
        <v>14</v>
      </c>
      <c r="B1424" s="3" t="s">
        <v>1314</v>
      </c>
      <c r="C1424" s="4">
        <v>99.336600930000003</v>
      </c>
      <c r="D1424" s="3" t="s">
        <v>4</v>
      </c>
      <c r="E1424" t="str">
        <f t="shared" si="22"/>
        <v>AATG, GCTT, AATG, GCTT, TTCG, CAGG, GACC, TAGA, TAAG, TACA, TTAC, ACCG, AGGA, ATTA, ACAA, AGAG</v>
      </c>
    </row>
    <row r="1425" spans="1:5" x14ac:dyDescent="0.2">
      <c r="A1425" s="3">
        <v>14</v>
      </c>
      <c r="B1425" s="3" t="s">
        <v>1315</v>
      </c>
      <c r="C1425" s="4">
        <v>99.336379280000003</v>
      </c>
      <c r="D1425" s="3" t="s">
        <v>4</v>
      </c>
      <c r="E1425" t="str">
        <f t="shared" si="22"/>
        <v>AATG, GCTT, AATG, GCTT, CTTC, ACGA, TCTC, TTGG, ATAA, CCCG, TGAG, AGTC, TTCC, ATCT, TAAC, TACA</v>
      </c>
    </row>
    <row r="1426" spans="1:5" x14ac:dyDescent="0.2">
      <c r="A1426" s="3">
        <v>14</v>
      </c>
      <c r="B1426" s="3" t="s">
        <v>1316</v>
      </c>
      <c r="C1426" s="4">
        <v>99.331911079999998</v>
      </c>
      <c r="D1426" s="3" t="s">
        <v>4</v>
      </c>
      <c r="E1426" t="str">
        <f t="shared" si="22"/>
        <v>AATG, GCTT, AATG, GCTT, TACA, ACAA, CAGG, AGGA, AACT, ACCG, TAAG, ATCA, TAGA, TTCG, ATTC, TTAC</v>
      </c>
    </row>
    <row r="1427" spans="1:5" x14ac:dyDescent="0.2">
      <c r="A1427" s="3">
        <v>14</v>
      </c>
      <c r="B1427" s="3" t="s">
        <v>1317</v>
      </c>
      <c r="C1427" s="4">
        <v>99.327191839999998</v>
      </c>
      <c r="D1427" s="3" t="s">
        <v>4</v>
      </c>
      <c r="E1427" t="str">
        <f t="shared" si="22"/>
        <v>AATG, GCTT, AATG, GCTT, AGAG, TTCG, ATTA, TACA, AGGA, ACAA, GACC, CAGG, ACCG, TTTC, CTAC, TAGA</v>
      </c>
    </row>
    <row r="1428" spans="1:5" x14ac:dyDescent="0.2">
      <c r="A1428" s="3">
        <v>14</v>
      </c>
      <c r="B1428" s="3" t="s">
        <v>1318</v>
      </c>
      <c r="C1428" s="4">
        <v>99.326794800000002</v>
      </c>
      <c r="D1428" s="3" t="s">
        <v>4</v>
      </c>
      <c r="E1428" t="str">
        <f t="shared" si="22"/>
        <v>AATG, GCTT, AATG, GCTT, ACAA, TACC, AGAG, CAGG, TTCA, AAAT, ACTC, TAGA, ATCG, TTAC, TAAG, AGGA</v>
      </c>
    </row>
    <row r="1429" spans="1:5" x14ac:dyDescent="0.2">
      <c r="A1429" s="3">
        <v>14</v>
      </c>
      <c r="B1429" s="3" t="s">
        <v>1319</v>
      </c>
      <c r="C1429" s="4">
        <v>99.326737069999993</v>
      </c>
      <c r="D1429" s="3" t="s">
        <v>4</v>
      </c>
      <c r="E1429" t="str">
        <f t="shared" si="22"/>
        <v>AATG, GCTT, AATG, GCTT, TACA, ACAA, CAGG, AGGA, GACC, ACCG, TAAG, ATCA, TAGA, TTCG, ATTC, TTAC</v>
      </c>
    </row>
    <row r="1430" spans="1:5" x14ac:dyDescent="0.2">
      <c r="A1430" s="3">
        <v>14</v>
      </c>
      <c r="B1430" s="3" t="s">
        <v>1320</v>
      </c>
      <c r="C1430" s="4">
        <v>99.326587380000007</v>
      </c>
      <c r="D1430" s="3" t="s">
        <v>4</v>
      </c>
      <c r="E1430" t="str">
        <f t="shared" si="22"/>
        <v>AATG, GCTT, AATG, GCTT, AGAG, TTCG, ATTA, TACA, AGGA, ACAA, ATCC, CAGG, ACCG, TTTC, TCAC, TAGA</v>
      </c>
    </row>
    <row r="1431" spans="1:5" x14ac:dyDescent="0.2">
      <c r="A1431" s="3">
        <v>14</v>
      </c>
      <c r="B1431" s="3" t="s">
        <v>1321</v>
      </c>
      <c r="C1431" s="4">
        <v>99.325365969999993</v>
      </c>
      <c r="D1431" s="3" t="s">
        <v>4</v>
      </c>
      <c r="E1431" t="str">
        <f t="shared" si="22"/>
        <v>AATG, GCTT, AATG, GCTT, TACA, ACAA, CAGG, AGGA, GACC, AGAG, TAAG, ATCA, TAGA, TTCG, ATTC, TTAC</v>
      </c>
    </row>
    <row r="1432" spans="1:5" x14ac:dyDescent="0.2">
      <c r="A1432" s="3">
        <v>14</v>
      </c>
      <c r="B1432" s="3" t="s">
        <v>1322</v>
      </c>
      <c r="C1432" s="4">
        <v>99.324423440000004</v>
      </c>
      <c r="D1432" s="3" t="s">
        <v>4</v>
      </c>
      <c r="E1432" t="str">
        <f t="shared" si="22"/>
        <v>AATG, GCTT, AATG, GCTT, TACA, ACAA, CAGG, AGGA, AACT, ACCG, TAAG, AGAG, TAGA, TTCG, ATTC, TTAC</v>
      </c>
    </row>
    <row r="1433" spans="1:5" x14ac:dyDescent="0.2">
      <c r="A1433" s="3">
        <v>14</v>
      </c>
      <c r="B1433" s="3" t="s">
        <v>1323</v>
      </c>
      <c r="C1433" s="4">
        <v>99.322630070000002</v>
      </c>
      <c r="D1433" s="3" t="s">
        <v>4</v>
      </c>
      <c r="E1433" t="str">
        <f t="shared" si="22"/>
        <v>AATG, GCTT, AATG, GCTT, ACCG, CCAC, ATCT, TTTC, TAAG, CAGG, GACC, TAGA, TACA, TTCG, ATAA, ACGA</v>
      </c>
    </row>
    <row r="1434" spans="1:5" x14ac:dyDescent="0.2">
      <c r="A1434" s="3">
        <v>14</v>
      </c>
      <c r="B1434" s="3" t="s">
        <v>1324</v>
      </c>
      <c r="C1434" s="4">
        <v>99.321179900000004</v>
      </c>
      <c r="D1434" s="3" t="s">
        <v>4</v>
      </c>
      <c r="E1434" t="str">
        <f t="shared" si="22"/>
        <v>AATG, GCTT, AATG, GCTT, ACGG, ACAA, TCCG, TTAC, TGCC, AAAT, TAAG, ATCG, TTCA, ACTC, TAGA, AGTA</v>
      </c>
    </row>
    <row r="1435" spans="1:5" x14ac:dyDescent="0.2">
      <c r="A1435" s="3">
        <v>14</v>
      </c>
      <c r="B1435" s="3" t="s">
        <v>1325</v>
      </c>
      <c r="C1435" s="4">
        <v>99.320137180000003</v>
      </c>
      <c r="D1435" s="3" t="s">
        <v>4</v>
      </c>
      <c r="E1435" t="str">
        <f t="shared" si="22"/>
        <v>AATG, GCTT, AATG, GCTT, TACA, TAGG, CCCG, TTCC, AAAT, TTAG, AGAG, ATCG, AGTC, TAAC, ATGA, ACAA</v>
      </c>
    </row>
    <row r="1436" spans="1:5" x14ac:dyDescent="0.2">
      <c r="A1436" s="3">
        <v>14</v>
      </c>
      <c r="B1436" s="3" t="s">
        <v>1326</v>
      </c>
      <c r="C1436" s="4">
        <v>99.319401459999995</v>
      </c>
      <c r="D1436" s="3" t="s">
        <v>4</v>
      </c>
      <c r="E1436" t="str">
        <f t="shared" si="22"/>
        <v>AATG, GCTT, AATG, GCTT, ACAA, TACC, AGAG, CCCG, TTCA, AAAT, ACTC, TAGA, ATCG, TTAC, TAAG, AGGA</v>
      </c>
    </row>
    <row r="1437" spans="1:5" x14ac:dyDescent="0.2">
      <c r="A1437" s="3">
        <v>14</v>
      </c>
      <c r="B1437" s="3" t="s">
        <v>1327</v>
      </c>
      <c r="C1437" s="4">
        <v>99.317731050000006</v>
      </c>
      <c r="D1437" s="3" t="s">
        <v>4</v>
      </c>
      <c r="E1437" t="str">
        <f t="shared" si="22"/>
        <v>AATG, GCTT, AATG, GCTT, TATC, TTAC, TCCA, ACTC, ACCG, ATGA, ATCC, CAGG, ACAA, TAAG, TTCG, AGTA</v>
      </c>
    </row>
    <row r="1438" spans="1:5" x14ac:dyDescent="0.2">
      <c r="A1438" s="3">
        <v>14</v>
      </c>
      <c r="B1438" s="3" t="s">
        <v>1328</v>
      </c>
      <c r="C1438" s="4">
        <v>99.312665440000004</v>
      </c>
      <c r="D1438" s="3" t="s">
        <v>4</v>
      </c>
      <c r="E1438" t="str">
        <f t="shared" si="22"/>
        <v>AATG, GCTT, AATG, GCTT, TACC, AAAT, CAGG, AGAG, ACAA, TTAC, ACCG, TCCA, TTCG, ATGA, TAAG, AGTC</v>
      </c>
    </row>
    <row r="1439" spans="1:5" x14ac:dyDescent="0.2">
      <c r="A1439" s="3">
        <v>14</v>
      </c>
      <c r="B1439" s="3" t="s">
        <v>1329</v>
      </c>
      <c r="C1439" s="4">
        <v>99.312038349999995</v>
      </c>
      <c r="D1439" s="3" t="s">
        <v>4</v>
      </c>
      <c r="E1439" t="str">
        <f t="shared" si="22"/>
        <v>AATG, GCTT, AATG, GCTT, ATCT, TCCG, CCAC, TGGC, ACTC, CAGG, TAAG, ATAA, ACGA, TTCA, TACC, TTTC</v>
      </c>
    </row>
    <row r="1440" spans="1:5" x14ac:dyDescent="0.2">
      <c r="A1440" s="3">
        <v>14</v>
      </c>
      <c r="B1440" s="3" t="s">
        <v>1330</v>
      </c>
      <c r="C1440" s="4">
        <v>99.309976789999993</v>
      </c>
      <c r="D1440" s="3" t="s">
        <v>4</v>
      </c>
      <c r="E1440" t="str">
        <f t="shared" si="22"/>
        <v>AATG, GCTT, AATG, GCTT, TATC, TTAC, TCCA, ACTC, AGAG, ATGA, ATCC, CAGG, ACAA, TAAG, TTCG, AGTA</v>
      </c>
    </row>
    <row r="1441" spans="1:5" x14ac:dyDescent="0.2">
      <c r="A1441" s="3">
        <v>14</v>
      </c>
      <c r="B1441" s="3" t="s">
        <v>1331</v>
      </c>
      <c r="C1441" s="4">
        <v>99.308497720000005</v>
      </c>
      <c r="D1441" s="3" t="s">
        <v>4</v>
      </c>
      <c r="E1441" t="str">
        <f t="shared" si="22"/>
        <v>AATG, GCTT, AATG, GCTT, ACGG, ACAA, TCCG, TTAC, TGCC, AAAT, TAAG, TATC, TTCA, ACTC, TAGA, AGTA</v>
      </c>
    </row>
    <row r="1442" spans="1:5" x14ac:dyDescent="0.2">
      <c r="A1442" s="3">
        <v>14</v>
      </c>
      <c r="B1442" s="3" t="s">
        <v>1332</v>
      </c>
      <c r="C1442" s="4">
        <v>99.308060510000004</v>
      </c>
      <c r="D1442" s="3" t="s">
        <v>4</v>
      </c>
      <c r="E1442" t="str">
        <f t="shared" si="22"/>
        <v>AATG, GCTT, AATG, GCTT, TAGA, CAGG, TACA, ACAA, AGCG, TTCG, ATCC, AGGA, TAAC, TAAG, AACT, TTTC</v>
      </c>
    </row>
    <row r="1443" spans="1:5" x14ac:dyDescent="0.2">
      <c r="A1443" s="3">
        <v>15</v>
      </c>
      <c r="B1443" s="3" t="s">
        <v>1333</v>
      </c>
      <c r="C1443" s="4">
        <v>99.30788905</v>
      </c>
      <c r="D1443" s="3" t="s">
        <v>4</v>
      </c>
      <c r="E1443" t="str">
        <f t="shared" si="22"/>
        <v>AATG, GCTT, AATG, GCTT, ACAA, AGAG, ATTA, ACCG, ACTC, TTAC, TACA, TAGA, AGGA, ATCC, CAGG, TTCG, TATC</v>
      </c>
    </row>
    <row r="1444" spans="1:5" x14ac:dyDescent="0.2">
      <c r="A1444" s="3">
        <v>15</v>
      </c>
      <c r="B1444" s="3" t="s">
        <v>1333</v>
      </c>
      <c r="C1444" s="4">
        <v>99.30788905</v>
      </c>
      <c r="D1444" s="3" t="s">
        <v>4</v>
      </c>
      <c r="E1444" t="str">
        <f t="shared" si="22"/>
        <v>AATG, GCTT, AATG, GCTT, ACAA, AGAG, ATTA, ACCG, ACTC, TTAC, TACA, TAGA, AGGA, ATCC, CAGG, TTCG, TATC</v>
      </c>
    </row>
    <row r="1445" spans="1:5" x14ac:dyDescent="0.2">
      <c r="A1445" s="3">
        <v>15</v>
      </c>
      <c r="B1445" s="3" t="s">
        <v>13268</v>
      </c>
      <c r="C1445" s="4">
        <v>99.30788905</v>
      </c>
      <c r="D1445" s="3" t="s">
        <v>4</v>
      </c>
      <c r="E1445" t="str">
        <f t="shared" si="22"/>
        <v>AATG, GCTT, AATG, GCTT, ACCG, ACTC, TATC, TAGA, ATTA, CAGG, AGAG, TTAC, AGGA, ACAA, TTCG, TACA, ATCC</v>
      </c>
    </row>
    <row r="1446" spans="1:5" x14ac:dyDescent="0.2">
      <c r="A1446" s="3">
        <v>15</v>
      </c>
      <c r="B1446" s="3" t="s">
        <v>13269</v>
      </c>
      <c r="C1446" s="4">
        <v>99.30788905</v>
      </c>
      <c r="D1446" s="3" t="s">
        <v>4</v>
      </c>
      <c r="E1446" t="str">
        <f t="shared" si="22"/>
        <v>AATG, GCTT, AATG, GCTT, ACCG, ATCC, AGGA, TATC, TAGA, TACA, ACTC, ATTA, TTAC, CAGG, ACAA, TTCG, AGAG</v>
      </c>
    </row>
    <row r="1447" spans="1:5" x14ac:dyDescent="0.2">
      <c r="A1447" s="3">
        <v>15</v>
      </c>
      <c r="B1447" s="3" t="s">
        <v>13297</v>
      </c>
      <c r="C1447" s="4">
        <v>99.30788905</v>
      </c>
      <c r="D1447" s="3" t="s">
        <v>4</v>
      </c>
      <c r="E1447" t="str">
        <f t="shared" si="22"/>
        <v>AATG, GCTT, AATG, GCTT, AGGA, ACCG, ACTC, TTAC, ATCC, TACA, TAGA, CAGG, AGAG, ATTA, ACAA, TATC, TTCG</v>
      </c>
    </row>
    <row r="1448" spans="1:5" x14ac:dyDescent="0.2">
      <c r="A1448" s="3">
        <v>15</v>
      </c>
      <c r="B1448" s="3" t="s">
        <v>13314</v>
      </c>
      <c r="C1448" s="4">
        <v>99.30788905</v>
      </c>
      <c r="D1448" s="3" t="s">
        <v>4</v>
      </c>
      <c r="E1448" t="str">
        <f t="shared" si="22"/>
        <v>AATG, GCTT, AATG, GCTT, ATCC, ACTC, ATTA, AGGA, TAGA, ACCG, ACAA, TTCG, CAGG, AGAG, TACA, TTAC, TATC</v>
      </c>
    </row>
    <row r="1449" spans="1:5" x14ac:dyDescent="0.2">
      <c r="A1449" s="3">
        <v>15</v>
      </c>
      <c r="B1449" s="3" t="s">
        <v>13315</v>
      </c>
      <c r="C1449" s="4">
        <v>99.30788905</v>
      </c>
      <c r="D1449" s="3" t="s">
        <v>4</v>
      </c>
      <c r="E1449" t="str">
        <f t="shared" si="22"/>
        <v>AATG, GCTT, AATG, GCTT, ATCC, CAGG, ATTA, ACTC, AGGA, TATC, TTCG, TACA, TTAC, ACAA, AGAG, ACCG, TAGA</v>
      </c>
    </row>
    <row r="1450" spans="1:5" x14ac:dyDescent="0.2">
      <c r="A1450" s="3">
        <v>15</v>
      </c>
      <c r="B1450" s="3" t="s">
        <v>13316</v>
      </c>
      <c r="C1450" s="4">
        <v>99.30788905</v>
      </c>
      <c r="D1450" s="3" t="s">
        <v>4</v>
      </c>
      <c r="E1450" t="str">
        <f t="shared" si="22"/>
        <v>AATG, GCTT, AATG, GCTT, ATCC, TATC, TTCG, ACCG, ACTC, ATTA, ACAA, TAGA, AGAG, TTAC, TACA, AGGA, CAGG</v>
      </c>
    </row>
    <row r="1451" spans="1:5" x14ac:dyDescent="0.2">
      <c r="A1451" s="3">
        <v>15</v>
      </c>
      <c r="B1451" s="3" t="s">
        <v>13317</v>
      </c>
      <c r="C1451" s="4">
        <v>99.30788905</v>
      </c>
      <c r="D1451" s="3" t="s">
        <v>4</v>
      </c>
      <c r="E1451" t="str">
        <f t="shared" si="22"/>
        <v>AATG, GCTT, AATG, GCTT, ATCC, TTCG, ACTC, TAGA, TACA, ACCG, AGAG, ACAA, TATC, CAGG, AGGA, ATTA, TTAC</v>
      </c>
    </row>
    <row r="1452" spans="1:5" x14ac:dyDescent="0.2">
      <c r="A1452" s="3">
        <v>15</v>
      </c>
      <c r="B1452" s="3" t="s">
        <v>13334</v>
      </c>
      <c r="C1452" s="4">
        <v>99.30788905</v>
      </c>
      <c r="D1452" s="3" t="s">
        <v>4</v>
      </c>
      <c r="E1452" t="str">
        <f t="shared" si="22"/>
        <v>AATG, GCTT, AATG, GCTT, ATTA, AGGA, TTAC, AGAG, TATC, ATCC, ACTC, ACCG, TACA, TTCG, TAGA, CAGG, ACAA</v>
      </c>
    </row>
    <row r="1453" spans="1:5" x14ac:dyDescent="0.2">
      <c r="A1453" s="3">
        <v>15</v>
      </c>
      <c r="B1453" s="3" t="s">
        <v>13342</v>
      </c>
      <c r="C1453" s="4">
        <v>99.30788905</v>
      </c>
      <c r="D1453" s="3" t="s">
        <v>4</v>
      </c>
      <c r="E1453" t="str">
        <f t="shared" si="22"/>
        <v>AATG, GCTT, AATG, GCTT, CAGG, ACTC, TTCG, TTAC, TATC, TACA, ACAA, ATCC, AGGA, TAGA, ATTA, AGAG, ACCG</v>
      </c>
    </row>
    <row r="1454" spans="1:5" x14ac:dyDescent="0.2">
      <c r="A1454" s="3">
        <v>15</v>
      </c>
      <c r="B1454" s="3" t="s">
        <v>13343</v>
      </c>
      <c r="C1454" s="4">
        <v>99.30788905</v>
      </c>
      <c r="D1454" s="3" t="s">
        <v>4</v>
      </c>
      <c r="E1454" t="str">
        <f t="shared" si="22"/>
        <v>AATG, GCTT, AATG, GCTT, CAGG, TATC, AGAG, TACA, TTCG, AGGA, ACAA, TTAC, ACTC, TAGA, ATTA, ATCC, ACCG</v>
      </c>
    </row>
    <row r="1455" spans="1:5" x14ac:dyDescent="0.2">
      <c r="A1455" s="3">
        <v>15</v>
      </c>
      <c r="B1455" s="3" t="s">
        <v>13382</v>
      </c>
      <c r="C1455" s="4">
        <v>99.30788905</v>
      </c>
      <c r="D1455" s="3" t="s">
        <v>4</v>
      </c>
      <c r="E1455" t="str">
        <f t="shared" si="22"/>
        <v>AATG, GCTT, AATG, GCTT, TATC, ATTA, AGAG, TAGA, ATCC, ACTC, ACCG, TACA, TTAC, AGGA, CAGG, TTCG, ACAA</v>
      </c>
    </row>
    <row r="1456" spans="1:5" x14ac:dyDescent="0.2">
      <c r="A1456" s="3">
        <v>15</v>
      </c>
      <c r="B1456" s="3" t="s">
        <v>13383</v>
      </c>
      <c r="C1456" s="4">
        <v>99.30788905</v>
      </c>
      <c r="D1456" s="3" t="s">
        <v>4</v>
      </c>
      <c r="E1456" t="str">
        <f t="shared" si="22"/>
        <v>AATG, GCTT, AATG, GCTT, TATC, TAGA, ACAA, TTCG, ACCG, AGGA, ATTA, AGAG, ACTC, TTAC, CAGG, TACA, ATCC</v>
      </c>
    </row>
    <row r="1457" spans="1:5" x14ac:dyDescent="0.2">
      <c r="A1457" s="3">
        <v>15</v>
      </c>
      <c r="B1457" s="3" t="s">
        <v>13411</v>
      </c>
      <c r="C1457" s="4">
        <v>99.30788905</v>
      </c>
      <c r="D1457" s="3" t="s">
        <v>4</v>
      </c>
      <c r="E1457" t="str">
        <f t="shared" si="22"/>
        <v>AATG, GCTT, AATG, GCTT, TTAC, ACTC, AGAG, ATTA, TATC, ACAA, TAGA, TACA, AGGA, TTCG, CAGG, ATCC, ACCG</v>
      </c>
    </row>
    <row r="1458" spans="1:5" x14ac:dyDescent="0.2">
      <c r="A1458" s="3">
        <v>15</v>
      </c>
      <c r="B1458" s="3" t="s">
        <v>13412</v>
      </c>
      <c r="C1458" s="4">
        <v>99.30788905</v>
      </c>
      <c r="D1458" s="3" t="s">
        <v>4</v>
      </c>
      <c r="E1458" t="str">
        <f t="shared" si="22"/>
        <v>AATG, GCTT, AATG, GCTT, TTAC, AGGA, TATC, ACTC, ATCC, TAGA, TTCG, CAGG, ACCG, ACAA, TACA, AGAG, ATTA</v>
      </c>
    </row>
    <row r="1459" spans="1:5" x14ac:dyDescent="0.2">
      <c r="A1459" s="3">
        <v>14</v>
      </c>
      <c r="B1459" s="3" t="s">
        <v>1334</v>
      </c>
      <c r="C1459" s="4">
        <v>99.307710060000005</v>
      </c>
      <c r="D1459" s="3" t="s">
        <v>4</v>
      </c>
      <c r="E1459" t="str">
        <f t="shared" si="22"/>
        <v>AATG, GCTT, AATG, GCTT, ACTC, AACT, CAGG, ACAA, TTAC, AGAG, AGGA, TAGA, TGCC, TACG, ATTA, TTCA</v>
      </c>
    </row>
    <row r="1460" spans="1:5" x14ac:dyDescent="0.2">
      <c r="A1460" s="3">
        <v>14</v>
      </c>
      <c r="B1460" s="3" t="s">
        <v>1335</v>
      </c>
      <c r="C1460" s="4">
        <v>99.306497879999995</v>
      </c>
      <c r="D1460" s="3" t="s">
        <v>4</v>
      </c>
      <c r="E1460" t="str">
        <f t="shared" si="22"/>
        <v>AATG, GCTT, AATG, GCTT, TAGA, CAGG, TACA, ACAA, AGCG, TTCG, ATCC, AGGA, TAAC, TAAG, AACT, ACTC</v>
      </c>
    </row>
    <row r="1461" spans="1:5" x14ac:dyDescent="0.2">
      <c r="A1461" s="3">
        <v>14</v>
      </c>
      <c r="B1461" s="3" t="s">
        <v>1336</v>
      </c>
      <c r="C1461" s="4">
        <v>99.305553779999997</v>
      </c>
      <c r="D1461" s="3" t="s">
        <v>4</v>
      </c>
      <c r="E1461" t="str">
        <f t="shared" si="22"/>
        <v>AATG, GCTT, AATG, GCTT, TACA, TAGG, TCCG, TTCC, AAAT, TTAG, AGAG, ATCG, AGTC, TAAC, ATGA, ACAA</v>
      </c>
    </row>
    <row r="1462" spans="1:5" x14ac:dyDescent="0.2">
      <c r="A1462" s="3">
        <v>14</v>
      </c>
      <c r="B1462" s="3" t="s">
        <v>1337</v>
      </c>
      <c r="C1462" s="4">
        <v>99.305147930000004</v>
      </c>
      <c r="D1462" s="3" t="s">
        <v>4</v>
      </c>
      <c r="E1462" t="str">
        <f t="shared" si="22"/>
        <v>AATG, GCTT, AATG, GCTT, AACT, AGCG, ATCC, TACA, TTCG, AGGA, TAAG, CAGG, TTTC, ATAA, TAGA, ACAC</v>
      </c>
    </row>
    <row r="1463" spans="1:5" x14ac:dyDescent="0.2">
      <c r="A1463" s="3">
        <v>14</v>
      </c>
      <c r="B1463" s="3" t="s">
        <v>1338</v>
      </c>
      <c r="C1463" s="4">
        <v>99.303419439999999</v>
      </c>
      <c r="D1463" s="3" t="s">
        <v>4</v>
      </c>
      <c r="E1463" t="str">
        <f t="shared" si="22"/>
        <v>AATG, GCTT, AATG, GCTT, ACGG, ACAA, TGGG, TTAC, TGCC, AAAT, TAAG, ATCG, TTCA, ACTC, TAGA, AGTA</v>
      </c>
    </row>
    <row r="1464" spans="1:5" x14ac:dyDescent="0.2">
      <c r="A1464" s="3">
        <v>14</v>
      </c>
      <c r="B1464" s="3" t="s">
        <v>1339</v>
      </c>
      <c r="C1464" s="4">
        <v>99.303166439999998</v>
      </c>
      <c r="D1464" s="3" t="s">
        <v>4</v>
      </c>
      <c r="E1464" t="str">
        <f t="shared" si="22"/>
        <v>AATG, GCTT, AATG, GCTT, ATCT, TCCG, CCAC, TGGC, TAGA, CAGG, TAAG, ATAA, ACGA, TTCA, TACC, TTTC</v>
      </c>
    </row>
    <row r="1465" spans="1:5" x14ac:dyDescent="0.2">
      <c r="A1465" s="3">
        <v>14</v>
      </c>
      <c r="B1465" s="3" t="s">
        <v>1340</v>
      </c>
      <c r="C1465" s="4">
        <v>99.303122299999998</v>
      </c>
      <c r="D1465" s="3" t="s">
        <v>4</v>
      </c>
      <c r="E1465" t="str">
        <f t="shared" si="22"/>
        <v>AATG, GCTT, AATG, GCTT, ATCT, AGCG, ATAA, TGGC, TATC, CCCG, ACTC, TGAG, TACA, TTGG, ACGA, TTCC</v>
      </c>
    </row>
    <row r="1466" spans="1:5" x14ac:dyDescent="0.2">
      <c r="A1466" s="3">
        <v>14</v>
      </c>
      <c r="B1466" s="3" t="s">
        <v>1341</v>
      </c>
      <c r="C1466" s="4">
        <v>99.303056299999994</v>
      </c>
      <c r="D1466" s="3" t="s">
        <v>4</v>
      </c>
      <c r="E1466" t="str">
        <f t="shared" si="22"/>
        <v>AATG, GCTT, AATG, GCTT, TACC, TTGG, TGGC, TTCA, TAAG, ACTC, TCTG, ACCG, TTTC, ATAA, ATCT, ACGA</v>
      </c>
    </row>
    <row r="1467" spans="1:5" x14ac:dyDescent="0.2">
      <c r="A1467" s="3">
        <v>14</v>
      </c>
      <c r="B1467" s="3" t="s">
        <v>1342</v>
      </c>
      <c r="C1467" s="4">
        <v>99.30290085</v>
      </c>
      <c r="D1467" s="3" t="s">
        <v>4</v>
      </c>
      <c r="E1467" t="str">
        <f t="shared" si="22"/>
        <v>AATG, GCTT, AATG, GCTT, ACAA, TACC, AGAG, CAGG, TTCA, AAAT, AGTC, TAGA, ATCG, TTAC, TAAG, AGGA</v>
      </c>
    </row>
    <row r="1468" spans="1:5" x14ac:dyDescent="0.2">
      <c r="A1468" s="3">
        <v>14</v>
      </c>
      <c r="B1468" s="3" t="s">
        <v>1343</v>
      </c>
      <c r="C1468" s="4">
        <v>99.302499069999996</v>
      </c>
      <c r="D1468" s="3" t="s">
        <v>4</v>
      </c>
      <c r="E1468" t="str">
        <f t="shared" si="22"/>
        <v>AATG, GCTT, AATG, GCTT, ATCT, AGCG, ATAA, TGGC, TATC, CCCG, ACTC, TAAG, TACA, TTGG, ACGA, TTCC</v>
      </c>
    </row>
    <row r="1469" spans="1:5" x14ac:dyDescent="0.2">
      <c r="A1469" s="3">
        <v>14</v>
      </c>
      <c r="B1469" s="3" t="s">
        <v>1344</v>
      </c>
      <c r="C1469" s="4">
        <v>99.3</v>
      </c>
      <c r="D1469" s="3" t="s">
        <v>4</v>
      </c>
      <c r="E1469" t="str">
        <f t="shared" si="22"/>
        <v>AATG, GCTT, AATG, GCTT, AAAA, ACAT, ACGA, AGTC, CCCG, CGAT, GAGA, GGTA, TGAG, TGGA, TTAC, TTGG</v>
      </c>
    </row>
    <row r="1470" spans="1:5" x14ac:dyDescent="0.2">
      <c r="A1470" s="3">
        <v>14</v>
      </c>
      <c r="B1470" s="3" t="s">
        <v>1345</v>
      </c>
      <c r="C1470" s="4">
        <v>99.3</v>
      </c>
      <c r="D1470" s="3" t="s">
        <v>4</v>
      </c>
      <c r="E1470" t="str">
        <f t="shared" si="22"/>
        <v>AATG, GCTT, AATG, GCTT, AAAT, ACAA, ACCG, AGAG, ATGA, CTAC, GACC, TACT, TAGG, TGGA, TTCG, TTTC</v>
      </c>
    </row>
    <row r="1471" spans="1:5" x14ac:dyDescent="0.2">
      <c r="A1471" s="3">
        <v>14</v>
      </c>
      <c r="B1471" s="3" t="s">
        <v>1346</v>
      </c>
      <c r="C1471" s="4">
        <v>99.3</v>
      </c>
      <c r="D1471" s="3" t="s">
        <v>4</v>
      </c>
      <c r="E1471" t="str">
        <f t="shared" si="22"/>
        <v>AATG, GCTT, AATG, GCTT, AAAT, ACAA, ACTC, CCTA, CTCT, GCCA, TAAC, TACA, TCAT, TCCG, TTAG, TTCC</v>
      </c>
    </row>
    <row r="1472" spans="1:5" x14ac:dyDescent="0.2">
      <c r="A1472" s="3">
        <v>14</v>
      </c>
      <c r="B1472" s="3" t="s">
        <v>1347</v>
      </c>
      <c r="C1472" s="4">
        <v>99.3</v>
      </c>
      <c r="D1472" s="3" t="s">
        <v>4</v>
      </c>
      <c r="E1472" t="str">
        <f t="shared" si="22"/>
        <v>AATG, GCTT, AATG, GCTT, AAAT, ACAA, AGAG, AGTC, CCCG, CGAT, CTAA, GTTA, TCAT, TCTA, TGTA, TTCC</v>
      </c>
    </row>
    <row r="1473" spans="1:5" x14ac:dyDescent="0.2">
      <c r="A1473" s="3">
        <v>14</v>
      </c>
      <c r="B1473" s="3" t="s">
        <v>1348</v>
      </c>
      <c r="C1473" s="4">
        <v>99.3</v>
      </c>
      <c r="D1473" s="3" t="s">
        <v>4</v>
      </c>
      <c r="E1473" t="str">
        <f t="shared" si="22"/>
        <v>AATG, GCTT, AATG, GCTT, AAAT, ACAA, AGAG, ATCG, ATGA, CGGG, CTAA, GAAA, GGTA, TAGG, TGAA, TGGC</v>
      </c>
    </row>
    <row r="1474" spans="1:5" x14ac:dyDescent="0.2">
      <c r="A1474" s="3">
        <v>14</v>
      </c>
      <c r="B1474" s="3" t="s">
        <v>1349</v>
      </c>
      <c r="C1474" s="4">
        <v>99.3</v>
      </c>
      <c r="D1474" s="3" t="s">
        <v>4</v>
      </c>
      <c r="E1474" t="str">
        <f t="shared" si="22"/>
        <v>AATG, GCTT, AATG, GCTT, AAAT, ACAA, CCTA, CGAT, CTCT, GCCA, TAAC, TACA, TCAT, TCCG, TTAG, TTCC</v>
      </c>
    </row>
    <row r="1475" spans="1:5" x14ac:dyDescent="0.2">
      <c r="A1475" s="3">
        <v>14</v>
      </c>
      <c r="B1475" s="3" t="s">
        <v>1350</v>
      </c>
      <c r="C1475" s="4">
        <v>99.3</v>
      </c>
      <c r="D1475" s="3" t="s">
        <v>4</v>
      </c>
      <c r="E1475" t="str">
        <f t="shared" ref="E1475:E1538" si="23">CONCATENATE(D1475,", ", B1475)</f>
        <v>AATG, GCTT, AATG, GCTT, AAAT, ACAC, ACGA, AGAG, AGTA, CCAA, CGGG, CGTC, CTTA, GGAA, TCTC, TGGA</v>
      </c>
    </row>
    <row r="1476" spans="1:5" x14ac:dyDescent="0.2">
      <c r="A1476" s="3">
        <v>14</v>
      </c>
      <c r="B1476" s="3" t="s">
        <v>1351</v>
      </c>
      <c r="C1476" s="4">
        <v>99.3</v>
      </c>
      <c r="D1476" s="3" t="s">
        <v>4</v>
      </c>
      <c r="E1476" t="str">
        <f t="shared" si="23"/>
        <v>AATG, GCTT, AATG, GCTT, AAAT, ACCC, AGAG, AGTA, ATCG, CGGG, GTAA, TCGT, TCTC, TGCC, TGGA, TTGG</v>
      </c>
    </row>
    <row r="1477" spans="1:5" x14ac:dyDescent="0.2">
      <c r="A1477" s="3">
        <v>14</v>
      </c>
      <c r="B1477" s="3" t="s">
        <v>1352</v>
      </c>
      <c r="C1477" s="4">
        <v>99.3</v>
      </c>
      <c r="D1477" s="3" t="s">
        <v>4</v>
      </c>
      <c r="E1477" t="str">
        <f t="shared" si="23"/>
        <v>AATG, GCTT, AATG, GCTT, AAAT, ACCC, AGCG, AGTA, CCTG, CGAA, CTTA, GATA, GTAA, TCAT, TCCA, TTGT</v>
      </c>
    </row>
    <row r="1478" spans="1:5" x14ac:dyDescent="0.2">
      <c r="A1478" s="3">
        <v>14</v>
      </c>
      <c r="B1478" s="3" t="s">
        <v>1353</v>
      </c>
      <c r="C1478" s="4">
        <v>99.3</v>
      </c>
      <c r="D1478" s="3" t="s">
        <v>4</v>
      </c>
      <c r="E1478" t="str">
        <f t="shared" si="23"/>
        <v>AATG, GCTT, AATG, GCTT, AAAT, ACCC, AGTA, CCTG, CGAA, CGCC, CTTA, GATA, GTAA, TCAT, TCCA, TTGT</v>
      </c>
    </row>
    <row r="1479" spans="1:5" x14ac:dyDescent="0.2">
      <c r="A1479" s="3">
        <v>14</v>
      </c>
      <c r="B1479" s="3" t="s">
        <v>1354</v>
      </c>
      <c r="C1479" s="4">
        <v>99.3</v>
      </c>
      <c r="D1479" s="3" t="s">
        <v>4</v>
      </c>
      <c r="E1479" t="str">
        <f t="shared" si="23"/>
        <v>AATG, GCTT, AATG, GCTT, AAAT, ACGA, AGAG, CGAT, CGGG, CTTC, GAGA, TAAC, TACA, TGGC, TTCC, TTGG</v>
      </c>
    </row>
    <row r="1480" spans="1:5" x14ac:dyDescent="0.2">
      <c r="A1480" s="3">
        <v>14</v>
      </c>
      <c r="B1480" s="3" t="s">
        <v>1355</v>
      </c>
      <c r="C1480" s="4">
        <v>99.3</v>
      </c>
      <c r="D1480" s="3" t="s">
        <v>4</v>
      </c>
      <c r="E1480" t="str">
        <f t="shared" si="23"/>
        <v>AATG, GCTT, AATG, GCTT, AAAT, ACGA, AGAG, GAGT, GTAA, TAAG, TACT, TATC, TCCG, TGCC, TTCA, TTGG</v>
      </c>
    </row>
    <row r="1481" spans="1:5" x14ac:dyDescent="0.2">
      <c r="A1481" s="3">
        <v>14</v>
      </c>
      <c r="B1481" s="3" t="s">
        <v>1356</v>
      </c>
      <c r="C1481" s="4">
        <v>99.3</v>
      </c>
      <c r="D1481" s="3" t="s">
        <v>4</v>
      </c>
      <c r="E1481" t="str">
        <f t="shared" si="23"/>
        <v>AATG, GCTT, AATG, GCTT, AAAT, ACGA, AGAG, GTAA, TAAG, TACT, TAGA, TATC, TCCG, TGCC, TTCA, TTGG</v>
      </c>
    </row>
    <row r="1482" spans="1:5" x14ac:dyDescent="0.2">
      <c r="A1482" s="3">
        <v>14</v>
      </c>
      <c r="B1482" s="3" t="s">
        <v>1357</v>
      </c>
      <c r="C1482" s="4">
        <v>99.3</v>
      </c>
      <c r="D1482" s="3" t="s">
        <v>4</v>
      </c>
      <c r="E1482" t="str">
        <f t="shared" si="23"/>
        <v>AATG, GCTT, AATG, GCTT, AAAT, ACGA, AGTC, ATAA, CGAT, CGGG, CTTC, GAGA, TAAC, TACA, TTCC, TTGG</v>
      </c>
    </row>
    <row r="1483" spans="1:5" x14ac:dyDescent="0.2">
      <c r="A1483" s="3">
        <v>14</v>
      </c>
      <c r="B1483" s="3" t="s">
        <v>1358</v>
      </c>
      <c r="C1483" s="4">
        <v>99.3</v>
      </c>
      <c r="D1483" s="3" t="s">
        <v>4</v>
      </c>
      <c r="E1483" t="str">
        <f t="shared" si="23"/>
        <v>AATG, GCTT, AATG, GCTT, AAAT, ACGA, AGTC, CCAA, CGCT, CGGG, GAGA, GTAA, TAAG, TCCA, TGAT, TTCT</v>
      </c>
    </row>
    <row r="1484" spans="1:5" x14ac:dyDescent="0.2">
      <c r="A1484" s="3">
        <v>14</v>
      </c>
      <c r="B1484" s="3" t="s">
        <v>1359</v>
      </c>
      <c r="C1484" s="4">
        <v>99.3</v>
      </c>
      <c r="D1484" s="3" t="s">
        <v>4</v>
      </c>
      <c r="E1484" t="str">
        <f t="shared" si="23"/>
        <v>AATG, GCTT, AATG, GCTT, AAAT, ACTC, AGCG, CCAA, CCCG, CTTA, GGTA, TCCA, TCGT, TGTC, TTAC, TTCT</v>
      </c>
    </row>
    <row r="1485" spans="1:5" x14ac:dyDescent="0.2">
      <c r="A1485" s="3">
        <v>14</v>
      </c>
      <c r="B1485" s="3" t="s">
        <v>1360</v>
      </c>
      <c r="C1485" s="4">
        <v>99.3</v>
      </c>
      <c r="D1485" s="3" t="s">
        <v>4</v>
      </c>
      <c r="E1485" t="str">
        <f t="shared" si="23"/>
        <v>AATG, GCTT, AATG, GCTT, AAAT, AGAC, AGCG, CAGG, CGAA, CTTA, GGTC, TACA, TAGA, TCCT, TTGT, TTTC</v>
      </c>
    </row>
    <row r="1486" spans="1:5" x14ac:dyDescent="0.2">
      <c r="A1486" s="3">
        <v>14</v>
      </c>
      <c r="B1486" s="3" t="s">
        <v>1361</v>
      </c>
      <c r="C1486" s="4">
        <v>99.3</v>
      </c>
      <c r="D1486" s="3" t="s">
        <v>4</v>
      </c>
      <c r="E1486" t="str">
        <f t="shared" si="23"/>
        <v>AATG, GCTT, AATG, GCTT, AAAT, AGAC, CAGG, CGAA, CGGT, CTTA, GGTC, TACA, TAGA, TCCT, TTGT, TTTC</v>
      </c>
    </row>
    <row r="1487" spans="1:5" x14ac:dyDescent="0.2">
      <c r="A1487" s="3">
        <v>14</v>
      </c>
      <c r="B1487" s="3" t="s">
        <v>1362</v>
      </c>
      <c r="C1487" s="4">
        <v>99.3</v>
      </c>
      <c r="D1487" s="3" t="s">
        <v>4</v>
      </c>
      <c r="E1487" t="str">
        <f t="shared" si="23"/>
        <v>AATG, GCTT, AATG, GCTT, AAAT, AGAG, AGTA, ATCG, CGGG, CTGC, GTAA, TCGT, TCTC, TGCC, TGGA, TTGG</v>
      </c>
    </row>
    <row r="1488" spans="1:5" x14ac:dyDescent="0.2">
      <c r="A1488" s="3">
        <v>14</v>
      </c>
      <c r="B1488" s="3" t="s">
        <v>1363</v>
      </c>
      <c r="C1488" s="4">
        <v>99.3</v>
      </c>
      <c r="D1488" s="3" t="s">
        <v>4</v>
      </c>
      <c r="E1488" t="str">
        <f t="shared" si="23"/>
        <v>AATG, GCTT, AATG, GCTT, AAAT, AGTA, CCGT, CTCT, GAGT, GATA, GTAA, TAAG, TCCG, TCTA, TTCA, TTGT</v>
      </c>
    </row>
    <row r="1489" spans="1:5" x14ac:dyDescent="0.2">
      <c r="A1489" s="3">
        <v>14</v>
      </c>
      <c r="B1489" s="3" t="s">
        <v>1364</v>
      </c>
      <c r="C1489" s="4">
        <v>99.3</v>
      </c>
      <c r="D1489" s="3" t="s">
        <v>4</v>
      </c>
      <c r="E1489" t="str">
        <f t="shared" si="23"/>
        <v>AATG, GCTT, AATG, GCTT, AAAT, ATCG, CCAA, CCCG, CTCT, GGTC, TAAG, TACT, TCGT, TCTC, TGGC, TTCA</v>
      </c>
    </row>
    <row r="1490" spans="1:5" x14ac:dyDescent="0.2">
      <c r="A1490" s="3">
        <v>14</v>
      </c>
      <c r="B1490" s="3" t="s">
        <v>1365</v>
      </c>
      <c r="C1490" s="4">
        <v>99.3</v>
      </c>
      <c r="D1490" s="3" t="s">
        <v>4</v>
      </c>
      <c r="E1490" t="str">
        <f t="shared" si="23"/>
        <v>AATG, GCTT, AATG, GCTT, AACA, ACGA, ACTC, AGAA, ATCG, ATTA, CCAA, CGGG, CTTA, GGTA, GTAA, TCCA</v>
      </c>
    </row>
    <row r="1491" spans="1:5" x14ac:dyDescent="0.2">
      <c r="A1491" s="3">
        <v>14</v>
      </c>
      <c r="B1491" s="3" t="s">
        <v>1366</v>
      </c>
      <c r="C1491" s="4">
        <v>99.3</v>
      </c>
      <c r="D1491" s="3" t="s">
        <v>4</v>
      </c>
      <c r="E1491" t="str">
        <f t="shared" si="23"/>
        <v>AATG, GCTT, AATG, GCTT, AACA, ACGA, AGAA, ATCG, ATTA, CCAA, CGGG, CTTA, GAGA, GGTA, GTAA, TCCA</v>
      </c>
    </row>
    <row r="1492" spans="1:5" x14ac:dyDescent="0.2">
      <c r="A1492" s="3">
        <v>14</v>
      </c>
      <c r="B1492" s="3" t="s">
        <v>1367</v>
      </c>
      <c r="C1492" s="4">
        <v>99.3</v>
      </c>
      <c r="D1492" s="3" t="s">
        <v>4</v>
      </c>
      <c r="E1492" t="str">
        <f t="shared" si="23"/>
        <v>AATG, GCTT, AATG, GCTT, AACA, AGAA, AGGG, ATCG, ATTT, CCAA, CTTA, GAGA, GTAA, TACC, TCCA, TCGT</v>
      </c>
    </row>
    <row r="1493" spans="1:5" x14ac:dyDescent="0.2">
      <c r="A1493" s="3">
        <v>14</v>
      </c>
      <c r="B1493" s="3" t="s">
        <v>1368</v>
      </c>
      <c r="C1493" s="4">
        <v>99.3</v>
      </c>
      <c r="D1493" s="3" t="s">
        <v>4</v>
      </c>
      <c r="E1493" t="str">
        <f t="shared" si="23"/>
        <v>AATG, GCTT, AATG, GCTT, AACT, ACAA, ACCC, AGGG, ATCA, ATTC, CTTA, GACG, TACA, TAGA, TTAC, TTCG</v>
      </c>
    </row>
    <row r="1494" spans="1:5" x14ac:dyDescent="0.2">
      <c r="A1494" s="3">
        <v>14</v>
      </c>
      <c r="B1494" s="3" t="s">
        <v>1369</v>
      </c>
      <c r="C1494" s="4">
        <v>99.3</v>
      </c>
      <c r="D1494" s="3" t="s">
        <v>4</v>
      </c>
      <c r="E1494" t="str">
        <f t="shared" si="23"/>
        <v>AATG, GCTT, AATG, GCTT, AACT, ACAA, ACTC, AGGA, ATCA, CCGT, GATA, TAAG, TAGA, TGTA, TTAC, TTCG</v>
      </c>
    </row>
    <row r="1495" spans="1:5" x14ac:dyDescent="0.2">
      <c r="A1495" s="3">
        <v>14</v>
      </c>
      <c r="B1495" s="3" t="s">
        <v>1370</v>
      </c>
      <c r="C1495" s="4">
        <v>99.3</v>
      </c>
      <c r="D1495" s="3" t="s">
        <v>4</v>
      </c>
      <c r="E1495" t="str">
        <f t="shared" si="23"/>
        <v>AATG, GCTT, AATG, GCTT, AACT, ACAA, ACTC, AGGA, ATCA, CCTG, CGTC, TAAG, TAGA, TGTA, TTAC, TTCG</v>
      </c>
    </row>
    <row r="1496" spans="1:5" x14ac:dyDescent="0.2">
      <c r="A1496" s="3">
        <v>14</v>
      </c>
      <c r="B1496" s="3" t="s">
        <v>1371</v>
      </c>
      <c r="C1496" s="4">
        <v>99.3</v>
      </c>
      <c r="D1496" s="3" t="s">
        <v>4</v>
      </c>
      <c r="E1496" t="str">
        <f t="shared" si="23"/>
        <v>AATG, GCTT, AATG, GCTT, AACT, ACAA, ACTC, ATCA, CCGT, GACG, GGTA, GTAA, TAAG, TCCT, TCTA, TTCG</v>
      </c>
    </row>
    <row r="1497" spans="1:5" x14ac:dyDescent="0.2">
      <c r="A1497" s="3">
        <v>14</v>
      </c>
      <c r="B1497" s="3" t="s">
        <v>1372</v>
      </c>
      <c r="C1497" s="4">
        <v>99.3</v>
      </c>
      <c r="D1497" s="3" t="s">
        <v>4</v>
      </c>
      <c r="E1497" t="str">
        <f t="shared" si="23"/>
        <v>AATG, GCTT, AATG, GCTT, AACT, ACAA, AGGA, ATCA, ATTC, CCGT, CGTC, TAAG, TAGA, TGTA, TTAC, TTCG</v>
      </c>
    </row>
    <row r="1498" spans="1:5" x14ac:dyDescent="0.2">
      <c r="A1498" s="3">
        <v>14</v>
      </c>
      <c r="B1498" s="3" t="s">
        <v>1373</v>
      </c>
      <c r="C1498" s="4">
        <v>99.3</v>
      </c>
      <c r="D1498" s="3" t="s">
        <v>4</v>
      </c>
      <c r="E1498" t="str">
        <f t="shared" si="23"/>
        <v>AATG, GCTT, AATG, GCTT, AACT, ACAA, AGGA, ATCA, ATTC, CCGT, GGTC, TAAG, TAGA, TGTA, TTAC, TTCG</v>
      </c>
    </row>
    <row r="1499" spans="1:5" x14ac:dyDescent="0.2">
      <c r="A1499" s="3">
        <v>14</v>
      </c>
      <c r="B1499" s="3" t="s">
        <v>1374</v>
      </c>
      <c r="C1499" s="4">
        <v>99.3</v>
      </c>
      <c r="D1499" s="3" t="s">
        <v>4</v>
      </c>
      <c r="E1499" t="str">
        <f t="shared" si="23"/>
        <v>AATG, GCTT, AATG, GCTT, AACT, ACAA, AGGA, ATCC, CAGG, CGAA, CGGT, CTTA, GATA, GTAA, TACA, TCTA</v>
      </c>
    </row>
    <row r="1500" spans="1:5" x14ac:dyDescent="0.2">
      <c r="A1500" s="3">
        <v>14</v>
      </c>
      <c r="B1500" s="3" t="s">
        <v>1375</v>
      </c>
      <c r="C1500" s="4">
        <v>99.3</v>
      </c>
      <c r="D1500" s="3" t="s">
        <v>4</v>
      </c>
      <c r="E1500" t="str">
        <f t="shared" si="23"/>
        <v>AATG, GCTT, AATG, GCTT, AACT, ACAA, AGGA, ATCC, CAGG, CGAA, CGTC, TAAT, TACA, TAGA, TCAC, TTTC</v>
      </c>
    </row>
    <row r="1501" spans="1:5" x14ac:dyDescent="0.2">
      <c r="A1501" s="3">
        <v>14</v>
      </c>
      <c r="B1501" s="3" t="s">
        <v>1376</v>
      </c>
      <c r="C1501" s="4">
        <v>99.3</v>
      </c>
      <c r="D1501" s="3" t="s">
        <v>4</v>
      </c>
      <c r="E1501" t="str">
        <f t="shared" si="23"/>
        <v>AATG, GCTT, AATG, GCTT, AACT, ACAA, AGGA, ATTA, CAGG, CGAA, CGGT, CTTA, GATA, GTAA, TACA, TAGA</v>
      </c>
    </row>
    <row r="1502" spans="1:5" x14ac:dyDescent="0.2">
      <c r="A1502" s="3">
        <v>14</v>
      </c>
      <c r="B1502" s="3" t="s">
        <v>1377</v>
      </c>
      <c r="C1502" s="4">
        <v>99.3</v>
      </c>
      <c r="D1502" s="3" t="s">
        <v>4</v>
      </c>
      <c r="E1502" t="str">
        <f t="shared" si="23"/>
        <v>AATG, GCTT, AATG, GCTT, AACT, ACAA, AGGA, CAGG, CGAA, CGGT, CTTA, GATA, GTAA, TACA, TCTA, TGAT</v>
      </c>
    </row>
    <row r="1503" spans="1:5" x14ac:dyDescent="0.2">
      <c r="A1503" s="3">
        <v>14</v>
      </c>
      <c r="B1503" s="3" t="s">
        <v>1378</v>
      </c>
      <c r="C1503" s="4">
        <v>99.3</v>
      </c>
      <c r="D1503" s="3" t="s">
        <v>4</v>
      </c>
      <c r="E1503" t="str">
        <f t="shared" si="23"/>
        <v>AATG, GCTT, AATG, GCTT, AACT, ACAA, ATCA, ATTC, CCTG, CTCT, GGGA, TAAG, TAGA, TGTA, TTAC, TTCG</v>
      </c>
    </row>
    <row r="1504" spans="1:5" x14ac:dyDescent="0.2">
      <c r="A1504" s="3">
        <v>14</v>
      </c>
      <c r="B1504" s="3" t="s">
        <v>1379</v>
      </c>
      <c r="C1504" s="4">
        <v>99.3</v>
      </c>
      <c r="D1504" s="3" t="s">
        <v>4</v>
      </c>
      <c r="E1504" t="str">
        <f t="shared" si="23"/>
        <v>AATG, GCTT, AATG, GCTT, AACT, ACCC, ATCA, ATTC, CCCA, CTTA, GACG, TACA, TAGA, TTAC, TTCG, TTGT</v>
      </c>
    </row>
    <row r="1505" spans="1:5" x14ac:dyDescent="0.2">
      <c r="A1505" s="3">
        <v>14</v>
      </c>
      <c r="B1505" s="3" t="s">
        <v>1380</v>
      </c>
      <c r="C1505" s="4">
        <v>99.3</v>
      </c>
      <c r="D1505" s="3" t="s">
        <v>4</v>
      </c>
      <c r="E1505" t="str">
        <f t="shared" si="23"/>
        <v>AATG, GCTT, AATG, GCTT, AACT, ACGG, ACTC, CGTA, CTCC, CTGA, TAAT, TCCT, TCTA, TGAA, TTAC, TTGT</v>
      </c>
    </row>
    <row r="1506" spans="1:5" x14ac:dyDescent="0.2">
      <c r="A1506" s="3">
        <v>14</v>
      </c>
      <c r="B1506" s="3" t="s">
        <v>1381</v>
      </c>
      <c r="C1506" s="4">
        <v>99.3</v>
      </c>
      <c r="D1506" s="3" t="s">
        <v>4</v>
      </c>
      <c r="E1506" t="str">
        <f t="shared" si="23"/>
        <v>AATG, GCTT, AATG, GCTT, AACT, ACTC, AGCG, ATAA, ATCC, CAGG, CCAC, CGAA, GAAA, TAAG, TCCA, TCGT</v>
      </c>
    </row>
    <row r="1507" spans="1:5" x14ac:dyDescent="0.2">
      <c r="A1507" s="3">
        <v>14</v>
      </c>
      <c r="B1507" s="3" t="s">
        <v>1382</v>
      </c>
      <c r="C1507" s="4">
        <v>99.3</v>
      </c>
      <c r="D1507" s="3" t="s">
        <v>4</v>
      </c>
      <c r="E1507" t="str">
        <f t="shared" si="23"/>
        <v>AATG, GCTT, AATG, GCTT, AACT, ACTC, AGGA, ATTA, CAGG, CGAC, CTCT, TACA, TATC, TCTA, TTCC, TTGT</v>
      </c>
    </row>
    <row r="1508" spans="1:5" x14ac:dyDescent="0.2">
      <c r="A1508" s="3">
        <v>14</v>
      </c>
      <c r="B1508" s="3" t="s">
        <v>1383</v>
      </c>
      <c r="C1508" s="4">
        <v>99.3</v>
      </c>
      <c r="D1508" s="3" t="s">
        <v>4</v>
      </c>
      <c r="E1508" t="str">
        <f t="shared" si="23"/>
        <v>AATG, GCTT, AATG, GCTT, AACT, ACTC, AGGA, CAGG, CGAT, CTCT, GTTA, TACA, TCTA, TTAG, TTCC, TTGT</v>
      </c>
    </row>
    <row r="1509" spans="1:5" x14ac:dyDescent="0.2">
      <c r="A1509" s="3">
        <v>14</v>
      </c>
      <c r="B1509" s="3" t="s">
        <v>1384</v>
      </c>
      <c r="C1509" s="4">
        <v>99.3</v>
      </c>
      <c r="D1509" s="3" t="s">
        <v>4</v>
      </c>
      <c r="E1509" t="str">
        <f t="shared" si="23"/>
        <v>AATG, GCTT, AATG, GCTT, AACT, ACTC, CAGG, CGTA, CTCC, CTGA, TAAT, TCCT, TCTA, TGAA, TTAC, TTGT</v>
      </c>
    </row>
    <row r="1510" spans="1:5" x14ac:dyDescent="0.2">
      <c r="A1510" s="3">
        <v>14</v>
      </c>
      <c r="B1510" s="3" t="s">
        <v>1385</v>
      </c>
      <c r="C1510" s="4">
        <v>99.3</v>
      </c>
      <c r="D1510" s="3" t="s">
        <v>4</v>
      </c>
      <c r="E1510" t="str">
        <f t="shared" si="23"/>
        <v>AATG, GCTT, AATG, GCTT, AACT, ACTC, CAGG, CGTA, CTCC, TAAT, TCCT, TCTA, TGAA, TGCC, TTAC, TTGT</v>
      </c>
    </row>
    <row r="1511" spans="1:5" x14ac:dyDescent="0.2">
      <c r="A1511" s="3">
        <v>14</v>
      </c>
      <c r="B1511" s="3" t="s">
        <v>1386</v>
      </c>
      <c r="C1511" s="4">
        <v>99.3</v>
      </c>
      <c r="D1511" s="3" t="s">
        <v>4</v>
      </c>
      <c r="E1511" t="str">
        <f t="shared" si="23"/>
        <v>AATG, GCTT, AATG, GCTT, AACT, AGAG, ATTA, CAGG, CGAA, CGTC, GAGT, GGTA, TAGA, TCCT, TTAC, TTGT</v>
      </c>
    </row>
    <row r="1512" spans="1:5" x14ac:dyDescent="0.2">
      <c r="A1512" s="3">
        <v>14</v>
      </c>
      <c r="B1512" s="3" t="s">
        <v>1387</v>
      </c>
      <c r="C1512" s="4">
        <v>99.3</v>
      </c>
      <c r="D1512" s="3" t="s">
        <v>4</v>
      </c>
      <c r="E1512" t="str">
        <f t="shared" si="23"/>
        <v>AATG, GCTT, AATG, GCTT, ACAA, ACCG, ACTC, AGGA, ATCC, ATTA, CAGA, GATA, TAAG, TACA, TTAC, TTCG</v>
      </c>
    </row>
    <row r="1513" spans="1:5" x14ac:dyDescent="0.2">
      <c r="A1513" s="3">
        <v>14</v>
      </c>
      <c r="B1513" s="3" t="s">
        <v>1388</v>
      </c>
      <c r="C1513" s="4">
        <v>99.3</v>
      </c>
      <c r="D1513" s="3" t="s">
        <v>4</v>
      </c>
      <c r="E1513" t="str">
        <f t="shared" si="23"/>
        <v>AATG, GCTT, AATG, GCTT, ACAA, ACCG, AGAG, AGGA, ATAC, CAGG, GAAA, GGTC, TAAG, TCTA, TGAT, TGTA</v>
      </c>
    </row>
    <row r="1514" spans="1:5" x14ac:dyDescent="0.2">
      <c r="A1514" s="3">
        <v>14</v>
      </c>
      <c r="B1514" s="3" t="s">
        <v>1389</v>
      </c>
      <c r="C1514" s="4">
        <v>99.3</v>
      </c>
      <c r="D1514" s="3" t="s">
        <v>4</v>
      </c>
      <c r="E1514" t="str">
        <f t="shared" si="23"/>
        <v>AATG, GCTT, AATG, GCTT, ACAA, ACCG, AGGA, ATCA, ATTC, CTCT, GGTC, TAAG, TAGA, TGTA, TTAC, TTCG</v>
      </c>
    </row>
    <row r="1515" spans="1:5" x14ac:dyDescent="0.2">
      <c r="A1515" s="3">
        <v>14</v>
      </c>
      <c r="B1515" s="3" t="s">
        <v>1390</v>
      </c>
      <c r="C1515" s="4">
        <v>99.3</v>
      </c>
      <c r="D1515" s="3" t="s">
        <v>4</v>
      </c>
      <c r="E1515" t="str">
        <f t="shared" si="23"/>
        <v>AATG, GCTT, AATG, GCTT, ACAA, ACCG, AGGA, ATCC, ATGG, ATTA, CAGA, CTTA, GAGT, TACA, TTAC, TTCG</v>
      </c>
    </row>
    <row r="1516" spans="1:5" x14ac:dyDescent="0.2">
      <c r="A1516" s="3">
        <v>14</v>
      </c>
      <c r="B1516" s="3" t="s">
        <v>1391</v>
      </c>
      <c r="C1516" s="4">
        <v>99.3</v>
      </c>
      <c r="D1516" s="3" t="s">
        <v>4</v>
      </c>
      <c r="E1516" t="str">
        <f t="shared" si="23"/>
        <v>AATG, GCTT, AATG, GCTT, ACAA, ACCG, AGGA, ATCC, ATGG, CAGA, GAGT, GATA, TAAG, TACA, TTAC, TTCG</v>
      </c>
    </row>
    <row r="1517" spans="1:5" x14ac:dyDescent="0.2">
      <c r="A1517" s="3">
        <v>14</v>
      </c>
      <c r="B1517" s="3" t="s">
        <v>1392</v>
      </c>
      <c r="C1517" s="4">
        <v>99.3</v>
      </c>
      <c r="D1517" s="3" t="s">
        <v>4</v>
      </c>
      <c r="E1517" t="str">
        <f t="shared" si="23"/>
        <v>AATG, GCTT, AATG, GCTT, ACAA, ACCG, ATTA, CCTG, CTAC, CTCT, GGTC, TACA, TAGA, TATC, TCCT, TTCG</v>
      </c>
    </row>
    <row r="1518" spans="1:5" x14ac:dyDescent="0.2">
      <c r="A1518" s="3">
        <v>14</v>
      </c>
      <c r="B1518" s="3" t="s">
        <v>1393</v>
      </c>
      <c r="C1518" s="4">
        <v>99.3</v>
      </c>
      <c r="D1518" s="3" t="s">
        <v>4</v>
      </c>
      <c r="E1518" t="str">
        <f t="shared" si="23"/>
        <v>AATG, GCTT, AATG, GCTT, ACAA, ACGG, ACTC, AGTT, ATCA, CGCC, CTTA, TACA, TCCT, TCTA, TTCG, TTTC</v>
      </c>
    </row>
    <row r="1519" spans="1:5" x14ac:dyDescent="0.2">
      <c r="A1519" s="3">
        <v>14</v>
      </c>
      <c r="B1519" s="3" t="s">
        <v>1394</v>
      </c>
      <c r="C1519" s="4">
        <v>99.3</v>
      </c>
      <c r="D1519" s="3" t="s">
        <v>4</v>
      </c>
      <c r="E1519" t="str">
        <f t="shared" si="23"/>
        <v>AATG, GCTT, AATG, GCTT, ACAA, ACGG, ACTC, ATCT, ATTA, GACG, GTAA, TAAG, TACC, TCTA, TGAA, TGGG</v>
      </c>
    </row>
    <row r="1520" spans="1:5" x14ac:dyDescent="0.2">
      <c r="A1520" s="3">
        <v>14</v>
      </c>
      <c r="B1520" s="3" t="s">
        <v>1395</v>
      </c>
      <c r="C1520" s="4">
        <v>99.3</v>
      </c>
      <c r="D1520" s="3" t="s">
        <v>4</v>
      </c>
      <c r="E1520" t="str">
        <f t="shared" si="23"/>
        <v>AATG, GCTT, AATG, GCTT, ACAA, ACGG, AGTT, ATCA, CGCC, CTTA, GTAT, TACA, TCCT, TCTA, TTCG, TTTC</v>
      </c>
    </row>
    <row r="1521" spans="1:5" x14ac:dyDescent="0.2">
      <c r="A1521" s="3">
        <v>14</v>
      </c>
      <c r="B1521" s="3" t="s">
        <v>1396</v>
      </c>
      <c r="C1521" s="4">
        <v>99.3</v>
      </c>
      <c r="D1521" s="3" t="s">
        <v>4</v>
      </c>
      <c r="E1521" t="str">
        <f t="shared" si="23"/>
        <v>AATG, GCTT, AATG, GCTT, ACAA, ACGG, AGTT, ATCA, CGCC, CTTA, TAAC, TACA, TCCT, TCTA, TTCG, TTTC</v>
      </c>
    </row>
    <row r="1522" spans="1:5" x14ac:dyDescent="0.2">
      <c r="A1522" s="3">
        <v>14</v>
      </c>
      <c r="B1522" s="3" t="s">
        <v>1397</v>
      </c>
      <c r="C1522" s="4">
        <v>99.3</v>
      </c>
      <c r="D1522" s="3" t="s">
        <v>4</v>
      </c>
      <c r="E1522" t="str">
        <f t="shared" si="23"/>
        <v>AATG, GCTT, AATG, GCTT, ACAA, AGAG, ATCA, CCGT, CGAA, GACA, GAGT, GGTA, GTAA, TAAG, TCCT, TCTA</v>
      </c>
    </row>
    <row r="1523" spans="1:5" x14ac:dyDescent="0.2">
      <c r="A1523" s="3">
        <v>14</v>
      </c>
      <c r="B1523" s="3" t="s">
        <v>1398</v>
      </c>
      <c r="C1523" s="4">
        <v>99.3</v>
      </c>
      <c r="D1523" s="3" t="s">
        <v>4</v>
      </c>
      <c r="E1523" t="str">
        <f t="shared" si="23"/>
        <v>AATG, GCTT, AATG, GCTT, ACAA, AGAG, ATCA, CCGT, GACG, GAGT, GGTA, GTAA, TAAG, TCCT, TCTA, TTCG</v>
      </c>
    </row>
    <row r="1524" spans="1:5" x14ac:dyDescent="0.2">
      <c r="A1524" s="3">
        <v>14</v>
      </c>
      <c r="B1524" s="3" t="s">
        <v>1399</v>
      </c>
      <c r="C1524" s="4">
        <v>99.3</v>
      </c>
      <c r="D1524" s="3" t="s">
        <v>4</v>
      </c>
      <c r="E1524" t="str">
        <f t="shared" si="23"/>
        <v>AATG, GCTT, AATG, GCTT, ACAA, AGAG, ATTT, CAGG, CGAT, GAGT, GTAA, TAAG, TACT, TCCC, TCTA, TGAA</v>
      </c>
    </row>
    <row r="1525" spans="1:5" x14ac:dyDescent="0.2">
      <c r="A1525" s="3">
        <v>14</v>
      </c>
      <c r="B1525" s="3" t="s">
        <v>1400</v>
      </c>
      <c r="C1525" s="4">
        <v>99.3</v>
      </c>
      <c r="D1525" s="3" t="s">
        <v>4</v>
      </c>
      <c r="E1525" t="str">
        <f t="shared" si="23"/>
        <v>AATG, GCTT, AATG, GCTT, ACAA, AGCG, AGGA, AGTT, CAGG, CGAA, TAAG, TATC, TCTA, TGAT, TGTA, TTAC</v>
      </c>
    </row>
    <row r="1526" spans="1:5" x14ac:dyDescent="0.2">
      <c r="A1526" s="3">
        <v>14</v>
      </c>
      <c r="B1526" s="3" t="s">
        <v>1401</v>
      </c>
      <c r="C1526" s="4">
        <v>99.3</v>
      </c>
      <c r="D1526" s="3" t="s">
        <v>4</v>
      </c>
      <c r="E1526" t="str">
        <f t="shared" si="23"/>
        <v>AATG, GCTT, AATG, GCTT, ACAA, AGCG, AGGA, AGTT, CAGG, GAAT, GACC, GTAA, TAAG, TCTA, TGTA, TTCG</v>
      </c>
    </row>
    <row r="1527" spans="1:5" x14ac:dyDescent="0.2">
      <c r="A1527" s="3">
        <v>14</v>
      </c>
      <c r="B1527" s="3" t="s">
        <v>1402</v>
      </c>
      <c r="C1527" s="4">
        <v>99.3</v>
      </c>
      <c r="D1527" s="3" t="s">
        <v>4</v>
      </c>
      <c r="E1527" t="str">
        <f t="shared" si="23"/>
        <v>AATG, GCTT, AATG, GCTT, ACAA, AGCG, AGGA, AGTT, CAGG, GAAT, GTAA, TAAG, TCTA, TGAT, TGTA, TTCG</v>
      </c>
    </row>
    <row r="1528" spans="1:5" x14ac:dyDescent="0.2">
      <c r="A1528" s="3">
        <v>14</v>
      </c>
      <c r="B1528" s="3" t="s">
        <v>1403</v>
      </c>
      <c r="C1528" s="4">
        <v>99.3</v>
      </c>
      <c r="D1528" s="3" t="s">
        <v>4</v>
      </c>
      <c r="E1528" t="str">
        <f t="shared" si="23"/>
        <v>AATG, GCTT, AATG, GCTT, ACAA, AGCG, AGGA, AGTT, CAGG, GGAT, GTAA, TAAG, TATC, TCTA, TGTA, TTCG</v>
      </c>
    </row>
    <row r="1529" spans="1:5" x14ac:dyDescent="0.2">
      <c r="A1529" s="3">
        <v>14</v>
      </c>
      <c r="B1529" s="3" t="s">
        <v>1404</v>
      </c>
      <c r="C1529" s="4">
        <v>99.3</v>
      </c>
      <c r="D1529" s="3" t="s">
        <v>4</v>
      </c>
      <c r="E1529" t="str">
        <f t="shared" si="23"/>
        <v>AATG, GCTT, AATG, GCTT, ACAA, AGGA, AGTT, ATCA, ATTC, CCTG, GGTC, TAAG, TAGA, TGTA, TTAC, TTCG</v>
      </c>
    </row>
    <row r="1530" spans="1:5" x14ac:dyDescent="0.2">
      <c r="A1530" s="3">
        <v>14</v>
      </c>
      <c r="B1530" s="3" t="s">
        <v>1405</v>
      </c>
      <c r="C1530" s="4">
        <v>99.3</v>
      </c>
      <c r="D1530" s="3" t="s">
        <v>4</v>
      </c>
      <c r="E1530" t="str">
        <f t="shared" si="23"/>
        <v>AATG, GCTT, AATG, GCTT, ACAA, AGGA, AGTT, ATTC, CAGG, CGAA, CTTA, GACG, TAGA, TGAT, TGTA, TTAC</v>
      </c>
    </row>
    <row r="1531" spans="1:5" x14ac:dyDescent="0.2">
      <c r="A1531" s="3">
        <v>14</v>
      </c>
      <c r="B1531" s="3" t="s">
        <v>1406</v>
      </c>
      <c r="C1531" s="4">
        <v>99.3</v>
      </c>
      <c r="D1531" s="3" t="s">
        <v>4</v>
      </c>
      <c r="E1531" t="str">
        <f t="shared" si="23"/>
        <v>AATG, GCTT, AATG, GCTT, ACAA, AGGA, ATCA, ATTC, CCGT, CTCT, GGTC, TAAG, TAGA, TGTA, TTAC, TTCG</v>
      </c>
    </row>
    <row r="1532" spans="1:5" x14ac:dyDescent="0.2">
      <c r="A1532" s="3">
        <v>14</v>
      </c>
      <c r="B1532" s="3" t="s">
        <v>1407</v>
      </c>
      <c r="C1532" s="4">
        <v>99.3</v>
      </c>
      <c r="D1532" s="3" t="s">
        <v>4</v>
      </c>
      <c r="E1532" t="str">
        <f t="shared" si="23"/>
        <v>AATG, GCTT, AATG, GCTT, ACAA, AGGA, ATCT, CAGG, CGGT, GAAT, GACC, GTAA, TAAG, TACA, TCTA, TTCG</v>
      </c>
    </row>
    <row r="1533" spans="1:5" x14ac:dyDescent="0.2">
      <c r="A1533" s="3">
        <v>14</v>
      </c>
      <c r="B1533" s="3" t="s">
        <v>1408</v>
      </c>
      <c r="C1533" s="4">
        <v>99.3</v>
      </c>
      <c r="D1533" s="3" t="s">
        <v>4</v>
      </c>
      <c r="E1533" t="str">
        <f t="shared" si="23"/>
        <v>AATG, GCTT, AATG, GCTT, ACAA, AGGA, ATTC, CAGG, CGAA, CGCT, CTTA, GACC, TAGA, TGAT, TGTA, TTAC</v>
      </c>
    </row>
    <row r="1534" spans="1:5" x14ac:dyDescent="0.2">
      <c r="A1534" s="3">
        <v>14</v>
      </c>
      <c r="B1534" s="3" t="s">
        <v>1409</v>
      </c>
      <c r="C1534" s="4">
        <v>99.3</v>
      </c>
      <c r="D1534" s="3" t="s">
        <v>4</v>
      </c>
      <c r="E1534" t="str">
        <f t="shared" si="23"/>
        <v>AATG, GCTT, AATG, GCTT, ACAA, AGTA, ATCG, ATTT, CCCA, CTTA, GAGT, GATA, GGCA, GTAA, TCTA, TTCA</v>
      </c>
    </row>
    <row r="1535" spans="1:5" x14ac:dyDescent="0.2">
      <c r="A1535" s="3">
        <v>14</v>
      </c>
      <c r="B1535" s="3" t="s">
        <v>1410</v>
      </c>
      <c r="C1535" s="4">
        <v>99.3</v>
      </c>
      <c r="D1535" s="3" t="s">
        <v>4</v>
      </c>
      <c r="E1535" t="str">
        <f t="shared" si="23"/>
        <v>AATG, GCTT, AATG, GCTT, ACAA, ATTA, CCTG, CGAA, CGGT, CTTA, GACC, GTAA, TACA, TATC, TCCT, TCTA</v>
      </c>
    </row>
    <row r="1536" spans="1:5" x14ac:dyDescent="0.2">
      <c r="A1536" s="3">
        <v>14</v>
      </c>
      <c r="B1536" s="3" t="s">
        <v>1411</v>
      </c>
      <c r="C1536" s="4">
        <v>99.3</v>
      </c>
      <c r="D1536" s="3" t="s">
        <v>4</v>
      </c>
      <c r="E1536" t="str">
        <f t="shared" si="23"/>
        <v>AATG, GCTT, AATG, GCTT, ACAA, ATTT, CAGG, CGAT, GAGT, GATA, GTAA, TAAG, TACT, TCCC, TCTA, TGAA</v>
      </c>
    </row>
    <row r="1537" spans="1:5" x14ac:dyDescent="0.2">
      <c r="A1537" s="3">
        <v>14</v>
      </c>
      <c r="B1537" s="3" t="s">
        <v>1412</v>
      </c>
      <c r="C1537" s="4">
        <v>99.3</v>
      </c>
      <c r="D1537" s="3" t="s">
        <v>4</v>
      </c>
      <c r="E1537" t="str">
        <f t="shared" si="23"/>
        <v>AATG, GCTT, AATG, GCTT, ACAA, ATTT, CCCA, CGAT, GAGT, GATA, GTAA, TAAG, TACT, TCCC, TCTA, TTCA</v>
      </c>
    </row>
    <row r="1538" spans="1:5" x14ac:dyDescent="0.2">
      <c r="A1538" s="3">
        <v>14</v>
      </c>
      <c r="B1538" s="3" t="s">
        <v>1413</v>
      </c>
      <c r="C1538" s="4">
        <v>99.3</v>
      </c>
      <c r="D1538" s="3" t="s">
        <v>4</v>
      </c>
      <c r="E1538" t="str">
        <f t="shared" si="23"/>
        <v>AATG, GCTT, AATG, GCTT, ACAA, CCTG, CGAA, CGGT, CTTA, GAAT, GACC, GTAA, TACA, TATC, TCCT, TCTA</v>
      </c>
    </row>
    <row r="1539" spans="1:5" x14ac:dyDescent="0.2">
      <c r="A1539" s="3">
        <v>14</v>
      </c>
      <c r="B1539" s="3" t="s">
        <v>1414</v>
      </c>
      <c r="C1539" s="4">
        <v>99.3</v>
      </c>
      <c r="D1539" s="3" t="s">
        <v>4</v>
      </c>
      <c r="E1539" t="str">
        <f t="shared" ref="E1539:E1602" si="24">CONCATENATE(D1539,", ", B1539)</f>
        <v>AATG, GCTT, AATG, GCTT, ACAA, CCTG, CGAA, CGGT, CTTA, GAAT, GACC, GTAA, TACA, TCCT, TCTA, TTTT</v>
      </c>
    </row>
    <row r="1540" spans="1:5" x14ac:dyDescent="0.2">
      <c r="A1540" s="3">
        <v>14</v>
      </c>
      <c r="B1540" s="3" t="s">
        <v>1415</v>
      </c>
      <c r="C1540" s="4">
        <v>99.3</v>
      </c>
      <c r="D1540" s="3" t="s">
        <v>4</v>
      </c>
      <c r="E1540" t="str">
        <f t="shared" si="24"/>
        <v>AATG, GCTT, AATG, GCTT, ACAT, ACCC, ACGA, AGAA, ATCG, ATTA, CCAA, CCCG, GAGA, TACG, TCCA, TTAC</v>
      </c>
    </row>
    <row r="1541" spans="1:5" x14ac:dyDescent="0.2">
      <c r="A1541" s="3">
        <v>14</v>
      </c>
      <c r="B1541" s="3" t="s">
        <v>1416</v>
      </c>
      <c r="C1541" s="4">
        <v>99.3</v>
      </c>
      <c r="D1541" s="3" t="s">
        <v>4</v>
      </c>
      <c r="E1541" t="str">
        <f t="shared" si="24"/>
        <v>AATG, GCTT, AATG, GCTT, ACAT, ACCC, ACGA, AGAA, ATTA, CCAA, CTCA, GAAC, GAGA, TACG, TCCA, TTAC</v>
      </c>
    </row>
    <row r="1542" spans="1:5" x14ac:dyDescent="0.2">
      <c r="A1542" s="3">
        <v>14</v>
      </c>
      <c r="B1542" s="3" t="s">
        <v>1417</v>
      </c>
      <c r="C1542" s="4">
        <v>99.3</v>
      </c>
      <c r="D1542" s="3" t="s">
        <v>4</v>
      </c>
      <c r="E1542" t="str">
        <f t="shared" si="24"/>
        <v>AATG, GCTT, AATG, GCTT, ACAT, ACCC, ACGA, AGAA, ATTA, CCAA, CTCA, GAGA, TACG, TCCA, TGCC, TTAC</v>
      </c>
    </row>
    <row r="1543" spans="1:5" x14ac:dyDescent="0.2">
      <c r="A1543" s="3">
        <v>14</v>
      </c>
      <c r="B1543" s="3" t="s">
        <v>1418</v>
      </c>
      <c r="C1543" s="4">
        <v>99.3</v>
      </c>
      <c r="D1543" s="3" t="s">
        <v>4</v>
      </c>
      <c r="E1543" t="str">
        <f t="shared" si="24"/>
        <v>AATG, GCTT, AATG, GCTT, ACAT, ACCC, ACGA, AGAA, ATTA, CGAT, GAAG, GAGA, GTAA, TGCC, TGGA, TTGG</v>
      </c>
    </row>
    <row r="1544" spans="1:5" x14ac:dyDescent="0.2">
      <c r="A1544" s="3">
        <v>14</v>
      </c>
      <c r="B1544" s="3" t="s">
        <v>1419</v>
      </c>
      <c r="C1544" s="4">
        <v>99.3</v>
      </c>
      <c r="D1544" s="3" t="s">
        <v>4</v>
      </c>
      <c r="E1544" t="str">
        <f t="shared" si="24"/>
        <v>AATG, GCTT, AATG, GCTT, ACAT, ACCC, AGAG, AGTA, ATCG, CTTA, GTAA, TCGT, TCTC, TGCC, TGGA, TTGG</v>
      </c>
    </row>
    <row r="1545" spans="1:5" x14ac:dyDescent="0.2">
      <c r="A1545" s="3">
        <v>14</v>
      </c>
      <c r="B1545" s="3" t="s">
        <v>1420</v>
      </c>
      <c r="C1545" s="4">
        <v>99.3</v>
      </c>
      <c r="D1545" s="3" t="s">
        <v>4</v>
      </c>
      <c r="E1545" t="str">
        <f t="shared" si="24"/>
        <v>AATG, GCTT, AATG, GCTT, ACAT, ACGA, AGAA, ATTA, CCAA, CCCG, GACT, GAGA, GGCA, TACG, TGGA, TTAC</v>
      </c>
    </row>
    <row r="1546" spans="1:5" x14ac:dyDescent="0.2">
      <c r="A1546" s="3">
        <v>14</v>
      </c>
      <c r="B1546" s="3" t="s">
        <v>1421</v>
      </c>
      <c r="C1546" s="4">
        <v>99.3</v>
      </c>
      <c r="D1546" s="3" t="s">
        <v>4</v>
      </c>
      <c r="E1546" t="str">
        <f t="shared" si="24"/>
        <v>AATG, GCTT, AATG, GCTT, ACAT, ACGA, AGAA, ATTA, CCAA, CGAT, CTTC, GACT, GAGA, GGCA, TGGA, TTAC</v>
      </c>
    </row>
    <row r="1547" spans="1:5" x14ac:dyDescent="0.2">
      <c r="A1547" s="3">
        <v>14</v>
      </c>
      <c r="B1547" s="3" t="s">
        <v>1422</v>
      </c>
      <c r="C1547" s="4">
        <v>99.3</v>
      </c>
      <c r="D1547" s="3" t="s">
        <v>4</v>
      </c>
      <c r="E1547" t="str">
        <f t="shared" si="24"/>
        <v>AATG, GCTT, AATG, GCTT, ACAT, ACGA, AGAA, ATTA, CCAA, CTCA, GAAC, GAGA, GGCA, TACG, TCCA, TTAC</v>
      </c>
    </row>
    <row r="1548" spans="1:5" x14ac:dyDescent="0.2">
      <c r="A1548" s="3">
        <v>14</v>
      </c>
      <c r="B1548" s="3" t="s">
        <v>1423</v>
      </c>
      <c r="C1548" s="4">
        <v>99.3</v>
      </c>
      <c r="D1548" s="3" t="s">
        <v>4</v>
      </c>
      <c r="E1548" t="str">
        <f t="shared" si="24"/>
        <v>AATG, GCTT, AATG, GCTT, ACAT, ACGA, AGAA, ATTA, CGAT, GAAG, GAGA, GGCA, GTAA, TACG, TGGA, TTGG</v>
      </c>
    </row>
    <row r="1549" spans="1:5" x14ac:dyDescent="0.2">
      <c r="A1549" s="3">
        <v>14</v>
      </c>
      <c r="B1549" s="3" t="s">
        <v>1424</v>
      </c>
      <c r="C1549" s="4">
        <v>99.3</v>
      </c>
      <c r="D1549" s="3" t="s">
        <v>4</v>
      </c>
      <c r="E1549" t="str">
        <f t="shared" si="24"/>
        <v>AATG, GCTT, AATG, GCTT, ACAT, ACGA, AGAA, ATTA, GAAG, GACT, GAGA, GTAA, TACG, TGCC, TGGA, TTGG</v>
      </c>
    </row>
    <row r="1550" spans="1:5" x14ac:dyDescent="0.2">
      <c r="A1550" s="3">
        <v>14</v>
      </c>
      <c r="B1550" s="3" t="s">
        <v>1425</v>
      </c>
      <c r="C1550" s="4">
        <v>99.3</v>
      </c>
      <c r="D1550" s="3" t="s">
        <v>4</v>
      </c>
      <c r="E1550" t="str">
        <f t="shared" si="24"/>
        <v>AATG, GCTT, AATG, GCTT, ACAT, ACGA, AGAG, ATTA, CGAT, CGGA, GTAA, TACC, TCTC, TGGC, TTCA, TTGG</v>
      </c>
    </row>
    <row r="1551" spans="1:5" x14ac:dyDescent="0.2">
      <c r="A1551" s="3">
        <v>14</v>
      </c>
      <c r="B1551" s="3" t="s">
        <v>1426</v>
      </c>
      <c r="C1551" s="4">
        <v>99.3</v>
      </c>
      <c r="D1551" s="3" t="s">
        <v>4</v>
      </c>
      <c r="E1551" t="str">
        <f t="shared" si="24"/>
        <v>AATG, GCTT, AATG, GCTT, ACAT, ACGA, AGAG, CCCG, CGAT, TAAG, TACC, TCTC, TGGC, TTAC, TTCA, TTGG</v>
      </c>
    </row>
    <row r="1552" spans="1:5" x14ac:dyDescent="0.2">
      <c r="A1552" s="3">
        <v>14</v>
      </c>
      <c r="B1552" s="3" t="s">
        <v>1427</v>
      </c>
      <c r="C1552" s="4">
        <v>99.3</v>
      </c>
      <c r="D1552" s="3" t="s">
        <v>4</v>
      </c>
      <c r="E1552" t="str">
        <f t="shared" si="24"/>
        <v>AATG, GCTT, AATG, GCTT, ACAT, ACGA, AGAG, CGAT, CGGA, GAGA, TAAG, TACC, TGGC, TTAC, TTCA, TTGG</v>
      </c>
    </row>
    <row r="1553" spans="1:5" x14ac:dyDescent="0.2">
      <c r="A1553" s="3">
        <v>14</v>
      </c>
      <c r="B1553" s="3" t="s">
        <v>1428</v>
      </c>
      <c r="C1553" s="4">
        <v>99.3</v>
      </c>
      <c r="D1553" s="3" t="s">
        <v>4</v>
      </c>
      <c r="E1553" t="str">
        <f t="shared" si="24"/>
        <v>AATG, GCTT, AATG, GCTT, ACAT, ACGG, AGAG, ATCC, ATTA, GACG, GAGA, TACA, TCCT, TTAC, TTCG, TTGA</v>
      </c>
    </row>
    <row r="1554" spans="1:5" x14ac:dyDescent="0.2">
      <c r="A1554" s="3">
        <v>14</v>
      </c>
      <c r="B1554" s="3" t="s">
        <v>1429</v>
      </c>
      <c r="C1554" s="4">
        <v>99.3</v>
      </c>
      <c r="D1554" s="3" t="s">
        <v>4</v>
      </c>
      <c r="E1554" t="str">
        <f t="shared" si="24"/>
        <v>AATG, GCTT, AATG, GCTT, ACAT, AGAG, AGTA, ATAA, CCAA, CCCG, CTTA, GAGA, GTTG, TCGT, TGGA, TTCC</v>
      </c>
    </row>
    <row r="1555" spans="1:5" x14ac:dyDescent="0.2">
      <c r="A1555" s="3">
        <v>14</v>
      </c>
      <c r="B1555" s="3" t="s">
        <v>1430</v>
      </c>
      <c r="C1555" s="4">
        <v>99.3</v>
      </c>
      <c r="D1555" s="3" t="s">
        <v>4</v>
      </c>
      <c r="E1555" t="str">
        <f t="shared" si="24"/>
        <v>AATG, GCTT, AATG, GCTT, ACAT, AGTC, ATTA, CCAA, CGGA, GAAG, GAGA, GTAA, TCGT, TGAG, TGTA, TTCT</v>
      </c>
    </row>
    <row r="1556" spans="1:5" x14ac:dyDescent="0.2">
      <c r="A1556" s="3">
        <v>14</v>
      </c>
      <c r="B1556" s="3" t="s">
        <v>1431</v>
      </c>
      <c r="C1556" s="4">
        <v>99.3</v>
      </c>
      <c r="D1556" s="3" t="s">
        <v>4</v>
      </c>
      <c r="E1556" t="str">
        <f t="shared" si="24"/>
        <v>AATG, GCTT, AATG, GCTT, ACAT, AGTC, ATTA, CCAA, CGGG, CGTA, CTCT, GAGA, GTAA, TCGT, TGCC, TGGA</v>
      </c>
    </row>
    <row r="1557" spans="1:5" x14ac:dyDescent="0.2">
      <c r="A1557" s="3">
        <v>14</v>
      </c>
      <c r="B1557" s="3" t="s">
        <v>1432</v>
      </c>
      <c r="C1557" s="4">
        <v>99.3</v>
      </c>
      <c r="D1557" s="3" t="s">
        <v>4</v>
      </c>
      <c r="E1557" t="str">
        <f t="shared" si="24"/>
        <v>AATG, GCTT, AATG, GCTT, ACAT, ATCG, ATTA, CCAA, CGGG, GAAG, GAGA, TACC, TCGT, TGAA, TGGC, TTAC</v>
      </c>
    </row>
    <row r="1558" spans="1:5" x14ac:dyDescent="0.2">
      <c r="A1558" s="3">
        <v>14</v>
      </c>
      <c r="B1558" s="3" t="s">
        <v>1433</v>
      </c>
      <c r="C1558" s="4">
        <v>99.3</v>
      </c>
      <c r="D1558" s="3" t="s">
        <v>4</v>
      </c>
      <c r="E1558" t="str">
        <f t="shared" si="24"/>
        <v>AATG, GCTT, AATG, GCTT, ACAT, ATCG, CCCG, CTCA, GACC, TACT, TCCA, TCGT, TCTC, TTAC, TTGG, TTTT</v>
      </c>
    </row>
    <row r="1559" spans="1:5" x14ac:dyDescent="0.2">
      <c r="A1559" s="3">
        <v>14</v>
      </c>
      <c r="B1559" s="3" t="s">
        <v>1434</v>
      </c>
      <c r="C1559" s="4">
        <v>99.3</v>
      </c>
      <c r="D1559" s="3" t="s">
        <v>4</v>
      </c>
      <c r="E1559" t="str">
        <f t="shared" si="24"/>
        <v>AATG, GCTT, AATG, GCTT, ACCC, ACGA, AGAT, CCAA, CCCG, CGTC, CTCA, GAAC, TACT, TCCA, TCTC, TTAT</v>
      </c>
    </row>
    <row r="1560" spans="1:5" x14ac:dyDescent="0.2">
      <c r="A1560" s="3">
        <v>14</v>
      </c>
      <c r="B1560" s="3" t="s">
        <v>1435</v>
      </c>
      <c r="C1560" s="4">
        <v>99.3</v>
      </c>
      <c r="D1560" s="3" t="s">
        <v>4</v>
      </c>
      <c r="E1560" t="str">
        <f t="shared" si="24"/>
        <v>AATG, GCTT, AATG, GCTT, ACCG, ACGA, ATCT, GAGT, GATA, TAAG, TACT, TCTG, TGAA, TGGC, TTAC, TTGG</v>
      </c>
    </row>
    <row r="1561" spans="1:5" x14ac:dyDescent="0.2">
      <c r="A1561" s="3">
        <v>14</v>
      </c>
      <c r="B1561" s="3" t="s">
        <v>1436</v>
      </c>
      <c r="C1561" s="4">
        <v>99.3</v>
      </c>
      <c r="D1561" s="3" t="s">
        <v>4</v>
      </c>
      <c r="E1561" t="str">
        <f t="shared" si="24"/>
        <v>AATG, GCTT, AATG, GCTT, ACCG, AGAG, AGTC, ATCC, CAGG, CGAA, GTAG, TAAT, TAGA, TCCT, TGTA, TTGT</v>
      </c>
    </row>
    <row r="1562" spans="1:5" x14ac:dyDescent="0.2">
      <c r="A1562" s="3">
        <v>14</v>
      </c>
      <c r="B1562" s="3" t="s">
        <v>1437</v>
      </c>
      <c r="C1562" s="4">
        <v>99.3</v>
      </c>
      <c r="D1562" s="3" t="s">
        <v>4</v>
      </c>
      <c r="E1562" t="str">
        <f t="shared" si="24"/>
        <v>AATG, GCTT, AATG, GCTT, ACCT, ACGA, AGTC, CGGG, CGTA, CTCT, GGAT, TAAT, TCTC, TGAA, TTAC, TTGG</v>
      </c>
    </row>
    <row r="1563" spans="1:5" x14ac:dyDescent="0.2">
      <c r="A1563" s="3">
        <v>14</v>
      </c>
      <c r="B1563" s="3" t="s">
        <v>1438</v>
      </c>
      <c r="C1563" s="4">
        <v>99.3</v>
      </c>
      <c r="D1563" s="3" t="s">
        <v>4</v>
      </c>
      <c r="E1563" t="str">
        <f t="shared" si="24"/>
        <v>AATG, GCTT, AATG, GCTT, ACGA, ACTC, AGTA, ATTT, CCAA, CGGA, CTTA, GATA, GTAA, TAGA, TGAA, TGCC</v>
      </c>
    </row>
    <row r="1564" spans="1:5" x14ac:dyDescent="0.2">
      <c r="A1564" s="3">
        <v>14</v>
      </c>
      <c r="B1564" s="3" t="s">
        <v>1439</v>
      </c>
      <c r="C1564" s="4">
        <v>99.3</v>
      </c>
      <c r="D1564" s="3" t="s">
        <v>4</v>
      </c>
      <c r="E1564" t="str">
        <f t="shared" si="24"/>
        <v>AATG, GCTT, AATG, GCTT, ACGA, ACTC, ATAA, ATCT, CGGG, GCCA, GGTA, GTTG, TAAG, TGAA, TTGG, TTTC</v>
      </c>
    </row>
    <row r="1565" spans="1:5" x14ac:dyDescent="0.2">
      <c r="A1565" s="3">
        <v>14</v>
      </c>
      <c r="B1565" s="3" t="s">
        <v>1440</v>
      </c>
      <c r="C1565" s="4">
        <v>99.3</v>
      </c>
      <c r="D1565" s="3" t="s">
        <v>4</v>
      </c>
      <c r="E1565" t="str">
        <f t="shared" si="24"/>
        <v>AATG, GCTT, AATG, GCTT, ACGA, ACTC, ATCG, ATTA, CCAA, CGGG, CTTA, GACA, GGTA, GTAA, TCCA, TTCT</v>
      </c>
    </row>
    <row r="1566" spans="1:5" x14ac:dyDescent="0.2">
      <c r="A1566" s="3">
        <v>14</v>
      </c>
      <c r="B1566" s="3" t="s">
        <v>1441</v>
      </c>
      <c r="C1566" s="4">
        <v>99.3</v>
      </c>
      <c r="D1566" s="3" t="s">
        <v>4</v>
      </c>
      <c r="E1566" t="str">
        <f t="shared" si="24"/>
        <v>AATG, GCTT, AATG, GCTT, ACGA, AGAA, AGGT, AGTC, ATCA, ATTT, CCAA, GAGA, TAAG, TACC, TCCG, TTAC</v>
      </c>
    </row>
    <row r="1567" spans="1:5" x14ac:dyDescent="0.2">
      <c r="A1567" s="3">
        <v>14</v>
      </c>
      <c r="B1567" s="3" t="s">
        <v>1442</v>
      </c>
      <c r="C1567" s="4">
        <v>99.3</v>
      </c>
      <c r="D1567" s="3" t="s">
        <v>4</v>
      </c>
      <c r="E1567" t="str">
        <f t="shared" si="24"/>
        <v>AATG, GCTT, AATG, GCTT, ACGA, AGAA, AGTC, ATCA, ATTT, CCAA, CTCC, GAGA, TAAG, TACC, TCCG, TTAC</v>
      </c>
    </row>
    <row r="1568" spans="1:5" x14ac:dyDescent="0.2">
      <c r="A1568" s="3">
        <v>14</v>
      </c>
      <c r="B1568" s="3" t="s">
        <v>1443</v>
      </c>
      <c r="C1568" s="4">
        <v>99.3</v>
      </c>
      <c r="D1568" s="3" t="s">
        <v>4</v>
      </c>
      <c r="E1568" t="str">
        <f t="shared" si="24"/>
        <v>AATG, GCTT, AATG, GCTT, ACGA, AGAT, AGTC, ATAA, CAGG, CCAC, CGAA, CGGT, GGTA, TAAG, TCCA, TTTC</v>
      </c>
    </row>
    <row r="1569" spans="1:5" x14ac:dyDescent="0.2">
      <c r="A1569" s="3">
        <v>14</v>
      </c>
      <c r="B1569" s="3" t="s">
        <v>1444</v>
      </c>
      <c r="C1569" s="4">
        <v>99.3</v>
      </c>
      <c r="D1569" s="3" t="s">
        <v>4</v>
      </c>
      <c r="E1569" t="str">
        <f t="shared" si="24"/>
        <v>AATG, GCTT, AATG, GCTT, ACGA, AGTT, ATTA, CCAA, CGAT, CGGG, CTCA, TACC, TCCA, TCTC, TTAC, TTCT</v>
      </c>
    </row>
    <row r="1570" spans="1:5" x14ac:dyDescent="0.2">
      <c r="A1570" s="3">
        <v>14</v>
      </c>
      <c r="B1570" s="3" t="s">
        <v>1445</v>
      </c>
      <c r="C1570" s="4">
        <v>99.3</v>
      </c>
      <c r="D1570" s="3" t="s">
        <v>4</v>
      </c>
      <c r="E1570" t="str">
        <f t="shared" si="24"/>
        <v>AATG, GCTT, AATG, GCTT, ACGA, ATAA, ATCG, ATTT, CCAA, CCCG, GGAA, GGTC, TAAG, TACT, TCTC, TGGA</v>
      </c>
    </row>
    <row r="1571" spans="1:5" x14ac:dyDescent="0.2">
      <c r="A1571" s="3">
        <v>14</v>
      </c>
      <c r="B1571" s="3" t="s">
        <v>1446</v>
      </c>
      <c r="C1571" s="4">
        <v>99.3</v>
      </c>
      <c r="D1571" s="3" t="s">
        <v>4</v>
      </c>
      <c r="E1571" t="str">
        <f t="shared" si="24"/>
        <v>AATG, GCTT, AATG, GCTT, ACGA, ATAA, ATCT, CGGG, GGTA, GTTG, TAAG, TCTA, TGAA, TGGC, TTGG, TTTC</v>
      </c>
    </row>
    <row r="1572" spans="1:5" x14ac:dyDescent="0.2">
      <c r="A1572" s="3">
        <v>14</v>
      </c>
      <c r="B1572" s="3" t="s">
        <v>1447</v>
      </c>
      <c r="C1572" s="4">
        <v>99.3</v>
      </c>
      <c r="D1572" s="3" t="s">
        <v>4</v>
      </c>
      <c r="E1572" t="str">
        <f t="shared" si="24"/>
        <v>AATG, GCTT, AATG, GCTT, ACGA, ATTT, CCAA, CGAT, CGGG, CTTC, GAGA, GGAA, GTTA, TGGC, TGTA, TTAT</v>
      </c>
    </row>
    <row r="1573" spans="1:5" x14ac:dyDescent="0.2">
      <c r="A1573" s="3">
        <v>14</v>
      </c>
      <c r="B1573" s="3" t="s">
        <v>1448</v>
      </c>
      <c r="C1573" s="4">
        <v>99.3</v>
      </c>
      <c r="D1573" s="3" t="s">
        <v>4</v>
      </c>
      <c r="E1573" t="str">
        <f t="shared" si="24"/>
        <v>AATG, GCTT, AATG, GCTT, ACGG, AGGA, ATCA, CGTC, CTAA, CTCT, GAGT, TAAC, TAGA, TGTA, TTCC, TTGT</v>
      </c>
    </row>
    <row r="1574" spans="1:5" x14ac:dyDescent="0.2">
      <c r="A1574" s="3">
        <v>14</v>
      </c>
      <c r="B1574" s="3" t="s">
        <v>1449</v>
      </c>
      <c r="C1574" s="4">
        <v>99.3</v>
      </c>
      <c r="D1574" s="3" t="s">
        <v>4</v>
      </c>
      <c r="E1574" t="str">
        <f t="shared" si="24"/>
        <v>AATG, GCTT, AATG, GCTT, ACTC, AGAG, AGGA, ATCG, ATTA, CAGG, CTAA, GATA, TACA, TAGA, TTCC, TTGT</v>
      </c>
    </row>
    <row r="1575" spans="1:5" x14ac:dyDescent="0.2">
      <c r="A1575" s="3">
        <v>14</v>
      </c>
      <c r="B1575" s="3" t="s">
        <v>1450</v>
      </c>
      <c r="C1575" s="4">
        <v>99.3</v>
      </c>
      <c r="D1575" s="3" t="s">
        <v>4</v>
      </c>
      <c r="E1575" t="str">
        <f t="shared" si="24"/>
        <v>AATG, GCTT, AATG, GCTT, ACTC, AGAG, AGGA, ATCG, ATTA, CAGG, GATA, TACA, TCAG, TCTA, TTAC, TTGT</v>
      </c>
    </row>
    <row r="1576" spans="1:5" x14ac:dyDescent="0.2">
      <c r="A1576" s="3">
        <v>14</v>
      </c>
      <c r="B1576" s="3" t="s">
        <v>1451</v>
      </c>
      <c r="C1576" s="4">
        <v>99.3</v>
      </c>
      <c r="D1576" s="3" t="s">
        <v>4</v>
      </c>
      <c r="E1576" t="str">
        <f t="shared" si="24"/>
        <v>AATG, GCTT, AATG, GCTT, ACTC, AGAG, CAGG, GAAA, GGAT, GTGA, TAAT, TAGA, TCCT, TGTA, TTCG, TTGT</v>
      </c>
    </row>
    <row r="1577" spans="1:5" x14ac:dyDescent="0.2">
      <c r="A1577" s="3">
        <v>14</v>
      </c>
      <c r="B1577" s="3" t="s">
        <v>1452</v>
      </c>
      <c r="C1577" s="4">
        <v>99.3</v>
      </c>
      <c r="D1577" s="3" t="s">
        <v>4</v>
      </c>
      <c r="E1577" t="str">
        <f t="shared" si="24"/>
        <v>AATG, GCTT, AATG, GCTT, ACTC, AGAG, CAGG, GAAA, GGAT, TAAT, TAGA, TCAG, TCCT, TGTA, TTCG, TTGT</v>
      </c>
    </row>
    <row r="1578" spans="1:5" x14ac:dyDescent="0.2">
      <c r="A1578" s="3">
        <v>14</v>
      </c>
      <c r="B1578" s="3" t="s">
        <v>1453</v>
      </c>
      <c r="C1578" s="4">
        <v>99.3</v>
      </c>
      <c r="D1578" s="3" t="s">
        <v>4</v>
      </c>
      <c r="E1578" t="str">
        <f t="shared" si="24"/>
        <v>AATG, GCTT, AATG, GCTT, ACTC, AGGA, ATTA, CAGG, CGTC, CTCT, TACA, TATC, TCTA, TTAG, TTCC, TTGT</v>
      </c>
    </row>
    <row r="1579" spans="1:5" x14ac:dyDescent="0.2">
      <c r="A1579" s="3">
        <v>14</v>
      </c>
      <c r="B1579" s="3" t="s">
        <v>1454</v>
      </c>
      <c r="C1579" s="4">
        <v>99.3</v>
      </c>
      <c r="D1579" s="3" t="s">
        <v>4</v>
      </c>
      <c r="E1579" t="str">
        <f t="shared" si="24"/>
        <v>AATG, GCTT, AATG, GCTT, ACTC, AGTT, ATCG, ATTA, CCTG, GGCA, GTAA, TAAG, TAGA, TCCT, TTCA, TTGT</v>
      </c>
    </row>
    <row r="1580" spans="1:5" x14ac:dyDescent="0.2">
      <c r="A1580" s="3">
        <v>14</v>
      </c>
      <c r="B1580" s="3" t="s">
        <v>1455</v>
      </c>
      <c r="C1580" s="4">
        <v>99.3</v>
      </c>
      <c r="D1580" s="3" t="s">
        <v>4</v>
      </c>
      <c r="E1580" t="str">
        <f t="shared" si="24"/>
        <v>AATG, GCTT, AATG, GCTT, ACTC, AGTT, CAGG, GGAT, GTAA, TAAT, TATC, TCCT, TCTA, TGAG, TGTA, TTGT</v>
      </c>
    </row>
    <row r="1581" spans="1:5" x14ac:dyDescent="0.2">
      <c r="A1581" s="3">
        <v>14</v>
      </c>
      <c r="B1581" s="3" t="s">
        <v>1456</v>
      </c>
      <c r="C1581" s="4">
        <v>99.3</v>
      </c>
      <c r="D1581" s="3" t="s">
        <v>4</v>
      </c>
      <c r="E1581" t="str">
        <f t="shared" si="24"/>
        <v>AATG, GCTT, AATG, GCTT, ACTC, AGTT, CGGG, GGAT, GTAA, TAAT, TATC, TCCT, TCTA, TGAG, TGTA, TTGT</v>
      </c>
    </row>
    <row r="1582" spans="1:5" x14ac:dyDescent="0.2">
      <c r="A1582" s="3">
        <v>14</v>
      </c>
      <c r="B1582" s="3" t="s">
        <v>1457</v>
      </c>
      <c r="C1582" s="4">
        <v>99.3</v>
      </c>
      <c r="D1582" s="3" t="s">
        <v>4</v>
      </c>
      <c r="E1582" t="str">
        <f t="shared" si="24"/>
        <v>AATG, GCTT, AATG, GCTT, AGAG, AGGA, AGTT, ATCC, CTGA, GAGA, GTAA, TAAT, TAGG, TGTA, TTCG, TTGT</v>
      </c>
    </row>
    <row r="1583" spans="1:5" x14ac:dyDescent="0.2">
      <c r="A1583" s="3">
        <v>14</v>
      </c>
      <c r="B1583" s="3" t="s">
        <v>1458</v>
      </c>
      <c r="C1583" s="4">
        <v>99.3</v>
      </c>
      <c r="D1583" s="3" t="s">
        <v>4</v>
      </c>
      <c r="E1583" t="str">
        <f t="shared" si="24"/>
        <v>AATG, GCTT, AATG, GCTT, AGAG, AGGA, AGTT, CGGT, CTGA, GAGA, GTAA, TAAT, TAGG, TGTA, TTCG, TTGT</v>
      </c>
    </row>
    <row r="1584" spans="1:5" x14ac:dyDescent="0.2">
      <c r="A1584" s="3">
        <v>14</v>
      </c>
      <c r="B1584" s="3" t="s">
        <v>1459</v>
      </c>
      <c r="C1584" s="4">
        <v>99.3</v>
      </c>
      <c r="D1584" s="3" t="s">
        <v>4</v>
      </c>
      <c r="E1584" t="str">
        <f t="shared" si="24"/>
        <v>AATG, GCTT, AATG, GCTT, AGAG, AGGA, AGTT, CGGT, GAGA, GTAA, GTTC, TAAT, TAGG, TGTA, TTCG, TTGT</v>
      </c>
    </row>
    <row r="1585" spans="1:5" x14ac:dyDescent="0.2">
      <c r="A1585" s="3">
        <v>14</v>
      </c>
      <c r="B1585" s="3" t="s">
        <v>1460</v>
      </c>
      <c r="C1585" s="4">
        <v>99.3</v>
      </c>
      <c r="D1585" s="3" t="s">
        <v>4</v>
      </c>
      <c r="E1585" t="str">
        <f t="shared" si="24"/>
        <v>AATG, GCTT, AATG, GCTT, AGAT, AGCG, CCTG, CTTA, GCCA, GGTC, GTGG, TACA, TAGA, TTCG, TTGT, TTTC</v>
      </c>
    </row>
    <row r="1586" spans="1:5" x14ac:dyDescent="0.2">
      <c r="A1586" s="3">
        <v>14</v>
      </c>
      <c r="B1586" s="3" t="s">
        <v>1461</v>
      </c>
      <c r="C1586" s="4">
        <v>99.3</v>
      </c>
      <c r="D1586" s="3" t="s">
        <v>4</v>
      </c>
      <c r="E1586" t="str">
        <f t="shared" si="24"/>
        <v>AATG, GCTT, AATG, GCTT, AGCG, AGTT, ATCC, CCTG, CGAA, CTTA, GAAA, GCCA, TACA, TCAC, TCTA, TTGT</v>
      </c>
    </row>
    <row r="1587" spans="1:5" x14ac:dyDescent="0.2">
      <c r="A1587" s="3">
        <v>14</v>
      </c>
      <c r="B1587" s="3" t="s">
        <v>1462</v>
      </c>
      <c r="C1587" s="4">
        <v>99.3</v>
      </c>
      <c r="D1587" s="3" t="s">
        <v>4</v>
      </c>
      <c r="E1587" t="str">
        <f t="shared" si="24"/>
        <v>AATG, GCTT, AATG, GCTT, AGGA, AGTT, ATCC, ATTA, CCGT, CGAA, CTCT, TACA, TAGA, TATC, TTAC, TTGT</v>
      </c>
    </row>
    <row r="1588" spans="1:5" x14ac:dyDescent="0.2">
      <c r="A1588" s="3">
        <v>14</v>
      </c>
      <c r="B1588" s="3" t="s">
        <v>1463</v>
      </c>
      <c r="C1588" s="4">
        <v>99.3</v>
      </c>
      <c r="D1588" s="3" t="s">
        <v>4</v>
      </c>
      <c r="E1588" t="str">
        <f t="shared" si="24"/>
        <v>AATG, GCTT, AATG, GCTT, AGGA, ATCC, CAGG, CGAA, CTCT, CTGA, TAAT, TACA, TAGA, TATC, TTAC, TTGT</v>
      </c>
    </row>
    <row r="1589" spans="1:5" x14ac:dyDescent="0.2">
      <c r="A1589" s="3">
        <v>14</v>
      </c>
      <c r="B1589" s="3" t="s">
        <v>1464</v>
      </c>
      <c r="C1589" s="4">
        <v>99.3</v>
      </c>
      <c r="D1589" s="3" t="s">
        <v>4</v>
      </c>
      <c r="E1589" t="str">
        <f t="shared" si="24"/>
        <v>AATG, GCTT, AATG, GCTT, AGGA, ATTT, CCTG, CTCT, GAAA, GGTC, GTGA, TACA, TAGA, TGAT, TTAG, TTGT</v>
      </c>
    </row>
    <row r="1590" spans="1:5" x14ac:dyDescent="0.2">
      <c r="A1590" s="3">
        <v>14</v>
      </c>
      <c r="B1590" s="3" t="s">
        <v>1465</v>
      </c>
      <c r="C1590" s="4">
        <v>99.3</v>
      </c>
      <c r="D1590" s="3" t="s">
        <v>4</v>
      </c>
      <c r="E1590" t="str">
        <f t="shared" si="24"/>
        <v>AATG, GCTT, AATG, GCTT, AGGA, CAGG, CGAA, CGGT, CTCT, GGTC, TAAT, TACA, TAGA, TATC, TTAC, TTGT</v>
      </c>
    </row>
    <row r="1591" spans="1:5" x14ac:dyDescent="0.2">
      <c r="A1591" s="3">
        <v>14</v>
      </c>
      <c r="B1591" s="3" t="s">
        <v>1466</v>
      </c>
      <c r="C1591" s="4">
        <v>99.3</v>
      </c>
      <c r="D1591" s="3" t="s">
        <v>4</v>
      </c>
      <c r="E1591" t="str">
        <f t="shared" si="24"/>
        <v>AATG, GCTT, AATG, GCTT, AGTA, ATAA, ATCG, ATGT, CCAA, CCCG, CTTA, GAGA, GGAA, GTTA, TCGT, TGGA</v>
      </c>
    </row>
    <row r="1592" spans="1:5" x14ac:dyDescent="0.2">
      <c r="A1592" s="3">
        <v>14</v>
      </c>
      <c r="B1592" s="3" t="s">
        <v>1467</v>
      </c>
      <c r="C1592" s="4">
        <v>99.3</v>
      </c>
      <c r="D1592" s="3" t="s">
        <v>4</v>
      </c>
      <c r="E1592" t="str">
        <f t="shared" si="24"/>
        <v>AATG, GCTT, AATG, GCTT, AGTA, ATCA, ATTT, CCCG, CTCT, GAGA, GGTC, GTAA, TAAG, TCCA, TCGT, TTGG</v>
      </c>
    </row>
    <row r="1593" spans="1:5" x14ac:dyDescent="0.2">
      <c r="A1593" s="3">
        <v>14</v>
      </c>
      <c r="B1593" s="3" t="s">
        <v>1468</v>
      </c>
      <c r="C1593" s="4">
        <v>99.3</v>
      </c>
      <c r="D1593" s="3" t="s">
        <v>4</v>
      </c>
      <c r="E1593" t="str">
        <f t="shared" si="24"/>
        <v>AATG, GCTT, AATG, GCTT, AGTA, ATCC, CCGT, CTCT, GAGT, GATA, TAAG, TCCG, TCTA, TTAC, TTCA, TTGT</v>
      </c>
    </row>
    <row r="1594" spans="1:5" x14ac:dyDescent="0.2">
      <c r="A1594" s="3">
        <v>14</v>
      </c>
      <c r="B1594" s="3" t="s">
        <v>1469</v>
      </c>
      <c r="C1594" s="4">
        <v>99.3</v>
      </c>
      <c r="D1594" s="3" t="s">
        <v>4</v>
      </c>
      <c r="E1594" t="str">
        <f t="shared" si="24"/>
        <v>AATG, GCTT, AATG, GCTT, AGTA, ATCT, CCAA, GAAA, GGTC, GTTG, TAAG, TAGA, TCCG, TCGT, TGAA, TTAT</v>
      </c>
    </row>
    <row r="1595" spans="1:5" x14ac:dyDescent="0.2">
      <c r="A1595" s="3">
        <v>14</v>
      </c>
      <c r="B1595" s="3" t="s">
        <v>1470</v>
      </c>
      <c r="C1595" s="4">
        <v>99.3</v>
      </c>
      <c r="D1595" s="3" t="s">
        <v>4</v>
      </c>
      <c r="E1595" t="str">
        <f t="shared" si="24"/>
        <v>AATG, GCTT, AATG, GCTT, AGTC, ATCG, ATTT, CCCA, CTCT, GGTA, TAAG, TAGA, TCAT, TGAA, TTAC, TTGT</v>
      </c>
    </row>
    <row r="1596" spans="1:5" x14ac:dyDescent="0.2">
      <c r="A1596" s="3">
        <v>14</v>
      </c>
      <c r="B1596" s="3" t="s">
        <v>1471</v>
      </c>
      <c r="C1596" s="4">
        <v>99.3</v>
      </c>
      <c r="D1596" s="3" t="s">
        <v>4</v>
      </c>
      <c r="E1596" t="str">
        <f t="shared" si="24"/>
        <v>AATG, GCTT, AATG, GCTT, ATCC, CCTG, CTCT, GACG, GAGT, GTGA, TAAT, TAGA, TCCT, TGAA, TTAG, TTGT</v>
      </c>
    </row>
    <row r="1597" spans="1:5" x14ac:dyDescent="0.2">
      <c r="A1597" s="3">
        <v>14</v>
      </c>
      <c r="B1597" s="3" t="s">
        <v>1472</v>
      </c>
      <c r="C1597" s="4">
        <v>99.3</v>
      </c>
      <c r="D1597" s="3" t="s">
        <v>4</v>
      </c>
      <c r="E1597" t="str">
        <f t="shared" si="24"/>
        <v>AATG, GCTT, AATG, GCTT, ATCC, CGGG, CTCT, GACG, GAGT, TAAT, TAGA, TATC, TCCT, TGAA, TTAC, TTGT</v>
      </c>
    </row>
    <row r="1598" spans="1:5" x14ac:dyDescent="0.2">
      <c r="A1598" s="3">
        <v>15</v>
      </c>
      <c r="B1598" s="3" t="s">
        <v>1473</v>
      </c>
      <c r="C1598" s="4">
        <v>99.299602350000001</v>
      </c>
      <c r="D1598" s="3" t="s">
        <v>4</v>
      </c>
      <c r="E1598" t="str">
        <f t="shared" si="24"/>
        <v>AATG, GCTT, AATG, GCTT, AGTC, ATGT, TCTC, ATCG, ACGA, TCCA, ATTA, AGAA, TACC, CTTC, TTGG, CCCG, TTAC</v>
      </c>
    </row>
    <row r="1599" spans="1:5" x14ac:dyDescent="0.2">
      <c r="A1599" s="3">
        <v>14</v>
      </c>
      <c r="B1599" s="3" t="s">
        <v>1474</v>
      </c>
      <c r="C1599" s="4">
        <v>99.297254100000004</v>
      </c>
      <c r="D1599" s="3" t="s">
        <v>4</v>
      </c>
      <c r="E1599" t="str">
        <f t="shared" si="24"/>
        <v>AATG, GCTT, AATG, GCTT, TACA, TAGG, CCCG, TTCC, AAAT, TTAG, AGAG, ATCG, TGGC, TAAC, ATGA, ACAA</v>
      </c>
    </row>
    <row r="1600" spans="1:5" x14ac:dyDescent="0.2">
      <c r="A1600" s="3">
        <v>14</v>
      </c>
      <c r="B1600" s="3" t="s">
        <v>1475</v>
      </c>
      <c r="C1600" s="4">
        <v>99.29214589</v>
      </c>
      <c r="D1600" s="3" t="s">
        <v>4</v>
      </c>
      <c r="E1600" t="str">
        <f t="shared" si="24"/>
        <v>AATG, GCTT, AATG, GCTT, TTCC, CGTC, ATTA, TAGA, TTAG, AGGA, ACTC, AACT, AGAG, TACA, CAGG, ACAA</v>
      </c>
    </row>
    <row r="1601" spans="1:5" x14ac:dyDescent="0.2">
      <c r="A1601" s="3">
        <v>14</v>
      </c>
      <c r="B1601" s="3" t="s">
        <v>1476</v>
      </c>
      <c r="C1601" s="4">
        <v>99.291550549999997</v>
      </c>
      <c r="D1601" s="3" t="s">
        <v>4</v>
      </c>
      <c r="E1601" t="str">
        <f t="shared" si="24"/>
        <v>AATG, GCTT, AATG, GCTT, AGAG, AGTA, TTCA, AAAT, CAGG, TTTC, GACC, CCAC, TCCG, ACAA, TAGA, TAAG</v>
      </c>
    </row>
    <row r="1602" spans="1:5" x14ac:dyDescent="0.2">
      <c r="A1602" s="3">
        <v>14</v>
      </c>
      <c r="B1602" s="3" t="s">
        <v>1477</v>
      </c>
      <c r="C1602" s="4">
        <v>99.28857094</v>
      </c>
      <c r="D1602" s="3" t="s">
        <v>4</v>
      </c>
      <c r="E1602" t="str">
        <f t="shared" si="24"/>
        <v>AATG, GCTT, AATG, GCTT, TTGG, ATCT, TGAG, TCCA, TTAC, ATTA, ACGA, TCTC, CCCG, TACG, CTTC, GACC</v>
      </c>
    </row>
    <row r="1603" spans="1:5" x14ac:dyDescent="0.2">
      <c r="A1603" s="3">
        <v>15</v>
      </c>
      <c r="B1603" s="3" t="s">
        <v>1478</v>
      </c>
      <c r="C1603" s="4">
        <v>99.287450800000002</v>
      </c>
      <c r="D1603" s="3" t="s">
        <v>4</v>
      </c>
      <c r="E1603" t="str">
        <f t="shared" ref="E1603:E1666" si="25">CONCATENATE(D1603,", ", B1603)</f>
        <v>AATG, GCTT, AATG, GCTT, ACAA, TAAG, ATTA, ACCG, ACTC, TTAC, TACA, TAGA, AGGA, ATCC, CAGG, TTCG, TATC</v>
      </c>
    </row>
    <row r="1604" spans="1:5" x14ac:dyDescent="0.2">
      <c r="A1604" s="3">
        <v>14</v>
      </c>
      <c r="B1604" s="3" t="s">
        <v>1479</v>
      </c>
      <c r="C1604" s="4">
        <v>99.285075430000006</v>
      </c>
      <c r="D1604" s="3" t="s">
        <v>4</v>
      </c>
      <c r="E1604" t="str">
        <f t="shared" si="25"/>
        <v>AATG, GCTT, AATG, GCTT, AAAT, TCCA, ATCA, TTCC, AGTA, AGAG, CCCG, ACGA, TTGG, CGTC, TCTC, TAAC</v>
      </c>
    </row>
    <row r="1605" spans="1:5" x14ac:dyDescent="0.2">
      <c r="A1605" s="3">
        <v>14</v>
      </c>
      <c r="B1605" s="3" t="s">
        <v>1480</v>
      </c>
      <c r="C1605" s="4">
        <v>99.282427060000003</v>
      </c>
      <c r="D1605" s="3" t="s">
        <v>4</v>
      </c>
      <c r="E1605" t="str">
        <f t="shared" si="25"/>
        <v>AATG, GCTT, AATG, GCTT, TTGG, TAAC, TCTC, AGCG, TGAG, TACA, TGGC, ACGA, AACT, CCCG, ATCC, ATAA</v>
      </c>
    </row>
    <row r="1606" spans="1:5" x14ac:dyDescent="0.2">
      <c r="A1606" s="3">
        <v>14</v>
      </c>
      <c r="B1606" s="3" t="s">
        <v>1481</v>
      </c>
      <c r="C1606" s="4">
        <v>99.281902549999998</v>
      </c>
      <c r="D1606" s="3" t="s">
        <v>4</v>
      </c>
      <c r="E1606" t="str">
        <f t="shared" si="25"/>
        <v>AATG, GCTT, AATG, GCTT, ATTA, TGGC, TACG, TTAC, AACT, ACGA, CCCG, TTGG, TTCA, TCTC, AGAG, ATCC</v>
      </c>
    </row>
    <row r="1607" spans="1:5" x14ac:dyDescent="0.2">
      <c r="A1607" s="3">
        <v>14</v>
      </c>
      <c r="B1607" s="3" t="s">
        <v>1482</v>
      </c>
      <c r="C1607" s="4">
        <v>99.279023089999995</v>
      </c>
      <c r="D1607" s="3" t="s">
        <v>4</v>
      </c>
      <c r="E1607" t="str">
        <f t="shared" si="25"/>
        <v>AATG, GCTT, AATG, GCTT, ATTA, TGGC, TACG, ACAC, AACT, ACGA, CCCG, TTGG, TTCA, TCTC, CTTC, ATCC</v>
      </c>
    </row>
    <row r="1608" spans="1:5" x14ac:dyDescent="0.2">
      <c r="A1608" s="3">
        <v>15</v>
      </c>
      <c r="B1608" s="3" t="s">
        <v>1483</v>
      </c>
      <c r="C1608" s="4">
        <v>99.278234119999993</v>
      </c>
      <c r="D1608" s="3" t="s">
        <v>4</v>
      </c>
      <c r="E1608" t="str">
        <f t="shared" si="25"/>
        <v>AATG, GCTT, AATG, GCTT, AACA, AGAA, ATCG, TCCA, AAAT, TACC, CCCG, TTGG, TTAC, AGTC, TAAG, TCTC, ACGA</v>
      </c>
    </row>
    <row r="1609" spans="1:5" x14ac:dyDescent="0.2">
      <c r="A1609" s="3">
        <v>14</v>
      </c>
      <c r="B1609" s="3" t="s">
        <v>1484</v>
      </c>
      <c r="C1609" s="4">
        <v>99.276298800000006</v>
      </c>
      <c r="D1609" s="3" t="s">
        <v>4</v>
      </c>
      <c r="E1609" t="str">
        <f t="shared" si="25"/>
        <v>AATG, GCTT, AATG, GCTT, TATC, TTGG, ACGA, TGCC, TACG, ATTA, TTAC, CCCG, TCCA, ACTC, ATCT, TGAG</v>
      </c>
    </row>
    <row r="1610" spans="1:5" x14ac:dyDescent="0.2">
      <c r="A1610" s="3">
        <v>14</v>
      </c>
      <c r="B1610" s="3" t="s">
        <v>1485</v>
      </c>
      <c r="C1610" s="4">
        <v>99.274347849999998</v>
      </c>
      <c r="D1610" s="3" t="s">
        <v>4</v>
      </c>
      <c r="E1610" t="str">
        <f t="shared" si="25"/>
        <v>AATG, GCTT, AATG, GCTT, AGAG, CTGG, TCTC, TTCA, TACC, ATCG, AGGA, TAGG, TGGC, AAAT, TTAC, ACAA</v>
      </c>
    </row>
    <row r="1611" spans="1:5" x14ac:dyDescent="0.2">
      <c r="A1611" s="3">
        <v>14</v>
      </c>
      <c r="B1611" s="3" t="s">
        <v>1486</v>
      </c>
      <c r="C1611" s="4">
        <v>99.270251150000007</v>
      </c>
      <c r="D1611" s="3" t="s">
        <v>4</v>
      </c>
      <c r="E1611" t="str">
        <f t="shared" si="25"/>
        <v>AATG, GCTT, AATG, GCTT, TCTC, CCCG, ATCT, ATTA, AGCG, TTCA, TAAG, ACGA, TTAC, TTGG, TGGC, TACC</v>
      </c>
    </row>
    <row r="1612" spans="1:5" x14ac:dyDescent="0.2">
      <c r="A1612" s="3">
        <v>15</v>
      </c>
      <c r="B1612" s="3" t="s">
        <v>1487</v>
      </c>
      <c r="C1612" s="4">
        <v>99.269759089999994</v>
      </c>
      <c r="D1612" s="3" t="s">
        <v>4</v>
      </c>
      <c r="E1612" t="str">
        <f t="shared" si="25"/>
        <v>AATG, GCTT, AATG, GCTT, ACAA, AGAG, ATTA, ACCG, ACTC, TTAC, TACA, TAGA, AGGA, ATCC, CAGG, TTCG, TAAG</v>
      </c>
    </row>
    <row r="1613" spans="1:5" x14ac:dyDescent="0.2">
      <c r="A1613" s="3">
        <v>14</v>
      </c>
      <c r="B1613" s="3" t="s">
        <v>1488</v>
      </c>
      <c r="C1613" s="4">
        <v>99.267840870000001</v>
      </c>
      <c r="D1613" s="3" t="s">
        <v>4</v>
      </c>
      <c r="E1613" t="str">
        <f t="shared" si="25"/>
        <v>AATG, GCTT, AATG, GCTT, TCTC, TAAC, ATGT, TACA, CTGC, ATCG, AGAG, TTCC, AGGA, TTGA, TAGG, CCCG</v>
      </c>
    </row>
    <row r="1614" spans="1:5" x14ac:dyDescent="0.2">
      <c r="A1614" s="3">
        <v>14</v>
      </c>
      <c r="B1614" s="3" t="s">
        <v>1489</v>
      </c>
      <c r="C1614" s="4">
        <v>99.266776199999995</v>
      </c>
      <c r="D1614" s="3" t="s">
        <v>4</v>
      </c>
      <c r="E1614" t="str">
        <f t="shared" si="25"/>
        <v>AATG, GCTT, AATG, GCTT, CAGG, ATCT, TAAG, ATTC, ACAA, TAGA, TTCG, TGGC, TTAC, TCCC, AGCG, TACA</v>
      </c>
    </row>
    <row r="1615" spans="1:5" x14ac:dyDescent="0.2">
      <c r="A1615" s="3">
        <v>14</v>
      </c>
      <c r="B1615" s="3" t="s">
        <v>1490</v>
      </c>
      <c r="C1615" s="4">
        <v>99.265799909999998</v>
      </c>
      <c r="D1615" s="3" t="s">
        <v>4</v>
      </c>
      <c r="E1615" t="str">
        <f t="shared" si="25"/>
        <v>AATG, GCTT, AATG, GCTT, TATC, TTGG, ACGA, ATCC, TACG, ATTA, TTAC, CCCG, TCCA, ACTC, AGAA, TGAG</v>
      </c>
    </row>
    <row r="1616" spans="1:5" x14ac:dyDescent="0.2">
      <c r="A1616" s="3">
        <v>14</v>
      </c>
      <c r="B1616" s="3" t="s">
        <v>1491</v>
      </c>
      <c r="C1616" s="4">
        <v>99.264254649999998</v>
      </c>
      <c r="D1616" s="3" t="s">
        <v>4</v>
      </c>
      <c r="E1616" t="str">
        <f t="shared" si="25"/>
        <v>AATG, GCTT, AATG, GCTT, AGTC, AGAA, ATCG, TTGA, ATGT, TACC, TTAC, TCTC, TGGG, ACGG, ATTA, TAAG</v>
      </c>
    </row>
    <row r="1617" spans="1:5" x14ac:dyDescent="0.2">
      <c r="A1617" s="3">
        <v>14</v>
      </c>
      <c r="B1617" s="3" t="s">
        <v>1492</v>
      </c>
      <c r="C1617" s="4">
        <v>99.264112249999997</v>
      </c>
      <c r="D1617" s="3" t="s">
        <v>4</v>
      </c>
      <c r="E1617" t="str">
        <f t="shared" si="25"/>
        <v>AATG, GCTT, AATG, GCTT, ATCG, TTTC, CTAC, AGAG, AAAT, AGTA, CCCG, TTGG, GACC, TAGA, ACGA, TTCA</v>
      </c>
    </row>
    <row r="1618" spans="1:5" x14ac:dyDescent="0.2">
      <c r="A1618" s="3">
        <v>14</v>
      </c>
      <c r="B1618" s="3" t="s">
        <v>1493</v>
      </c>
      <c r="C1618" s="4">
        <v>99.263786289999999</v>
      </c>
      <c r="D1618" s="3" t="s">
        <v>4</v>
      </c>
      <c r="E1618" t="str">
        <f t="shared" si="25"/>
        <v>AATG, GCTT, AATG, GCTT, TAGA, TTCA, AGAG, AAAT, ACAA, TCCG, ACTC, TACC, ACGG, TTAC, TAAG, ATCG</v>
      </c>
    </row>
    <row r="1619" spans="1:5" x14ac:dyDescent="0.2">
      <c r="A1619" s="3">
        <v>14</v>
      </c>
      <c r="B1619" s="3" t="s">
        <v>1494</v>
      </c>
      <c r="C1619" s="4">
        <v>99.263552880000006</v>
      </c>
      <c r="D1619" s="3" t="s">
        <v>4</v>
      </c>
      <c r="E1619" t="str">
        <f t="shared" si="25"/>
        <v>AATG, GCTT, AATG, GCTT, TTTC, ACAC, TAAG, ACGA, AGTA, ATAA, TTGG, ATCC, TTCA, TGGC, TCCG, TAGA</v>
      </c>
    </row>
    <row r="1620" spans="1:5" x14ac:dyDescent="0.2">
      <c r="A1620" s="3">
        <v>14</v>
      </c>
      <c r="B1620" s="3" t="s">
        <v>1495</v>
      </c>
      <c r="C1620" s="4">
        <v>99.263290580000003</v>
      </c>
      <c r="D1620" s="3" t="s">
        <v>4</v>
      </c>
      <c r="E1620" t="str">
        <f t="shared" si="25"/>
        <v>AATG, GCTT, AATG, GCTT, ATGT, TGCC, ATTA, ATCG, AACT, TACG, TTAC, TTCA, AGGA, ACGG, TCAG, TCTC</v>
      </c>
    </row>
    <row r="1621" spans="1:5" x14ac:dyDescent="0.2">
      <c r="A1621" s="3">
        <v>14</v>
      </c>
      <c r="B1621" s="3" t="s">
        <v>1496</v>
      </c>
      <c r="C1621" s="4">
        <v>99.262522590000003</v>
      </c>
      <c r="D1621" s="3" t="s">
        <v>4</v>
      </c>
      <c r="E1621" t="str">
        <f t="shared" si="25"/>
        <v>AATG, GCTT, AATG, GCTT, TTTC, ACTC, TAAG, ACGA, AGTA, ATAA, TTGG, ATCC, TTCA, TGGC, TCCG, TCAC</v>
      </c>
    </row>
    <row r="1622" spans="1:5" x14ac:dyDescent="0.2">
      <c r="A1622" s="3">
        <v>15</v>
      </c>
      <c r="B1622" s="3" t="s">
        <v>1497</v>
      </c>
      <c r="C1622" s="4">
        <v>99.262413370000004</v>
      </c>
      <c r="D1622" s="3" t="s">
        <v>4</v>
      </c>
      <c r="E1622" t="str">
        <f t="shared" si="25"/>
        <v>AATG, GCTT, AATG, GCTT, ATCC, CAGG, ATTA, CGTC, ACAA, TAGA, TTCG, AGAG, AACT, TACA, AGGA, TTAC, ACTC</v>
      </c>
    </row>
    <row r="1623" spans="1:5" x14ac:dyDescent="0.2">
      <c r="A1623" s="3">
        <v>15</v>
      </c>
      <c r="B1623" s="3" t="s">
        <v>1498</v>
      </c>
      <c r="C1623" s="4">
        <v>99.262022799999997</v>
      </c>
      <c r="D1623" s="3" t="s">
        <v>4</v>
      </c>
      <c r="E1623" t="str">
        <f t="shared" si="25"/>
        <v>AATG, GCTT, AATG, GCTT, ACCT, AGAA, ATCG, TCCA, AAAT, TACC, CCCG, TTGG, TTAC, AGTC, TAAG, TCTC, ACGA</v>
      </c>
    </row>
    <row r="1624" spans="1:5" x14ac:dyDescent="0.2">
      <c r="A1624" s="3">
        <v>14</v>
      </c>
      <c r="B1624" s="3" t="s">
        <v>1499</v>
      </c>
      <c r="C1624" s="4">
        <v>99.261422390000007</v>
      </c>
      <c r="D1624" s="3" t="s">
        <v>4</v>
      </c>
      <c r="E1624" t="str">
        <f t="shared" si="25"/>
        <v>AATG, GCTT, AATG, GCTT, TTCG, ATAA, CCAC, ATCT, ACGA, TAAG, TCTG, AGTA, TCCA, TTTC, GACC, AACA</v>
      </c>
    </row>
    <row r="1625" spans="1:5" x14ac:dyDescent="0.2">
      <c r="A1625" s="3">
        <v>14</v>
      </c>
      <c r="B1625" s="3" t="s">
        <v>1500</v>
      </c>
      <c r="C1625" s="4">
        <v>99.261316120000004</v>
      </c>
      <c r="D1625" s="3" t="s">
        <v>4</v>
      </c>
      <c r="E1625" t="str">
        <f t="shared" si="25"/>
        <v>AATG, GCTT, AATG, GCTT, ACAA, TGCC, ATTA, AGAG, AACT, TACG, TTAC, TTCA, AGGA, ACGG, TCAG, TCTC</v>
      </c>
    </row>
    <row r="1626" spans="1:5" x14ac:dyDescent="0.2">
      <c r="A1626" s="3">
        <v>14</v>
      </c>
      <c r="B1626" s="3" t="s">
        <v>1501</v>
      </c>
      <c r="C1626" s="4">
        <v>99.260919569999999</v>
      </c>
      <c r="D1626" s="3" t="s">
        <v>4</v>
      </c>
      <c r="E1626" t="str">
        <f t="shared" si="25"/>
        <v>AATG, GCTT, AATG, GCTT, TAAG, ATCG, AGAC, TTCC, TATC, ACTC, ATAA, ACGA, TTGG, CCCG, TCCA, AGTA</v>
      </c>
    </row>
    <row r="1627" spans="1:5" x14ac:dyDescent="0.2">
      <c r="A1627" s="3">
        <v>15</v>
      </c>
      <c r="B1627" s="3" t="s">
        <v>1502</v>
      </c>
      <c r="C1627" s="4">
        <v>99.260508220000006</v>
      </c>
      <c r="D1627" s="3" t="s">
        <v>4</v>
      </c>
      <c r="E1627" t="str">
        <f t="shared" si="25"/>
        <v>AATG, GCTT, AATG, GCTT, ATCC, CAGG, ATTA, CGTC, ACAA, TAGA, TTCG, AGAG, TATC, TACA, AGGA, TTAC, ACTC</v>
      </c>
    </row>
    <row r="1628" spans="1:5" x14ac:dyDescent="0.2">
      <c r="A1628" s="3">
        <v>15</v>
      </c>
      <c r="B1628" s="3" t="s">
        <v>1503</v>
      </c>
      <c r="C1628" s="4">
        <v>99.259572700000007</v>
      </c>
      <c r="D1628" s="3" t="s">
        <v>4</v>
      </c>
      <c r="E1628" t="str">
        <f t="shared" si="25"/>
        <v>AATG, GCTT, AATG, GCTT, AGTC, ATGT, TCTC, ATCG, ACGA, TCCA, ATTA, AGAA, TACC, TAAG, TTGG, CCCG, TTAC</v>
      </c>
    </row>
    <row r="1629" spans="1:5" x14ac:dyDescent="0.2">
      <c r="A1629" s="3">
        <v>14</v>
      </c>
      <c r="B1629" s="3" t="s">
        <v>1504</v>
      </c>
      <c r="C1629" s="4">
        <v>99.255350579999998</v>
      </c>
      <c r="D1629" s="3" t="s">
        <v>4</v>
      </c>
      <c r="E1629" t="str">
        <f t="shared" si="25"/>
        <v>AATG, GCTT, AATG, GCTT, TGGC, AGAA, ATCG, TTGA, ATGT, TACC, TTAC, TCTC, TCCG, ACGG, ATTA, CTTC</v>
      </c>
    </row>
    <row r="1630" spans="1:5" x14ac:dyDescent="0.2">
      <c r="A1630" s="3">
        <v>14</v>
      </c>
      <c r="B1630" s="3" t="s">
        <v>1505</v>
      </c>
      <c r="C1630" s="4">
        <v>99.255243210000003</v>
      </c>
      <c r="D1630" s="3" t="s">
        <v>4</v>
      </c>
      <c r="E1630" t="str">
        <f t="shared" si="25"/>
        <v>AATG, GCTT, AATG, GCTT, TCAC, TTTC, ATCC, ATGG, TTCG, TAGA, TACA, ATAA, ACCG, TAAG, ACTC, AGGA</v>
      </c>
    </row>
    <row r="1631" spans="1:5" x14ac:dyDescent="0.2">
      <c r="A1631" s="3">
        <v>15</v>
      </c>
      <c r="B1631" s="3" t="s">
        <v>1506</v>
      </c>
      <c r="C1631" s="4">
        <v>99.253054820000003</v>
      </c>
      <c r="D1631" s="3" t="s">
        <v>4</v>
      </c>
      <c r="E1631" t="str">
        <f t="shared" si="25"/>
        <v>AATG, GCTT, AATG, GCTT, AACA, AGAA, ATCG, TCCA, AAAT, TACC, CCCG, TTGG, TTAC, AGTC, CTTC, TCTC, ACGA</v>
      </c>
    </row>
    <row r="1632" spans="1:5" x14ac:dyDescent="0.2">
      <c r="A1632" s="3">
        <v>14</v>
      </c>
      <c r="B1632" s="3" t="s">
        <v>1507</v>
      </c>
      <c r="C1632" s="4">
        <v>99.252278720000007</v>
      </c>
      <c r="D1632" s="3" t="s">
        <v>4</v>
      </c>
      <c r="E1632" t="str">
        <f t="shared" si="25"/>
        <v>AATG, GCTT, AATG, GCTT, AGTC, TCTC, CCCG, ATCG, TACA, ATGT, CTTC, TAAC, TTGA, ATAA, AGGA, TTCC</v>
      </c>
    </row>
    <row r="1633" spans="1:5" x14ac:dyDescent="0.2">
      <c r="A1633" s="3">
        <v>14</v>
      </c>
      <c r="B1633" s="3" t="s">
        <v>1508</v>
      </c>
      <c r="C1633" s="4">
        <v>99.25148059</v>
      </c>
      <c r="D1633" s="3" t="s">
        <v>4</v>
      </c>
      <c r="E1633" t="str">
        <f t="shared" si="25"/>
        <v>AATG, GCTT, AATG, GCTT, TTCA, ATAA, CCAC, ATCT, ACGA, TAAG, TCTG, AGTA, TGGG, TTTC, GACC, AACA</v>
      </c>
    </row>
    <row r="1634" spans="1:5" x14ac:dyDescent="0.2">
      <c r="A1634" s="3">
        <v>15</v>
      </c>
      <c r="B1634" s="3" t="s">
        <v>1509</v>
      </c>
      <c r="C1634" s="4">
        <v>99.242672350000007</v>
      </c>
      <c r="D1634" s="3" t="s">
        <v>4</v>
      </c>
      <c r="E1634" t="str">
        <f t="shared" si="25"/>
        <v>AATG, GCTT, AATG, GCTT, AGTC, ATGT, TCTC, ATCG, ACGA, TCCA, ATTA, AGAA, TACC, TGAG, TTGG, CCCG, TTAC</v>
      </c>
    </row>
    <row r="1635" spans="1:5" x14ac:dyDescent="0.2">
      <c r="A1635" s="3">
        <v>14</v>
      </c>
      <c r="B1635" s="3" t="s">
        <v>1510</v>
      </c>
      <c r="C1635" s="4">
        <v>99.242300450000002</v>
      </c>
      <c r="D1635" s="3" t="s">
        <v>4</v>
      </c>
      <c r="E1635" t="str">
        <f t="shared" si="25"/>
        <v>AATG, GCTT, AATG, GCTT, TCAC, TTTC, ATCC, ATGG, TTCG, TCTG, TACA, ATAA, ACCG, TAAG, AACT, AGGA</v>
      </c>
    </row>
    <row r="1636" spans="1:5" x14ac:dyDescent="0.2">
      <c r="A1636" s="3">
        <v>14</v>
      </c>
      <c r="B1636" s="3" t="s">
        <v>1511</v>
      </c>
      <c r="C1636" s="4">
        <v>99.239792429999994</v>
      </c>
      <c r="D1636" s="3" t="s">
        <v>4</v>
      </c>
      <c r="E1636" t="str">
        <f t="shared" si="25"/>
        <v>AATG, GCTT, AATG, GCTT, CTAC, ATCG, AGAG, TTCC, TATC, ACTC, AAAT, ACGA, TTGG, CCCG, TCCA, AGTA</v>
      </c>
    </row>
    <row r="1637" spans="1:5" x14ac:dyDescent="0.2">
      <c r="A1637" s="3">
        <v>14</v>
      </c>
      <c r="B1637" s="3" t="s">
        <v>1512</v>
      </c>
      <c r="C1637" s="4">
        <v>99.239068649999993</v>
      </c>
      <c r="D1637" s="3" t="s">
        <v>4</v>
      </c>
      <c r="E1637" t="str">
        <f t="shared" si="25"/>
        <v>AATG, GCTT, AATG, GCTT, ACGA, TACC, TCAC, TGGG, TAGA, ATAA, ATCT, TTCA, TAAG, ACTC, CGTC, TTTC</v>
      </c>
    </row>
    <row r="1638" spans="1:5" x14ac:dyDescent="0.2">
      <c r="A1638" s="3">
        <v>14</v>
      </c>
      <c r="B1638" s="3" t="s">
        <v>1513</v>
      </c>
      <c r="C1638" s="4">
        <v>99.238420520000005</v>
      </c>
      <c r="D1638" s="3" t="s">
        <v>4</v>
      </c>
      <c r="E1638" t="str">
        <f t="shared" si="25"/>
        <v>AATG, GCTT, AATG, GCTT, GACC, TTGG, CAAC, TAAG, AGTA, AAAT, TTTC, TCCG, TAGA, ACGA, AGAG, TTCA</v>
      </c>
    </row>
    <row r="1639" spans="1:5" x14ac:dyDescent="0.2">
      <c r="A1639" s="3">
        <v>14</v>
      </c>
      <c r="B1639" s="3" t="s">
        <v>1514</v>
      </c>
      <c r="C1639" s="4">
        <v>99.237668639999995</v>
      </c>
      <c r="D1639" s="3" t="s">
        <v>4</v>
      </c>
      <c r="E1639" t="str">
        <f t="shared" si="25"/>
        <v>AATG, GCTT, AATG, GCTT, ACGA, ATCA, TACA, AGAA, TTTC, CCAC, TAAG, AAAT, CCCG, GACC, TAGA, AGCG</v>
      </c>
    </row>
    <row r="1640" spans="1:5" x14ac:dyDescent="0.2">
      <c r="A1640" s="3">
        <v>14</v>
      </c>
      <c r="B1640" s="3" t="s">
        <v>1515</v>
      </c>
      <c r="C1640" s="4">
        <v>99.23739166</v>
      </c>
      <c r="D1640" s="3" t="s">
        <v>4</v>
      </c>
      <c r="E1640" t="str">
        <f t="shared" si="25"/>
        <v>AATG, GCTT, AATG, GCTT, CTGC, ATCG, AGAG, TTCC, TATC, ACTC, ATAA, ACGA, TTGG, CCCG, TCCA, AGTA</v>
      </c>
    </row>
    <row r="1641" spans="1:5" x14ac:dyDescent="0.2">
      <c r="A1641" s="3">
        <v>14</v>
      </c>
      <c r="B1641" s="3" t="s">
        <v>1516</v>
      </c>
      <c r="C1641" s="4">
        <v>99.235278070000007</v>
      </c>
      <c r="D1641" s="3" t="s">
        <v>4</v>
      </c>
      <c r="E1641" t="str">
        <f t="shared" si="25"/>
        <v>AATG, GCTT, AATG, GCTT, TCAG, TACA, TAAC, AGGA, TGGC, TTCG, TCTC, AGCG, ATCC, ACAA, TAGG, AACT</v>
      </c>
    </row>
    <row r="1642" spans="1:5" x14ac:dyDescent="0.2">
      <c r="A1642" s="3">
        <v>14</v>
      </c>
      <c r="B1642" s="3" t="s">
        <v>1517</v>
      </c>
      <c r="C1642" s="4">
        <v>99.235021110000005</v>
      </c>
      <c r="D1642" s="3" t="s">
        <v>4</v>
      </c>
      <c r="E1642" t="str">
        <f t="shared" si="25"/>
        <v>AATG, GCTT, AATG, GCTT, TGCC, TTGG, ACAC, TAAG, AGTA, AAAT, TTTC, TCCG, TAGA, ACGA, AGAG, TTCA</v>
      </c>
    </row>
    <row r="1643" spans="1:5" x14ac:dyDescent="0.2">
      <c r="A1643" s="3">
        <v>14</v>
      </c>
      <c r="B1643" s="3" t="s">
        <v>1518</v>
      </c>
      <c r="C1643" s="4">
        <v>99.234928640000007</v>
      </c>
      <c r="D1643" s="3" t="s">
        <v>4</v>
      </c>
      <c r="E1643" t="str">
        <f t="shared" si="25"/>
        <v>AATG, GCTT, AATG, GCTT, AGAG, AAAT, TCCA, TTAC, AGTA, TATC, ACTC, TAGG, TCAG, TGCC, ACGA, ATCG</v>
      </c>
    </row>
    <row r="1644" spans="1:5" x14ac:dyDescent="0.2">
      <c r="A1644" s="3">
        <v>15</v>
      </c>
      <c r="B1644" s="3" t="s">
        <v>1519</v>
      </c>
      <c r="C1644" s="4">
        <v>99.228344440000001</v>
      </c>
      <c r="D1644" s="3" t="s">
        <v>4</v>
      </c>
      <c r="E1644" t="str">
        <f t="shared" si="25"/>
        <v>AATG, GCTT, AATG, GCTT, TACA, TAGG, ATTA, AGAG, AGGA, ACCG, TCAG, ACTC, ACAA, TTCG, TTAC, ATCC, TATC</v>
      </c>
    </row>
    <row r="1645" spans="1:5" x14ac:dyDescent="0.2">
      <c r="A1645" s="3">
        <v>14</v>
      </c>
      <c r="B1645" s="3" t="s">
        <v>1520</v>
      </c>
      <c r="C1645" s="4">
        <v>99.22240085</v>
      </c>
      <c r="D1645" s="3" t="s">
        <v>4</v>
      </c>
      <c r="E1645" t="str">
        <f t="shared" si="25"/>
        <v>AATG, GCTT, AATG, GCTT, CCAC, CCCG, ATCT, ACAA, ATTA, TGGC, ACTC, TGAG, TATC, TTCC, TAGA, TACA</v>
      </c>
    </row>
    <row r="1646" spans="1:5" x14ac:dyDescent="0.2">
      <c r="A1646" s="3">
        <v>15</v>
      </c>
      <c r="B1646" s="3" t="s">
        <v>1521</v>
      </c>
      <c r="C1646" s="4">
        <v>99.221368859999998</v>
      </c>
      <c r="D1646" s="3" t="s">
        <v>4</v>
      </c>
      <c r="E1646" t="str">
        <f t="shared" si="25"/>
        <v>AATG, GCTT, AATG, GCTT, ACTC, TATC, TAAG, CAGG, ATGA, TTAC, AGTA, TGCC, AGAG, TTCG, AAAT, TCCA, ACAA</v>
      </c>
    </row>
    <row r="1647" spans="1:5" x14ac:dyDescent="0.2">
      <c r="A1647" s="3">
        <v>15</v>
      </c>
      <c r="B1647" s="3" t="s">
        <v>1522</v>
      </c>
      <c r="C1647" s="4">
        <v>99.220675990000004</v>
      </c>
      <c r="D1647" s="3" t="s">
        <v>4</v>
      </c>
      <c r="E1647" t="str">
        <f t="shared" si="25"/>
        <v>AATG, GCTT, AATG, GCTT, TACA, TAGA, ATTA, AGAG, AGGA, ACCG, TCAG, ACTC, ACAA, TTCG, TTAC, ATCC, TATC</v>
      </c>
    </row>
    <row r="1648" spans="1:5" x14ac:dyDescent="0.2">
      <c r="A1648" s="3">
        <v>15</v>
      </c>
      <c r="B1648" s="3" t="s">
        <v>1523</v>
      </c>
      <c r="C1648" s="4">
        <v>99.220459959999999</v>
      </c>
      <c r="D1648" s="3" t="s">
        <v>4</v>
      </c>
      <c r="E1648" t="str">
        <f t="shared" si="25"/>
        <v>AATG, GCTT, AATG, GCTT, ATCC, CAGG, ATTA, ACCG, ACAA, TAGA, TTCG, AGAG, AACT, TACA, AGGA, TTAC, ACTC</v>
      </c>
    </row>
    <row r="1649" spans="1:5" x14ac:dyDescent="0.2">
      <c r="A1649" s="3">
        <v>14</v>
      </c>
      <c r="B1649" s="3" t="s">
        <v>1524</v>
      </c>
      <c r="C1649" s="4">
        <v>99.215364579999999</v>
      </c>
      <c r="D1649" s="3" t="s">
        <v>4</v>
      </c>
      <c r="E1649" t="str">
        <f t="shared" si="25"/>
        <v>AATG, GCTT, AATG, GCTT, ACGG, TACC, TCAC, TGGG, TAGA, ATAA, ATCT, TTCG, TAAG, ACTC, CGTC, TTTC</v>
      </c>
    </row>
    <row r="1650" spans="1:5" x14ac:dyDescent="0.2">
      <c r="A1650" s="3">
        <v>15</v>
      </c>
      <c r="B1650" s="3" t="s">
        <v>1525</v>
      </c>
      <c r="C1650" s="4">
        <v>99.212587790000001</v>
      </c>
      <c r="D1650" s="3" t="s">
        <v>4</v>
      </c>
      <c r="E1650" t="str">
        <f t="shared" si="25"/>
        <v>AATG, GCTT, AATG, GCTT, ACCG, TAAG, AGAG, TGTC, TTAC, ATTA, TACC, CAGG, AGGA, ACTC, TAGA, ACAA, TTCG</v>
      </c>
    </row>
    <row r="1651" spans="1:5" x14ac:dyDescent="0.2">
      <c r="A1651" s="3">
        <v>14</v>
      </c>
      <c r="B1651" s="3" t="s">
        <v>1526</v>
      </c>
      <c r="C1651" s="4">
        <v>99.212168829999996</v>
      </c>
      <c r="D1651" s="3" t="s">
        <v>4</v>
      </c>
      <c r="E1651" t="str">
        <f t="shared" si="25"/>
        <v>AATG, GCTT, AATG, GCTT, ATGT, TACA, AACT, AGGA, ACGG, AAAA, TCTC, CGTC, TGAG, TAAC, TTCC, TTGA</v>
      </c>
    </row>
    <row r="1652" spans="1:5" x14ac:dyDescent="0.2">
      <c r="A1652" s="3">
        <v>15</v>
      </c>
      <c r="B1652" s="3" t="s">
        <v>1527</v>
      </c>
      <c r="C1652" s="4">
        <v>99.21057725</v>
      </c>
      <c r="D1652" s="3" t="s">
        <v>4</v>
      </c>
      <c r="E1652" t="str">
        <f t="shared" si="25"/>
        <v>AATG, GCTT, AATG, GCTT, TTAC, ACCG, TATC, CAGG, ACTC, TGAG, TACA, ATCC, TAGA, AGGA, AACT, ATTA, ACAA</v>
      </c>
    </row>
    <row r="1653" spans="1:5" x14ac:dyDescent="0.2">
      <c r="A1653" s="3">
        <v>15</v>
      </c>
      <c r="B1653" s="3" t="s">
        <v>1528</v>
      </c>
      <c r="C1653" s="4">
        <v>99.210269530000005</v>
      </c>
      <c r="D1653" s="3" t="s">
        <v>4</v>
      </c>
      <c r="E1653" t="str">
        <f t="shared" si="25"/>
        <v>AATG, GCTT, AATG, GCTT, TACA, TAGG, ATTA, AGAG, AGGA, ACCG, TGGC, ACTC, ACAA, TTCG, TTAC, ATCC, TATC</v>
      </c>
    </row>
    <row r="1654" spans="1:5" x14ac:dyDescent="0.2">
      <c r="A1654" s="3">
        <v>14</v>
      </c>
      <c r="B1654" s="3" t="s">
        <v>1529</v>
      </c>
      <c r="C1654" s="4">
        <v>99.209823589999999</v>
      </c>
      <c r="D1654" s="3" t="s">
        <v>4</v>
      </c>
      <c r="E1654" t="str">
        <f t="shared" si="25"/>
        <v>AATG, GCTT, AATG, GCTT, CTGG, TACA, AACT, AGGA, ACGG, ATAA, TCTC, CGTC, TGAG, TAAC, TTCC, TTGA</v>
      </c>
    </row>
    <row r="1655" spans="1:5" x14ac:dyDescent="0.2">
      <c r="A1655" s="3">
        <v>15</v>
      </c>
      <c r="B1655" s="3" t="s">
        <v>1530</v>
      </c>
      <c r="C1655" s="4">
        <v>99.207879460000001</v>
      </c>
      <c r="D1655" s="3" t="s">
        <v>4</v>
      </c>
      <c r="E1655" t="str">
        <f t="shared" si="25"/>
        <v>AATG, GCTT, AATG, GCTT, TTAC, CGTC, TATC, CAGG, ACTC, TGAG, TACA, ATCC, TAGA, AGGA, AACT, ATTA, ACAA</v>
      </c>
    </row>
    <row r="1656" spans="1:5" x14ac:dyDescent="0.2">
      <c r="A1656" s="3">
        <v>15</v>
      </c>
      <c r="B1656" s="3" t="s">
        <v>1531</v>
      </c>
      <c r="C1656" s="4">
        <v>99.205000900000002</v>
      </c>
      <c r="D1656" s="3" t="s">
        <v>4</v>
      </c>
      <c r="E1656" t="str">
        <f t="shared" si="25"/>
        <v>AATG, GCTT, AATG, GCTT, ACGA, TCTC, TACG, TTAC, AGTC, AGAA, CCCG, TGCC, ATGT, TTGG, TGAG, ATTA, TCCA</v>
      </c>
    </row>
    <row r="1657" spans="1:5" x14ac:dyDescent="0.2">
      <c r="A1657" s="3">
        <v>14</v>
      </c>
      <c r="B1657" s="3" t="s">
        <v>1532</v>
      </c>
      <c r="C1657" s="4">
        <v>99.201180390000005</v>
      </c>
      <c r="D1657" s="3" t="s">
        <v>4</v>
      </c>
      <c r="E1657" t="str">
        <f t="shared" si="25"/>
        <v>AATG, GCTT, AATG, GCTT, TACA, TAAG, TTCC, TCTC, ATCT, ATAA, AGCA, TAAC, TCCG, ACGG, TTGA, TGGC</v>
      </c>
    </row>
    <row r="1658" spans="1:5" x14ac:dyDescent="0.2">
      <c r="A1658" s="3">
        <v>14</v>
      </c>
      <c r="B1658" s="3" t="s">
        <v>1533</v>
      </c>
      <c r="C1658" s="4">
        <v>99.2</v>
      </c>
      <c r="D1658" s="3" t="s">
        <v>4</v>
      </c>
      <c r="E1658" t="str">
        <f t="shared" si="25"/>
        <v>AATG, GCTT, AATG, GCTT, AAAA, AACA, ATGT, CGGG, GAAG, GACT, GAGA, GGAA, GTTA, TCGT, TGGA, TTGG</v>
      </c>
    </row>
    <row r="1659" spans="1:5" x14ac:dyDescent="0.2">
      <c r="A1659" s="3">
        <v>14</v>
      </c>
      <c r="B1659" s="3" t="s">
        <v>1534</v>
      </c>
      <c r="C1659" s="4">
        <v>99.2</v>
      </c>
      <c r="D1659" s="3" t="s">
        <v>4</v>
      </c>
      <c r="E1659" t="str">
        <f t="shared" si="25"/>
        <v>AATG, GCTT, AATG, GCTT, AAAA, AACT, ACAA, ATGG, ATTC, CAGA, CGGT, CTTA, TACA, TCCT, TTAC, TTCG</v>
      </c>
    </row>
    <row r="1660" spans="1:5" x14ac:dyDescent="0.2">
      <c r="A1660" s="3">
        <v>14</v>
      </c>
      <c r="B1660" s="3" t="s">
        <v>1535</v>
      </c>
      <c r="C1660" s="4">
        <v>99.2</v>
      </c>
      <c r="D1660" s="3" t="s">
        <v>4</v>
      </c>
      <c r="E1660" t="str">
        <f t="shared" si="25"/>
        <v>AATG, GCTT, AATG, GCTT, AAAA, ACAA, ATTC, CAGA, CGGT, CTTA, GACC, GAGG, TACA, TCCT, TTAC, TTCG</v>
      </c>
    </row>
    <row r="1661" spans="1:5" x14ac:dyDescent="0.2">
      <c r="A1661" s="3">
        <v>14</v>
      </c>
      <c r="B1661" s="3" t="s">
        <v>1536</v>
      </c>
      <c r="C1661" s="4">
        <v>99.2</v>
      </c>
      <c r="D1661" s="3" t="s">
        <v>4</v>
      </c>
      <c r="E1661" t="str">
        <f t="shared" si="25"/>
        <v>AATG, GCTT, AATG, GCTT, AAAA, ATCC, ATGT, CCGT, CTCA, GACG, GAGA, GTAA, TAAT, TACA, TCCT, TTGA</v>
      </c>
    </row>
    <row r="1662" spans="1:5" x14ac:dyDescent="0.2">
      <c r="A1662" s="3">
        <v>14</v>
      </c>
      <c r="B1662" s="3" t="s">
        <v>1537</v>
      </c>
      <c r="C1662" s="4">
        <v>99.2</v>
      </c>
      <c r="D1662" s="3" t="s">
        <v>4</v>
      </c>
      <c r="E1662" t="str">
        <f t="shared" si="25"/>
        <v>AATG, GCTT, AATG, GCTT, AAAA, ATGT, CGGG, GAAG, GAGA, GGAA, GTTA, TACT, TCGT, TGAT, TGGA, TTGG</v>
      </c>
    </row>
    <row r="1663" spans="1:5" x14ac:dyDescent="0.2">
      <c r="A1663" s="3">
        <v>14</v>
      </c>
      <c r="B1663" s="3" t="s">
        <v>1538</v>
      </c>
      <c r="C1663" s="4">
        <v>99.2</v>
      </c>
      <c r="D1663" s="3" t="s">
        <v>4</v>
      </c>
      <c r="E1663" t="str">
        <f t="shared" si="25"/>
        <v>AATG, GCTT, AATG, GCTT, AAAT, AACA, ACCC, ACGA, AGAG, CCAA, CGAT, GCAG, TACT, TCCG, TGAA, TTTC</v>
      </c>
    </row>
    <row r="1664" spans="1:5" x14ac:dyDescent="0.2">
      <c r="A1664" s="3">
        <v>14</v>
      </c>
      <c r="B1664" s="3" t="s">
        <v>1539</v>
      </c>
      <c r="C1664" s="4">
        <v>99.2</v>
      </c>
      <c r="D1664" s="3" t="s">
        <v>4</v>
      </c>
      <c r="E1664" t="str">
        <f t="shared" si="25"/>
        <v>AATG, GCTT, AATG, GCTT, AAAT, AACA, ACTC, AGTA, ATCG, GATA, TAAG, TCCG, TCTA, TTAC, TTCA, TTGT</v>
      </c>
    </row>
    <row r="1665" spans="1:5" x14ac:dyDescent="0.2">
      <c r="A1665" s="3">
        <v>14</v>
      </c>
      <c r="B1665" s="3" t="s">
        <v>1540</v>
      </c>
      <c r="C1665" s="4">
        <v>99.2</v>
      </c>
      <c r="D1665" s="3" t="s">
        <v>4</v>
      </c>
      <c r="E1665" t="str">
        <f t="shared" si="25"/>
        <v>AATG, GCTT, AATG, GCTT, AAAT, ACAA, ACCC, CCTA, CGAA, CTCT, CTGA, GTAA, TACT, TCCA, TCTC, TGAT</v>
      </c>
    </row>
    <row r="1666" spans="1:5" x14ac:dyDescent="0.2">
      <c r="A1666" s="3">
        <v>14</v>
      </c>
      <c r="B1666" s="3" t="s">
        <v>1541</v>
      </c>
      <c r="C1666" s="4">
        <v>99.2</v>
      </c>
      <c r="D1666" s="3" t="s">
        <v>4</v>
      </c>
      <c r="E1666" t="str">
        <f t="shared" si="25"/>
        <v>AATG, GCTT, AATG, GCTT, AAAT, ACAA, ACCG, CCTG, CTTA, GACT, GGTA, GTTG, TAGA, TCCT, TTCG, TTTC</v>
      </c>
    </row>
    <row r="1667" spans="1:5" x14ac:dyDescent="0.2">
      <c r="A1667" s="3">
        <v>14</v>
      </c>
      <c r="B1667" s="3" t="s">
        <v>1542</v>
      </c>
      <c r="C1667" s="4">
        <v>99.2</v>
      </c>
      <c r="D1667" s="3" t="s">
        <v>4</v>
      </c>
      <c r="E1667" t="str">
        <f t="shared" ref="E1667:E1730" si="26">CONCATENATE(D1667,", ", B1667)</f>
        <v>AATG, GCTT, AATG, GCTT, AAAT, ACAA, ACGG, AGAG, ATGA, CGAT, CTTA, GTAA, TACT, TCCA, TCTC, TGCC</v>
      </c>
    </row>
    <row r="1668" spans="1:5" x14ac:dyDescent="0.2">
      <c r="A1668" s="3">
        <v>14</v>
      </c>
      <c r="B1668" s="3" t="s">
        <v>1543</v>
      </c>
      <c r="C1668" s="4">
        <v>99.2</v>
      </c>
      <c r="D1668" s="3" t="s">
        <v>4</v>
      </c>
      <c r="E1668" t="str">
        <f t="shared" si="26"/>
        <v>AATG, GCTT, AATG, GCTT, AAAT, ACAC, ACGA, AGAA, ATCG, GAAG, GAGA, GCCA, GGTA, GTAA, TCCG, TTGG</v>
      </c>
    </row>
    <row r="1669" spans="1:5" x14ac:dyDescent="0.2">
      <c r="A1669" s="3">
        <v>14</v>
      </c>
      <c r="B1669" s="3" t="s">
        <v>1544</v>
      </c>
      <c r="C1669" s="4">
        <v>99.2</v>
      </c>
      <c r="D1669" s="3" t="s">
        <v>4</v>
      </c>
      <c r="E1669" t="str">
        <f t="shared" si="26"/>
        <v>AATG, GCTT, AATG, GCTT, AAAT, ACAC, ACGA, AGAG, AGTA, CCAA, CGAT, CGGG, CTTA, GATA, GGAA, TGGA</v>
      </c>
    </row>
    <row r="1670" spans="1:5" x14ac:dyDescent="0.2">
      <c r="A1670" s="3">
        <v>14</v>
      </c>
      <c r="B1670" s="3" t="s">
        <v>1545</v>
      </c>
      <c r="C1670" s="4">
        <v>99.2</v>
      </c>
      <c r="D1670" s="3" t="s">
        <v>4</v>
      </c>
      <c r="E1670" t="str">
        <f t="shared" si="26"/>
        <v>AATG, GCTT, AATG, GCTT, AAAT, ACCC, ATGA, CCTG, CGAT, CGTC, CTCT, TAAC, TCTA, TGTA, TTAG, TTGT</v>
      </c>
    </row>
    <row r="1671" spans="1:5" x14ac:dyDescent="0.2">
      <c r="A1671" s="3">
        <v>14</v>
      </c>
      <c r="B1671" s="3" t="s">
        <v>1546</v>
      </c>
      <c r="C1671" s="4">
        <v>99.2</v>
      </c>
      <c r="D1671" s="3" t="s">
        <v>4</v>
      </c>
      <c r="E1671" t="str">
        <f t="shared" si="26"/>
        <v>AATG, GCTT, AATG, GCTT, AAAT, ACCG, ACGA, CTCT, GATA, GGTC, TAAG, TACT, TCTG, TGAA, TTAC, TTGG</v>
      </c>
    </row>
    <row r="1672" spans="1:5" x14ac:dyDescent="0.2">
      <c r="A1672" s="3">
        <v>15</v>
      </c>
      <c r="B1672" s="3" t="s">
        <v>1547</v>
      </c>
      <c r="C1672" s="4">
        <v>99.199557130000002</v>
      </c>
      <c r="D1672" s="3" t="s">
        <v>4</v>
      </c>
      <c r="E1672" t="str">
        <f t="shared" si="26"/>
        <v>AATG, GCTT, AATG, GCTT, ACGA, TCTC, TACG, TTAC, AGTC, AGAA, CCCG, ATCC, ATGT, TTGG, TGAG, ATTA, TCCA</v>
      </c>
    </row>
    <row r="1673" spans="1:5" x14ac:dyDescent="0.2">
      <c r="A1673" s="3">
        <v>15</v>
      </c>
      <c r="B1673" s="3" t="s">
        <v>1548</v>
      </c>
      <c r="C1673" s="4">
        <v>99.199479310000001</v>
      </c>
      <c r="D1673" s="3" t="s">
        <v>4</v>
      </c>
      <c r="E1673" t="str">
        <f t="shared" si="26"/>
        <v>AATG, GCTT, AATG, GCTT, ACCG, TAAG, AGAG, TGTC, TTAC, ATTA, ATCC, CAGG, AGGA, ACTC, TAGA, ACAA, TTCG</v>
      </c>
    </row>
    <row r="1674" spans="1:5" x14ac:dyDescent="0.2">
      <c r="A1674" s="3">
        <v>15</v>
      </c>
      <c r="B1674" s="3" t="s">
        <v>1549</v>
      </c>
      <c r="C1674" s="4">
        <v>99.199468420000002</v>
      </c>
      <c r="D1674" s="3" t="s">
        <v>4</v>
      </c>
      <c r="E1674" t="str">
        <f t="shared" si="26"/>
        <v>AATG, GCTT, AATG, GCTT, ACGA, TCTC, TACG, TTAC, AGTC, AGAA, CCCG, TGCC, ATGT, TTGG, CTTC, ATTA, TCCA</v>
      </c>
    </row>
    <row r="1675" spans="1:5" x14ac:dyDescent="0.2">
      <c r="A1675" s="3">
        <v>15</v>
      </c>
      <c r="B1675" s="3" t="s">
        <v>1550</v>
      </c>
      <c r="C1675" s="4">
        <v>99.199074390000007</v>
      </c>
      <c r="D1675" s="3" t="s">
        <v>4</v>
      </c>
      <c r="E1675" t="str">
        <f t="shared" si="26"/>
        <v>AATG, GCTT, AATG, GCTT, ACCG, TAAG, AGAG, TGTC, TTAC, AAAT, TACC, CAGG, AGGA, ACTC, TAGA, ACAA, TTCG</v>
      </c>
    </row>
    <row r="1676" spans="1:5" x14ac:dyDescent="0.2">
      <c r="A1676" s="3">
        <v>15</v>
      </c>
      <c r="B1676" s="3" t="s">
        <v>1551</v>
      </c>
      <c r="C1676" s="4">
        <v>99.198233459999997</v>
      </c>
      <c r="D1676" s="3" t="s">
        <v>4</v>
      </c>
      <c r="E1676" t="str">
        <f t="shared" si="26"/>
        <v>AATG, GCTT, AATG, GCTT, AAAT, TCTC, TGCC, TTGG, TTAC, CCCG, ACGA, ATCG, ACAC, TAAG, AGAG, AGTA, TCCA</v>
      </c>
    </row>
    <row r="1677" spans="1:5" x14ac:dyDescent="0.2">
      <c r="A1677" s="3">
        <v>15</v>
      </c>
      <c r="B1677" s="3" t="s">
        <v>1552</v>
      </c>
      <c r="C1677" s="4">
        <v>99.197386859999995</v>
      </c>
      <c r="D1677" s="3" t="s">
        <v>4</v>
      </c>
      <c r="E1677" t="str">
        <f t="shared" si="26"/>
        <v>AATG, GCTT, AATG, GCTT, ACCG, TCAC, AGGA, AAAT, TACA, TTCG, TAGA, CAGG, GACC, AGAG, TAAG, ACAA, TTTC</v>
      </c>
    </row>
    <row r="1678" spans="1:5" x14ac:dyDescent="0.2">
      <c r="A1678" s="3">
        <v>15</v>
      </c>
      <c r="B1678" s="3" t="s">
        <v>1553</v>
      </c>
      <c r="C1678" s="4">
        <v>99.196904880000005</v>
      </c>
      <c r="D1678" s="3" t="s">
        <v>4</v>
      </c>
      <c r="E1678" t="str">
        <f t="shared" si="26"/>
        <v>AATG, GCTT, AATG, GCTT, TTAC, CGTC, ATAG, CAGG, ACTC, TGAG, TACA, ATCC, TAGA, AGGA, AACT, ATTA, ACAA</v>
      </c>
    </row>
    <row r="1679" spans="1:5" x14ac:dyDescent="0.2">
      <c r="A1679" s="3">
        <v>15</v>
      </c>
      <c r="B1679" s="3" t="s">
        <v>1554</v>
      </c>
      <c r="C1679" s="4">
        <v>99.193481070000004</v>
      </c>
      <c r="D1679" s="3" t="s">
        <v>4</v>
      </c>
      <c r="E1679" t="str">
        <f t="shared" si="26"/>
        <v>AATG, GCTT, AATG, GCTT, AGGA, TTCG, AGAG, ACCG, TAGA, ACTC, ATCC, TCAC, CAGG, TACA, TTTC, ACAA, ATTA</v>
      </c>
    </row>
    <row r="1680" spans="1:5" x14ac:dyDescent="0.2">
      <c r="A1680" s="3">
        <v>15</v>
      </c>
      <c r="B1680" s="3" t="s">
        <v>1555</v>
      </c>
      <c r="C1680" s="4">
        <v>99.193405100000007</v>
      </c>
      <c r="D1680" s="3" t="s">
        <v>4</v>
      </c>
      <c r="E1680" t="str">
        <f t="shared" si="26"/>
        <v>AATG, GCTT, AATG, GCTT, TTAC, ACCG, TATC, CAGG, ACTC, TTCG, TACA, ATCC, TAGA, AGGA, AACT, ATTA, ACAA</v>
      </c>
    </row>
    <row r="1681" spans="1:5" x14ac:dyDescent="0.2">
      <c r="A1681" s="3">
        <v>15</v>
      </c>
      <c r="B1681" s="3" t="s">
        <v>1556</v>
      </c>
      <c r="C1681" s="4">
        <v>99.192316250000005</v>
      </c>
      <c r="D1681" s="3" t="s">
        <v>4</v>
      </c>
      <c r="E1681" t="str">
        <f t="shared" si="26"/>
        <v>AATG, GCTT, AATG, GCTT, AGGA, TTCG, AGAG, CGTC, TAGA, ACTC, ATCC, TCAC, CAGG, TACA, TTTC, ACAA, ATTA</v>
      </c>
    </row>
    <row r="1682" spans="1:5" x14ac:dyDescent="0.2">
      <c r="A1682" s="3">
        <v>15</v>
      </c>
      <c r="B1682" s="3" t="s">
        <v>1557</v>
      </c>
      <c r="C1682" s="4">
        <v>99.191033950000005</v>
      </c>
      <c r="D1682" s="3" t="s">
        <v>4</v>
      </c>
      <c r="E1682" t="str">
        <f t="shared" si="26"/>
        <v>AATG, GCTT, AATG, GCTT, TTAC, TAAG, AGAG, GACC, AGGA, TTCG, ATCA, TAGA, ACAA, ACCG, TACA, ATTC, CAGG</v>
      </c>
    </row>
    <row r="1683" spans="1:5" x14ac:dyDescent="0.2">
      <c r="A1683" s="3">
        <v>15</v>
      </c>
      <c r="B1683" s="3" t="s">
        <v>1558</v>
      </c>
      <c r="C1683" s="4">
        <v>99.189942700000003</v>
      </c>
      <c r="D1683" s="3" t="s">
        <v>4</v>
      </c>
      <c r="E1683" t="str">
        <f t="shared" si="26"/>
        <v>AATG, GCTT, AATG, GCTT, ACCG, TCAC, AGGA, ATTA, TACA, TTCG, TAGA, CAGG, GACC, AGAG, TAAG, ACAA, TTTC</v>
      </c>
    </row>
    <row r="1684" spans="1:5" x14ac:dyDescent="0.2">
      <c r="A1684" s="3">
        <v>15</v>
      </c>
      <c r="B1684" s="3" t="s">
        <v>1559</v>
      </c>
      <c r="C1684" s="4">
        <v>99.187988360000006</v>
      </c>
      <c r="D1684" s="3" t="s">
        <v>4</v>
      </c>
      <c r="E1684" t="str">
        <f t="shared" si="26"/>
        <v>AATG, GCTT, AATG, GCTT, ACTC, ACCG, TAAG, CAGG, ATGA, TTAC, AGTA, TGCC, AGAG, TTCG, AAAT, TCCA, ACAA</v>
      </c>
    </row>
    <row r="1685" spans="1:5" x14ac:dyDescent="0.2">
      <c r="A1685" s="3">
        <v>15</v>
      </c>
      <c r="B1685" s="3" t="s">
        <v>1560</v>
      </c>
      <c r="C1685" s="4">
        <v>99.187921540000005</v>
      </c>
      <c r="D1685" s="3" t="s">
        <v>4</v>
      </c>
      <c r="E1685" t="str">
        <f t="shared" si="26"/>
        <v>AATG, GCTT, AATG, GCTT, ATCA, TACA, TAAC, ACTC, AGGA, AGAG, AACT, TTAG, TTCC, CAGG, CGTC, ACAA, TAGA</v>
      </c>
    </row>
    <row r="1686" spans="1:5" x14ac:dyDescent="0.2">
      <c r="A1686" s="3">
        <v>15</v>
      </c>
      <c r="B1686" s="3" t="s">
        <v>1561</v>
      </c>
      <c r="C1686" s="4">
        <v>99.18791779</v>
      </c>
      <c r="D1686" s="3" t="s">
        <v>4</v>
      </c>
      <c r="E1686" t="str">
        <f t="shared" si="26"/>
        <v>AATG, GCTT, AATG, GCTT, AGCG, ACGA, TGAG, TTCC, TGGC, TCTC, ATCT, TTGG, CCCG, TACA, ATAA, CTTC, TAAC</v>
      </c>
    </row>
    <row r="1687" spans="1:5" x14ac:dyDescent="0.2">
      <c r="A1687" s="3">
        <v>15</v>
      </c>
      <c r="B1687" s="3" t="s">
        <v>1562</v>
      </c>
      <c r="C1687" s="4">
        <v>99.184043979999998</v>
      </c>
      <c r="D1687" s="3" t="s">
        <v>4</v>
      </c>
      <c r="E1687" t="str">
        <f t="shared" si="26"/>
        <v>AATG, GCTT, AATG, GCTT, ATCC, TAGG, TTCG, AGAG, TCTC, AGTC, ACAA, TTAC, ATTA, ACCG, TACA, AGGA, TCAG</v>
      </c>
    </row>
    <row r="1688" spans="1:5" x14ac:dyDescent="0.2">
      <c r="A1688" s="3">
        <v>15</v>
      </c>
      <c r="B1688" s="3" t="s">
        <v>1563</v>
      </c>
      <c r="C1688" s="4">
        <v>99.183677729999999</v>
      </c>
      <c r="D1688" s="3" t="s">
        <v>4</v>
      </c>
      <c r="E1688" t="str">
        <f t="shared" si="26"/>
        <v>AATG, GCTT, AATG, GCTT, AAAT, TTGG, AGTC, AGCG, ACGA, AGAA, TCTC, TCCA, TACC, CCCG, TAAG, ATCA, TTAC</v>
      </c>
    </row>
    <row r="1689" spans="1:5" x14ac:dyDescent="0.2">
      <c r="A1689" s="3">
        <v>15</v>
      </c>
      <c r="B1689" s="3" t="s">
        <v>1564</v>
      </c>
      <c r="C1689" s="4">
        <v>99.181451510000002</v>
      </c>
      <c r="D1689" s="3" t="s">
        <v>4</v>
      </c>
      <c r="E1689" t="str">
        <f t="shared" si="26"/>
        <v>AATG, GCTT, AATG, GCTT, ATCC, TAGG, TTCG, AGAG, TCTC, AACT, ACAA, TTAC, ATTA, ACCG, TACA, AGGA, TCAG</v>
      </c>
    </row>
    <row r="1690" spans="1:5" x14ac:dyDescent="0.2">
      <c r="A1690" s="3">
        <v>15</v>
      </c>
      <c r="B1690" s="3" t="s">
        <v>1565</v>
      </c>
      <c r="C1690" s="4">
        <v>99.180952880000007</v>
      </c>
      <c r="D1690" s="3" t="s">
        <v>4</v>
      </c>
      <c r="E1690" t="str">
        <f t="shared" si="26"/>
        <v>AATG, GCTT, AATG, GCTT, ACCG, ACTC, TATC, TAAG, ATGA, AGTA, AAAT, CAGG, ACAA, TTAC, TCCA, TTCG, TGCC</v>
      </c>
    </row>
    <row r="1691" spans="1:5" x14ac:dyDescent="0.2">
      <c r="A1691" s="3">
        <v>15</v>
      </c>
      <c r="B1691" s="3" t="s">
        <v>1566</v>
      </c>
      <c r="C1691" s="4">
        <v>99.176774129999998</v>
      </c>
      <c r="D1691" s="3" t="s">
        <v>4</v>
      </c>
      <c r="E1691" t="str">
        <f t="shared" si="26"/>
        <v>AATG, GCTT, AATG, GCTT, ACGA, TAAG, TTCG, AACT, AGCG, TAGA, TTTC, TGGC, ATAA, CAGG, ATCC, CCAC, TACA</v>
      </c>
    </row>
    <row r="1692" spans="1:5" x14ac:dyDescent="0.2">
      <c r="A1692" s="3">
        <v>15</v>
      </c>
      <c r="B1692" s="3" t="s">
        <v>1567</v>
      </c>
      <c r="C1692" s="4">
        <v>99.174544949999998</v>
      </c>
      <c r="D1692" s="3" t="s">
        <v>4</v>
      </c>
      <c r="E1692" t="str">
        <f t="shared" si="26"/>
        <v>AATG, GCTT, AATG, GCTT, AGCG, ACGA, TTTC, TAAG, ATCT, GACC, TGGC, ATAA, TTCG, CAGG, TACA, TAGA, CCAC</v>
      </c>
    </row>
    <row r="1693" spans="1:5" x14ac:dyDescent="0.2">
      <c r="A1693" s="3">
        <v>15</v>
      </c>
      <c r="B1693" s="3" t="s">
        <v>1568</v>
      </c>
      <c r="C1693" s="4">
        <v>99.173066370000001</v>
      </c>
      <c r="D1693" s="3" t="s">
        <v>4</v>
      </c>
      <c r="E1693" t="str">
        <f t="shared" si="26"/>
        <v>AATG, GCTT, AATG, GCTT, AGGA, TTCG, TAAG, ACCG, TAGA, ACTC, ATCC, TCAC, CAGG, TACA, TTTC, ACAA, ATTA</v>
      </c>
    </row>
    <row r="1694" spans="1:5" x14ac:dyDescent="0.2">
      <c r="A1694" s="3">
        <v>15</v>
      </c>
      <c r="B1694" s="3" t="s">
        <v>1569</v>
      </c>
      <c r="C1694" s="4">
        <v>99.172984139999997</v>
      </c>
      <c r="D1694" s="3" t="s">
        <v>4</v>
      </c>
      <c r="E1694" t="str">
        <f t="shared" si="26"/>
        <v>AATG, GCTT, AATG, GCTT, GACC, ATCT, TCCA, CCAC, TTCG, AGTA, ACCG, TTTC, TAAG, ACGA, AACA, CAGG, ATAA</v>
      </c>
    </row>
    <row r="1695" spans="1:5" x14ac:dyDescent="0.2">
      <c r="A1695" s="3">
        <v>15</v>
      </c>
      <c r="B1695" s="3" t="s">
        <v>1570</v>
      </c>
      <c r="C1695" s="4">
        <v>99.170487109999996</v>
      </c>
      <c r="D1695" s="3" t="s">
        <v>4</v>
      </c>
      <c r="E1695" t="str">
        <f t="shared" si="26"/>
        <v>AATG, GCTT, AATG, GCTT, ACCG, TCAC, AGGA, ATTA, TACA, TTCG, TAGA, CAGG, ATCC, AGAG, TAAG, ACAA, TTTC</v>
      </c>
    </row>
    <row r="1696" spans="1:5" x14ac:dyDescent="0.2">
      <c r="A1696" s="3">
        <v>15</v>
      </c>
      <c r="B1696" s="3" t="s">
        <v>1571</v>
      </c>
      <c r="C1696" s="4">
        <v>99.169453169999997</v>
      </c>
      <c r="D1696" s="3" t="s">
        <v>4</v>
      </c>
      <c r="E1696" t="str">
        <f t="shared" si="26"/>
        <v>AATG, GCTT, AATG, GCTT, ACCG, CAAC, AGGA, AAAT, TACA, TTCG, TAGA, CAGG, GACC, AGAG, TAAG, ACAA, TTTC</v>
      </c>
    </row>
    <row r="1697" spans="1:5" x14ac:dyDescent="0.2">
      <c r="A1697" s="3">
        <v>15</v>
      </c>
      <c r="B1697" s="3" t="s">
        <v>1572</v>
      </c>
      <c r="C1697" s="4">
        <v>99.169214929999995</v>
      </c>
      <c r="D1697" s="3" t="s">
        <v>4</v>
      </c>
      <c r="E1697" t="str">
        <f t="shared" si="26"/>
        <v>AATG, GCTT, AATG, GCTT, AAAT, TTGG, AGTC, ACCT, ACGA, AGAA, TCTC, TCCA, TACC, CCCG, TAAG, ATCA, TTAC</v>
      </c>
    </row>
    <row r="1698" spans="1:5" x14ac:dyDescent="0.2">
      <c r="A1698" s="3">
        <v>15</v>
      </c>
      <c r="B1698" s="3" t="s">
        <v>1573</v>
      </c>
      <c r="C1698" s="4">
        <v>99.164762109999998</v>
      </c>
      <c r="D1698" s="3" t="s">
        <v>4</v>
      </c>
      <c r="E1698" t="str">
        <f t="shared" si="26"/>
        <v>AATG, GCTT, AATG, GCTT, ATCA, TACA, TAAC, ATTC, AGGA, AGAG, AACT, TTAG, TTCC, CAGG, CGTC, ACAA, TAGA</v>
      </c>
    </row>
    <row r="1699" spans="1:5" x14ac:dyDescent="0.2">
      <c r="A1699" s="3">
        <v>15</v>
      </c>
      <c r="B1699" s="3" t="s">
        <v>1574</v>
      </c>
      <c r="C1699" s="4">
        <v>99.163671899999997</v>
      </c>
      <c r="D1699" s="3" t="s">
        <v>4</v>
      </c>
      <c r="E1699" t="str">
        <f t="shared" si="26"/>
        <v>AATG, GCTT, AATG, GCTT, AGCG, ACGA, TGAG, TTCC, AGTC, TCTC, ATCT, TTGG, CCCG, TACA, ATAA, CTTC, TAAC</v>
      </c>
    </row>
    <row r="1700" spans="1:5" x14ac:dyDescent="0.2">
      <c r="A1700" s="3">
        <v>15</v>
      </c>
      <c r="B1700" s="3" t="s">
        <v>1575</v>
      </c>
      <c r="C1700" s="4">
        <v>99.161789839999997</v>
      </c>
      <c r="D1700" s="3" t="s">
        <v>4</v>
      </c>
      <c r="E1700" t="str">
        <f t="shared" si="26"/>
        <v>AATG, GCTT, AATG, GCTT, TAAG, TTCG, CAGG, TAGA, CAAC, AGGA, TTTC, AGAG, TACA, GACC, ATAA, ATGT, ACCG</v>
      </c>
    </row>
    <row r="1701" spans="1:5" x14ac:dyDescent="0.2">
      <c r="A1701" s="3">
        <v>15</v>
      </c>
      <c r="B1701" s="3" t="s">
        <v>1576</v>
      </c>
      <c r="C1701" s="4">
        <v>99.161538899999996</v>
      </c>
      <c r="D1701" s="3" t="s">
        <v>4</v>
      </c>
      <c r="E1701" t="str">
        <f t="shared" si="26"/>
        <v>AATG, GCTT, AATG, GCTT, ACGA, TAAG, TAAC, ATCG, AAAT, TCTC, AGTC, TTCC, TTGG, CCCG, AGAG, AACA, TCCA</v>
      </c>
    </row>
    <row r="1702" spans="1:5" x14ac:dyDescent="0.2">
      <c r="A1702" s="3">
        <v>15</v>
      </c>
      <c r="B1702" s="3" t="s">
        <v>1577</v>
      </c>
      <c r="C1702" s="4">
        <v>99.161369690000001</v>
      </c>
      <c r="D1702" s="3" t="s">
        <v>4</v>
      </c>
      <c r="E1702" t="str">
        <f t="shared" si="26"/>
        <v>AATG, GCTT, AATG, GCTT, TCTC, ATCG, CCCG, TGGC, TTGG, ACGA, ATTA, TTAC, TTCA, TAAG, AGAG, ATGT, TACC</v>
      </c>
    </row>
    <row r="1703" spans="1:5" x14ac:dyDescent="0.2">
      <c r="A1703" s="3">
        <v>15</v>
      </c>
      <c r="B1703" s="3" t="s">
        <v>1578</v>
      </c>
      <c r="C1703" s="4">
        <v>99.160673889999998</v>
      </c>
      <c r="D1703" s="3" t="s">
        <v>4</v>
      </c>
      <c r="E1703" t="str">
        <f t="shared" si="26"/>
        <v>AATG, GCTT, AATG, GCTT, ATCC, TAGG, TTCG, AGAG, TCTC, AGTC, ACAA, TTAC, ATTA, ACCG, TACA, AGGA, CTGG</v>
      </c>
    </row>
    <row r="1704" spans="1:5" x14ac:dyDescent="0.2">
      <c r="A1704" s="3">
        <v>15</v>
      </c>
      <c r="B1704" s="3" t="s">
        <v>1579</v>
      </c>
      <c r="C1704" s="4">
        <v>99.158211069999993</v>
      </c>
      <c r="D1704" s="3" t="s">
        <v>4</v>
      </c>
      <c r="E1704" t="str">
        <f t="shared" si="26"/>
        <v>AATG, GCTT, AATG, GCTT, TGCC, TGGG, ACAA, AGTA, ATGA, ACTC, ATCG, TAAG, TATC, TTCA, TTAC, TAGA, AAAT</v>
      </c>
    </row>
    <row r="1705" spans="1:5" x14ac:dyDescent="0.2">
      <c r="A1705" s="3">
        <v>15</v>
      </c>
      <c r="B1705" s="3" t="s">
        <v>1580</v>
      </c>
      <c r="C1705" s="4">
        <v>99.158071269999994</v>
      </c>
      <c r="D1705" s="3" t="s">
        <v>4</v>
      </c>
      <c r="E1705" t="str">
        <f t="shared" si="26"/>
        <v>AATG, GCTT, AATG, GCTT, GACC, ATCC, TCCA, CCAC, TTCG, AGTA, ACCG, TTTC, TAAG, ACGA, AACA, CAGG, ATAA</v>
      </c>
    </row>
    <row r="1706" spans="1:5" x14ac:dyDescent="0.2">
      <c r="A1706" s="3">
        <v>15</v>
      </c>
      <c r="B1706" s="3" t="s">
        <v>1581</v>
      </c>
      <c r="C1706" s="4">
        <v>99.157668130000005</v>
      </c>
      <c r="D1706" s="3" t="s">
        <v>4</v>
      </c>
      <c r="E1706" t="str">
        <f t="shared" si="26"/>
        <v>AATG, GCTT, AATG, GCTT, TAAG, ATCG, TTAC, ACGG, ACTC, TTCA, TCCG, AGTA, AAAT, TATC, TAGA, TGCC, ACAA</v>
      </c>
    </row>
    <row r="1707" spans="1:5" x14ac:dyDescent="0.2">
      <c r="A1707" s="3">
        <v>15</v>
      </c>
      <c r="B1707" s="3" t="s">
        <v>1582</v>
      </c>
      <c r="C1707" s="4">
        <v>99.157000870000005</v>
      </c>
      <c r="D1707" s="3" t="s">
        <v>4</v>
      </c>
      <c r="E1707" t="str">
        <f t="shared" si="26"/>
        <v>AATG, GCTT, AATG, GCTT, AAAT, TCTC, GACC, TTGG, TTAC, CCCG, ACGA, ATCG, ACAC, TAAG, AGAG, AGTA, TCCA</v>
      </c>
    </row>
    <row r="1708" spans="1:5" x14ac:dyDescent="0.2">
      <c r="A1708" s="3">
        <v>15</v>
      </c>
      <c r="B1708" s="3" t="s">
        <v>1583</v>
      </c>
      <c r="C1708" s="4">
        <v>99.153329999999997</v>
      </c>
      <c r="D1708" s="3" t="s">
        <v>4</v>
      </c>
      <c r="E1708" t="str">
        <f t="shared" si="26"/>
        <v>AATG, GCTT, AATG, GCTT, TTAC, TAAG, AACT, GACC, AGGA, TTCG, ATCA, TAGA, ACAA, ACCG, TACA, ATTC, CAGG</v>
      </c>
    </row>
    <row r="1709" spans="1:5" x14ac:dyDescent="0.2">
      <c r="A1709" s="3">
        <v>15</v>
      </c>
      <c r="B1709" s="3" t="s">
        <v>1584</v>
      </c>
      <c r="C1709" s="4">
        <v>99.152618259999997</v>
      </c>
      <c r="D1709" s="3" t="s">
        <v>4</v>
      </c>
      <c r="E1709" t="str">
        <f t="shared" si="26"/>
        <v>AATG, GCTT, AATG, GCTT, ATCA, TACA, TAAC, ACTC, AGGA, AGAG, AAAT, TTAG, TTCC, CAGG, CGTC, ACAA, TAGA</v>
      </c>
    </row>
    <row r="1710" spans="1:5" x14ac:dyDescent="0.2">
      <c r="A1710" s="3">
        <v>15</v>
      </c>
      <c r="B1710" s="3" t="s">
        <v>1585</v>
      </c>
      <c r="C1710" s="4">
        <v>99.152224230000002</v>
      </c>
      <c r="D1710" s="3" t="s">
        <v>4</v>
      </c>
      <c r="E1710" t="str">
        <f t="shared" si="26"/>
        <v>AATG, GCTT, AATG, GCTT, TTTC, TCCA, AAAT, GACC, AGAG, ACCG, TAAG, CAGG, ATAA, TTCG, CCAC, ACGA, AGTA</v>
      </c>
    </row>
    <row r="1711" spans="1:5" x14ac:dyDescent="0.2">
      <c r="A1711" s="3">
        <v>15</v>
      </c>
      <c r="B1711" s="3" t="s">
        <v>1586</v>
      </c>
      <c r="C1711" s="4">
        <v>99.152144079999999</v>
      </c>
      <c r="D1711" s="3" t="s">
        <v>4</v>
      </c>
      <c r="E1711" t="str">
        <f t="shared" si="26"/>
        <v>AATG, GCTT, AATG, GCTT, AAAT, TTAC, TACC, ATCG, TAAG, AGGA, TAGA, TTCA, ACTC, ACAA, CAGG, AGAG, TGTC</v>
      </c>
    </row>
    <row r="1712" spans="1:5" x14ac:dyDescent="0.2">
      <c r="A1712" s="3">
        <v>15</v>
      </c>
      <c r="B1712" s="3" t="s">
        <v>1587</v>
      </c>
      <c r="C1712" s="4">
        <v>99.151820810000004</v>
      </c>
      <c r="D1712" s="3" t="s">
        <v>4</v>
      </c>
      <c r="E1712" t="str">
        <f t="shared" si="26"/>
        <v>AATG, GCTT, AATG, GCTT, TTAC, TAAG, AGAG, GACC, AGGA, TTCG, ATCA, TAGA, ACAA, ACCG, TACA, AAAT, CAGG</v>
      </c>
    </row>
    <row r="1713" spans="1:5" x14ac:dyDescent="0.2">
      <c r="A1713" s="3">
        <v>16</v>
      </c>
      <c r="B1713" s="3" t="s">
        <v>1588</v>
      </c>
      <c r="C1713" s="4">
        <v>99.151818169999999</v>
      </c>
      <c r="D1713" s="3" t="s">
        <v>4</v>
      </c>
      <c r="E1713" t="str">
        <f t="shared" si="26"/>
        <v>AATG, GCTT, AATG, GCTT, ACCG, ACAA, CAGG, TTAC, AGAG, ATCC, TAGA, AGGA, TATC, ATTA, TACA, TAAG, ACTC, TTCG</v>
      </c>
    </row>
    <row r="1714" spans="1:5" x14ac:dyDescent="0.2">
      <c r="A1714" s="3">
        <v>16</v>
      </c>
      <c r="B1714" s="3" t="s">
        <v>1588</v>
      </c>
      <c r="C1714" s="4">
        <v>99.151818169999999</v>
      </c>
      <c r="D1714" s="3" t="s">
        <v>4</v>
      </c>
      <c r="E1714" t="str">
        <f t="shared" si="26"/>
        <v>AATG, GCTT, AATG, GCTT, ACCG, ACAA, CAGG, TTAC, AGAG, ATCC, TAGA, AGGA, TATC, ATTA, TACA, TAAG, ACTC, TTCG</v>
      </c>
    </row>
    <row r="1715" spans="1:5" x14ac:dyDescent="0.2">
      <c r="A1715" s="3">
        <v>16</v>
      </c>
      <c r="B1715" s="3" t="s">
        <v>13291</v>
      </c>
      <c r="C1715" s="4">
        <v>99.151818169999999</v>
      </c>
      <c r="D1715" s="3" t="s">
        <v>4</v>
      </c>
      <c r="E1715" t="str">
        <f t="shared" si="26"/>
        <v>AATG, GCTT, AATG, GCTT, ACTC, AGGA, TACA, TATC, ATTA, TTAC, TAAG, TTCG, ACAA, AGAG, TAGA, ACCG, CAGG, ATCC</v>
      </c>
    </row>
    <row r="1716" spans="1:5" x14ac:dyDescent="0.2">
      <c r="A1716" s="3">
        <v>16</v>
      </c>
      <c r="B1716" s="3" t="s">
        <v>13345</v>
      </c>
      <c r="C1716" s="4">
        <v>99.151818169999999</v>
      </c>
      <c r="D1716" s="3" t="s">
        <v>4</v>
      </c>
      <c r="E1716" t="str">
        <f t="shared" si="26"/>
        <v>AATG, GCTT, AATG, GCTT, CAGG, TTCG, ACCG, TATC, TAGA, ACTC, AGGA, ACAA, TACA, ATTA, ATCC, AGAG, TTAC, TAAG</v>
      </c>
    </row>
    <row r="1717" spans="1:5" x14ac:dyDescent="0.2">
      <c r="A1717" s="3">
        <v>15</v>
      </c>
      <c r="B1717" s="3" t="s">
        <v>1589</v>
      </c>
      <c r="C1717" s="4">
        <v>99.151416760000004</v>
      </c>
      <c r="D1717" s="3" t="s">
        <v>4</v>
      </c>
      <c r="E1717" t="str">
        <f t="shared" si="26"/>
        <v>AATG, GCTT, AATG, GCTT, AAAT, TTGG, CGTC, ACCT, ACGA, AGAA, TCTC, TCCA, TACC, CCCG, TAAG, ATCA, TTAC</v>
      </c>
    </row>
    <row r="1718" spans="1:5" x14ac:dyDescent="0.2">
      <c r="A1718" s="3">
        <v>15</v>
      </c>
      <c r="B1718" s="3" t="s">
        <v>1590</v>
      </c>
      <c r="C1718" s="4">
        <v>99.150211949999999</v>
      </c>
      <c r="D1718" s="3" t="s">
        <v>4</v>
      </c>
      <c r="E1718" t="str">
        <f t="shared" si="26"/>
        <v>AATG, GCTT, AATG, GCTT, AACT, CAGG, AGGA, AGCG, TCAC, TAGA, TTTC, TACA, TTCG, TAAG, ATAA, ACTC, ATCC</v>
      </c>
    </row>
    <row r="1719" spans="1:5" x14ac:dyDescent="0.2">
      <c r="A1719" s="3">
        <v>15</v>
      </c>
      <c r="B1719" s="3" t="s">
        <v>1591</v>
      </c>
      <c r="C1719" s="4">
        <v>99.150181099999998</v>
      </c>
      <c r="D1719" s="3" t="s">
        <v>4</v>
      </c>
      <c r="E1719" t="str">
        <f t="shared" si="26"/>
        <v>AATG, GCTT, AATG, GCTT, AACT, CAGG, AGGA, ACCG, TCAC, TAGA, TTTC, TACA, TTCG, TAAG, ATAA, ACTC, ATCC</v>
      </c>
    </row>
    <row r="1720" spans="1:5" x14ac:dyDescent="0.2">
      <c r="A1720" s="3">
        <v>15</v>
      </c>
      <c r="B1720" s="3" t="s">
        <v>1592</v>
      </c>
      <c r="C1720" s="4">
        <v>99.149161160000006</v>
      </c>
      <c r="D1720" s="3" t="s">
        <v>4</v>
      </c>
      <c r="E1720" t="str">
        <f t="shared" si="26"/>
        <v>AATG, GCTT, AATG, GCTT, GACC, AAAT, TCCA, CCAC, TTCG, AGTA, ACCG, TTTC, TAAG, ACGA, AACA, CAGG, ATAA</v>
      </c>
    </row>
    <row r="1721" spans="1:5" x14ac:dyDescent="0.2">
      <c r="A1721" s="3">
        <v>15</v>
      </c>
      <c r="B1721" s="3" t="s">
        <v>1593</v>
      </c>
      <c r="C1721" s="4">
        <v>99.147539320000007</v>
      </c>
      <c r="D1721" s="3" t="s">
        <v>4</v>
      </c>
      <c r="E1721" t="str">
        <f t="shared" si="26"/>
        <v>AATG, GCTT, AATG, GCTT, ATCC, TTCG, TACA, AGTC, ATTA, TCTC, TAGG, TTAC, TTGA, ACCG, AGAG, ATGT, AGGA</v>
      </c>
    </row>
    <row r="1722" spans="1:5" x14ac:dyDescent="0.2">
      <c r="A1722" s="3">
        <v>15</v>
      </c>
      <c r="B1722" s="3" t="s">
        <v>1594</v>
      </c>
      <c r="C1722" s="4">
        <v>99.146728069999995</v>
      </c>
      <c r="D1722" s="3" t="s">
        <v>4</v>
      </c>
      <c r="E1722" t="str">
        <f t="shared" si="26"/>
        <v>AATG, GCTT, AATG, GCTT, AGCG, ACGA, TTTC, TAAG, ATCT, GACC, TGAC, ATAA, TTCG, CAGG, TACA, TAGA, CCAC</v>
      </c>
    </row>
    <row r="1723" spans="1:5" x14ac:dyDescent="0.2">
      <c r="A1723" s="3">
        <v>15</v>
      </c>
      <c r="B1723" s="3" t="s">
        <v>1595</v>
      </c>
      <c r="C1723" s="4">
        <v>99.146403410000005</v>
      </c>
      <c r="D1723" s="3" t="s">
        <v>4</v>
      </c>
      <c r="E1723" t="str">
        <f t="shared" si="26"/>
        <v>AATG, GCTT, AATG, GCTT, ACGA, CTTC, TAAC, ATCG, AAAT, TCTC, AGTC, TTCC, TTGG, CCCG, AGAG, AACA, TCCA</v>
      </c>
    </row>
    <row r="1724" spans="1:5" x14ac:dyDescent="0.2">
      <c r="A1724" s="3">
        <v>15</v>
      </c>
      <c r="B1724" s="3" t="s">
        <v>1596</v>
      </c>
      <c r="C1724" s="4">
        <v>99.146002870000004</v>
      </c>
      <c r="D1724" s="3" t="s">
        <v>4</v>
      </c>
      <c r="E1724" t="str">
        <f t="shared" si="26"/>
        <v>AATG, GCTT, AATG, GCTT, ATCC, TAGG, AGGA, AACT, AGCG, ATTA, TTAC, ACAA, TCAG, TACA, TCTC, TGGC, TTCG</v>
      </c>
    </row>
    <row r="1725" spans="1:5" x14ac:dyDescent="0.2">
      <c r="A1725" s="3">
        <v>15</v>
      </c>
      <c r="B1725" s="3" t="s">
        <v>1597</v>
      </c>
      <c r="C1725" s="4">
        <v>99.145923100000005</v>
      </c>
      <c r="D1725" s="3" t="s">
        <v>4</v>
      </c>
      <c r="E1725" t="str">
        <f t="shared" si="26"/>
        <v>AATG, GCTT, AATG, GCTT, AGAG, CAGG, AGGA, ACCG, TCAC, TAGA, TTTC, TACA, TTCG, TAAG, ATAA, ACTC, ATCC</v>
      </c>
    </row>
    <row r="1726" spans="1:5" x14ac:dyDescent="0.2">
      <c r="A1726" s="3">
        <v>15</v>
      </c>
      <c r="B1726" s="3" t="s">
        <v>1598</v>
      </c>
      <c r="C1726" s="4">
        <v>99.145826749999998</v>
      </c>
      <c r="D1726" s="3" t="s">
        <v>4</v>
      </c>
      <c r="E1726" t="str">
        <f t="shared" si="26"/>
        <v>AATG, GCTT, AATG, GCTT, AACT, ACGG, AGGA, AGCG, TCAC, TAGA, TTTC, TACA, TTCG, TAAG, ATAA, ACTC, ATCC</v>
      </c>
    </row>
    <row r="1727" spans="1:5" x14ac:dyDescent="0.2">
      <c r="A1727" s="3">
        <v>15</v>
      </c>
      <c r="B1727" s="3" t="s">
        <v>1599</v>
      </c>
      <c r="C1727" s="4">
        <v>99.145027440000007</v>
      </c>
      <c r="D1727" s="3" t="s">
        <v>4</v>
      </c>
      <c r="E1727" t="str">
        <f t="shared" si="26"/>
        <v>AATG, GCTT, AATG, GCTT, TTTC, ATCC, ATTA, TACA, TAGG, TTCG, ACCG, AGAG, ACAA, TGGC, AGGA, TCAC, ACTC</v>
      </c>
    </row>
    <row r="1728" spans="1:5" x14ac:dyDescent="0.2">
      <c r="A1728" s="3">
        <v>15</v>
      </c>
      <c r="B1728" s="3" t="s">
        <v>1600</v>
      </c>
      <c r="C1728" s="4">
        <v>99.144799079999999</v>
      </c>
      <c r="D1728" s="3" t="s">
        <v>4</v>
      </c>
      <c r="E1728" t="str">
        <f t="shared" si="26"/>
        <v>AATG, GCTT, AATG, GCTT, TCTC, ATCG, CCCG, TGGC, TTGG, ACGA, ATTA, TTAC, TTCA, CTTC, AGAG, ATGT, TACC</v>
      </c>
    </row>
    <row r="1729" spans="1:5" x14ac:dyDescent="0.2">
      <c r="A1729" s="3">
        <v>15</v>
      </c>
      <c r="B1729" s="3" t="s">
        <v>1601</v>
      </c>
      <c r="C1729" s="4">
        <v>99.144763740000002</v>
      </c>
      <c r="D1729" s="3" t="s">
        <v>4</v>
      </c>
      <c r="E1729" t="str">
        <f t="shared" si="26"/>
        <v>AATG, GCTT, AATG, GCTT, AAAT, TTAC, TACC, ATCG, TAAG, AGGA, TAGA, TTCA, ACTC, ACAA, CCCG, AGAG, TGTC</v>
      </c>
    </row>
    <row r="1730" spans="1:5" x14ac:dyDescent="0.2">
      <c r="A1730" s="3">
        <v>15</v>
      </c>
      <c r="B1730" s="3" t="s">
        <v>1602</v>
      </c>
      <c r="C1730" s="4">
        <v>99.144229359999997</v>
      </c>
      <c r="D1730" s="3" t="s">
        <v>4</v>
      </c>
      <c r="E1730" t="str">
        <f t="shared" si="26"/>
        <v>AATG, GCTT, AATG, GCTT, TAAG, AGAG, TTAC, ACGG, ACTC, TTCA, TCCG, AGTA, AAAT, TATC, TAGA, TGCC, ACAA</v>
      </c>
    </row>
    <row r="1731" spans="1:5" x14ac:dyDescent="0.2">
      <c r="A1731" s="3">
        <v>15</v>
      </c>
      <c r="B1731" s="3" t="s">
        <v>1603</v>
      </c>
      <c r="C1731" s="4">
        <v>99.142452770000006</v>
      </c>
      <c r="D1731" s="3" t="s">
        <v>4</v>
      </c>
      <c r="E1731" t="str">
        <f t="shared" ref="E1731:E1794" si="27">CONCATENATE(D1731,", ", B1731)</f>
        <v>AATG, GCTT, AATG, GCTT, ACAA, ATGA, TAGG, TTAG, AGAG, TAAC, TACA, AGTC, ATCG, ACCA, CCCG, TTCC, AAAT</v>
      </c>
    </row>
    <row r="1732" spans="1:5" x14ac:dyDescent="0.2">
      <c r="A1732" s="3">
        <v>15</v>
      </c>
      <c r="B1732" s="3" t="s">
        <v>1604</v>
      </c>
      <c r="C1732" s="4">
        <v>99.14241853</v>
      </c>
      <c r="D1732" s="3" t="s">
        <v>4</v>
      </c>
      <c r="E1732" t="str">
        <f t="shared" si="27"/>
        <v>AATG, GCTT, AATG, GCTT, ACGA, TGGC, ATAA, TTCC, TATC, ATCT, CCCG, AGCG, TAGA, TACA, TGAG, TTGG, ACTC</v>
      </c>
    </row>
    <row r="1733" spans="1:5" x14ac:dyDescent="0.2">
      <c r="A1733" s="3">
        <v>15</v>
      </c>
      <c r="B1733" s="3" t="s">
        <v>1605</v>
      </c>
      <c r="C1733" s="4">
        <v>99.141798440000002</v>
      </c>
      <c r="D1733" s="3" t="s">
        <v>4</v>
      </c>
      <c r="E1733" t="str">
        <f t="shared" si="27"/>
        <v>AATG, GCTT, AATG, GCTT, ACGA, TGGC, ATAA, TTCC, TATC, ATCT, CCCG, AGCG, TAGA, TACA, TAAG, TTGG, ACTC</v>
      </c>
    </row>
    <row r="1734" spans="1:5" x14ac:dyDescent="0.2">
      <c r="A1734" s="3">
        <v>15</v>
      </c>
      <c r="B1734" s="3" t="s">
        <v>1606</v>
      </c>
      <c r="C1734" s="4">
        <v>99.141120760000007</v>
      </c>
      <c r="D1734" s="3" t="s">
        <v>4</v>
      </c>
      <c r="E1734" t="str">
        <f t="shared" si="27"/>
        <v>AATG, GCTT, AATG, GCTT, ACGA, ATAA, TAAC, TTGG, TGGC, AACT, TCTC, TTCC, TACA, CCCG, ATGT, ATCG, CTTC</v>
      </c>
    </row>
    <row r="1735" spans="1:5" x14ac:dyDescent="0.2">
      <c r="A1735" s="3">
        <v>15</v>
      </c>
      <c r="B1735" s="3" t="s">
        <v>1607</v>
      </c>
      <c r="C1735" s="4">
        <v>99.140870949999993</v>
      </c>
      <c r="D1735" s="3" t="s">
        <v>4</v>
      </c>
      <c r="E1735" t="str">
        <f t="shared" si="27"/>
        <v>AATG, GCTT, AATG, GCTT, ACTC, ATCT, ACGA, TAAG, TAGA, TACC, TTCA, TTGG, TGGC, ATAA, CCCG, TTTC, CAAC</v>
      </c>
    </row>
    <row r="1736" spans="1:5" x14ac:dyDescent="0.2">
      <c r="A1736" s="3">
        <v>15</v>
      </c>
      <c r="B1736" s="3" t="s">
        <v>1608</v>
      </c>
      <c r="C1736" s="4">
        <v>99.140406530000007</v>
      </c>
      <c r="D1736" s="3" t="s">
        <v>4</v>
      </c>
      <c r="E1736" t="str">
        <f t="shared" si="27"/>
        <v>AATG, GCTT, AATG, GCTT, TACA, AGAG, TAAC, AAAT, TTCC, TAGG, ACTC, ATGA, TTAG, TGGC, ACAA, ATCG, CCCG</v>
      </c>
    </row>
    <row r="1737" spans="1:5" x14ac:dyDescent="0.2">
      <c r="A1737" s="3">
        <v>15</v>
      </c>
      <c r="B1737" s="3" t="s">
        <v>1609</v>
      </c>
      <c r="C1737" s="4">
        <v>99.139933499999998</v>
      </c>
      <c r="D1737" s="3" t="s">
        <v>4</v>
      </c>
      <c r="E1737" t="str">
        <f t="shared" si="27"/>
        <v>AATG, GCTT, AATG, GCTT, TAAG, ATCG, TTAC, ACGG, ACTC, TTCA, TGGG, AGTA, AAAT, TATC, TAGA, TGCC, ACAA</v>
      </c>
    </row>
    <row r="1738" spans="1:5" x14ac:dyDescent="0.2">
      <c r="A1738" s="3">
        <v>15</v>
      </c>
      <c r="B1738" s="3" t="s">
        <v>1610</v>
      </c>
      <c r="C1738" s="4">
        <v>99.139282159999993</v>
      </c>
      <c r="D1738" s="3" t="s">
        <v>4</v>
      </c>
      <c r="E1738" t="str">
        <f t="shared" si="27"/>
        <v>AATG, GCTT, AATG, GCTT, AAAT, TTAC, TACC, ATCG, TAAG, AGGA, TAGA, TTCA, ACTC, ACAA, CAGG, AGAG, TGGC</v>
      </c>
    </row>
    <row r="1739" spans="1:5" x14ac:dyDescent="0.2">
      <c r="A1739" s="3">
        <v>15</v>
      </c>
      <c r="B1739" s="3" t="s">
        <v>1611</v>
      </c>
      <c r="C1739" s="4">
        <v>99.139128839999998</v>
      </c>
      <c r="D1739" s="3" t="s">
        <v>4</v>
      </c>
      <c r="E1739" t="str">
        <f t="shared" si="27"/>
        <v>AATG, GCTT, AATG, GCTT, TTCA, TACC, ATCG, ATTA, TGGC, TCTC, CTTC, ACGA, ATGT, TTAC, TTGG, AACT, CCCG</v>
      </c>
    </row>
    <row r="1740" spans="1:5" x14ac:dyDescent="0.2">
      <c r="A1740" s="3">
        <v>15</v>
      </c>
      <c r="B1740" s="3" t="s">
        <v>1612</v>
      </c>
      <c r="C1740" s="4">
        <v>99.139119109999996</v>
      </c>
      <c r="D1740" s="3" t="s">
        <v>4</v>
      </c>
      <c r="E1740" t="str">
        <f t="shared" si="27"/>
        <v>AATG, GCTT, AATG, GCTT, ACGA, TAGA, TTCA, TTTC, GACC, TGGC, CAGG, TAAG, CCAC, ATAA, AGTA, ATCT, TCCG</v>
      </c>
    </row>
    <row r="1741" spans="1:5" x14ac:dyDescent="0.2">
      <c r="A1741" s="3">
        <v>15</v>
      </c>
      <c r="B1741" s="3" t="s">
        <v>1613</v>
      </c>
      <c r="C1741" s="4">
        <v>99.139102390000005</v>
      </c>
      <c r="D1741" s="3" t="s">
        <v>4</v>
      </c>
      <c r="E1741" t="str">
        <f t="shared" si="27"/>
        <v>AATG, GCTT, AATG, GCTT, ACGA, CTGC, TAAC, ATCG, AAAT, TCTC, AGTC, TTCC, TTGG, CCCG, AGAG, AACA, TCCA</v>
      </c>
    </row>
    <row r="1742" spans="1:5" x14ac:dyDescent="0.2">
      <c r="A1742" s="3">
        <v>15</v>
      </c>
      <c r="B1742" s="3" t="s">
        <v>1614</v>
      </c>
      <c r="C1742" s="4">
        <v>99.13900787</v>
      </c>
      <c r="D1742" s="3" t="s">
        <v>4</v>
      </c>
      <c r="E1742" t="str">
        <f t="shared" si="27"/>
        <v>AATG, GCTT, AATG, GCTT, TTTC, TCCA, ATCC, GACC, AGAG, ACCG, TAAG, CAGG, ATAA, TTCG, CCAC, ACGA, AGTA</v>
      </c>
    </row>
    <row r="1743" spans="1:5" x14ac:dyDescent="0.2">
      <c r="A1743" s="3">
        <v>15</v>
      </c>
      <c r="B1743" s="3" t="s">
        <v>1615</v>
      </c>
      <c r="C1743" s="4">
        <v>99.137902249999996</v>
      </c>
      <c r="D1743" s="3" t="s">
        <v>4</v>
      </c>
      <c r="E1743" t="str">
        <f t="shared" si="27"/>
        <v>AATG, GCTT, AATG, GCTT, TAGA, AGAG, TTCA, TCAG, ACAA, CAGG, ATTA, AACT, TGCC, TACG, AGGA, ACTC, TTAC</v>
      </c>
    </row>
    <row r="1744" spans="1:5" x14ac:dyDescent="0.2">
      <c r="A1744" s="3">
        <v>15</v>
      </c>
      <c r="B1744" s="3" t="s">
        <v>1616</v>
      </c>
      <c r="C1744" s="4">
        <v>99.137772479999995</v>
      </c>
      <c r="D1744" s="3" t="s">
        <v>4</v>
      </c>
      <c r="E1744" t="str">
        <f t="shared" si="27"/>
        <v>AATG, GCTT, AATG, GCTT, CTTC, TAAC, ACGA, TTCC, TCTC, AGCG, ATCT, ATAA, TCCA, CCCG, TTGG, TGAG, AGTC</v>
      </c>
    </row>
    <row r="1745" spans="1:5" x14ac:dyDescent="0.2">
      <c r="A1745" s="3">
        <v>15</v>
      </c>
      <c r="B1745" s="3" t="s">
        <v>1617</v>
      </c>
      <c r="C1745" s="4">
        <v>99.137537159999994</v>
      </c>
      <c r="D1745" s="3" t="s">
        <v>4</v>
      </c>
      <c r="E1745" t="str">
        <f t="shared" si="27"/>
        <v>AATG, GCTT, AATG, GCTT, ACGA, TAAG, TTCG, AACT, AGCG, ACTC, TTTC, TGGC, ATAA, CAGG, ATCC, CCAC, TACA</v>
      </c>
    </row>
    <row r="1746" spans="1:5" x14ac:dyDescent="0.2">
      <c r="A1746" s="3">
        <v>15</v>
      </c>
      <c r="B1746" s="3" t="s">
        <v>1618</v>
      </c>
      <c r="C1746" s="4">
        <v>99.134499730000002</v>
      </c>
      <c r="D1746" s="3" t="s">
        <v>4</v>
      </c>
      <c r="E1746" t="str">
        <f t="shared" si="27"/>
        <v>AATG, GCTT, AATG, GCTT, AGCG, ACGA, TGAG, TTCC, TGGC, TCTC, AACT, TTGG, CCCG, TACA, ATAA, CTTC, TAAC</v>
      </c>
    </row>
    <row r="1747" spans="1:5" x14ac:dyDescent="0.2">
      <c r="A1747" s="3">
        <v>15</v>
      </c>
      <c r="B1747" s="3" t="s">
        <v>1619</v>
      </c>
      <c r="C1747" s="4">
        <v>99.133988700000003</v>
      </c>
      <c r="D1747" s="3" t="s">
        <v>4</v>
      </c>
      <c r="E1747" t="str">
        <f t="shared" si="27"/>
        <v>AATG, GCTT, AATG, GCTT, ACAC, AGTA, TAAG, TTGG, ATCG, AGAG, TTCC, TCTC, TCCA, GACC, ACGA, AAAT, CCCG</v>
      </c>
    </row>
    <row r="1748" spans="1:5" x14ac:dyDescent="0.2">
      <c r="A1748" s="3">
        <v>15</v>
      </c>
      <c r="B1748" s="3" t="s">
        <v>1620</v>
      </c>
      <c r="C1748" s="4">
        <v>99.133251720000004</v>
      </c>
      <c r="D1748" s="3" t="s">
        <v>4</v>
      </c>
      <c r="E1748" t="str">
        <f t="shared" si="27"/>
        <v>AATG, GCTT, AATG, GCTT, ATCC, TAGG, AGGA, AACT, ACCG, ATTA, TTAC, ACAA, TCAG, TACA, TCTC, TGGC, TTCG</v>
      </c>
    </row>
    <row r="1749" spans="1:5" x14ac:dyDescent="0.2">
      <c r="A1749" s="3">
        <v>15</v>
      </c>
      <c r="B1749" s="3" t="s">
        <v>1621</v>
      </c>
      <c r="C1749" s="4">
        <v>99.132820269999996</v>
      </c>
      <c r="D1749" s="3" t="s">
        <v>4</v>
      </c>
      <c r="E1749" t="str">
        <f t="shared" si="27"/>
        <v>AATG, GCTT, AATG, GCTT, AAAT, TACC, ACCA, TAGA, TTAC, AGTC, CCCG, TTCA, AGAG, ATGA, TAAG, ATCG, ACAA</v>
      </c>
    </row>
    <row r="1750" spans="1:5" x14ac:dyDescent="0.2">
      <c r="A1750" s="3">
        <v>15</v>
      </c>
      <c r="B1750" s="3" t="s">
        <v>1622</v>
      </c>
      <c r="C1750" s="4">
        <v>99.131901089999999</v>
      </c>
      <c r="D1750" s="3" t="s">
        <v>4</v>
      </c>
      <c r="E1750" t="str">
        <f t="shared" si="27"/>
        <v>AATG, GCTT, AATG, GCTT, ATAA, ACGA, TGTC, TACC, TAAG, TTGC, ACTC, ATCT, TCCA, CCAC, CAGG, TTCG, AGCG</v>
      </c>
    </row>
    <row r="1751" spans="1:5" x14ac:dyDescent="0.2">
      <c r="A1751" s="3">
        <v>15</v>
      </c>
      <c r="B1751" s="3" t="s">
        <v>1623</v>
      </c>
      <c r="C1751" s="4">
        <v>99.131396289999998</v>
      </c>
      <c r="D1751" s="3" t="s">
        <v>4</v>
      </c>
      <c r="E1751" t="str">
        <f t="shared" si="27"/>
        <v>AATG, GCTT, AATG, GCTT, ACGA, TAAG, TTCG, ACTC, AGCG, TAGA, TTTC, TGGC, ATAA, CAGG, ATCC, CCAC, TACA</v>
      </c>
    </row>
    <row r="1752" spans="1:5" x14ac:dyDescent="0.2">
      <c r="A1752" s="3">
        <v>15</v>
      </c>
      <c r="B1752" s="3" t="s">
        <v>1624</v>
      </c>
      <c r="C1752" s="4">
        <v>99.131181049999995</v>
      </c>
      <c r="D1752" s="3" t="s">
        <v>4</v>
      </c>
      <c r="E1752" t="str">
        <f t="shared" si="27"/>
        <v>AATG, GCTT, AATG, GCTT, AAAT, TACC, ACCA, TCTC, TTAC, AGTC, CCCG, TTCA, AGAG, ATGA, TAAG, ATCG, ACAA</v>
      </c>
    </row>
    <row r="1753" spans="1:5" x14ac:dyDescent="0.2">
      <c r="A1753" s="3">
        <v>15</v>
      </c>
      <c r="B1753" s="3" t="s">
        <v>1625</v>
      </c>
      <c r="C1753" s="4">
        <v>99.129921809999999</v>
      </c>
      <c r="D1753" s="3" t="s">
        <v>4</v>
      </c>
      <c r="E1753" t="str">
        <f t="shared" si="27"/>
        <v>AATG, GCTT, AATG, GCTT, ACAC, AGTA, CTAC, TTGG, ATCG, AGAG, TTCC, TCTC, TCCA, GACC, ACGA, AAAT, CCCG</v>
      </c>
    </row>
    <row r="1754" spans="1:5" x14ac:dyDescent="0.2">
      <c r="A1754" s="3">
        <v>15</v>
      </c>
      <c r="B1754" s="3" t="s">
        <v>1626</v>
      </c>
      <c r="C1754" s="4">
        <v>99.129593959999994</v>
      </c>
      <c r="D1754" s="3" t="s">
        <v>4</v>
      </c>
      <c r="E1754" t="str">
        <f t="shared" si="27"/>
        <v>AATG, GCTT, AATG, GCTT, ATCC, TAGG, AGGA, AACT, AGAG, ATTA, TTAC, ACAA, TCAG, TACA, TCTC, TGGC, TTCG</v>
      </c>
    </row>
    <row r="1755" spans="1:5" x14ac:dyDescent="0.2">
      <c r="A1755" s="3">
        <v>15</v>
      </c>
      <c r="B1755" s="3" t="s">
        <v>1627</v>
      </c>
      <c r="C1755" s="4">
        <v>99.129400930000003</v>
      </c>
      <c r="D1755" s="3" t="s">
        <v>4</v>
      </c>
      <c r="E1755" t="str">
        <f t="shared" si="27"/>
        <v>AATG, GCTT, AATG, GCTT, TAGA, CAAC, TGGC, AGTA, TTCA, ATCT, CCCG, TTGG, ATAA, TTTC, GACC, ACGA, TAAG</v>
      </c>
    </row>
    <row r="1756" spans="1:5" x14ac:dyDescent="0.2">
      <c r="A1756" s="3">
        <v>15</v>
      </c>
      <c r="B1756" s="3" t="s">
        <v>1628</v>
      </c>
      <c r="C1756" s="4">
        <v>99.129290769999997</v>
      </c>
      <c r="D1756" s="3" t="s">
        <v>4</v>
      </c>
      <c r="E1756" t="str">
        <f t="shared" si="27"/>
        <v>AATG, GCTT, AATG, GCTT, TAAG, TTCG, CAGG, TAGA, TCAC, AGGA, TTTC, AGAG, TACA, GACC, ATAA, ATGT, ACCG</v>
      </c>
    </row>
    <row r="1757" spans="1:5" x14ac:dyDescent="0.2">
      <c r="A1757" s="3">
        <v>15</v>
      </c>
      <c r="B1757" s="3" t="s">
        <v>1629</v>
      </c>
      <c r="C1757" s="4">
        <v>99.129207170000001</v>
      </c>
      <c r="D1757" s="3" t="s">
        <v>4</v>
      </c>
      <c r="E1757" t="str">
        <f t="shared" si="27"/>
        <v>AATG, GCTT, AATG, GCTT, ATTA, ACAA, ATCG, TTCA, TGTC, ACTC, TCAG, AGAG, AGGA, TTAC, TACC, TAGA, CAGG</v>
      </c>
    </row>
    <row r="1758" spans="1:5" x14ac:dyDescent="0.2">
      <c r="A1758" s="3">
        <v>15</v>
      </c>
      <c r="B1758" s="3" t="s">
        <v>1630</v>
      </c>
      <c r="C1758" s="4">
        <v>99.128945590000001</v>
      </c>
      <c r="D1758" s="3" t="s">
        <v>4</v>
      </c>
      <c r="E1758" t="str">
        <f t="shared" si="27"/>
        <v>AATG, GCTT, AATG, GCTT, ACTC, ATCT, ACGA, TAAG, TAGA, TACC, TTCA, TTGG, TGGC, ATAA, TCCG, TTTC, CAAC</v>
      </c>
    </row>
    <row r="1759" spans="1:5" x14ac:dyDescent="0.2">
      <c r="A1759" s="3">
        <v>15</v>
      </c>
      <c r="B1759" s="3" t="s">
        <v>1631</v>
      </c>
      <c r="C1759" s="4">
        <v>99.128392140000003</v>
      </c>
      <c r="D1759" s="3" t="s">
        <v>4</v>
      </c>
      <c r="E1759" t="str">
        <f t="shared" si="27"/>
        <v>AATG, GCTT, AATG, GCTT, ATCC, TTCG, TACA, AGTC, ATTA, TCTC, TAGG, TTAC, TCAG, ACCG, AGAG, ATGT, AGGA</v>
      </c>
    </row>
    <row r="1760" spans="1:5" x14ac:dyDescent="0.2">
      <c r="A1760" s="3">
        <v>15</v>
      </c>
      <c r="B1760" s="3" t="s">
        <v>1632</v>
      </c>
      <c r="C1760" s="4">
        <v>99.127918809999997</v>
      </c>
      <c r="D1760" s="3" t="s">
        <v>4</v>
      </c>
      <c r="E1760" t="str">
        <f t="shared" si="27"/>
        <v>AATG, GCTT, AATG, GCTT, ACGA, ATAA, TAAC, TTGG, TGGC, AACT, TCTC, TTCC, TACA, CCCG, TGAG, ATCG, CTTC</v>
      </c>
    </row>
    <row r="1761" spans="1:5" x14ac:dyDescent="0.2">
      <c r="A1761" s="3">
        <v>15</v>
      </c>
      <c r="B1761" s="3" t="s">
        <v>1633</v>
      </c>
      <c r="C1761" s="4">
        <v>99.127139790000001</v>
      </c>
      <c r="D1761" s="3" t="s">
        <v>4</v>
      </c>
      <c r="E1761" t="str">
        <f t="shared" si="27"/>
        <v>AATG, GCTT, AATG, GCTT, AAAT, TCTC, TGCC, TTGG, TTAC, CCCG, ACGA, ATCG, ACAC, TAAG, AGAG, AGTA, TTCA</v>
      </c>
    </row>
    <row r="1762" spans="1:5" x14ac:dyDescent="0.2">
      <c r="A1762" s="3">
        <v>15</v>
      </c>
      <c r="B1762" s="3" t="s">
        <v>1634</v>
      </c>
      <c r="C1762" s="4">
        <v>99.126978969999996</v>
      </c>
      <c r="D1762" s="3" t="s">
        <v>4</v>
      </c>
      <c r="E1762" t="str">
        <f t="shared" si="27"/>
        <v>AATG, GCTT, AATG, GCTT, ACGA, CCAC, CAGG, ATAA, TAAG, TTGC, TCCA, ACCG, ACTC, TTCG, ATCC, TATC, AGTA</v>
      </c>
    </row>
    <row r="1763" spans="1:5" x14ac:dyDescent="0.2">
      <c r="A1763" s="3">
        <v>15</v>
      </c>
      <c r="B1763" s="3" t="s">
        <v>1635</v>
      </c>
      <c r="C1763" s="4">
        <v>99.126128949999995</v>
      </c>
      <c r="D1763" s="3" t="s">
        <v>4</v>
      </c>
      <c r="E1763" t="str">
        <f t="shared" si="27"/>
        <v>AATG, GCTT, AATG, GCTT, TAGA, AGAG, TTCA, TATC, ACAA, CAGG, ATTA, AACT, TGCC, TACG, AGGA, ACTC, TTAC</v>
      </c>
    </row>
    <row r="1764" spans="1:5" x14ac:dyDescent="0.2">
      <c r="A1764" s="3">
        <v>15</v>
      </c>
      <c r="B1764" s="3" t="s">
        <v>1636</v>
      </c>
      <c r="C1764" s="4">
        <v>99.125776009999996</v>
      </c>
      <c r="D1764" s="3" t="s">
        <v>4</v>
      </c>
      <c r="E1764" t="str">
        <f t="shared" si="27"/>
        <v>AATG, GCTT, AATG, GCTT, AGCG, ACGA, TTTC, TAAG, ATCT, ACTC, TGGC, ATAA, TTCG, CAGG, TACA, TAGA, CCAC</v>
      </c>
    </row>
    <row r="1765" spans="1:5" x14ac:dyDescent="0.2">
      <c r="A1765" s="3">
        <v>15</v>
      </c>
      <c r="B1765" s="3" t="s">
        <v>1637</v>
      </c>
      <c r="C1765" s="4">
        <v>99.125077189999999</v>
      </c>
      <c r="D1765" s="3" t="s">
        <v>4</v>
      </c>
      <c r="E1765" t="str">
        <f t="shared" si="27"/>
        <v>AATG, GCTT, AATG, GCTT, TAGA, ATCG, TTCA, TCAG, ACAA, CAGG, ATTA, AACT, TGCC, TACG, AGGA, ACTC, TTAC</v>
      </c>
    </row>
    <row r="1766" spans="1:5" x14ac:dyDescent="0.2">
      <c r="A1766" s="3">
        <v>15</v>
      </c>
      <c r="B1766" s="3" t="s">
        <v>1638</v>
      </c>
      <c r="C1766" s="4">
        <v>99.124027850000004</v>
      </c>
      <c r="D1766" s="3" t="s">
        <v>4</v>
      </c>
      <c r="E1766" t="str">
        <f t="shared" si="27"/>
        <v>AATG, GCTT, AATG, GCTT, ATCC, TTCG, TACA, TGGC, ATTA, TCTC, TAGG, TTAC, TTGA, ACCG, AGAG, ATGT, AGGA</v>
      </c>
    </row>
    <row r="1767" spans="1:5" x14ac:dyDescent="0.2">
      <c r="A1767" s="3">
        <v>15</v>
      </c>
      <c r="B1767" s="3" t="s">
        <v>1639</v>
      </c>
      <c r="C1767" s="4">
        <v>99.123994249999996</v>
      </c>
      <c r="D1767" s="3" t="s">
        <v>4</v>
      </c>
      <c r="E1767" t="str">
        <f t="shared" si="27"/>
        <v>AATG, GCTT, AATG, GCTT, CAGG, ATTC, TAAG, ATCT, ACCG, AGTA, TTCG, TTGC, ATAA, ACGA, TCCA, GACC, CCAC</v>
      </c>
    </row>
    <row r="1768" spans="1:5" x14ac:dyDescent="0.2">
      <c r="A1768" s="3">
        <v>15</v>
      </c>
      <c r="B1768" s="3" t="s">
        <v>1640</v>
      </c>
      <c r="C1768" s="4">
        <v>99.123865230000007</v>
      </c>
      <c r="D1768" s="3" t="s">
        <v>4</v>
      </c>
      <c r="E1768" t="str">
        <f t="shared" si="27"/>
        <v>AATG, GCTT, AATG, GCTT, TAGA, TACC, TTAG, ACTC, TCAC, AGAG, ATTA, AGGA, TTTC, ACAA, TTCA, CGTC, CAGG</v>
      </c>
    </row>
    <row r="1769" spans="1:5" x14ac:dyDescent="0.2">
      <c r="A1769" s="3">
        <v>15</v>
      </c>
      <c r="B1769" s="3" t="s">
        <v>1641</v>
      </c>
      <c r="C1769" s="4">
        <v>99.123846099999994</v>
      </c>
      <c r="D1769" s="3" t="s">
        <v>4</v>
      </c>
      <c r="E1769" t="str">
        <f t="shared" si="27"/>
        <v>AATG, GCTT, AATG, GCTT, TTAC, TTCA, GACC, TAAG, CCCG, TAGA, AAAT, AGAG, ACAA, AGTA, ACCA, ATGA, ATCG</v>
      </c>
    </row>
    <row r="1770" spans="1:5" x14ac:dyDescent="0.2">
      <c r="A1770" s="3">
        <v>15</v>
      </c>
      <c r="B1770" s="3" t="s">
        <v>1642</v>
      </c>
      <c r="C1770" s="4">
        <v>99.123720599999999</v>
      </c>
      <c r="D1770" s="3" t="s">
        <v>4</v>
      </c>
      <c r="E1770" t="str">
        <f t="shared" si="27"/>
        <v>AATG, GCTT, AATG, GCTT, TATC, ATCC, ATTA, TACA, TAGG, TTCG, ACCG, AGAG, ACAA, TGGC, AGGA, TCAC, ACTC</v>
      </c>
    </row>
    <row r="1771" spans="1:5" x14ac:dyDescent="0.2">
      <c r="A1771" s="3">
        <v>15</v>
      </c>
      <c r="B1771" s="3" t="s">
        <v>1643</v>
      </c>
      <c r="C1771" s="4">
        <v>99.123169320000002</v>
      </c>
      <c r="D1771" s="3" t="s">
        <v>4</v>
      </c>
      <c r="E1771" t="str">
        <f t="shared" si="27"/>
        <v>AATG, GCTT, AATG, GCTT, TTAC, ATCG, ACTC, TAGA, TACC, TTCA, AGAG, AAAT, ACGA, CCCG, TAAG, TGGC, TTGG</v>
      </c>
    </row>
    <row r="1772" spans="1:5" x14ac:dyDescent="0.2">
      <c r="A1772" s="3">
        <v>15</v>
      </c>
      <c r="B1772" s="3" t="s">
        <v>1644</v>
      </c>
      <c r="C1772" s="4">
        <v>99.122737939999993</v>
      </c>
      <c r="D1772" s="3" t="s">
        <v>4</v>
      </c>
      <c r="E1772" t="str">
        <f t="shared" si="27"/>
        <v>AATG, GCTT, AATG, GCTT, ACCG, CAGG, TGGC, ATCC, ACGA, ATAA, AGTA, CCAC, TTCG, TAGA, TTTC, ACTC, TAAG</v>
      </c>
    </row>
    <row r="1773" spans="1:5" x14ac:dyDescent="0.2">
      <c r="A1773" s="3">
        <v>15</v>
      </c>
      <c r="B1773" s="3" t="s">
        <v>1645</v>
      </c>
      <c r="C1773" s="4">
        <v>99.122578329999996</v>
      </c>
      <c r="D1773" s="3" t="s">
        <v>4</v>
      </c>
      <c r="E1773" t="str">
        <f t="shared" si="27"/>
        <v>AATG, GCTT, AATG, GCTT, AGAG, CGTC, CAGG, TACC, ACTC, AGGA, ATCG, AACT, TTAC, ATTA, TAGA, ACAA, TTCA</v>
      </c>
    </row>
    <row r="1774" spans="1:5" x14ac:dyDescent="0.2">
      <c r="A1774" s="3">
        <v>15</v>
      </c>
      <c r="B1774" s="3" t="s">
        <v>1646</v>
      </c>
      <c r="C1774" s="4">
        <v>99.122544419999997</v>
      </c>
      <c r="D1774" s="3" t="s">
        <v>4</v>
      </c>
      <c r="E1774" t="str">
        <f t="shared" si="27"/>
        <v>AATG, GCTT, AATG, GCTT, ATTA, ACAA, ATCG, TTCA, TGTC, ACTC, TAAG, AGAG, AGGA, TTAC, TACC, TAGA, CAGG</v>
      </c>
    </row>
    <row r="1775" spans="1:5" x14ac:dyDescent="0.2">
      <c r="A1775" s="3">
        <v>15</v>
      </c>
      <c r="B1775" s="3" t="s">
        <v>1647</v>
      </c>
      <c r="C1775" s="4">
        <v>99.122035929999996</v>
      </c>
      <c r="D1775" s="3" t="s">
        <v>4</v>
      </c>
      <c r="E1775" t="str">
        <f t="shared" si="27"/>
        <v>AATG, GCTT, AATG, GCTT, ACGA, TAGA, TTCA, TTTC, GACC, AACA, CAGG, TAAG, CCAC, ATAA, AGTA, ATCT, TCCG</v>
      </c>
    </row>
    <row r="1776" spans="1:5" x14ac:dyDescent="0.2">
      <c r="A1776" s="3">
        <v>15</v>
      </c>
      <c r="B1776" s="3" t="s">
        <v>1648</v>
      </c>
      <c r="C1776" s="4">
        <v>99.121935699999995</v>
      </c>
      <c r="D1776" s="3" t="s">
        <v>4</v>
      </c>
      <c r="E1776" t="str">
        <f t="shared" si="27"/>
        <v>AATG, GCTT, AATG, GCTT, TTCC, TACA, ATCG, AGTC, TTAG, ACAA, TCTC, CCCG, AGGA, TAAC, AAAT, TAGG, AGAG</v>
      </c>
    </row>
    <row r="1777" spans="1:5" x14ac:dyDescent="0.2">
      <c r="A1777" s="3">
        <v>15</v>
      </c>
      <c r="B1777" s="3" t="s">
        <v>1649</v>
      </c>
      <c r="C1777" s="4">
        <v>99.121218440000007</v>
      </c>
      <c r="D1777" s="3" t="s">
        <v>4</v>
      </c>
      <c r="E1777" t="str">
        <f t="shared" si="27"/>
        <v>AATG, GCTT, AATG, GCTT, ACAA, ATGA, TAGG, TTAG, AGAG, TAAC, TACA, AGTC, ATCG, AGGA, CCCG, TTCC, AAAT</v>
      </c>
    </row>
    <row r="1778" spans="1:5" x14ac:dyDescent="0.2">
      <c r="A1778" s="3">
        <v>15</v>
      </c>
      <c r="B1778" s="3" t="s">
        <v>1650</v>
      </c>
      <c r="C1778" s="4">
        <v>99.121129589999995</v>
      </c>
      <c r="D1778" s="3" t="s">
        <v>4</v>
      </c>
      <c r="E1778" t="str">
        <f t="shared" si="27"/>
        <v>AATG, GCTT, AATG, GCTT, TTCC, TACA, ATCG, TGGC, TTAG, ACAA, TCTC, CCCG, AGGA, TAAC, AAAT, TAGG, AGAG</v>
      </c>
    </row>
    <row r="1779" spans="1:5" x14ac:dyDescent="0.2">
      <c r="A1779" s="3">
        <v>15</v>
      </c>
      <c r="B1779" s="3" t="s">
        <v>1651</v>
      </c>
      <c r="C1779" s="4">
        <v>99.118934859999996</v>
      </c>
      <c r="D1779" s="3" t="s">
        <v>4</v>
      </c>
      <c r="E1779" t="str">
        <f t="shared" si="27"/>
        <v>AATG, GCTT, AATG, GCTT, TTAC, TTCA, GACC, TAAG, CCCG, TCTC, AAAT, AGAG, ACAA, AGTA, ACCA, ATGA, ATCG</v>
      </c>
    </row>
    <row r="1780" spans="1:5" x14ac:dyDescent="0.2">
      <c r="A1780" s="3">
        <v>15</v>
      </c>
      <c r="B1780" s="3" t="s">
        <v>1652</v>
      </c>
      <c r="C1780" s="4">
        <v>99.118922310000002</v>
      </c>
      <c r="D1780" s="3" t="s">
        <v>4</v>
      </c>
      <c r="E1780" t="str">
        <f t="shared" si="27"/>
        <v>AATG, GCTT, AATG, GCTT, ATTA, ACAA, ATCG, TTCA, TGTC, ACTC, TCAG, AGAG, AGGA, TTAC, TACC, TAGA, CCCG</v>
      </c>
    </row>
    <row r="1781" spans="1:5" x14ac:dyDescent="0.2">
      <c r="A1781" s="3">
        <v>15</v>
      </c>
      <c r="B1781" s="3" t="s">
        <v>1653</v>
      </c>
      <c r="C1781" s="4">
        <v>99.117666220000004</v>
      </c>
      <c r="D1781" s="3" t="s">
        <v>4</v>
      </c>
      <c r="E1781" t="str">
        <f t="shared" si="27"/>
        <v>AATG, GCTT, AATG, GCTT, ACGA, CCAC, CAGG, ATAA, TAAG, AACA, TCCA, ACCG, ACTC, TTCG, ATCC, TATC, AGTA</v>
      </c>
    </row>
    <row r="1782" spans="1:5" x14ac:dyDescent="0.2">
      <c r="A1782" s="3">
        <v>15</v>
      </c>
      <c r="B1782" s="3" t="s">
        <v>1654</v>
      </c>
      <c r="C1782" s="4">
        <v>99.117495980000001</v>
      </c>
      <c r="D1782" s="3" t="s">
        <v>4</v>
      </c>
      <c r="E1782" t="str">
        <f t="shared" si="27"/>
        <v>AATG, GCTT, AATG, GCTT, ATGT, TTGG, AGTC, AGCG, ACGA, AGAA, TCTC, TCCA, TACC, CCCG, TAAG, ATCA, TTAC</v>
      </c>
    </row>
    <row r="1783" spans="1:5" x14ac:dyDescent="0.2">
      <c r="A1783" s="3">
        <v>15</v>
      </c>
      <c r="B1783" s="3" t="s">
        <v>1655</v>
      </c>
      <c r="C1783" s="4">
        <v>99.11747776</v>
      </c>
      <c r="D1783" s="3" t="s">
        <v>4</v>
      </c>
      <c r="E1783" t="str">
        <f t="shared" si="27"/>
        <v>AATG, GCTT, AATG, GCTT, TAGA, CAAC, TGGC, AGTA, TTCA, ATCT, TCCG, TTGG, ATAA, TTTC, GACC, ACGA, TAAG</v>
      </c>
    </row>
    <row r="1784" spans="1:5" x14ac:dyDescent="0.2">
      <c r="A1784" s="3">
        <v>15</v>
      </c>
      <c r="B1784" s="3" t="s">
        <v>1656</v>
      </c>
      <c r="C1784" s="4">
        <v>99.116262689999999</v>
      </c>
      <c r="D1784" s="3" t="s">
        <v>4</v>
      </c>
      <c r="E1784" t="str">
        <f t="shared" si="27"/>
        <v>AATG, GCTT, AATG, GCTT, TACA, AGAG, TAAC, AAAT, TTCC, TAGG, TCTC, ATGA, TTAG, TGGC, ACAA, ATCG, CCCG</v>
      </c>
    </row>
    <row r="1785" spans="1:5" x14ac:dyDescent="0.2">
      <c r="A1785" s="3">
        <v>15</v>
      </c>
      <c r="B1785" s="3" t="s">
        <v>1657</v>
      </c>
      <c r="C1785" s="4">
        <v>99.115699230000004</v>
      </c>
      <c r="D1785" s="3" t="s">
        <v>4</v>
      </c>
      <c r="E1785" t="str">
        <f t="shared" si="27"/>
        <v>AATG, GCTT, AATG, GCTT, ACAA, ATGA, TAGG, TTAG, AGAG, TAAC, TACA, AGTC, ATCG, TCTC, CCCG, TTCC, AAAT</v>
      </c>
    </row>
    <row r="1786" spans="1:5" x14ac:dyDescent="0.2">
      <c r="A1786" s="3">
        <v>15</v>
      </c>
      <c r="B1786" s="3" t="s">
        <v>1658</v>
      </c>
      <c r="C1786" s="4">
        <v>99.115634270000001</v>
      </c>
      <c r="D1786" s="3" t="s">
        <v>4</v>
      </c>
      <c r="E1786" t="str">
        <f t="shared" si="27"/>
        <v>AATG, GCTT, AATG, GCTT, AGGA, TAAG, TTCA, AAAT, TAGA, ACTC, TGCC, AGAG, ATCG, TATC, ACAA, TTAC, CAGG</v>
      </c>
    </row>
    <row r="1787" spans="1:5" x14ac:dyDescent="0.2">
      <c r="A1787" s="3">
        <v>15</v>
      </c>
      <c r="B1787" s="3" t="s">
        <v>1659</v>
      </c>
      <c r="C1787" s="4">
        <v>99.115536070000005</v>
      </c>
      <c r="D1787" s="3" t="s">
        <v>4</v>
      </c>
      <c r="E1787" t="str">
        <f t="shared" si="27"/>
        <v>AATG, GCTT, AATG, GCTT, TAGA, ATCC, TTAG, ACTC, TCAC, AGAG, ATTA, AGGA, TTTC, ACAA, TTCA, CGTC, CAGG</v>
      </c>
    </row>
    <row r="1788" spans="1:5" x14ac:dyDescent="0.2">
      <c r="A1788" s="3">
        <v>15</v>
      </c>
      <c r="B1788" s="3" t="s">
        <v>1660</v>
      </c>
      <c r="C1788" s="4">
        <v>99.115383859999994</v>
      </c>
      <c r="D1788" s="3" t="s">
        <v>4</v>
      </c>
      <c r="E1788" t="str">
        <f t="shared" si="27"/>
        <v>AATG, GCTT, AATG, GCTT, CTAC, CCCG, AGTA, ACGA, AAAT, ACAC, TTCA, TTGG, AGAG, GACC, ATCG, TGGC, TCTC</v>
      </c>
    </row>
    <row r="1789" spans="1:5" x14ac:dyDescent="0.2">
      <c r="A1789" s="3">
        <v>15</v>
      </c>
      <c r="B1789" s="3" t="s">
        <v>1661</v>
      </c>
      <c r="C1789" s="4">
        <v>99.115194759999994</v>
      </c>
      <c r="D1789" s="3" t="s">
        <v>4</v>
      </c>
      <c r="E1789" t="str">
        <f t="shared" si="27"/>
        <v>AATG, GCTT, AATG, GCTT, TCTC, ATCG, CCCG, AGTC, TTGG, ACGA, ATTA, TTAC, TTCA, TAAG, AGAG, ATGT, TACC</v>
      </c>
    </row>
    <row r="1790" spans="1:5" x14ac:dyDescent="0.2">
      <c r="A1790" s="3">
        <v>15</v>
      </c>
      <c r="B1790" s="3" t="s">
        <v>1662</v>
      </c>
      <c r="C1790" s="4">
        <v>99.115151010000005</v>
      </c>
      <c r="D1790" s="3" t="s">
        <v>4</v>
      </c>
      <c r="E1790" t="str">
        <f t="shared" si="27"/>
        <v>AATG, GCTT, AATG, GCTT, ATAA, TTGG, TAAG, ATCT, TGGC, CCCG, ACTC, TACC, ACGA, AGCG, TTCA, TTTC, TAGA</v>
      </c>
    </row>
    <row r="1791" spans="1:5" x14ac:dyDescent="0.2">
      <c r="A1791" s="3">
        <v>15</v>
      </c>
      <c r="B1791" s="3" t="s">
        <v>1663</v>
      </c>
      <c r="C1791" s="4">
        <v>99.114815660000005</v>
      </c>
      <c r="D1791" s="3" t="s">
        <v>4</v>
      </c>
      <c r="E1791" t="str">
        <f t="shared" si="27"/>
        <v>AATG, GCTT, AATG, GCTT, AAAT, ACTC, TCCG, CAGG, ATCG, ATGA, TGCC, AGTA, TAGA, TAAG, ACAA, TTCA, TTAC</v>
      </c>
    </row>
    <row r="1792" spans="1:5" x14ac:dyDescent="0.2">
      <c r="A1792" s="3">
        <v>15</v>
      </c>
      <c r="B1792" s="3" t="s">
        <v>1664</v>
      </c>
      <c r="C1792" s="4">
        <v>99.113451949999998</v>
      </c>
      <c r="D1792" s="3" t="s">
        <v>4</v>
      </c>
      <c r="E1792" t="str">
        <f t="shared" si="27"/>
        <v>AATG, GCTT, AATG, GCTT, CAGG, TATC, TAAG, ATCT, ACCG, AGTA, TTCG, TTGC, ATAA, ACGA, TCCA, GACC, CCAC</v>
      </c>
    </row>
    <row r="1793" spans="1:5" x14ac:dyDescent="0.2">
      <c r="A1793" s="3">
        <v>15</v>
      </c>
      <c r="B1793" s="3" t="s">
        <v>1665</v>
      </c>
      <c r="C1793" s="4">
        <v>99.113251360000007</v>
      </c>
      <c r="D1793" s="3" t="s">
        <v>4</v>
      </c>
      <c r="E1793" t="str">
        <f t="shared" si="27"/>
        <v>AATG, GCTT, AATG, GCTT, AAAT, ACTC, TCCG, CAGG, ATCG, AGAG, TGCC, AGTA, TAGA, TAAG, ACAA, TTCA, TTAC</v>
      </c>
    </row>
    <row r="1794" spans="1:5" x14ac:dyDescent="0.2">
      <c r="A1794" s="3">
        <v>15</v>
      </c>
      <c r="B1794" s="3" t="s">
        <v>1666</v>
      </c>
      <c r="C1794" s="4">
        <v>99.112854920000004</v>
      </c>
      <c r="D1794" s="3" t="s">
        <v>4</v>
      </c>
      <c r="E1794" t="str">
        <f t="shared" si="27"/>
        <v>AATG, GCTT, AATG, GCTT, AGAG, CGTC, CAGG, TACC, ACTC, AGGA, ATCG, TTAG, TTAC, ATTA, TAGA, ACAA, TTCA</v>
      </c>
    </row>
    <row r="1795" spans="1:5" x14ac:dyDescent="0.2">
      <c r="A1795" s="3">
        <v>15</v>
      </c>
      <c r="B1795" s="3" t="s">
        <v>1667</v>
      </c>
      <c r="C1795" s="4">
        <v>99.112391840000001</v>
      </c>
      <c r="D1795" s="3" t="s">
        <v>4</v>
      </c>
      <c r="E1795" t="str">
        <f t="shared" ref="E1795:E1858" si="28">CONCATENATE(D1795,", ", B1795)</f>
        <v>AATG, GCTT, AATG, GCTT, TGCC, TGGG, ACAA, AGTA, ATGA, ACTC, ATCG, TAAG, TATC, TTCA, TTAC, TCTG, AAAT</v>
      </c>
    </row>
    <row r="1796" spans="1:5" x14ac:dyDescent="0.2">
      <c r="A1796" s="3">
        <v>15</v>
      </c>
      <c r="B1796" s="3" t="s">
        <v>1668</v>
      </c>
      <c r="C1796" s="4">
        <v>99.112245580000007</v>
      </c>
      <c r="D1796" s="3" t="s">
        <v>4</v>
      </c>
      <c r="E1796" t="str">
        <f t="shared" si="28"/>
        <v>AATG, GCTT, AATG, GCTT, AAAT, ACTC, TCCG, CAGG, ATCG, TATC, TGCC, AGTA, TAGA, TAAG, ACAA, TTCA, TTAC</v>
      </c>
    </row>
    <row r="1797" spans="1:5" x14ac:dyDescent="0.2">
      <c r="A1797" s="3">
        <v>15</v>
      </c>
      <c r="B1797" s="3" t="s">
        <v>1669</v>
      </c>
      <c r="C1797" s="4">
        <v>99.112132520000003</v>
      </c>
      <c r="D1797" s="3" t="s">
        <v>4</v>
      </c>
      <c r="E1797" t="str">
        <f t="shared" si="28"/>
        <v>AATG, GCTT, AATG, GCTT, TTGG, ATCA, CGTC, TCCA, AAAT, TCTC, TTCC, AGTA, TAAG, ACGA, AGAG, ACAC, CCCG</v>
      </c>
    </row>
    <row r="1798" spans="1:5" x14ac:dyDescent="0.2">
      <c r="A1798" s="3">
        <v>15</v>
      </c>
      <c r="B1798" s="3" t="s">
        <v>1670</v>
      </c>
      <c r="C1798" s="4">
        <v>99.111998380000003</v>
      </c>
      <c r="D1798" s="3" t="s">
        <v>4</v>
      </c>
      <c r="E1798" t="str">
        <f t="shared" si="28"/>
        <v>AATG, GCTT, AATG, GCTT, ATGT, TTCC, CCCG, AGAG, ACGA, TCCA, TCTC, AGTA, AAAA, CTAC, ATCG, TTGG, GACC</v>
      </c>
    </row>
    <row r="1799" spans="1:5" x14ac:dyDescent="0.2">
      <c r="A1799" s="3">
        <v>15</v>
      </c>
      <c r="B1799" s="3" t="s">
        <v>1671</v>
      </c>
      <c r="C1799" s="4">
        <v>99.111967699999994</v>
      </c>
      <c r="D1799" s="3" t="s">
        <v>4</v>
      </c>
      <c r="E1799" t="str">
        <f t="shared" si="28"/>
        <v>AATG, GCTT, AATG, GCTT, TTAC, TTCA, GACC, TAAG, CCCG, TAGA, AAAT, CCTC, ACAA, AGTA, ACCA, ATGA, ATCG</v>
      </c>
    </row>
    <row r="1800" spans="1:5" x14ac:dyDescent="0.2">
      <c r="A1800" s="3">
        <v>15</v>
      </c>
      <c r="B1800" s="3" t="s">
        <v>1672</v>
      </c>
      <c r="C1800" s="4">
        <v>99.111466719999996</v>
      </c>
      <c r="D1800" s="3" t="s">
        <v>4</v>
      </c>
      <c r="E1800" t="str">
        <f t="shared" si="28"/>
        <v>AATG, GCTT, AATG, GCTT, ACGA, TGGC, ATAA, TTCC, TATC, ATCT, CCCG, AGCG, TAGA, TACA, TAAG, CCAC, ACTC</v>
      </c>
    </row>
    <row r="1801" spans="1:5" x14ac:dyDescent="0.2">
      <c r="A1801" s="3">
        <v>15</v>
      </c>
      <c r="B1801" s="3" t="s">
        <v>1673</v>
      </c>
      <c r="C1801" s="4">
        <v>99.111240019999997</v>
      </c>
      <c r="D1801" s="3" t="s">
        <v>4</v>
      </c>
      <c r="E1801" t="str">
        <f t="shared" si="28"/>
        <v>AATG, GCTT, AATG, GCTT, GACC, TTTC, TCCG, ATCG, TAAG, ACGG, TCAC, AGTA, ACAA, AAAT, TTCA, AGAG, TAGA</v>
      </c>
    </row>
    <row r="1802" spans="1:5" x14ac:dyDescent="0.2">
      <c r="A1802" s="3">
        <v>15</v>
      </c>
      <c r="B1802" s="3" t="s">
        <v>1674</v>
      </c>
      <c r="C1802" s="4">
        <v>99.111094339999994</v>
      </c>
      <c r="D1802" s="3" t="s">
        <v>4</v>
      </c>
      <c r="E1802" t="str">
        <f t="shared" si="28"/>
        <v>AATG, GCTT, AATG, GCTT, CCCG, AGCG, ATTA, TGAG, TATC, ATCT, TGGC, TAGA, TTAC, TTGG, ACTC, TACA, ACGA</v>
      </c>
    </row>
    <row r="1803" spans="1:5" x14ac:dyDescent="0.2">
      <c r="A1803" s="3">
        <v>15</v>
      </c>
      <c r="B1803" s="3" t="s">
        <v>1675</v>
      </c>
      <c r="C1803" s="4">
        <v>99.109529460000005</v>
      </c>
      <c r="D1803" s="3" t="s">
        <v>4</v>
      </c>
      <c r="E1803" t="str">
        <f t="shared" si="28"/>
        <v>AATG, GCTT, AATG, GCTT, TTGG, ATCA, CGTC, TCCA, AAAT, TCTC, TTAC, AGTA, TAAG, ACGA, AGAG, ACAC, CCCG</v>
      </c>
    </row>
    <row r="1804" spans="1:5" x14ac:dyDescent="0.2">
      <c r="A1804" s="3">
        <v>15</v>
      </c>
      <c r="B1804" s="3" t="s">
        <v>1676</v>
      </c>
      <c r="C1804" s="4">
        <v>99.109280220000002</v>
      </c>
      <c r="D1804" s="3" t="s">
        <v>4</v>
      </c>
      <c r="E1804" t="str">
        <f t="shared" si="28"/>
        <v>AATG, GCTT, AATG, GCTT, ACGA, CCAC, CAGG, ATAA, TAAG, TTGC, TCCA, AACA, ACTC, TTCG, ATCC, TATC, AGTA</v>
      </c>
    </row>
    <row r="1805" spans="1:5" x14ac:dyDescent="0.2">
      <c r="A1805" s="3">
        <v>15</v>
      </c>
      <c r="B1805" s="3" t="s">
        <v>1677</v>
      </c>
      <c r="C1805" s="4">
        <v>99.109132979999998</v>
      </c>
      <c r="D1805" s="3" t="s">
        <v>4</v>
      </c>
      <c r="E1805" t="str">
        <f t="shared" si="28"/>
        <v>AATG, GCTT, AATG, GCTT, AAAT, AGTA, ATGA, ACTC, ACAA, TTCA, TCCG, TGGC, ATCG, TTAC, TATC, AGAG, TAGG</v>
      </c>
    </row>
    <row r="1806" spans="1:5" x14ac:dyDescent="0.2">
      <c r="A1806" s="3">
        <v>15</v>
      </c>
      <c r="B1806" s="3" t="s">
        <v>1678</v>
      </c>
      <c r="C1806" s="4">
        <v>99.108678999999995</v>
      </c>
      <c r="D1806" s="3" t="s">
        <v>4</v>
      </c>
      <c r="E1806" t="str">
        <f t="shared" si="28"/>
        <v>AATG, GCTT, AATG, GCTT, AGAG, CGTC, CAGG, TACC, ACTC, AGGA, TTAG, AACT, TTAC, ATTA, TAGA, ACAA, TTCA</v>
      </c>
    </row>
    <row r="1807" spans="1:5" x14ac:dyDescent="0.2">
      <c r="A1807" s="3">
        <v>15</v>
      </c>
      <c r="B1807" s="3" t="s">
        <v>1679</v>
      </c>
      <c r="C1807" s="4">
        <v>99.108607050000003</v>
      </c>
      <c r="D1807" s="3" t="s">
        <v>4</v>
      </c>
      <c r="E1807" t="str">
        <f t="shared" si="28"/>
        <v>AATG, GCTT, AATG, GCTT, TAGG, ATGA, ACAA, TTCC, AGAG, TTAG, CCCG, ATCG, AGTA, ACTC, AAAT, TATC, TCCA</v>
      </c>
    </row>
    <row r="1808" spans="1:5" x14ac:dyDescent="0.2">
      <c r="A1808" s="3">
        <v>15</v>
      </c>
      <c r="B1808" s="3" t="s">
        <v>1680</v>
      </c>
      <c r="C1808" s="4">
        <v>99.108582580000004</v>
      </c>
      <c r="D1808" s="3" t="s">
        <v>4</v>
      </c>
      <c r="E1808" t="str">
        <f t="shared" si="28"/>
        <v>AATG, GCTT, AATG, GCTT, AGGA, TAAG, TTCA, ATTA, TAGA, ACTC, TGCC, AGAG, ATCG, TATC, ACAA, TTAC, CAGG</v>
      </c>
    </row>
    <row r="1809" spans="1:5" x14ac:dyDescent="0.2">
      <c r="A1809" s="3">
        <v>15</v>
      </c>
      <c r="B1809" s="3" t="s">
        <v>1681</v>
      </c>
      <c r="C1809" s="4">
        <v>99.108419889999993</v>
      </c>
      <c r="D1809" s="3" t="s">
        <v>4</v>
      </c>
      <c r="E1809" t="str">
        <f t="shared" si="28"/>
        <v>AATG, GCTT, AATG, GCTT, AGGA, TAAG, TTCA, AAAT, TAGA, ACTC, TGCC, AGAG, ACCG, TATC, ACAA, TTAC, CAGG</v>
      </c>
    </row>
    <row r="1810" spans="1:5" x14ac:dyDescent="0.2">
      <c r="A1810" s="3">
        <v>15</v>
      </c>
      <c r="B1810" s="3" t="s">
        <v>1682</v>
      </c>
      <c r="C1810" s="4">
        <v>99.108189789999997</v>
      </c>
      <c r="D1810" s="3" t="s">
        <v>4</v>
      </c>
      <c r="E1810" t="str">
        <f t="shared" si="28"/>
        <v>AATG, GCTT, AATG, GCTT, TAGA, CAAC, TGGC, AGTA, TTCA, ATCT, CCCG, TTGG, ATAA, TTTC, ACTC, ACGA, TAAG</v>
      </c>
    </row>
    <row r="1811" spans="1:5" x14ac:dyDescent="0.2">
      <c r="A1811" s="3">
        <v>16</v>
      </c>
      <c r="B1811" s="3" t="s">
        <v>1683</v>
      </c>
      <c r="C1811" s="4">
        <v>99.107489909999998</v>
      </c>
      <c r="D1811" s="3" t="s">
        <v>4</v>
      </c>
      <c r="E1811" t="str">
        <f t="shared" si="28"/>
        <v>AATG, GCTT, AATG, GCTT, ACCG, ACAA, CAGG, TTAC, AACT, ATCC, TAGA, AGGA, TATC, ATTA, TACA, TAAG, ACTC, TTCG</v>
      </c>
    </row>
    <row r="1812" spans="1:5" x14ac:dyDescent="0.2">
      <c r="A1812" s="3">
        <v>16</v>
      </c>
      <c r="B1812" s="3" t="s">
        <v>1683</v>
      </c>
      <c r="C1812" s="4">
        <v>99.107489909999998</v>
      </c>
      <c r="D1812" s="3" t="s">
        <v>4</v>
      </c>
      <c r="E1812" t="str">
        <f t="shared" si="28"/>
        <v>AATG, GCTT, AATG, GCTT, ACCG, ACAA, CAGG, TTAC, AACT, ATCC, TAGA, AGGA, TATC, ATTA, TACA, TAAG, ACTC, TTCG</v>
      </c>
    </row>
    <row r="1813" spans="1:5" x14ac:dyDescent="0.2">
      <c r="A1813" s="3">
        <v>16</v>
      </c>
      <c r="B1813" s="3" t="s">
        <v>13290</v>
      </c>
      <c r="C1813" s="4">
        <v>99.107489909999998</v>
      </c>
      <c r="D1813" s="3" t="s">
        <v>4</v>
      </c>
      <c r="E1813" t="str">
        <f t="shared" si="28"/>
        <v>AATG, GCTT, AATG, GCTT, ACTC, AGGA, TACA, TATC, ATTA, TTAC, TAAG, TTCG, ACAA, AACT, TAGA, ACCG, CAGG, ATCC</v>
      </c>
    </row>
    <row r="1814" spans="1:5" x14ac:dyDescent="0.2">
      <c r="A1814" s="3">
        <v>16</v>
      </c>
      <c r="B1814" s="3" t="s">
        <v>13344</v>
      </c>
      <c r="C1814" s="4">
        <v>99.107489909999998</v>
      </c>
      <c r="D1814" s="3" t="s">
        <v>4</v>
      </c>
      <c r="E1814" t="str">
        <f t="shared" si="28"/>
        <v>AATG, GCTT, AATG, GCTT, CAGG, TTCG, ACCG, TATC, TAGA, ACTC, AGGA, ACAA, TACA, ATTA, ATCC, AACT, TTAC, TAAG</v>
      </c>
    </row>
    <row r="1815" spans="1:5" x14ac:dyDescent="0.2">
      <c r="A1815" s="3">
        <v>15</v>
      </c>
      <c r="B1815" s="3" t="s">
        <v>1684</v>
      </c>
      <c r="C1815" s="4">
        <v>99.106976950000004</v>
      </c>
      <c r="D1815" s="3" t="s">
        <v>4</v>
      </c>
      <c r="E1815" t="str">
        <f t="shared" si="28"/>
        <v>AATG, GCTT, AATG, GCTT, CCCG, ATCC, TTAC, CTTC, TCTC, ATTA, TGGC, ACAC, TTGG, TACG, ACGA, TTCA, AACT</v>
      </c>
    </row>
    <row r="1816" spans="1:5" x14ac:dyDescent="0.2">
      <c r="A1816" s="3">
        <v>15</v>
      </c>
      <c r="B1816" s="3" t="s">
        <v>1685</v>
      </c>
      <c r="C1816" s="4">
        <v>99.106974780000002</v>
      </c>
      <c r="D1816" s="3" t="s">
        <v>4</v>
      </c>
      <c r="E1816" t="str">
        <f t="shared" si="28"/>
        <v>AATG, GCTT, AATG, GCTT, TACA, AGAG, TATC, AAAT, TTCC, TAGG, ACTC, ATGA, TTAG, TGGC, ACAA, ATCG, CCCG</v>
      </c>
    </row>
    <row r="1817" spans="1:5" x14ac:dyDescent="0.2">
      <c r="A1817" s="3">
        <v>15</v>
      </c>
      <c r="B1817" s="3" t="s">
        <v>1686</v>
      </c>
      <c r="C1817" s="4">
        <v>99.106944979999994</v>
      </c>
      <c r="D1817" s="3" t="s">
        <v>4</v>
      </c>
      <c r="E1817" t="str">
        <f t="shared" si="28"/>
        <v>AATG, GCTT, AATG, GCTT, TAAG, ATAA, ATCG, ATGT, CAAC, TTCA, GACC, AGTA, TTGG, TTTC, TAGA, CCCG, ACGA</v>
      </c>
    </row>
    <row r="1818" spans="1:5" x14ac:dyDescent="0.2">
      <c r="A1818" s="3">
        <v>15</v>
      </c>
      <c r="B1818" s="3" t="s">
        <v>1687</v>
      </c>
      <c r="C1818" s="4">
        <v>99.106432179999999</v>
      </c>
      <c r="D1818" s="3" t="s">
        <v>4</v>
      </c>
      <c r="E1818" t="str">
        <f t="shared" si="28"/>
        <v>AATG, GCTT, AATG, GCTT, AAAT, AGTA, ATGA, ACTC, ACAA, TTCA, TCCG, TGCC, ATCG, TTAC, TATC, AGAG, TAGG</v>
      </c>
    </row>
    <row r="1819" spans="1:5" x14ac:dyDescent="0.2">
      <c r="A1819" s="3">
        <v>15</v>
      </c>
      <c r="B1819" s="3" t="s">
        <v>1688</v>
      </c>
      <c r="C1819" s="4">
        <v>99.105852549999994</v>
      </c>
      <c r="D1819" s="3" t="s">
        <v>4</v>
      </c>
      <c r="E1819" t="str">
        <f t="shared" si="28"/>
        <v>AATG, GCTT, AATG, GCTT, CCCG, ATCC, TTAC, AGAG, TCTC, ATTA, TGGC, ACAC, TTGG, TACG, ACGA, TTCA, AACT</v>
      </c>
    </row>
    <row r="1820" spans="1:5" x14ac:dyDescent="0.2">
      <c r="A1820" s="3">
        <v>15</v>
      </c>
      <c r="B1820" s="3" t="s">
        <v>1689</v>
      </c>
      <c r="C1820" s="4">
        <v>99.105748539999993</v>
      </c>
      <c r="D1820" s="3" t="s">
        <v>4</v>
      </c>
      <c r="E1820" t="str">
        <f t="shared" si="28"/>
        <v>AATG, GCTT, AATG, GCTT, AGAG, TTAC, TCCG, TGGC, ACTC, TTCA, ATGA, AAAT, ATCG, TACC, ACAA, TAAG, CAGG</v>
      </c>
    </row>
    <row r="1821" spans="1:5" x14ac:dyDescent="0.2">
      <c r="A1821" s="3">
        <v>15</v>
      </c>
      <c r="B1821" s="3" t="s">
        <v>1690</v>
      </c>
      <c r="C1821" s="4">
        <v>99.105525999999998</v>
      </c>
      <c r="D1821" s="3" t="s">
        <v>4</v>
      </c>
      <c r="E1821" t="str">
        <f t="shared" si="28"/>
        <v>AATG, GCTT, AATG, GCTT, TTGG, ATCA, CGTC, TCCA, AAAT, TCTC, TTCC, AGTA, CTAC, ACGA, AGAG, ACAC, CCCG</v>
      </c>
    </row>
    <row r="1822" spans="1:5" x14ac:dyDescent="0.2">
      <c r="A1822" s="3">
        <v>15</v>
      </c>
      <c r="B1822" s="3" t="s">
        <v>1691</v>
      </c>
      <c r="C1822" s="4">
        <v>99.104773159999993</v>
      </c>
      <c r="D1822" s="3" t="s">
        <v>4</v>
      </c>
      <c r="E1822" t="str">
        <f t="shared" si="28"/>
        <v>AATG, GCTT, AATG, GCTT, ATCG, AGAG, TACA, AGGA, CTGC, ATGT, TCTC, TTGA, CCCG, TAAC, TTCC, AAAA, TAGG</v>
      </c>
    </row>
    <row r="1823" spans="1:5" x14ac:dyDescent="0.2">
      <c r="A1823" s="3">
        <v>15</v>
      </c>
      <c r="B1823" s="3" t="s">
        <v>1692</v>
      </c>
      <c r="C1823" s="4">
        <v>99.104554449999995</v>
      </c>
      <c r="D1823" s="3" t="s">
        <v>4</v>
      </c>
      <c r="E1823" t="str">
        <f t="shared" si="28"/>
        <v>AATG, GCTT, AATG, GCTT, AAAT, AGTA, ATGA, ACTC, ACAA, TTCA, CCCG, TGGC, ATCG, TTAC, TATC, AGAG, TAGG</v>
      </c>
    </row>
    <row r="1824" spans="1:5" x14ac:dyDescent="0.2">
      <c r="A1824" s="3">
        <v>15</v>
      </c>
      <c r="B1824" s="3" t="s">
        <v>1693</v>
      </c>
      <c r="C1824" s="4">
        <v>99.104474440000004</v>
      </c>
      <c r="D1824" s="3" t="s">
        <v>4</v>
      </c>
      <c r="E1824" t="str">
        <f t="shared" si="28"/>
        <v>AATG, GCTT, AATG, GCTT, TTTC, TAGA, ACCG, TTCG, AGGA, ATGT, AGTC, ATCC, ATAA, TACA, TCAC, CAGG, TAAG</v>
      </c>
    </row>
    <row r="1825" spans="1:5" x14ac:dyDescent="0.2">
      <c r="A1825" s="3">
        <v>15</v>
      </c>
      <c r="B1825" s="3" t="s">
        <v>1694</v>
      </c>
      <c r="C1825" s="4">
        <v>99.104100729999999</v>
      </c>
      <c r="D1825" s="3" t="s">
        <v>4</v>
      </c>
      <c r="E1825" t="str">
        <f t="shared" si="28"/>
        <v>AATG, GCTT, AATG, GCTT, TTAC, ATCG, ACTC, TAGA, AGTA, TTCA, AGAG, AAAT, ACGA, CCCG, TAAG, TGGC, TTGG</v>
      </c>
    </row>
    <row r="1826" spans="1:5" x14ac:dyDescent="0.2">
      <c r="A1826" s="3">
        <v>15</v>
      </c>
      <c r="B1826" s="3" t="s">
        <v>1695</v>
      </c>
      <c r="C1826" s="4">
        <v>99.103702299999995</v>
      </c>
      <c r="D1826" s="3" t="s">
        <v>4</v>
      </c>
      <c r="E1826" t="str">
        <f t="shared" si="28"/>
        <v>AATG, GCTT, AATG, GCTT, GACC, TTTC, TCCG, ATCG, TAAG, ACGG, TCAC, AGTA, ACAA, AAAT, TTCA, TGGC, TAGA</v>
      </c>
    </row>
    <row r="1827" spans="1:5" x14ac:dyDescent="0.2">
      <c r="A1827" s="3">
        <v>15</v>
      </c>
      <c r="B1827" s="3" t="s">
        <v>1696</v>
      </c>
      <c r="C1827" s="4">
        <v>99.102824279999993</v>
      </c>
      <c r="D1827" s="3" t="s">
        <v>4</v>
      </c>
      <c r="E1827" t="str">
        <f t="shared" si="28"/>
        <v>AATG, GCTT, AATG, GCTT, TAGG, ATGA, ACAA, TTCC, AGAG, CTAC, CCCG, ATCG, AGTA, ACTC, AAAT, TATC, TCCA</v>
      </c>
    </row>
    <row r="1828" spans="1:5" x14ac:dyDescent="0.2">
      <c r="A1828" s="3">
        <v>15</v>
      </c>
      <c r="B1828" s="3" t="s">
        <v>1697</v>
      </c>
      <c r="C1828" s="4">
        <v>99.102812799999995</v>
      </c>
      <c r="D1828" s="3" t="s">
        <v>4</v>
      </c>
      <c r="E1828" t="str">
        <f t="shared" si="28"/>
        <v>AATG, GCTT, AATG, GCTT, ACCG, CAGG, TGGC, ATCC, ACGA, ATAA, AGTA, CCAC, TTCG, AGAG, TTTC, ACTC, TAAG</v>
      </c>
    </row>
    <row r="1829" spans="1:5" x14ac:dyDescent="0.2">
      <c r="A1829" s="3">
        <v>16</v>
      </c>
      <c r="B1829" s="3" t="s">
        <v>1698</v>
      </c>
      <c r="C1829" s="4">
        <v>99.102503499999997</v>
      </c>
      <c r="D1829" s="3" t="s">
        <v>4</v>
      </c>
      <c r="E1829" t="str">
        <f t="shared" si="28"/>
        <v>AATG, GCTT, AATG, GCTT, CAGG, TTCG, AGCG, TATC, TAGA, ACTC, AGGA, ACAA, TACA, ATTA, ATCC, AACT, TTAC, TAAG</v>
      </c>
    </row>
    <row r="1830" spans="1:5" x14ac:dyDescent="0.2">
      <c r="A1830" s="3">
        <v>16</v>
      </c>
      <c r="B1830" s="3" t="s">
        <v>1698</v>
      </c>
      <c r="C1830" s="4">
        <v>99.102503499999997</v>
      </c>
      <c r="D1830" s="3" t="s">
        <v>4</v>
      </c>
      <c r="E1830" t="str">
        <f t="shared" si="28"/>
        <v>AATG, GCTT, AATG, GCTT, CAGG, TTCG, AGCG, TATC, TAGA, ACTC, AGGA, ACAA, TACA, ATTA, ATCC, AACT, TTAC, TAAG</v>
      </c>
    </row>
    <row r="1831" spans="1:5" x14ac:dyDescent="0.2">
      <c r="A1831" s="3">
        <v>15</v>
      </c>
      <c r="B1831" s="3" t="s">
        <v>1699</v>
      </c>
      <c r="C1831" s="4">
        <v>99.102245170000003</v>
      </c>
      <c r="D1831" s="3" t="s">
        <v>4</v>
      </c>
      <c r="E1831" t="str">
        <f t="shared" si="28"/>
        <v>AATG, GCTT, AATG, GCTT, CAGG, TATC, TAAG, ATCT, ACCG, AGTA, TTCG, TTGC, ATAA, ACGA, TCCA, ACTC, CCAC</v>
      </c>
    </row>
    <row r="1832" spans="1:5" x14ac:dyDescent="0.2">
      <c r="A1832" s="3">
        <v>15</v>
      </c>
      <c r="B1832" s="3" t="s">
        <v>1700</v>
      </c>
      <c r="C1832" s="4">
        <v>99.101624560000005</v>
      </c>
      <c r="D1832" s="3" t="s">
        <v>4</v>
      </c>
      <c r="E1832" t="str">
        <f t="shared" si="28"/>
        <v>AATG, GCTT, AATG, GCTT, ACGA, TGGC, ATAA, TTCC, TAAC, ATCT, CCCG, AGCG, TAGA, TACA, TGAG, TTGG, ACTC</v>
      </c>
    </row>
    <row r="1833" spans="1:5" x14ac:dyDescent="0.2">
      <c r="A1833" s="3">
        <v>15</v>
      </c>
      <c r="B1833" s="3" t="s">
        <v>1701</v>
      </c>
      <c r="C1833" s="4">
        <v>99.101114440000003</v>
      </c>
      <c r="D1833" s="3" t="s">
        <v>4</v>
      </c>
      <c r="E1833" t="str">
        <f t="shared" si="28"/>
        <v>AATG, GCTT, AATG, GCTT, ACGA, ATAA, TAAC, TTGG, TGGC, TGAG, TCTC, TTCC, TACA, CCCG, ATGT, ATCG, CTTC</v>
      </c>
    </row>
    <row r="1834" spans="1:5" x14ac:dyDescent="0.2">
      <c r="A1834" s="3">
        <v>15</v>
      </c>
      <c r="B1834" s="3" t="s">
        <v>1702</v>
      </c>
      <c r="C1834" s="4">
        <v>99.100071249999999</v>
      </c>
      <c r="D1834" s="3" t="s">
        <v>4</v>
      </c>
      <c r="E1834" t="str">
        <f t="shared" si="28"/>
        <v>AATG, GCTT, AATG, GCTT, ATAA, ACGA, TGTC, TACC, TAAG, TTGC, ACTC, ATCT, TCCA, CCAC, CAGG, TTCG, ACCG</v>
      </c>
    </row>
    <row r="1835" spans="1:5" x14ac:dyDescent="0.2">
      <c r="A1835" s="3">
        <v>16</v>
      </c>
      <c r="B1835" s="3" t="s">
        <v>1703</v>
      </c>
      <c r="C1835" s="4">
        <v>99.1</v>
      </c>
      <c r="D1835" s="3" t="s">
        <v>4</v>
      </c>
      <c r="E1835" t="str">
        <f t="shared" si="28"/>
        <v>AATG, GCTT, AATG, GCTT, AACT, ACCG, AGGA, ATCC, CCTG, CTCT, GAGT, GATA, GTAA, TAAT, TACA, TAGA, TTCG, TTGT</v>
      </c>
    </row>
    <row r="1836" spans="1:5" x14ac:dyDescent="0.2">
      <c r="A1836" s="3">
        <v>16</v>
      </c>
      <c r="B1836" s="3" t="s">
        <v>1703</v>
      </c>
      <c r="C1836" s="4">
        <v>99.1</v>
      </c>
      <c r="D1836" s="3" t="s">
        <v>4</v>
      </c>
      <c r="E1836" t="str">
        <f t="shared" si="28"/>
        <v>AATG, GCTT, AATG, GCTT, AACT, ACCG, AGGA, ATCC, CCTG, CTCT, GAGT, GATA, GTAA, TAAT, TACA, TAGA, TTCG, TTGT</v>
      </c>
    </row>
    <row r="1837" spans="1:5" x14ac:dyDescent="0.2">
      <c r="A1837" s="3">
        <v>15</v>
      </c>
      <c r="B1837" s="3" t="s">
        <v>1704</v>
      </c>
      <c r="C1837" s="4">
        <v>99.099792179999994</v>
      </c>
      <c r="D1837" s="3" t="s">
        <v>4</v>
      </c>
      <c r="E1837" t="str">
        <f t="shared" si="28"/>
        <v>AATG, GCTT, AATG, GCTT, TAGG, ATGA, ACAA, TTCC, AGAG, TTAG, CCCG, ATCG, AGTA, ACTC, AAAT, TAAC, TCCA</v>
      </c>
    </row>
    <row r="1838" spans="1:5" x14ac:dyDescent="0.2">
      <c r="A1838" s="3">
        <v>16</v>
      </c>
      <c r="B1838" s="3" t="s">
        <v>1705</v>
      </c>
      <c r="C1838" s="4">
        <v>99.099207120000003</v>
      </c>
      <c r="D1838" s="3" t="s">
        <v>4</v>
      </c>
      <c r="E1838" t="str">
        <f t="shared" si="28"/>
        <v>AATG, GCTT, AATG, GCTT, ACCG, ACAA, CAGG, TTAC, AGAG, ATCC, TAGA, AGGA, TATC, ATTA, TACA, TCAG, ACTC, TTCG</v>
      </c>
    </row>
    <row r="1839" spans="1:5" x14ac:dyDescent="0.2">
      <c r="A1839" s="3">
        <v>15</v>
      </c>
      <c r="B1839" s="3" t="s">
        <v>1706</v>
      </c>
      <c r="C1839" s="4">
        <v>99.099113549999998</v>
      </c>
      <c r="D1839" s="3" t="s">
        <v>4</v>
      </c>
      <c r="E1839" t="str">
        <f t="shared" si="28"/>
        <v>AATG, GCTT, AATG, GCTT, AGTC, AGGA, TCTC, TTGA, ATAA, ATCC, TAAG, ATGT, ACCG, TTCG, TAAC, TACA, CAGG</v>
      </c>
    </row>
    <row r="1840" spans="1:5" x14ac:dyDescent="0.2">
      <c r="A1840" s="3">
        <v>15</v>
      </c>
      <c r="B1840" s="3" t="s">
        <v>1707</v>
      </c>
      <c r="C1840" s="4">
        <v>99.098919710000004</v>
      </c>
      <c r="D1840" s="3" t="s">
        <v>4</v>
      </c>
      <c r="E1840" t="str">
        <f t="shared" si="28"/>
        <v>AATG, GCTT, AATG, GCTT, TCCA, AGAG, TTTC, AAAT, TTAG, ATCG, AGTA, TAGG, ACAA, CCCG, GACC, CAAC, ATGA</v>
      </c>
    </row>
    <row r="1841" spans="1:5" x14ac:dyDescent="0.2">
      <c r="A1841" s="3">
        <v>15</v>
      </c>
      <c r="B1841" s="3" t="s">
        <v>1708</v>
      </c>
      <c r="C1841" s="4">
        <v>99.098434650000002</v>
      </c>
      <c r="D1841" s="3" t="s">
        <v>4</v>
      </c>
      <c r="E1841" t="str">
        <f t="shared" si="28"/>
        <v>AATG, GCTT, AATG, GCTT, ATCG, AGAG, TACA, AGGA, CTGC, ATGT, TCTC, TTGA, CCCG, TAAC, TTCC, ATAA, TAGG</v>
      </c>
    </row>
    <row r="1842" spans="1:5" x14ac:dyDescent="0.2">
      <c r="A1842" s="3">
        <v>15</v>
      </c>
      <c r="B1842" s="3" t="s">
        <v>1709</v>
      </c>
      <c r="C1842" s="4">
        <v>99.098231600000005</v>
      </c>
      <c r="D1842" s="3" t="s">
        <v>4</v>
      </c>
      <c r="E1842" t="str">
        <f t="shared" si="28"/>
        <v>AATG, GCTT, AATG, GCTT, ACCG, TCCA, TTTC, CAGG, GACC, ATGT, TTCG, ATAA, AGTA, CAAC, ACGA, TAAG, AGAG</v>
      </c>
    </row>
    <row r="1843" spans="1:5" x14ac:dyDescent="0.2">
      <c r="A1843" s="3">
        <v>15</v>
      </c>
      <c r="B1843" s="3" t="s">
        <v>1710</v>
      </c>
      <c r="C1843" s="4">
        <v>99.097590539999999</v>
      </c>
      <c r="D1843" s="3" t="s">
        <v>4</v>
      </c>
      <c r="E1843" t="str">
        <f t="shared" si="28"/>
        <v>AATG, GCTT, AATG, GCTT, TAAG, CCCG, AGTA, ACGA, AAAT, ACAC, TTCA, TTGG, AGAG, GACC, ATCG, TGGC, TCTC</v>
      </c>
    </row>
    <row r="1844" spans="1:5" x14ac:dyDescent="0.2">
      <c r="A1844" s="3">
        <v>15</v>
      </c>
      <c r="B1844" s="3" t="s">
        <v>1711</v>
      </c>
      <c r="C1844" s="4">
        <v>99.096856779999996</v>
      </c>
      <c r="D1844" s="3" t="s">
        <v>4</v>
      </c>
      <c r="E1844" t="str">
        <f t="shared" si="28"/>
        <v>AATG, GCTT, AATG, GCTT, AACA, TCCA, TTTC, CAGG, GACC, ATGT, TTCG, ATAA, AGTA, CAAC, ACGA, TAAG, AGAG</v>
      </c>
    </row>
    <row r="1845" spans="1:5" x14ac:dyDescent="0.2">
      <c r="A1845" s="3">
        <v>15</v>
      </c>
      <c r="B1845" s="3" t="s">
        <v>1712</v>
      </c>
      <c r="C1845" s="4">
        <v>99.096342079999999</v>
      </c>
      <c r="D1845" s="3" t="s">
        <v>4</v>
      </c>
      <c r="E1845" t="str">
        <f t="shared" si="28"/>
        <v>AATG, GCTT, AATG, GCTT, TTCG, ATAA, TCTC, ACGA, CAGG, ATCT, TCCA, AGTC, AGCG, TAAG, TTGC, TACC, CCAC</v>
      </c>
    </row>
    <row r="1846" spans="1:5" x14ac:dyDescent="0.2">
      <c r="A1846" s="3">
        <v>15</v>
      </c>
      <c r="B1846" s="3" t="s">
        <v>1713</v>
      </c>
      <c r="C1846" s="4">
        <v>99.096264210000001</v>
      </c>
      <c r="D1846" s="3" t="s">
        <v>4</v>
      </c>
      <c r="E1846" t="str">
        <f t="shared" si="28"/>
        <v>AATG, GCTT, AATG, GCTT, TAAC, TCTC, TACA, TTCC, TAGG, ATCG, ACCA, TTGA, CTGC, CCCG, AAAT, AGAG, AGTC</v>
      </c>
    </row>
    <row r="1847" spans="1:5" x14ac:dyDescent="0.2">
      <c r="A1847" s="3">
        <v>15</v>
      </c>
      <c r="B1847" s="3" t="s">
        <v>1714</v>
      </c>
      <c r="C1847" s="4">
        <v>99.095367240000002</v>
      </c>
      <c r="D1847" s="3" t="s">
        <v>4</v>
      </c>
      <c r="E1847" t="str">
        <f t="shared" si="28"/>
        <v>AATG, GCTT, AATG, GCTT, ACCG, CAGG, AACA, ATCC, ACGA, ATAA, AGTA, CCAC, TTCG, TAGA, TTTC, ACTC, TAAG</v>
      </c>
    </row>
    <row r="1848" spans="1:5" x14ac:dyDescent="0.2">
      <c r="A1848" s="3">
        <v>15</v>
      </c>
      <c r="B1848" s="3" t="s">
        <v>1715</v>
      </c>
      <c r="C1848" s="4">
        <v>99.095281709999995</v>
      </c>
      <c r="D1848" s="3" t="s">
        <v>4</v>
      </c>
      <c r="E1848" t="str">
        <f t="shared" si="28"/>
        <v>AATG, GCTT, AATG, GCTT, CTTC, ATGT, TTCC, AGTA, GACC, TCTC, ATAC, ATCG, AAAA, TCCA, CCCG, ACGA, TTGG</v>
      </c>
    </row>
    <row r="1849" spans="1:5" x14ac:dyDescent="0.2">
      <c r="A1849" s="3">
        <v>15</v>
      </c>
      <c r="B1849" s="3" t="s">
        <v>1716</v>
      </c>
      <c r="C1849" s="4">
        <v>99.094526349999995</v>
      </c>
      <c r="D1849" s="3" t="s">
        <v>4</v>
      </c>
      <c r="E1849" t="str">
        <f t="shared" si="28"/>
        <v>AATG, GCTT, AATG, GCTT, TAAG, ATAA, ATCG, ATGT, CAAC, TTCA, GACC, AGTA, TTGG, TTTC, TGGC, CCCG, ACGA</v>
      </c>
    </row>
    <row r="1850" spans="1:5" x14ac:dyDescent="0.2">
      <c r="A1850" s="3">
        <v>15</v>
      </c>
      <c r="B1850" s="3" t="s">
        <v>1717</v>
      </c>
      <c r="C1850" s="4">
        <v>99.094457969999993</v>
      </c>
      <c r="D1850" s="3" t="s">
        <v>4</v>
      </c>
      <c r="E1850" t="str">
        <f t="shared" si="28"/>
        <v>AATG, GCTT, AATG, GCTT, CCCG, ATCC, CTAC, AGAG, TCTC, ATTA, TGGC, ACAC, TTGG, TACG, ACGA, TTCA, AACT</v>
      </c>
    </row>
    <row r="1851" spans="1:5" x14ac:dyDescent="0.2">
      <c r="A1851" s="3">
        <v>15</v>
      </c>
      <c r="B1851" s="3" t="s">
        <v>1718</v>
      </c>
      <c r="C1851" s="4">
        <v>99.094402259999995</v>
      </c>
      <c r="D1851" s="3" t="s">
        <v>4</v>
      </c>
      <c r="E1851" t="str">
        <f t="shared" si="28"/>
        <v>AATG, GCTT, AATG, GCTT, ATCG, GACC, AAAT, AGTA, TAGA, TAAG, TTCA, TCCG, TTAC, CAGG, ACAA, AGAG, ATGA</v>
      </c>
    </row>
    <row r="1852" spans="1:5" x14ac:dyDescent="0.2">
      <c r="A1852" s="3">
        <v>15</v>
      </c>
      <c r="B1852" s="3" t="s">
        <v>1719</v>
      </c>
      <c r="C1852" s="4">
        <v>99.093808620000004</v>
      </c>
      <c r="D1852" s="3" t="s">
        <v>4</v>
      </c>
      <c r="E1852" t="str">
        <f t="shared" si="28"/>
        <v>AATG, GCTT, AATG, GCTT, TCCA, TTGG, TCTC, AAAA, TGAG, ATGT, GACC, AGTA, CTTC, CCCG, ATCG, TTAC, ACGA</v>
      </c>
    </row>
    <row r="1853" spans="1:5" x14ac:dyDescent="0.2">
      <c r="A1853" s="3">
        <v>15</v>
      </c>
      <c r="B1853" s="3" t="s">
        <v>1720</v>
      </c>
      <c r="C1853" s="4">
        <v>99.093749419999995</v>
      </c>
      <c r="D1853" s="3" t="s">
        <v>4</v>
      </c>
      <c r="E1853" t="str">
        <f t="shared" si="28"/>
        <v>AATG, GCTT, AATG, GCTT, TCCA, AGAG, TTTC, AAAT, TTAG, ATCG, AGTA, TAGG, ACAA, CCCG, GACC, AACA, ATGA</v>
      </c>
    </row>
    <row r="1854" spans="1:5" x14ac:dyDescent="0.2">
      <c r="A1854" s="3">
        <v>15</v>
      </c>
      <c r="B1854" s="3" t="s">
        <v>1721</v>
      </c>
      <c r="C1854" s="4">
        <v>99.093601629999995</v>
      </c>
      <c r="D1854" s="3" t="s">
        <v>4</v>
      </c>
      <c r="E1854" t="str">
        <f t="shared" si="28"/>
        <v>AATG, GCTT, AATG, GCTT, ACGA, TAGA, TTCA, TTTC, GACC, TGGC, CAGG, TAAG, CCAC, ATAA, AGTA, ATCT, ACCG</v>
      </c>
    </row>
    <row r="1855" spans="1:5" x14ac:dyDescent="0.2">
      <c r="A1855" s="3">
        <v>15</v>
      </c>
      <c r="B1855" s="3" t="s">
        <v>1722</v>
      </c>
      <c r="C1855" s="4">
        <v>99.093477100000001</v>
      </c>
      <c r="D1855" s="3" t="s">
        <v>4</v>
      </c>
      <c r="E1855" t="str">
        <f t="shared" si="28"/>
        <v>AATG, GCTT, AATG, GCTT, TAGA, TACC, TTAG, ACTC, AACT, AGAG, ATTA, AGGA, TTTC, ACAA, TTCA, CGTC, CAGG</v>
      </c>
    </row>
    <row r="1856" spans="1:5" x14ac:dyDescent="0.2">
      <c r="A1856" s="3">
        <v>15</v>
      </c>
      <c r="B1856" s="3" t="s">
        <v>1723</v>
      </c>
      <c r="C1856" s="4">
        <v>99.092519600000003</v>
      </c>
      <c r="D1856" s="3" t="s">
        <v>4</v>
      </c>
      <c r="E1856" t="str">
        <f t="shared" si="28"/>
        <v>AATG, GCTT, AATG, GCTT, CCCG, AGCG, ATTA, TGAG, TATC, ATCC, TGGC, TAGA, TTAC, TTGG, ACTC, TACA, ACGA</v>
      </c>
    </row>
    <row r="1857" spans="1:5" x14ac:dyDescent="0.2">
      <c r="A1857" s="3">
        <v>15</v>
      </c>
      <c r="B1857" s="3" t="s">
        <v>1724</v>
      </c>
      <c r="C1857" s="4">
        <v>99.092495549999995</v>
      </c>
      <c r="D1857" s="3" t="s">
        <v>4</v>
      </c>
      <c r="E1857" t="str">
        <f t="shared" si="28"/>
        <v>AATG, GCTT, AATG, GCTT, AACT, TGAG, AGGA, TACA, TGGC, ACAA, ATCC, TCTC, AGCG, CCCG, TAGG, TTAC, ATTA</v>
      </c>
    </row>
    <row r="1858" spans="1:5" x14ac:dyDescent="0.2">
      <c r="A1858" s="3">
        <v>15</v>
      </c>
      <c r="B1858" s="3" t="s">
        <v>1725</v>
      </c>
      <c r="C1858" s="4">
        <v>99.092298279999994</v>
      </c>
      <c r="D1858" s="3" t="s">
        <v>4</v>
      </c>
      <c r="E1858" t="str">
        <f t="shared" si="28"/>
        <v>AATG, GCTT, AATG, GCTT, TCCA, AGAG, TTTC, AAAT, CTAC, ATCG, AGTA, TAGG, ACAA, CCCG, GACC, AACA, ATGA</v>
      </c>
    </row>
    <row r="1859" spans="1:5" x14ac:dyDescent="0.2">
      <c r="A1859" s="3">
        <v>15</v>
      </c>
      <c r="B1859" s="3" t="s">
        <v>1726</v>
      </c>
      <c r="C1859" s="4">
        <v>99.092187499999994</v>
      </c>
      <c r="D1859" s="3" t="s">
        <v>4</v>
      </c>
      <c r="E1859" t="str">
        <f t="shared" ref="E1859:E1922" si="29">CONCATENATE(D1859,", ", B1859)</f>
        <v>AATG, GCTT, AATG, GCTT, TAAG, ATAA, AGAG, ATGT, CAAC, TTCA, GACC, AGTA, TTGG, TTTC, TAGA, CCCG, ACGA</v>
      </c>
    </row>
    <row r="1860" spans="1:5" x14ac:dyDescent="0.2">
      <c r="A1860" s="3">
        <v>15</v>
      </c>
      <c r="B1860" s="3" t="s">
        <v>1727</v>
      </c>
      <c r="C1860" s="4">
        <v>99.091970810000007</v>
      </c>
      <c r="D1860" s="3" t="s">
        <v>4</v>
      </c>
      <c r="E1860" t="str">
        <f t="shared" si="29"/>
        <v>AATG, GCTT, AATG, GCTT, CCCG, AGCG, ATTA, TGAG, TATC, ATCT, TGGC, TAGA, TTCC, TTGG, ACTC, TACA, ACGA</v>
      </c>
    </row>
    <row r="1861" spans="1:5" x14ac:dyDescent="0.2">
      <c r="A1861" s="3">
        <v>15</v>
      </c>
      <c r="B1861" s="3" t="s">
        <v>1728</v>
      </c>
      <c r="C1861" s="4">
        <v>99.091786650000003</v>
      </c>
      <c r="D1861" s="3" t="s">
        <v>4</v>
      </c>
      <c r="E1861" t="str">
        <f t="shared" si="29"/>
        <v>AATG, GCTT, AATG, GCTT, TTTC, TAGA, ACCG, TTCG, AGGA, ATGT, AGAG, ATCC, ATAA, TACA, TCAC, CAGG, TAAG</v>
      </c>
    </row>
    <row r="1862" spans="1:5" x14ac:dyDescent="0.2">
      <c r="A1862" s="3">
        <v>15</v>
      </c>
      <c r="B1862" s="3" t="s">
        <v>1729</v>
      </c>
      <c r="C1862" s="4">
        <v>99.09178335</v>
      </c>
      <c r="D1862" s="3" t="s">
        <v>4</v>
      </c>
      <c r="E1862" t="str">
        <f t="shared" si="29"/>
        <v>AATG, GCTT, AATG, GCTT, TAAG, TTCG, CAGG, TAGA, CAAC, AGGA, TTTC, AACT, TACA, GACC, ATAA, ATGT, ACCG</v>
      </c>
    </row>
    <row r="1863" spans="1:5" x14ac:dyDescent="0.2">
      <c r="A1863" s="3">
        <v>15</v>
      </c>
      <c r="B1863" s="3" t="s">
        <v>1730</v>
      </c>
      <c r="C1863" s="4">
        <v>99.091368529999997</v>
      </c>
      <c r="D1863" s="3" t="s">
        <v>4</v>
      </c>
      <c r="E1863" t="str">
        <f t="shared" si="29"/>
        <v>AATG, GCTT, AATG, GCTT, TTCG, ATAA, TCTC, ACGA, CAGG, ATCT, TCCA, AGTC, ACCG, TAAG, TTGC, TACC, CCAC</v>
      </c>
    </row>
    <row r="1864" spans="1:5" x14ac:dyDescent="0.2">
      <c r="A1864" s="3">
        <v>15</v>
      </c>
      <c r="B1864" s="3" t="s">
        <v>1731</v>
      </c>
      <c r="C1864" s="4">
        <v>99.090783329999994</v>
      </c>
      <c r="D1864" s="3" t="s">
        <v>4</v>
      </c>
      <c r="E1864" t="str">
        <f t="shared" si="29"/>
        <v>AATG, GCTT, AATG, GCTT, GACC, TTTC, TCCG, ATCG, TAAG, CAGG, TCAC, AGTA, ACAA, AAAT, TTCA, AGAG, TAGA</v>
      </c>
    </row>
    <row r="1865" spans="1:5" x14ac:dyDescent="0.2">
      <c r="A1865" s="3">
        <v>15</v>
      </c>
      <c r="B1865" s="3" t="s">
        <v>1732</v>
      </c>
      <c r="C1865" s="4">
        <v>99.090341190000004</v>
      </c>
      <c r="D1865" s="3" t="s">
        <v>4</v>
      </c>
      <c r="E1865" t="str">
        <f t="shared" si="29"/>
        <v>AATG, GCTT, AATG, GCTT, AAAT, TACC, ACCA, TAGA, TTAC, ACTC, CCCG, TTCA, AGAG, ATGA, TAAG, ATCG, ACAA</v>
      </c>
    </row>
    <row r="1866" spans="1:5" x14ac:dyDescent="0.2">
      <c r="A1866" s="3">
        <v>15</v>
      </c>
      <c r="B1866" s="3" t="s">
        <v>1733</v>
      </c>
      <c r="C1866" s="4">
        <v>99.089913249999995</v>
      </c>
      <c r="D1866" s="3" t="s">
        <v>4</v>
      </c>
      <c r="E1866" t="str">
        <f t="shared" si="29"/>
        <v>AATG, GCTT, AATG, GCTT, TTAC, ATCG, ACTC, TAGA, TACC, TTCA, AGAG, AAAT, ACGA, CCCG, TAAG, TGTC, TTGG</v>
      </c>
    </row>
    <row r="1867" spans="1:5" x14ac:dyDescent="0.2">
      <c r="A1867" s="3">
        <v>15</v>
      </c>
      <c r="B1867" s="3" t="s">
        <v>1734</v>
      </c>
      <c r="C1867" s="4">
        <v>99.088859839999998</v>
      </c>
      <c r="D1867" s="3" t="s">
        <v>4</v>
      </c>
      <c r="E1867" t="str">
        <f t="shared" si="29"/>
        <v>AATG, GCTT, AATG, GCTT, AACT, TGAG, AGGA, TACA, TGGC, ACAA, ATCC, TCTC, AGCG, CTGG, TAGG, TTAC, ATTA</v>
      </c>
    </row>
    <row r="1868" spans="1:5" x14ac:dyDescent="0.2">
      <c r="A1868" s="3">
        <v>15</v>
      </c>
      <c r="B1868" s="3" t="s">
        <v>1735</v>
      </c>
      <c r="C1868" s="4">
        <v>99.088691130000001</v>
      </c>
      <c r="D1868" s="3" t="s">
        <v>4</v>
      </c>
      <c r="E1868" t="str">
        <f t="shared" si="29"/>
        <v>AATG, GCTT, AATG, GCTT, ATAA, ACGA, TGTC, TACC, TAAG, TTGC, ATTC, ATCT, TCCA, CCAC, CAGG, TTCG, AGCG</v>
      </c>
    </row>
    <row r="1869" spans="1:5" x14ac:dyDescent="0.2">
      <c r="A1869" s="3">
        <v>15</v>
      </c>
      <c r="B1869" s="3" t="s">
        <v>1736</v>
      </c>
      <c r="C1869" s="4">
        <v>99.088275330000002</v>
      </c>
      <c r="D1869" s="3" t="s">
        <v>4</v>
      </c>
      <c r="E1869" t="str">
        <f t="shared" si="29"/>
        <v>AATG, GCTT, AATG, GCTT, AGAG, TTAC, TCCG, TGGC, ACTC, TTCA, ATGA, AAAT, ATCG, AGTA, ACAA, TAAG, CAGG</v>
      </c>
    </row>
    <row r="1870" spans="1:5" x14ac:dyDescent="0.2">
      <c r="A1870" s="3">
        <v>15</v>
      </c>
      <c r="B1870" s="3" t="s">
        <v>1737</v>
      </c>
      <c r="C1870" s="4">
        <v>99.088058869999998</v>
      </c>
      <c r="D1870" s="3" t="s">
        <v>4</v>
      </c>
      <c r="E1870" t="str">
        <f t="shared" si="29"/>
        <v>AATG, GCTT, AATG, GCTT, TGTC, AGAA, ATCG, ACTC, ATGT, TTGG, TAAG, TTAC, TACC, ATTA, TCCA, ACGA, CCCG</v>
      </c>
    </row>
    <row r="1871" spans="1:5" x14ac:dyDescent="0.2">
      <c r="A1871" s="3">
        <v>15</v>
      </c>
      <c r="B1871" s="3" t="s">
        <v>1738</v>
      </c>
      <c r="C1871" s="4">
        <v>99.087909389999993</v>
      </c>
      <c r="D1871" s="3" t="s">
        <v>4</v>
      </c>
      <c r="E1871" t="str">
        <f t="shared" si="29"/>
        <v>AATG, GCTT, AATG, GCTT, TAAC, TCTC, TACA, TTCC, TAGG, ATCG, AGGA, TTGA, CTGC, CCCG, AAAT, AGAG, AGTC</v>
      </c>
    </row>
    <row r="1872" spans="1:5" x14ac:dyDescent="0.2">
      <c r="A1872" s="3">
        <v>15</v>
      </c>
      <c r="B1872" s="3" t="s">
        <v>1739</v>
      </c>
      <c r="C1872" s="4">
        <v>99.087798250000006</v>
      </c>
      <c r="D1872" s="3" t="s">
        <v>4</v>
      </c>
      <c r="E1872" t="str">
        <f t="shared" si="29"/>
        <v>AATG, GCTT, AATG, GCTT, CAGG, TCCA, CCAC, TCTC, ATAA, TTGC, ACGA, GACC, TAAG, ACCG, TTCG, ATCT, AGTA</v>
      </c>
    </row>
    <row r="1873" spans="1:5" x14ac:dyDescent="0.2">
      <c r="A1873" s="3">
        <v>15</v>
      </c>
      <c r="B1873" s="3" t="s">
        <v>1740</v>
      </c>
      <c r="C1873" s="4">
        <v>99.086551470000003</v>
      </c>
      <c r="D1873" s="3" t="s">
        <v>4</v>
      </c>
      <c r="E1873" t="str">
        <f t="shared" si="29"/>
        <v>AATG, GCTT, AATG, GCTT, CCCG, ATCC, TTAC, CTTC, TCTC, ATTA, TGGC, ATGT, TTGG, TACG, ACGA, TTCA, AACT</v>
      </c>
    </row>
    <row r="1874" spans="1:5" x14ac:dyDescent="0.2">
      <c r="A1874" s="3">
        <v>15</v>
      </c>
      <c r="B1874" s="3" t="s">
        <v>1741</v>
      </c>
      <c r="C1874" s="4">
        <v>99.086459640000001</v>
      </c>
      <c r="D1874" s="3" t="s">
        <v>4</v>
      </c>
      <c r="E1874" t="str">
        <f t="shared" si="29"/>
        <v>AATG, GCTT, AATG, GCTT, ATCG, TGCC, AAAT, AGTA, TAGA, TAAG, TTCA, TCCG, TTAC, CAGG, ACAA, AGAG, ATGA</v>
      </c>
    </row>
    <row r="1875" spans="1:5" x14ac:dyDescent="0.2">
      <c r="A1875" s="3">
        <v>15</v>
      </c>
      <c r="B1875" s="3" t="s">
        <v>1742</v>
      </c>
      <c r="C1875" s="4">
        <v>99.085939730000007</v>
      </c>
      <c r="D1875" s="3" t="s">
        <v>4</v>
      </c>
      <c r="E1875" t="str">
        <f t="shared" si="29"/>
        <v>AATG, GCTT, AATG, GCTT, TCAC, AACT, AGGA, ATCG, GACC, CAGG, TTTC, ACAA, AGAG, TTAG, ATTA, TACA, TAGA</v>
      </c>
    </row>
    <row r="1876" spans="1:5" x14ac:dyDescent="0.2">
      <c r="A1876" s="3">
        <v>15</v>
      </c>
      <c r="B1876" s="3" t="s">
        <v>1743</v>
      </c>
      <c r="C1876" s="4">
        <v>99.085420740000004</v>
      </c>
      <c r="D1876" s="3" t="s">
        <v>4</v>
      </c>
      <c r="E1876" t="str">
        <f t="shared" si="29"/>
        <v>AATG, GCTT, AATG, GCTT, ATCG, AGAG, TACA, AGGA, CTGC, ATGT, TCTC, TTGA, CCCG, TAAC, TTCC, AACT, TAGG</v>
      </c>
    </row>
    <row r="1877" spans="1:5" x14ac:dyDescent="0.2">
      <c r="A1877" s="3">
        <v>15</v>
      </c>
      <c r="B1877" s="3" t="s">
        <v>1744</v>
      </c>
      <c r="C1877" s="4">
        <v>99.084966140000006</v>
      </c>
      <c r="D1877" s="3" t="s">
        <v>4</v>
      </c>
      <c r="E1877" t="str">
        <f t="shared" si="29"/>
        <v>AATG, GCTT, AATG, GCTT, AGAG, TTAC, AGGA, TGGC, ACTC, TTCA, ATGA, AAAT, ATCG, TACC, ACAA, TAAG, CAGG</v>
      </c>
    </row>
    <row r="1878" spans="1:5" x14ac:dyDescent="0.2">
      <c r="A1878" s="3">
        <v>15</v>
      </c>
      <c r="B1878" s="3" t="s">
        <v>1745</v>
      </c>
      <c r="C1878" s="4">
        <v>99.084833939999996</v>
      </c>
      <c r="D1878" s="3" t="s">
        <v>4</v>
      </c>
      <c r="E1878" t="str">
        <f t="shared" si="29"/>
        <v>AATG, GCTT, AATG, GCTT, TCAC, AACT, AGGA, ATCG, ACTC, CAGG, TTTC, ACAA, AGAG, TTAG, ATTA, TACA, TAGA</v>
      </c>
    </row>
    <row r="1879" spans="1:5" x14ac:dyDescent="0.2">
      <c r="A1879" s="3">
        <v>15</v>
      </c>
      <c r="B1879" s="3" t="s">
        <v>1746</v>
      </c>
      <c r="C1879" s="4">
        <v>99.084049989999997</v>
      </c>
      <c r="D1879" s="3" t="s">
        <v>4</v>
      </c>
      <c r="E1879" t="str">
        <f t="shared" si="29"/>
        <v>AATG, GCTT, AATG, GCTT, TACA, TCTC, ATGT, AGGA, TTGA, ACGG, TAAC, AACT, TTCC, ATAA, TAAG, TGGC, ATCG</v>
      </c>
    </row>
    <row r="1880" spans="1:5" x14ac:dyDescent="0.2">
      <c r="A1880" s="3">
        <v>15</v>
      </c>
      <c r="B1880" s="3" t="s">
        <v>1747</v>
      </c>
      <c r="C1880" s="4">
        <v>99.083516110000005</v>
      </c>
      <c r="D1880" s="3" t="s">
        <v>4</v>
      </c>
      <c r="E1880" t="str">
        <f t="shared" si="29"/>
        <v>AATG, GCTT, AATG, GCTT, TCCA, TTGG, TCTC, AAAA, TGAG, ATGT, TGCC, AGTA, CTTC, CCCG, ATCG, TTAC, ACGA</v>
      </c>
    </row>
    <row r="1881" spans="1:5" x14ac:dyDescent="0.2">
      <c r="A1881" s="3">
        <v>15</v>
      </c>
      <c r="B1881" s="3" t="s">
        <v>1748</v>
      </c>
      <c r="C1881" s="4">
        <v>99.083289339999993</v>
      </c>
      <c r="D1881" s="3" t="s">
        <v>4</v>
      </c>
      <c r="E1881" t="str">
        <f t="shared" si="29"/>
        <v>AATG, GCTT, AATG, GCTT, ATAA, ATCG, TCTC, ATGT, TAAC, TTCC, AGTC, TAGG, CTGG, TACA, TTGA, AGGA, CTTC</v>
      </c>
    </row>
    <row r="1882" spans="1:5" x14ac:dyDescent="0.2">
      <c r="A1882" s="3">
        <v>15</v>
      </c>
      <c r="B1882" s="3" t="s">
        <v>1749</v>
      </c>
      <c r="C1882" s="4">
        <v>99.082500440000004</v>
      </c>
      <c r="D1882" s="3" t="s">
        <v>4</v>
      </c>
      <c r="E1882" t="str">
        <f t="shared" si="29"/>
        <v>AATG, GCTT, AATG, GCTT, TTTC, TAGA, ACCG, TTCG, AGGA, ATGT, AGTC, ATCC, ATAA, TACA, TAAC, CAGG, TAAG</v>
      </c>
    </row>
    <row r="1883" spans="1:5" x14ac:dyDescent="0.2">
      <c r="A1883" s="3">
        <v>16</v>
      </c>
      <c r="B1883" s="3" t="s">
        <v>1750</v>
      </c>
      <c r="C1883" s="4">
        <v>99.082240530000007</v>
      </c>
      <c r="D1883" s="3" t="s">
        <v>4</v>
      </c>
      <c r="E1883" t="str">
        <f t="shared" si="29"/>
        <v>AATG, GCTT, AATG, GCTT, ATCG, AGAA, CTTC, TTGG, ATTA, TGAG, CCCG, TACC, TTAC, TCTC, ACGA, TCCA, ATGT, AGTC</v>
      </c>
    </row>
    <row r="1884" spans="1:5" x14ac:dyDescent="0.2">
      <c r="A1884" s="3">
        <v>15</v>
      </c>
      <c r="B1884" s="3" t="s">
        <v>1751</v>
      </c>
      <c r="C1884" s="4">
        <v>99.082216759999994</v>
      </c>
      <c r="D1884" s="3" t="s">
        <v>4</v>
      </c>
      <c r="E1884" t="str">
        <f t="shared" si="29"/>
        <v>AATG, GCTT, AATG, GCTT, ATCG, GACC, AAAT, AGTA, TAGA, TAAG, TTCA, TCCG, TTTC, CAGG, ACAA, AGAG, ATGA</v>
      </c>
    </row>
    <row r="1885" spans="1:5" x14ac:dyDescent="0.2">
      <c r="A1885" s="3">
        <v>15</v>
      </c>
      <c r="B1885" s="3" t="s">
        <v>1752</v>
      </c>
      <c r="C1885" s="4">
        <v>99.08125312</v>
      </c>
      <c r="D1885" s="3" t="s">
        <v>4</v>
      </c>
      <c r="E1885" t="str">
        <f t="shared" si="29"/>
        <v>AATG, GCTT, AATG, GCTT, TTCG, ACGA, CCAC, TAGA, ATAA, GACC, CAGG, TACA, ACCG, TTGC, ATTC, TAAG, ATCT</v>
      </c>
    </row>
    <row r="1886" spans="1:5" x14ac:dyDescent="0.2">
      <c r="A1886" s="3">
        <v>15</v>
      </c>
      <c r="B1886" s="3" t="s">
        <v>1753</v>
      </c>
      <c r="C1886" s="4">
        <v>99.081236919999995</v>
      </c>
      <c r="D1886" s="3" t="s">
        <v>4</v>
      </c>
      <c r="E1886" t="str">
        <f t="shared" si="29"/>
        <v>AATG, GCTT, AATG, GCTT, TGTC, AGAA, ATCG, ACTC, ACCT, TTGG, TAAG, TTAC, TACC, ATTA, TCCA, ACGA, CCCG</v>
      </c>
    </row>
    <row r="1887" spans="1:5" x14ac:dyDescent="0.2">
      <c r="A1887" s="3">
        <v>15</v>
      </c>
      <c r="B1887" s="3" t="s">
        <v>1754</v>
      </c>
      <c r="C1887" s="4">
        <v>99.080707759999996</v>
      </c>
      <c r="D1887" s="3" t="s">
        <v>4</v>
      </c>
      <c r="E1887" t="str">
        <f t="shared" si="29"/>
        <v>AATG, GCTT, AATG, GCTT, AGCA, TGGC, ATAA, TACA, TCCG, CAGG, CCAC, TAAG, ACTC, ACGA, ATCT, TTCC, TATC</v>
      </c>
    </row>
    <row r="1888" spans="1:5" x14ac:dyDescent="0.2">
      <c r="A1888" s="3">
        <v>15</v>
      </c>
      <c r="B1888" s="3" t="s">
        <v>1755</v>
      </c>
      <c r="C1888" s="4">
        <v>99.079997820000003</v>
      </c>
      <c r="D1888" s="3" t="s">
        <v>4</v>
      </c>
      <c r="E1888" t="str">
        <f t="shared" si="29"/>
        <v>AATG, GCTT, AATG, GCTT, ATAA, ATCG, TCTC, ATGT, TAAC, TTCC, AACT, TAGG, CTGG, TACA, TTGA, AGGA, CTTC</v>
      </c>
    </row>
    <row r="1889" spans="1:5" x14ac:dyDescent="0.2">
      <c r="A1889" s="3">
        <v>15</v>
      </c>
      <c r="B1889" s="3" t="s">
        <v>1756</v>
      </c>
      <c r="C1889" s="4">
        <v>99.079787890000006</v>
      </c>
      <c r="D1889" s="3" t="s">
        <v>4</v>
      </c>
      <c r="E1889" t="str">
        <f t="shared" si="29"/>
        <v>AATG, GCTT, AATG, GCTT, ATGT, TTCC, CCCG, AGAG, ACGA, TCCA, TCTC, AGTA, AAAA, CTAC, ATCA, TTGG, GACC</v>
      </c>
    </row>
    <row r="1890" spans="1:5" x14ac:dyDescent="0.2">
      <c r="A1890" s="3">
        <v>15</v>
      </c>
      <c r="B1890" s="3" t="s">
        <v>1757</v>
      </c>
      <c r="C1890" s="4">
        <v>99.079356669999996</v>
      </c>
      <c r="D1890" s="3" t="s">
        <v>4</v>
      </c>
      <c r="E1890" t="str">
        <f t="shared" si="29"/>
        <v>AATG, GCTT, AATG, GCTT, TCCA, AGAG, TTCC, AAAT, CTAC, ATCG, AGTA, TAGG, ACAA, CCCG, GACC, AACA, ATGA</v>
      </c>
    </row>
    <row r="1891" spans="1:5" x14ac:dyDescent="0.2">
      <c r="A1891" s="3">
        <v>15</v>
      </c>
      <c r="B1891" s="3" t="s">
        <v>1758</v>
      </c>
      <c r="C1891" s="4">
        <v>99.079289919999994</v>
      </c>
      <c r="D1891" s="3" t="s">
        <v>4</v>
      </c>
      <c r="E1891" t="str">
        <f t="shared" si="29"/>
        <v>AATG, GCTT, AATG, GCTT, TAGA, AGGA, TCAC, TTTC, AAAT, AGAG, ATCG, GACC, CAGG, TAAG, ACAA, AACA, TTCA</v>
      </c>
    </row>
    <row r="1892" spans="1:5" x14ac:dyDescent="0.2">
      <c r="A1892" s="3">
        <v>15</v>
      </c>
      <c r="B1892" s="3" t="s">
        <v>1759</v>
      </c>
      <c r="C1892" s="4">
        <v>99.079235969999999</v>
      </c>
      <c r="D1892" s="3" t="s">
        <v>4</v>
      </c>
      <c r="E1892" t="str">
        <f t="shared" si="29"/>
        <v>AATG, GCTT, AATG, GCTT, AGCG, TGGC, ATAA, TACA, TCCG, CAGG, CCAC, TAAG, ACTC, ACGA, ATCT, TTCC, TATC</v>
      </c>
    </row>
    <row r="1893" spans="1:5" x14ac:dyDescent="0.2">
      <c r="A1893" s="3">
        <v>15</v>
      </c>
      <c r="B1893" s="3" t="s">
        <v>1760</v>
      </c>
      <c r="C1893" s="4">
        <v>99.078558330000007</v>
      </c>
      <c r="D1893" s="3" t="s">
        <v>4</v>
      </c>
      <c r="E1893" t="str">
        <f t="shared" si="29"/>
        <v>AATG, GCTT, AATG, GCTT, TCAC, AACT, AGGA, ATCG, GACC, CCCG, TTTC, ACAA, AGAG, TTAG, ATTA, TACA, TAGA</v>
      </c>
    </row>
    <row r="1894" spans="1:5" x14ac:dyDescent="0.2">
      <c r="A1894" s="3">
        <v>15</v>
      </c>
      <c r="B1894" s="3" t="s">
        <v>1761</v>
      </c>
      <c r="C1894" s="4">
        <v>99.078550669999998</v>
      </c>
      <c r="D1894" s="3" t="s">
        <v>4</v>
      </c>
      <c r="E1894" t="str">
        <f t="shared" si="29"/>
        <v>AATG, GCTT, AATG, GCTT, CCCG, TGAG, AGCG, ATTA, ACTC, TGGC, ACAA, TTCC, TACA, TAGA, CCAC, ATCT, TATC</v>
      </c>
    </row>
    <row r="1895" spans="1:5" x14ac:dyDescent="0.2">
      <c r="A1895" s="3">
        <v>15</v>
      </c>
      <c r="B1895" s="3" t="s">
        <v>1762</v>
      </c>
      <c r="C1895" s="4">
        <v>99.078272740000003</v>
      </c>
      <c r="D1895" s="3" t="s">
        <v>4</v>
      </c>
      <c r="E1895" t="str">
        <f t="shared" si="29"/>
        <v>AATG, GCTT, AATG, GCTT, TTCG, ACGA, CCAC, TAGA, ATAA, GACC, CAGG, TACA, AGCG, TTGC, ATTC, TAAG, ATCT</v>
      </c>
    </row>
    <row r="1896" spans="1:5" x14ac:dyDescent="0.2">
      <c r="A1896" s="3">
        <v>15</v>
      </c>
      <c r="B1896" s="3" t="s">
        <v>1763</v>
      </c>
      <c r="C1896" s="4">
        <v>99.077752520000004</v>
      </c>
      <c r="D1896" s="3" t="s">
        <v>4</v>
      </c>
      <c r="E1896" t="str">
        <f t="shared" si="29"/>
        <v>AATG, GCTT, AATG, GCTT, AACT, TGAG, AGGA, TACA, TGGC, ACAA, ATCC, TCTC, ACCG, CTGG, TAGG, TTAC, ATTA</v>
      </c>
    </row>
    <row r="1897" spans="1:5" x14ac:dyDescent="0.2">
      <c r="A1897" s="3">
        <v>15</v>
      </c>
      <c r="B1897" s="3" t="s">
        <v>1764</v>
      </c>
      <c r="C1897" s="4">
        <v>99.077266420000001</v>
      </c>
      <c r="D1897" s="3" t="s">
        <v>4</v>
      </c>
      <c r="E1897" t="str">
        <f t="shared" si="29"/>
        <v>AATG, GCTT, AATG, GCTT, ACCG, TCTC, TAAG, TTCG, CAGG, TTGA, ATTA, TTAC, TGGC, AGAG, AGGA, ATGT, TACC</v>
      </c>
    </row>
    <row r="1898" spans="1:5" x14ac:dyDescent="0.2">
      <c r="A1898" s="3">
        <v>15</v>
      </c>
      <c r="B1898" s="3" t="s">
        <v>1765</v>
      </c>
      <c r="C1898" s="4">
        <v>99.077087840000004</v>
      </c>
      <c r="D1898" s="3" t="s">
        <v>4</v>
      </c>
      <c r="E1898" t="str">
        <f t="shared" si="29"/>
        <v>AATG, GCTT, AATG, GCTT, ATGT, TTCC, CCCG, AGAG, ACGA, TCCA, TCTC, AGTA, AAAA, CTAC, ATCG, TTGG, AACA</v>
      </c>
    </row>
    <row r="1899" spans="1:5" x14ac:dyDescent="0.2">
      <c r="A1899" s="3">
        <v>15</v>
      </c>
      <c r="B1899" s="3" t="s">
        <v>1766</v>
      </c>
      <c r="C1899" s="4">
        <v>99.075144510000001</v>
      </c>
      <c r="D1899" s="3" t="s">
        <v>4</v>
      </c>
      <c r="E1899" t="str">
        <f t="shared" si="29"/>
        <v>AATG, GCTT, AATG, GCTT, ATAA, TATC, TCCG, ACGA, TAAG, TGGC, TACA, ATCT, CAGG, TTCC, TAGA, ACTC, CCAC</v>
      </c>
    </row>
    <row r="1900" spans="1:5" x14ac:dyDescent="0.2">
      <c r="A1900" s="3">
        <v>15</v>
      </c>
      <c r="B1900" s="3" t="s">
        <v>1767</v>
      </c>
      <c r="C1900" s="4">
        <v>99.074995090000002</v>
      </c>
      <c r="D1900" s="3" t="s">
        <v>4</v>
      </c>
      <c r="E1900" t="str">
        <f t="shared" si="29"/>
        <v>AATG, GCTT, AATG, GCTT, AGTC, CCCG, TTGG, AGAG, TCTC, TACA, AAAT, TGGC, CTTC, TTCC, ATCG, ACGA, TAAC</v>
      </c>
    </row>
    <row r="1901" spans="1:5" x14ac:dyDescent="0.2">
      <c r="A1901" s="3">
        <v>15</v>
      </c>
      <c r="B1901" s="3" t="s">
        <v>1768</v>
      </c>
      <c r="C1901" s="4">
        <v>99.074891949999994</v>
      </c>
      <c r="D1901" s="3" t="s">
        <v>4</v>
      </c>
      <c r="E1901" t="str">
        <f t="shared" si="29"/>
        <v>AATG, GCTT, AATG, GCTT, TAGA, ACGG, ATCT, AGCA, TATC, ACTC, TGGC, ATAA, TAAG, TACA, TCCG, TTCC, TCAC</v>
      </c>
    </row>
    <row r="1902" spans="1:5" x14ac:dyDescent="0.2">
      <c r="A1902" s="3">
        <v>15</v>
      </c>
      <c r="B1902" s="3" t="s">
        <v>1769</v>
      </c>
      <c r="C1902" s="4">
        <v>99.074876720000006</v>
      </c>
      <c r="D1902" s="3" t="s">
        <v>4</v>
      </c>
      <c r="E1902" t="str">
        <f t="shared" si="29"/>
        <v>AATG, GCTT, AATG, GCTT, TACA, TCTC, ATGT, AGGA, TTGA, ACGG, TAAC, AACT, TTCC, ATAA, CTTC, TGGC, ATCG</v>
      </c>
    </row>
    <row r="1903" spans="1:5" x14ac:dyDescent="0.2">
      <c r="A1903" s="3">
        <v>15</v>
      </c>
      <c r="B1903" s="3" t="s">
        <v>1770</v>
      </c>
      <c r="C1903" s="4">
        <v>99.073998419999995</v>
      </c>
      <c r="D1903" s="3" t="s">
        <v>4</v>
      </c>
      <c r="E1903" t="str">
        <f t="shared" si="29"/>
        <v>AATG, GCTT, AATG, GCTT, AGTC, CCCG, TTGG, AGAG, TCTC, TACA, AAAT, ACCT, CTTC, TTCC, ATCG, ACGA, TAAC</v>
      </c>
    </row>
    <row r="1904" spans="1:5" x14ac:dyDescent="0.2">
      <c r="A1904" s="3">
        <v>15</v>
      </c>
      <c r="B1904" s="3" t="s">
        <v>1771</v>
      </c>
      <c r="C1904" s="4">
        <v>99.073939359999997</v>
      </c>
      <c r="D1904" s="3" t="s">
        <v>4</v>
      </c>
      <c r="E1904" t="str">
        <f t="shared" si="29"/>
        <v>AATG, GCTT, AATG, GCTT, TCCG, TATC, AGCG, ATAA, TGAG, TAGG, TGGC, TACA, TTCC, ACTC, ATCT, ACGA, CCAC</v>
      </c>
    </row>
    <row r="1905" spans="1:5" x14ac:dyDescent="0.2">
      <c r="A1905" s="3">
        <v>15</v>
      </c>
      <c r="B1905" s="3" t="s">
        <v>1772</v>
      </c>
      <c r="C1905" s="4">
        <v>99.073840360000005</v>
      </c>
      <c r="D1905" s="3" t="s">
        <v>4</v>
      </c>
      <c r="E1905" t="str">
        <f t="shared" si="29"/>
        <v>AATG, GCTT, AATG, GCTT, AGTC, CCCG, TTGG, TGAG, TCTC, TACA, AAAT, TGGC, CTTC, TTCC, ATCG, ACGA, TAAC</v>
      </c>
    </row>
    <row r="1906" spans="1:5" x14ac:dyDescent="0.2">
      <c r="A1906" s="3">
        <v>15</v>
      </c>
      <c r="B1906" s="3" t="s">
        <v>1773</v>
      </c>
      <c r="C1906" s="4">
        <v>99.073399370000004</v>
      </c>
      <c r="D1906" s="3" t="s">
        <v>4</v>
      </c>
      <c r="E1906" t="str">
        <f t="shared" si="29"/>
        <v>AATG, GCTT, AATG, GCTT, AGTA, AAAT, ATCG, ACGA, AGAG, TATC, ACTC, TCAG, TAGG, TTAC, CCCG, TTCA, TGGC</v>
      </c>
    </row>
    <row r="1907" spans="1:5" x14ac:dyDescent="0.2">
      <c r="A1907" s="3">
        <v>15</v>
      </c>
      <c r="B1907" s="3" t="s">
        <v>1774</v>
      </c>
      <c r="C1907" s="4">
        <v>99.073252960000005</v>
      </c>
      <c r="D1907" s="3" t="s">
        <v>4</v>
      </c>
      <c r="E1907" t="str">
        <f t="shared" si="29"/>
        <v>AATG, GCTT, AATG, GCTT, TCCA, AGAG, TTTC, AAAT, TTAG, ATCG, AGTA, TAGG, ACAA, CCCG, GACC, ATAC, ATGA</v>
      </c>
    </row>
    <row r="1908" spans="1:5" x14ac:dyDescent="0.2">
      <c r="A1908" s="3">
        <v>15</v>
      </c>
      <c r="B1908" s="3" t="s">
        <v>1775</v>
      </c>
      <c r="C1908" s="4">
        <v>99.072652160000004</v>
      </c>
      <c r="D1908" s="3" t="s">
        <v>4</v>
      </c>
      <c r="E1908" t="str">
        <f t="shared" si="29"/>
        <v>AATG, GCTT, AATG, GCTT, ACAC, ATCC, TGAG, CCCG, TAGA, ACGA, TTTC, TGGC, ATAA, AACT, AGCG, TTGG, TACA</v>
      </c>
    </row>
    <row r="1909" spans="1:5" x14ac:dyDescent="0.2">
      <c r="A1909" s="3">
        <v>15</v>
      </c>
      <c r="B1909" s="3" t="s">
        <v>1776</v>
      </c>
      <c r="C1909" s="4">
        <v>99.072460179999993</v>
      </c>
      <c r="D1909" s="3" t="s">
        <v>4</v>
      </c>
      <c r="E1909" t="str">
        <f t="shared" si="29"/>
        <v>AATG, GCTT, AATG, GCTT, CTTC, ATGT, TGAG, AGTA, GACC, TCTC, ATAC, ATCG, AAAA, TCCA, CCCG, ACGA, TTGG</v>
      </c>
    </row>
    <row r="1910" spans="1:5" x14ac:dyDescent="0.2">
      <c r="A1910" s="3">
        <v>15</v>
      </c>
      <c r="B1910" s="3" t="s">
        <v>1777</v>
      </c>
      <c r="C1910" s="4">
        <v>99.072363469999999</v>
      </c>
      <c r="D1910" s="3" t="s">
        <v>4</v>
      </c>
      <c r="E1910" t="str">
        <f t="shared" si="29"/>
        <v>AATG, GCTT, AATG, GCTT, AGAG, AAAT, CCCG, TCTC, AACA, TCCA, TAAG, ACAA, TTAC, ATCG, ATGA, GACC, AGTA</v>
      </c>
    </row>
    <row r="1911" spans="1:5" x14ac:dyDescent="0.2">
      <c r="A1911" s="3">
        <v>15</v>
      </c>
      <c r="B1911" s="3" t="s">
        <v>1778</v>
      </c>
      <c r="C1911" s="4">
        <v>99.071790399999998</v>
      </c>
      <c r="D1911" s="3" t="s">
        <v>4</v>
      </c>
      <c r="E1911" t="str">
        <f t="shared" si="29"/>
        <v>AATG, GCTT, AATG, GCTT, CTTC, ATGT, TTCC, AGTA, GACC, TCTC, TAAC, ATCG, AAAA, TCCA, CCCG, ACGA, TTGG</v>
      </c>
    </row>
    <row r="1912" spans="1:5" x14ac:dyDescent="0.2">
      <c r="A1912" s="3">
        <v>15</v>
      </c>
      <c r="B1912" s="3" t="s">
        <v>1779</v>
      </c>
      <c r="C1912" s="4">
        <v>99.070739720000006</v>
      </c>
      <c r="D1912" s="3" t="s">
        <v>4</v>
      </c>
      <c r="E1912" t="str">
        <f t="shared" si="29"/>
        <v>AATG, GCTT, AATG, GCTT, TTCG, ACGA, CCAC, TAGA, ATAA, GACC, CAGG, TACA, ACCG, TTGC, TATC, TAAG, ATCT</v>
      </c>
    </row>
    <row r="1913" spans="1:5" x14ac:dyDescent="0.2">
      <c r="A1913" s="3">
        <v>15</v>
      </c>
      <c r="B1913" s="3" t="s">
        <v>1780</v>
      </c>
      <c r="C1913" s="4">
        <v>99.069969689999994</v>
      </c>
      <c r="D1913" s="3" t="s">
        <v>4</v>
      </c>
      <c r="E1913" t="str">
        <f t="shared" si="29"/>
        <v>AATG, GCTT, AATG, GCTT, AGAG, TTTC, TAGA, AACA, ACCG, TTAG, GACC, ACAA, CAGG, TCAC, ATTA, AGGA, TTCA</v>
      </c>
    </row>
    <row r="1914" spans="1:5" x14ac:dyDescent="0.2">
      <c r="A1914" s="3">
        <v>15</v>
      </c>
      <c r="B1914" s="3" t="s">
        <v>1781</v>
      </c>
      <c r="C1914" s="4">
        <v>99.069806670000006</v>
      </c>
      <c r="D1914" s="3" t="s">
        <v>4</v>
      </c>
      <c r="E1914" t="str">
        <f t="shared" si="29"/>
        <v>AATG, GCTT, AATG, GCTT, TAGG, AGAG, TTAC, TCTC, ACAA, AGGA, AGTC, ATCG, AAAT, TTCA, TACC, ACCA, CTGG</v>
      </c>
    </row>
    <row r="1915" spans="1:5" x14ac:dyDescent="0.2">
      <c r="A1915" s="3">
        <v>15</v>
      </c>
      <c r="B1915" s="3" t="s">
        <v>1782</v>
      </c>
      <c r="C1915" s="4">
        <v>99.069710389999997</v>
      </c>
      <c r="D1915" s="3" t="s">
        <v>4</v>
      </c>
      <c r="E1915" t="str">
        <f t="shared" si="29"/>
        <v>AATG, GCTT, AATG, GCTT, CCCG, TATC, AGCG, ATAA, TGAG, TAGG, TGGC, TACA, TTCC, ACTC, ATCT, ACGA, CCAC</v>
      </c>
    </row>
    <row r="1916" spans="1:5" x14ac:dyDescent="0.2">
      <c r="A1916" s="3">
        <v>16</v>
      </c>
      <c r="B1916" s="3" t="s">
        <v>1783</v>
      </c>
      <c r="C1916" s="4">
        <v>99.063532319999993</v>
      </c>
      <c r="D1916" s="3" t="s">
        <v>4</v>
      </c>
      <c r="E1916" t="str">
        <f t="shared" si="29"/>
        <v>AATG, GCTT, AATG, GCTT, ATCG, AGAA, CTTC, TTGG, ATTA, AACA, CCCG, TACC, TTAC, TCTC, ACGA, TCCA, ATGT, AGTC</v>
      </c>
    </row>
    <row r="1917" spans="1:5" x14ac:dyDescent="0.2">
      <c r="A1917" s="3">
        <v>16</v>
      </c>
      <c r="B1917" s="3" t="s">
        <v>1784</v>
      </c>
      <c r="C1917" s="4">
        <v>99.026189360000004</v>
      </c>
      <c r="D1917" s="3" t="s">
        <v>4</v>
      </c>
      <c r="E1917" t="str">
        <f t="shared" si="29"/>
        <v>AATG, GCTT, AATG, GCTT, AGTC, ACCT, TCCA, AGAA, TTAC, AACA, CCCG, TAAG, TCTC, TACC, TTGG, AAAT, ACGA, ATCG</v>
      </c>
    </row>
    <row r="1918" spans="1:5" x14ac:dyDescent="0.2">
      <c r="A1918" s="3">
        <v>16</v>
      </c>
      <c r="B1918" s="3" t="s">
        <v>1785</v>
      </c>
      <c r="C1918" s="4">
        <v>99.025000309999996</v>
      </c>
      <c r="D1918" s="3" t="s">
        <v>4</v>
      </c>
      <c r="E1918" t="str">
        <f t="shared" si="29"/>
        <v>AATG, GCTT, AATG, GCTT, ATCC, ACTC, AGGA, CGTC, TAGA, ACGG, AACT, TACA, AGAG, ACAA, TTCG, CTGG, TTAC, ATTA</v>
      </c>
    </row>
    <row r="1919" spans="1:5" x14ac:dyDescent="0.2">
      <c r="A1919" s="3">
        <v>16</v>
      </c>
      <c r="B1919" s="3" t="s">
        <v>1786</v>
      </c>
      <c r="C1919" s="4">
        <v>99.023871189999994</v>
      </c>
      <c r="D1919" s="3" t="s">
        <v>4</v>
      </c>
      <c r="E1919" t="str">
        <f t="shared" si="29"/>
        <v>AATG, GCTT, AATG, GCTT, ACAA, TAGA, CAGG, TTAC, ACCG, TACA, AGAG, ATCA, TATC, TTCG, TAAG, AAAT, ACTC, AGGA</v>
      </c>
    </row>
    <row r="1920" spans="1:5" x14ac:dyDescent="0.2">
      <c r="A1920" s="3">
        <v>16</v>
      </c>
      <c r="B1920" s="3" t="s">
        <v>1787</v>
      </c>
      <c r="C1920" s="4">
        <v>99.023093689999996</v>
      </c>
      <c r="D1920" s="3" t="s">
        <v>4</v>
      </c>
      <c r="E1920" t="str">
        <f t="shared" si="29"/>
        <v>AATG, GCTT, AATG, GCTT, ATCC, ACTC, AGGA, CGTC, TAGA, ACGG, TATC, TACA, AGAG, ACAA, TTCG, CTGG, TTAC, ATTA</v>
      </c>
    </row>
    <row r="1921" spans="1:5" x14ac:dyDescent="0.2">
      <c r="A1921" s="3">
        <v>16</v>
      </c>
      <c r="B1921" s="3" t="s">
        <v>1788</v>
      </c>
      <c r="C1921" s="4">
        <v>99.019614840000003</v>
      </c>
      <c r="D1921" s="3" t="s">
        <v>4</v>
      </c>
      <c r="E1921" t="str">
        <f t="shared" si="29"/>
        <v>AATG, GCTT, AATG, GCTT, CTTC, TCTC, ATCG, ACCT, TTGG, TTAC, AGAA, AAAT, CCCG, TACC, AGTC, TGAG, TCCA, ACGA</v>
      </c>
    </row>
    <row r="1922" spans="1:5" x14ac:dyDescent="0.2">
      <c r="A1922" s="3">
        <v>16</v>
      </c>
      <c r="B1922" s="3" t="s">
        <v>1789</v>
      </c>
      <c r="C1922" s="4">
        <v>99.018181330000004</v>
      </c>
      <c r="D1922" s="3" t="s">
        <v>4</v>
      </c>
      <c r="E1922" t="str">
        <f t="shared" si="29"/>
        <v>AATG, GCTT, AATG, GCTT, ACAA, TAGA, CAGG, TTAC, ACCG, TACA, AGAG, ATCA, TATC, TTCG, TAAG, AACT, ACTC, AGGA</v>
      </c>
    </row>
    <row r="1923" spans="1:5" x14ac:dyDescent="0.2">
      <c r="A1923" s="3">
        <v>16</v>
      </c>
      <c r="B1923" s="3" t="s">
        <v>1790</v>
      </c>
      <c r="C1923" s="4">
        <v>99.016335499999997</v>
      </c>
      <c r="D1923" s="3" t="s">
        <v>4</v>
      </c>
      <c r="E1923" t="str">
        <f t="shared" ref="E1923:E1986" si="30">CONCATENATE(D1923,", ", B1923)</f>
        <v>AATG, GCTT, AATG, GCTT, CTTC, TCTC, ATCG, AACA, TTGG, TTAC, AGAA, AAAT, CCCG, TACC, AGTC, TGAG, TCCA, ACGA</v>
      </c>
    </row>
    <row r="1924" spans="1:5" x14ac:dyDescent="0.2">
      <c r="A1924" s="3">
        <v>16</v>
      </c>
      <c r="B1924" s="3" t="s">
        <v>1791</v>
      </c>
      <c r="C1924" s="4">
        <v>99.010711869999994</v>
      </c>
      <c r="D1924" s="3" t="s">
        <v>4</v>
      </c>
      <c r="E1924" t="str">
        <f t="shared" si="30"/>
        <v>AATG, GCTT, AATG, GCTT, AGTC, ACAC, TCCA, AGAA, TTAC, AACA, CCCG, TAAG, TCTC, TACC, TTGG, AAAT, ACGA, ATCG</v>
      </c>
    </row>
    <row r="1925" spans="1:5" x14ac:dyDescent="0.2">
      <c r="A1925" s="3">
        <v>16</v>
      </c>
      <c r="B1925" s="3" t="s">
        <v>1792</v>
      </c>
      <c r="C1925" s="4">
        <v>99.009661719999997</v>
      </c>
      <c r="D1925" s="3" t="s">
        <v>4</v>
      </c>
      <c r="E1925" t="str">
        <f t="shared" si="30"/>
        <v>AATG, GCTT, AATG, GCTT, ATCC, ACTC, AGGA, CGTC, TAGA, ACGG, AACT, TACA, AGAG, ACAA, TTCG, TATC, TTAC, ATTA</v>
      </c>
    </row>
    <row r="1926" spans="1:5" x14ac:dyDescent="0.2">
      <c r="A1926" s="3">
        <v>16</v>
      </c>
      <c r="B1926" s="3" t="s">
        <v>1793</v>
      </c>
      <c r="C1926" s="4">
        <v>99.008093889999998</v>
      </c>
      <c r="D1926" s="3" t="s">
        <v>4</v>
      </c>
      <c r="E1926" t="str">
        <f t="shared" si="30"/>
        <v>AATG, GCTT, AATG, GCTT, TCAC, ATCC, ATTA, TTCG, AGGA, TACA, TTTC, ACTC, TAGA, AACT, AGAG, CGTC, ACAA, CAGG</v>
      </c>
    </row>
    <row r="1927" spans="1:5" x14ac:dyDescent="0.2">
      <c r="A1927" s="3">
        <v>16</v>
      </c>
      <c r="B1927" s="3" t="s">
        <v>1794</v>
      </c>
      <c r="C1927" s="4">
        <v>99.004463270000002</v>
      </c>
      <c r="D1927" s="3" t="s">
        <v>4</v>
      </c>
      <c r="E1927" t="str">
        <f t="shared" si="30"/>
        <v>AATG, GCTT, AATG, GCTT, ACAA, TAGA, CAGG, TTAC, ACCG, TACA, AGAG, ATCA, TATC, TTCG, TAAG, AAAT, GACC, AGGA</v>
      </c>
    </row>
    <row r="1928" spans="1:5" x14ac:dyDescent="0.2">
      <c r="A1928" s="3">
        <v>16</v>
      </c>
      <c r="B1928" s="3" t="s">
        <v>1795</v>
      </c>
      <c r="C1928" s="4">
        <v>99.00107285</v>
      </c>
      <c r="D1928" s="3" t="s">
        <v>4</v>
      </c>
      <c r="E1928" t="str">
        <f t="shared" si="30"/>
        <v>AATG, GCTT, AATG, GCTT, AGTC, ACCT, TCCA, AGAA, TTAC, AACA, CCCG, CTTC, TCTC, TACC, TTGG, AAAT, ACGA, ATCG</v>
      </c>
    </row>
    <row r="1929" spans="1:5" x14ac:dyDescent="0.2">
      <c r="A1929" s="3">
        <v>16</v>
      </c>
      <c r="B1929" s="3" t="s">
        <v>1796</v>
      </c>
      <c r="C1929" s="4">
        <v>99</v>
      </c>
      <c r="D1929" s="3" t="s">
        <v>4</v>
      </c>
      <c r="E1929" t="str">
        <f t="shared" si="30"/>
        <v>AATG, GCTT, AATG, GCTT, AACA, ATGT, CCAA, CCCG, CGAT, GAAG, GACT, TACC, TCGT, TCTC, TGGA, TTAC, TTCT, TTTT</v>
      </c>
    </row>
    <row r="1930" spans="1:5" x14ac:dyDescent="0.2">
      <c r="A1930" s="3">
        <v>16</v>
      </c>
      <c r="B1930" s="3" t="s">
        <v>1797</v>
      </c>
      <c r="C1930" s="4">
        <v>99</v>
      </c>
      <c r="D1930" s="3" t="s">
        <v>4</v>
      </c>
      <c r="E1930" t="str">
        <f t="shared" si="30"/>
        <v>AATG, GCTT, AATG, GCTT, ACAA, AGAG, AGGA, AGTT, CCGT, CGAA, GAAA, GACG, GAGT, GGAT, TAAT, TACA, TCAC, TCTA</v>
      </c>
    </row>
    <row r="1931" spans="1:5" x14ac:dyDescent="0.2">
      <c r="A1931" s="3">
        <v>16</v>
      </c>
      <c r="B1931" s="3" t="s">
        <v>1798</v>
      </c>
      <c r="C1931" s="4">
        <v>99</v>
      </c>
      <c r="D1931" s="3" t="s">
        <v>4</v>
      </c>
      <c r="E1931" t="str">
        <f t="shared" si="30"/>
        <v>AATG, GCTT, AATG, GCTT, ACAA, AGAG, AGGA, AGTT, CCTG, CGTC, GAGT, GTAA, TAAG, TAAT, TAGA, TATC, TGTA, TTCG</v>
      </c>
    </row>
    <row r="1932" spans="1:5" x14ac:dyDescent="0.2">
      <c r="A1932" s="3">
        <v>16</v>
      </c>
      <c r="B1932" s="3" t="s">
        <v>1799</v>
      </c>
      <c r="C1932" s="4">
        <v>99</v>
      </c>
      <c r="D1932" s="3" t="s">
        <v>4</v>
      </c>
      <c r="E1932" t="str">
        <f t="shared" si="30"/>
        <v>AATG, GCTT, AATG, GCTT, ACAA, AGAG, AGGA, ATCC, ATTA, CCTG, CGTC, GAGT, GTAA, TAAG, TAGA, TATC, TGTA, TTCG</v>
      </c>
    </row>
    <row r="1933" spans="1:5" x14ac:dyDescent="0.2">
      <c r="A1933" s="3">
        <v>16</v>
      </c>
      <c r="B1933" s="3" t="s">
        <v>1800</v>
      </c>
      <c r="C1933" s="4">
        <v>99</v>
      </c>
      <c r="D1933" s="3" t="s">
        <v>4</v>
      </c>
      <c r="E1933" t="str">
        <f t="shared" si="30"/>
        <v>AATG, GCTT, AATG, GCTT, ACGA, ATGT, CGAT, CGGG, CTTC, GACT, GAGA, GTAA, TAAT, TACG, TCCA, TGCC, TTCT, TTGG</v>
      </c>
    </row>
    <row r="1934" spans="1:5" x14ac:dyDescent="0.2">
      <c r="A1934" s="3">
        <v>16</v>
      </c>
      <c r="B1934" s="3" t="s">
        <v>1801</v>
      </c>
      <c r="C1934" s="4">
        <v>98.997313669999997</v>
      </c>
      <c r="D1934" s="3" t="s">
        <v>4</v>
      </c>
      <c r="E1934" t="str">
        <f t="shared" si="30"/>
        <v>AATG, GCTT, AATG, GCTT, ATCG, AGAA, CTTC, TTGG, ATTA, AAAA, CCCG, TACC, TTAC, TCTC, ACGA, TCCA, ATGT, AGTC</v>
      </c>
    </row>
    <row r="1935" spans="1:5" x14ac:dyDescent="0.2">
      <c r="A1935" s="3">
        <v>16</v>
      </c>
      <c r="B1935" s="3" t="s">
        <v>1802</v>
      </c>
      <c r="C1935" s="4">
        <v>98.989166109999999</v>
      </c>
      <c r="D1935" s="3" t="s">
        <v>4</v>
      </c>
      <c r="E1935" t="str">
        <f t="shared" si="30"/>
        <v>AATG, GCTT, AATG, GCTT, CTTC, TCTC, ATCG, ACCT, TTGG, TTAC, AGAA, ATTA, CCCG, TACC, AGTC, TGAG, TCCA, ACGA</v>
      </c>
    </row>
    <row r="1936" spans="1:5" x14ac:dyDescent="0.2">
      <c r="A1936" s="3">
        <v>16</v>
      </c>
      <c r="B1936" s="3" t="s">
        <v>1803</v>
      </c>
      <c r="C1936" s="4">
        <v>98.988410970000004</v>
      </c>
      <c r="D1936" s="3" t="s">
        <v>4</v>
      </c>
      <c r="E1936" t="str">
        <f t="shared" si="30"/>
        <v>AATG, GCTT, AATG, GCTT, TCAC, ATCC, ATTA, TTCG, AGGA, TACA, TTTC, ACTC, TAGA, AACT, AGAG, ACCG, ACAA, CAGG</v>
      </c>
    </row>
    <row r="1937" spans="1:5" x14ac:dyDescent="0.2">
      <c r="A1937" s="3">
        <v>16</v>
      </c>
      <c r="B1937" s="3" t="s">
        <v>1804</v>
      </c>
      <c r="C1937" s="4">
        <v>98.979287009999993</v>
      </c>
      <c r="D1937" s="3" t="s">
        <v>4</v>
      </c>
      <c r="E1937" t="str">
        <f t="shared" si="30"/>
        <v>AATG, GCTT, AATG, GCTT, TCAC, ATCC, ATTA, TTAG, AGGA, TACA, TTTC, ACTC, TAGA, AACT, AGAG, CGTC, ACAA, CAGG</v>
      </c>
    </row>
    <row r="1938" spans="1:5" x14ac:dyDescent="0.2">
      <c r="A1938" s="3">
        <v>16</v>
      </c>
      <c r="B1938" s="3" t="s">
        <v>1805</v>
      </c>
      <c r="C1938" s="4">
        <v>98.977494010000001</v>
      </c>
      <c r="D1938" s="3" t="s">
        <v>4</v>
      </c>
      <c r="E1938" t="str">
        <f t="shared" si="30"/>
        <v>AATG, GCTT, AATG, GCTT, ATTA, ACAA, TAGG, ATCC, TACA, AACT, AGGA, TTAC, TCAG, ACCG, TGGC, AGAG, TCTC, TTCG</v>
      </c>
    </row>
    <row r="1939" spans="1:5" x14ac:dyDescent="0.2">
      <c r="A1939" s="3">
        <v>16</v>
      </c>
      <c r="B1939" s="3" t="s">
        <v>1806</v>
      </c>
      <c r="C1939" s="4">
        <v>98.977361630000004</v>
      </c>
      <c r="D1939" s="3" t="s">
        <v>4</v>
      </c>
      <c r="E1939" t="str">
        <f t="shared" si="30"/>
        <v>AATG, GCTT, AATG, GCTT, AGAA, CTTC, ACAC, CCCG, TCTC, AGTC, TACG, ACGA, TGCC, TTAC, TCCA, ATCG, TTGG, AAAT</v>
      </c>
    </row>
    <row r="1940" spans="1:5" x14ac:dyDescent="0.2">
      <c r="A1940" s="3">
        <v>16</v>
      </c>
      <c r="B1940" s="3" t="s">
        <v>1807</v>
      </c>
      <c r="C1940" s="4">
        <v>98.9744484</v>
      </c>
      <c r="D1940" s="3" t="s">
        <v>4</v>
      </c>
      <c r="E1940" t="str">
        <f t="shared" si="30"/>
        <v>AATG, GCTT, AATG, GCTT, TAAG, ACTC, AGCG, TACA, AACT, AGGA, ATAA, TCTG, TCAC, ATCC, ACGG, TTCG, TGGC, TTTC</v>
      </c>
    </row>
    <row r="1941" spans="1:5" x14ac:dyDescent="0.2">
      <c r="A1941" s="3">
        <v>16</v>
      </c>
      <c r="B1941" s="3" t="s">
        <v>1808</v>
      </c>
      <c r="C1941" s="4">
        <v>98.972389890000002</v>
      </c>
      <c r="D1941" s="3" t="s">
        <v>4</v>
      </c>
      <c r="E1941" t="str">
        <f t="shared" si="30"/>
        <v>AATG, GCTT, AATG, GCTT, AACT, TTTC, AGCG, ACGA, ATAA, ACTC, TACA, TAAG, TTCG, ATCC, TAGA, TGGC, CCAC, CAGG</v>
      </c>
    </row>
    <row r="1942" spans="1:5" x14ac:dyDescent="0.2">
      <c r="A1942" s="3">
        <v>16</v>
      </c>
      <c r="B1942" s="3" t="s">
        <v>1809</v>
      </c>
      <c r="C1942" s="4">
        <v>98.958867170000005</v>
      </c>
      <c r="D1942" s="3" t="s">
        <v>4</v>
      </c>
      <c r="E1942" t="str">
        <f t="shared" si="30"/>
        <v>AATG, GCTT, AATG, GCTT, CCAC, TTCG, GACC, CAGG, ACCG, TCCA, TTTC, AGTA, ATAA, ACGA, AGAG, TAAG, AAAT, AACA</v>
      </c>
    </row>
    <row r="1943" spans="1:5" x14ac:dyDescent="0.2">
      <c r="A1943" s="3">
        <v>16</v>
      </c>
      <c r="B1943" s="3" t="s">
        <v>1810</v>
      </c>
      <c r="C1943" s="4">
        <v>98.958501279999993</v>
      </c>
      <c r="D1943" s="3" t="s">
        <v>4</v>
      </c>
      <c r="E1943" t="str">
        <f t="shared" si="30"/>
        <v>AATG, GCTT, AATG, GCTT, TAAG, ACTC, AGCG, TACA, AACT, AGGA, ATAA, TAGA, TCAC, ATCC, ACGG, TTCG, TGGC, TTTC</v>
      </c>
    </row>
    <row r="1944" spans="1:5" x14ac:dyDescent="0.2">
      <c r="A1944" s="3">
        <v>16</v>
      </c>
      <c r="B1944" s="3" t="s">
        <v>1811</v>
      </c>
      <c r="C1944" s="4">
        <v>98.95663347</v>
      </c>
      <c r="D1944" s="3" t="s">
        <v>4</v>
      </c>
      <c r="E1944" t="str">
        <f t="shared" si="30"/>
        <v>AATG, GCTT, AATG, GCTT, ACTC, TACG, ACAA, AGAG, TCAG, TTAC, ATTA, AACT, TTCA, TGCC, AGGA, TAGA, TATC, CAGG</v>
      </c>
    </row>
    <row r="1945" spans="1:5" x14ac:dyDescent="0.2">
      <c r="A1945" s="3">
        <v>16</v>
      </c>
      <c r="B1945" s="3" t="s">
        <v>1812</v>
      </c>
      <c r="C1945" s="4">
        <v>98.955536800000004</v>
      </c>
      <c r="D1945" s="3" t="s">
        <v>4</v>
      </c>
      <c r="E1945" t="str">
        <f t="shared" si="30"/>
        <v>AATG, GCTT, AATG, GCTT, ATCA, ACTC, AACT, TTAG, AGGA, AAAA, TAGA, CAGG, TTCC, AGAG, CGTC, TAAC, ACAA, TACA</v>
      </c>
    </row>
    <row r="1946" spans="1:5" x14ac:dyDescent="0.2">
      <c r="A1946" s="3">
        <v>16</v>
      </c>
      <c r="B1946" s="3" t="s">
        <v>1813</v>
      </c>
      <c r="C1946" s="4">
        <v>98.954179949999997</v>
      </c>
      <c r="D1946" s="3" t="s">
        <v>4</v>
      </c>
      <c r="E1946" t="str">
        <f t="shared" si="30"/>
        <v>AATG, GCTT, AATG, GCTT, ATTA, ACAA, TAGG, ATCC, TACA, AACT, AGGA, TTAC, CTGG, ACCG, TGGC, AGAG, TCTC, TTCG</v>
      </c>
    </row>
    <row r="1947" spans="1:5" x14ac:dyDescent="0.2">
      <c r="A1947" s="3">
        <v>16</v>
      </c>
      <c r="B1947" s="3" t="s">
        <v>1814</v>
      </c>
      <c r="C1947" s="4">
        <v>98.950421500000004</v>
      </c>
      <c r="D1947" s="3" t="s">
        <v>4</v>
      </c>
      <c r="E1947" t="str">
        <f t="shared" si="30"/>
        <v>AATG, GCTT, AATG, GCTT, ACTC, ATCG, ACAA, AGAG, TCAG, TTAC, ATTA, AACT, TTCA, TGCC, AGGA, TAGA, TATC, CAGG</v>
      </c>
    </row>
    <row r="1948" spans="1:5" x14ac:dyDescent="0.2">
      <c r="A1948" s="3">
        <v>16</v>
      </c>
      <c r="B1948" s="3" t="s">
        <v>1815</v>
      </c>
      <c r="C1948" s="4">
        <v>98.949074730000007</v>
      </c>
      <c r="D1948" s="3" t="s">
        <v>4</v>
      </c>
      <c r="E1948" t="str">
        <f t="shared" si="30"/>
        <v>AATG, GCTT, AATG, GCTT, AGAA, CTTC, ACAC, CCCG, TCTC, AGTC, TACG, ACGA, TGCC, TTAC, TCCA, ATCG, TTGG, ATTA</v>
      </c>
    </row>
    <row r="1949" spans="1:5" x14ac:dyDescent="0.2">
      <c r="A1949" s="3">
        <v>16</v>
      </c>
      <c r="B1949" s="3" t="s">
        <v>1816</v>
      </c>
      <c r="C1949" s="4">
        <v>98.945894539999998</v>
      </c>
      <c r="D1949" s="3" t="s">
        <v>4</v>
      </c>
      <c r="E1949" t="str">
        <f t="shared" si="30"/>
        <v>AATG, GCTT, AATG, GCTT, TCCA, CTTC, AGTC, TGAG, TTGG, ATGT, AACA, ATCG, ATAA, ACGA, TCTC, TTCC, TAAC, CCCG</v>
      </c>
    </row>
    <row r="1950" spans="1:5" x14ac:dyDescent="0.2">
      <c r="A1950" s="3">
        <v>16</v>
      </c>
      <c r="B1950" s="3" t="s">
        <v>1817</v>
      </c>
      <c r="C1950" s="4">
        <v>98.945684200000002</v>
      </c>
      <c r="D1950" s="3" t="s">
        <v>4</v>
      </c>
      <c r="E1950" t="str">
        <f t="shared" si="30"/>
        <v>AATG, GCTT, AATG, GCTT, CCAC, TTCG, GACC, CAGG, ACCG, TCCA, TTTC, AGTA, ATAA, ACGA, AGAG, TAAG, ATCC, AACA</v>
      </c>
    </row>
    <row r="1951" spans="1:5" x14ac:dyDescent="0.2">
      <c r="A1951" s="3">
        <v>16</v>
      </c>
      <c r="B1951" s="3" t="s">
        <v>1818</v>
      </c>
      <c r="C1951" s="4">
        <v>98.944312370000006</v>
      </c>
      <c r="D1951" s="3" t="s">
        <v>4</v>
      </c>
      <c r="E1951" t="str">
        <f t="shared" si="30"/>
        <v>AATG, GCTT, AATG, GCTT, AACT, TTTC, AGCG, ACGA, ATAA, ACTC, TACA, TAAG, TTCG, ATCC, TAGA, TGGC, TCAC, CAGG</v>
      </c>
    </row>
    <row r="1952" spans="1:5" x14ac:dyDescent="0.2">
      <c r="A1952" s="3">
        <v>16</v>
      </c>
      <c r="B1952" s="3" t="s">
        <v>1819</v>
      </c>
      <c r="C1952" s="4">
        <v>98.943945470000003</v>
      </c>
      <c r="D1952" s="3" t="s">
        <v>4</v>
      </c>
      <c r="E1952" t="str">
        <f t="shared" si="30"/>
        <v>AATG, GCTT, AATG, GCTT, AGAA, CTTC, ACCT, CCCG, TCTC, AGTC, TACG, ACGA, TGCC, TTAC, TCCA, ATCG, TTGG, AAAT</v>
      </c>
    </row>
    <row r="1953" spans="1:5" x14ac:dyDescent="0.2">
      <c r="A1953" s="3">
        <v>16</v>
      </c>
      <c r="B1953" s="3" t="s">
        <v>1820</v>
      </c>
      <c r="C1953" s="4">
        <v>98.943774750000003</v>
      </c>
      <c r="D1953" s="3" t="s">
        <v>4</v>
      </c>
      <c r="E1953" t="str">
        <f t="shared" si="30"/>
        <v>AATG, GCTT, AATG, GCTT, ACTC, ATCG, ACAA, AGAG, TAAG, TTAC, ATTA, AACT, TTCA, TGCC, AGGA, TAGA, TATC, CAGG</v>
      </c>
    </row>
    <row r="1954" spans="1:5" x14ac:dyDescent="0.2">
      <c r="A1954" s="3">
        <v>16</v>
      </c>
      <c r="B1954" s="3" t="s">
        <v>1821</v>
      </c>
      <c r="C1954" s="4">
        <v>98.943667649999995</v>
      </c>
      <c r="D1954" s="3" t="s">
        <v>4</v>
      </c>
      <c r="E1954" t="str">
        <f t="shared" si="30"/>
        <v>AATG, GCTT, AATG, GCTT, TTGG, CCCG, TAAG, TAGA, CAAC, TTTC, TACC, AGCG, TTCA, TGGC, ACGA, ATAA, ACTC, ATCT</v>
      </c>
    </row>
    <row r="1955" spans="1:5" x14ac:dyDescent="0.2">
      <c r="A1955" s="3">
        <v>16</v>
      </c>
      <c r="B1955" s="3" t="s">
        <v>1822</v>
      </c>
      <c r="C1955" s="4">
        <v>98.943010639999997</v>
      </c>
      <c r="D1955" s="3" t="s">
        <v>4</v>
      </c>
      <c r="E1955" t="str">
        <f t="shared" si="30"/>
        <v>AATG, GCTT, AATG, GCTT, ACTC, TACG, ACAA, AGAG, TCAG, TTAC, ATTA, AACT, TTCA, TGCC, AGGA, TAGA, ATCG, CAGG</v>
      </c>
    </row>
    <row r="1956" spans="1:5" x14ac:dyDescent="0.2">
      <c r="A1956" s="3">
        <v>16</v>
      </c>
      <c r="B1956" s="3" t="s">
        <v>1823</v>
      </c>
      <c r="C1956" s="4">
        <v>98.938377979999999</v>
      </c>
      <c r="D1956" s="3" t="s">
        <v>4</v>
      </c>
      <c r="E1956" t="str">
        <f t="shared" si="30"/>
        <v>AATG, GCTT, AATG, GCTT, ATTA, TTCG, AGAG, TTAC, TACA, ACCG, AGGA, CTGG, AGTC, ATCC, TTGA, TAGG, TCTC, ATGT</v>
      </c>
    </row>
    <row r="1957" spans="1:5" x14ac:dyDescent="0.2">
      <c r="A1957" s="3">
        <v>16</v>
      </c>
      <c r="B1957" s="3" t="s">
        <v>1824</v>
      </c>
      <c r="C1957" s="4">
        <v>98.937544950000003</v>
      </c>
      <c r="D1957" s="3" t="s">
        <v>4</v>
      </c>
      <c r="E1957" t="str">
        <f t="shared" si="30"/>
        <v>AATG, GCTT, AATG, GCTT, TCCA, CTTC, AGTC, AGAG, TTGG, ATGT, AACA, ATCG, ATAA, ACGA, TCTC, TTCC, TAAC, CCCG</v>
      </c>
    </row>
    <row r="1958" spans="1:5" x14ac:dyDescent="0.2">
      <c r="A1958" s="3">
        <v>16</v>
      </c>
      <c r="B1958" s="3" t="s">
        <v>1825</v>
      </c>
      <c r="C1958" s="4">
        <v>98.937129889999994</v>
      </c>
      <c r="D1958" s="3" t="s">
        <v>4</v>
      </c>
      <c r="E1958" t="str">
        <f t="shared" si="30"/>
        <v>AATG, GCTT, AATG, GCTT, ATTA, ACAA, TAGG, ATCC, TACA, AACT, AGGA, TTAC, TCAG, ACCG, TGGC, AGAG, ACTC, TTCG</v>
      </c>
    </row>
    <row r="1959" spans="1:5" x14ac:dyDescent="0.2">
      <c r="A1959" s="3">
        <v>16</v>
      </c>
      <c r="B1959" s="3" t="s">
        <v>1826</v>
      </c>
      <c r="C1959" s="4">
        <v>98.936417700000007</v>
      </c>
      <c r="D1959" s="3" t="s">
        <v>4</v>
      </c>
      <c r="E1959" t="str">
        <f t="shared" si="30"/>
        <v>AATG, GCTT, AATG, GCTT, CCAC, TTCG, GACC, CAGG, ACCG, TCCA, TTTC, AGTA, ATAA, ACGA, AGAC, TAAG, AAAT, AACA</v>
      </c>
    </row>
    <row r="1960" spans="1:5" x14ac:dyDescent="0.2">
      <c r="A1960" s="3">
        <v>16</v>
      </c>
      <c r="B1960" s="3" t="s">
        <v>1827</v>
      </c>
      <c r="C1960" s="4">
        <v>98.934165890000003</v>
      </c>
      <c r="D1960" s="3" t="s">
        <v>4</v>
      </c>
      <c r="E1960" t="str">
        <f t="shared" si="30"/>
        <v>AATG, GCTT, AATG, GCTT, GACC, CCCG, TAGA, TTCA, TTTC, TAAG, ATCG, ACGA, ATGT, CAAC, TGGC, TTGG, AGTA, ATAA</v>
      </c>
    </row>
    <row r="1961" spans="1:5" x14ac:dyDescent="0.2">
      <c r="A1961" s="3">
        <v>16</v>
      </c>
      <c r="B1961" s="3" t="s">
        <v>1828</v>
      </c>
      <c r="C1961" s="4">
        <v>98.932566249999994</v>
      </c>
      <c r="D1961" s="3" t="s">
        <v>4</v>
      </c>
      <c r="E1961" t="str">
        <f t="shared" si="30"/>
        <v>AATG, GCTT, AATG, GCTT, AACT, TATC, AGCG, ACGA, ATAA, ACTC, TACA, TAAG, TTCG, ATCC, TAGA, TGGC, CCAC, CAGG</v>
      </c>
    </row>
    <row r="1962" spans="1:5" x14ac:dyDescent="0.2">
      <c r="A1962" s="3">
        <v>16</v>
      </c>
      <c r="B1962" s="3" t="s">
        <v>1829</v>
      </c>
      <c r="C1962" s="4">
        <v>98.932431750000006</v>
      </c>
      <c r="D1962" s="3" t="s">
        <v>4</v>
      </c>
      <c r="E1962" t="str">
        <f t="shared" si="30"/>
        <v>AATG, GCTT, AATG, GCTT, ATCA, ATTC, AACT, TTAG, AGGA, AAAA, TAGA, CAGG, TTCC, AGAG, CGTC, TAAC, ACAA, TACA</v>
      </c>
    </row>
    <row r="1963" spans="1:5" x14ac:dyDescent="0.2">
      <c r="A1963" s="3">
        <v>16</v>
      </c>
      <c r="B1963" s="3" t="s">
        <v>1830</v>
      </c>
      <c r="C1963" s="4">
        <v>98.928518920000002</v>
      </c>
      <c r="D1963" s="3" t="s">
        <v>4</v>
      </c>
      <c r="E1963" t="str">
        <f t="shared" si="30"/>
        <v>AATG, GCTT, AATG, GCTT, CAAC, CCCG, AAAT, TTTC, ATGA, TTCA, TAAG, TAGA, AGAG, GACC, ACAA, ATCG, AGTA, ACCA</v>
      </c>
    </row>
    <row r="1964" spans="1:5" x14ac:dyDescent="0.2">
      <c r="A1964" s="3">
        <v>17</v>
      </c>
      <c r="B1964" s="3" t="s">
        <v>1831</v>
      </c>
      <c r="C1964" s="4">
        <v>98.927314100000004</v>
      </c>
      <c r="D1964" s="3" t="s">
        <v>4</v>
      </c>
      <c r="E1964" t="str">
        <f t="shared" si="30"/>
        <v>AATG, GCTT, AATG, GCTT, ACAA, TAAG, ACTC, TACA, AGGA, TATC, TTAC, AACT, AGAG, ACCG, ATTA, ATCC, TTCG, TAGA, CAGG</v>
      </c>
    </row>
    <row r="1965" spans="1:5" x14ac:dyDescent="0.2">
      <c r="A1965" s="3">
        <v>17</v>
      </c>
      <c r="B1965" s="3" t="s">
        <v>1831</v>
      </c>
      <c r="C1965" s="4">
        <v>98.927314100000004</v>
      </c>
      <c r="D1965" s="3" t="s">
        <v>4</v>
      </c>
      <c r="E1965" t="str">
        <f t="shared" si="30"/>
        <v>AATG, GCTT, AATG, GCTT, ACAA, TAAG, ACTC, TACA, AGGA, TATC, TTAC, AACT, AGAG, ACCG, ATTA, ATCC, TTCG, TAGA, CAGG</v>
      </c>
    </row>
    <row r="1966" spans="1:5" x14ac:dyDescent="0.2">
      <c r="A1966" s="3">
        <v>17</v>
      </c>
      <c r="B1966" s="3" t="s">
        <v>13376</v>
      </c>
      <c r="C1966" s="4">
        <v>98.927314100000004</v>
      </c>
      <c r="D1966" s="3" t="s">
        <v>4</v>
      </c>
      <c r="E1966" t="str">
        <f t="shared" si="30"/>
        <v>AATG, GCTT, AATG, GCTT, TAGA, AACT, ACAA, TACA, AGAG, ATTA, AGGA, TTAC, ACTC, ATCC, ACCG, TATC, CAGG, TAAG, TTCG</v>
      </c>
    </row>
    <row r="1967" spans="1:5" x14ac:dyDescent="0.2">
      <c r="A1967" s="3">
        <v>16</v>
      </c>
      <c r="B1967" s="3" t="s">
        <v>1832</v>
      </c>
      <c r="C1967" s="4">
        <v>98.923103839999996</v>
      </c>
      <c r="D1967" s="3" t="s">
        <v>4</v>
      </c>
      <c r="E1967" t="str">
        <f t="shared" si="30"/>
        <v>AATG, GCTT, AATG, GCTT, TCCA, CTTC, AGTC, TGAG, TTGG, ATGT, AACA, ATCG, AAAA, ACGA, TCTC, TTCC, TAAC, CCCG</v>
      </c>
    </row>
    <row r="1968" spans="1:5" x14ac:dyDescent="0.2">
      <c r="A1968" s="3">
        <v>16</v>
      </c>
      <c r="B1968" s="3" t="s">
        <v>1833</v>
      </c>
      <c r="C1968" s="4">
        <v>98.921240179999998</v>
      </c>
      <c r="D1968" s="3" t="s">
        <v>4</v>
      </c>
      <c r="E1968" t="str">
        <f t="shared" si="30"/>
        <v>AATG, GCTT, AATG, GCTT, TAGG, TTGA, ATGT, AACT, TGGC, TTCC, TAAC, ATAA, CTGG, TCTC, TACA, CTTC, AGGA, ATCG</v>
      </c>
    </row>
    <row r="1969" spans="1:5" x14ac:dyDescent="0.2">
      <c r="A1969" s="3">
        <v>16</v>
      </c>
      <c r="B1969" s="3" t="s">
        <v>1834</v>
      </c>
      <c r="C1969" s="4">
        <v>98.919853919999994</v>
      </c>
      <c r="D1969" s="3" t="s">
        <v>4</v>
      </c>
      <c r="E1969" t="str">
        <f t="shared" si="30"/>
        <v>AATG, GCTT, AATG, GCTT, ATCA, ACTC, AACT, TTAG, AGGA, AAAA, TAGA, CCCG, TTCC, AGAG, CGTC, TAAC, ACAA, TACA</v>
      </c>
    </row>
    <row r="1970" spans="1:5" x14ac:dyDescent="0.2">
      <c r="A1970" s="3">
        <v>17</v>
      </c>
      <c r="B1970" s="3" t="s">
        <v>1835</v>
      </c>
      <c r="C1970" s="4">
        <v>98.919486419999998</v>
      </c>
      <c r="D1970" s="3" t="s">
        <v>4</v>
      </c>
      <c r="E1970" t="str">
        <f t="shared" si="30"/>
        <v>AATG, GCTT, AATG, GCTT, ACAA, TAAG, ACTC, TACA, AGGA, TATC, TTAC, TGGC, AGAG, ACCG, ATTA, ATCC, TTCG, TAGA, CAGG</v>
      </c>
    </row>
    <row r="1971" spans="1:5" x14ac:dyDescent="0.2">
      <c r="A1971" s="3">
        <v>17</v>
      </c>
      <c r="B1971" s="3" t="s">
        <v>1835</v>
      </c>
      <c r="C1971" s="4">
        <v>98.919486419999998</v>
      </c>
      <c r="D1971" s="3" t="s">
        <v>4</v>
      </c>
      <c r="E1971" t="str">
        <f t="shared" si="30"/>
        <v>AATG, GCTT, AATG, GCTT, ACAA, TAAG, ACTC, TACA, AGGA, TATC, TTAC, TGGC, AGAG, ACCG, ATTA, ATCC, TTCG, TAGA, CAGG</v>
      </c>
    </row>
    <row r="1972" spans="1:5" x14ac:dyDescent="0.2">
      <c r="A1972" s="3">
        <v>17</v>
      </c>
      <c r="B1972" s="3" t="s">
        <v>13378</v>
      </c>
      <c r="C1972" s="4">
        <v>98.919486419999998</v>
      </c>
      <c r="D1972" s="3" t="s">
        <v>4</v>
      </c>
      <c r="E1972" t="str">
        <f t="shared" si="30"/>
        <v>AATG, GCTT, AATG, GCTT, TAGA, TGGC, ACAA, TACA, AGAG, ATTA, AGGA, TTAC, ACTC, ATCC, ACCG, TATC, CAGG, TAAG, TTCG</v>
      </c>
    </row>
    <row r="1973" spans="1:5" x14ac:dyDescent="0.2">
      <c r="A1973" s="3">
        <v>16</v>
      </c>
      <c r="B1973" s="3" t="s">
        <v>1836</v>
      </c>
      <c r="C1973" s="4">
        <v>98.919434140000007</v>
      </c>
      <c r="D1973" s="3" t="s">
        <v>4</v>
      </c>
      <c r="E1973" t="str">
        <f t="shared" si="30"/>
        <v>AATG, GCTT, AATG, GCTT, GACC, CCCG, TAGA, TTCA, TTTC, TAAG, AGAG, ACGA, ATGT, CAAC, TGGC, TTGG, AGTA, ATAA</v>
      </c>
    </row>
    <row r="1974" spans="1:5" x14ac:dyDescent="0.2">
      <c r="A1974" s="3">
        <v>16</v>
      </c>
      <c r="B1974" s="3" t="s">
        <v>1837</v>
      </c>
      <c r="C1974" s="4">
        <v>98.917431480000005</v>
      </c>
      <c r="D1974" s="3" t="s">
        <v>4</v>
      </c>
      <c r="E1974" t="str">
        <f t="shared" si="30"/>
        <v>AATG, GCTT, AATG, GCTT, ATTA, TTCG, AGAG, TTAC, TACA, ACCG, AGGA, CTGC, AGTC, ATCC, TTGA, TAGG, TCTC, ATGT</v>
      </c>
    </row>
    <row r="1975" spans="1:5" x14ac:dyDescent="0.2">
      <c r="A1975" s="3">
        <v>16</v>
      </c>
      <c r="B1975" s="3" t="s">
        <v>1838</v>
      </c>
      <c r="C1975" s="4">
        <v>98.916646220000004</v>
      </c>
      <c r="D1975" s="3" t="s">
        <v>4</v>
      </c>
      <c r="E1975" t="str">
        <f t="shared" si="30"/>
        <v>AATG, GCTT, AATG, GCTT, GACC, AGTA, TGGC, TTTC, ACGG, ACAA, TTCA, TAAG, TCCG, TAGA, ATCG, TCAC, AAAT, AGAG</v>
      </c>
    </row>
    <row r="1976" spans="1:5" x14ac:dyDescent="0.2">
      <c r="A1976" s="3">
        <v>16</v>
      </c>
      <c r="B1976" s="3" t="s">
        <v>1839</v>
      </c>
      <c r="C1976" s="4">
        <v>98.915857729999999</v>
      </c>
      <c r="D1976" s="3" t="s">
        <v>4</v>
      </c>
      <c r="E1976" t="str">
        <f t="shared" si="30"/>
        <v>AATG, GCTT, AATG, GCTT, GACC, CCCG, TAGA, TTCA, TTTC, TAAG, ATCG, ACGA, ATGT, CAAC, AGAG, TTGG, AGTA, ATAA</v>
      </c>
    </row>
    <row r="1977" spans="1:5" x14ac:dyDescent="0.2">
      <c r="A1977" s="3">
        <v>16</v>
      </c>
      <c r="B1977" s="3" t="s">
        <v>1840</v>
      </c>
      <c r="C1977" s="4">
        <v>98.914919760000004</v>
      </c>
      <c r="D1977" s="3" t="s">
        <v>4</v>
      </c>
      <c r="E1977" t="str">
        <f t="shared" si="30"/>
        <v>AATG, GCTT, AATG, GCTT, ATTA, TTCG, AGAG, TTAC, TACA, ACCG, AGGA, CTGG, TGGC, ATCC, TTGA, TAGG, TCTC, ATGT</v>
      </c>
    </row>
    <row r="1978" spans="1:5" x14ac:dyDescent="0.2">
      <c r="A1978" s="3">
        <v>16</v>
      </c>
      <c r="B1978" s="3" t="s">
        <v>1841</v>
      </c>
      <c r="C1978" s="4">
        <v>98.91426276</v>
      </c>
      <c r="D1978" s="3" t="s">
        <v>4</v>
      </c>
      <c r="E1978" t="str">
        <f t="shared" si="30"/>
        <v>AATG, GCTT, AATG, GCTT, TAAG, ACTC, AGCG, TACA, AACT, AGGA, ATAA, TCTG, TCAC, ATCC, ACGG, TTCG, TGGC, TATC</v>
      </c>
    </row>
    <row r="1979" spans="1:5" x14ac:dyDescent="0.2">
      <c r="A1979" s="3">
        <v>16</v>
      </c>
      <c r="B1979" s="3" t="s">
        <v>1842</v>
      </c>
      <c r="C1979" s="4">
        <v>98.910710829999999</v>
      </c>
      <c r="D1979" s="3" t="s">
        <v>4</v>
      </c>
      <c r="E1979" t="str">
        <f t="shared" si="30"/>
        <v>AATG, GCTT, AATG, GCTT, ATCG, CAGG, ATTA, ACAA, AGAG, TTCC, TTAG, TAGA, AGGA, TGGC, TATC, AACT, ACTC, TACA</v>
      </c>
    </row>
    <row r="1980" spans="1:5" x14ac:dyDescent="0.2">
      <c r="A1980" s="3">
        <v>16</v>
      </c>
      <c r="B1980" s="3" t="s">
        <v>1843</v>
      </c>
      <c r="C1980" s="4">
        <v>98.910420349999995</v>
      </c>
      <c r="D1980" s="3" t="s">
        <v>4</v>
      </c>
      <c r="E1980" t="str">
        <f t="shared" si="30"/>
        <v>AATG, GCTT, AATG, GCTT, TAGA, AGAG, TGGC, TAAG, TTTC, ACCG, ATCC, CCAC, ATAA, ACGA, ACTC, CAGG, TTCG, AGTA</v>
      </c>
    </row>
    <row r="1981" spans="1:5" x14ac:dyDescent="0.2">
      <c r="A1981" s="3">
        <v>16</v>
      </c>
      <c r="B1981" s="3" t="s">
        <v>1844</v>
      </c>
      <c r="C1981" s="4">
        <v>98.909884379999994</v>
      </c>
      <c r="D1981" s="3" t="s">
        <v>4</v>
      </c>
      <c r="E1981" t="str">
        <f t="shared" si="30"/>
        <v>AATG, GCTT, AATG, GCTT, CAAC, CCCG, AAAT, TTTC, ATGA, TTCA, TTAG, TAGA, AGAG, GACC, ACAA, ATCG, AGTA, ACCA</v>
      </c>
    </row>
    <row r="1982" spans="1:5" x14ac:dyDescent="0.2">
      <c r="A1982" s="3">
        <v>16</v>
      </c>
      <c r="B1982" s="3" t="s">
        <v>1845</v>
      </c>
      <c r="C1982" s="4">
        <v>98.908379389999993</v>
      </c>
      <c r="D1982" s="3" t="s">
        <v>4</v>
      </c>
      <c r="E1982" t="str">
        <f t="shared" si="30"/>
        <v>AATG, GCTT, AATG, GCTT, TAGG, TTGA, ATGT, AACT, TGGC, TTCC, TAAC, ATAA, CCCG, TCTC, TACA, CTTC, AGGA, ATCG</v>
      </c>
    </row>
    <row r="1983" spans="1:5" x14ac:dyDescent="0.2">
      <c r="A1983" s="3">
        <v>16</v>
      </c>
      <c r="B1983" s="3" t="s">
        <v>1846</v>
      </c>
      <c r="C1983" s="4">
        <v>98.903342480000006</v>
      </c>
      <c r="D1983" s="3" t="s">
        <v>4</v>
      </c>
      <c r="E1983" t="str">
        <f t="shared" si="30"/>
        <v>AATG, GCTT, AATG, GCTT, ATCG, CCCG, ATTA, ACAA, AGAG, TTCC, TTAG, TAGA, AGGA, TGGC, TATC, AACT, ACTC, TACA</v>
      </c>
    </row>
    <row r="1984" spans="1:5" x14ac:dyDescent="0.2">
      <c r="A1984" s="3">
        <v>16</v>
      </c>
      <c r="B1984" s="3" t="s">
        <v>1847</v>
      </c>
      <c r="C1984" s="4">
        <v>98.902230369999998</v>
      </c>
      <c r="D1984" s="3" t="s">
        <v>4</v>
      </c>
      <c r="E1984" t="str">
        <f t="shared" si="30"/>
        <v>AATG, GCTT, AATG, GCTT, TAAG, AGTA, TGGC, TTTC, AGAG, GACC, TAGA, TCCG, ATCG, AAAT, CAGG, TTCA, CCAC, ACAA</v>
      </c>
    </row>
    <row r="1985" spans="1:5" x14ac:dyDescent="0.2">
      <c r="A1985" s="3">
        <v>16</v>
      </c>
      <c r="B1985" s="3" t="s">
        <v>1848</v>
      </c>
      <c r="C1985" s="4">
        <v>98.901946179999996</v>
      </c>
      <c r="D1985" s="3" t="s">
        <v>4</v>
      </c>
      <c r="E1985" t="str">
        <f t="shared" si="30"/>
        <v>AATG, GCTT, AATG, GCTT, ACGG, TTGA, ATGT, AACT, TGGC, TTCC, TAAC, ATAA, CTGG, TCTC, TACA, CTTC, AGGA, ATCG</v>
      </c>
    </row>
    <row r="1986" spans="1:5" x14ac:dyDescent="0.2">
      <c r="A1986" s="3">
        <v>16</v>
      </c>
      <c r="B1986" s="3" t="s">
        <v>1849</v>
      </c>
      <c r="C1986" s="4">
        <v>98.9</v>
      </c>
      <c r="D1986" s="3" t="s">
        <v>4</v>
      </c>
      <c r="E1986" t="str">
        <f t="shared" si="30"/>
        <v>AATG, GCTT, AATG, GCTT, AAAA, ACCG, AGGA, CAGG, CGTC, CTCT, GAGT, GTAA, TAAT, TACA, TATC, TCTA, TTCG, TTGT</v>
      </c>
    </row>
    <row r="1987" spans="1:5" x14ac:dyDescent="0.2">
      <c r="A1987" s="3">
        <v>16</v>
      </c>
      <c r="B1987" s="3" t="s">
        <v>1850</v>
      </c>
      <c r="C1987" s="4">
        <v>98.9</v>
      </c>
      <c r="D1987" s="3" t="s">
        <v>4</v>
      </c>
      <c r="E1987" t="str">
        <f t="shared" ref="E1987:E2050" si="31">CONCATENATE(D1987,", ", B1987)</f>
        <v>AATG, GCTT, AATG, GCTT, AAAA, ACTC, AGAG, ATCA, CAGG, CGTC, GATA, GGAA, GTAT, TACA, TAGA, TCCT, TTAG, TTGT</v>
      </c>
    </row>
    <row r="1988" spans="1:5" x14ac:dyDescent="0.2">
      <c r="A1988" s="3">
        <v>16</v>
      </c>
      <c r="B1988" s="3" t="s">
        <v>1851</v>
      </c>
      <c r="C1988" s="4">
        <v>98.9</v>
      </c>
      <c r="D1988" s="3" t="s">
        <v>4</v>
      </c>
      <c r="E1988" t="str">
        <f t="shared" si="31"/>
        <v>AATG, GCTT, AATG, GCTT, AAAT, ACAA, ACTC, AGAG, AGGA, CGAT, CGGG, GCCA, GTAA, TAAG, TACC, TCAT, TCTA, TGAA</v>
      </c>
    </row>
    <row r="1989" spans="1:5" x14ac:dyDescent="0.2">
      <c r="A1989" s="3">
        <v>16</v>
      </c>
      <c r="B1989" s="3" t="s">
        <v>1852</v>
      </c>
      <c r="C1989" s="4">
        <v>98.9</v>
      </c>
      <c r="D1989" s="3" t="s">
        <v>4</v>
      </c>
      <c r="E1989" t="str">
        <f t="shared" si="31"/>
        <v>AATG, GCTT, AATG, GCTT, AAAT, ACAA, ACTC, AGTA, ATCG, CCGT, CTCT, GTAA, TAAG, TAGA, TATC, TCCC, TGTT, TTCA</v>
      </c>
    </row>
    <row r="1990" spans="1:5" x14ac:dyDescent="0.2">
      <c r="A1990" s="3">
        <v>16</v>
      </c>
      <c r="B1990" s="3" t="s">
        <v>1853</v>
      </c>
      <c r="C1990" s="4">
        <v>98.9</v>
      </c>
      <c r="D1990" s="3" t="s">
        <v>4</v>
      </c>
      <c r="E1990" t="str">
        <f t="shared" si="31"/>
        <v>AATG, GCTT, AATG, GCTT, AAAT, ACAC, ACGA, ATCG, CCAA, CCCG, CTCT, GAAA, GACC, GCCA, TAAG, TACT, TCTA, TGAA</v>
      </c>
    </row>
    <row r="1991" spans="1:5" x14ac:dyDescent="0.2">
      <c r="A1991" s="3">
        <v>16</v>
      </c>
      <c r="B1991" s="3" t="s">
        <v>1854</v>
      </c>
      <c r="C1991" s="4">
        <v>98.9</v>
      </c>
      <c r="D1991" s="3" t="s">
        <v>4</v>
      </c>
      <c r="E1991" t="str">
        <f t="shared" si="31"/>
        <v>AATG, GCTT, AATG, GCTT, AAAT, ACCA, AGAG, CGAT, CGGG, CTAA, GACT, TAAC, TACA, TAGG, TCAT, TCTC, TTCC, TTGT</v>
      </c>
    </row>
    <row r="1992" spans="1:5" x14ac:dyDescent="0.2">
      <c r="A1992" s="3">
        <v>16</v>
      </c>
      <c r="B1992" s="3" t="s">
        <v>1855</v>
      </c>
      <c r="C1992" s="4">
        <v>98.9</v>
      </c>
      <c r="D1992" s="3" t="s">
        <v>4</v>
      </c>
      <c r="E1992" t="str">
        <f t="shared" si="31"/>
        <v>AATG, GCTT, AATG, GCTT, AAAT, AGAG, AGGA, AGTC, ATCA, CCTG, CGGT, CTTA, TAAC, TCTA, TGTA, TTCG, TTGT, TTTC</v>
      </c>
    </row>
    <row r="1993" spans="1:5" x14ac:dyDescent="0.2">
      <c r="A1993" s="3">
        <v>16</v>
      </c>
      <c r="B1993" s="3" t="s">
        <v>1856</v>
      </c>
      <c r="C1993" s="4">
        <v>98.9</v>
      </c>
      <c r="D1993" s="3" t="s">
        <v>4</v>
      </c>
      <c r="E1993" t="str">
        <f t="shared" si="31"/>
        <v>AATG, GCTT, AATG, GCTT, AAAT, AGAG, AGGA, ATCA, CCTG, CGCC, CTTA, GGTC, GTGA, TCTA, TGTA, TTCG, TTGT, TTTC</v>
      </c>
    </row>
    <row r="1994" spans="1:5" x14ac:dyDescent="0.2">
      <c r="A1994" s="3">
        <v>16</v>
      </c>
      <c r="B1994" s="3" t="s">
        <v>1857</v>
      </c>
      <c r="C1994" s="4">
        <v>98.9</v>
      </c>
      <c r="D1994" s="3" t="s">
        <v>4</v>
      </c>
      <c r="E1994" t="str">
        <f t="shared" si="31"/>
        <v>AATG, GCTT, AATG, GCTT, AAAT, AGAG, CGAT, CGGG, CTAA, GCCA, TAAC, TACA, TAGG, TCAT, TCCT, TCTC, TTCC, TTGT</v>
      </c>
    </row>
    <row r="1995" spans="1:5" x14ac:dyDescent="0.2">
      <c r="A1995" s="3">
        <v>16</v>
      </c>
      <c r="B1995" s="3" t="s">
        <v>1858</v>
      </c>
      <c r="C1995" s="4">
        <v>98.9</v>
      </c>
      <c r="D1995" s="3" t="s">
        <v>4</v>
      </c>
      <c r="E1995" t="str">
        <f t="shared" si="31"/>
        <v>AATG, GCTT, AATG, GCTT, AACA, ACAA, ATGA, ATTT, CCCA, CGAT, GAGT, GATA, GGGA, TAAG, TACT, TCTA, TGAA, TTAC</v>
      </c>
    </row>
    <row r="1996" spans="1:5" x14ac:dyDescent="0.2">
      <c r="A1996" s="3">
        <v>16</v>
      </c>
      <c r="B1996" s="3" t="s">
        <v>1859</v>
      </c>
      <c r="C1996" s="4">
        <v>98.9</v>
      </c>
      <c r="D1996" s="3" t="s">
        <v>4</v>
      </c>
      <c r="E1996" t="str">
        <f t="shared" si="31"/>
        <v>AATG, GCTT, AATG, GCTT, AACA, ACCG, AGGA, ATTA, CAGG, CTCT, GAGT, GGAT, TAGA, TATC, TCAC, TTAG, TTCA, TTGT</v>
      </c>
    </row>
    <row r="1997" spans="1:5" x14ac:dyDescent="0.2">
      <c r="A1997" s="3">
        <v>16</v>
      </c>
      <c r="B1997" s="3" t="s">
        <v>1860</v>
      </c>
      <c r="C1997" s="4">
        <v>98.9</v>
      </c>
      <c r="D1997" s="3" t="s">
        <v>4</v>
      </c>
      <c r="E1997" t="str">
        <f t="shared" si="31"/>
        <v>AATG, GCTT, AATG, GCTT, AACT, ACAA, ACTC, ATAG, ATTA, CCGT, CTGA, GATA, GGCA, TACG, TAGA, TCCT, TTAC, TTCA</v>
      </c>
    </row>
    <row r="1998" spans="1:5" x14ac:dyDescent="0.2">
      <c r="A1998" s="3">
        <v>16</v>
      </c>
      <c r="B1998" s="3" t="s">
        <v>1861</v>
      </c>
      <c r="C1998" s="4">
        <v>98.9</v>
      </c>
      <c r="D1998" s="3" t="s">
        <v>4</v>
      </c>
      <c r="E1998" t="str">
        <f t="shared" si="31"/>
        <v>AATG, GCTT, AATG, GCTT, AACT, ACCG, AGAG, ATCC, ATGA, CAGG, CTTA, GAAA, GTTA, TCCT, TGGC, TGTA, TTCG, TTGT</v>
      </c>
    </row>
    <row r="1999" spans="1:5" x14ac:dyDescent="0.2">
      <c r="A1999" s="3">
        <v>16</v>
      </c>
      <c r="B1999" s="3" t="s">
        <v>1862</v>
      </c>
      <c r="C1999" s="4">
        <v>98.9</v>
      </c>
      <c r="D1999" s="3" t="s">
        <v>4</v>
      </c>
      <c r="E1999" t="str">
        <f t="shared" si="31"/>
        <v>AATG, GCTT, AATG, GCTT, AACT, ACCG, AGGA, CAGG, CTCT, GAGT, GTGA, TAAT, TACA, TATC, TCTA, TTAG, TTCC, TTGT</v>
      </c>
    </row>
    <row r="2000" spans="1:5" x14ac:dyDescent="0.2">
      <c r="A2000" s="3">
        <v>16</v>
      </c>
      <c r="B2000" s="3" t="s">
        <v>1863</v>
      </c>
      <c r="C2000" s="4">
        <v>98.9</v>
      </c>
      <c r="D2000" s="3" t="s">
        <v>4</v>
      </c>
      <c r="E2000" t="str">
        <f t="shared" si="31"/>
        <v>AATG, GCTT, AATG, GCTT, ACAA, ACAC, ATCC, CCTG, CGGT, CTCT, TAAG, TAAT, TACA, TAGA, TATC, TCCT, TTAC, TTCG</v>
      </c>
    </row>
    <row r="2001" spans="1:5" x14ac:dyDescent="0.2">
      <c r="A2001" s="3">
        <v>16</v>
      </c>
      <c r="B2001" s="3" t="s">
        <v>1864</v>
      </c>
      <c r="C2001" s="4">
        <v>98.9</v>
      </c>
      <c r="D2001" s="3" t="s">
        <v>4</v>
      </c>
      <c r="E2001" t="str">
        <f t="shared" si="31"/>
        <v>AATG, GCTT, AATG, GCTT, ACAA, ACTC, AGAG, AGGA, AGTT, ATTA, CGGG, CGTA, GATA, GGAT, GTAA, TCAG, TCTA, TTCA</v>
      </c>
    </row>
    <row r="2002" spans="1:5" x14ac:dyDescent="0.2">
      <c r="A2002" s="3">
        <v>16</v>
      </c>
      <c r="B2002" s="3" t="s">
        <v>1865</v>
      </c>
      <c r="C2002" s="4">
        <v>98.9</v>
      </c>
      <c r="D2002" s="3" t="s">
        <v>4</v>
      </c>
      <c r="E2002" t="str">
        <f t="shared" si="31"/>
        <v>AATG, GCTT, AATG, GCTT, ACAA, AGAG, AGTT, ATCC, CCTG, CGGT, GCCA, TAAG, TACA, TAGA, TATC, TCCT, TTAC, TTCG</v>
      </c>
    </row>
    <row r="2003" spans="1:5" x14ac:dyDescent="0.2">
      <c r="A2003" s="3">
        <v>16</v>
      </c>
      <c r="B2003" s="3" t="s">
        <v>1866</v>
      </c>
      <c r="C2003" s="4">
        <v>98.9</v>
      </c>
      <c r="D2003" s="3" t="s">
        <v>4</v>
      </c>
      <c r="E2003" t="str">
        <f t="shared" si="31"/>
        <v>AATG, GCTT, AATG, GCTT, ACAA, AGAG, ATCC, ATGA, CCTG, CGGT, GACT, TAAG, TACA, TAGA, TATC, TCCT, TTAC, TTCG</v>
      </c>
    </row>
    <row r="2004" spans="1:5" x14ac:dyDescent="0.2">
      <c r="A2004" s="3">
        <v>16</v>
      </c>
      <c r="B2004" s="3" t="s">
        <v>1867</v>
      </c>
      <c r="C2004" s="4">
        <v>98.9</v>
      </c>
      <c r="D2004" s="3" t="s">
        <v>4</v>
      </c>
      <c r="E2004" t="str">
        <f t="shared" si="31"/>
        <v>AATG, GCTT, AATG, GCTT, ACAA, AGAG, ATGA, ATTT, CAGG, CGAT, GAGT, GATA, GGGA, TAAG, TACT, TCTA, TGAA, TTAC</v>
      </c>
    </row>
    <row r="2005" spans="1:5" x14ac:dyDescent="0.2">
      <c r="A2005" s="3">
        <v>16</v>
      </c>
      <c r="B2005" s="3" t="s">
        <v>1868</v>
      </c>
      <c r="C2005" s="4">
        <v>98.9</v>
      </c>
      <c r="D2005" s="3" t="s">
        <v>4</v>
      </c>
      <c r="E2005" t="str">
        <f t="shared" si="31"/>
        <v>AATG, GCTT, AATG, GCTT, ACAA, AGAG, ATGA, ATTT, CCGT, CGAT, CGGA, GAGT, GATA, TAAG, TACT, TCTA, TGAA, TTAC</v>
      </c>
    </row>
    <row r="2006" spans="1:5" x14ac:dyDescent="0.2">
      <c r="A2006" s="3">
        <v>16</v>
      </c>
      <c r="B2006" s="3" t="s">
        <v>1869</v>
      </c>
      <c r="C2006" s="4">
        <v>98.9</v>
      </c>
      <c r="D2006" s="3" t="s">
        <v>4</v>
      </c>
      <c r="E2006" t="str">
        <f t="shared" si="31"/>
        <v>AATG, GCTT, AATG, GCTT, ACAA, AGAG, ATGA, CCTG, CGGT, GAGT, GCCA, TAAG, TACA, TAGA, TATC, TCCT, TTAC, TTCG</v>
      </c>
    </row>
    <row r="2007" spans="1:5" x14ac:dyDescent="0.2">
      <c r="A2007" s="3">
        <v>16</v>
      </c>
      <c r="B2007" s="3" t="s">
        <v>1870</v>
      </c>
      <c r="C2007" s="4">
        <v>98.9</v>
      </c>
      <c r="D2007" s="3" t="s">
        <v>4</v>
      </c>
      <c r="E2007" t="str">
        <f t="shared" si="31"/>
        <v>AATG, GCTT, AATG, GCTT, ACAT, ACCC, AGAG, ATCA, ATTC, CCCG, CGTC, CTTA, GTAA, TACT, TCCA, TCGT, TTGG, TTTT</v>
      </c>
    </row>
    <row r="2008" spans="1:5" x14ac:dyDescent="0.2">
      <c r="A2008" s="3">
        <v>16</v>
      </c>
      <c r="B2008" s="3" t="s">
        <v>1871</v>
      </c>
      <c r="C2008" s="4">
        <v>98.9</v>
      </c>
      <c r="D2008" s="3" t="s">
        <v>4</v>
      </c>
      <c r="E2008" t="str">
        <f t="shared" si="31"/>
        <v>AATG, GCTT, AATG, GCTT, ACAT, ACGA, ATCG, ATTA, CCCG, CCTA, CTCT, GAGA, GGTA, GTTC, TCAG, TGGC, TTAC, TTCA</v>
      </c>
    </row>
    <row r="2009" spans="1:5" x14ac:dyDescent="0.2">
      <c r="A2009" s="3">
        <v>16</v>
      </c>
      <c r="B2009" s="3" t="s">
        <v>1872</v>
      </c>
      <c r="C2009" s="4">
        <v>98.9</v>
      </c>
      <c r="D2009" s="3" t="s">
        <v>4</v>
      </c>
      <c r="E2009" t="str">
        <f t="shared" si="31"/>
        <v>AATG, GCTT, AATG, GCTT, ACAT, ATTA, CCTG, CGAA, CGGT, CTCT, CTTA, GACT, GGAT, GTAA, TACA, TCAA, TCCT, TCTC</v>
      </c>
    </row>
    <row r="2010" spans="1:5" x14ac:dyDescent="0.2">
      <c r="A2010" s="3">
        <v>16</v>
      </c>
      <c r="B2010" s="3" t="s">
        <v>1873</v>
      </c>
      <c r="C2010" s="4">
        <v>98.9</v>
      </c>
      <c r="D2010" s="3" t="s">
        <v>4</v>
      </c>
      <c r="E2010" t="str">
        <f t="shared" si="31"/>
        <v>AATG, GCTT, AATG, GCTT, ACCA, AGAG, AGGA, CAGG, CGAT, CGTC, GAGT, GGTA, TAAT, TAGA, TGAA, TTAC, TTAG, TTGT</v>
      </c>
    </row>
    <row r="2011" spans="1:5" x14ac:dyDescent="0.2">
      <c r="A2011" s="3">
        <v>16</v>
      </c>
      <c r="B2011" s="3" t="s">
        <v>1874</v>
      </c>
      <c r="C2011" s="4">
        <v>98.9</v>
      </c>
      <c r="D2011" s="3" t="s">
        <v>4</v>
      </c>
      <c r="E2011" t="str">
        <f t="shared" si="31"/>
        <v>AATG, GCTT, AATG, GCTT, ACCG, AGAG, AGTT, ATAC, ATCA, CAGG, GACC, TAAG, TACA, TAGA, TCCT, TTCG, TTGT, TTTC</v>
      </c>
    </row>
    <row r="2012" spans="1:5" x14ac:dyDescent="0.2">
      <c r="A2012" s="3">
        <v>16</v>
      </c>
      <c r="B2012" s="3" t="s">
        <v>1875</v>
      </c>
      <c r="C2012" s="4">
        <v>98.9</v>
      </c>
      <c r="D2012" s="3" t="s">
        <v>4</v>
      </c>
      <c r="E2012" t="str">
        <f t="shared" si="31"/>
        <v>AATG, GCTT, AATG, GCTT, ACCG, AGAG, AGTT, ATCA, CAGG, CTTA, GAGT, GTTA, TACA, TAGA, TCCT, TTCG, TTGT, TTTC</v>
      </c>
    </row>
    <row r="2013" spans="1:5" x14ac:dyDescent="0.2">
      <c r="A2013" s="3">
        <v>16</v>
      </c>
      <c r="B2013" s="3" t="s">
        <v>1876</v>
      </c>
      <c r="C2013" s="4">
        <v>98.9</v>
      </c>
      <c r="D2013" s="3" t="s">
        <v>4</v>
      </c>
      <c r="E2013" t="str">
        <f t="shared" si="31"/>
        <v>AATG, GCTT, AATG, GCTT, ACCG, AGAG, ATCC, ATGA, CAGG, GAAA, GAGT, GTTA, TAAG, TAGA, TCCT, TGTA, TTCG, TTGT</v>
      </c>
    </row>
    <row r="2014" spans="1:5" x14ac:dyDescent="0.2">
      <c r="A2014" s="3">
        <v>16</v>
      </c>
      <c r="B2014" s="3" t="s">
        <v>1877</v>
      </c>
      <c r="C2014" s="4">
        <v>98.9</v>
      </c>
      <c r="D2014" s="3" t="s">
        <v>4</v>
      </c>
      <c r="E2014" t="str">
        <f t="shared" si="31"/>
        <v>AATG, GCTT, AATG, GCTT, ACCG, AGAG, ATGA, ATTT, CAGG, GAAA, GACC, GTTA, TAAG, TAGA, TCCT, TGTA, TTCG, TTGT</v>
      </c>
    </row>
    <row r="2015" spans="1:5" x14ac:dyDescent="0.2">
      <c r="A2015" s="3">
        <v>16</v>
      </c>
      <c r="B2015" s="3" t="s">
        <v>1878</v>
      </c>
      <c r="C2015" s="4">
        <v>98.9</v>
      </c>
      <c r="D2015" s="3" t="s">
        <v>4</v>
      </c>
      <c r="E2015" t="str">
        <f t="shared" si="31"/>
        <v>AATG, GCTT, AATG, GCTT, ACGA, ATGT, CGAT, CGCC, CGGG, GACT, GAGA, GTAA, TAAG, TAAT, TACC, TCCA, TTCT, TTGG</v>
      </c>
    </row>
    <row r="2016" spans="1:5" x14ac:dyDescent="0.2">
      <c r="A2016" s="3">
        <v>16</v>
      </c>
      <c r="B2016" s="3" t="s">
        <v>1879</v>
      </c>
      <c r="C2016" s="4">
        <v>98.9</v>
      </c>
      <c r="D2016" s="3" t="s">
        <v>4</v>
      </c>
      <c r="E2016" t="str">
        <f t="shared" si="31"/>
        <v>AATG, GCTT, AATG, GCTT, AGGA, AGTT, ATCA, CCAC, CCTG, CGAA, CGCT, GACC, GTAT, TAAG, TCTA, TGTA, TTGT, TTTC</v>
      </c>
    </row>
    <row r="2017" spans="1:5" x14ac:dyDescent="0.2">
      <c r="A2017" s="3">
        <v>16</v>
      </c>
      <c r="B2017" s="3" t="s">
        <v>1880</v>
      </c>
      <c r="C2017" s="4">
        <v>98.9</v>
      </c>
      <c r="D2017" s="3" t="s">
        <v>4</v>
      </c>
      <c r="E2017" t="str">
        <f t="shared" si="31"/>
        <v>AATG, GCTT, AATG, GCTT, ATGT, CCAA, CCCG, CGAT, CTGC, GACT, TAAT, TACC, TCGT, TCTC, TGGA, TTAC, TTCT, TTTT</v>
      </c>
    </row>
    <row r="2018" spans="1:5" x14ac:dyDescent="0.2">
      <c r="A2018" s="3">
        <v>16</v>
      </c>
      <c r="B2018" s="3" t="s">
        <v>1881</v>
      </c>
      <c r="C2018" s="4">
        <v>98.896093759999999</v>
      </c>
      <c r="D2018" s="3" t="s">
        <v>4</v>
      </c>
      <c r="E2018" t="str">
        <f t="shared" si="31"/>
        <v>AATG, GCTT, AATG, GCTT, TTGG, CCCG, TAAG, TAGA, TCAC, TTTC, TACC, AGCG, TTCA, TGGC, ACGA, ATAA, ACTC, ATCT</v>
      </c>
    </row>
    <row r="2019" spans="1:5" x14ac:dyDescent="0.2">
      <c r="A2019" s="3">
        <v>16</v>
      </c>
      <c r="B2019" s="3" t="s">
        <v>1882</v>
      </c>
      <c r="C2019" s="4">
        <v>98.894297300000005</v>
      </c>
      <c r="D2019" s="3" t="s">
        <v>4</v>
      </c>
      <c r="E2019" t="str">
        <f t="shared" si="31"/>
        <v>AATG, GCTT, AATG, GCTT, TAGG, AGGA, ACTC, TTAG, TGGC, AAAT, CCCG, ACAA, TTTC, ATCG, AGAG, TACC, TTCA, ATGA</v>
      </c>
    </row>
    <row r="2020" spans="1:5" x14ac:dyDescent="0.2">
      <c r="A2020" s="3">
        <v>16</v>
      </c>
      <c r="B2020" s="3" t="s">
        <v>1883</v>
      </c>
      <c r="C2020" s="4">
        <v>98.890257120000001</v>
      </c>
      <c r="D2020" s="3" t="s">
        <v>4</v>
      </c>
      <c r="E2020" t="str">
        <f t="shared" si="31"/>
        <v>AATG, GCTT, AATG, GCTT, TAGA, TCAC, TACA, ACAA, ATCG, ATTA, AGGA, AACT, TTTC, TTAG, AGAG, ACTC, TGGC, CCCG</v>
      </c>
    </row>
    <row r="2021" spans="1:5" x14ac:dyDescent="0.2">
      <c r="A2021" s="3">
        <v>16</v>
      </c>
      <c r="B2021" s="3" t="s">
        <v>1884</v>
      </c>
      <c r="C2021" s="4">
        <v>98.884757370000003</v>
      </c>
      <c r="D2021" s="3" t="s">
        <v>4</v>
      </c>
      <c r="E2021" t="str">
        <f t="shared" si="31"/>
        <v>AATG, GCTT, AATG, GCTT, TTGG, CCCG, TAAG, TAGA, CAAC, TTTC, TACC, AACA, TTCA, TGGC, ACGA, ATAA, ACTC, ATCT</v>
      </c>
    </row>
    <row r="2022" spans="1:5" x14ac:dyDescent="0.2">
      <c r="A2022" s="3">
        <v>16</v>
      </c>
      <c r="B2022" s="3" t="s">
        <v>1885</v>
      </c>
      <c r="C2022" s="4">
        <v>98.884676470000002</v>
      </c>
      <c r="D2022" s="3" t="s">
        <v>4</v>
      </c>
      <c r="E2022" t="str">
        <f t="shared" si="31"/>
        <v>AATG, GCTT, AATG, GCTT, TTGG, CCCG, ACTC, ACGA, TGGC, ATCC, TATC, ATTA, TGAG, TTAC, AAAA, TAGA, AGCG, TACA</v>
      </c>
    </row>
    <row r="2023" spans="1:5" x14ac:dyDescent="0.2">
      <c r="A2023" s="3">
        <v>16</v>
      </c>
      <c r="B2023" s="3" t="s">
        <v>1886</v>
      </c>
      <c r="C2023" s="4">
        <v>98.884306580000001</v>
      </c>
      <c r="D2023" s="3" t="s">
        <v>4</v>
      </c>
      <c r="E2023" t="str">
        <f t="shared" si="31"/>
        <v>AATG, GCTT, AATG, GCTT, TTGG, CCCG, ACTC, ACGA, TGGC, ATCT, TATC, ATTA, TGAG, TTCC, AAAA, TAGA, AGCG, TACA</v>
      </c>
    </row>
    <row r="2024" spans="1:5" x14ac:dyDescent="0.2">
      <c r="A2024" s="3">
        <v>16</v>
      </c>
      <c r="B2024" s="3" t="s">
        <v>1887</v>
      </c>
      <c r="C2024" s="4">
        <v>98.884016560000006</v>
      </c>
      <c r="D2024" s="3" t="s">
        <v>4</v>
      </c>
      <c r="E2024" t="str">
        <f t="shared" si="31"/>
        <v>AATG, GCTT, AATG, GCTT, TAGG, TCAC, TACA, ACAA, ATCC, ATTA, AGGA, AACT, TTTC, TTAG, AGAG, ACTC, TGGC, CCCG</v>
      </c>
    </row>
    <row r="2025" spans="1:5" x14ac:dyDescent="0.2">
      <c r="A2025" s="3">
        <v>16</v>
      </c>
      <c r="B2025" s="3" t="s">
        <v>1888</v>
      </c>
      <c r="C2025" s="4">
        <v>98.883115090000004</v>
      </c>
      <c r="D2025" s="3" t="s">
        <v>4</v>
      </c>
      <c r="E2025" t="str">
        <f t="shared" si="31"/>
        <v>AATG, GCTT, AATG, GCTT, TAGA, AGAG, AACA, TAAG, TTTC, ACCG, ATCC, CCAC, ATAA, ACGA, ACTC, CAGG, TTCG, AGTA</v>
      </c>
    </row>
    <row r="2026" spans="1:5" x14ac:dyDescent="0.2">
      <c r="A2026" s="3">
        <v>17</v>
      </c>
      <c r="B2026" s="3" t="s">
        <v>1889</v>
      </c>
      <c r="C2026" s="4">
        <v>98.875263239999995</v>
      </c>
      <c r="D2026" s="3" t="s">
        <v>4</v>
      </c>
      <c r="E2026" t="str">
        <f t="shared" si="31"/>
        <v>AATG, GCTT, AATG, GCTT, ACAA, TAAG, ACTC, TACA, AGGA, TATC, TTAC, AACT, TGGC, ACCG, ATTA, ATCC, TTCG, TAGA, CAGG</v>
      </c>
    </row>
    <row r="2027" spans="1:5" x14ac:dyDescent="0.2">
      <c r="A2027" s="3">
        <v>17</v>
      </c>
      <c r="B2027" s="3" t="s">
        <v>1889</v>
      </c>
      <c r="C2027" s="4">
        <v>98.875263239999995</v>
      </c>
      <c r="D2027" s="3" t="s">
        <v>4</v>
      </c>
      <c r="E2027" t="str">
        <f t="shared" si="31"/>
        <v>AATG, GCTT, AATG, GCTT, ACAA, TAAG, ACTC, TACA, AGGA, TATC, TTAC, AACT, TGGC, ACCG, ATTA, ATCC, TTCG, TAGA, CAGG</v>
      </c>
    </row>
    <row r="2028" spans="1:5" x14ac:dyDescent="0.2">
      <c r="A2028" s="3">
        <v>17</v>
      </c>
      <c r="B2028" s="3" t="s">
        <v>13377</v>
      </c>
      <c r="C2028" s="4">
        <v>98.875263239999995</v>
      </c>
      <c r="D2028" s="3" t="s">
        <v>4</v>
      </c>
      <c r="E2028" t="str">
        <f t="shared" si="31"/>
        <v>AATG, GCTT, AATG, GCTT, TAGA, AACT, ACAA, TACA, TGGC, ATTA, AGGA, TTAC, ACTC, ATCC, ACCG, TATC, CAGG, TAAG, TTCG</v>
      </c>
    </row>
    <row r="2029" spans="1:5" x14ac:dyDescent="0.2">
      <c r="A2029" s="3">
        <v>16</v>
      </c>
      <c r="B2029" s="3" t="s">
        <v>1890</v>
      </c>
      <c r="C2029" s="4">
        <v>98.872077279999999</v>
      </c>
      <c r="D2029" s="3" t="s">
        <v>4</v>
      </c>
      <c r="E2029" t="str">
        <f t="shared" si="31"/>
        <v>AATG, GCTT, AATG, GCTT, ATCA, TAGA, TATC, AGGA, AAAA, TACA, TTCC, ACCG, ACAA, CTAC, CAGG, TCAG, ACTC, AGAG</v>
      </c>
    </row>
    <row r="2030" spans="1:5" x14ac:dyDescent="0.2">
      <c r="A2030" s="3">
        <v>16</v>
      </c>
      <c r="B2030" s="3" t="s">
        <v>1891</v>
      </c>
      <c r="C2030" s="4">
        <v>98.871231159999994</v>
      </c>
      <c r="D2030" s="3" t="s">
        <v>4</v>
      </c>
      <c r="E2030" t="str">
        <f t="shared" si="31"/>
        <v>AATG, GCTT, AATG, GCTT, TGGC, CAAC, TTCA, ACGA, AGTA, TCCG, TTTC, ACTC, ATCC, ATAA, AGAG, TAGA, TTGG, TAAG</v>
      </c>
    </row>
    <row r="2031" spans="1:5" x14ac:dyDescent="0.2">
      <c r="A2031" s="3">
        <v>16</v>
      </c>
      <c r="B2031" s="3" t="s">
        <v>1892</v>
      </c>
      <c r="C2031" s="4">
        <v>98.866577230000004</v>
      </c>
      <c r="D2031" s="3" t="s">
        <v>4</v>
      </c>
      <c r="E2031" t="str">
        <f t="shared" si="31"/>
        <v>AATG, GCTT, AATG, GCTT, TGGC, CAAC, TTCA, ACGA, AGTA, CCCG, TTTC, ACTC, ATCG, ATAA, AGAG, TAGA, TTGG, TAAG</v>
      </c>
    </row>
    <row r="2032" spans="1:5" x14ac:dyDescent="0.2">
      <c r="A2032" s="3">
        <v>16</v>
      </c>
      <c r="B2032" s="3" t="s">
        <v>1893</v>
      </c>
      <c r="C2032" s="4">
        <v>98.864791879999999</v>
      </c>
      <c r="D2032" s="3" t="s">
        <v>4</v>
      </c>
      <c r="E2032" t="str">
        <f t="shared" si="31"/>
        <v>AATG, GCTT, AATG, GCTT, TAGA, TTCA, AGAC, ACGG, AGTA, ATCG, TTAC, TATC, TGGG, TAAG, AAAT, AACA, ACTC, ACAA</v>
      </c>
    </row>
    <row r="2033" spans="1:5" x14ac:dyDescent="0.2">
      <c r="A2033" s="3">
        <v>16</v>
      </c>
      <c r="B2033" s="3" t="s">
        <v>1894</v>
      </c>
      <c r="C2033" s="4">
        <v>98.862317559999994</v>
      </c>
      <c r="D2033" s="3" t="s">
        <v>4</v>
      </c>
      <c r="E2033" t="str">
        <f t="shared" si="31"/>
        <v>AATG, GCTT, AATG, GCTT, ACCG, CAAC, AGAG, ATAA, TTCG, TAAG, ATGT, AGGA, TTTC, TAGA, AGTC, CAGG, AACA, TACC</v>
      </c>
    </row>
    <row r="2034" spans="1:5" x14ac:dyDescent="0.2">
      <c r="A2034" s="3">
        <v>16</v>
      </c>
      <c r="B2034" s="3" t="s">
        <v>1895</v>
      </c>
      <c r="C2034" s="4">
        <v>98.858129300000002</v>
      </c>
      <c r="D2034" s="3" t="s">
        <v>4</v>
      </c>
      <c r="E2034" t="str">
        <f t="shared" si="31"/>
        <v>AATG, GCTT, AATG, GCTT, ATCA, TAGA, TATC, AGGA, AAAT, TACA, TTCC, ACCG, ACAA, CTAC, CAGG, TCAG, GACC, AGAG</v>
      </c>
    </row>
    <row r="2035" spans="1:5" x14ac:dyDescent="0.2">
      <c r="A2035" s="3">
        <v>16</v>
      </c>
      <c r="B2035" s="3" t="s">
        <v>1896</v>
      </c>
      <c r="C2035" s="4">
        <v>98.856448169999993</v>
      </c>
      <c r="D2035" s="3" t="s">
        <v>4</v>
      </c>
      <c r="E2035" t="str">
        <f t="shared" si="31"/>
        <v>AATG, GCTT, AATG, GCTT, TTCA, CAGG, ACTC, TAGA, AGGA, AACT, TTTC, ACAA, TGCC, AGAG, ATTA, CTAC, TACG, TCAG</v>
      </c>
    </row>
    <row r="2036" spans="1:5" x14ac:dyDescent="0.2">
      <c r="A2036" s="3">
        <v>16</v>
      </c>
      <c r="B2036" s="3" t="s">
        <v>1897</v>
      </c>
      <c r="C2036" s="4">
        <v>98.844268439999993</v>
      </c>
      <c r="D2036" s="3" t="s">
        <v>4</v>
      </c>
      <c r="E2036" t="str">
        <f t="shared" si="31"/>
        <v>AATG, GCTT, AATG, GCTT, TAAG, TTCC, TAAC, AGTC, TCCG, TAGA, ATGA, TACA, AAAT, CAGG, ACAA, AGAG, ACCT, ATCG</v>
      </c>
    </row>
    <row r="2037" spans="1:5" x14ac:dyDescent="0.2">
      <c r="A2037" s="3">
        <v>16</v>
      </c>
      <c r="B2037" s="3" t="s">
        <v>1898</v>
      </c>
      <c r="C2037" s="4">
        <v>98.844163660000007</v>
      </c>
      <c r="D2037" s="3" t="s">
        <v>4</v>
      </c>
      <c r="E2037" t="str">
        <f t="shared" si="31"/>
        <v>AATG, GCTT, AATG, GCTT, TATC, ACTC, CCCG, ATAA, TGGC, TTGG, TAAG, AGTA, TTCC, TAGA, AGAG, ACGA, ATCG, AAAT</v>
      </c>
    </row>
    <row r="2038" spans="1:5" x14ac:dyDescent="0.2">
      <c r="A2038" s="3">
        <v>16</v>
      </c>
      <c r="B2038" s="3" t="s">
        <v>1899</v>
      </c>
      <c r="C2038" s="4">
        <v>98.838814139999997</v>
      </c>
      <c r="D2038" s="3" t="s">
        <v>4</v>
      </c>
      <c r="E2038" t="str">
        <f t="shared" si="31"/>
        <v>AATG, GCTT, AATG, GCTT, ATCG, TTGG, TACC, AAAT, TGGC, CCCG, TTTC, TAAG, ACGA, TTCA, CAAC, AGAG, ACTC, TAGA</v>
      </c>
    </row>
    <row r="2039" spans="1:5" x14ac:dyDescent="0.2">
      <c r="A2039" s="3">
        <v>16</v>
      </c>
      <c r="B2039" s="3" t="s">
        <v>1900</v>
      </c>
      <c r="C2039" s="4">
        <v>98.83278292</v>
      </c>
      <c r="D2039" s="3" t="s">
        <v>4</v>
      </c>
      <c r="E2039" t="str">
        <f t="shared" si="31"/>
        <v>AATG, GCTT, AATG, GCTT, ATGT, ATCA, TCCA, TAAG, AAAA, AGAG, ACGA, TTAC, TACC, TCTC, CCCG, CGTC, ATTC, TTGG</v>
      </c>
    </row>
    <row r="2040" spans="1:5" x14ac:dyDescent="0.2">
      <c r="A2040" s="3">
        <v>16</v>
      </c>
      <c r="B2040" s="3" t="s">
        <v>1901</v>
      </c>
      <c r="C2040" s="4">
        <v>98.829777980000003</v>
      </c>
      <c r="D2040" s="3" t="s">
        <v>4</v>
      </c>
      <c r="E2040" t="str">
        <f t="shared" si="31"/>
        <v>AATG, GCTT, AATG, GCTT, ACAA, CGTC, AGAG, TAGG, TTCC, AACT, CCCG, TACA, TAAC, ATCA, TCTC, TTAG, AGGA, AAAA</v>
      </c>
    </row>
    <row r="2041" spans="1:5" x14ac:dyDescent="0.2">
      <c r="A2041" s="3">
        <v>17</v>
      </c>
      <c r="B2041" s="3" t="s">
        <v>1902</v>
      </c>
      <c r="C2041" s="4">
        <v>98.827272640000004</v>
      </c>
      <c r="D2041" s="3" t="s">
        <v>4</v>
      </c>
      <c r="E2041" t="str">
        <f t="shared" si="31"/>
        <v>AATG, GCTT, AATG, GCTT, CTTC, TTGG, TGAG, AACA, TTAC, AGTC, ATGT, AGAA, TCTC, CCCG, ATTA, ACGA, ATCG, TCCA, TACC</v>
      </c>
    </row>
    <row r="2042" spans="1:5" x14ac:dyDescent="0.2">
      <c r="A2042" s="3">
        <v>17</v>
      </c>
      <c r="B2042" s="3" t="s">
        <v>1902</v>
      </c>
      <c r="C2042" s="4">
        <v>98.827272640000004</v>
      </c>
      <c r="D2042" s="3" t="s">
        <v>4</v>
      </c>
      <c r="E2042" t="str">
        <f t="shared" si="31"/>
        <v>AATG, GCTT, AATG, GCTT, CTTC, TTGG, TGAG, AACA, TTAC, AGTC, ATGT, AGAA, TCTC, CCCG, ATTA, ACGA, ATCG, TCCA, TACC</v>
      </c>
    </row>
    <row r="2043" spans="1:5" x14ac:dyDescent="0.2">
      <c r="A2043" s="3">
        <v>16</v>
      </c>
      <c r="B2043" s="3" t="s">
        <v>1903</v>
      </c>
      <c r="C2043" s="4">
        <v>98.822758769999993</v>
      </c>
      <c r="D2043" s="3" t="s">
        <v>4</v>
      </c>
      <c r="E2043" t="str">
        <f t="shared" si="31"/>
        <v>AATG, GCTT, AATG, GCTT, AGGA, ACTC, ACAA, AGAG, TTCG, TTTC, TAAC, CTGG, TAGG, ATCC, ATGA, ACCG, TACA, TGGC</v>
      </c>
    </row>
    <row r="2044" spans="1:5" x14ac:dyDescent="0.2">
      <c r="A2044" s="3">
        <v>16</v>
      </c>
      <c r="B2044" s="3" t="s">
        <v>1904</v>
      </c>
      <c r="C2044" s="4">
        <v>98.822594620000004</v>
      </c>
      <c r="D2044" s="3" t="s">
        <v>4</v>
      </c>
      <c r="E2044" t="str">
        <f t="shared" si="31"/>
        <v>AATG, GCTT, AATG, GCTT, ACAC, TTGG, CCCG, ACGA, TTCC, ATAA, ATCG, TAGA, AAAT, TATC, TACA, TAAG, TGGC, AGAG</v>
      </c>
    </row>
    <row r="2045" spans="1:5" x14ac:dyDescent="0.2">
      <c r="A2045" s="3">
        <v>16</v>
      </c>
      <c r="B2045" s="3" t="s">
        <v>1905</v>
      </c>
      <c r="C2045" s="4">
        <v>98.822354799999999</v>
      </c>
      <c r="D2045" s="3" t="s">
        <v>4</v>
      </c>
      <c r="E2045" t="str">
        <f t="shared" si="31"/>
        <v>AATG, GCTT, AATG, GCTT, ACTC, TTGG, CCCG, ACGA, TTCC, ATAA, ATCG, TAGA, AACT, TAAC, TACA, TAAG, TGGC, AGAG</v>
      </c>
    </row>
    <row r="2046" spans="1:5" x14ac:dyDescent="0.2">
      <c r="A2046" s="3">
        <v>17</v>
      </c>
      <c r="B2046" s="3" t="s">
        <v>1906</v>
      </c>
      <c r="C2046" s="4">
        <v>98.819685089999993</v>
      </c>
      <c r="D2046" s="3" t="s">
        <v>4</v>
      </c>
      <c r="E2046" t="str">
        <f t="shared" si="31"/>
        <v>AATG, GCTT, AATG, GCTT, ACGG, ACTC, TAGA, TTCG, AGGA, TATC, TTAC, ACAA, CGTC, ATCC, AGAG, AACT, CTGG, TACA, ATTA</v>
      </c>
    </row>
    <row r="2047" spans="1:5" x14ac:dyDescent="0.2">
      <c r="A2047" s="3">
        <v>17</v>
      </c>
      <c r="B2047" s="3" t="s">
        <v>1906</v>
      </c>
      <c r="C2047" s="4">
        <v>98.819685089999993</v>
      </c>
      <c r="D2047" s="3" t="s">
        <v>4</v>
      </c>
      <c r="E2047" t="str">
        <f t="shared" si="31"/>
        <v>AATG, GCTT, AATG, GCTT, ACGG, ACTC, TAGA, TTCG, AGGA, TATC, TTAC, ACAA, CGTC, ATCC, AGAG, AACT, CTGG, TACA, ATTA</v>
      </c>
    </row>
    <row r="2048" spans="1:5" x14ac:dyDescent="0.2">
      <c r="A2048" s="3">
        <v>16</v>
      </c>
      <c r="B2048" s="3" t="s">
        <v>1907</v>
      </c>
      <c r="C2048" s="4">
        <v>98.819114709999994</v>
      </c>
      <c r="D2048" s="3" t="s">
        <v>4</v>
      </c>
      <c r="E2048" t="str">
        <f t="shared" si="31"/>
        <v>AATG, GCTT, AATG, GCTT, ATCG, TTGG, TGGC, GACC, TTAC, CCCG, CTTC, AGAA, TAGA, ATGT, ATTA, TACA, ACGA, TGAG</v>
      </c>
    </row>
    <row r="2049" spans="1:5" x14ac:dyDescent="0.2">
      <c r="A2049" s="3">
        <v>16</v>
      </c>
      <c r="B2049" s="3" t="s">
        <v>1908</v>
      </c>
      <c r="C2049" s="4">
        <v>98.815419430000006</v>
      </c>
      <c r="D2049" s="3" t="s">
        <v>4</v>
      </c>
      <c r="E2049" t="str">
        <f t="shared" si="31"/>
        <v>AATG, GCTT, AATG, GCTT, TTAC, AGAA, CCCG, ATTA, TCCA, ACCT, TGAG, TTGG, ACTC, TGTC, TACC, CTGC, ATCG, ACGA</v>
      </c>
    </row>
    <row r="2050" spans="1:5" x14ac:dyDescent="0.2">
      <c r="A2050" s="3">
        <v>16</v>
      </c>
      <c r="B2050" s="3" t="s">
        <v>1909</v>
      </c>
      <c r="C2050" s="4">
        <v>98.81517633</v>
      </c>
      <c r="D2050" s="3" t="s">
        <v>4</v>
      </c>
      <c r="E2050" t="str">
        <f t="shared" si="31"/>
        <v>AATG, GCTT, AATG, GCTT, ACCT, ATCA, TCCA, CTGC, AAAA, AGAG, ACGA, TTAC, TACC, TCTC, CCCG, CGTC, ATTC, TTGG</v>
      </c>
    </row>
    <row r="2051" spans="1:5" x14ac:dyDescent="0.2">
      <c r="A2051" s="3">
        <v>16</v>
      </c>
      <c r="B2051" s="3" t="s">
        <v>1910</v>
      </c>
      <c r="C2051" s="4">
        <v>98.810953960000006</v>
      </c>
      <c r="D2051" s="3" t="s">
        <v>4</v>
      </c>
      <c r="E2051" t="str">
        <f t="shared" ref="E2051:E2114" si="32">CONCATENATE(D2051,", ", B2051)</f>
        <v>AATG, GCTT, AATG, GCTT, TGGC, ATTA, CCCG, GACC, CTAC, TTTC, TAGA, AGAG, TTCA, ATGT, TACG, TTGG, ATCG, ACGA</v>
      </c>
    </row>
    <row r="2052" spans="1:5" x14ac:dyDescent="0.2">
      <c r="A2052" s="3">
        <v>16</v>
      </c>
      <c r="B2052" s="3" t="s">
        <v>1911</v>
      </c>
      <c r="C2052" s="4">
        <v>98.808620750000003</v>
      </c>
      <c r="D2052" s="3" t="s">
        <v>4</v>
      </c>
      <c r="E2052" t="str">
        <f t="shared" si="32"/>
        <v>AATG, GCTT, AATG, GCTT, TTAG, TTCC, TAAC, AGTC, TCCG, TAGA, ATGA, TACA, AAAT, CAGG, ACAA, AGAG, CTTC, ATCG</v>
      </c>
    </row>
    <row r="2053" spans="1:5" x14ac:dyDescent="0.2">
      <c r="A2053" s="3">
        <v>16</v>
      </c>
      <c r="B2053" s="3" t="s">
        <v>1912</v>
      </c>
      <c r="C2053" s="4">
        <v>98.806167400000007</v>
      </c>
      <c r="D2053" s="3" t="s">
        <v>4</v>
      </c>
      <c r="E2053" t="str">
        <f t="shared" si="32"/>
        <v>AATG, GCTT, AATG, GCTT, TTCA, AACA, TAGA, AGAG, CCAC, TACC, AAAT, ACGA, ATAA, TTTC, TCCG, TAAG, CAGG, AGTC</v>
      </c>
    </row>
    <row r="2054" spans="1:5" x14ac:dyDescent="0.2">
      <c r="A2054" s="3">
        <v>16</v>
      </c>
      <c r="B2054" s="3" t="s">
        <v>1913</v>
      </c>
      <c r="C2054" s="4">
        <v>98.8</v>
      </c>
      <c r="D2054" s="3" t="s">
        <v>4</v>
      </c>
      <c r="E2054" t="str">
        <f t="shared" si="32"/>
        <v>AATG, GCTT, AATG, GCTT, AAAA, AACT, ACAA, AGAG, AGGA, ATCG, CAAC, CGGG, CTAA, GAAT, GACC, GGAA, TACA, TAGA</v>
      </c>
    </row>
    <row r="2055" spans="1:5" x14ac:dyDescent="0.2">
      <c r="A2055" s="3">
        <v>16</v>
      </c>
      <c r="B2055" s="3" t="s">
        <v>1914</v>
      </c>
      <c r="C2055" s="4">
        <v>98.8</v>
      </c>
      <c r="D2055" s="3" t="s">
        <v>4</v>
      </c>
      <c r="E2055" t="str">
        <f t="shared" si="32"/>
        <v>AATG, GCTT, AATG, GCTT, AAAA, AACT, ACCG, AGGA, CAGG, CTCT, GAGT, GCCA, GTAA, TAAT, TACA, TATC, TCTA, TTGT</v>
      </c>
    </row>
    <row r="2056" spans="1:5" x14ac:dyDescent="0.2">
      <c r="A2056" s="3">
        <v>16</v>
      </c>
      <c r="B2056" s="3" t="s">
        <v>1915</v>
      </c>
      <c r="C2056" s="4">
        <v>98.8</v>
      </c>
      <c r="D2056" s="3" t="s">
        <v>4</v>
      </c>
      <c r="E2056" t="str">
        <f t="shared" si="32"/>
        <v>AATG, GCTT, AATG, GCTT, AAAA, ACAA, ACCG, AGAG, AGTA, ATCC, ATGA, CCTG, GATA, GTAA, TAAG, TCCA, TGTT, TTCG</v>
      </c>
    </row>
    <row r="2057" spans="1:5" x14ac:dyDescent="0.2">
      <c r="A2057" s="3">
        <v>16</v>
      </c>
      <c r="B2057" s="3" t="s">
        <v>1916</v>
      </c>
      <c r="C2057" s="4">
        <v>98.8</v>
      </c>
      <c r="D2057" s="3" t="s">
        <v>4</v>
      </c>
      <c r="E2057" t="str">
        <f t="shared" si="32"/>
        <v>AATG, GCTT, AATG, GCTT, AAAA, ACAA, ACCG, AGTT, ATTA, CCTG, CTCC, GATA, TACA, TCAC, TCCT, TCTA, TGGC, TTAG</v>
      </c>
    </row>
    <row r="2058" spans="1:5" x14ac:dyDescent="0.2">
      <c r="A2058" s="3">
        <v>16</v>
      </c>
      <c r="B2058" s="3" t="s">
        <v>1917</v>
      </c>
      <c r="C2058" s="4">
        <v>98.8</v>
      </c>
      <c r="D2058" s="3" t="s">
        <v>4</v>
      </c>
      <c r="E2058" t="str">
        <f t="shared" si="32"/>
        <v>AATG, GCTT, AATG, GCTT, AAAA, ACAA, ACCG, ATTA, CCTG, CGAA, CTCC, GAGT, GATA, TACA, TCAC, TCCT, TCTA, TGGC</v>
      </c>
    </row>
    <row r="2059" spans="1:5" x14ac:dyDescent="0.2">
      <c r="A2059" s="3">
        <v>16</v>
      </c>
      <c r="B2059" s="3" t="s">
        <v>1918</v>
      </c>
      <c r="C2059" s="4">
        <v>98.8</v>
      </c>
      <c r="D2059" s="3" t="s">
        <v>4</v>
      </c>
      <c r="E2059" t="str">
        <f t="shared" si="32"/>
        <v>AATG, GCTT, AATG, GCTT, AAAA, ACAA, ACGG, ACTC, AGAT, ATTA, CGGA, CTAA, CTCC, GGTA, GTGA, TAGA, TGAA, TGGC</v>
      </c>
    </row>
    <row r="2060" spans="1:5" x14ac:dyDescent="0.2">
      <c r="A2060" s="3">
        <v>16</v>
      </c>
      <c r="B2060" s="3" t="s">
        <v>1919</v>
      </c>
      <c r="C2060" s="4">
        <v>98.8</v>
      </c>
      <c r="D2060" s="3" t="s">
        <v>4</v>
      </c>
      <c r="E2060" t="str">
        <f t="shared" si="32"/>
        <v>AATG, GCTT, AATG, GCTT, AAAA, ACAA, AGGA, AGTT, ATCA, CAGG, CGAA, CGGT, CTAT, CTCC, GAAT, TAGA, TCAC, TGTA</v>
      </c>
    </row>
    <row r="2061" spans="1:5" x14ac:dyDescent="0.2">
      <c r="A2061" s="3">
        <v>16</v>
      </c>
      <c r="B2061" s="3" t="s">
        <v>1920</v>
      </c>
      <c r="C2061" s="4">
        <v>98.8</v>
      </c>
      <c r="D2061" s="3" t="s">
        <v>4</v>
      </c>
      <c r="E2061" t="str">
        <f t="shared" si="32"/>
        <v>AATG, GCTT, AATG, GCTT, AAAA, ACAT, ACCG, AGTT, ATTA, CCTG, CGAA, CTCC, GATA, TACA, TCAC, TCCT, TCTA, TTGC</v>
      </c>
    </row>
    <row r="2062" spans="1:5" x14ac:dyDescent="0.2">
      <c r="A2062" s="3">
        <v>16</v>
      </c>
      <c r="B2062" s="3" t="s">
        <v>1921</v>
      </c>
      <c r="C2062" s="4">
        <v>98.8</v>
      </c>
      <c r="D2062" s="3" t="s">
        <v>4</v>
      </c>
      <c r="E2062" t="str">
        <f t="shared" si="32"/>
        <v>AATG, GCTT, AATG, GCTT, AAAA, ACAT, ACGA, AGAG, ATCG, CCAA, CGGG, CTTA, GAAT, GCCA, GTAA, TACC, TAGA, TTCA</v>
      </c>
    </row>
    <row r="2063" spans="1:5" x14ac:dyDescent="0.2">
      <c r="A2063" s="3">
        <v>16</v>
      </c>
      <c r="B2063" s="3" t="s">
        <v>1922</v>
      </c>
      <c r="C2063" s="4">
        <v>98.8</v>
      </c>
      <c r="D2063" s="3" t="s">
        <v>4</v>
      </c>
      <c r="E2063" t="str">
        <f t="shared" si="32"/>
        <v>AATG, GCTT, AATG, GCTT, AAAA, ACAT, ACGA, ATTA, CCAA, CCCG, CGAT, GAAG, GACT, GCAA, GGTA, TCCA, TCTC, TGAG</v>
      </c>
    </row>
    <row r="2064" spans="1:5" x14ac:dyDescent="0.2">
      <c r="A2064" s="3">
        <v>16</v>
      </c>
      <c r="B2064" s="3" t="s">
        <v>1923</v>
      </c>
      <c r="C2064" s="4">
        <v>98.8</v>
      </c>
      <c r="D2064" s="3" t="s">
        <v>4</v>
      </c>
      <c r="E2064" t="str">
        <f t="shared" si="32"/>
        <v>AATG, GCTT, AATG, GCTT, AAAA, ACAT, AGAG, AGGA, CAGG, CGAA, CGGT, GACC, GCAA, GTGA, TAAT, TACA, TAGA, TATC</v>
      </c>
    </row>
    <row r="2065" spans="1:5" x14ac:dyDescent="0.2">
      <c r="A2065" s="3">
        <v>16</v>
      </c>
      <c r="B2065" s="3" t="s">
        <v>1924</v>
      </c>
      <c r="C2065" s="4">
        <v>98.8</v>
      </c>
      <c r="D2065" s="3" t="s">
        <v>4</v>
      </c>
      <c r="E2065" t="str">
        <f t="shared" si="32"/>
        <v>AATG, GCTT, AATG, GCTT, AAAA, ACAT, AGGA, CGGT, CTAC, CTCT, CTGA, GGTC, TAAT, TACA, TAGG, TCTC, TTCG, TTGC</v>
      </c>
    </row>
    <row r="2066" spans="1:5" x14ac:dyDescent="0.2">
      <c r="A2066" s="3">
        <v>16</v>
      </c>
      <c r="B2066" s="3" t="s">
        <v>1925</v>
      </c>
      <c r="C2066" s="4">
        <v>98.8</v>
      </c>
      <c r="D2066" s="3" t="s">
        <v>4</v>
      </c>
      <c r="E2066" t="str">
        <f t="shared" si="32"/>
        <v>AATG, GCTT, AATG, GCTT, AAAA, ACAT, AGTT, CCGT, CGTC, GAGA, GCAG, GGAT, GTAA, TAAT, TACA, TCCT, TGAG, TTGA</v>
      </c>
    </row>
    <row r="2067" spans="1:5" x14ac:dyDescent="0.2">
      <c r="A2067" s="3">
        <v>16</v>
      </c>
      <c r="B2067" s="3" t="s">
        <v>1926</v>
      </c>
      <c r="C2067" s="4">
        <v>98.8</v>
      </c>
      <c r="D2067" s="3" t="s">
        <v>4</v>
      </c>
      <c r="E2067" t="str">
        <f t="shared" si="32"/>
        <v>AATG, GCTT, AATG, GCTT, AAAA, ACCG, AGGA, ATCA, CAGG, CTCT, GAGT, GCCA, GTAA, TACA, TATC, TCTA, TTCG, TTGT</v>
      </c>
    </row>
    <row r="2068" spans="1:5" x14ac:dyDescent="0.2">
      <c r="A2068" s="3">
        <v>16</v>
      </c>
      <c r="B2068" s="3" t="s">
        <v>1927</v>
      </c>
      <c r="C2068" s="4">
        <v>98.8</v>
      </c>
      <c r="D2068" s="3" t="s">
        <v>4</v>
      </c>
      <c r="E2068" t="str">
        <f t="shared" si="32"/>
        <v>AATG, GCTT, AATG, GCTT, AAAA, ACCG, ATGT, CCTA, CTCC, CTGG, GACT, TAAT, TCCT, TCTC, TGTA, TTAC, TTCG, TTGA</v>
      </c>
    </row>
    <row r="2069" spans="1:5" x14ac:dyDescent="0.2">
      <c r="A2069" s="3">
        <v>16</v>
      </c>
      <c r="B2069" s="3" t="s">
        <v>1928</v>
      </c>
      <c r="C2069" s="4">
        <v>98.8</v>
      </c>
      <c r="D2069" s="3" t="s">
        <v>4</v>
      </c>
      <c r="E2069" t="str">
        <f t="shared" si="32"/>
        <v>AATG, GCTT, AATG, GCTT, AAAA, ACGA, AGAG, ATGT, CCAA, CGGG, CTAC, CTGA, GACT, GAGA, GGAA, TACG, TGAT, TGGA</v>
      </c>
    </row>
    <row r="2070" spans="1:5" x14ac:dyDescent="0.2">
      <c r="A2070" s="3">
        <v>16</v>
      </c>
      <c r="B2070" s="3" t="s">
        <v>1929</v>
      </c>
      <c r="C2070" s="4">
        <v>98.8</v>
      </c>
      <c r="D2070" s="3" t="s">
        <v>4</v>
      </c>
      <c r="E2070" t="str">
        <f t="shared" si="32"/>
        <v>AATG, GCTT, AATG, GCTT, AAAA, ACGA, AGAT, ATTA, CCTA, CGAA, CTCC, GACT, GCAA, GTGG, TACC, TCAG, TCTC, TGGA</v>
      </c>
    </row>
    <row r="2071" spans="1:5" x14ac:dyDescent="0.2">
      <c r="A2071" s="3">
        <v>16</v>
      </c>
      <c r="B2071" s="3" t="s">
        <v>1930</v>
      </c>
      <c r="C2071" s="4">
        <v>98.8</v>
      </c>
      <c r="D2071" s="3" t="s">
        <v>4</v>
      </c>
      <c r="E2071" t="str">
        <f t="shared" si="32"/>
        <v>AATG, GCTT, AATG, GCTT, AAAA, ACTC, AGAG, AGCA, ATTA, CAGG, CGAA, CGGT, TACA, TAGA, TATC, TCCC, TTAC, TTGT</v>
      </c>
    </row>
    <row r="2072" spans="1:5" x14ac:dyDescent="0.2">
      <c r="A2072" s="3">
        <v>16</v>
      </c>
      <c r="B2072" s="3" t="s">
        <v>1931</v>
      </c>
      <c r="C2072" s="4">
        <v>98.8</v>
      </c>
      <c r="D2072" s="3" t="s">
        <v>4</v>
      </c>
      <c r="E2072" t="str">
        <f t="shared" si="32"/>
        <v>AATG, GCTT, AATG, GCTT, AAAA, ATGT, CCTA, CGGT, CTCC, CTGA, GACT, GCAA, GTAT, TCCT, TCTC, TGAT, TGTA, TTCG</v>
      </c>
    </row>
    <row r="2073" spans="1:5" x14ac:dyDescent="0.2">
      <c r="A2073" s="3">
        <v>16</v>
      </c>
      <c r="B2073" s="3" t="s">
        <v>1932</v>
      </c>
      <c r="C2073" s="4">
        <v>98.8</v>
      </c>
      <c r="D2073" s="3" t="s">
        <v>4</v>
      </c>
      <c r="E2073" t="str">
        <f t="shared" si="32"/>
        <v>AATG, GCTT, AATG, GCTT, AAAT, AACA, ACAC, ACGA, AGTA, ATCG, CAGA, CCAA, GAAA, TAAG, TCCC, TGAA, TGGC, TTAT</v>
      </c>
    </row>
    <row r="2074" spans="1:5" x14ac:dyDescent="0.2">
      <c r="A2074" s="3">
        <v>16</v>
      </c>
      <c r="B2074" s="3" t="s">
        <v>1933</v>
      </c>
      <c r="C2074" s="4">
        <v>98.8</v>
      </c>
      <c r="D2074" s="3" t="s">
        <v>4</v>
      </c>
      <c r="E2074" t="str">
        <f t="shared" si="32"/>
        <v>AATG, GCTT, AATG, GCTT, AAAT, ACAA, AGAG, AGTA, ATGA, CCCG, CGAT, GCCA, GGTC, TAAC, TAAG, TAGA, TTCA, TTTC</v>
      </c>
    </row>
    <row r="2075" spans="1:5" x14ac:dyDescent="0.2">
      <c r="A2075" s="3">
        <v>16</v>
      </c>
      <c r="B2075" s="3" t="s">
        <v>1934</v>
      </c>
      <c r="C2075" s="4">
        <v>98.8</v>
      </c>
      <c r="D2075" s="3" t="s">
        <v>4</v>
      </c>
      <c r="E2075" t="str">
        <f t="shared" si="32"/>
        <v>AATG, GCTT, AATG, GCTT, AAAT, ACAC, AGTA, ATAA, ATCG, CCTC, CGGG, CTCT, CTGA, GACC, TCGT, TCTA, TGAA, TTTC</v>
      </c>
    </row>
    <row r="2076" spans="1:5" x14ac:dyDescent="0.2">
      <c r="A2076" s="3">
        <v>16</v>
      </c>
      <c r="B2076" s="3" t="s">
        <v>1935</v>
      </c>
      <c r="C2076" s="4">
        <v>98.8</v>
      </c>
      <c r="D2076" s="3" t="s">
        <v>4</v>
      </c>
      <c r="E2076" t="str">
        <f t="shared" si="32"/>
        <v>AATG, GCTT, AATG, GCTT, AAAT, ACAC, AGTA, ATAA, ATCG, CCTC, CGGG, CTCT, GCCA, TAAG, TCGT, TCTA, TGAA, TTTC</v>
      </c>
    </row>
    <row r="2077" spans="1:5" x14ac:dyDescent="0.2">
      <c r="A2077" s="3">
        <v>16</v>
      </c>
      <c r="B2077" s="3" t="s">
        <v>1936</v>
      </c>
      <c r="C2077" s="4">
        <v>98.8</v>
      </c>
      <c r="D2077" s="3" t="s">
        <v>4</v>
      </c>
      <c r="E2077" t="str">
        <f t="shared" si="32"/>
        <v>AATG, GCTT, AATG, GCTT, AAAT, ACAC, ATAA, CCAA, CGAT, CGGG, CTGC, CTTA, GGTC, TACT, TCTA, TGGT, TTCA, TTTC</v>
      </c>
    </row>
    <row r="2078" spans="1:5" x14ac:dyDescent="0.2">
      <c r="A2078" s="3">
        <v>16</v>
      </c>
      <c r="B2078" s="3" t="s">
        <v>1937</v>
      </c>
      <c r="C2078" s="4">
        <v>98.8</v>
      </c>
      <c r="D2078" s="3" t="s">
        <v>4</v>
      </c>
      <c r="E2078" t="str">
        <f t="shared" si="32"/>
        <v>AATG, GCTT, AATG, GCTT, AAAT, ACCG, AGAG, ATCA, CCTG, CGAA, GAAA, GAGT, GGGA, GTTA, TAAG, TACA, TAGA, TTGT</v>
      </c>
    </row>
    <row r="2079" spans="1:5" x14ac:dyDescent="0.2">
      <c r="A2079" s="3">
        <v>16</v>
      </c>
      <c r="B2079" s="3" t="s">
        <v>1938</v>
      </c>
      <c r="C2079" s="4">
        <v>98.8</v>
      </c>
      <c r="D2079" s="3" t="s">
        <v>4</v>
      </c>
      <c r="E2079" t="str">
        <f t="shared" si="32"/>
        <v>AATG, GCTT, AATG, GCTT, AAAT, ACCT, ACGA, ATAC, ATCG, CCCG, CTCA, CTTC, GAGA, TACC, TCCA, TTCT, TTGC, TTGG</v>
      </c>
    </row>
    <row r="2080" spans="1:5" x14ac:dyDescent="0.2">
      <c r="A2080" s="3">
        <v>16</v>
      </c>
      <c r="B2080" s="3" t="s">
        <v>1939</v>
      </c>
      <c r="C2080" s="4">
        <v>98.8</v>
      </c>
      <c r="D2080" s="3" t="s">
        <v>4</v>
      </c>
      <c r="E2080" t="str">
        <f t="shared" si="32"/>
        <v>AATG, GCTT, AATG, GCTT, AAAT, ACGA, AGAG, ATCG, CGGG, CTGC, GACC, GATA, GTGT, TACT, TCCA, TGTT, TTCC, TTGG</v>
      </c>
    </row>
    <row r="2081" spans="1:5" x14ac:dyDescent="0.2">
      <c r="A2081" s="3">
        <v>16</v>
      </c>
      <c r="B2081" s="3" t="s">
        <v>1940</v>
      </c>
      <c r="C2081" s="4">
        <v>98.8</v>
      </c>
      <c r="D2081" s="3" t="s">
        <v>4</v>
      </c>
      <c r="E2081" t="str">
        <f t="shared" si="32"/>
        <v>AATG, GCTT, AATG, GCTT, AAAT, AGAC, ATAA, CCAA, CGAT, CGGG, CTGC, CTTA, GGTC, TACT, TCGT, TCTA, TGAA, TTTC</v>
      </c>
    </row>
    <row r="2082" spans="1:5" x14ac:dyDescent="0.2">
      <c r="A2082" s="3">
        <v>16</v>
      </c>
      <c r="B2082" s="3" t="s">
        <v>1941</v>
      </c>
      <c r="C2082" s="4">
        <v>98.8</v>
      </c>
      <c r="D2082" s="3" t="s">
        <v>4</v>
      </c>
      <c r="E2082" t="str">
        <f t="shared" si="32"/>
        <v>AATG, GCTT, AATG, GCTT, AACA, ACAA, ACGG, ACTC, AGAG, AGGA, ATTA, CCAG, CGAT, CTTA, GGTA, GTAA, TAGA, TGAA</v>
      </c>
    </row>
    <row r="2083" spans="1:5" x14ac:dyDescent="0.2">
      <c r="A2083" s="3">
        <v>16</v>
      </c>
      <c r="B2083" s="3" t="s">
        <v>1942</v>
      </c>
      <c r="C2083" s="4">
        <v>98.8</v>
      </c>
      <c r="D2083" s="3" t="s">
        <v>4</v>
      </c>
      <c r="E2083" t="str">
        <f t="shared" si="32"/>
        <v>AATG, GCTT, AATG, GCTT, AACA, ACAA, AGAG, AGTC, ATCG, ATGA, ATTT, CGGA, CTGG, GGTA, TAGG, TCTC, TGAA, TTAC</v>
      </c>
    </row>
    <row r="2084" spans="1:5" x14ac:dyDescent="0.2">
      <c r="A2084" s="3">
        <v>16</v>
      </c>
      <c r="B2084" s="3" t="s">
        <v>1943</v>
      </c>
      <c r="C2084" s="4">
        <v>98.8</v>
      </c>
      <c r="D2084" s="3" t="s">
        <v>4</v>
      </c>
      <c r="E2084" t="str">
        <f t="shared" si="32"/>
        <v>AATG, GCTT, AATG, GCTT, AACA, ACAT, ACCG, ACGA, ATTA, CCTA, CGAA, CTCC, CTGA, GGTA, GTAA, TCTC, TGGA, TTTT</v>
      </c>
    </row>
    <row r="2085" spans="1:5" x14ac:dyDescent="0.2">
      <c r="A2085" s="3">
        <v>16</v>
      </c>
      <c r="B2085" s="3" t="s">
        <v>1944</v>
      </c>
      <c r="C2085" s="4">
        <v>98.8</v>
      </c>
      <c r="D2085" s="3" t="s">
        <v>4</v>
      </c>
      <c r="E2085" t="str">
        <f t="shared" si="32"/>
        <v>AATG, GCTT, AATG, GCTT, AACA, ACAT, ACCG, AGAG, AGGA, CCTG, GGAT, GTGA, TAAG, TAGA, TATC, TTAT, TTCG, TTGC</v>
      </c>
    </row>
    <row r="2086" spans="1:5" x14ac:dyDescent="0.2">
      <c r="A2086" s="3">
        <v>16</v>
      </c>
      <c r="B2086" s="3" t="s">
        <v>1945</v>
      </c>
      <c r="C2086" s="4">
        <v>98.8</v>
      </c>
      <c r="D2086" s="3" t="s">
        <v>4</v>
      </c>
      <c r="E2086" t="str">
        <f t="shared" si="32"/>
        <v>AATG, GCTT, AATG, GCTT, AACA, ACAT, AGAG, ATAA, ATCG, CAAC, CGGG, GAAA, GGGA, TAAG, TACT, TCTA, TGAA, TTGG</v>
      </c>
    </row>
    <row r="2087" spans="1:5" x14ac:dyDescent="0.2">
      <c r="A2087" s="3">
        <v>16</v>
      </c>
      <c r="B2087" s="3" t="s">
        <v>1946</v>
      </c>
      <c r="C2087" s="4">
        <v>98.8</v>
      </c>
      <c r="D2087" s="3" t="s">
        <v>4</v>
      </c>
      <c r="E2087" t="str">
        <f t="shared" si="32"/>
        <v>AATG, GCTT, AATG, GCTT, AACA, ACAT, ATTA, CCTG, CGAA, CGGT, CTCT, CTTA, GACT, GAGA, GTAA, TACC, TCAA, TCCT</v>
      </c>
    </row>
    <row r="2088" spans="1:5" x14ac:dyDescent="0.2">
      <c r="A2088" s="3">
        <v>16</v>
      </c>
      <c r="B2088" s="3" t="s">
        <v>1947</v>
      </c>
      <c r="C2088" s="4">
        <v>98.8</v>
      </c>
      <c r="D2088" s="3" t="s">
        <v>4</v>
      </c>
      <c r="E2088" t="str">
        <f t="shared" si="32"/>
        <v>AATG, GCTT, AATG, GCTT, AACA, ACCC, AGAG, ATCG, ATGA, ATTT, CCCA, GTTG, TACT, TCTA, TTAG, TTCA, TTGT, TTTC</v>
      </c>
    </row>
    <row r="2089" spans="1:5" x14ac:dyDescent="0.2">
      <c r="A2089" s="3">
        <v>16</v>
      </c>
      <c r="B2089" s="3" t="s">
        <v>1948</v>
      </c>
      <c r="C2089" s="4">
        <v>98.8</v>
      </c>
      <c r="D2089" s="3" t="s">
        <v>4</v>
      </c>
      <c r="E2089" t="str">
        <f t="shared" si="32"/>
        <v>AATG, GCTT, AATG, GCTT, AACA, ACCC, ATCG, ATTT, CCAA, CTTA, GAGG, GATA, GTAA, TACT, TCCG, TCGT, TCTA, TTCA</v>
      </c>
    </row>
    <row r="2090" spans="1:5" x14ac:dyDescent="0.2">
      <c r="A2090" s="3">
        <v>16</v>
      </c>
      <c r="B2090" s="3" t="s">
        <v>1949</v>
      </c>
      <c r="C2090" s="4">
        <v>98.8</v>
      </c>
      <c r="D2090" s="3" t="s">
        <v>4</v>
      </c>
      <c r="E2090" t="str">
        <f t="shared" si="32"/>
        <v>AATG, GCTT, AATG, GCTT, AACA, ACGA, AGAC, ATAA, ATCG, ATTT, CAGA, GAGT, GCAA, TAAG, TACT, TATC, TGAA, TGGG</v>
      </c>
    </row>
    <row r="2091" spans="1:5" x14ac:dyDescent="0.2">
      <c r="A2091" s="3">
        <v>16</v>
      </c>
      <c r="B2091" s="3" t="s">
        <v>1950</v>
      </c>
      <c r="C2091" s="4">
        <v>98.8</v>
      </c>
      <c r="D2091" s="3" t="s">
        <v>4</v>
      </c>
      <c r="E2091" t="str">
        <f t="shared" si="32"/>
        <v>AATG, GCTT, AATG, GCTT, AACA, AGAC, ATTT, CCCA, CGAT, CGGA, CTTA, GAGT, GTAA, TACC, TAGA, TCAT, TGAA, TTGT</v>
      </c>
    </row>
    <row r="2092" spans="1:5" x14ac:dyDescent="0.2">
      <c r="A2092" s="3">
        <v>16</v>
      </c>
      <c r="B2092" s="3" t="s">
        <v>1951</v>
      </c>
      <c r="C2092" s="4">
        <v>98.8</v>
      </c>
      <c r="D2092" s="3" t="s">
        <v>4</v>
      </c>
      <c r="E2092" t="str">
        <f t="shared" si="32"/>
        <v>AATG, GCTT, AATG, GCTT, AACT, ACAA, ACTC, AGAC, ATTA, CCGT, CTCG, CTGA, GATA, TACG, TAGA, TCCT, TTAC, TTCA</v>
      </c>
    </row>
    <row r="2093" spans="1:5" x14ac:dyDescent="0.2">
      <c r="A2093" s="3">
        <v>16</v>
      </c>
      <c r="B2093" s="3" t="s">
        <v>1952</v>
      </c>
      <c r="C2093" s="4">
        <v>98.8</v>
      </c>
      <c r="D2093" s="3" t="s">
        <v>4</v>
      </c>
      <c r="E2093" t="str">
        <f t="shared" si="32"/>
        <v>AATG, GCTT, AATG, GCTT, AACT, ACAA, ACTC, CCTG, CGCC, GATA, GTAA, TAAG, TAAT, TAGA, TCCT, TCGG, TGGT, TTCA</v>
      </c>
    </row>
    <row r="2094" spans="1:5" x14ac:dyDescent="0.2">
      <c r="A2094" s="3">
        <v>16</v>
      </c>
      <c r="B2094" s="3" t="s">
        <v>1953</v>
      </c>
      <c r="C2094" s="4">
        <v>98.8</v>
      </c>
      <c r="D2094" s="3" t="s">
        <v>4</v>
      </c>
      <c r="E2094" t="str">
        <f t="shared" si="32"/>
        <v>AATG, GCTT, AATG, GCTT, AACT, ACAA, AGAG, AGGA, ATTA, CCCG, CCTC, CGAT, CTGA, GGTA, GTAA, TAGA, TGGT, TTCA</v>
      </c>
    </row>
    <row r="2095" spans="1:5" x14ac:dyDescent="0.2">
      <c r="A2095" s="3">
        <v>16</v>
      </c>
      <c r="B2095" s="3" t="s">
        <v>1954</v>
      </c>
      <c r="C2095" s="4">
        <v>98.8</v>
      </c>
      <c r="D2095" s="3" t="s">
        <v>4</v>
      </c>
      <c r="E2095" t="str">
        <f t="shared" si="32"/>
        <v>AATG, GCTT, AATG, GCTT, AACT, ACAA, AGGA, ATCA, CAGG, CGAA, CGGT, CTCC, GAAT, GACA, GGTA, TAAG, TAGA, TTAC</v>
      </c>
    </row>
    <row r="2096" spans="1:5" x14ac:dyDescent="0.2">
      <c r="A2096" s="3">
        <v>16</v>
      </c>
      <c r="B2096" s="3" t="s">
        <v>1955</v>
      </c>
      <c r="C2096" s="4">
        <v>98.8</v>
      </c>
      <c r="D2096" s="3" t="s">
        <v>4</v>
      </c>
      <c r="E2096" t="str">
        <f t="shared" si="32"/>
        <v>AATG, GCTT, AATG, GCTT, AACT, ACAC, CGAT, CGGG, CGTA, CTCT, CTGA, GCCA, TAAT, TCGT, TCTC, TTAC, TTCA, TTGG</v>
      </c>
    </row>
    <row r="2097" spans="1:5" x14ac:dyDescent="0.2">
      <c r="A2097" s="3">
        <v>16</v>
      </c>
      <c r="B2097" s="3" t="s">
        <v>1956</v>
      </c>
      <c r="C2097" s="4">
        <v>98.8</v>
      </c>
      <c r="D2097" s="3" t="s">
        <v>4</v>
      </c>
      <c r="E2097" t="str">
        <f t="shared" si="32"/>
        <v>AATG, GCTT, AATG, GCTT, AACT, ACAT, ACCC, ATCG, CCAA, GATA, GTAA, TAAG, TAAT, TCCG, TCGT, TCTA, TGTA, TTCT</v>
      </c>
    </row>
    <row r="2098" spans="1:5" x14ac:dyDescent="0.2">
      <c r="A2098" s="3">
        <v>16</v>
      </c>
      <c r="B2098" s="3" t="s">
        <v>1957</v>
      </c>
      <c r="C2098" s="4">
        <v>98.8</v>
      </c>
      <c r="D2098" s="3" t="s">
        <v>4</v>
      </c>
      <c r="E2098" t="str">
        <f t="shared" si="32"/>
        <v>AATG, GCTT, AATG, GCTT, AACT, ACAT, ACTC, AGGA, CCGT, CGCC, GCAA, GTCT, TAAG, TAAT, TACA, TATC, TCTA, TTCG</v>
      </c>
    </row>
    <row r="2099" spans="1:5" x14ac:dyDescent="0.2">
      <c r="A2099" s="3">
        <v>16</v>
      </c>
      <c r="B2099" s="3" t="s">
        <v>1958</v>
      </c>
      <c r="C2099" s="4">
        <v>98.8</v>
      </c>
      <c r="D2099" s="3" t="s">
        <v>4</v>
      </c>
      <c r="E2099" t="str">
        <f t="shared" si="32"/>
        <v>AATG, GCTT, AATG, GCTT, AACT, ACAT, AGGA, ATCG, ATTA, CCTA, CGGG, GAAG, GAGA, GTAA, TCAA, TGAG, TGTA, TTTT</v>
      </c>
    </row>
    <row r="2100" spans="1:5" x14ac:dyDescent="0.2">
      <c r="A2100" s="3">
        <v>16</v>
      </c>
      <c r="B2100" s="3" t="s">
        <v>1959</v>
      </c>
      <c r="C2100" s="4">
        <v>98.8</v>
      </c>
      <c r="D2100" s="3" t="s">
        <v>4</v>
      </c>
      <c r="E2100" t="str">
        <f t="shared" si="32"/>
        <v>AATG, GCTT, AATG, GCTT, AACT, ACAT, AGGA, ATCG, ATTA, CCTA, CGGG, GAGA, GCAG, GCCA, GTAA, TCAA, TGAG, TGTA</v>
      </c>
    </row>
    <row r="2101" spans="1:5" x14ac:dyDescent="0.2">
      <c r="A2101" s="3">
        <v>16</v>
      </c>
      <c r="B2101" s="3" t="s">
        <v>1960</v>
      </c>
      <c r="C2101" s="4">
        <v>98.8</v>
      </c>
      <c r="D2101" s="3" t="s">
        <v>4</v>
      </c>
      <c r="E2101" t="str">
        <f t="shared" si="32"/>
        <v>AATG, GCTT, AATG, GCTT, AACT, ACCG, AGGA, ATCC, CGTC, CTCT, GAGT, GTAA, TAAT, TACA, TATC, TCTA, TTAG, TTGT</v>
      </c>
    </row>
    <row r="2102" spans="1:5" x14ac:dyDescent="0.2">
      <c r="A2102" s="3">
        <v>16</v>
      </c>
      <c r="B2102" s="3" t="s">
        <v>1961</v>
      </c>
      <c r="C2102" s="4">
        <v>98.8</v>
      </c>
      <c r="D2102" s="3" t="s">
        <v>4</v>
      </c>
      <c r="E2102" t="str">
        <f t="shared" si="32"/>
        <v>AATG, GCTT, AATG, GCTT, AACT, ACCG, AGGA, CAGG, GAGT, GCCA, GTAA, GTTC, TAAT, TACA, TATC, TCTA, TGAG, TTGT</v>
      </c>
    </row>
    <row r="2103" spans="1:5" x14ac:dyDescent="0.2">
      <c r="A2103" s="3">
        <v>16</v>
      </c>
      <c r="B2103" s="3" t="s">
        <v>1962</v>
      </c>
      <c r="C2103" s="4">
        <v>98.8</v>
      </c>
      <c r="D2103" s="3" t="s">
        <v>4</v>
      </c>
      <c r="E2103" t="str">
        <f t="shared" si="32"/>
        <v>AATG, GCTT, AATG, GCTT, AACT, ACGA, AGAG, ATGT, CGGG, CTAC, CTGA, GAAC, GAGA, GCCA, TAAT, TACG, TGAA, TTGG</v>
      </c>
    </row>
    <row r="2104" spans="1:5" x14ac:dyDescent="0.2">
      <c r="A2104" s="3">
        <v>16</v>
      </c>
      <c r="B2104" s="3" t="s">
        <v>1963</v>
      </c>
      <c r="C2104" s="4">
        <v>98.8</v>
      </c>
      <c r="D2104" s="3" t="s">
        <v>4</v>
      </c>
      <c r="E2104" t="str">
        <f t="shared" si="32"/>
        <v>AATG, GCTT, AATG, GCTT, AACT, ACGA, ATCA, CCAC, CCTG, CGAA, CGCT, GAGT, TAAG, TACA, TATC, TCTA, TTGC, TTTT</v>
      </c>
    </row>
    <row r="2105" spans="1:5" x14ac:dyDescent="0.2">
      <c r="A2105" s="3">
        <v>16</v>
      </c>
      <c r="B2105" s="3" t="s">
        <v>1964</v>
      </c>
      <c r="C2105" s="4">
        <v>98.8</v>
      </c>
      <c r="D2105" s="3" t="s">
        <v>4</v>
      </c>
      <c r="E2105" t="str">
        <f t="shared" si="32"/>
        <v>AATG, GCTT, AATG, GCTT, AACT, AGGA, CAGG, CTCT, GAGT, GCCA, GTGA, TAAG, TAAT, TACA, TATC, TCTA, TTCC, TTGT</v>
      </c>
    </row>
    <row r="2106" spans="1:5" x14ac:dyDescent="0.2">
      <c r="A2106" s="3">
        <v>16</v>
      </c>
      <c r="B2106" s="3" t="s">
        <v>1965</v>
      </c>
      <c r="C2106" s="4">
        <v>98.8</v>
      </c>
      <c r="D2106" s="3" t="s">
        <v>4</v>
      </c>
      <c r="E2106" t="str">
        <f t="shared" si="32"/>
        <v>AATG, GCTT, AATG, GCTT, AACT, ATTA, CCTG, CGAT, GAGT, GATA, GCCA, GGAA, TAAG, TCAC, TCCG, TCTA, TGTA, TTGT</v>
      </c>
    </row>
    <row r="2107" spans="1:5" x14ac:dyDescent="0.2">
      <c r="A2107" s="3">
        <v>16</v>
      </c>
      <c r="B2107" s="3" t="s">
        <v>1966</v>
      </c>
      <c r="C2107" s="4">
        <v>98.8</v>
      </c>
      <c r="D2107" s="3" t="s">
        <v>4</v>
      </c>
      <c r="E2107" t="str">
        <f t="shared" si="32"/>
        <v>AATG, GCTT, AATG, GCTT, ACAA, ACCA, AGGA, ATCG, CAGG, CTTA, GACG, GAGT, GGTA, GTCT, TAAT, TAGA, TTAC, TTCA</v>
      </c>
    </row>
    <row r="2108" spans="1:5" x14ac:dyDescent="0.2">
      <c r="A2108" s="3">
        <v>16</v>
      </c>
      <c r="B2108" s="3" t="s">
        <v>1967</v>
      </c>
      <c r="C2108" s="4">
        <v>98.8</v>
      </c>
      <c r="D2108" s="3" t="s">
        <v>4</v>
      </c>
      <c r="E2108" t="str">
        <f t="shared" si="32"/>
        <v>AATG, GCTT, AATG, GCTT, ACAA, ACCG, AGAG, AGTC, ATGA, ATTT, CCTG, GATA, GGAT, GTAA, TAAG, TCCA, TGTT, TTCG</v>
      </c>
    </row>
    <row r="2109" spans="1:5" x14ac:dyDescent="0.2">
      <c r="A2109" s="3">
        <v>16</v>
      </c>
      <c r="B2109" s="3" t="s">
        <v>1968</v>
      </c>
      <c r="C2109" s="4">
        <v>98.8</v>
      </c>
      <c r="D2109" s="3" t="s">
        <v>4</v>
      </c>
      <c r="E2109" t="str">
        <f t="shared" si="32"/>
        <v>AATG, GCTT, AATG, GCTT, ACAA, ACCG, AGAT, AGGA, ATTA, CCTG, CTCC, GAGT, GTAA, TAAG, TACC, TAGA, TGAA, TGGC</v>
      </c>
    </row>
    <row r="2110" spans="1:5" x14ac:dyDescent="0.2">
      <c r="A2110" s="3">
        <v>16</v>
      </c>
      <c r="B2110" s="3" t="s">
        <v>1969</v>
      </c>
      <c r="C2110" s="4">
        <v>98.8</v>
      </c>
      <c r="D2110" s="3" t="s">
        <v>4</v>
      </c>
      <c r="E2110" t="str">
        <f t="shared" si="32"/>
        <v>AATG, GCTT, AATG, GCTT, ACAA, ACGG, AGAT, ATTA, CTAA, CTCC, GAGT, GTAA, TACG, TATC, TCTA, TGAA, TGCC, TGGG</v>
      </c>
    </row>
    <row r="2111" spans="1:5" x14ac:dyDescent="0.2">
      <c r="A2111" s="3">
        <v>16</v>
      </c>
      <c r="B2111" s="3" t="s">
        <v>1970</v>
      </c>
      <c r="C2111" s="4">
        <v>98.8</v>
      </c>
      <c r="D2111" s="3" t="s">
        <v>4</v>
      </c>
      <c r="E2111" t="str">
        <f t="shared" si="32"/>
        <v>AATG, GCTT, AATG, GCTT, ACAA, ACTC, AGAT, CCAG, CCCT, CTCC, GTAA, TAAT, TACA, TAGA, TATC, TGGC, TTCG, TTTT</v>
      </c>
    </row>
    <row r="2112" spans="1:5" x14ac:dyDescent="0.2">
      <c r="A2112" s="3">
        <v>16</v>
      </c>
      <c r="B2112" s="3" t="s">
        <v>1971</v>
      </c>
      <c r="C2112" s="4">
        <v>98.8</v>
      </c>
      <c r="D2112" s="3" t="s">
        <v>4</v>
      </c>
      <c r="E2112" t="str">
        <f t="shared" si="32"/>
        <v>AATG, GCTT, AATG, GCTT, ACAA, ACTC, AGGA, ATTA, CCAT, CGGG, CGTA, CTCT, GATA, GGAT, GTAA, TCTA, TGGC, TTCA</v>
      </c>
    </row>
    <row r="2113" spans="1:5" x14ac:dyDescent="0.2">
      <c r="A2113" s="3">
        <v>16</v>
      </c>
      <c r="B2113" s="3" t="s">
        <v>1972</v>
      </c>
      <c r="C2113" s="4">
        <v>98.8</v>
      </c>
      <c r="D2113" s="3" t="s">
        <v>4</v>
      </c>
      <c r="E2113" t="str">
        <f t="shared" si="32"/>
        <v>AATG, GCTT, AATG, GCTT, ACAA, AGAG, AGTA, ATCG, ATTT, CAGG, CTTA, GACC, TATC, TCCG, TCTA, TGTT, TTAC, TTCA</v>
      </c>
    </row>
    <row r="2114" spans="1:5" x14ac:dyDescent="0.2">
      <c r="A2114" s="3">
        <v>16</v>
      </c>
      <c r="B2114" s="3" t="s">
        <v>1973</v>
      </c>
      <c r="C2114" s="4">
        <v>98.8</v>
      </c>
      <c r="D2114" s="3" t="s">
        <v>4</v>
      </c>
      <c r="E2114" t="str">
        <f t="shared" si="32"/>
        <v>AATG, GCTT, AATG, GCTT, ACAA, AGAG, AGTT, CAGG, GAAA, GACG, GAGT, GGAT, TAAT, TACA, TCAC, TCTA, TGGC, TTAG</v>
      </c>
    </row>
    <row r="2115" spans="1:5" x14ac:dyDescent="0.2">
      <c r="A2115" s="3">
        <v>16</v>
      </c>
      <c r="B2115" s="3" t="s">
        <v>1974</v>
      </c>
      <c r="C2115" s="4">
        <v>98.8</v>
      </c>
      <c r="D2115" s="3" t="s">
        <v>4</v>
      </c>
      <c r="E2115" t="str">
        <f t="shared" ref="E2115:E2178" si="33">CONCATENATE(D2115,", ", B2115)</f>
        <v>AATG, GCTT, AATG, GCTT, ACAA, AGGA, AGTT, ATTA, CAGG, CGGC, CTCC, CTGA, GAGT, GGCA, GTAA, TAGA, TATC, TGAA</v>
      </c>
    </row>
    <row r="2116" spans="1:5" x14ac:dyDescent="0.2">
      <c r="A2116" s="3">
        <v>16</v>
      </c>
      <c r="B2116" s="3" t="s">
        <v>1975</v>
      </c>
      <c r="C2116" s="4">
        <v>98.8</v>
      </c>
      <c r="D2116" s="3" t="s">
        <v>4</v>
      </c>
      <c r="E2116" t="str">
        <f t="shared" si="33"/>
        <v>AATG, GCTT, AATG, GCTT, ACAA, AGGA, ATAG, ATCC, ATTA, CGGG, CGTA, CTGA, GAGT, TATC, TCTA, TGGT, TTAC, TTCA</v>
      </c>
    </row>
    <row r="2117" spans="1:5" x14ac:dyDescent="0.2">
      <c r="A2117" s="3">
        <v>16</v>
      </c>
      <c r="B2117" s="3" t="s">
        <v>1976</v>
      </c>
      <c r="C2117" s="4">
        <v>98.8</v>
      </c>
      <c r="D2117" s="3" t="s">
        <v>4</v>
      </c>
      <c r="E2117" t="str">
        <f t="shared" si="33"/>
        <v>AATG, GCTT, AATG, GCTT, ACAA, AGTA, ATAC, ATCG, ATTT, CCTG, CGGA, CTCT, CTTA, GATA, GGAA, TAGA, TCAT, TGGC</v>
      </c>
    </row>
    <row r="2118" spans="1:5" x14ac:dyDescent="0.2">
      <c r="A2118" s="3">
        <v>16</v>
      </c>
      <c r="B2118" s="3" t="s">
        <v>1977</v>
      </c>
      <c r="C2118" s="4">
        <v>98.8</v>
      </c>
      <c r="D2118" s="3" t="s">
        <v>4</v>
      </c>
      <c r="E2118" t="str">
        <f t="shared" si="33"/>
        <v>AATG, GCTT, AATG, GCTT, ACAA, ATGA, ATTT, CAGG, CGAA, CGCT, CTTA, GAGT, GCCA, GGGA, GTAA, GTCT, TCTA, TGTA</v>
      </c>
    </row>
    <row r="2119" spans="1:5" x14ac:dyDescent="0.2">
      <c r="A2119" s="3">
        <v>16</v>
      </c>
      <c r="B2119" s="3" t="s">
        <v>1978</v>
      </c>
      <c r="C2119" s="4">
        <v>98.8</v>
      </c>
      <c r="D2119" s="3" t="s">
        <v>4</v>
      </c>
      <c r="E2119" t="str">
        <f t="shared" si="33"/>
        <v>AATG, GCTT, AATG, GCTT, ACAA, ATGA, CAGG, CGCT, CTTA, GAGT, GGGA, GTAA, GTCT, TATC, TCTA, TGTA, TTCG, TTTT</v>
      </c>
    </row>
    <row r="2120" spans="1:5" x14ac:dyDescent="0.2">
      <c r="A2120" s="3">
        <v>16</v>
      </c>
      <c r="B2120" s="3" t="s">
        <v>1979</v>
      </c>
      <c r="C2120" s="4">
        <v>98.8</v>
      </c>
      <c r="D2120" s="3" t="s">
        <v>4</v>
      </c>
      <c r="E2120" t="str">
        <f t="shared" si="33"/>
        <v>AATG, GCTT, AATG, GCTT, ACAT, ACCC, AGAG, ATTC, CCCG, CGAT, CGTC, GCAG, GTAA, TACT, TCCA, TCGT, TTGG, TTTT</v>
      </c>
    </row>
    <row r="2121" spans="1:5" x14ac:dyDescent="0.2">
      <c r="A2121" s="3">
        <v>16</v>
      </c>
      <c r="B2121" s="3" t="s">
        <v>1980</v>
      </c>
      <c r="C2121" s="4">
        <v>98.8</v>
      </c>
      <c r="D2121" s="3" t="s">
        <v>4</v>
      </c>
      <c r="E2121" t="str">
        <f t="shared" si="33"/>
        <v>AATG, GCTT, AATG, GCTT, ACAT, ACCG, ACGA, AGTC, ATTA, CCTG, CGAA, CTCC, CTGA, GGTA, GTAA, TCTC, TGGA, TTTT</v>
      </c>
    </row>
    <row r="2122" spans="1:5" x14ac:dyDescent="0.2">
      <c r="A2122" s="3">
        <v>16</v>
      </c>
      <c r="B2122" s="3" t="s">
        <v>1981</v>
      </c>
      <c r="C2122" s="4">
        <v>98.8</v>
      </c>
      <c r="D2122" s="3" t="s">
        <v>4</v>
      </c>
      <c r="E2122" t="str">
        <f t="shared" si="33"/>
        <v>AATG, GCTT, AATG, GCTT, ACAT, ACCG, AGAG, ATTA, CAGG, GAAC, GCCA, TAAG, TATC, TCCT, TGTA, TTAC, TTCG, TTGA</v>
      </c>
    </row>
    <row r="2123" spans="1:5" x14ac:dyDescent="0.2">
      <c r="A2123" s="3">
        <v>16</v>
      </c>
      <c r="B2123" s="3" t="s">
        <v>1982</v>
      </c>
      <c r="C2123" s="4">
        <v>98.8</v>
      </c>
      <c r="D2123" s="3" t="s">
        <v>4</v>
      </c>
      <c r="E2123" t="str">
        <f t="shared" si="33"/>
        <v>AATG, GCTT, AATG, GCTT, ACAT, ACGA, AGAA, AGTC, CCAA, CGGG, CGTA, CTCC, CTGA, GAGA, TAAT, TCCA, TGTT, TTAC</v>
      </c>
    </row>
    <row r="2124" spans="1:5" x14ac:dyDescent="0.2">
      <c r="A2124" s="3">
        <v>16</v>
      </c>
      <c r="B2124" s="3" t="s">
        <v>1983</v>
      </c>
      <c r="C2124" s="4">
        <v>98.8</v>
      </c>
      <c r="D2124" s="3" t="s">
        <v>4</v>
      </c>
      <c r="E2124" t="str">
        <f t="shared" si="33"/>
        <v>AATG, GCTT, AATG, GCTT, ACAT, ACGA, AGTT, ATCG, ATTA, CCAA, CCCG, GAGA, GGTA, GTTC, TAAG, TGGC, TTAC, TTCA</v>
      </c>
    </row>
    <row r="2125" spans="1:5" x14ac:dyDescent="0.2">
      <c r="A2125" s="3">
        <v>16</v>
      </c>
      <c r="B2125" s="3" t="s">
        <v>1984</v>
      </c>
      <c r="C2125" s="4">
        <v>98.8</v>
      </c>
      <c r="D2125" s="3" t="s">
        <v>4</v>
      </c>
      <c r="E2125" t="str">
        <f t="shared" si="33"/>
        <v>AATG, GCTT, AATG, GCTT, ACAT, ACGA, AGTT, ATTA, CCAA, CCCG, CTCT, GACG, GAGA, GGTA, GTTC, TGGC, TTAC, TTCA</v>
      </c>
    </row>
    <row r="2126" spans="1:5" x14ac:dyDescent="0.2">
      <c r="A2126" s="3">
        <v>16</v>
      </c>
      <c r="B2126" s="3" t="s">
        <v>1985</v>
      </c>
      <c r="C2126" s="4">
        <v>98.8</v>
      </c>
      <c r="D2126" s="3" t="s">
        <v>4</v>
      </c>
      <c r="E2126" t="str">
        <f t="shared" si="33"/>
        <v>AATG, GCTT, AATG, GCTT, ACAT, AGAG, AGGA, ATCC, CAGG, CGAA, CGGT, GAAA, GCCA, GGTC, GTGA, TAAT, TACA, TAGA</v>
      </c>
    </row>
    <row r="2127" spans="1:5" x14ac:dyDescent="0.2">
      <c r="A2127" s="3">
        <v>16</v>
      </c>
      <c r="B2127" s="3" t="s">
        <v>1986</v>
      </c>
      <c r="C2127" s="4">
        <v>98.8</v>
      </c>
      <c r="D2127" s="3" t="s">
        <v>4</v>
      </c>
      <c r="E2127" t="str">
        <f t="shared" si="33"/>
        <v>AATG, GCTT, AATG, GCTT, ACAT, AGAG, AGGA, ATTA, CCCG, CGAT, CTAC, GCCA, GGAA, GGTC, TACA, TAGG, TCTC, TTGA</v>
      </c>
    </row>
    <row r="2128" spans="1:5" x14ac:dyDescent="0.2">
      <c r="A2128" s="3">
        <v>16</v>
      </c>
      <c r="B2128" s="3" t="s">
        <v>1987</v>
      </c>
      <c r="C2128" s="4">
        <v>98.8</v>
      </c>
      <c r="D2128" s="3" t="s">
        <v>4</v>
      </c>
      <c r="E2128" t="str">
        <f t="shared" si="33"/>
        <v>AATG, GCTT, AATG, GCTT, ACAT, ATCG, ATTA, CCAA, CGGG, CTCA, GACC, TAGA, TATC, TCGT, TGTA, TTAC, TTCT, TTTT</v>
      </c>
    </row>
    <row r="2129" spans="1:5" x14ac:dyDescent="0.2">
      <c r="A2129" s="3">
        <v>16</v>
      </c>
      <c r="B2129" s="3" t="s">
        <v>1988</v>
      </c>
      <c r="C2129" s="4">
        <v>98.8</v>
      </c>
      <c r="D2129" s="3" t="s">
        <v>4</v>
      </c>
      <c r="E2129" t="str">
        <f t="shared" si="33"/>
        <v>AATG, GCTT, AATG, GCTT, ACAT, ATTA, CCTG, CGAA, CGGT, CTCT, CTTA, GAGA, GCCA, GTAA, TACC, TCAA, TCCT, TTTT</v>
      </c>
    </row>
    <row r="2130" spans="1:5" x14ac:dyDescent="0.2">
      <c r="A2130" s="3">
        <v>16</v>
      </c>
      <c r="B2130" s="3" t="s">
        <v>1989</v>
      </c>
      <c r="C2130" s="4">
        <v>98.8</v>
      </c>
      <c r="D2130" s="3" t="s">
        <v>4</v>
      </c>
      <c r="E2130" t="str">
        <f t="shared" si="33"/>
        <v>AATG, GCTT, AATG, GCTT, ACCA, ATGT, ATTA, CGAT, CGGG, GACT, GAGA, GTAA, TACC, TAGG, TCAA, TGAG, TTCT, TTTT</v>
      </c>
    </row>
    <row r="2131" spans="1:5" x14ac:dyDescent="0.2">
      <c r="A2131" s="3">
        <v>16</v>
      </c>
      <c r="B2131" s="3" t="s">
        <v>1990</v>
      </c>
      <c r="C2131" s="4">
        <v>98.8</v>
      </c>
      <c r="D2131" s="3" t="s">
        <v>4</v>
      </c>
      <c r="E2131" t="str">
        <f t="shared" si="33"/>
        <v>AATG, GCTT, AATG, GCTT, ACCC, AGTA, ATCG, ATTC, CCCG, CTCT, CTGC, GACG, TAGA, TCGT, TTAC, TTCA, TTGG, TTTT</v>
      </c>
    </row>
    <row r="2132" spans="1:5" x14ac:dyDescent="0.2">
      <c r="A2132" s="3">
        <v>16</v>
      </c>
      <c r="B2132" s="3" t="s">
        <v>1991</v>
      </c>
      <c r="C2132" s="4">
        <v>98.8</v>
      </c>
      <c r="D2132" s="3" t="s">
        <v>4</v>
      </c>
      <c r="E2132" t="str">
        <f t="shared" si="33"/>
        <v>AATG, GCTT, AATG, GCTT, ACCT, ACGA, AGAG, CCAA, CGGG, GAAT, GACC, GTAG, TACG, TCTC, TGAT, TGGA, TTCC, TTTT</v>
      </c>
    </row>
    <row r="2133" spans="1:5" x14ac:dyDescent="0.2">
      <c r="A2133" s="3">
        <v>16</v>
      </c>
      <c r="B2133" s="3" t="s">
        <v>1992</v>
      </c>
      <c r="C2133" s="4">
        <v>98.8</v>
      </c>
      <c r="D2133" s="3" t="s">
        <v>4</v>
      </c>
      <c r="E2133" t="str">
        <f t="shared" si="33"/>
        <v>AATG, GCTT, AATG, GCTT, ACGA, ACTC, AGAT, CCAA, CGCT, CGGG, CTTA, GTAA, TAAT, TACC, TCTA, TGGC, TTCA, TTTT</v>
      </c>
    </row>
    <row r="2134" spans="1:5" x14ac:dyDescent="0.2">
      <c r="A2134" s="3">
        <v>16</v>
      </c>
      <c r="B2134" s="3" t="s">
        <v>1993</v>
      </c>
      <c r="C2134" s="4">
        <v>98.8</v>
      </c>
      <c r="D2134" s="3" t="s">
        <v>4</v>
      </c>
      <c r="E2134" t="str">
        <f t="shared" si="33"/>
        <v>AATG, GCTT, AATG, GCTT, ACGA, ACTC, ATCT, CAGG, CGGA, CTCC, GACA, GGTA, TAAG, TCAC, TCTA, TGAA, TTAT, TTGC</v>
      </c>
    </row>
    <row r="2135" spans="1:5" x14ac:dyDescent="0.2">
      <c r="A2135" s="3">
        <v>16</v>
      </c>
      <c r="B2135" s="3" t="s">
        <v>1994</v>
      </c>
      <c r="C2135" s="4">
        <v>98.8</v>
      </c>
      <c r="D2135" s="3" t="s">
        <v>4</v>
      </c>
      <c r="E2135" t="str">
        <f t="shared" si="33"/>
        <v>AATG, GCTT, AATG, GCTT, ACGA, AGAT, ATAA, CAAC, CAGA, CGGT, CTTA, GGTC, TACT, TGGC, TGTT, TTCA, TTGG, TTTC</v>
      </c>
    </row>
    <row r="2136" spans="1:5" x14ac:dyDescent="0.2">
      <c r="A2136" s="3">
        <v>16</v>
      </c>
      <c r="B2136" s="3" t="s">
        <v>1995</v>
      </c>
      <c r="C2136" s="4">
        <v>98.8</v>
      </c>
      <c r="D2136" s="3" t="s">
        <v>4</v>
      </c>
      <c r="E2136" t="str">
        <f t="shared" si="33"/>
        <v>AATG, GCTT, AATG, GCTT, ACGA, AGTC, ATAC, ATCG, CGGG, CTCA, CTTC, GAGA, TAAT, TACC, TCCA, TTCT, TTGC, TTGG</v>
      </c>
    </row>
    <row r="2137" spans="1:5" x14ac:dyDescent="0.2">
      <c r="A2137" s="3">
        <v>16</v>
      </c>
      <c r="B2137" s="3" t="s">
        <v>1996</v>
      </c>
      <c r="C2137" s="4">
        <v>98.8</v>
      </c>
      <c r="D2137" s="3" t="s">
        <v>4</v>
      </c>
      <c r="E2137" t="str">
        <f t="shared" si="33"/>
        <v>AATG, GCTT, AATG, GCTT, ACGA, ATAA, ATCG, ATTT, CAGA, GAGT, GCAA, GGCA, GTGA, TAAG, TACT, TATC, TGAA, TGGG</v>
      </c>
    </row>
    <row r="2138" spans="1:5" x14ac:dyDescent="0.2">
      <c r="A2138" s="3">
        <v>16</v>
      </c>
      <c r="B2138" s="3" t="s">
        <v>1997</v>
      </c>
      <c r="C2138" s="4">
        <v>98.8</v>
      </c>
      <c r="D2138" s="3" t="s">
        <v>4</v>
      </c>
      <c r="E2138" t="str">
        <f t="shared" si="33"/>
        <v>AATG, GCTT, AATG, GCTT, ACGA, ATTT, CCAA, CGCC, CGGG, GAAA, GACC, TAAG, TACT, TAGA, TCAC, TGTT, TTAT, TTCA</v>
      </c>
    </row>
    <row r="2139" spans="1:5" x14ac:dyDescent="0.2">
      <c r="A2139" s="3">
        <v>16</v>
      </c>
      <c r="B2139" s="3" t="s">
        <v>1998</v>
      </c>
      <c r="C2139" s="4">
        <v>98.8</v>
      </c>
      <c r="D2139" s="3" t="s">
        <v>4</v>
      </c>
      <c r="E2139" t="str">
        <f t="shared" si="33"/>
        <v>AATG, GCTT, AATG, GCTT, ACGG, AGAC, ATTT, CGAT, CGGA, CTTA, GAGT, GTAA, TACC, TAGA, TCAT, TGAA, TGTC, TTGT</v>
      </c>
    </row>
    <row r="2140" spans="1:5" x14ac:dyDescent="0.2">
      <c r="A2140" s="3">
        <v>16</v>
      </c>
      <c r="B2140" s="3" t="s">
        <v>1999</v>
      </c>
      <c r="C2140" s="4">
        <v>98.8</v>
      </c>
      <c r="D2140" s="3" t="s">
        <v>4</v>
      </c>
      <c r="E2140" t="str">
        <f t="shared" si="33"/>
        <v>AATG, GCTT, AATG, GCTT, ACGG, AGGA, AGTT, ATAA, ATGT, CAAC, CGAA, CGCT, CTTA, GAAA, GGTC, TACA, TCAC, TCTA</v>
      </c>
    </row>
    <row r="2141" spans="1:5" x14ac:dyDescent="0.2">
      <c r="A2141" s="3">
        <v>16</v>
      </c>
      <c r="B2141" s="3" t="s">
        <v>2000</v>
      </c>
      <c r="C2141" s="4">
        <v>98.8</v>
      </c>
      <c r="D2141" s="3" t="s">
        <v>4</v>
      </c>
      <c r="E2141" t="str">
        <f t="shared" si="33"/>
        <v>AATG, GCTT, AATG, GCTT, ACTC, AGAG, ATTT, CCGA, CCTG, CGAC, GTAA, TAAG, TATC, TCCT, TCTA, TGTT, TTCA, TTGT</v>
      </c>
    </row>
    <row r="2142" spans="1:5" x14ac:dyDescent="0.2">
      <c r="A2142" s="3">
        <v>16</v>
      </c>
      <c r="B2142" s="3" t="s">
        <v>2001</v>
      </c>
      <c r="C2142" s="4">
        <v>98.8</v>
      </c>
      <c r="D2142" s="3" t="s">
        <v>4</v>
      </c>
      <c r="E2142" t="str">
        <f t="shared" si="33"/>
        <v>AATG, GCTT, AATG, GCTT, ACTC, AGCG, AGTT, CCAC, CCTG, CTTA, GGAT, TCCG, TCGT, TCTA, TGGC, TTAT, TTCA, TTTC</v>
      </c>
    </row>
    <row r="2143" spans="1:5" x14ac:dyDescent="0.2">
      <c r="A2143" s="3">
        <v>16</v>
      </c>
      <c r="B2143" s="3" t="s">
        <v>2002</v>
      </c>
      <c r="C2143" s="4">
        <v>98.8</v>
      </c>
      <c r="D2143" s="3" t="s">
        <v>4</v>
      </c>
      <c r="E2143" t="str">
        <f t="shared" si="33"/>
        <v>AATG, GCTT, AATG, GCTT, ACTC, AGCG, AGTT, CCCG, GCCA, GGAA, GTGG, TAAT, TACA, TATC, TCCT, TCTA, TGAG, TTGT</v>
      </c>
    </row>
    <row r="2144" spans="1:5" x14ac:dyDescent="0.2">
      <c r="A2144" s="3">
        <v>16</v>
      </c>
      <c r="B2144" s="3" t="s">
        <v>2003</v>
      </c>
      <c r="C2144" s="4">
        <v>98.8</v>
      </c>
      <c r="D2144" s="3" t="s">
        <v>4</v>
      </c>
      <c r="E2144" t="str">
        <f t="shared" si="33"/>
        <v>AATG, GCTT, AATG, GCTT, AGAT, ATAA, CAGG, CCAC, CGCT, CTCC, CTTA, GAGT, GCCA, GGTA, TAGA, TCGT, TTCG, TTTC</v>
      </c>
    </row>
    <row r="2145" spans="1:5" x14ac:dyDescent="0.2">
      <c r="A2145" s="3">
        <v>16</v>
      </c>
      <c r="B2145" s="3" t="s">
        <v>2004</v>
      </c>
      <c r="C2145" s="4">
        <v>98.8</v>
      </c>
      <c r="D2145" s="3" t="s">
        <v>4</v>
      </c>
      <c r="E2145" t="str">
        <f t="shared" si="33"/>
        <v>AATG, GCTT, AATG, GCTT, AGTA, CAGG, CCAC, CTTA, GAGT, GCAA, GGAT, TATC, TCCG, TCGT, TCTA, TGTT, TTAT, TTCA</v>
      </c>
    </row>
    <row r="2146" spans="1:5" x14ac:dyDescent="0.2">
      <c r="A2146" s="3">
        <v>16</v>
      </c>
      <c r="B2146" s="3" t="s">
        <v>2005</v>
      </c>
      <c r="C2146" s="4">
        <v>98.8</v>
      </c>
      <c r="D2146" s="3" t="s">
        <v>4</v>
      </c>
      <c r="E2146" t="str">
        <f t="shared" si="33"/>
        <v>AATG, GCTT, AATG, GCTT, AGTT, CAGG, CGAA, CGGT, CTAC, CTCT, CTGA, GATA, GGAT, GTGT, TAAT, TCCT, TCTA, TGTA</v>
      </c>
    </row>
    <row r="2147" spans="1:5" x14ac:dyDescent="0.2">
      <c r="A2147" s="3">
        <v>16</v>
      </c>
      <c r="B2147" s="3" t="s">
        <v>2006</v>
      </c>
      <c r="C2147" s="4">
        <v>98.8</v>
      </c>
      <c r="D2147" s="3" t="s">
        <v>4</v>
      </c>
      <c r="E2147" t="str">
        <f t="shared" si="33"/>
        <v>AATG, GCTT, AATG, GCTT, AGTT, CAGG, CGAA, CGGT, CTAC, CTCT, GAAA, GGAT, GTGT, TAAT, TCCT, TCTA, TGGC, TGTA</v>
      </c>
    </row>
    <row r="2148" spans="1:5" x14ac:dyDescent="0.2">
      <c r="A2148" s="3">
        <v>16</v>
      </c>
      <c r="B2148" s="3" t="s">
        <v>2007</v>
      </c>
      <c r="C2148" s="4">
        <v>98.8</v>
      </c>
      <c r="D2148" s="3" t="s">
        <v>4</v>
      </c>
      <c r="E2148" t="str">
        <f t="shared" si="33"/>
        <v>AATG, GCTT, AATG, GCTT, ATCG, ATGT, ATTA, CCCT, CTGG, GAAG, GACT, GAGA, GGTA, TCGT, TGGA, TGTT, TTAC, TTCT</v>
      </c>
    </row>
    <row r="2149" spans="1:5" x14ac:dyDescent="0.2">
      <c r="A2149" s="3">
        <v>16</v>
      </c>
      <c r="B2149" s="3" t="s">
        <v>2008</v>
      </c>
      <c r="C2149" s="4">
        <v>98.8</v>
      </c>
      <c r="D2149" s="3" t="s">
        <v>4</v>
      </c>
      <c r="E2149" t="str">
        <f t="shared" si="33"/>
        <v>AATG, GCTT, AATG, GCTT, ATGA, ATTT, CAGG, CGAT, CTAA, CTCT, GAGT, GATA, TACA, TAGA, TGCT, TGGC, TTCC, TTGT</v>
      </c>
    </row>
    <row r="2150" spans="1:5" x14ac:dyDescent="0.2">
      <c r="A2150" s="3">
        <v>16</v>
      </c>
      <c r="B2150" s="3" t="s">
        <v>2009</v>
      </c>
      <c r="C2150" s="4">
        <v>98.8</v>
      </c>
      <c r="D2150" s="3" t="s">
        <v>4</v>
      </c>
      <c r="E2150" t="str">
        <f t="shared" si="33"/>
        <v>AATG, GCTT, AATG, GCTT, ATGT, CCAA, CCCG, CGAT, CTCA, GAAG, GACT, TAAT, TACC, TCTC, TGGA, TTAC, TTCT, TTTT</v>
      </c>
    </row>
    <row r="2151" spans="1:5" x14ac:dyDescent="0.2">
      <c r="A2151" s="3">
        <v>17</v>
      </c>
      <c r="B2151" s="3" t="s">
        <v>2010</v>
      </c>
      <c r="C2151" s="4">
        <v>98.8</v>
      </c>
      <c r="D2151" s="3" t="s">
        <v>4</v>
      </c>
      <c r="E2151" t="str">
        <f t="shared" si="33"/>
        <v>AATG, GCTT, AATG, GCTT, AACT, AGAG, ATCC, ATTA, CCGA, CCTG, CGAA, CTTA, GAGT, GATA, GTAA, TACA, TAGA, TCCT, TTGT</v>
      </c>
    </row>
    <row r="2152" spans="1:5" x14ac:dyDescent="0.2">
      <c r="A2152" s="3">
        <v>17</v>
      </c>
      <c r="B2152" s="3" t="s">
        <v>2011</v>
      </c>
      <c r="C2152" s="4">
        <v>98.8</v>
      </c>
      <c r="D2152" s="3" t="s">
        <v>4</v>
      </c>
      <c r="E2152" t="str">
        <f t="shared" si="33"/>
        <v>AATG, GCTT, AATG, GCTT, AGCG, AGGA, AGTT, ATTA, CCTG, CTAT, CTGA, GAGT, GATA, GGAT, TACA, TCTA, TTAC, TTCG, TTGT</v>
      </c>
    </row>
    <row r="2153" spans="1:5" x14ac:dyDescent="0.2">
      <c r="A2153" s="3">
        <v>16</v>
      </c>
      <c r="B2153" s="3" t="s">
        <v>2012</v>
      </c>
      <c r="C2153" s="4">
        <v>98.798384729999995</v>
      </c>
      <c r="D2153" s="3" t="s">
        <v>4</v>
      </c>
      <c r="E2153" t="str">
        <f t="shared" si="33"/>
        <v>AATG, GCTT, AATG, GCTT, ACTC, TAAG, AAAT, CTGG, AGGG, CGTC, ATGA, TAGA, TTCA, ATCG, AGAC, ACAA, TTAC, TACC</v>
      </c>
    </row>
    <row r="2154" spans="1:5" x14ac:dyDescent="0.2">
      <c r="A2154" s="3">
        <v>16</v>
      </c>
      <c r="B2154" s="3" t="s">
        <v>2013</v>
      </c>
      <c r="C2154" s="4">
        <v>98.7956693</v>
      </c>
      <c r="D2154" s="3" t="s">
        <v>4</v>
      </c>
      <c r="E2154" t="str">
        <f t="shared" si="33"/>
        <v>AATG, GCTT, AATG, GCTT, TACA, TGGC, CTCG, ATAA, TAAG, TTCC, ATGT, TAAC, AGCG, ACGG, AACT, TCTC, TTGA, AGGA</v>
      </c>
    </row>
    <row r="2155" spans="1:5" x14ac:dyDescent="0.2">
      <c r="A2155" s="3">
        <v>16</v>
      </c>
      <c r="B2155" s="3" t="s">
        <v>2014</v>
      </c>
      <c r="C2155" s="4">
        <v>98.792645250000007</v>
      </c>
      <c r="D2155" s="3" t="s">
        <v>4</v>
      </c>
      <c r="E2155" t="str">
        <f t="shared" si="33"/>
        <v>AATG, GCTT, AATG, GCTT, ATTA, TCAG, AGAA, GAAC, TACA, ACGA, AACT, ATCG, TTAC, TGGC, TCTC, ATGT, TAGG, CCCG</v>
      </c>
    </row>
    <row r="2156" spans="1:5" x14ac:dyDescent="0.2">
      <c r="A2156" s="3">
        <v>17</v>
      </c>
      <c r="B2156" s="3" t="s">
        <v>2015</v>
      </c>
      <c r="C2156" s="4">
        <v>98.7897471</v>
      </c>
      <c r="D2156" s="3" t="s">
        <v>4</v>
      </c>
      <c r="E2156" t="str">
        <f t="shared" si="33"/>
        <v>AATG, GCTT, AATG, GCTT, TTCA, TAGA, CAGG, TATC, ACTC, AAAT, TAAG, AGTA, ATCG, AGAG, ATGA, TGCC, TCCG, TTAC, ACAA</v>
      </c>
    </row>
    <row r="2157" spans="1:5" x14ac:dyDescent="0.2">
      <c r="A2157" s="3">
        <v>17</v>
      </c>
      <c r="B2157" s="3" t="s">
        <v>2016</v>
      </c>
      <c r="C2157" s="4">
        <v>98.782716429999994</v>
      </c>
      <c r="D2157" s="3" t="s">
        <v>4</v>
      </c>
      <c r="E2157" t="str">
        <f t="shared" si="33"/>
        <v>AATG, GCTT, AATG, GCTT, ACGG, ACTC, TAGA, TTCG, AGGA, TATC, TTAC, ACAA, CGTC, ATCC, AGAG, AACT, TAAG, TACA, ATTA</v>
      </c>
    </row>
    <row r="2158" spans="1:5" x14ac:dyDescent="0.2">
      <c r="A2158" s="3">
        <v>16</v>
      </c>
      <c r="B2158" s="3" t="s">
        <v>2017</v>
      </c>
      <c r="C2158" s="4">
        <v>98.782283079999999</v>
      </c>
      <c r="D2158" s="3" t="s">
        <v>4</v>
      </c>
      <c r="E2158" t="str">
        <f t="shared" si="33"/>
        <v>AATG, GCTT, AATG, GCTT, AGCG, TACA, TATC, ATGG, ATTA, TTCG, ACTC, TTAC, AACT, ACGA, ATCC, TAAG, TCTG, TGGC</v>
      </c>
    </row>
    <row r="2159" spans="1:5" x14ac:dyDescent="0.2">
      <c r="A2159" s="3">
        <v>17</v>
      </c>
      <c r="B2159" s="3" t="s">
        <v>2018</v>
      </c>
      <c r="C2159" s="4">
        <v>98.780627670000001</v>
      </c>
      <c r="D2159" s="3" t="s">
        <v>4</v>
      </c>
      <c r="E2159" t="str">
        <f t="shared" si="33"/>
        <v>AATG, GCTT, AATG, GCTT, CTTC, TTGG, TGAG, AAAA, TTAC, AGTC, ATGT, AGAA, TCTC, CCCG, ATTA, ACGA, ATCG, TCCA, TACC</v>
      </c>
    </row>
    <row r="2160" spans="1:5" x14ac:dyDescent="0.2">
      <c r="A2160" s="3">
        <v>16</v>
      </c>
      <c r="B2160" s="3" t="s">
        <v>2019</v>
      </c>
      <c r="C2160" s="4">
        <v>98.779005089999998</v>
      </c>
      <c r="D2160" s="3" t="s">
        <v>4</v>
      </c>
      <c r="E2160" t="str">
        <f t="shared" si="33"/>
        <v>AATG, GCTT, AATG, GCTT, ACCG, TACA, TATC, TTGG, ATTA, TTCG, ACTC, TTAC, AACT, ACGA, ATCC, TAAG, TCTG, TGGC</v>
      </c>
    </row>
    <row r="2161" spans="1:5" x14ac:dyDescent="0.2">
      <c r="A2161" s="3">
        <v>16</v>
      </c>
      <c r="B2161" s="3" t="s">
        <v>2020</v>
      </c>
      <c r="C2161" s="4">
        <v>98.775555249999996</v>
      </c>
      <c r="D2161" s="3" t="s">
        <v>4</v>
      </c>
      <c r="E2161" t="str">
        <f t="shared" si="33"/>
        <v>AATG, GCTT, AATG, GCTT, ATGA, ACTC, ACAA, ATTA, TTCG, AGCG, AACT, TCGG, CAGG, TAAG, ATCC, TTAC, TCCA, TATC</v>
      </c>
    </row>
    <row r="2162" spans="1:5" x14ac:dyDescent="0.2">
      <c r="A2162" s="3">
        <v>17</v>
      </c>
      <c r="B2162" s="3" t="s">
        <v>2021</v>
      </c>
      <c r="C2162" s="4">
        <v>98.771331489999994</v>
      </c>
      <c r="D2162" s="3" t="s">
        <v>4</v>
      </c>
      <c r="E2162" t="str">
        <f t="shared" si="33"/>
        <v>AATG, GCTT, AATG, GCTT, ACGG, ACTC, TAGA, TTCG, AGGA, TATC, TTAC, ACAA, TGGC, ATCC, AGAG, AACT, CTGG, TACA, ATTA</v>
      </c>
    </row>
    <row r="2163" spans="1:5" x14ac:dyDescent="0.2">
      <c r="A2163" s="3">
        <v>16</v>
      </c>
      <c r="B2163" s="3" t="s">
        <v>2022</v>
      </c>
      <c r="C2163" s="4">
        <v>98.77091489</v>
      </c>
      <c r="D2163" s="3" t="s">
        <v>4</v>
      </c>
      <c r="E2163" t="str">
        <f t="shared" si="33"/>
        <v>AATG, GCTT, AATG, GCTT, CTGG, AGTC, CTTC, TTAC, ATGT, ATTA, TTGA, ATCG, TCTC, TACG, AGAA, TGCC, ACGG, TGGG</v>
      </c>
    </row>
    <row r="2164" spans="1:5" x14ac:dyDescent="0.2">
      <c r="A2164" s="3">
        <v>17</v>
      </c>
      <c r="B2164" s="3" t="s">
        <v>2023</v>
      </c>
      <c r="C2164" s="4">
        <v>98.766980790000005</v>
      </c>
      <c r="D2164" s="3" t="s">
        <v>4</v>
      </c>
      <c r="E2164" t="str">
        <f t="shared" si="33"/>
        <v>AATG, GCTT, AATG, GCTT, ATGT, TCTC, ATTA, CTTC, AGAA, ACGA, CCCG, TACG, TTAC, TCCA, TGCC, TGAG, AGTC, ATCG, TTGG</v>
      </c>
    </row>
    <row r="2165" spans="1:5" x14ac:dyDescent="0.2">
      <c r="A2165" s="3">
        <v>17</v>
      </c>
      <c r="B2165" s="3" t="s">
        <v>2024</v>
      </c>
      <c r="C2165" s="4">
        <v>98.764030599999998</v>
      </c>
      <c r="D2165" s="3" t="s">
        <v>4</v>
      </c>
      <c r="E2165" t="str">
        <f t="shared" si="33"/>
        <v>AATG, GCTT, AATG, GCTT, TTCA, TAGA, CAGG, TATC, ACTC, AAAT, TAAG, AGTA, ATCG, AGAG, ATGA, TGGC, TCCG, TTAC, ACAA</v>
      </c>
    </row>
    <row r="2166" spans="1:5" x14ac:dyDescent="0.2">
      <c r="A2166" s="3">
        <v>17</v>
      </c>
      <c r="B2166" s="3" t="s">
        <v>2025</v>
      </c>
      <c r="C2166" s="4">
        <v>98.761981000000006</v>
      </c>
      <c r="D2166" s="3" t="s">
        <v>4</v>
      </c>
      <c r="E2166" t="str">
        <f t="shared" si="33"/>
        <v>AATG, GCTT, AATG, GCTT, CTTC, TTGG, AAAA, AACA, TTAC, AGTC, ATGT, AGAA, TCTC, CCCG, ATTA, ACGA, ATCG, TCCA, TACC</v>
      </c>
    </row>
    <row r="2167" spans="1:5" x14ac:dyDescent="0.2">
      <c r="A2167" s="3">
        <v>16</v>
      </c>
      <c r="B2167" s="3" t="s">
        <v>2026</v>
      </c>
      <c r="C2167" s="4">
        <v>98.757360910000003</v>
      </c>
      <c r="D2167" s="3" t="s">
        <v>4</v>
      </c>
      <c r="E2167" t="str">
        <f t="shared" si="33"/>
        <v>AATG, GCTT, AATG, GCTT, ACTC, TCCG, ACGG, ATAA, TACC, TAAG, TTGC, TCAC, TAGA, ACCT, ATCG, TGTC, AGAG, TTCA</v>
      </c>
    </row>
    <row r="2168" spans="1:5" x14ac:dyDescent="0.2">
      <c r="A2168" s="3">
        <v>16</v>
      </c>
      <c r="B2168" s="3" t="s">
        <v>2027</v>
      </c>
      <c r="C2168" s="4">
        <v>98.754912469999994</v>
      </c>
      <c r="D2168" s="3" t="s">
        <v>4</v>
      </c>
      <c r="E2168" t="str">
        <f t="shared" si="33"/>
        <v>AATG, GCTT, AATG, GCTT, AGTC, ACGA, TAAG, TTGC, ACCG, ATCA, AGAA, CAGG, ATAC, TACC, TCTC, AAAT, CCAC, TCCA</v>
      </c>
    </row>
    <row r="2169" spans="1:5" x14ac:dyDescent="0.2">
      <c r="A2169" s="3">
        <v>17</v>
      </c>
      <c r="B2169" s="3" t="s">
        <v>2028</v>
      </c>
      <c r="C2169" s="4">
        <v>98.745120659999998</v>
      </c>
      <c r="D2169" s="3" t="s">
        <v>4</v>
      </c>
      <c r="E2169" t="str">
        <f t="shared" si="33"/>
        <v>AATG, GCTT, AATG, GCTT, TTCA, TAGA, ACGG, TATC, ACTC, AAAT, TAAG, AGTA, ATCG, AGAG, ATGA, TGCC, TCCG, TTAC, ACAA</v>
      </c>
    </row>
    <row r="2170" spans="1:5" x14ac:dyDescent="0.2">
      <c r="A2170" s="3">
        <v>17</v>
      </c>
      <c r="B2170" s="3" t="s">
        <v>2029</v>
      </c>
      <c r="C2170" s="4">
        <v>98.743411769999994</v>
      </c>
      <c r="D2170" s="3" t="s">
        <v>4</v>
      </c>
      <c r="E2170" t="str">
        <f t="shared" si="33"/>
        <v>AATG, GCTT, AATG, GCTT, ATCG, TTGG, ATGT, AGAG, TTCA, TTTC, ATAA, AGTA, TAAG, TAGA, CCCG, TGGC, CAAC, ACGA, GACC</v>
      </c>
    </row>
    <row r="2171" spans="1:5" x14ac:dyDescent="0.2">
      <c r="A2171" s="3">
        <v>17</v>
      </c>
      <c r="B2171" s="3" t="s">
        <v>2030</v>
      </c>
      <c r="C2171" s="4">
        <v>98.741884959999993</v>
      </c>
      <c r="D2171" s="3" t="s">
        <v>4</v>
      </c>
      <c r="E2171" t="str">
        <f t="shared" si="33"/>
        <v>AATG, GCTT, AATG, GCTT, AACT, TATC, AGGA, TTCA, AGAG, ACAA, TGCC, TACG, ACTC, TAGA, TCAG, ATTA, ATCG, TTAC, CAGG</v>
      </c>
    </row>
    <row r="2172" spans="1:5" x14ac:dyDescent="0.2">
      <c r="A2172" s="3">
        <v>16</v>
      </c>
      <c r="B2172" s="3" t="s">
        <v>2031</v>
      </c>
      <c r="C2172" s="4">
        <v>98.736341890000006</v>
      </c>
      <c r="D2172" s="3" t="s">
        <v>4</v>
      </c>
      <c r="E2172" t="str">
        <f t="shared" si="33"/>
        <v>AATG, GCTT, AATG, GCTT, TGGC, CCCG, ATCT, ATAA, CAAC, TCAG, TTTC, GACC, TTCA, CCTC, TACG, ACGA, AGCA, TAGA</v>
      </c>
    </row>
    <row r="2173" spans="1:5" x14ac:dyDescent="0.2">
      <c r="A2173" s="3">
        <v>17</v>
      </c>
      <c r="B2173" s="3" t="s">
        <v>2032</v>
      </c>
      <c r="C2173" s="4">
        <v>98.735575429999997</v>
      </c>
      <c r="D2173" s="3" t="s">
        <v>4</v>
      </c>
      <c r="E2173" t="str">
        <f t="shared" si="33"/>
        <v>AATG, GCTT, AATG, GCTT, ATGT, TCTC, ATTA, CTTC, AGAA, ACGA, CCCG, TACG, TTAC, TCCA, TGCC, TGAG, AACT, ATCG, TTGG</v>
      </c>
    </row>
    <row r="2174" spans="1:5" x14ac:dyDescent="0.2">
      <c r="A2174" s="3">
        <v>16</v>
      </c>
      <c r="B2174" s="3" t="s">
        <v>2033</v>
      </c>
      <c r="C2174" s="4">
        <v>98.735314689999996</v>
      </c>
      <c r="D2174" s="3" t="s">
        <v>4</v>
      </c>
      <c r="E2174" t="str">
        <f t="shared" si="33"/>
        <v>AATG, GCTT, AATG, GCTT, ATGT, ATTC, TATC, GACC, TTAC, CCCG, ACGA, ATCA, AGCG, TAAG, TAGA, TACA, AGAA, TTGG</v>
      </c>
    </row>
    <row r="2175" spans="1:5" x14ac:dyDescent="0.2">
      <c r="A2175" s="3">
        <v>16</v>
      </c>
      <c r="B2175" s="3" t="s">
        <v>2034</v>
      </c>
      <c r="C2175" s="4">
        <v>98.735220990000002</v>
      </c>
      <c r="D2175" s="3" t="s">
        <v>4</v>
      </c>
      <c r="E2175" t="str">
        <f t="shared" si="33"/>
        <v>AATG, GCTT, AATG, GCTT, TGGC, CCCG, ATCT, ATAA, CAAC, TCAG, TTTC, ACTC, TTCA, TTGG, TACG, ACGA, AGCA, TAGA</v>
      </c>
    </row>
    <row r="2176" spans="1:5" x14ac:dyDescent="0.2">
      <c r="A2176" s="3">
        <v>17</v>
      </c>
      <c r="B2176" s="3" t="s">
        <v>2035</v>
      </c>
      <c r="C2176" s="4">
        <v>98.733410219999996</v>
      </c>
      <c r="D2176" s="3" t="s">
        <v>4</v>
      </c>
      <c r="E2176" t="str">
        <f t="shared" si="33"/>
        <v>AATG, GCTT, AATG, GCTT, TTAC, ATTC, TAAG, ACCG, GACC, TTCG, AGGA, TAGA, AAAA, TACA, AGAG, CAGG, ATCA, TATC, ACAA</v>
      </c>
    </row>
    <row r="2177" spans="1:5" x14ac:dyDescent="0.2">
      <c r="A2177" s="3">
        <v>17</v>
      </c>
      <c r="B2177" s="3" t="s">
        <v>2036</v>
      </c>
      <c r="C2177" s="4">
        <v>98.729363579999998</v>
      </c>
      <c r="D2177" s="3" t="s">
        <v>4</v>
      </c>
      <c r="E2177" t="str">
        <f t="shared" si="33"/>
        <v>AATG, GCTT, AATG, GCTT, TTAC, ATTC, TAAG, ACCG, GACC, TTCG, AGGA, TAGA, AACT, TACA, AGAG, CAGG, ATCA, TATC, ACAA</v>
      </c>
    </row>
    <row r="2178" spans="1:5" x14ac:dyDescent="0.2">
      <c r="A2178" s="3">
        <v>16</v>
      </c>
      <c r="B2178" s="3" t="s">
        <v>2037</v>
      </c>
      <c r="C2178" s="4">
        <v>98.727431370000005</v>
      </c>
      <c r="D2178" s="3" t="s">
        <v>4</v>
      </c>
      <c r="E2178" t="str">
        <f t="shared" si="33"/>
        <v>AATG, GCTT, AATG, GCTT, ACGG, AGAG, ATGT, TTGC, AGGA, ATTA, CTGG, GACC, AAAA, TAGA, TACA, TTCG, TATC, TCAC</v>
      </c>
    </row>
    <row r="2179" spans="1:5" x14ac:dyDescent="0.2">
      <c r="A2179" s="3">
        <v>17</v>
      </c>
      <c r="B2179" s="3" t="s">
        <v>2038</v>
      </c>
      <c r="C2179" s="4">
        <v>98.723359400000007</v>
      </c>
      <c r="D2179" s="3" t="s">
        <v>4</v>
      </c>
      <c r="E2179" t="str">
        <f t="shared" ref="E2179:E2242" si="34">CONCATENATE(D2179,", ", B2179)</f>
        <v>AATG, GCTT, AATG, GCTT, ATGT, TCTC, ATTA, CTTC, AGAA, ACGA, CCCG, TACG, TTAC, TCCA, TACC, TGAG, AGTC, ATCG, TTGG</v>
      </c>
    </row>
    <row r="2180" spans="1:5" x14ac:dyDescent="0.2">
      <c r="A2180" s="3">
        <v>17</v>
      </c>
      <c r="B2180" s="3" t="s">
        <v>2039</v>
      </c>
      <c r="C2180" s="4">
        <v>98.722974050000005</v>
      </c>
      <c r="D2180" s="3" t="s">
        <v>4</v>
      </c>
      <c r="E2180" t="str">
        <f t="shared" si="34"/>
        <v>AATG, GCTT, AATG, GCTT, ATCG, TTGG, ATGT, AGAG, TTCA, TTTC, ATAA, AGTA, TAAG, TAGA, CCCG, AACA, CAAC, ACGA, GACC</v>
      </c>
    </row>
    <row r="2181" spans="1:5" x14ac:dyDescent="0.2">
      <c r="A2181" s="3">
        <v>17</v>
      </c>
      <c r="B2181" s="3" t="s">
        <v>2040</v>
      </c>
      <c r="C2181" s="4">
        <v>98.717338870000006</v>
      </c>
      <c r="D2181" s="3" t="s">
        <v>4</v>
      </c>
      <c r="E2181" t="str">
        <f t="shared" si="34"/>
        <v>AATG, GCTT, AATG, GCTT, TTAC, ATTC, TAAG, ACCG, GACC, TTCG, AGGA, TAGA, AAAA, TACA, AGAG, CAGG, ATCA, AACT, ACAA</v>
      </c>
    </row>
    <row r="2182" spans="1:5" x14ac:dyDescent="0.2">
      <c r="A2182" s="3">
        <v>17</v>
      </c>
      <c r="B2182" s="3" t="s">
        <v>2041</v>
      </c>
      <c r="C2182" s="4">
        <v>98.716906309999999</v>
      </c>
      <c r="D2182" s="3" t="s">
        <v>4</v>
      </c>
      <c r="E2182" t="str">
        <f t="shared" si="34"/>
        <v>AATG, GCTT, AATG, GCTT, AACT, TATC, AGGA, TTCA, AGAG, ACAA, TGCC, TACG, ACTC, TAGA, TCAG, ATTA, ATCG, TTAC, ACGG</v>
      </c>
    </row>
    <row r="2183" spans="1:5" x14ac:dyDescent="0.2">
      <c r="A2183" s="3">
        <v>16</v>
      </c>
      <c r="B2183" s="3" t="s">
        <v>2042</v>
      </c>
      <c r="C2183" s="4">
        <v>98.714421090000002</v>
      </c>
      <c r="D2183" s="3" t="s">
        <v>4</v>
      </c>
      <c r="E2183" t="str">
        <f t="shared" si="34"/>
        <v>AATG, GCTT, AATG, GCTT, AAAA, ATCA, TCCC, AACT, TACA, TAGA, TCAG, CTAC, CAGG, ACGA, ATTC, ACAC, TTCG, AGCG</v>
      </c>
    </row>
    <row r="2184" spans="1:5" x14ac:dyDescent="0.2">
      <c r="A2184" s="3">
        <v>17</v>
      </c>
      <c r="B2184" s="3" t="s">
        <v>2043</v>
      </c>
      <c r="C2184" s="4">
        <v>98.711832970000003</v>
      </c>
      <c r="D2184" s="3" t="s">
        <v>4</v>
      </c>
      <c r="E2184" t="str">
        <f t="shared" si="34"/>
        <v>AATG, GCTT, AATG, GCTT, CCCG, TCTC, TACA, TGAG, TAGG, TGGC, ATCG, ATAA, TTCC, TTGA, AGGA, AACT, TAAC, CTTC, ATGT</v>
      </c>
    </row>
    <row r="2185" spans="1:5" x14ac:dyDescent="0.2">
      <c r="A2185" s="3">
        <v>17</v>
      </c>
      <c r="B2185" s="3" t="s">
        <v>2044</v>
      </c>
      <c r="C2185" s="4">
        <v>98.710867100000002</v>
      </c>
      <c r="D2185" s="3" t="s">
        <v>4</v>
      </c>
      <c r="E2185" t="str">
        <f t="shared" si="34"/>
        <v>AATG, GCTT, AATG, GCTT, TAGG, TACA, AGAG, TATC, AACT, TGGC, CCCG, ACAA, ATCG, TTCC, ATTA, TCAC, AGGA, ACTC, TTAG</v>
      </c>
    </row>
    <row r="2186" spans="1:5" x14ac:dyDescent="0.2">
      <c r="A2186" s="3">
        <v>17</v>
      </c>
      <c r="B2186" s="3" t="s">
        <v>2045</v>
      </c>
      <c r="C2186" s="4">
        <v>98.708977680000004</v>
      </c>
      <c r="D2186" s="3" t="s">
        <v>4</v>
      </c>
      <c r="E2186" t="str">
        <f t="shared" si="34"/>
        <v>AATG, GCTT, AATG, GCTT, ACGA, TAAG, TTCA, TGGC, ATCG, TTGG, ATAA, ACAC, AGAG, GACC, TAGA, AAAT, AGTA, CCCG, TTTC</v>
      </c>
    </row>
    <row r="2187" spans="1:5" x14ac:dyDescent="0.2">
      <c r="A2187" s="3">
        <v>17</v>
      </c>
      <c r="B2187" s="3" t="s">
        <v>2046</v>
      </c>
      <c r="C2187" s="4">
        <v>98.707668240000004</v>
      </c>
      <c r="D2187" s="3" t="s">
        <v>4</v>
      </c>
      <c r="E2187" t="str">
        <f t="shared" si="34"/>
        <v>AATG, GCTT, AATG, GCTT, TAGA, TACA, AGAG, TATC, AACT, TGGC, CCCG, ACAA, ATCG, TTCC, ATTA, TCAC, AGGA, ACTC, TTAG</v>
      </c>
    </row>
    <row r="2188" spans="1:5" x14ac:dyDescent="0.2">
      <c r="A2188" s="3">
        <v>16</v>
      </c>
      <c r="B2188" s="3" t="s">
        <v>2047</v>
      </c>
      <c r="C2188" s="4">
        <v>98.706964760000005</v>
      </c>
      <c r="D2188" s="3" t="s">
        <v>4</v>
      </c>
      <c r="E2188" t="str">
        <f t="shared" si="34"/>
        <v>AATG, GCTT, AATG, GCTT, TCAC, TTGG, TAAG, ATCT, TATC, TTCA, ACCG, ATAA, TCTG, TGCC, ACGA, ACTC, AGTA, TTGC</v>
      </c>
    </row>
    <row r="2189" spans="1:5" x14ac:dyDescent="0.2">
      <c r="A2189" s="3">
        <v>17</v>
      </c>
      <c r="B2189" s="3" t="s">
        <v>2048</v>
      </c>
      <c r="C2189" s="4">
        <v>98.705245340000005</v>
      </c>
      <c r="D2189" s="3" t="s">
        <v>4</v>
      </c>
      <c r="E2189" t="str">
        <f t="shared" si="34"/>
        <v>AATG, GCTT, AATG, GCTT, CCCG, AGGA, AACT, AGAG, ATGT, ATAA, TACA, TCTC, TTCC, TAGG, ATCG, CTGC, TGGC, TAAC, TTGA</v>
      </c>
    </row>
    <row r="2190" spans="1:5" x14ac:dyDescent="0.2">
      <c r="A2190" s="3">
        <v>16</v>
      </c>
      <c r="B2190" s="3" t="s">
        <v>2049</v>
      </c>
      <c r="C2190" s="4">
        <v>98.700557570000001</v>
      </c>
      <c r="D2190" s="3" t="s">
        <v>4</v>
      </c>
      <c r="E2190" t="str">
        <f t="shared" si="34"/>
        <v>AATG, GCTT, AATG, GCTT, AAAA, ATCA, TCCC, AACT, TACA, TAGA, TCAG, TTAC, CAGG, ACGA, TATC, ACAC, TTCG, AGCG</v>
      </c>
    </row>
    <row r="2191" spans="1:5" x14ac:dyDescent="0.2">
      <c r="A2191" s="3">
        <v>16</v>
      </c>
      <c r="B2191" s="3" t="s">
        <v>2050</v>
      </c>
      <c r="C2191" s="4">
        <v>98.7</v>
      </c>
      <c r="D2191" s="3" t="s">
        <v>4</v>
      </c>
      <c r="E2191" t="str">
        <f t="shared" si="34"/>
        <v>AATG, GCTT, AATG, GCTT, AAAA, AACA, ACAG, AGTC, ATCT, ATTA, CCTA, CTCC, GAGA, GTGG, TACC, TCCA, TCGT, TTCG</v>
      </c>
    </row>
    <row r="2192" spans="1:5" x14ac:dyDescent="0.2">
      <c r="A2192" s="3">
        <v>16</v>
      </c>
      <c r="B2192" s="3" t="s">
        <v>2051</v>
      </c>
      <c r="C2192" s="4">
        <v>98.7</v>
      </c>
      <c r="D2192" s="3" t="s">
        <v>4</v>
      </c>
      <c r="E2192" t="str">
        <f t="shared" si="34"/>
        <v>AATG, GCTT, AATG, GCTT, AAAA, AACT, ATTC, CAGG, CGCT, GCCA, GTAG, GTCT, TCAT, TCCC, TCTA, TGTA, TTCG, TTGT</v>
      </c>
    </row>
    <row r="2193" spans="1:5" x14ac:dyDescent="0.2">
      <c r="A2193" s="3">
        <v>16</v>
      </c>
      <c r="B2193" s="3" t="s">
        <v>2052</v>
      </c>
      <c r="C2193" s="4">
        <v>98.7</v>
      </c>
      <c r="D2193" s="3" t="s">
        <v>4</v>
      </c>
      <c r="E2193" t="str">
        <f t="shared" si="34"/>
        <v>AATG, GCTT, AATG, GCTT, AAAA, AACT, ATTC, CAGG, CGCT, GTAG, GTCT, GTTA, TCAG, TCCC, TCTA, TGTA, TTCG, TTGT</v>
      </c>
    </row>
    <row r="2194" spans="1:5" x14ac:dyDescent="0.2">
      <c r="A2194" s="3">
        <v>16</v>
      </c>
      <c r="B2194" s="3" t="s">
        <v>2053</v>
      </c>
      <c r="C2194" s="4">
        <v>98.7</v>
      </c>
      <c r="D2194" s="3" t="s">
        <v>4</v>
      </c>
      <c r="E2194" t="str">
        <f t="shared" si="34"/>
        <v>AATG, GCTT, AATG, GCTT, AAAA, ACAT, ACCG, ATCA, ATTC, CCTA, CTCC, GACC, GATA, TACA, TCAG, TCCT, TTAC, TTCG</v>
      </c>
    </row>
    <row r="2195" spans="1:5" x14ac:dyDescent="0.2">
      <c r="A2195" s="3">
        <v>16</v>
      </c>
      <c r="B2195" s="3" t="s">
        <v>2054</v>
      </c>
      <c r="C2195" s="4">
        <v>98.7</v>
      </c>
      <c r="D2195" s="3" t="s">
        <v>4</v>
      </c>
      <c r="E2195" t="str">
        <f t="shared" si="34"/>
        <v>AATG, GCTT, AATG, GCTT, AAAA, ACAT, ACTC, AGGA, AGTT, CCGT, CTCC, TAAT, TATC, TCTG, TGTA, TTAC, TTCG, TTGA</v>
      </c>
    </row>
    <row r="2196" spans="1:5" x14ac:dyDescent="0.2">
      <c r="A2196" s="3">
        <v>16</v>
      </c>
      <c r="B2196" s="3" t="s">
        <v>2055</v>
      </c>
      <c r="C2196" s="4">
        <v>98.7</v>
      </c>
      <c r="D2196" s="3" t="s">
        <v>4</v>
      </c>
      <c r="E2196" t="str">
        <f t="shared" si="34"/>
        <v>AATG, GCTT, AATG, GCTT, AAAA, ACAT, ATTA, CCAA, CGGT, CGTA, CTTC, GACT, GAGA, GGAT, GTAA, TCCA, TCGT, TGAG</v>
      </c>
    </row>
    <row r="2197" spans="1:5" x14ac:dyDescent="0.2">
      <c r="A2197" s="3">
        <v>17</v>
      </c>
      <c r="B2197" s="3" t="s">
        <v>2056</v>
      </c>
      <c r="C2197" s="4">
        <v>98.7</v>
      </c>
      <c r="D2197" s="3" t="s">
        <v>4</v>
      </c>
      <c r="E2197" t="str">
        <f t="shared" si="34"/>
        <v>AATG, GCTT, AATG, GCTT, AACT, ACCG, AGAG, ATCC, ATTA, CCGA, CCTG, CGAA, CTTA, GATA, GTAA, TACA, TCCT, TCTA, TTGT</v>
      </c>
    </row>
    <row r="2198" spans="1:5" x14ac:dyDescent="0.2">
      <c r="A2198" s="3">
        <v>17</v>
      </c>
      <c r="B2198" s="3" t="s">
        <v>2057</v>
      </c>
      <c r="C2198" s="4">
        <v>98.7</v>
      </c>
      <c r="D2198" s="3" t="s">
        <v>4</v>
      </c>
      <c r="E2198" t="str">
        <f t="shared" si="34"/>
        <v>AATG, GCTT, AATG, GCTT, AACT, ACCG, AGAG, ATCC, CCGA, CCTG, CGAA, CTTA, GAGT, GATA, GTAA, TACA, TAGA, TCCT, TTGT</v>
      </c>
    </row>
    <row r="2199" spans="1:5" x14ac:dyDescent="0.2">
      <c r="A2199" s="3">
        <v>17</v>
      </c>
      <c r="B2199" s="3" t="s">
        <v>2058</v>
      </c>
      <c r="C2199" s="4">
        <v>98.7</v>
      </c>
      <c r="D2199" s="3" t="s">
        <v>4</v>
      </c>
      <c r="E2199" t="str">
        <f t="shared" si="34"/>
        <v>AATG, GCTT, AATG, GCTT, AACT, ACCG, AGAG, ATTA, CAGG, CCGA, CGAA, CTTA, GAGT, GATA, GTAA, TACA, TCCT, TCTA, TTGT</v>
      </c>
    </row>
    <row r="2200" spans="1:5" x14ac:dyDescent="0.2">
      <c r="A2200" s="3">
        <v>17</v>
      </c>
      <c r="B2200" s="3" t="s">
        <v>2059</v>
      </c>
      <c r="C2200" s="4">
        <v>98.7</v>
      </c>
      <c r="D2200" s="3" t="s">
        <v>4</v>
      </c>
      <c r="E2200" t="str">
        <f t="shared" si="34"/>
        <v>AATG, GCTT, AATG, GCTT, ACCG, AGAG, ATCC, ATGG, ATTA, CGAA, CTTA, GAGT, GATA, GTAA, TACA, TCCT, TCTA, TTGT, TTTT</v>
      </c>
    </row>
    <row r="2201" spans="1:5" x14ac:dyDescent="0.2">
      <c r="A2201" s="3">
        <v>17</v>
      </c>
      <c r="B2201" s="3" t="s">
        <v>2060</v>
      </c>
      <c r="C2201" s="4">
        <v>98.7</v>
      </c>
      <c r="D2201" s="3" t="s">
        <v>4</v>
      </c>
      <c r="E2201" t="str">
        <f t="shared" si="34"/>
        <v>AATG, GCTT, AATG, GCTT, ACGG, AGCG, AGGA, AGTT, ATTA, CTAT, CTGA, GAGT, GATA, GGAT, TACA, TCTA, TTAC, TTCG, TTGT</v>
      </c>
    </row>
    <row r="2202" spans="1:5" x14ac:dyDescent="0.2">
      <c r="A2202" s="3">
        <v>17</v>
      </c>
      <c r="B2202" s="3" t="s">
        <v>2061</v>
      </c>
      <c r="C2202" s="4">
        <v>98.699676269999998</v>
      </c>
      <c r="D2202" s="3" t="s">
        <v>4</v>
      </c>
      <c r="E2202" t="str">
        <f t="shared" si="34"/>
        <v>AATG, GCTT, AATG, GCTT, AACT, GAAC, AGGA, TTCA, AGAG, ACAA, TGCC, TACG, ACTC, TAGA, TCAG, ATTA, ATCG, TTAC, CAGG</v>
      </c>
    </row>
    <row r="2203" spans="1:5" x14ac:dyDescent="0.2">
      <c r="A2203" s="3">
        <v>17</v>
      </c>
      <c r="B2203" s="3" t="s">
        <v>2062</v>
      </c>
      <c r="C2203" s="4">
        <v>98.699071459999999</v>
      </c>
      <c r="D2203" s="3" t="s">
        <v>4</v>
      </c>
      <c r="E2203" t="str">
        <f t="shared" si="34"/>
        <v>AATG, GCTT, AATG, GCTT, TGAC, CCAC, ATCT, TTGC, TATC, ACGA, TAAG, ACCG, TTCG, TCCA, CAGG, ACTC, AGTA, ATAA, AACA</v>
      </c>
    </row>
    <row r="2204" spans="1:5" x14ac:dyDescent="0.2">
      <c r="A2204" s="3">
        <v>18</v>
      </c>
      <c r="B2204" s="3" t="s">
        <v>2063</v>
      </c>
      <c r="C2204" s="4">
        <v>98.695509619999996</v>
      </c>
      <c r="D2204" s="3" t="s">
        <v>4</v>
      </c>
      <c r="E2204" t="str">
        <f t="shared" si="34"/>
        <v>AATG, GCTT, AATG, GCTT, ACTC, TATC, AACT, TTAC, ACCG, CAGG, ATTA, AGGA, TGGC, TAAG, TTCG, AGAG, ATCC, TACA, TAGA, ACAA</v>
      </c>
    </row>
    <row r="2205" spans="1:5" x14ac:dyDescent="0.2">
      <c r="A2205" s="3">
        <v>18</v>
      </c>
      <c r="B2205" s="3" t="s">
        <v>2063</v>
      </c>
      <c r="C2205" s="4">
        <v>98.695509619999996</v>
      </c>
      <c r="D2205" s="3" t="s">
        <v>4</v>
      </c>
      <c r="E2205" t="str">
        <f t="shared" si="34"/>
        <v>AATG, GCTT, AATG, GCTT, ACTC, TATC, AACT, TTAC, ACCG, CAGG, ATTA, AGGA, TGGC, TAAG, TTCG, AGAG, ATCC, TACA, TAGA, ACAA</v>
      </c>
    </row>
    <row r="2206" spans="1:5" x14ac:dyDescent="0.2">
      <c r="A2206" s="3">
        <v>18</v>
      </c>
      <c r="B2206" s="3" t="s">
        <v>13369</v>
      </c>
      <c r="C2206" s="4">
        <v>98.695509619999996</v>
      </c>
      <c r="D2206" s="3" t="s">
        <v>4</v>
      </c>
      <c r="E2206" t="str">
        <f t="shared" si="34"/>
        <v>AATG, GCTT, AATG, GCTT, TAAG, CAGG, TTAC, ACAA, TACA, TAGA, TGGC, AACT, AGAG, ATTA, TATC, ACCG, ACTC, ATCC, AGGA, TTCG</v>
      </c>
    </row>
    <row r="2207" spans="1:5" x14ac:dyDescent="0.2">
      <c r="A2207" s="3">
        <v>17</v>
      </c>
      <c r="B2207" s="3" t="s">
        <v>2064</v>
      </c>
      <c r="C2207" s="4">
        <v>98.69331176</v>
      </c>
      <c r="D2207" s="3" t="s">
        <v>4</v>
      </c>
      <c r="E2207" t="str">
        <f t="shared" si="34"/>
        <v>AATG, GCTT, AATG, GCTT, ATGT, TACA, ATTA, TTCG, CTGG, AACT, TGGC, AGAG, TAGG, AGGA, ATCC, TCTC, ACCG, TTAC, TTGA</v>
      </c>
    </row>
    <row r="2208" spans="1:5" x14ac:dyDescent="0.2">
      <c r="A2208" s="3">
        <v>17</v>
      </c>
      <c r="B2208" s="3" t="s">
        <v>2065</v>
      </c>
      <c r="C2208" s="4">
        <v>98.688772580000006</v>
      </c>
      <c r="D2208" s="3" t="s">
        <v>4</v>
      </c>
      <c r="E2208" t="str">
        <f t="shared" si="34"/>
        <v>AATG, GCTT, AATG, GCTT, CCCG, AGGA, AACT, AGAG, ATGT, AAAA, TACA, TCTC, TTCC, TAGG, ATCG, CTGC, TGGC, TAAC, TTGA</v>
      </c>
    </row>
    <row r="2209" spans="1:5" x14ac:dyDescent="0.2">
      <c r="A2209" s="3">
        <v>17</v>
      </c>
      <c r="B2209" s="3" t="s">
        <v>2066</v>
      </c>
      <c r="C2209" s="4">
        <v>98.68853283</v>
      </c>
      <c r="D2209" s="3" t="s">
        <v>4</v>
      </c>
      <c r="E2209" t="str">
        <f t="shared" si="34"/>
        <v>AATG, GCTT, AATG, GCTT, ACGA, TAAG, TTCA, AACA, ATCG, TTGG, ATAA, ACAC, AGAG, GACC, TAGA, AAAT, AGTA, CCCG, TTTC</v>
      </c>
    </row>
    <row r="2210" spans="1:5" x14ac:dyDescent="0.2">
      <c r="A2210" s="3">
        <v>17</v>
      </c>
      <c r="B2210" s="3" t="s">
        <v>2067</v>
      </c>
      <c r="C2210" s="4">
        <v>98.685654940000006</v>
      </c>
      <c r="D2210" s="3" t="s">
        <v>4</v>
      </c>
      <c r="E2210" t="str">
        <f t="shared" si="34"/>
        <v>AATG, GCTT, AATG, GCTT, ACGA, TAAG, TTCA, TGGC, ATCG, TTGG, ATAA, CAAC, AGAG, GACC, TAGA, AAAT, AGTA, CCCG, TTTC</v>
      </c>
    </row>
    <row r="2211" spans="1:5" x14ac:dyDescent="0.2">
      <c r="A2211" s="3">
        <v>17</v>
      </c>
      <c r="B2211" s="3" t="s">
        <v>2068</v>
      </c>
      <c r="C2211" s="4">
        <v>98.683795029999999</v>
      </c>
      <c r="D2211" s="3" t="s">
        <v>4</v>
      </c>
      <c r="E2211" t="str">
        <f t="shared" si="34"/>
        <v>AATG, GCTT, AATG, GCTT, ATTA, AAAA, TTAC, ACGA, ATCC, TATC, AACT, TTGG, TAGA, CCCG, AGCG, TGAG, TGGC, TACA, ACTC</v>
      </c>
    </row>
    <row r="2212" spans="1:5" x14ac:dyDescent="0.2">
      <c r="A2212" s="3">
        <v>17</v>
      </c>
      <c r="B2212" s="3" t="s">
        <v>2069</v>
      </c>
      <c r="C2212" s="4">
        <v>98.682456540000004</v>
      </c>
      <c r="D2212" s="3" t="s">
        <v>4</v>
      </c>
      <c r="E2212" t="str">
        <f t="shared" si="34"/>
        <v>AATG, GCTT, AATG, GCTT, CTGG, TCTC, TACA, TGAG, TAGG, TGGC, ATCG, ATAA, TTCC, TTGA, AGGA, AACT, TAAC, CTTC, ATGT</v>
      </c>
    </row>
    <row r="2213" spans="1:5" x14ac:dyDescent="0.2">
      <c r="A2213" s="3">
        <v>17</v>
      </c>
      <c r="B2213" s="3" t="s">
        <v>2070</v>
      </c>
      <c r="C2213" s="4">
        <v>98.681993719999994</v>
      </c>
      <c r="D2213" s="3" t="s">
        <v>4</v>
      </c>
      <c r="E2213" t="str">
        <f t="shared" si="34"/>
        <v>AATG, GCTT, AATG, GCTT, ATGT, TACA, ATTA, TTCG, CTGG, AAAA, TGGC, AGAG, TAGG, AGGA, ATCC, TCTC, ACCG, TTAC, TTGA</v>
      </c>
    </row>
    <row r="2214" spans="1:5" x14ac:dyDescent="0.2">
      <c r="A2214" s="3">
        <v>17</v>
      </c>
      <c r="B2214" s="3" t="s">
        <v>2071</v>
      </c>
      <c r="C2214" s="4">
        <v>98.679886640000007</v>
      </c>
      <c r="D2214" s="3" t="s">
        <v>4</v>
      </c>
      <c r="E2214" t="str">
        <f t="shared" si="34"/>
        <v>AATG, GCTT, AATG, GCTT, ATTA, AGAA, TTAC, ACGA, ATCC, TATC, AACT, TTGG, TAGA, CCCG, AGCG, TGAG, TGGC, TACA, ACTC</v>
      </c>
    </row>
    <row r="2215" spans="1:5" x14ac:dyDescent="0.2">
      <c r="A2215" s="3">
        <v>17</v>
      </c>
      <c r="B2215" s="3" t="s">
        <v>2072</v>
      </c>
      <c r="C2215" s="4">
        <v>98.674166420000006</v>
      </c>
      <c r="D2215" s="3" t="s">
        <v>4</v>
      </c>
      <c r="E2215" t="str">
        <f t="shared" si="34"/>
        <v>AATG, GCTT, AATG, GCTT, TAAG, AACT, TAGA, TACA, CAGG, AGGA, AGCG, ATAA, TCAC, TGGC, TTCG, CTGC, ATCC, ACTC, TTTC</v>
      </c>
    </row>
    <row r="2216" spans="1:5" x14ac:dyDescent="0.2">
      <c r="A2216" s="3">
        <v>17</v>
      </c>
      <c r="B2216" s="3" t="s">
        <v>2073</v>
      </c>
      <c r="C2216" s="4">
        <v>98.671104900000003</v>
      </c>
      <c r="D2216" s="3" t="s">
        <v>4</v>
      </c>
      <c r="E2216" t="str">
        <f t="shared" si="34"/>
        <v>AATG, GCTT, AATG, GCTT, TTAC, AGTA, ATGA, AAAT, TATC, ATCG, TCCG, AGAG, TAGG, TGGC, TTCA, ACAA, AACA, ACTC, CTGG</v>
      </c>
    </row>
    <row r="2217" spans="1:5" x14ac:dyDescent="0.2">
      <c r="A2217" s="3">
        <v>17</v>
      </c>
      <c r="B2217" s="3" t="s">
        <v>2074</v>
      </c>
      <c r="C2217" s="4">
        <v>98.670921609999994</v>
      </c>
      <c r="D2217" s="3" t="s">
        <v>4</v>
      </c>
      <c r="E2217" t="str">
        <f t="shared" si="34"/>
        <v>AATG, GCTT, AATG, GCTT, CCCG, AGGA, AACT, TGAG, ATGT, ATAA, TACA, TCTC, TTCC, TAGG, ATCG, CTGC, TGGC, TAAC, TTGA</v>
      </c>
    </row>
    <row r="2218" spans="1:5" x14ac:dyDescent="0.2">
      <c r="A2218" s="3">
        <v>17</v>
      </c>
      <c r="B2218" s="3" t="s">
        <v>2075</v>
      </c>
      <c r="C2218" s="4">
        <v>98.659567420000002</v>
      </c>
      <c r="D2218" s="3" t="s">
        <v>4</v>
      </c>
      <c r="E2218" t="str">
        <f t="shared" si="34"/>
        <v>AATG, GCTT, AATG, GCTT, TGAG, TGGC, ATCC, AACT, ATTA, TTGG, TCTC, ACAC, ACGA, TACA, CCCG, TTAC, AGAA, AGCG, CTTC</v>
      </c>
    </row>
    <row r="2219" spans="1:5" x14ac:dyDescent="0.2">
      <c r="A2219" s="3">
        <v>17</v>
      </c>
      <c r="B2219" s="3" t="s">
        <v>2076</v>
      </c>
      <c r="C2219" s="4">
        <v>98.647410969999996</v>
      </c>
      <c r="D2219" s="3" t="s">
        <v>4</v>
      </c>
      <c r="E2219" t="str">
        <f t="shared" si="34"/>
        <v>AATG, GCTT, AATG, GCTT, AACT, TAGA, ACCG, ACTC, AGAG, TTTC, TACA, CAGG, ATAA, CCAC, TTCG, ATCC, TGGC, ACGA, TAAG</v>
      </c>
    </row>
    <row r="2220" spans="1:5" x14ac:dyDescent="0.2">
      <c r="A2220" s="3">
        <v>17</v>
      </c>
      <c r="B2220" s="3" t="s">
        <v>2077</v>
      </c>
      <c r="C2220" s="4">
        <v>98.644487679999997</v>
      </c>
      <c r="D2220" s="3" t="s">
        <v>4</v>
      </c>
      <c r="E2220" t="str">
        <f t="shared" si="34"/>
        <v>AATG, GCTT, AATG, GCTT, ATCT, ACAA, TTCG, TATC, TGGC, AGCA, CAGG, TTAC, ATTA, TACA, ACTC, ACCG, TAGA, TAAG, TCCC</v>
      </c>
    </row>
    <row r="2221" spans="1:5" x14ac:dyDescent="0.2">
      <c r="A2221" s="3">
        <v>17</v>
      </c>
      <c r="B2221" s="3" t="s">
        <v>2078</v>
      </c>
      <c r="C2221" s="4">
        <v>98.644368290000003</v>
      </c>
      <c r="D2221" s="3" t="s">
        <v>4</v>
      </c>
      <c r="E2221" t="str">
        <f t="shared" si="34"/>
        <v>AATG, GCTT, AATG, GCTT, TAGA, TACA, AGAG, TATC, AACT, TGGC, ACGG, ACAA, ATCG, TTCC, ATTA, TCAC, AGGA, ACTC, TTAG</v>
      </c>
    </row>
    <row r="2222" spans="1:5" x14ac:dyDescent="0.2">
      <c r="A2222" s="3">
        <v>17</v>
      </c>
      <c r="B2222" s="3" t="s">
        <v>2079</v>
      </c>
      <c r="C2222" s="4">
        <v>98.643224500000002</v>
      </c>
      <c r="D2222" s="3" t="s">
        <v>4</v>
      </c>
      <c r="E2222" t="str">
        <f t="shared" si="34"/>
        <v>AATG, GCTT, AATG, GCTT, AGGA, CGTC, AAAA, CAGG, ACTC, TACA, AACT, TTCC, TAGA, AGAG, TATC, ACAA, ATAC, TTAG, ATCA</v>
      </c>
    </row>
    <row r="2223" spans="1:5" x14ac:dyDescent="0.2">
      <c r="A2223" s="3">
        <v>18</v>
      </c>
      <c r="B2223" s="3" t="s">
        <v>2080</v>
      </c>
      <c r="C2223" s="4">
        <v>98.643138949999994</v>
      </c>
      <c r="D2223" s="3" t="s">
        <v>4</v>
      </c>
      <c r="E2223" t="str">
        <f t="shared" si="34"/>
        <v>AATG, GCTT, AATG, GCTT, ACTC, TATC, AACT, TTAC, ACCG, CAGG, ATTA, AGGA, TGGC, TCAG, TTCG, AGAG, ATCC, TACA, TAGA, ACAA</v>
      </c>
    </row>
    <row r="2224" spans="1:5" x14ac:dyDescent="0.2">
      <c r="A2224" s="3">
        <v>18</v>
      </c>
      <c r="B2224" s="3" t="s">
        <v>2080</v>
      </c>
      <c r="C2224" s="4">
        <v>98.643138949999994</v>
      </c>
      <c r="D2224" s="3" t="s">
        <v>4</v>
      </c>
      <c r="E2224" t="str">
        <f t="shared" si="34"/>
        <v>AATG, GCTT, AATG, GCTT, ACTC, TATC, AACT, TTAC, ACCG, CAGG, ATTA, AGGA, TGGC, TCAG, TTCG, AGAG, ATCC, TACA, TAGA, ACAA</v>
      </c>
    </row>
    <row r="2225" spans="1:5" x14ac:dyDescent="0.2">
      <c r="A2225" s="3">
        <v>18</v>
      </c>
      <c r="B2225" s="3" t="s">
        <v>13388</v>
      </c>
      <c r="C2225" s="4">
        <v>98.643138949999994</v>
      </c>
      <c r="D2225" s="3" t="s">
        <v>4</v>
      </c>
      <c r="E2225" t="str">
        <f t="shared" si="34"/>
        <v>AATG, GCTT, AATG, GCTT, TCAG, CAGG, TTAC, ACAA, TACA, TAGA, TGGC, AACT, AGAG, ATTA, TATC, ACCG, ACTC, ATCC, AGGA, TTCG</v>
      </c>
    </row>
    <row r="2226" spans="1:5" x14ac:dyDescent="0.2">
      <c r="A2226" s="3">
        <v>17</v>
      </c>
      <c r="B2226" s="3" t="s">
        <v>2081</v>
      </c>
      <c r="C2226" s="4">
        <v>98.64306732</v>
      </c>
      <c r="D2226" s="3" t="s">
        <v>4</v>
      </c>
      <c r="E2226" t="str">
        <f t="shared" si="34"/>
        <v>AATG, GCTT, AATG, GCTT, CAGG, AACT, AGAG, TCGG, TAGA, ACAA, AAAA, CGTC, TTAG, ATCA, TACA, TAAC, ACTC, AGGA, TTCC</v>
      </c>
    </row>
    <row r="2227" spans="1:5" x14ac:dyDescent="0.2">
      <c r="A2227" s="3">
        <v>17</v>
      </c>
      <c r="B2227" s="3" t="s">
        <v>2082</v>
      </c>
      <c r="C2227" s="4">
        <v>98.639973929999996</v>
      </c>
      <c r="D2227" s="3" t="s">
        <v>4</v>
      </c>
      <c r="E2227" t="str">
        <f t="shared" si="34"/>
        <v>AATG, GCTT, AATG, GCTT, TAGA, TACA, AGAG, TATC, AACT, TGGC, CCCG, ACAA, ATCG, TTCC, ATTA, TCAC, AGGA, ACTC, TAAG</v>
      </c>
    </row>
    <row r="2228" spans="1:5" x14ac:dyDescent="0.2">
      <c r="A2228" s="3">
        <v>17</v>
      </c>
      <c r="B2228" s="3" t="s">
        <v>2083</v>
      </c>
      <c r="C2228" s="4">
        <v>98.63899035</v>
      </c>
      <c r="D2228" s="3" t="s">
        <v>4</v>
      </c>
      <c r="E2228" t="str">
        <f t="shared" si="34"/>
        <v>AATG, GCTT, AATG, GCTT, TAGG, TACA, AGAG, TATC, AACT, TGGC, CCCG, ACAA, ATCG, TTCC, ATTA, ATGA, AGGA, ACTC, TTAG</v>
      </c>
    </row>
    <row r="2229" spans="1:5" x14ac:dyDescent="0.2">
      <c r="A2229" s="3">
        <v>17</v>
      </c>
      <c r="B2229" s="3" t="s">
        <v>2084</v>
      </c>
      <c r="C2229" s="4">
        <v>98.634395290000001</v>
      </c>
      <c r="D2229" s="3" t="s">
        <v>4</v>
      </c>
      <c r="E2229" t="str">
        <f t="shared" si="34"/>
        <v>AATG, GCTT, AATG, GCTT, ATTA, AGAA, TTAC, ACGA, ATCC, TATC, AACT, TTGG, TAGA, CCCG, AGCG, TAAG, TGGC, TACA, ACTC</v>
      </c>
    </row>
    <row r="2230" spans="1:5" x14ac:dyDescent="0.2">
      <c r="A2230" s="3">
        <v>17</v>
      </c>
      <c r="B2230" s="3" t="s">
        <v>2085</v>
      </c>
      <c r="C2230" s="4">
        <v>98.634169979999996</v>
      </c>
      <c r="D2230" s="3" t="s">
        <v>4</v>
      </c>
      <c r="E2230" t="str">
        <f t="shared" si="34"/>
        <v>AATG, GCTT, AATG, GCTT, CAGG, AACT, AGAG, ACCG, TAGA, ACAA, AAAA, CGTC, TTAG, ATCA, TACA, TAAC, ATTC, AGGA, TTCC</v>
      </c>
    </row>
    <row r="2231" spans="1:5" x14ac:dyDescent="0.2">
      <c r="A2231" s="3">
        <v>17</v>
      </c>
      <c r="B2231" s="3" t="s">
        <v>2086</v>
      </c>
      <c r="C2231" s="4">
        <v>98.632109060000005</v>
      </c>
      <c r="D2231" s="3" t="s">
        <v>4</v>
      </c>
      <c r="E2231" t="str">
        <f t="shared" si="34"/>
        <v>AATG, GCTT, AATG, GCTT, CTGG, ATGT, TAAC, TTCC, ACGG, AGAG, ATCG, AACT, TCTC, AGGA, TGGC, TACA, ATAA, TTGA, CTTC</v>
      </c>
    </row>
    <row r="2232" spans="1:5" x14ac:dyDescent="0.2">
      <c r="A2232" s="3">
        <v>17</v>
      </c>
      <c r="B2232" s="3" t="s">
        <v>2087</v>
      </c>
      <c r="C2232" s="4">
        <v>98.631333010000006</v>
      </c>
      <c r="D2232" s="3" t="s">
        <v>4</v>
      </c>
      <c r="E2232" t="str">
        <f t="shared" si="34"/>
        <v>AATG, GCTT, AATG, GCTT, ATTA, AGAA, TTAC, ACGA, ATCC, TATC, ATAG, TTGG, TAGA, CCCG, AGCG, TGAG, TGGC, TACA, ACTC</v>
      </c>
    </row>
    <row r="2233" spans="1:5" x14ac:dyDescent="0.2">
      <c r="A2233" s="3">
        <v>17</v>
      </c>
      <c r="B2233" s="3" t="s">
        <v>2088</v>
      </c>
      <c r="C2233" s="4">
        <v>98.629729260000005</v>
      </c>
      <c r="D2233" s="3" t="s">
        <v>4</v>
      </c>
      <c r="E2233" t="str">
        <f t="shared" si="34"/>
        <v>AATG, GCTT, AATG, GCTT, AGGA, CGTC, AAAA, CAGG, ACTC, TACA, AACT, TTCC, TAGA, AGAG, TATC, ACAA, TCAC, TTAG, ATTA</v>
      </c>
    </row>
    <row r="2234" spans="1:5" x14ac:dyDescent="0.2">
      <c r="A2234" s="3">
        <v>17</v>
      </c>
      <c r="B2234" s="3" t="s">
        <v>2089</v>
      </c>
      <c r="C2234" s="4">
        <v>98.627585949999997</v>
      </c>
      <c r="D2234" s="3" t="s">
        <v>4</v>
      </c>
      <c r="E2234" t="str">
        <f t="shared" si="34"/>
        <v>AATG, GCTT, AATG, GCTT, ATCG, CTAC, ACAA, ATTA, TCAG, TTCA, ACTC, AGGA, TGGC, TTTC, AGAG, TAGA, TACC, AACT, CAGG</v>
      </c>
    </row>
    <row r="2235" spans="1:5" x14ac:dyDescent="0.2">
      <c r="A2235" s="3">
        <v>17</v>
      </c>
      <c r="B2235" s="3" t="s">
        <v>2090</v>
      </c>
      <c r="C2235" s="4">
        <v>98.625844830000005</v>
      </c>
      <c r="D2235" s="3" t="s">
        <v>4</v>
      </c>
      <c r="E2235" t="str">
        <f t="shared" si="34"/>
        <v>AATG, GCTT, AATG, GCTT, CGTC, ACAA, ATGG, AGAG, TAGA, TTAG, TTAC, CCCG, TACA, ATTA, AACT, AGGA, ACTC, TATC, ATCC</v>
      </c>
    </row>
    <row r="2236" spans="1:5" x14ac:dyDescent="0.2">
      <c r="A2236" s="3">
        <v>17</v>
      </c>
      <c r="B2236" s="3" t="s">
        <v>2091</v>
      </c>
      <c r="C2236" s="4">
        <v>98.625275720000005</v>
      </c>
      <c r="D2236" s="3" t="s">
        <v>4</v>
      </c>
      <c r="E2236" t="str">
        <f t="shared" si="34"/>
        <v>AATG, GCTT, AATG, GCTT, AAAT, AGAG, AGTA, TAGG, TTTC, TGGC, ATCG, ACAC, GACC, CTAC, TCAG, AACA, ACGA, CCCG, TTCA</v>
      </c>
    </row>
    <row r="2237" spans="1:5" x14ac:dyDescent="0.2">
      <c r="A2237" s="3">
        <v>17</v>
      </c>
      <c r="B2237" s="3" t="s">
        <v>2092</v>
      </c>
      <c r="C2237" s="4">
        <v>98.618398350000007</v>
      </c>
      <c r="D2237" s="3" t="s">
        <v>4</v>
      </c>
      <c r="E2237" t="str">
        <f t="shared" si="34"/>
        <v>AATG, GCTT, AATG, GCTT, CAAC, TGGC, AAAT, ACTC, ATCG, TAGA, TAAG, ATAA, TACC, AGAG, ACGA, TTTC, CCCG, TTGG, TTCA</v>
      </c>
    </row>
    <row r="2238" spans="1:5" x14ac:dyDescent="0.2">
      <c r="A2238" s="3">
        <v>17</v>
      </c>
      <c r="B2238" s="3" t="s">
        <v>2093</v>
      </c>
      <c r="C2238" s="4">
        <v>98.612623389999996</v>
      </c>
      <c r="D2238" s="3" t="s">
        <v>4</v>
      </c>
      <c r="E2238" t="str">
        <f t="shared" si="34"/>
        <v>AATG, GCTT, AATG, GCTT, AGTA, TAGA, TAAG, ACGA, GACC, CAGG, TCCG, TATC, CCAC, TTGC, ATAA, AAAT, AGAC, ATCG, TTCA</v>
      </c>
    </row>
    <row r="2239" spans="1:5" x14ac:dyDescent="0.2">
      <c r="A2239" s="3">
        <v>17</v>
      </c>
      <c r="B2239" s="3" t="s">
        <v>2094</v>
      </c>
      <c r="C2239" s="4">
        <v>98.611099100000004</v>
      </c>
      <c r="D2239" s="3" t="s">
        <v>4</v>
      </c>
      <c r="E2239" t="str">
        <f t="shared" si="34"/>
        <v>AATG, GCTT, AATG, GCTT, ATTA, ACAA, TAGA, TTAC, AGAG, CGTC, TTCA, ATCG, ACTC, TACC, TAAG, AACT, AGGA, CTGG, ACGG</v>
      </c>
    </row>
    <row r="2240" spans="1:5" x14ac:dyDescent="0.2">
      <c r="A2240" s="3">
        <v>17</v>
      </c>
      <c r="B2240" s="3" t="s">
        <v>2095</v>
      </c>
      <c r="C2240" s="4">
        <v>98.611009050000007</v>
      </c>
      <c r="D2240" s="3" t="s">
        <v>4</v>
      </c>
      <c r="E2240" t="str">
        <f t="shared" si="34"/>
        <v>AATG, GCTT, AATG, GCTT, TCAC, TGGC, AAAT, ACTC, ATCG, TAGA, TAAG, ATAA, AGTA, AGAG, ACGA, TTTC, CCCG, TTGG, TTCA</v>
      </c>
    </row>
    <row r="2241" spans="1:5" x14ac:dyDescent="0.2">
      <c r="A2241" s="3">
        <v>18</v>
      </c>
      <c r="B2241" s="3" t="s">
        <v>2096</v>
      </c>
      <c r="C2241" s="4">
        <v>98.608641140000003</v>
      </c>
      <c r="D2241" s="3" t="s">
        <v>4</v>
      </c>
      <c r="E2241" t="str">
        <f t="shared" si="34"/>
        <v>AATG, GCTT, AATG, GCTT, AGGA, TAGA, TCGG, ACTC, TACA, TGGC, TAAG, ATCC, CAGG, TTAC, TTCG, AGCG, ACAA, ATTA, AACT, TATC</v>
      </c>
    </row>
    <row r="2242" spans="1:5" x14ac:dyDescent="0.2">
      <c r="A2242" s="3">
        <v>18</v>
      </c>
      <c r="B2242" s="3" t="s">
        <v>2096</v>
      </c>
      <c r="C2242" s="4">
        <v>98.608641140000003</v>
      </c>
      <c r="D2242" s="3" t="s">
        <v>4</v>
      </c>
      <c r="E2242" t="str">
        <f t="shared" si="34"/>
        <v>AATG, GCTT, AATG, GCTT, AGGA, TAGA, TCGG, ACTC, TACA, TGGC, TAAG, ATCC, CAGG, TTAC, TTCG, AGCG, ACAA, ATTA, AACT, TATC</v>
      </c>
    </row>
    <row r="2243" spans="1:5" x14ac:dyDescent="0.2">
      <c r="A2243" s="3">
        <v>17</v>
      </c>
      <c r="B2243" s="3" t="s">
        <v>2097</v>
      </c>
      <c r="C2243" s="4">
        <v>98.6</v>
      </c>
      <c r="D2243" s="3" t="s">
        <v>4</v>
      </c>
      <c r="E2243" t="str">
        <f t="shared" ref="E2243:E2306" si="35">CONCATENATE(D2243,", ", B2243)</f>
        <v>AATG, GCTT, AATG, GCTT, ACAC, ACCT, AGAA, ATTT, CCAA, CCCG, CTCA, CTTC, GACT, GAGA, TACG, TCCA, TCGT, TGCC, TTAC</v>
      </c>
    </row>
    <row r="2244" spans="1:5" x14ac:dyDescent="0.2">
      <c r="A2244" s="3">
        <v>18</v>
      </c>
      <c r="B2244" s="3" t="s">
        <v>2098</v>
      </c>
      <c r="C2244" s="4">
        <v>98.6</v>
      </c>
      <c r="D2244" s="3" t="s">
        <v>4</v>
      </c>
      <c r="E2244" t="str">
        <f t="shared" si="35"/>
        <v>AATG, GCTT, AATG, GCTT, AACT, ACCG, AGAG, ATCC, ATTA, CCGA, CCTG, CGAA, CTTA, GAGT, GATA, GTAA, TACA, TCCT, TCTA, TTGT</v>
      </c>
    </row>
    <row r="2245" spans="1:5" x14ac:dyDescent="0.2">
      <c r="A2245" s="3">
        <v>18</v>
      </c>
      <c r="B2245" s="3" t="s">
        <v>2099</v>
      </c>
      <c r="C2245" s="4">
        <v>98.6</v>
      </c>
      <c r="D2245" s="3" t="s">
        <v>4</v>
      </c>
      <c r="E2245" t="str">
        <f t="shared" si="35"/>
        <v>AATG, GCTT, AATG, GCTT, AGCG, AGGA, AGTT, ATTA, CCTG, CTAT, CTGA, GAGT, GGAT, TACA, TATC, TCTA, TGGC, TTAC, TTCG, TTGT</v>
      </c>
    </row>
    <row r="2246" spans="1:5" x14ac:dyDescent="0.2">
      <c r="A2246" s="3">
        <v>18</v>
      </c>
      <c r="B2246" s="3" t="s">
        <v>2098</v>
      </c>
      <c r="C2246" s="4">
        <v>98.6</v>
      </c>
      <c r="D2246" s="3" t="s">
        <v>4</v>
      </c>
      <c r="E2246" t="str">
        <f t="shared" si="35"/>
        <v>AATG, GCTT, AATG, GCTT, AACT, ACCG, AGAG, ATCC, ATTA, CCGA, CCTG, CGAA, CTTA, GAGT, GATA, GTAA, TACA, TCCT, TCTA, TTGT</v>
      </c>
    </row>
    <row r="2247" spans="1:5" x14ac:dyDescent="0.2">
      <c r="A2247" s="3">
        <v>18</v>
      </c>
      <c r="B2247" s="3" t="s">
        <v>13246</v>
      </c>
      <c r="C2247" s="4">
        <v>98.6</v>
      </c>
      <c r="D2247" s="3" t="s">
        <v>4</v>
      </c>
      <c r="E2247" t="str">
        <f t="shared" si="35"/>
        <v>AATG, GCTT, AATG, GCTT, AACT, ACTC, AGAG, CAGG, CCGA, CGAA, CGGT, GGAT, TAAG, TAAT, TAGA, TATC, TCCT, TGTA, TTAC, TTGT</v>
      </c>
    </row>
    <row r="2248" spans="1:5" x14ac:dyDescent="0.2">
      <c r="A2248" s="3">
        <v>18</v>
      </c>
      <c r="B2248" s="3" t="s">
        <v>13247</v>
      </c>
      <c r="C2248" s="4">
        <v>98.6</v>
      </c>
      <c r="D2248" s="3" t="s">
        <v>4</v>
      </c>
      <c r="E2248" t="str">
        <f t="shared" si="35"/>
        <v>AATG, GCTT, AATG, GCTT, AACT, ACTC, AGAG, CAGG, CGAA, CGGT, GGAT, TAAG, TAAT, TAGA, TATC, TCCT, TCGG, TGTA, TTAC, TTGT</v>
      </c>
    </row>
    <row r="2249" spans="1:5" x14ac:dyDescent="0.2">
      <c r="A2249" s="3">
        <v>18</v>
      </c>
      <c r="B2249" s="3" t="s">
        <v>13248</v>
      </c>
      <c r="C2249" s="4">
        <v>98.6</v>
      </c>
      <c r="D2249" s="3" t="s">
        <v>4</v>
      </c>
      <c r="E2249" t="str">
        <f t="shared" si="35"/>
        <v>AATG, GCTT, AATG, GCTT, AACT, ACTC, CAGG, CGAA, CGGT, CTCT, GGAT, TAAG, TAAT, TAGA, TATC, TCCT, TCGG, TGTA, TTAC, TTGT</v>
      </c>
    </row>
    <row r="2250" spans="1:5" x14ac:dyDescent="0.2">
      <c r="A2250" s="3">
        <v>18</v>
      </c>
      <c r="B2250" s="3" t="s">
        <v>2100</v>
      </c>
      <c r="C2250" s="4">
        <v>98.594985949999995</v>
      </c>
      <c r="D2250" s="3" t="s">
        <v>4</v>
      </c>
      <c r="E2250" t="str">
        <f t="shared" si="35"/>
        <v>AATG, GCTT, AATG, GCTT, ACTC, TATC, AACT, TTAC, ACCG, ATGG, ATTA, AGGA, TGGC, TAAG, TTCG, AGAG, ATCC, TACA, TAGA, ACAA</v>
      </c>
    </row>
    <row r="2251" spans="1:5" x14ac:dyDescent="0.2">
      <c r="A2251" s="3">
        <v>17</v>
      </c>
      <c r="B2251" s="3" t="s">
        <v>2101</v>
      </c>
      <c r="C2251" s="4">
        <v>98.594970579999995</v>
      </c>
      <c r="D2251" s="3" t="s">
        <v>4</v>
      </c>
      <c r="E2251" t="str">
        <f t="shared" si="35"/>
        <v>AATG, GCTT, AATG, GCTT, TGGC, ATAA, TTTC, AACT, TAGA, TTGG, TACA, CCCG, ACGA, ATCC, CTGC, TCAC, TGAG, ACTC, AGCG</v>
      </c>
    </row>
    <row r="2252" spans="1:5" x14ac:dyDescent="0.2">
      <c r="A2252" s="3">
        <v>17</v>
      </c>
      <c r="B2252" s="3" t="s">
        <v>2102</v>
      </c>
      <c r="C2252" s="4">
        <v>98.594035489999996</v>
      </c>
      <c r="D2252" s="3" t="s">
        <v>4</v>
      </c>
      <c r="E2252" t="str">
        <f t="shared" si="35"/>
        <v>AATG, GCTT, AATG, GCTT, ACAA, TCCG, TTAC, CTGG, ATCG, TACC, TCTC, CTTC, AGAG, AAAT, TTCA, AGTC, ACCT, TAGG, ATGA</v>
      </c>
    </row>
    <row r="2253" spans="1:5" x14ac:dyDescent="0.2">
      <c r="A2253" s="3">
        <v>17</v>
      </c>
      <c r="B2253" s="3" t="s">
        <v>2103</v>
      </c>
      <c r="C2253" s="4">
        <v>98.59353978</v>
      </c>
      <c r="D2253" s="3" t="s">
        <v>4</v>
      </c>
      <c r="E2253" t="str">
        <f t="shared" si="35"/>
        <v>AATG, GCTT, AATG, GCTT, TCTC, ATGT, TCAG, TACC, TTAC, TGGC, ATTA, AACT, TTCA, AGAG, ACGA, ATCG, CCCG, TTGG, GAAC</v>
      </c>
    </row>
    <row r="2254" spans="1:5" x14ac:dyDescent="0.2">
      <c r="A2254" s="3">
        <v>17</v>
      </c>
      <c r="B2254" s="3" t="s">
        <v>2104</v>
      </c>
      <c r="C2254" s="4">
        <v>98.592787060000006</v>
      </c>
      <c r="D2254" s="3" t="s">
        <v>4</v>
      </c>
      <c r="E2254" t="str">
        <f t="shared" si="35"/>
        <v>AATG, GCTT, AATG, GCTT, ATGT, ATCG, AGTA, ACGG, TTTC, TTCA, TCCG, CAAC, ATAA, GACC, TAAG, TGGC, AGAG, TAGA, TCAC</v>
      </c>
    </row>
    <row r="2255" spans="1:5" x14ac:dyDescent="0.2">
      <c r="A2255" s="3">
        <v>17</v>
      </c>
      <c r="B2255" s="3" t="s">
        <v>2105</v>
      </c>
      <c r="C2255" s="4">
        <v>98.58415368</v>
      </c>
      <c r="D2255" s="3" t="s">
        <v>4</v>
      </c>
      <c r="E2255" t="str">
        <f t="shared" si="35"/>
        <v>AATG, GCTT, AATG, GCTT, ATGT, ATCG, AGTA, ACGG, TTTC, TTCA, TCCG, CTGC, ATAA, GACC, TAAG, AACA, AGAG, TAGA, TCAC</v>
      </c>
    </row>
    <row r="2256" spans="1:5" x14ac:dyDescent="0.2">
      <c r="A2256" s="3">
        <v>17</v>
      </c>
      <c r="B2256" s="3" t="s">
        <v>2106</v>
      </c>
      <c r="C2256" s="4">
        <v>98.583315650000003</v>
      </c>
      <c r="D2256" s="3" t="s">
        <v>4</v>
      </c>
      <c r="E2256" t="str">
        <f t="shared" si="35"/>
        <v>AATG, GCTT, AATG, GCTT, TCTG, ACTC, TGAG, TCAC, TATC, TACA, TTCC, TGGC, AGCA, ACCG, ACGA, ATCT, AAAA, TTGG, ATTA</v>
      </c>
    </row>
    <row r="2257" spans="1:5" x14ac:dyDescent="0.2">
      <c r="A2257" s="3">
        <v>17</v>
      </c>
      <c r="B2257" s="3" t="s">
        <v>2107</v>
      </c>
      <c r="C2257" s="4">
        <v>98.57172636</v>
      </c>
      <c r="D2257" s="3" t="s">
        <v>4</v>
      </c>
      <c r="E2257" t="str">
        <f t="shared" si="35"/>
        <v>AATG, GCTT, AATG, GCTT, TCTC, ATGT, TCAG, TACG, TTAC, TGCC, ATTA, AACT, TTCA, AGAG, ACGA, ATCG, CCCG, TTGG, GAAC</v>
      </c>
    </row>
    <row r="2258" spans="1:5" x14ac:dyDescent="0.2">
      <c r="A2258" s="3">
        <v>18</v>
      </c>
      <c r="B2258" s="3" t="s">
        <v>2108</v>
      </c>
      <c r="C2258" s="4">
        <v>98.569414620000003</v>
      </c>
      <c r="D2258" s="3" t="s">
        <v>4</v>
      </c>
      <c r="E2258" t="str">
        <f t="shared" si="35"/>
        <v>AATG, GCTT, AATG, GCTT, AGGA, TAGA, AAAA, ACTC, TACA, TGGC, TAAG, ATCC, CAGG, TTAC, TTCG, AGCG, ACAA, ATTA, AACT, TATC</v>
      </c>
    </row>
    <row r="2259" spans="1:5" x14ac:dyDescent="0.2">
      <c r="A2259" s="3">
        <v>17</v>
      </c>
      <c r="B2259" s="3" t="s">
        <v>2109</v>
      </c>
      <c r="C2259" s="4">
        <v>98.569239330000002</v>
      </c>
      <c r="D2259" s="3" t="s">
        <v>4</v>
      </c>
      <c r="E2259" t="str">
        <f t="shared" si="35"/>
        <v>AATG, GCTT, AATG, GCTT, CAGG, AAAT, ACCG, TAAG, TTTC, AACA, ACAA, ATGA, AGTA, TCCC, CAAC, TTCG, ACTC, TAGA, AGAG</v>
      </c>
    </row>
    <row r="2260" spans="1:5" x14ac:dyDescent="0.2">
      <c r="A2260" s="3">
        <v>17</v>
      </c>
      <c r="B2260" s="3" t="s">
        <v>2110</v>
      </c>
      <c r="C2260" s="4">
        <v>98.568654460000005</v>
      </c>
      <c r="D2260" s="3" t="s">
        <v>4</v>
      </c>
      <c r="E2260" t="str">
        <f t="shared" si="35"/>
        <v>AATG, GCTT, AATG, GCTT, TTCC, ATGT, CCCG, ATCG, AGGA, TCTC, AAAA, TACA, CTGC, TGAG, TTGA, AACT, AGAC, ATTA, TAGG</v>
      </c>
    </row>
    <row r="2261" spans="1:5" x14ac:dyDescent="0.2">
      <c r="A2261" s="3">
        <v>18</v>
      </c>
      <c r="B2261" s="3" t="s">
        <v>2111</v>
      </c>
      <c r="C2261" s="4">
        <v>98.567949470000002</v>
      </c>
      <c r="D2261" s="3" t="s">
        <v>4</v>
      </c>
      <c r="E2261" t="str">
        <f t="shared" si="35"/>
        <v>AATG, GCTT, AATG, GCTT, AGGA, TAGA, TCGG, ACTC, TACA, TGGC, TAAG, ATCC, CAGG, TTAC, TTCG, AGAG, ACAA, ATTA, AACT, TATC</v>
      </c>
    </row>
    <row r="2262" spans="1:5" x14ac:dyDescent="0.2">
      <c r="A2262" s="3">
        <v>17</v>
      </c>
      <c r="B2262" s="3" t="s">
        <v>2112</v>
      </c>
      <c r="C2262" s="4">
        <v>98.565082570000001</v>
      </c>
      <c r="D2262" s="3" t="s">
        <v>4</v>
      </c>
      <c r="E2262" t="str">
        <f t="shared" si="35"/>
        <v>AATG, GCTT, AATG, GCTT, TTAC, ATGT, CCCG, ATCG, AGGA, TCTC, AAAA, TACA, CTGC, TGAG, TTGA, GACC, AGAC, ATTA, TAGG</v>
      </c>
    </row>
    <row r="2263" spans="1:5" x14ac:dyDescent="0.2">
      <c r="A2263" s="3">
        <v>17</v>
      </c>
      <c r="B2263" s="3" t="s">
        <v>2113</v>
      </c>
      <c r="C2263" s="4">
        <v>98.564984050000007</v>
      </c>
      <c r="D2263" s="3" t="s">
        <v>4</v>
      </c>
      <c r="E2263" t="str">
        <f t="shared" si="35"/>
        <v>AATG, GCTT, AATG, GCTT, AACA, ACTC, TTTC, TACC, TAAG, ATCG, AGAC, TGGC, TAGA, TTCA, TCCG, ACAA, AAAT, TCAC, ACGG</v>
      </c>
    </row>
    <row r="2264" spans="1:5" x14ac:dyDescent="0.2">
      <c r="A2264" s="3">
        <v>18</v>
      </c>
      <c r="B2264" s="3" t="s">
        <v>2114</v>
      </c>
      <c r="C2264" s="4">
        <v>98.563730969999995</v>
      </c>
      <c r="D2264" s="3" t="s">
        <v>4</v>
      </c>
      <c r="E2264" t="str">
        <f t="shared" si="35"/>
        <v>AATG, GCTT, AATG, GCTT, ACAA, ATCC, ACGG, TAGA, ATTA, ACTC, TACA, AACT, CTGG, TAAG, TTCG, AGGA, TGGC, TATC, AGCG, TTAC</v>
      </c>
    </row>
    <row r="2265" spans="1:5" x14ac:dyDescent="0.2">
      <c r="A2265" s="3">
        <v>17</v>
      </c>
      <c r="B2265" s="3" t="s">
        <v>2115</v>
      </c>
      <c r="C2265" s="4">
        <v>98.562864259999998</v>
      </c>
      <c r="D2265" s="3" t="s">
        <v>4</v>
      </c>
      <c r="E2265" t="str">
        <f t="shared" si="35"/>
        <v>AATG, GCTT, AATG, GCTT, AACA, ACTC, TTTC, AGTA, TAAG, ATCG, AGAC, TGGG, TAGA, TTCA, TCCG, ACAA, AAAT, TCAC, ACGG</v>
      </c>
    </row>
    <row r="2266" spans="1:5" x14ac:dyDescent="0.2">
      <c r="A2266" s="3">
        <v>17</v>
      </c>
      <c r="B2266" s="3" t="s">
        <v>2116</v>
      </c>
      <c r="C2266" s="4">
        <v>98.559657680000001</v>
      </c>
      <c r="D2266" s="3" t="s">
        <v>4</v>
      </c>
      <c r="E2266" t="str">
        <f t="shared" si="35"/>
        <v>AATG, GCTT, AATG, GCTT, ATCG, ATTA, CTGG, AGTC, TCTC, ATGT, TTAC, TAGG, TACC, TTGA, ACGA, AGAA, TGGC, TCCG, CTTC</v>
      </c>
    </row>
    <row r="2267" spans="1:5" x14ac:dyDescent="0.2">
      <c r="A2267" s="3">
        <v>17</v>
      </c>
      <c r="B2267" s="3" t="s">
        <v>2117</v>
      </c>
      <c r="C2267" s="4">
        <v>98.557225619999997</v>
      </c>
      <c r="D2267" s="3" t="s">
        <v>4</v>
      </c>
      <c r="E2267" t="str">
        <f t="shared" si="35"/>
        <v>AATG, GCTT, AATG, GCTT, AAAT, TTCC, AGAG, AGGA, CCCG, GACC, TAGA, ACCA, CCTC, TACA, ATGA, ATCG, TAAC, TTAG, ACAA</v>
      </c>
    </row>
    <row r="2268" spans="1:5" x14ac:dyDescent="0.2">
      <c r="A2268" s="3">
        <v>17</v>
      </c>
      <c r="B2268" s="3" t="s">
        <v>2118</v>
      </c>
      <c r="C2268" s="4">
        <v>98.555811259999999</v>
      </c>
      <c r="D2268" s="3" t="s">
        <v>4</v>
      </c>
      <c r="E2268" t="str">
        <f t="shared" si="35"/>
        <v>AATG, GCTT, AATG, GCTT, TTCA, CCAC, TGGG, AAAT, AGAC, ATCG, ACGA, TAAG, TAGA, AACA, ATAA, TTGC, TATC, GACC, AGTA</v>
      </c>
    </row>
    <row r="2269" spans="1:5" x14ac:dyDescent="0.2">
      <c r="A2269" s="3">
        <v>17</v>
      </c>
      <c r="B2269" s="3" t="s">
        <v>2119</v>
      </c>
      <c r="C2269" s="4">
        <v>98.555645580000004</v>
      </c>
      <c r="D2269" s="3" t="s">
        <v>4</v>
      </c>
      <c r="E2269" t="str">
        <f t="shared" si="35"/>
        <v>AATG, GCTT, AATG, GCTT, AAAT, TTTC, AGAG, AGGA, CCCG, GACC, TAGA, TGGC, CCTC, TACA, ATGA, ATCG, TAAC, TTAG, ACAA</v>
      </c>
    </row>
    <row r="2270" spans="1:5" x14ac:dyDescent="0.2">
      <c r="A2270" s="3">
        <v>18</v>
      </c>
      <c r="B2270" s="3" t="s">
        <v>2120</v>
      </c>
      <c r="C2270" s="4">
        <v>98.551901920000006</v>
      </c>
      <c r="D2270" s="3" t="s">
        <v>4</v>
      </c>
      <c r="E2270" t="str">
        <f t="shared" si="35"/>
        <v>AATG, GCTT, AATG, GCTT, ACAA, ATCC, ACGG, TAGA, ATTA, ACTC, TACA, AACT, CTGG, TAAG, TTCG, AGGA, TGGC, TATC, AGAG, TTAC</v>
      </c>
    </row>
    <row r="2271" spans="1:5" x14ac:dyDescent="0.2">
      <c r="A2271" s="3">
        <v>17</v>
      </c>
      <c r="B2271" s="3" t="s">
        <v>2121</v>
      </c>
      <c r="C2271" s="4">
        <v>98.539389740000004</v>
      </c>
      <c r="D2271" s="3" t="s">
        <v>4</v>
      </c>
      <c r="E2271" t="str">
        <f t="shared" si="35"/>
        <v>AATG, GCTT, AATG, GCTT, TTCA, CCAC, TGGG, AAAT, AGAC, ATCG, ACGA, TAAG, TCTG, AACA, ATAA, TTGC, TATC, ACTC, AGTA</v>
      </c>
    </row>
    <row r="2272" spans="1:5" x14ac:dyDescent="0.2">
      <c r="A2272" s="3">
        <v>17</v>
      </c>
      <c r="B2272" s="3" t="s">
        <v>2122</v>
      </c>
      <c r="C2272" s="4">
        <v>98.539179390000001</v>
      </c>
      <c r="D2272" s="3" t="s">
        <v>4</v>
      </c>
      <c r="E2272" t="str">
        <f t="shared" si="35"/>
        <v>AATG, GCTT, AATG, GCTT, CCCG, AAAT, TAGG, TCAC, TACC, ATCG, TTTC, AGAG, TGGC, ACGA, AACA, ACTC, ATAA, CTGC, TTCA</v>
      </c>
    </row>
    <row r="2273" spans="1:5" x14ac:dyDescent="0.2">
      <c r="A2273" s="3">
        <v>18</v>
      </c>
      <c r="B2273" s="3" t="s">
        <v>2123</v>
      </c>
      <c r="C2273" s="4">
        <v>98.53589556</v>
      </c>
      <c r="D2273" s="3" t="s">
        <v>4</v>
      </c>
      <c r="E2273" t="str">
        <f t="shared" si="35"/>
        <v>AATG, GCTT, AATG, GCTT, ACAA, ATCC, ACGG, TAGA, ATTA, ACTC, TACA, AACT, CTGG, CGTC, TTCG, AGGA, TGGC, TATC, AGAG, TTAC</v>
      </c>
    </row>
    <row r="2274" spans="1:5" x14ac:dyDescent="0.2">
      <c r="A2274" s="3">
        <v>17</v>
      </c>
      <c r="B2274" s="3" t="s">
        <v>2124</v>
      </c>
      <c r="C2274" s="4">
        <v>98.534875459999995</v>
      </c>
      <c r="D2274" s="3" t="s">
        <v>4</v>
      </c>
      <c r="E2274" t="str">
        <f t="shared" si="35"/>
        <v>AATG, GCTT, AATG, GCTT, TCCG, AAAT, TAGG, TCAC, TACC, ATCG, TTTC, AGAG, TGGC, ACGA, AACA, ACTC, ATAA, CTGG, TTCA</v>
      </c>
    </row>
    <row r="2275" spans="1:5" x14ac:dyDescent="0.2">
      <c r="A2275" s="3">
        <v>18</v>
      </c>
      <c r="B2275" s="3" t="s">
        <v>2125</v>
      </c>
      <c r="C2275" s="4">
        <v>98.528983479999994</v>
      </c>
      <c r="D2275" s="3" t="s">
        <v>4</v>
      </c>
      <c r="E2275" t="str">
        <f t="shared" si="35"/>
        <v>AATG, GCTT, AATG, GCTT, ACAA, ATCC, ACGG, TAGA, ATTA, ACTC, TACA, AACT, CTGG, CGTC, TTCG, AGGA, TAAG, TATC, AGAG, TTAC</v>
      </c>
    </row>
    <row r="2276" spans="1:5" x14ac:dyDescent="0.2">
      <c r="A2276" s="3">
        <v>17</v>
      </c>
      <c r="B2276" s="3" t="s">
        <v>2126</v>
      </c>
      <c r="C2276" s="4">
        <v>98.527847230000006</v>
      </c>
      <c r="D2276" s="3" t="s">
        <v>4</v>
      </c>
      <c r="E2276" t="str">
        <f t="shared" si="35"/>
        <v>AATG, GCTT, AATG, GCTT, TTGG, ATGT, ACGA, TAAC, CCTC, AACT, AGCG, TGAG, TGGC, TACA, TTTC, TAGA, CCCG, ATAA, ATCC</v>
      </c>
    </row>
    <row r="2277" spans="1:5" x14ac:dyDescent="0.2">
      <c r="A2277" s="3">
        <v>18</v>
      </c>
      <c r="B2277" s="3" t="s">
        <v>2127</v>
      </c>
      <c r="C2277" s="4">
        <v>98.519876100000005</v>
      </c>
      <c r="D2277" s="3" t="s">
        <v>4</v>
      </c>
      <c r="E2277" t="str">
        <f t="shared" si="35"/>
        <v>AATG, GCTT, AATG, GCTT, ACAA, ATCC, ACGG, TAGA, ATTA, ACTC, TACA, AACT, AAAA, TAAG, TTCG, AGGA, TGGC, TATC, AGCG, TTAC</v>
      </c>
    </row>
    <row r="2278" spans="1:5" x14ac:dyDescent="0.2">
      <c r="A2278" s="3">
        <v>17</v>
      </c>
      <c r="B2278" s="3" t="s">
        <v>2128</v>
      </c>
      <c r="C2278" s="4">
        <v>98.518806369999993</v>
      </c>
      <c r="D2278" s="3" t="s">
        <v>4</v>
      </c>
      <c r="E2278" t="str">
        <f t="shared" si="35"/>
        <v>AATG, GCTT, AATG, GCTT, AAAA, TAGA, AACT, ACGA, CAAC, AGCG, ACTC, TGGC, TTCC, CCCG, ATCA, TTGG, TAAG, TACA, TATC</v>
      </c>
    </row>
    <row r="2279" spans="1:5" x14ac:dyDescent="0.2">
      <c r="A2279" s="3">
        <v>17</v>
      </c>
      <c r="B2279" s="3" t="s">
        <v>2129</v>
      </c>
      <c r="C2279" s="4">
        <v>98.515403919999997</v>
      </c>
      <c r="D2279" s="3" t="s">
        <v>4</v>
      </c>
      <c r="E2279" t="str">
        <f t="shared" si="35"/>
        <v>AATG, GCTT, AATG, GCTT, TCCC, AGAA, CCCG, TACA, TAAG, AGTC, AAAT, AGCG, TATC, ACGA, ACAC, ATCA, TTGG, TTAC, TAGA</v>
      </c>
    </row>
    <row r="2280" spans="1:5" x14ac:dyDescent="0.2">
      <c r="A2280" s="3">
        <v>17</v>
      </c>
      <c r="B2280" s="3" t="s">
        <v>2130</v>
      </c>
      <c r="C2280" s="4">
        <v>98.51337384</v>
      </c>
      <c r="D2280" s="3" t="s">
        <v>4</v>
      </c>
      <c r="E2280" t="str">
        <f t="shared" si="35"/>
        <v>AATG, GCTT, AATG, GCTT, CTGG, AAAT, GACC, TTTC, TAAG, ATCA, TAGA, TCAC, TCCG, ACAA, ATAC, TACA, AGAG, ACGG, ACCT</v>
      </c>
    </row>
    <row r="2281" spans="1:5" x14ac:dyDescent="0.2">
      <c r="A2281" s="3">
        <v>17</v>
      </c>
      <c r="B2281" s="3" t="s">
        <v>2131</v>
      </c>
      <c r="C2281" s="4">
        <v>98.501570560000005</v>
      </c>
      <c r="D2281" s="3" t="s">
        <v>4</v>
      </c>
      <c r="E2281" t="str">
        <f t="shared" si="35"/>
        <v>AATG, GCTT, AATG, GCTT, GACC, ATCG, CTTC, TCCA, CCCG, AGTA, TAGG, TTAG, AGAG, TCTC, AAAT, TTCC, TAAC, ACGA, AACA</v>
      </c>
    </row>
    <row r="2282" spans="1:5" x14ac:dyDescent="0.2">
      <c r="A2282" s="3">
        <v>17</v>
      </c>
      <c r="B2282" s="3" t="s">
        <v>2132</v>
      </c>
      <c r="C2282" s="4">
        <v>98.5</v>
      </c>
      <c r="D2282" s="3" t="s">
        <v>4</v>
      </c>
      <c r="E2282" t="str">
        <f t="shared" si="35"/>
        <v>AATG, GCTT, AATG, GCTT, AAAT, ACAA, ACCC, AGAG, AGTA, ATGA, CCTA, CGAT, CGGG, GAAG, TATC, TGGA, TGTT, TTAC, TTAG</v>
      </c>
    </row>
    <row r="2283" spans="1:5" x14ac:dyDescent="0.2">
      <c r="A2283" s="3">
        <v>17</v>
      </c>
      <c r="B2283" s="3" t="s">
        <v>2133</v>
      </c>
      <c r="C2283" s="4">
        <v>98.5</v>
      </c>
      <c r="D2283" s="3" t="s">
        <v>4</v>
      </c>
      <c r="E2283" t="str">
        <f t="shared" si="35"/>
        <v>AATG, GCTT, AATG, GCTT, AACT, ACCG, ATCA, ATTC, CCTG, CGAA, CTCT, GACC, GTAA, TAAG, TACA, TAGT, TCAA, TCCT, TCTC</v>
      </c>
    </row>
    <row r="2284" spans="1:5" x14ac:dyDescent="0.2">
      <c r="A2284" s="3">
        <v>17</v>
      </c>
      <c r="B2284" s="3" t="s">
        <v>2134</v>
      </c>
      <c r="C2284" s="4">
        <v>98.5</v>
      </c>
      <c r="D2284" s="3" t="s">
        <v>4</v>
      </c>
      <c r="E2284" t="str">
        <f t="shared" si="35"/>
        <v>AATG, GCTT, AATG, GCTT, AAGA, ACAA, ACTC, AGAG, AGTT, ATCC, ATTA, CAGG, CCAC, CGAA, CGGT, GATA, TAAG, TGTA, TTAC</v>
      </c>
    </row>
    <row r="2285" spans="1:5" x14ac:dyDescent="0.2">
      <c r="A2285" s="3">
        <v>17</v>
      </c>
      <c r="B2285" s="3" t="s">
        <v>2135</v>
      </c>
      <c r="C2285" s="4">
        <v>98.5</v>
      </c>
      <c r="D2285" s="3" t="s">
        <v>4</v>
      </c>
      <c r="E2285" t="str">
        <f t="shared" si="35"/>
        <v>AATG, GCTT, AATG, GCTT, ACAC, ACCT, ACGA, ATAG, ATCC, CGGA, GACT, TAAT, TAGA, TATC, TGAG, TGTA, TTAC, TTCT, TTGG</v>
      </c>
    </row>
    <row r="2286" spans="1:5" x14ac:dyDescent="0.2">
      <c r="A2286" s="3">
        <v>17</v>
      </c>
      <c r="B2286" s="3" t="s">
        <v>2136</v>
      </c>
      <c r="C2286" s="4">
        <v>98.5</v>
      </c>
      <c r="D2286" s="3" t="s">
        <v>4</v>
      </c>
      <c r="E2286" t="str">
        <f t="shared" si="35"/>
        <v>AATG, GCTT, AATG, GCTT, ACAT, ACGA, ATTA, CCTA, CGGA, CTGG, GAGT, GGAT, GTAA, TATC, TGAG, TGGC, TGTA, TTCT, TTGA</v>
      </c>
    </row>
    <row r="2287" spans="1:5" x14ac:dyDescent="0.2">
      <c r="A2287" s="3">
        <v>17</v>
      </c>
      <c r="B2287" s="3" t="s">
        <v>2137</v>
      </c>
      <c r="C2287" s="4">
        <v>98.5</v>
      </c>
      <c r="D2287" s="3" t="s">
        <v>4</v>
      </c>
      <c r="E2287" t="str">
        <f t="shared" si="35"/>
        <v>AATG, GCTT, AATG, GCTT, ACAT, AGGA, ATCG, CCCG, CTCT, GACC, GAGG, GCAA, TAAT, TAGA, TCAC, TGTT, TTAG, TTCA, TTTT</v>
      </c>
    </row>
    <row r="2288" spans="1:5" x14ac:dyDescent="0.2">
      <c r="A2288" s="3">
        <v>18</v>
      </c>
      <c r="B2288" s="3" t="s">
        <v>2138</v>
      </c>
      <c r="C2288" s="4">
        <v>98.5</v>
      </c>
      <c r="D2288" s="3" t="s">
        <v>4</v>
      </c>
      <c r="E2288" t="str">
        <f t="shared" si="35"/>
        <v>AATG, GCTT, AATG, GCTT, AACT, ACCG, AGAG, ATCC, ATTA, CCTG, CGAA, CTTA, GAGT, GATA, GTAA, TACA, TCAT, TCCT, TCTA, TTGT</v>
      </c>
    </row>
    <row r="2289" spans="1:5" x14ac:dyDescent="0.2">
      <c r="A2289" s="3">
        <v>18</v>
      </c>
      <c r="B2289" s="3" t="s">
        <v>2139</v>
      </c>
      <c r="C2289" s="4">
        <v>98.5</v>
      </c>
      <c r="D2289" s="3" t="s">
        <v>4</v>
      </c>
      <c r="E2289" t="str">
        <f t="shared" si="35"/>
        <v>AATG, GCTT, AATG, GCTT, AACT, ACTC, AGAG, CAGG, CGAA, CGGT, GCCA, GGAT, TAAG, TAAT, TATC, TCCT, TCGG, TGTA, TTAC, TTGT</v>
      </c>
    </row>
    <row r="2290" spans="1:5" x14ac:dyDescent="0.2">
      <c r="A2290" s="3">
        <v>17</v>
      </c>
      <c r="B2290" s="3" t="s">
        <v>2140</v>
      </c>
      <c r="C2290" s="4">
        <v>98.499966319999999</v>
      </c>
      <c r="D2290" s="3" t="s">
        <v>4</v>
      </c>
      <c r="E2290" t="str">
        <f t="shared" si="35"/>
        <v>AATG, GCTT, AATG, GCTT, TTTC, TGGC, ATCT, ACAG, TACC, ACTC, TTAG, TAGG, TCCG, AGCA, TCAC, TTCA, CACG, ACGA, ATTA</v>
      </c>
    </row>
    <row r="2291" spans="1:5" x14ac:dyDescent="0.2">
      <c r="A2291" s="3">
        <v>18</v>
      </c>
      <c r="B2291" s="3" t="s">
        <v>2141</v>
      </c>
      <c r="C2291" s="4">
        <v>98.494100599999996</v>
      </c>
      <c r="D2291" s="3" t="s">
        <v>4</v>
      </c>
      <c r="E2291" t="str">
        <f t="shared" si="35"/>
        <v>AATG, GCTT, AATG, GCTT, AACA, TCCG, TATC, ACTC, AAAT, TTCA, TGGC, TAGA, AGTA, AGAG, CAGG, ATCG, TAAG, ACAA, TTAC, ATGA</v>
      </c>
    </row>
    <row r="2292" spans="1:5" x14ac:dyDescent="0.2">
      <c r="A2292" s="3">
        <v>17</v>
      </c>
      <c r="B2292" s="3" t="s">
        <v>2142</v>
      </c>
      <c r="C2292" s="4">
        <v>98.492622560000001</v>
      </c>
      <c r="D2292" s="3" t="s">
        <v>4</v>
      </c>
      <c r="E2292" t="str">
        <f t="shared" si="35"/>
        <v>AATG, GCTT, AATG, GCTT, AACA, ACTC, AGTA, TCCA, TTGG, TAAG, TTCC, ATAA, ACCG, CTCG, ACGA, AGAC, AAAT, TCTG, TATC</v>
      </c>
    </row>
    <row r="2293" spans="1:5" x14ac:dyDescent="0.2">
      <c r="A2293" s="3">
        <v>18</v>
      </c>
      <c r="B2293" s="3" t="s">
        <v>2143</v>
      </c>
      <c r="C2293" s="4">
        <v>98.487764089999999</v>
      </c>
      <c r="D2293" s="3" t="s">
        <v>4</v>
      </c>
      <c r="E2293" t="str">
        <f t="shared" si="35"/>
        <v>AATG, GCTT, AATG, GCTT, AGAG, ATCG, TGGC, TAGA, CAAC, GACC, TTCA, TTTC, AGTA, ATGT, CCCG, ATAA, TAAG, AACA, ACGA, TTGG</v>
      </c>
    </row>
    <row r="2294" spans="1:5" x14ac:dyDescent="0.2">
      <c r="A2294" s="3">
        <v>18</v>
      </c>
      <c r="B2294" s="3" t="s">
        <v>2144</v>
      </c>
      <c r="C2294" s="4">
        <v>98.478455690000004</v>
      </c>
      <c r="D2294" s="3" t="s">
        <v>4</v>
      </c>
      <c r="E2294" t="str">
        <f t="shared" si="35"/>
        <v>AATG, GCTT, AATG, GCTT, AGAG, TTCG, TAGA, ACCG, AACT, ACTC, TAAG, ATGA, ATCC, TACA, TTTC, AGGA, CAGG, TAAC, ACAA, TGGC</v>
      </c>
    </row>
    <row r="2295" spans="1:5" x14ac:dyDescent="0.2">
      <c r="A2295" s="3">
        <v>17</v>
      </c>
      <c r="B2295" s="3" t="s">
        <v>2145</v>
      </c>
      <c r="C2295" s="4">
        <v>98.477260569999999</v>
      </c>
      <c r="D2295" s="3" t="s">
        <v>4</v>
      </c>
      <c r="E2295" t="str">
        <f t="shared" si="35"/>
        <v>AATG, GCTT, AATG, GCTT, ACGA, CGTC, TTGG, TTCC, CCCG, AGAC, TAAC, TACA, ACTC, AACT, CTGC, ATCG, ATAA, TAGA, TGAG</v>
      </c>
    </row>
    <row r="2296" spans="1:5" x14ac:dyDescent="0.2">
      <c r="A2296" s="3">
        <v>17</v>
      </c>
      <c r="B2296" s="3" t="s">
        <v>2146</v>
      </c>
      <c r="C2296" s="4">
        <v>98.473248960000006</v>
      </c>
      <c r="D2296" s="3" t="s">
        <v>4</v>
      </c>
      <c r="E2296" t="str">
        <f t="shared" si="35"/>
        <v>AATG, GCTT, AATG, GCTT, TTCA, TCCG, TGGC, ACCT, TTAG, AACA, TTTC, ACGA, ATCC, TCAC, ATTA, AGAG, TAGG, ACTC, CTGG</v>
      </c>
    </row>
    <row r="2297" spans="1:5" x14ac:dyDescent="0.2">
      <c r="A2297" s="3">
        <v>17</v>
      </c>
      <c r="B2297" s="3" t="s">
        <v>2147</v>
      </c>
      <c r="C2297" s="4">
        <v>98.46790378</v>
      </c>
      <c r="D2297" s="3" t="s">
        <v>4</v>
      </c>
      <c r="E2297" t="str">
        <f t="shared" si="35"/>
        <v>AATG, GCTT, AATG, GCTT, TTCA, AACT, ATTA, ACGA, ACTC, ATGT, ATCG, TTAC, AGAG, TACG, TCAG, TGCC, TGGG, TAGA, TATC</v>
      </c>
    </row>
    <row r="2298" spans="1:5" x14ac:dyDescent="0.2">
      <c r="A2298" s="3">
        <v>17</v>
      </c>
      <c r="B2298" s="3" t="s">
        <v>2148</v>
      </c>
      <c r="C2298" s="4">
        <v>98.460728680000003</v>
      </c>
      <c r="D2298" s="3" t="s">
        <v>4</v>
      </c>
      <c r="E2298" t="str">
        <f t="shared" si="35"/>
        <v>AATG, GCTT, AATG, GCTT, TTCA, ACTC, AAAA, TAAG, TTAC, ATCT, TCCG, CACG, TGGC, TAGA, ATTA, TATC, ACGA, AGCA, TTGG</v>
      </c>
    </row>
    <row r="2299" spans="1:5" x14ac:dyDescent="0.2">
      <c r="A2299" s="3">
        <v>18</v>
      </c>
      <c r="B2299" s="3" t="s">
        <v>2149</v>
      </c>
      <c r="C2299" s="4">
        <v>98.449604190000002</v>
      </c>
      <c r="D2299" s="3" t="s">
        <v>4</v>
      </c>
      <c r="E2299" t="str">
        <f t="shared" si="35"/>
        <v>AATG, GCTT, AATG, GCTT, AACA, TCCG, TATC, ACTC, AAAT, TTCA, TGGC, TAGA, AGTA, AGAG, ACGG, ATCG, TAAG, ACAA, TTAC, ATGA</v>
      </c>
    </row>
    <row r="2300" spans="1:5" x14ac:dyDescent="0.2">
      <c r="A2300" s="3">
        <v>17</v>
      </c>
      <c r="B2300" s="3" t="s">
        <v>2150</v>
      </c>
      <c r="C2300" s="4">
        <v>98.449261859999993</v>
      </c>
      <c r="D2300" s="3" t="s">
        <v>4</v>
      </c>
      <c r="E2300" t="str">
        <f t="shared" si="35"/>
        <v>AATG, GCTT, AATG, GCTT, TATC, AAAA, ACGA, ATTA, ATGT, CTTC, TTGG, AGAC, ACCG, TGGC, TGAG, GACC, TTCC, TACA, TCTG</v>
      </c>
    </row>
    <row r="2301" spans="1:5" x14ac:dyDescent="0.2">
      <c r="A2301" s="3">
        <v>18</v>
      </c>
      <c r="B2301" s="3" t="s">
        <v>2151</v>
      </c>
      <c r="C2301" s="4">
        <v>98.442295250000001</v>
      </c>
      <c r="D2301" s="3" t="s">
        <v>4</v>
      </c>
      <c r="E2301" t="str">
        <f t="shared" si="35"/>
        <v>AATG, GCTT, AATG, GCTT, CTGG, TCCG, TATC, ACTC, AAAT, TTCA, TGGC, TAGA, AGTA, AGAG, ACGG, ATCG, TAAG, ACAA, TTAC, ATGA</v>
      </c>
    </row>
    <row r="2302" spans="1:5" x14ac:dyDescent="0.2">
      <c r="A2302" s="3">
        <v>18</v>
      </c>
      <c r="B2302" s="3" t="s">
        <v>2152</v>
      </c>
      <c r="C2302" s="4">
        <v>98.439505800000006</v>
      </c>
      <c r="D2302" s="3" t="s">
        <v>4</v>
      </c>
      <c r="E2302" t="str">
        <f t="shared" si="35"/>
        <v>AATG, GCTT, AATG, GCTT, AACA, TCCG, TATC, ACTC, AAAT, TTCA, TGCC, TAGA, AGTA, AGAG, CAGG, ATCG, TAAG, ACAA, TTAC, ATGA</v>
      </c>
    </row>
    <row r="2303" spans="1:5" x14ac:dyDescent="0.2">
      <c r="A2303" s="3">
        <v>17</v>
      </c>
      <c r="B2303" s="3" t="s">
        <v>2153</v>
      </c>
      <c r="C2303" s="4">
        <v>98.439251949999999</v>
      </c>
      <c r="D2303" s="3" t="s">
        <v>4</v>
      </c>
      <c r="E2303" t="str">
        <f t="shared" si="35"/>
        <v>AATG, GCTT, AATG, GCTT, ATCT, ACCA, CGTC, TTCA, CAAC, ACGG, TACC, TAAG, ATAA, TCAC, CTCG, AGGA, ACTC, TAGA, TTTC</v>
      </c>
    </row>
    <row r="2304" spans="1:5" x14ac:dyDescent="0.2">
      <c r="A2304" s="3">
        <v>18</v>
      </c>
      <c r="B2304" s="3" t="s">
        <v>2154</v>
      </c>
      <c r="C2304" s="4">
        <v>98.43819225</v>
      </c>
      <c r="D2304" s="3" t="s">
        <v>4</v>
      </c>
      <c r="E2304" t="str">
        <f t="shared" si="35"/>
        <v>AATG, GCTT, AATG, GCTT, TTGA, AAAA, ATTA, AGAG, ATGT, AGGA, TTAC, TACA, CTGG, AACT, TGGC, TTCG, TAGG, ATCC, TCTC, ACCG</v>
      </c>
    </row>
    <row r="2305" spans="1:5" x14ac:dyDescent="0.2">
      <c r="A2305" s="3">
        <v>17</v>
      </c>
      <c r="B2305" s="3" t="s">
        <v>2155</v>
      </c>
      <c r="C2305" s="4">
        <v>98.436905879999998</v>
      </c>
      <c r="D2305" s="3" t="s">
        <v>4</v>
      </c>
      <c r="E2305" t="str">
        <f t="shared" si="35"/>
        <v>AATG, GCTT, AATG, GCTT, ACGA, TGAG, TCCG, AACT, TTTC, ATAA, TACA, ATCC, CTGG, AGCG, TAGG, TCAC, CAAC, ACTC, TGGC</v>
      </c>
    </row>
    <row r="2306" spans="1:5" x14ac:dyDescent="0.2">
      <c r="A2306" s="3">
        <v>17</v>
      </c>
      <c r="B2306" s="3" t="s">
        <v>2156</v>
      </c>
      <c r="C2306" s="4">
        <v>98.432110170000001</v>
      </c>
      <c r="D2306" s="3" t="s">
        <v>4</v>
      </c>
      <c r="E2306" t="str">
        <f t="shared" si="35"/>
        <v>AATG, GCTT, AATG, GCTT, ACGA, TGAG, TCCG, AACT, TTTC, ATAA, TACA, ATCC, CTGG, AGCG, TAGG, TAAC, TTGA, ACTC, TGGC</v>
      </c>
    </row>
    <row r="2307" spans="1:5" x14ac:dyDescent="0.2">
      <c r="A2307" s="3">
        <v>17</v>
      </c>
      <c r="B2307" s="3" t="s">
        <v>2157</v>
      </c>
      <c r="C2307" s="4">
        <v>98.430549310000004</v>
      </c>
      <c r="D2307" s="3" t="s">
        <v>4</v>
      </c>
      <c r="E2307" t="str">
        <f t="shared" ref="E2307:E2370" si="36">CONCATENATE(D2307,", ", B2307)</f>
        <v>AATG, GCTT, AATG, GCTT, TTCA, ACTC, GAAC, TAAG, TTAC, ATCT, TCCG, CACG, TGGC, TAGA, ATTA, TACC, ACGA, AGCA, TTGG</v>
      </c>
    </row>
    <row r="2308" spans="1:5" x14ac:dyDescent="0.2">
      <c r="A2308" s="3">
        <v>18</v>
      </c>
      <c r="B2308" s="3" t="s">
        <v>2158</v>
      </c>
      <c r="C2308" s="4">
        <v>98.430155679999999</v>
      </c>
      <c r="D2308" s="3" t="s">
        <v>4</v>
      </c>
      <c r="E2308" t="str">
        <f t="shared" si="36"/>
        <v>AATG, GCTT, AATG, GCTT, AGAG, ATCG, TGGC, TAGA, CAAC, GACC, TTCA, TTTC, AGTA, AAAT, CCCG, ATAA, TAAG, AACA, ACGA, TTGG</v>
      </c>
    </row>
    <row r="2309" spans="1:5" x14ac:dyDescent="0.2">
      <c r="A2309" s="3">
        <v>17</v>
      </c>
      <c r="B2309" s="3" t="s">
        <v>2159</v>
      </c>
      <c r="C2309" s="4">
        <v>98.425865509999994</v>
      </c>
      <c r="D2309" s="3" t="s">
        <v>4</v>
      </c>
      <c r="E2309" t="str">
        <f t="shared" si="36"/>
        <v>AATG, GCTT, AATG, GCTT, TATC, AAAA, ACGA, ATTA, ATGT, CTTC, TTGG, AGAC, AGCG, TGGC, TGAG, AACT, TTCC, TACA, TCTG</v>
      </c>
    </row>
    <row r="2310" spans="1:5" x14ac:dyDescent="0.2">
      <c r="A2310" s="3">
        <v>18</v>
      </c>
      <c r="B2310" s="3" t="s">
        <v>2160</v>
      </c>
      <c r="C2310" s="4">
        <v>98.424625669999998</v>
      </c>
      <c r="D2310" s="3" t="s">
        <v>4</v>
      </c>
      <c r="E2310" t="str">
        <f t="shared" si="36"/>
        <v>AATG, GCTT, AATG, GCTT, AGAG, TTCG, TAGA, ACCG, AACT, ACTC, TAAG, CCAC, ATCC, TACA, TTTC, AGGA, CAGG, TAAC, ACAA, TGGC</v>
      </c>
    </row>
    <row r="2311" spans="1:5" x14ac:dyDescent="0.2">
      <c r="A2311" s="3">
        <v>18</v>
      </c>
      <c r="B2311" s="3" t="s">
        <v>2161</v>
      </c>
      <c r="C2311" s="4">
        <v>98.424255740000007</v>
      </c>
      <c r="D2311" s="3" t="s">
        <v>4</v>
      </c>
      <c r="E2311" t="str">
        <f t="shared" si="36"/>
        <v>AATG, GCTT, AATG, GCTT, AGAG, ATCG, TGGC, TAGA, CAAC, GACC, TTCA, TTTC, AGTA, ATGT, CCCG, ATAA, TAAG, TCAC, ACGA, TTGG</v>
      </c>
    </row>
    <row r="2312" spans="1:5" x14ac:dyDescent="0.2">
      <c r="A2312" s="3">
        <v>18</v>
      </c>
      <c r="B2312" s="3" t="s">
        <v>2162</v>
      </c>
      <c r="C2312" s="4">
        <v>98.421414720000001</v>
      </c>
      <c r="D2312" s="3" t="s">
        <v>4</v>
      </c>
      <c r="E2312" t="str">
        <f t="shared" si="36"/>
        <v>AATG, GCTT, AATG, GCTT, AACA, TTCG, AGTA, CCAC, TCCA, ACGA, GACC, TTGC, CAGG, ACCG, TAAG, TGAC, AGAG, AAAT, TATC, ATAA</v>
      </c>
    </row>
    <row r="2313" spans="1:5" x14ac:dyDescent="0.2">
      <c r="A2313" s="3">
        <v>18</v>
      </c>
      <c r="B2313" s="3" t="s">
        <v>2163</v>
      </c>
      <c r="C2313" s="4">
        <v>98.419716190000003</v>
      </c>
      <c r="D2313" s="3" t="s">
        <v>4</v>
      </c>
      <c r="E2313" t="str">
        <f t="shared" si="36"/>
        <v>AATG, GCTT, AATG, GCTT, AGAG, TTCG, TAGA, ACCG, AACT, ACTC, TAAG, ATGA, ATCC, TACA, TTTC, AGGA, CAGG, CAAC, ACAA, TGGC</v>
      </c>
    </row>
    <row r="2314" spans="1:5" x14ac:dyDescent="0.2">
      <c r="A2314" s="3">
        <v>17</v>
      </c>
      <c r="B2314" s="3" t="s">
        <v>2164</v>
      </c>
      <c r="C2314" s="4">
        <v>98.417938390000003</v>
      </c>
      <c r="D2314" s="3" t="s">
        <v>4</v>
      </c>
      <c r="E2314" t="str">
        <f t="shared" si="36"/>
        <v>AATG, GCTT, AATG, GCTT, AGTA, ATCT, TTGG, TCCA, TTCC, ACGA, TCTC, TCTG, ACCG, AACA, TAAC, GACC, ATAA, CTTC, TGAG</v>
      </c>
    </row>
    <row r="2315" spans="1:5" x14ac:dyDescent="0.2">
      <c r="A2315" s="3">
        <v>18</v>
      </c>
      <c r="B2315" s="3" t="s">
        <v>2165</v>
      </c>
      <c r="C2315" s="4">
        <v>98.417832070000003</v>
      </c>
      <c r="D2315" s="3" t="s">
        <v>4</v>
      </c>
      <c r="E2315" t="str">
        <f t="shared" si="36"/>
        <v>AATG, GCTT, AATG, GCTT, AACA, TTCG, AGTA, CCAC, TCCA, ACGA, ACTC, TTGC, CAGG, ACCG, TAAG, TGAC, AGAG, AAAT, TATC, ATAA</v>
      </c>
    </row>
    <row r="2316" spans="1:5" x14ac:dyDescent="0.2">
      <c r="A2316" s="3">
        <v>18</v>
      </c>
      <c r="B2316" s="3" t="s">
        <v>2166</v>
      </c>
      <c r="C2316" s="4">
        <v>98.416328649999997</v>
      </c>
      <c r="D2316" s="3" t="s">
        <v>4</v>
      </c>
      <c r="E2316" t="str">
        <f t="shared" si="36"/>
        <v>AATG, GCTT, AATG, GCTT, TGCC, AGAG, TAGA, ATCG, TTAC, TACG, TTCA, CAGG, AGGA, GAAC, TCAG, AACT, ACAA, ACTC, ATTA, TATC</v>
      </c>
    </row>
    <row r="2317" spans="1:5" x14ac:dyDescent="0.2">
      <c r="A2317" s="3">
        <v>17</v>
      </c>
      <c r="B2317" s="3" t="s">
        <v>2167</v>
      </c>
      <c r="C2317" s="4">
        <v>98.414647419999994</v>
      </c>
      <c r="D2317" s="3" t="s">
        <v>4</v>
      </c>
      <c r="E2317" t="str">
        <f t="shared" si="36"/>
        <v>AATG, GCTT, AATG, GCTT, TAAG, ATGA, TAAC, TCCA, TTCC, ACGG, ACAA, AACA, CTGG, AGTA, ATCG, ACTC, AGAG, AAAT, CGTC</v>
      </c>
    </row>
    <row r="2318" spans="1:5" x14ac:dyDescent="0.2">
      <c r="A2318" s="3">
        <v>18</v>
      </c>
      <c r="B2318" s="3" t="s">
        <v>2168</v>
      </c>
      <c r="C2318" s="4">
        <v>98.413482959999996</v>
      </c>
      <c r="D2318" s="3" t="s">
        <v>4</v>
      </c>
      <c r="E2318" t="str">
        <f t="shared" si="36"/>
        <v>AATG, GCTT, AATG, GCTT, TTGA, GAAC, ATTA, AGAG, ATGT, AGGA, TTAC, TACA, CTGG, AACT, TGGC, TTCG, TAGG, ATCC, TCTC, ACCG</v>
      </c>
    </row>
    <row r="2319" spans="1:5" x14ac:dyDescent="0.2">
      <c r="A2319" s="3">
        <v>18</v>
      </c>
      <c r="B2319" s="3" t="s">
        <v>2169</v>
      </c>
      <c r="C2319" s="4">
        <v>98.410298740000002</v>
      </c>
      <c r="D2319" s="3" t="s">
        <v>4</v>
      </c>
      <c r="E2319" t="str">
        <f t="shared" si="36"/>
        <v>AATG, GCTT, AATG, GCTT, TCCG, TTCA, TAAG, AACA, ACAA, TAGA, TTTC, CAGG, ATGA, ATCG, AGTA, GACC, TGGC, AGAG, CAAC, AAAT</v>
      </c>
    </row>
    <row r="2320" spans="1:5" x14ac:dyDescent="0.2">
      <c r="A2320" s="3">
        <v>18</v>
      </c>
      <c r="B2320" s="3" t="s">
        <v>2170</v>
      </c>
      <c r="C2320" s="4">
        <v>98.405498140000006</v>
      </c>
      <c r="D2320" s="3" t="s">
        <v>4</v>
      </c>
      <c r="E2320" t="str">
        <f t="shared" si="36"/>
        <v>AATG, GCTT, AATG, GCTT, TTGA, CTTC, ATTA, AGAG, ATGT, AGGA, TTAC, TACA, CTGG, AACT, TGGC, TTCG, TAGG, ATCC, TCTC, ACCG</v>
      </c>
    </row>
    <row r="2321" spans="1:5" x14ac:dyDescent="0.2">
      <c r="A2321" s="3">
        <v>18</v>
      </c>
      <c r="B2321" s="3" t="s">
        <v>2171</v>
      </c>
      <c r="C2321" s="4">
        <v>98.401753099999993</v>
      </c>
      <c r="D2321" s="3" t="s">
        <v>4</v>
      </c>
      <c r="E2321" t="str">
        <f t="shared" si="36"/>
        <v>AATG, GCTT, AATG, GCTT, ATAA, CCAC, ACGA, CAGG, AGAC, TTCA, GACC, AAAT, AGTA, TAGA, AACA, ATCG, TCCG, TTGC, TAAG, TATC</v>
      </c>
    </row>
    <row r="2322" spans="1:5" x14ac:dyDescent="0.2">
      <c r="A2322" s="3">
        <v>17</v>
      </c>
      <c r="B2322" s="3" t="s">
        <v>2172</v>
      </c>
      <c r="C2322" s="4">
        <v>98.4</v>
      </c>
      <c r="D2322" s="3" t="s">
        <v>4</v>
      </c>
      <c r="E2322" t="str">
        <f t="shared" si="36"/>
        <v>AATG, GCTT, AATG, GCTT, AAAA, AACT, AGGA, ATTA, CCGT, CGTA, CTCC, GAAC, GAGT, GATA, GCCA, GTAA, TCTG, TGAA, TTGT</v>
      </c>
    </row>
    <row r="2323" spans="1:5" x14ac:dyDescent="0.2">
      <c r="A2323" s="3">
        <v>17</v>
      </c>
      <c r="B2323" s="3" t="s">
        <v>2173</v>
      </c>
      <c r="C2323" s="4">
        <v>98.4</v>
      </c>
      <c r="D2323" s="3" t="s">
        <v>4</v>
      </c>
      <c r="E2323" t="str">
        <f t="shared" si="36"/>
        <v>AATG, GCTT, AATG, GCTT, AAAA, ACAT, AGGA, CGAT, CGGG, CTCT, GACG, GCAA, GTGA, TAAT, TACC, TCTA, TGAA, TGGT, TTAG</v>
      </c>
    </row>
    <row r="2324" spans="1:5" x14ac:dyDescent="0.2">
      <c r="A2324" s="3">
        <v>17</v>
      </c>
      <c r="B2324" s="3" t="s">
        <v>2174</v>
      </c>
      <c r="C2324" s="4">
        <v>98.4</v>
      </c>
      <c r="D2324" s="3" t="s">
        <v>4</v>
      </c>
      <c r="E2324" t="str">
        <f t="shared" si="36"/>
        <v>AATG, GCTT, AATG, GCTT, AAAA, ACTC, AGTT, ATCG, CGGG, GAAC, GATA, GGAA, TAAT, TAGG, TCCT, TGAG, TGGC, TGTA, TTGT</v>
      </c>
    </row>
    <row r="2325" spans="1:5" x14ac:dyDescent="0.2">
      <c r="A2325" s="3">
        <v>17</v>
      </c>
      <c r="B2325" s="3" t="s">
        <v>2175</v>
      </c>
      <c r="C2325" s="4">
        <v>98.4</v>
      </c>
      <c r="D2325" s="3" t="s">
        <v>4</v>
      </c>
      <c r="E2325" t="str">
        <f t="shared" si="36"/>
        <v>AATG, GCTT, AATG, GCTT, AAAT, AACA, ACGA, AGTC, CGAA, CGGT, CTCC, GAAA, GAGG, GGTA, GTGT, TAAG, TCTG, TGGA, TTAT</v>
      </c>
    </row>
    <row r="2326" spans="1:5" x14ac:dyDescent="0.2">
      <c r="A2326" s="3">
        <v>17</v>
      </c>
      <c r="B2326" s="3" t="s">
        <v>2176</v>
      </c>
      <c r="C2326" s="4">
        <v>98.4</v>
      </c>
      <c r="D2326" s="3" t="s">
        <v>4</v>
      </c>
      <c r="E2326" t="str">
        <f t="shared" si="36"/>
        <v>AATG, GCTT, AATG, GCTT, AACA, ACAA, ACCG, ACTC, AGTA, ATCC, ATGA, CCTG, CGAA, CTAT, GATA, TCAG, TGGA, TTAC, TTTT</v>
      </c>
    </row>
    <row r="2327" spans="1:5" x14ac:dyDescent="0.2">
      <c r="A2327" s="3">
        <v>17</v>
      </c>
      <c r="B2327" s="3" t="s">
        <v>2177</v>
      </c>
      <c r="C2327" s="4">
        <v>98.4</v>
      </c>
      <c r="D2327" s="3" t="s">
        <v>4</v>
      </c>
      <c r="E2327" t="str">
        <f t="shared" si="36"/>
        <v>AATG, GCTT, AATG, GCTT, AACA, ACAT, ACGA, AGAG, AGTA, ATCG, CCCG, GAAC, GAGA, GCAG, TAGG, TCCA, TTAT, TTCC, TTTG</v>
      </c>
    </row>
    <row r="2328" spans="1:5" x14ac:dyDescent="0.2">
      <c r="A2328" s="3">
        <v>17</v>
      </c>
      <c r="B2328" s="3" t="s">
        <v>2178</v>
      </c>
      <c r="C2328" s="4">
        <v>98.4</v>
      </c>
      <c r="D2328" s="3" t="s">
        <v>4</v>
      </c>
      <c r="E2328" t="str">
        <f t="shared" si="36"/>
        <v>AATG, GCTT, AATG, GCTT, AACT, ACAA, AGAG, ATCG, CAGG, CGCC, GAGT, GTTA, TCAT, TCCT, TCTA, TGGT, TGTA, TTAG, TTCC</v>
      </c>
    </row>
    <row r="2329" spans="1:5" x14ac:dyDescent="0.2">
      <c r="A2329" s="3">
        <v>17</v>
      </c>
      <c r="B2329" s="3" t="s">
        <v>2179</v>
      </c>
      <c r="C2329" s="4">
        <v>98.4</v>
      </c>
      <c r="D2329" s="3" t="s">
        <v>4</v>
      </c>
      <c r="E2329" t="str">
        <f t="shared" si="36"/>
        <v>AATG, GCTT, AATG, GCTT, AACT, ACAC, AGAG, AGGA, ATCC, ATTA, CGGT, CTGA, GACC, GAGG, GATA, GTAA, TCTA, TGTA, TTCG</v>
      </c>
    </row>
    <row r="2330" spans="1:5" x14ac:dyDescent="0.2">
      <c r="A2330" s="3">
        <v>17</v>
      </c>
      <c r="B2330" s="3" t="s">
        <v>2180</v>
      </c>
      <c r="C2330" s="4">
        <v>98.4</v>
      </c>
      <c r="D2330" s="3" t="s">
        <v>4</v>
      </c>
      <c r="E2330" t="str">
        <f t="shared" si="36"/>
        <v>AATG, GCTT, AATG, GCTT, ACAC, AGAG, AGGA, ATCC, ATTA, CGAA, CGGT, CTGA, GAGG, GATA, GTAA, TCGT, TCTA, TGTA, TTTT</v>
      </c>
    </row>
    <row r="2331" spans="1:5" x14ac:dyDescent="0.2">
      <c r="A2331" s="3">
        <v>17</v>
      </c>
      <c r="B2331" s="3" t="s">
        <v>2181</v>
      </c>
      <c r="C2331" s="4">
        <v>98.4</v>
      </c>
      <c r="D2331" s="3" t="s">
        <v>4</v>
      </c>
      <c r="E2331" t="str">
        <f t="shared" si="36"/>
        <v>AATG, GCTT, AATG, GCTT, ACAT, AGTA, ATCG, CCAG, CCTC, CGGA, CTCT, CTTA, GAAA, GGTC, TCGT, TCTA, TGAA, TGGC, TTAT</v>
      </c>
    </row>
    <row r="2332" spans="1:5" x14ac:dyDescent="0.2">
      <c r="A2332" s="3">
        <v>17</v>
      </c>
      <c r="B2332" s="3" t="s">
        <v>2182</v>
      </c>
      <c r="C2332" s="4">
        <v>98.4</v>
      </c>
      <c r="D2332" s="3" t="s">
        <v>4</v>
      </c>
      <c r="E2332" t="str">
        <f t="shared" si="36"/>
        <v>AATG, GCTT, AATG, GCTT, ACCG, ACGA, ACTC, AGTA, CCAA, CCCT, CGTG, CTTA, GCCA, GGAT, GTGA, TAGA, TTAT, TTCA, TTTC</v>
      </c>
    </row>
    <row r="2333" spans="1:5" x14ac:dyDescent="0.2">
      <c r="A2333" s="3">
        <v>17</v>
      </c>
      <c r="B2333" s="3" t="s">
        <v>2183</v>
      </c>
      <c r="C2333" s="4">
        <v>98.4</v>
      </c>
      <c r="D2333" s="3" t="s">
        <v>4</v>
      </c>
      <c r="E2333" t="str">
        <f t="shared" si="36"/>
        <v>AATG, GCTT, AATG, GCTT, ACCG, AGTA, ATTT, CAGG, CCAC, CGAA, CTCT, CTTA, GGCA, GGTC, TATC, TCGT, TGGA, TTAT, TTTC</v>
      </c>
    </row>
    <row r="2334" spans="1:5" x14ac:dyDescent="0.2">
      <c r="A2334" s="3">
        <v>17</v>
      </c>
      <c r="B2334" s="3" t="s">
        <v>2184</v>
      </c>
      <c r="C2334" s="4">
        <v>98.4</v>
      </c>
      <c r="D2334" s="3" t="s">
        <v>4</v>
      </c>
      <c r="E2334" t="str">
        <f t="shared" si="36"/>
        <v>AATG, GCTT, AATG, GCTT, AGAT, AGTA, ATGA, CGAA, CGGT, CTAT, CTCC, CTGG, GAGT, GATA, TAGG, TCCA, TGTT, TTAC, TTGT</v>
      </c>
    </row>
    <row r="2335" spans="1:5" x14ac:dyDescent="0.2">
      <c r="A2335" s="3">
        <v>17</v>
      </c>
      <c r="B2335" s="3" t="s">
        <v>2185</v>
      </c>
      <c r="C2335" s="4">
        <v>98.4</v>
      </c>
      <c r="D2335" s="3" t="s">
        <v>4</v>
      </c>
      <c r="E2335" t="str">
        <f t="shared" si="36"/>
        <v>AATG, GCTT, AATG, GCTT, AGCA, ATCC, CCTC, CGAA, CGGT, CTCT, CTTA, GCCA, GTGT, TACA, TCGT, TCTG, TTAT, TTGG, TTTC</v>
      </c>
    </row>
    <row r="2336" spans="1:5" x14ac:dyDescent="0.2">
      <c r="A2336" s="3">
        <v>18</v>
      </c>
      <c r="B2336" s="3" t="s">
        <v>2186</v>
      </c>
      <c r="C2336" s="4">
        <v>98.4</v>
      </c>
      <c r="D2336" s="3" t="s">
        <v>4</v>
      </c>
      <c r="E2336" t="str">
        <f t="shared" si="36"/>
        <v>AATG, GCTT, AATG, GCTT, AACT, ACCG, ACTC, AGAG, ATAA, ATGT, CCTG, GATA, GCCA, GGAT, GTGA, TAAG, TACA, TCCT, TCTA, TTCG</v>
      </c>
    </row>
    <row r="2337" spans="1:5" x14ac:dyDescent="0.2">
      <c r="A2337" s="3">
        <v>18</v>
      </c>
      <c r="B2337" s="3" t="s">
        <v>2187</v>
      </c>
      <c r="C2337" s="4">
        <v>98.4</v>
      </c>
      <c r="D2337" s="3" t="s">
        <v>4</v>
      </c>
      <c r="E2337" t="str">
        <f t="shared" si="36"/>
        <v>AATG, GCTT, AATG, GCTT, AACT, ACCG, AGAG, ATCC, ATTA, CCGA, CCTG, CGAA, CTTA, GAGT, GATA, GTAA, TACA, TCCT, TTGT, TTTT</v>
      </c>
    </row>
    <row r="2338" spans="1:5" x14ac:dyDescent="0.2">
      <c r="A2338" s="3">
        <v>18</v>
      </c>
      <c r="B2338" s="3" t="s">
        <v>2188</v>
      </c>
      <c r="C2338" s="4">
        <v>98.4</v>
      </c>
      <c r="D2338" s="3" t="s">
        <v>4</v>
      </c>
      <c r="E2338" t="str">
        <f t="shared" si="36"/>
        <v>AATG, GCTT, AATG, GCTT, AACT, AGAG, ATCC, ATTA, CCGA, CCTG, CGAA, CTTA, GAAC, GAGT, GATA, GTAA, TACA, TAGA, TCCT, TTGT</v>
      </c>
    </row>
    <row r="2339" spans="1:5" x14ac:dyDescent="0.2">
      <c r="A2339" s="3">
        <v>18</v>
      </c>
      <c r="B2339" s="3" t="s">
        <v>2189</v>
      </c>
      <c r="C2339" s="4">
        <v>98.4</v>
      </c>
      <c r="D2339" s="3" t="s">
        <v>4</v>
      </c>
      <c r="E2339" t="str">
        <f t="shared" si="36"/>
        <v>AATG, GCTT, AATG, GCTT, ACCG, AGAG, AGCA, ATCC, ATTA, CCGA, CCTG, CGAA, CTTA, GAGT, GATA, GTAA, TACA, TCTA, TGGC, TTGT</v>
      </c>
    </row>
    <row r="2340" spans="1:5" x14ac:dyDescent="0.2">
      <c r="A2340" s="3">
        <v>18</v>
      </c>
      <c r="B2340" s="3" t="s">
        <v>2190</v>
      </c>
      <c r="C2340" s="4">
        <v>98.4</v>
      </c>
      <c r="D2340" s="3" t="s">
        <v>4</v>
      </c>
      <c r="E2340" t="str">
        <f t="shared" si="36"/>
        <v>AATG, GCTT, AATG, GCTT, ACGG, AGCG, AGGA, AGTT, ATTA, CTAT, CTGA, GAGT, GATA, GGAT, TACA, TCTA, TTAC, TTCG, TTGT, TTTT</v>
      </c>
    </row>
    <row r="2341" spans="1:5" x14ac:dyDescent="0.2">
      <c r="A2341" s="3">
        <v>18</v>
      </c>
      <c r="B2341" s="3" t="s">
        <v>2191</v>
      </c>
      <c r="C2341" s="4">
        <v>98.395370369999995</v>
      </c>
      <c r="D2341" s="3" t="s">
        <v>4</v>
      </c>
      <c r="E2341" t="str">
        <f t="shared" si="36"/>
        <v>AATG, GCTT, AATG, GCTT, ACTC, TATC, AGAA, TGAG, TACA, AACT, TTGG, CCCG, TTAC, TGGC, ATCC, ATTA, ACGA, ATAG, AGCG, TAGA</v>
      </c>
    </row>
    <row r="2342" spans="1:5" x14ac:dyDescent="0.2">
      <c r="A2342" s="3">
        <v>17</v>
      </c>
      <c r="B2342" s="3" t="s">
        <v>2192</v>
      </c>
      <c r="C2342" s="4">
        <v>98.395346919999994</v>
      </c>
      <c r="D2342" s="3" t="s">
        <v>4</v>
      </c>
      <c r="E2342" t="str">
        <f t="shared" si="36"/>
        <v>AATG, GCTT, AATG, GCTT, AGTA, ATGT, TTGG, TCCA, TTCC, ACGA, TCTC, TCTG, ACCG, AGAC, TAAC, GACC, ATAA, CTTC, TGAG</v>
      </c>
    </row>
    <row r="2343" spans="1:5" x14ac:dyDescent="0.2">
      <c r="A2343" s="3">
        <v>18</v>
      </c>
      <c r="B2343" s="3" t="s">
        <v>2193</v>
      </c>
      <c r="C2343" s="4">
        <v>98.393684120000003</v>
      </c>
      <c r="D2343" s="3" t="s">
        <v>4</v>
      </c>
      <c r="E2343" t="str">
        <f t="shared" si="36"/>
        <v>AATG, GCTT, AATG, GCTT, AACA, TTCG, AGTA, CCAC, TCCA, ACGA, GACC, TTGC, CAGG, ACCG, TAAG, TGAC, AGAG, AAAT, TCTC, ATAA</v>
      </c>
    </row>
    <row r="2344" spans="1:5" x14ac:dyDescent="0.2">
      <c r="A2344" s="3">
        <v>18</v>
      </c>
      <c r="B2344" s="3" t="s">
        <v>2194</v>
      </c>
      <c r="C2344" s="4">
        <v>98.37982006</v>
      </c>
      <c r="D2344" s="3" t="s">
        <v>4</v>
      </c>
      <c r="E2344" t="str">
        <f t="shared" si="36"/>
        <v>AATG, GCTT, AATG, GCTT, TCTC, ATCG, ATAA, TTGA, TACA, AACT, ATGT, TTCC, CCCG, TAAC, AGGA, TGGC, TAGG, TGAG, CTTC, GACC</v>
      </c>
    </row>
    <row r="2345" spans="1:5" x14ac:dyDescent="0.2">
      <c r="A2345" s="3">
        <v>18</v>
      </c>
      <c r="B2345" s="3" t="s">
        <v>2195</v>
      </c>
      <c r="C2345" s="4">
        <v>98.372867099999993</v>
      </c>
      <c r="D2345" s="3" t="s">
        <v>4</v>
      </c>
      <c r="E2345" t="str">
        <f t="shared" si="36"/>
        <v>AATG, GCTT, AATG, GCTT, ACGA, AGAG, TCCG, AAAT, TAAG, AGTA, TAGA, TTGC, ATAA, CAGG, TGCC, ATCG, TATC, CCAC, TTCA, ACTC</v>
      </c>
    </row>
    <row r="2346" spans="1:5" x14ac:dyDescent="0.2">
      <c r="A2346" s="3">
        <v>18</v>
      </c>
      <c r="B2346" s="3" t="s">
        <v>2196</v>
      </c>
      <c r="C2346" s="4">
        <v>98.370643599999994</v>
      </c>
      <c r="D2346" s="3" t="s">
        <v>4</v>
      </c>
      <c r="E2346" t="str">
        <f t="shared" si="36"/>
        <v>AATG, GCTT, AATG, GCTT, TCCG, TTCA, TTAG, AACA, ACAA, TAGA, TTTC, CAGG, ATGA, ATCG, AGTA, GACC, TGGC, AGAG, CAAC, AAAT</v>
      </c>
    </row>
    <row r="2347" spans="1:5" x14ac:dyDescent="0.2">
      <c r="A2347" s="3">
        <v>18</v>
      </c>
      <c r="B2347" s="3" t="s">
        <v>2197</v>
      </c>
      <c r="C2347" s="4">
        <v>98.369209679999997</v>
      </c>
      <c r="D2347" s="3" t="s">
        <v>4</v>
      </c>
      <c r="E2347" t="str">
        <f t="shared" si="36"/>
        <v>AATG, GCTT, AATG, GCTT, TCCG, TTCA, TAAG, AACA, ACAA, TAGA, TTTC, CAGG, ATGA, ATCG, AGTA, ACTC, TGGC, AGAG, CAAC, AAAT</v>
      </c>
    </row>
    <row r="2348" spans="1:5" x14ac:dyDescent="0.2">
      <c r="A2348" s="3">
        <v>19</v>
      </c>
      <c r="B2348" s="3" t="s">
        <v>2198</v>
      </c>
      <c r="C2348" s="4">
        <v>98.366620060000002</v>
      </c>
      <c r="D2348" s="3" t="s">
        <v>4</v>
      </c>
      <c r="E2348" t="str">
        <f t="shared" si="36"/>
        <v>AATG, GCTT, AATG, GCTT, AACT, ACCG, TCGG, TAAG, TTAC, ATCC, TTCG, ACTC, AGAG, AGGA, TGGC, ATTA, TATC, TAGA, CAGG, TACA, ACAA</v>
      </c>
    </row>
    <row r="2349" spans="1:5" x14ac:dyDescent="0.2">
      <c r="A2349" s="3">
        <v>19</v>
      </c>
      <c r="B2349" s="3" t="s">
        <v>2198</v>
      </c>
      <c r="C2349" s="4">
        <v>98.366620060000002</v>
      </c>
      <c r="D2349" s="3" t="s">
        <v>4</v>
      </c>
      <c r="E2349" t="str">
        <f t="shared" si="36"/>
        <v>AATG, GCTT, AATG, GCTT, AACT, ACCG, TCGG, TAAG, TTAC, ATCC, TTCG, ACTC, AGAG, AGGA, TGGC, ATTA, TATC, TAGA, CAGG, TACA, ACAA</v>
      </c>
    </row>
    <row r="2350" spans="1:5" x14ac:dyDescent="0.2">
      <c r="A2350" s="3">
        <v>19</v>
      </c>
      <c r="B2350" s="3" t="s">
        <v>13250</v>
      </c>
      <c r="C2350" s="4">
        <v>98.366620060000002</v>
      </c>
      <c r="D2350" s="3" t="s">
        <v>4</v>
      </c>
      <c r="E2350" t="str">
        <f t="shared" si="36"/>
        <v>AATG, GCTT, AATG, GCTT, AACT, TAGA, TGGC, TATC, TACA, TAAG, TTAC, TCGG, ATCC, ACTC, AGAG, ATTA, ACCG, ACAA, TTCG, CAGG, AGGA</v>
      </c>
    </row>
    <row r="2351" spans="1:5" x14ac:dyDescent="0.2">
      <c r="A2351" s="3">
        <v>19</v>
      </c>
      <c r="B2351" s="3" t="s">
        <v>13381</v>
      </c>
      <c r="C2351" s="4">
        <v>98.366620060000002</v>
      </c>
      <c r="D2351" s="3" t="s">
        <v>4</v>
      </c>
      <c r="E2351" t="str">
        <f t="shared" si="36"/>
        <v>AATG, GCTT, AATG, GCTT, TATC, ACCG, TACA, CAGG, TAGA, TTCG, ACAA, ACTC, TTAC, TAAG, AACT, ATTA, ATCC, AGAG, TCGG, TGGC, AGGA</v>
      </c>
    </row>
    <row r="2352" spans="1:5" x14ac:dyDescent="0.2">
      <c r="A2352" s="3">
        <v>18</v>
      </c>
      <c r="B2352" s="3" t="s">
        <v>2199</v>
      </c>
      <c r="C2352" s="4">
        <v>98.365802299999999</v>
      </c>
      <c r="D2352" s="3" t="s">
        <v>4</v>
      </c>
      <c r="E2352" t="str">
        <f t="shared" si="36"/>
        <v>AATG, GCTT, AATG, GCTT, TCTC, ATCG, ATAA, TTGA, TACA, AACT, ATGT, TTCC, CTGG, TAAC, AGGA, TGGC, TAGG, TGAG, CTTC, AGAC</v>
      </c>
    </row>
    <row r="2353" spans="1:5" x14ac:dyDescent="0.2">
      <c r="A2353" s="3">
        <v>18</v>
      </c>
      <c r="B2353" s="3" t="s">
        <v>2200</v>
      </c>
      <c r="C2353" s="4">
        <v>98.364931380000002</v>
      </c>
      <c r="D2353" s="3" t="s">
        <v>4</v>
      </c>
      <c r="E2353" t="str">
        <f t="shared" si="36"/>
        <v>AATG, GCTT, AATG, GCTT, TGGC, TTAG, ATCC, AACT, AGAG, TAGA, TTCA, ATGG, TTAC, AGGA, TATC, ACAA, ACTC, CCCG, TACG, ATTA</v>
      </c>
    </row>
    <row r="2354" spans="1:5" x14ac:dyDescent="0.2">
      <c r="A2354" s="3">
        <v>18</v>
      </c>
      <c r="B2354" s="3" t="s">
        <v>2201</v>
      </c>
      <c r="C2354" s="4">
        <v>98.360225650000004</v>
      </c>
      <c r="D2354" s="3" t="s">
        <v>4</v>
      </c>
      <c r="E2354" t="str">
        <f t="shared" si="36"/>
        <v>AATG, GCTT, AATG, GCTT, ACTC, ACCG, TGAC, TATC, TAAG, TTCG, ATCT, TCCA, TTGC, ACGA, AACA, AGTA, CAGG, ATAA, CCAC, GACC</v>
      </c>
    </row>
    <row r="2355" spans="1:5" x14ac:dyDescent="0.2">
      <c r="A2355" s="3">
        <v>18</v>
      </c>
      <c r="B2355" s="3" t="s">
        <v>2202</v>
      </c>
      <c r="C2355" s="4">
        <v>98.354867279999993</v>
      </c>
      <c r="D2355" s="3" t="s">
        <v>4</v>
      </c>
      <c r="E2355" t="str">
        <f t="shared" si="36"/>
        <v>AATG, GCTT, AATG, GCTT, ATTC, ACCG, TGAC, TATC, TAAG, TTCG, ATCT, TAGA, TTGC, ACGA, AACA, AGTA, CAGG, ATAA, CCAC, GACC</v>
      </c>
    </row>
    <row r="2356" spans="1:5" x14ac:dyDescent="0.2">
      <c r="A2356" s="3">
        <v>18</v>
      </c>
      <c r="B2356" s="3" t="s">
        <v>2203</v>
      </c>
      <c r="C2356" s="4">
        <v>98.354313610000005</v>
      </c>
      <c r="D2356" s="3" t="s">
        <v>4</v>
      </c>
      <c r="E2356" t="str">
        <f t="shared" si="36"/>
        <v>AATG, GCTT, AATG, GCTT, TCTC, ATCG, ATAA, TTGA, TACA, AACT, ATGT, TTCC, CCCG, TAAC, AGGA, TGGC, TAGG, TGAG, CTGC, AGAC</v>
      </c>
    </row>
    <row r="2357" spans="1:5" x14ac:dyDescent="0.2">
      <c r="A2357" s="3">
        <v>18</v>
      </c>
      <c r="B2357" s="3" t="s">
        <v>2204</v>
      </c>
      <c r="C2357" s="4">
        <v>98.353266899999994</v>
      </c>
      <c r="D2357" s="3" t="s">
        <v>4</v>
      </c>
      <c r="E2357" t="str">
        <f t="shared" si="36"/>
        <v>AATG, GCTT, AATG, GCTT, TGGC, TCAG, ATCC, AACT, AGAG, TAGA, TTCA, TTTG, TTAC, AGGA, TATC, ACAA, ACTC, CCCG, TACG, ATTA</v>
      </c>
    </row>
    <row r="2358" spans="1:5" x14ac:dyDescent="0.2">
      <c r="A2358" s="3">
        <v>18</v>
      </c>
      <c r="B2358" s="3" t="s">
        <v>2205</v>
      </c>
      <c r="C2358" s="4">
        <v>98.352688130000004</v>
      </c>
      <c r="D2358" s="3" t="s">
        <v>4</v>
      </c>
      <c r="E2358" t="str">
        <f t="shared" si="36"/>
        <v>AATG, GCTT, AATG, GCTT, TCTC, AGTC, TAGG, TTGC, CTAC, TCAG, CCCG, TACC, AAAA, AACA, ACGA, ATGT, ATCG, TCCA, AGAG, ATTA</v>
      </c>
    </row>
    <row r="2359" spans="1:5" x14ac:dyDescent="0.2">
      <c r="A2359" s="3">
        <v>18</v>
      </c>
      <c r="B2359" s="3" t="s">
        <v>2206</v>
      </c>
      <c r="C2359" s="4">
        <v>98.349839930000002</v>
      </c>
      <c r="D2359" s="3" t="s">
        <v>4</v>
      </c>
      <c r="E2359" t="str">
        <f t="shared" si="36"/>
        <v>AATG, GCTT, AATG, GCTT, AGGA, ACGG, CTGG, CGTC, TACC, TGGC, TTAC, TAAG, ATCG, ATTA, ACAA, TTCA, TAGA, AGAG, ACTC, AACT</v>
      </c>
    </row>
    <row r="2360" spans="1:5" x14ac:dyDescent="0.2">
      <c r="A2360" s="3">
        <v>18</v>
      </c>
      <c r="B2360" s="3" t="s">
        <v>2207</v>
      </c>
      <c r="C2360" s="4">
        <v>98.348277800000005</v>
      </c>
      <c r="D2360" s="3" t="s">
        <v>4</v>
      </c>
      <c r="E2360" t="str">
        <f t="shared" si="36"/>
        <v>AATG, GCTT, AATG, GCTT, AGAA, TACC, TCTC, TTAC, GAAC, TCCA, CTGC, ACGA, ATGT, ATTA, CGTC, AACT, CCCG, TTGG, TGAG, ATCG</v>
      </c>
    </row>
    <row r="2361" spans="1:5" x14ac:dyDescent="0.2">
      <c r="A2361" s="3">
        <v>19</v>
      </c>
      <c r="B2361" s="3" t="s">
        <v>2208</v>
      </c>
      <c r="C2361" s="4">
        <v>98.346861050000001</v>
      </c>
      <c r="D2361" s="3" t="s">
        <v>4</v>
      </c>
      <c r="E2361" t="str">
        <f t="shared" si="36"/>
        <v>AATG, GCTT, AATG, GCTT, AACT, ACCG, AAAA, TAAG, TTAC, ATCC, TTCG, ACTC, AGAG, AGGA, TGGC, ATTA, TATC, TAGA, CAGG, TACA, ACAA</v>
      </c>
    </row>
    <row r="2362" spans="1:5" x14ac:dyDescent="0.2">
      <c r="A2362" s="3">
        <v>19</v>
      </c>
      <c r="B2362" s="3" t="s">
        <v>2208</v>
      </c>
      <c r="C2362" s="4">
        <v>98.346861050000001</v>
      </c>
      <c r="D2362" s="3" t="s">
        <v>4</v>
      </c>
      <c r="E2362" t="str">
        <f t="shared" si="36"/>
        <v>AATG, GCTT, AATG, GCTT, AACT, ACCG, AAAA, TAAG, TTAC, ATCC, TTCG, ACTC, AGAG, AGGA, TGGC, ATTA, TATC, TAGA, CAGG, TACA, ACAA</v>
      </c>
    </row>
    <row r="2363" spans="1:5" x14ac:dyDescent="0.2">
      <c r="A2363" s="3">
        <v>19</v>
      </c>
      <c r="B2363" s="3" t="s">
        <v>13249</v>
      </c>
      <c r="C2363" s="4">
        <v>98.346861050000001</v>
      </c>
      <c r="D2363" s="3" t="s">
        <v>4</v>
      </c>
      <c r="E2363" t="str">
        <f t="shared" si="36"/>
        <v>AATG, GCTT, AATG, GCTT, AACT, TAGA, TGGC, TATC, TACA, TAAG, TTAC, AAAA, ATCC, ACTC, AGAG, ATTA, ACCG, ACAA, TTCG, CAGG, AGGA</v>
      </c>
    </row>
    <row r="2364" spans="1:5" x14ac:dyDescent="0.2">
      <c r="A2364" s="3">
        <v>19</v>
      </c>
      <c r="B2364" s="3" t="s">
        <v>13380</v>
      </c>
      <c r="C2364" s="4">
        <v>98.346861050000001</v>
      </c>
      <c r="D2364" s="3" t="s">
        <v>4</v>
      </c>
      <c r="E2364" t="str">
        <f t="shared" si="36"/>
        <v>AATG, GCTT, AATG, GCTT, TATC, ACCG, TACA, CAGG, TAGA, TTCG, ACAA, ACTC, TTAC, TAAG, AACT, ATTA, ATCC, AGAG, AAAA, TGGC, AGGA</v>
      </c>
    </row>
    <row r="2365" spans="1:5" x14ac:dyDescent="0.2">
      <c r="A2365" s="3">
        <v>17</v>
      </c>
      <c r="B2365" s="3" t="s">
        <v>2209</v>
      </c>
      <c r="C2365" s="4">
        <v>98.346284600000004</v>
      </c>
      <c r="D2365" s="3" t="s">
        <v>4</v>
      </c>
      <c r="E2365" t="str">
        <f t="shared" si="36"/>
        <v>AATG, GCTT, AATG, GCTT, ATGT, AAAA, TGCC, TGGG, ATTA, ACGA, TTCA, TCTG, TTAG, CTTC, ATCG, TACG, AACT, TCAC, TTGC</v>
      </c>
    </row>
    <row r="2366" spans="1:5" x14ac:dyDescent="0.2">
      <c r="A2366" s="3">
        <v>18</v>
      </c>
      <c r="B2366" s="3" t="s">
        <v>2210</v>
      </c>
      <c r="C2366" s="4">
        <v>98.344330170000006</v>
      </c>
      <c r="D2366" s="3" t="s">
        <v>4</v>
      </c>
      <c r="E2366" t="str">
        <f t="shared" si="36"/>
        <v>AATG, GCTT, AATG, GCTT, AGTA, TTAC, TTGG, TCCC, TATC, ACAC, AACA, TAAG, CCCG, TTCA, TGGC, ACGA, TAGA, AGAG, AAAT, ATCG</v>
      </c>
    </row>
    <row r="2367" spans="1:5" x14ac:dyDescent="0.2">
      <c r="A2367" s="3">
        <v>18</v>
      </c>
      <c r="B2367" s="3" t="s">
        <v>2211</v>
      </c>
      <c r="C2367" s="4">
        <v>98.343218570000005</v>
      </c>
      <c r="D2367" s="3" t="s">
        <v>4</v>
      </c>
      <c r="E2367" t="str">
        <f t="shared" si="36"/>
        <v>AATG, GCTT, AATG, GCTT, ATTC, ACCG, TGAC, TATC, TAAG, TTCG, ATCT, TCCA, TTGC, ACGA, AACA, AGTA, CAGG, AAAA, CCAC, GACC</v>
      </c>
    </row>
    <row r="2368" spans="1:5" x14ac:dyDescent="0.2">
      <c r="A2368" s="3">
        <v>18</v>
      </c>
      <c r="B2368" s="3" t="s">
        <v>2212</v>
      </c>
      <c r="C2368" s="4">
        <v>98.343193439999993</v>
      </c>
      <c r="D2368" s="3" t="s">
        <v>4</v>
      </c>
      <c r="E2368" t="str">
        <f t="shared" si="36"/>
        <v>AATG, GCTT, AATG, GCTT, AGTA, TTAC, TTGG, GACC, TATC, ACAC, AACA, TAAG, TCCG, TTCA, TGGC, ACGA, TAGA, AGAG, AAAT, ATCG</v>
      </c>
    </row>
    <row r="2369" spans="1:5" x14ac:dyDescent="0.2">
      <c r="A2369" s="3">
        <v>19</v>
      </c>
      <c r="B2369" s="3" t="s">
        <v>2213</v>
      </c>
      <c r="C2369" s="4">
        <v>98.341834750000004</v>
      </c>
      <c r="D2369" s="3" t="s">
        <v>4</v>
      </c>
      <c r="E2369" t="str">
        <f t="shared" si="36"/>
        <v>AATG, GCTT, AATG, GCTT, AACT, ACCG, AAAA, TCAG, TTAC, ATCC, TTCG, ACTC, AGAG, AGGA, TGGC, ATTA, TATC, TAGA, CAGG, TACA, ACAA</v>
      </c>
    </row>
    <row r="2370" spans="1:5" x14ac:dyDescent="0.2">
      <c r="A2370" s="3">
        <v>19</v>
      </c>
      <c r="B2370" s="3" t="s">
        <v>2213</v>
      </c>
      <c r="C2370" s="4">
        <v>98.341834750000004</v>
      </c>
      <c r="D2370" s="3" t="s">
        <v>4</v>
      </c>
      <c r="E2370" t="str">
        <f t="shared" si="36"/>
        <v>AATG, GCTT, AATG, GCTT, AACT, ACCG, AAAA, TCAG, TTAC, ATCC, TTCG, ACTC, AGAG, AGGA, TGGC, ATTA, TATC, TAGA, CAGG, TACA, ACAA</v>
      </c>
    </row>
    <row r="2371" spans="1:5" x14ac:dyDescent="0.2">
      <c r="A2371" s="3">
        <v>19</v>
      </c>
      <c r="B2371" s="3" t="s">
        <v>13251</v>
      </c>
      <c r="C2371" s="4">
        <v>98.341834750000004</v>
      </c>
      <c r="D2371" s="3" t="s">
        <v>4</v>
      </c>
      <c r="E2371" t="str">
        <f t="shared" ref="E2371:E2434" si="37">CONCATENATE(D2371,", ", B2371)</f>
        <v>AATG, GCTT, AATG, GCTT, AACT, TAGA, TGGC, TATC, TACA, TCAG, TTAC, AAAA, ATCC, ACTC, AGAG, ATTA, ACCG, ACAA, TTCG, CAGG, AGGA</v>
      </c>
    </row>
    <row r="2372" spans="1:5" x14ac:dyDescent="0.2">
      <c r="A2372" s="3">
        <v>17</v>
      </c>
      <c r="B2372" s="3" t="s">
        <v>2214</v>
      </c>
      <c r="C2372" s="4">
        <v>98.341751130000006</v>
      </c>
      <c r="D2372" s="3" t="s">
        <v>4</v>
      </c>
      <c r="E2372" t="str">
        <f t="shared" si="37"/>
        <v>AATG, GCTT, AATG, GCTT, ATGT, AAAA, TGCC, TGGG, ATTA, ACGA, TTCA, TCTG, TTAG, AGAG, ATCG, TACG, AGTC, TCAC, TTGC</v>
      </c>
    </row>
    <row r="2373" spans="1:5" x14ac:dyDescent="0.2">
      <c r="A2373" s="3">
        <v>18</v>
      </c>
      <c r="B2373" s="3" t="s">
        <v>2215</v>
      </c>
      <c r="C2373" s="4">
        <v>98.337836890000005</v>
      </c>
      <c r="D2373" s="3" t="s">
        <v>4</v>
      </c>
      <c r="E2373" t="str">
        <f t="shared" si="37"/>
        <v>AATG, GCTT, AATG, GCTT, ATGT, AAAA, TTCC, AGGA, TCTC, ATCA, AGAG, TAAC, CTGG, CTAC, ACCG, TAGG, TGGC, TTGA, AACT, TACA</v>
      </c>
    </row>
    <row r="2374" spans="1:5" x14ac:dyDescent="0.2">
      <c r="A2374" s="3">
        <v>17</v>
      </c>
      <c r="B2374" s="3" t="s">
        <v>2216</v>
      </c>
      <c r="C2374" s="4">
        <v>98.335915479999997</v>
      </c>
      <c r="D2374" s="3" t="s">
        <v>4</v>
      </c>
      <c r="E2374" t="str">
        <f t="shared" si="37"/>
        <v>AATG, GCTT, AATG, GCTT, TTTC, CCCG, ATTA, AGAA, ATAG, AACT, TGAG, TAGA, GACC, TCAC, TTGG, ACCA, TACG, ATGT, CCTC</v>
      </c>
    </row>
    <row r="2375" spans="1:5" x14ac:dyDescent="0.2">
      <c r="A2375" s="3">
        <v>18</v>
      </c>
      <c r="B2375" s="3" t="s">
        <v>2217</v>
      </c>
      <c r="C2375" s="4">
        <v>98.331421660000004</v>
      </c>
      <c r="D2375" s="3" t="s">
        <v>4</v>
      </c>
      <c r="E2375" t="str">
        <f t="shared" si="37"/>
        <v>AATG, GCTT, AATG, GCTT, ATTA, TCAC, AACT, ACAA, TAGA, TTCA, TGCC, AGAG, TTAG, CTGG, ACGG, TTTC, AGGA, ATCG, ACTC, TACG</v>
      </c>
    </row>
    <row r="2376" spans="1:5" x14ac:dyDescent="0.2">
      <c r="A2376" s="3">
        <v>18</v>
      </c>
      <c r="B2376" s="3" t="s">
        <v>2218</v>
      </c>
      <c r="C2376" s="4">
        <v>98.322275629999993</v>
      </c>
      <c r="D2376" s="3" t="s">
        <v>4</v>
      </c>
      <c r="E2376" t="str">
        <f t="shared" si="37"/>
        <v>AATG, GCTT, AATG, GCTT, AGAG, ATGT, TAGG, CTTC, AACT, ACGA, CTGG, TTGA, TTCC, TAAC, TCCG, ATCG, TCTC, TGGC, ATAA, TACA</v>
      </c>
    </row>
    <row r="2377" spans="1:5" x14ac:dyDescent="0.2">
      <c r="A2377" s="3">
        <v>17</v>
      </c>
      <c r="B2377" s="3" t="s">
        <v>2219</v>
      </c>
      <c r="C2377" s="4">
        <v>98.321843610000002</v>
      </c>
      <c r="D2377" s="3" t="s">
        <v>4</v>
      </c>
      <c r="E2377" t="str">
        <f t="shared" si="37"/>
        <v>AATG, GCTT, AATG, GCTT, TTAC, ATCA, TCCC, ACCT, TACA, TTGA, ACGG, AGAA, TCTG, ACTC, AAAT, TAAG, TGGG, TATC, CGTC</v>
      </c>
    </row>
    <row r="2378" spans="1:5" x14ac:dyDescent="0.2">
      <c r="A2378" s="3">
        <v>19</v>
      </c>
      <c r="B2378" s="3" t="s">
        <v>2220</v>
      </c>
      <c r="C2378" s="4">
        <v>98.315537800000001</v>
      </c>
      <c r="D2378" s="3" t="s">
        <v>4</v>
      </c>
      <c r="E2378" t="str">
        <f t="shared" si="37"/>
        <v>AATG, GCTT, AATG, GCTT, AACT, ACCG, ATGA, TAAG, TTAC, ATCC, TTCG, ACTC, AGAG, AGGA, TGGC, ATTA, TATC, TAGA, CAGG, TACA, ACAA</v>
      </c>
    </row>
    <row r="2379" spans="1:5" x14ac:dyDescent="0.2">
      <c r="A2379" s="3">
        <v>18</v>
      </c>
      <c r="B2379" s="3" t="s">
        <v>2221</v>
      </c>
      <c r="C2379" s="4">
        <v>98.314062669999998</v>
      </c>
      <c r="D2379" s="3" t="s">
        <v>4</v>
      </c>
      <c r="E2379" t="str">
        <f t="shared" si="37"/>
        <v>AATG, GCTT, AATG, GCTT, TACA, TAGA, AGAG, ATCG, ACGA, CTAC, CCCG, TTGG, TCAG, ATTA, AACT, ACTC, AAAA, TGGC, TTCC, TATC</v>
      </c>
    </row>
    <row r="2380" spans="1:5" x14ac:dyDescent="0.2">
      <c r="A2380" s="3">
        <v>18</v>
      </c>
      <c r="B2380" s="3" t="s">
        <v>2222</v>
      </c>
      <c r="C2380" s="4">
        <v>98.312804790000001</v>
      </c>
      <c r="D2380" s="3" t="s">
        <v>4</v>
      </c>
      <c r="E2380" t="str">
        <f t="shared" si="37"/>
        <v>AATG, GCTT, AATG, GCTT, TCTC, AGTC, TTGG, TTGC, CTAC, TCAG, CCCG, TACC, AAAA, AACA, ACGA, ATGT, ATCG, TCCA, AGAA, ATTA</v>
      </c>
    </row>
    <row r="2381" spans="1:5" x14ac:dyDescent="0.2">
      <c r="A2381" s="3">
        <v>18</v>
      </c>
      <c r="B2381" s="3" t="s">
        <v>2223</v>
      </c>
      <c r="C2381" s="4">
        <v>98.307241300000001</v>
      </c>
      <c r="D2381" s="3" t="s">
        <v>4</v>
      </c>
      <c r="E2381" t="str">
        <f t="shared" si="37"/>
        <v>AATG, GCTT, AATG, GCTT, ATGT, AAAA, TTCC, AGGA, TCTC, ATCA, AGAG, TAAC, CTGG, CTTC, ACCG, TAGG, GACC, TTGA, AACT, TACA</v>
      </c>
    </row>
    <row r="2382" spans="1:5" x14ac:dyDescent="0.2">
      <c r="A2382" s="3">
        <v>18</v>
      </c>
      <c r="B2382" s="3" t="s">
        <v>2224</v>
      </c>
      <c r="C2382" s="4">
        <v>98.305648419999997</v>
      </c>
      <c r="D2382" s="3" t="s">
        <v>4</v>
      </c>
      <c r="E2382" t="str">
        <f t="shared" si="37"/>
        <v>AATG, GCTT, AATG, GCTT, TACA, TAGA, AGAG, ATCG, ACGA, CTAC, CCCG, TTGG, AGCA, ATTA, ATGT, ACTC, AAAA, TGGC, TTCC, TATC</v>
      </c>
    </row>
    <row r="2383" spans="1:5" x14ac:dyDescent="0.2">
      <c r="A2383" s="3">
        <v>17</v>
      </c>
      <c r="B2383" s="3" t="s">
        <v>2225</v>
      </c>
      <c r="C2383" s="4">
        <v>98.3</v>
      </c>
      <c r="D2383" s="3" t="s">
        <v>4</v>
      </c>
      <c r="E2383" t="str">
        <f t="shared" si="37"/>
        <v>AATG, GCTT, AATG, GCTT, AAAA, ACCC, ACTA, ATCT, CAGA, CCCA, CCGT, CGAA, GAAT, TAAG, TACA, TATC, TCAA, TGCT, TTAC</v>
      </c>
    </row>
    <row r="2384" spans="1:5" x14ac:dyDescent="0.2">
      <c r="A2384" s="3">
        <v>17</v>
      </c>
      <c r="B2384" s="3" t="s">
        <v>2226</v>
      </c>
      <c r="C2384" s="4">
        <v>98.3</v>
      </c>
      <c r="D2384" s="3" t="s">
        <v>4</v>
      </c>
      <c r="E2384" t="str">
        <f t="shared" si="37"/>
        <v>AATG, GCTT, AATG, GCTT, AACA, ACAT, ACCG, ACGA, ACTC, AGTA, CCAA, CGTG, CTTA, GGAT, GTGA, TAGA, TTAT, TTCA, TTTC</v>
      </c>
    </row>
    <row r="2385" spans="1:5" x14ac:dyDescent="0.2">
      <c r="A2385" s="3">
        <v>17</v>
      </c>
      <c r="B2385" s="3" t="s">
        <v>2227</v>
      </c>
      <c r="C2385" s="4">
        <v>98.3</v>
      </c>
      <c r="D2385" s="3" t="s">
        <v>4</v>
      </c>
      <c r="E2385" t="str">
        <f t="shared" si="37"/>
        <v>AATG, GCTT, AATG, GCTT, AACA, ACAT, ACCG, ACTC, AGTA, CCCT, CGTG, CTTA, GGAT, TAGA, TGAA, TGGC, TTAT, TTGG, TTTC</v>
      </c>
    </row>
    <row r="2386" spans="1:5" x14ac:dyDescent="0.2">
      <c r="A2386" s="3">
        <v>17</v>
      </c>
      <c r="B2386" s="3" t="s">
        <v>2228</v>
      </c>
      <c r="C2386" s="4">
        <v>98.3</v>
      </c>
      <c r="D2386" s="3" t="s">
        <v>4</v>
      </c>
      <c r="E2386" t="str">
        <f t="shared" si="37"/>
        <v>AATG, GCTT, AATG, GCTT, AACA, ACAT, CAGG, CCGA, CGGT, CTCT, GAAA, GACC, GGAT, TAAG, TACT, TCCT, TCTA, TGAA, TTAT</v>
      </c>
    </row>
    <row r="2387" spans="1:5" x14ac:dyDescent="0.2">
      <c r="A2387" s="3">
        <v>17</v>
      </c>
      <c r="B2387" s="3" t="s">
        <v>2229</v>
      </c>
      <c r="C2387" s="4">
        <v>98.3</v>
      </c>
      <c r="D2387" s="3" t="s">
        <v>4</v>
      </c>
      <c r="E2387" t="str">
        <f t="shared" si="37"/>
        <v>AATG, GCTT, AATG, GCTT, AACA, AGGT, ATAA, ATCG, ATTT, CCAA, CCCG, CTCA, GAAG, GATA, GGAA, GTGC, TACT, TCCA, TCGT</v>
      </c>
    </row>
    <row r="2388" spans="1:5" x14ac:dyDescent="0.2">
      <c r="A2388" s="3">
        <v>17</v>
      </c>
      <c r="B2388" s="3" t="s">
        <v>2230</v>
      </c>
      <c r="C2388" s="4">
        <v>98.3</v>
      </c>
      <c r="D2388" s="3" t="s">
        <v>4</v>
      </c>
      <c r="E2388" t="str">
        <f t="shared" si="37"/>
        <v>AATG, GCTT, AATG, GCTT, AACT, ACAA, ACGG, AGCG, CAGA, CGAA, CTGG, GATA, GCCA, TAAG, TACA, TCAC, TCCT, TGAT, TTTT</v>
      </c>
    </row>
    <row r="2389" spans="1:5" x14ac:dyDescent="0.2">
      <c r="A2389" s="3">
        <v>17</v>
      </c>
      <c r="B2389" s="3" t="s">
        <v>2231</v>
      </c>
      <c r="C2389" s="4">
        <v>98.3</v>
      </c>
      <c r="D2389" s="3" t="s">
        <v>4</v>
      </c>
      <c r="E2389" t="str">
        <f t="shared" si="37"/>
        <v>AATG, GCTT, AATG, GCTT, AACT, ACAA, ACTC, AGGA, ATGG, ATTA, CGCT, CGGG, CTTC, GATA, GGAA, TACA, TAGA, TGGC, TTTT</v>
      </c>
    </row>
    <row r="2390" spans="1:5" x14ac:dyDescent="0.2">
      <c r="A2390" s="3">
        <v>17</v>
      </c>
      <c r="B2390" s="3" t="s">
        <v>2232</v>
      </c>
      <c r="C2390" s="4">
        <v>98.3</v>
      </c>
      <c r="D2390" s="3" t="s">
        <v>4</v>
      </c>
      <c r="E2390" t="str">
        <f t="shared" si="37"/>
        <v>AATG, GCTT, AATG, GCTT, AACT, ACAA, ACTC, AGGA, ATTA, CCAC, CGGA, CTAA, CTCT, GATA, GGAA, TACA, TAGA, TGGC, TTTT</v>
      </c>
    </row>
    <row r="2391" spans="1:5" x14ac:dyDescent="0.2">
      <c r="A2391" s="3">
        <v>17</v>
      </c>
      <c r="B2391" s="3" t="s">
        <v>2233</v>
      </c>
      <c r="C2391" s="4">
        <v>98.3</v>
      </c>
      <c r="D2391" s="3" t="s">
        <v>4</v>
      </c>
      <c r="E2391" t="str">
        <f t="shared" si="37"/>
        <v>AATG, GCTT, AATG, GCTT, AACT, ACAA, ACTC, AGGA, ATTA, CGCT, CTAA, CTCA, GATA, GGAA, GTCT, TACA, TAGA, TGGC, TTTT</v>
      </c>
    </row>
    <row r="2392" spans="1:5" x14ac:dyDescent="0.2">
      <c r="A2392" s="3">
        <v>17</v>
      </c>
      <c r="B2392" s="3" t="s">
        <v>2234</v>
      </c>
      <c r="C2392" s="4">
        <v>98.3</v>
      </c>
      <c r="D2392" s="3" t="s">
        <v>4</v>
      </c>
      <c r="E2392" t="str">
        <f t="shared" si="37"/>
        <v>AATG, GCTT, AATG, GCTT, AACT, ACAT, ACCG, ACTC, ATAG, CCTA, CTCC, GCCA, TATC, TCAA, TCAC, TCCT, TGAT, TGTA, TTTT</v>
      </c>
    </row>
    <row r="2393" spans="1:5" x14ac:dyDescent="0.2">
      <c r="A2393" s="3">
        <v>17</v>
      </c>
      <c r="B2393" s="3" t="s">
        <v>2235</v>
      </c>
      <c r="C2393" s="4">
        <v>98.3</v>
      </c>
      <c r="D2393" s="3" t="s">
        <v>4</v>
      </c>
      <c r="E2393" t="str">
        <f t="shared" si="37"/>
        <v>AATG, GCTT, AATG, GCTT, AACT, ACAT, ACCG, ACTC, ATAG, CCTG, CTCC, GCCA, TAAC, TCAA, TCCT, TGAT, TGTA, TTCG, TTTT</v>
      </c>
    </row>
    <row r="2394" spans="1:5" x14ac:dyDescent="0.2">
      <c r="A2394" s="3">
        <v>17</v>
      </c>
      <c r="B2394" s="3" t="s">
        <v>2236</v>
      </c>
      <c r="C2394" s="4">
        <v>98.3</v>
      </c>
      <c r="D2394" s="3" t="s">
        <v>4</v>
      </c>
      <c r="E2394" t="str">
        <f t="shared" si="37"/>
        <v>AATG, GCTT, AATG, GCTT, AACT, ACAT, ACCG, ATAG, CCTA, CGTC, GCCA, TAAC, TCAA, TCCT, TCTC, TGAT, TGTA, TTCG, TTTT</v>
      </c>
    </row>
    <row r="2395" spans="1:5" x14ac:dyDescent="0.2">
      <c r="A2395" s="3">
        <v>17</v>
      </c>
      <c r="B2395" s="3" t="s">
        <v>2237</v>
      </c>
      <c r="C2395" s="4">
        <v>98.3</v>
      </c>
      <c r="D2395" s="3" t="s">
        <v>4</v>
      </c>
      <c r="E2395" t="str">
        <f t="shared" si="37"/>
        <v>AATG, GCTT, AATG, GCTT, AACT, ACAT, ACGG, AGCG, CAGA, CGAA, GATA, GCCA, GGTC, GTGA, TAAG, TACA, TCCT, TGAT, TTTT</v>
      </c>
    </row>
    <row r="2396" spans="1:5" x14ac:dyDescent="0.2">
      <c r="A2396" s="3">
        <v>17</v>
      </c>
      <c r="B2396" s="3" t="s">
        <v>2238</v>
      </c>
      <c r="C2396" s="4">
        <v>98.3</v>
      </c>
      <c r="D2396" s="3" t="s">
        <v>4</v>
      </c>
      <c r="E2396" t="str">
        <f t="shared" si="37"/>
        <v>AATG, GCTT, AATG, GCTT, AACT, ACCA, ACTC, AGAG, AGGA, ATGA, CGCC, CTAA, GTAA, TAAT, TACA, TAGA, TATC, TTCG, TTGT</v>
      </c>
    </row>
    <row r="2397" spans="1:5" x14ac:dyDescent="0.2">
      <c r="A2397" s="3">
        <v>17</v>
      </c>
      <c r="B2397" s="3" t="s">
        <v>2239</v>
      </c>
      <c r="C2397" s="4">
        <v>98.3</v>
      </c>
      <c r="D2397" s="3" t="s">
        <v>4</v>
      </c>
      <c r="E2397" t="str">
        <f t="shared" si="37"/>
        <v>AATG, GCTT, AATG, GCTT, AACT, ACCG, ACTC, ATAG, CCTA, CTCC, GCCA, TAAC, TATC, TCAA, TCCT, TGAT, TGTA, TTCG, TTTT</v>
      </c>
    </row>
    <row r="2398" spans="1:5" x14ac:dyDescent="0.2">
      <c r="A2398" s="3">
        <v>17</v>
      </c>
      <c r="B2398" s="3" t="s">
        <v>2240</v>
      </c>
      <c r="C2398" s="4">
        <v>98.3</v>
      </c>
      <c r="D2398" s="3" t="s">
        <v>4</v>
      </c>
      <c r="E2398" t="str">
        <f t="shared" si="37"/>
        <v>AATG, GCTT, AATG, GCTT, AACT, AGAC, ATGG, CCCG, GACG, GAGT, GCCA, GGAA, GTGA, TAAT, TAGA, TGAG, TGTA, TTGT, TTTT</v>
      </c>
    </row>
    <row r="2399" spans="1:5" x14ac:dyDescent="0.2">
      <c r="A2399" s="3">
        <v>17</v>
      </c>
      <c r="B2399" s="3" t="s">
        <v>2241</v>
      </c>
      <c r="C2399" s="4">
        <v>98.3</v>
      </c>
      <c r="D2399" s="3" t="s">
        <v>4</v>
      </c>
      <c r="E2399" t="str">
        <f t="shared" si="37"/>
        <v>AATG, GCTT, AATG, GCTT, ACAA, ACGG, AGGA, AGTT, ATTA, CCAG, CTTA, GAGT, TAGA, TATC, TCCG, TGGC, TTAC, TTCA, TTTT</v>
      </c>
    </row>
    <row r="2400" spans="1:5" x14ac:dyDescent="0.2">
      <c r="A2400" s="3">
        <v>17</v>
      </c>
      <c r="B2400" s="3" t="s">
        <v>2242</v>
      </c>
      <c r="C2400" s="4">
        <v>98.3</v>
      </c>
      <c r="D2400" s="3" t="s">
        <v>4</v>
      </c>
      <c r="E2400" t="str">
        <f t="shared" si="37"/>
        <v>AATG, GCTT, AATG, GCTT, ACAA, AGTA, ATCT, ATGA, CAAC, CCGT, CGGA, CTCC, GAAT, GACC, GCCA, TAGA, TTAG, TTCA, TTTT</v>
      </c>
    </row>
    <row r="2401" spans="1:5" x14ac:dyDescent="0.2">
      <c r="A2401" s="3">
        <v>17</v>
      </c>
      <c r="B2401" s="3" t="s">
        <v>2243</v>
      </c>
      <c r="C2401" s="4">
        <v>98.3</v>
      </c>
      <c r="D2401" s="3" t="s">
        <v>4</v>
      </c>
      <c r="E2401" t="str">
        <f t="shared" si="37"/>
        <v>AATG, GCTT, AATG, GCTT, ACAT, ACCG, ACGA, ACTC, AGTA, CCAA, CCCT, CGTC, CTTA, GGAT, GTGA, TAGA, TTAT, TTCA, TTTC</v>
      </c>
    </row>
    <row r="2402" spans="1:5" x14ac:dyDescent="0.2">
      <c r="A2402" s="3">
        <v>17</v>
      </c>
      <c r="B2402" s="3" t="s">
        <v>2244</v>
      </c>
      <c r="C2402" s="4">
        <v>98.3</v>
      </c>
      <c r="D2402" s="3" t="s">
        <v>4</v>
      </c>
      <c r="E2402" t="str">
        <f t="shared" si="37"/>
        <v>AATG, GCTT, AATG, GCTT, ACAT, AGGG, AGTT, ATCG, CCAG, GAAG, GGTC, GTAA, GTCT, TAAT, TACG, TCAA, TCTC, TGAA, TGGC</v>
      </c>
    </row>
    <row r="2403" spans="1:5" x14ac:dyDescent="0.2">
      <c r="A2403" s="3">
        <v>17</v>
      </c>
      <c r="B2403" s="3" t="s">
        <v>2245</v>
      </c>
      <c r="C2403" s="4">
        <v>98.3</v>
      </c>
      <c r="D2403" s="3" t="s">
        <v>4</v>
      </c>
      <c r="E2403" t="str">
        <f t="shared" si="37"/>
        <v>AATG, GCTT, AATG, GCTT, ACCC, AGTT, ATGT, CCCA, CGAT, CGTA, CTGG, CTTC, GATA, GTAA, TAAT, TCGT, TCTG, TGCT, TTCA</v>
      </c>
    </row>
    <row r="2404" spans="1:5" x14ac:dyDescent="0.2">
      <c r="A2404" s="3">
        <v>17</v>
      </c>
      <c r="B2404" s="3" t="s">
        <v>2246</v>
      </c>
      <c r="C2404" s="4">
        <v>98.3</v>
      </c>
      <c r="D2404" s="3" t="s">
        <v>4</v>
      </c>
      <c r="E2404" t="str">
        <f t="shared" si="37"/>
        <v>AATG, GCTT, AATG, GCTT, AGAC, AGGT, ATTA, CCCG, GACG, GAGT, GATA, GCCA, GGAA, TAGA, TCAC, TGAG, TGTA, TTGT, TTTT</v>
      </c>
    </row>
    <row r="2405" spans="1:5" x14ac:dyDescent="0.2">
      <c r="A2405" s="3">
        <v>17</v>
      </c>
      <c r="B2405" s="3" t="s">
        <v>2247</v>
      </c>
      <c r="C2405" s="4">
        <v>98.3</v>
      </c>
      <c r="D2405" s="3" t="s">
        <v>4</v>
      </c>
      <c r="E2405" t="str">
        <f t="shared" si="37"/>
        <v>AATG, GCTT, AATG, GCTT, AGGA, ATGA, CGAA, CGGT, CTAT, CTCC, CTGG, GAGT, GATA, TAGG, TGGC, TGTT, TTAC, TTGT, TTTT</v>
      </c>
    </row>
    <row r="2406" spans="1:5" x14ac:dyDescent="0.2">
      <c r="A2406" s="3">
        <v>17</v>
      </c>
      <c r="B2406" s="3" t="s">
        <v>2248</v>
      </c>
      <c r="C2406" s="4">
        <v>98.3</v>
      </c>
      <c r="D2406" s="3" t="s">
        <v>4</v>
      </c>
      <c r="E2406" t="str">
        <f t="shared" si="37"/>
        <v>AATG, GCTT, AATG, GCTT, ATCT, ATGA, CCTA, CGCT, CTCA, CTGG, GAAG, GAGT, GATA, GGAA, GTAT, TACA, TGGA, TTGT, TTTT</v>
      </c>
    </row>
    <row r="2407" spans="1:5" x14ac:dyDescent="0.2">
      <c r="A2407" s="3">
        <v>17</v>
      </c>
      <c r="B2407" s="3" t="s">
        <v>2249</v>
      </c>
      <c r="C2407" s="4">
        <v>98.3</v>
      </c>
      <c r="D2407" s="3" t="s">
        <v>4</v>
      </c>
      <c r="E2407" t="str">
        <f t="shared" si="37"/>
        <v>AATG, GCTT, AATG, GCTT, ATGA, ATTT, CCTC, CGAT, CGGG, CGTA, CTCC, GAAA, GCCA, GTCT, TAGA, TCAG, TGAA, TGCT, TTGT</v>
      </c>
    </row>
    <row r="2408" spans="1:5" x14ac:dyDescent="0.2">
      <c r="A2408" s="3">
        <v>18</v>
      </c>
      <c r="B2408" s="3" t="s">
        <v>2250</v>
      </c>
      <c r="C2408" s="4">
        <v>98.3</v>
      </c>
      <c r="D2408" s="3" t="s">
        <v>4</v>
      </c>
      <c r="E2408" t="str">
        <f t="shared" si="37"/>
        <v>AATG, GCTT, AATG, GCTT, AAAA, AACT, ACAA, ATCC, CCAG, CCCT, CGAA, CGGT, GAGT, GTAA, TAAG, TAAT, TACA, TAGA, TATC, TGGC</v>
      </c>
    </row>
    <row r="2409" spans="1:5" x14ac:dyDescent="0.2">
      <c r="A2409" s="3">
        <v>18</v>
      </c>
      <c r="B2409" s="3" t="s">
        <v>2251</v>
      </c>
      <c r="C2409" s="4">
        <v>98.3</v>
      </c>
      <c r="D2409" s="3" t="s">
        <v>4</v>
      </c>
      <c r="E2409" t="str">
        <f t="shared" si="37"/>
        <v>AATG, GCTT, AATG, GCTT, AAAA, AACT, ACCG, ATCA, ATGT, ATTC, CCTG, CGAA, CTCT, GACC, GATA, GTAA, TAAG, TACA, TCAA, TCCT</v>
      </c>
    </row>
    <row r="2410" spans="1:5" x14ac:dyDescent="0.2">
      <c r="A2410" s="3">
        <v>18</v>
      </c>
      <c r="B2410" s="3" t="s">
        <v>2252</v>
      </c>
      <c r="C2410" s="4">
        <v>98.3</v>
      </c>
      <c r="D2410" s="3" t="s">
        <v>4</v>
      </c>
      <c r="E2410" t="str">
        <f t="shared" si="37"/>
        <v>AATG, GCTT, AATG, GCTT, AAAA, AACT, ACCG, ATCA, ATTC, CCTG, CGAA, CTCT, GACC, GTAA, TAAG, TACA, TAGT, TCAA, TCCT, TCTC</v>
      </c>
    </row>
    <row r="2411" spans="1:5" x14ac:dyDescent="0.2">
      <c r="A2411" s="3">
        <v>18</v>
      </c>
      <c r="B2411" s="3" t="s">
        <v>2253</v>
      </c>
      <c r="C2411" s="4">
        <v>98.3</v>
      </c>
      <c r="D2411" s="3" t="s">
        <v>4</v>
      </c>
      <c r="E2411" t="str">
        <f t="shared" si="37"/>
        <v>AATG, GCTT, AATG, GCTT, AAAA, ACAT, ACGA, AGAG, AGTA, ATCG, CCAA, CGGG, CTTA, GAAT, GACC, GATA, GCCA, TCTA, TTAC, TTCA</v>
      </c>
    </row>
    <row r="2412" spans="1:5" x14ac:dyDescent="0.2">
      <c r="A2412" s="3">
        <v>18</v>
      </c>
      <c r="B2412" s="3" t="s">
        <v>2254</v>
      </c>
      <c r="C2412" s="4">
        <v>98.3</v>
      </c>
      <c r="D2412" s="3" t="s">
        <v>4</v>
      </c>
      <c r="E2412" t="str">
        <f t="shared" si="37"/>
        <v>AATG, GCTT, AATG, GCTT, AAAA, ACAT, ACGA, AGAG, ATTC, CAGG, CGAT, GCCA, GGAA, GGTC, TCAC, TCCG, TCTA, TGCT, TGTA, TTAG</v>
      </c>
    </row>
    <row r="2413" spans="1:5" x14ac:dyDescent="0.2">
      <c r="A2413" s="3">
        <v>18</v>
      </c>
      <c r="B2413" s="3" t="s">
        <v>2255</v>
      </c>
      <c r="C2413" s="4">
        <v>98.3</v>
      </c>
      <c r="D2413" s="3" t="s">
        <v>4</v>
      </c>
      <c r="E2413" t="str">
        <f t="shared" si="37"/>
        <v>AATG, GCTT, AATG, GCTT, AAAA, ACAT, ACGA, AGAG, CAGG, CGAT, GCCA, GGAA, TAAT, TATC, TCAC, TCCG, TCTA, TGCT, TGTA, TTAG</v>
      </c>
    </row>
    <row r="2414" spans="1:5" x14ac:dyDescent="0.2">
      <c r="A2414" s="3">
        <v>18</v>
      </c>
      <c r="B2414" s="3" t="s">
        <v>2256</v>
      </c>
      <c r="C2414" s="4">
        <v>98.3</v>
      </c>
      <c r="D2414" s="3" t="s">
        <v>4</v>
      </c>
      <c r="E2414" t="str">
        <f t="shared" si="37"/>
        <v>AATG, GCTT, AATG, GCTT, AAAA, ACAT, AGAG, AGGA, ATTA, CCCG, CCTA, CGAT, CTTC, GACC, GCCA, TACA, TCAA, TCTC, TTAG, TTCC</v>
      </c>
    </row>
    <row r="2415" spans="1:5" x14ac:dyDescent="0.2">
      <c r="A2415" s="3">
        <v>18</v>
      </c>
      <c r="B2415" s="3" t="s">
        <v>2257</v>
      </c>
      <c r="C2415" s="4">
        <v>98.3</v>
      </c>
      <c r="D2415" s="3" t="s">
        <v>4</v>
      </c>
      <c r="E2415" t="str">
        <f t="shared" si="37"/>
        <v>AATG, GCTT, AATG, GCTT, AAAA, ACGG, AGCG, AGGA, AGTT, CTGA, GAGT, GGAT, TAAG, TACA, TATC, TCTA, TGGC, TTAC, TTCG, TTGT</v>
      </c>
    </row>
    <row r="2416" spans="1:5" x14ac:dyDescent="0.2">
      <c r="A2416" s="3">
        <v>18</v>
      </c>
      <c r="B2416" s="3" t="s">
        <v>2258</v>
      </c>
      <c r="C2416" s="4">
        <v>98.3</v>
      </c>
      <c r="D2416" s="3" t="s">
        <v>4</v>
      </c>
      <c r="E2416" t="str">
        <f t="shared" si="37"/>
        <v>AATG, GCTT, AATG, GCTT, AAAT, AACA, ACTC, AGAG, AGTA, ATCG, CCTA, CGGG, GCCA, GTCC, TATC, TCAT, TGAA, TTAC, TTAG, TTGT</v>
      </c>
    </row>
    <row r="2417" spans="1:5" x14ac:dyDescent="0.2">
      <c r="A2417" s="3">
        <v>18</v>
      </c>
      <c r="B2417" s="3" t="s">
        <v>2259</v>
      </c>
      <c r="C2417" s="4">
        <v>98.3</v>
      </c>
      <c r="D2417" s="3" t="s">
        <v>4</v>
      </c>
      <c r="E2417" t="str">
        <f t="shared" si="37"/>
        <v>AATG, GCTT, AATG, GCTT, AAAT, ACGA, ACTC, ATAA, CCTG, CGAT, CTCT, GAAA, GCAG, GCCA, GGTA, TAGA, TCAC, TCCG, TGTT, TTCA</v>
      </c>
    </row>
    <row r="2418" spans="1:5" x14ac:dyDescent="0.2">
      <c r="A2418" s="3">
        <v>18</v>
      </c>
      <c r="B2418" s="3" t="s">
        <v>2260</v>
      </c>
      <c r="C2418" s="4">
        <v>98.3</v>
      </c>
      <c r="D2418" s="3" t="s">
        <v>4</v>
      </c>
      <c r="E2418" t="str">
        <f t="shared" si="37"/>
        <v>AATG, GCTT, AATG, GCTT, AACA, ATGT, CAGG, CGAT, CTCT, GAGT, GCCA, TAAT, TACC, TCAC, TCCG, TCGT, TCTA, TTAG, TTCA, TTTC</v>
      </c>
    </row>
    <row r="2419" spans="1:5" x14ac:dyDescent="0.2">
      <c r="A2419" s="3">
        <v>18</v>
      </c>
      <c r="B2419" s="3" t="s">
        <v>2261</v>
      </c>
      <c r="C2419" s="4">
        <v>98.3</v>
      </c>
      <c r="D2419" s="3" t="s">
        <v>4</v>
      </c>
      <c r="E2419" t="str">
        <f t="shared" si="37"/>
        <v>AATG, GCTT, AATG, GCTT, AACT, ACCA, ACTC, CAGG, CGAT, CTAA, CTCT, GATA, GTCC, TAAT, TACG, TCCT, TCTA, TTAC, TTCA, TTGT</v>
      </c>
    </row>
    <row r="2420" spans="1:5" x14ac:dyDescent="0.2">
      <c r="A2420" s="3">
        <v>18</v>
      </c>
      <c r="B2420" s="3" t="s">
        <v>2262</v>
      </c>
      <c r="C2420" s="4">
        <v>98.3</v>
      </c>
      <c r="D2420" s="3" t="s">
        <v>4</v>
      </c>
      <c r="E2420" t="str">
        <f t="shared" si="37"/>
        <v>AATG, GCTT, AATG, GCTT, AACT, ACCG, ACTC, ATAG, CAAA, CCTG, CTCA, GCCA, GGAA, GTCT, TAAT, TAGA, TATC, TCCT, TGTA, TTGT</v>
      </c>
    </row>
    <row r="2421" spans="1:5" x14ac:dyDescent="0.2">
      <c r="A2421" s="3">
        <v>18</v>
      </c>
      <c r="B2421" s="3" t="s">
        <v>2263</v>
      </c>
      <c r="C2421" s="4">
        <v>98.3</v>
      </c>
      <c r="D2421" s="3" t="s">
        <v>4</v>
      </c>
      <c r="E2421" t="str">
        <f t="shared" si="37"/>
        <v>AATG, GCTT, AATG, GCTT, AACT, ACTC, AGAC, AGCG, AGGA, CAGG, CCGA, CGAA, GATA, GTAA, TAAG, TAGA, TCAT, TGTA, TTGT, TTTT</v>
      </c>
    </row>
    <row r="2422" spans="1:5" x14ac:dyDescent="0.2">
      <c r="A2422" s="3">
        <v>18</v>
      </c>
      <c r="B2422" s="3" t="s">
        <v>2264</v>
      </c>
      <c r="C2422" s="4">
        <v>98.3</v>
      </c>
      <c r="D2422" s="3" t="s">
        <v>4</v>
      </c>
      <c r="E2422" t="str">
        <f t="shared" si="37"/>
        <v>AATG, GCTT, AATG, GCTT, AACT, ACTC, ATAG, CAAA, CCTG, CGTC, CTCA, GCCA, GGAA, GTGA, TAAT, TAGA, TATC, TCCT, TGTA, TTGT</v>
      </c>
    </row>
    <row r="2423" spans="1:5" x14ac:dyDescent="0.2">
      <c r="A2423" s="3">
        <v>18</v>
      </c>
      <c r="B2423" s="3" t="s">
        <v>2265</v>
      </c>
      <c r="C2423" s="4">
        <v>98.3</v>
      </c>
      <c r="D2423" s="3" t="s">
        <v>4</v>
      </c>
      <c r="E2423" t="str">
        <f t="shared" si="37"/>
        <v>AATG, GCTT, AATG, GCTT, ACAA, ACTC, AGGA, AGTT, ATCG, CAGG, CTAA, CTCC, GAAC, GATA, GCCA, TAAT, TACG, TAGA, TTAC, TTCA</v>
      </c>
    </row>
    <row r="2424" spans="1:5" x14ac:dyDescent="0.2">
      <c r="A2424" s="3">
        <v>18</v>
      </c>
      <c r="B2424" s="3" t="s">
        <v>2266</v>
      </c>
      <c r="C2424" s="4">
        <v>98.3</v>
      </c>
      <c r="D2424" s="3" t="s">
        <v>4</v>
      </c>
      <c r="E2424" t="str">
        <f t="shared" si="37"/>
        <v>AATG, GCTT, AATG, GCTT, ACAC, ACCT, AGAA, ATTT, CCAA, CCCG, CTAT, CTCA, CTTC, GACT, GAGA, TACG, TCCA, TCGT, TGCC, TTAC</v>
      </c>
    </row>
    <row r="2425" spans="1:5" x14ac:dyDescent="0.2">
      <c r="A2425" s="3">
        <v>18</v>
      </c>
      <c r="B2425" s="3" t="s">
        <v>2267</v>
      </c>
      <c r="C2425" s="4">
        <v>98.3</v>
      </c>
      <c r="D2425" s="3" t="s">
        <v>4</v>
      </c>
      <c r="E2425" t="str">
        <f t="shared" si="37"/>
        <v>AATG, GCTT, AATG, GCTT, ACCG, ACTC, AGAG, ATAA, ATGT, CCTG, GATA, GCCA, GGAT, GTGA, TAAG, TCGT, TCTA, TGCT, TGTA, TTCG</v>
      </c>
    </row>
    <row r="2426" spans="1:5" x14ac:dyDescent="0.2">
      <c r="A2426" s="3">
        <v>18</v>
      </c>
      <c r="B2426" s="3" t="s">
        <v>2268</v>
      </c>
      <c r="C2426" s="4">
        <v>98.3</v>
      </c>
      <c r="D2426" s="3" t="s">
        <v>4</v>
      </c>
      <c r="E2426" t="str">
        <f t="shared" si="37"/>
        <v>AATG, GCTT, AATG, GCTT, ACCG, AGAG, ATCC, ATTA, CAGG, CCGA, CGAA, CTTA, GATA, GCCA, GTAA, GTTC, TACA, TCCT, TCTA, TTGT</v>
      </c>
    </row>
    <row r="2427" spans="1:5" x14ac:dyDescent="0.2">
      <c r="A2427" s="3">
        <v>18</v>
      </c>
      <c r="B2427" s="3" t="s">
        <v>2269</v>
      </c>
      <c r="C2427" s="4">
        <v>98.3</v>
      </c>
      <c r="D2427" s="3" t="s">
        <v>4</v>
      </c>
      <c r="E2427" t="str">
        <f t="shared" si="37"/>
        <v>AATG, GCTT, AATG, GCTT, ACCG, ATCC, ATGA, ATTA, CCTG, CGAA, CTTA, GAAC, GAGT, GATA, GCCA, GTAA, TACA, TCCT, TCTA, TTGT</v>
      </c>
    </row>
    <row r="2428" spans="1:5" x14ac:dyDescent="0.2">
      <c r="A2428" s="3">
        <v>18</v>
      </c>
      <c r="B2428" s="3" t="s">
        <v>2270</v>
      </c>
      <c r="C2428" s="4">
        <v>98.3</v>
      </c>
      <c r="D2428" s="3" t="s">
        <v>4</v>
      </c>
      <c r="E2428" t="str">
        <f t="shared" si="37"/>
        <v>AATG, GCTT, AATG, GCTT, ACGG, ACTC, AGTT, CGAT, CTCT, CTGG, GACG, TAAT, TACC, TAGA, TCCT, TGGT, TTAC, TTCA, TTGT, TTTT</v>
      </c>
    </row>
    <row r="2429" spans="1:5" x14ac:dyDescent="0.2">
      <c r="A2429" s="3">
        <v>18</v>
      </c>
      <c r="B2429" s="3" t="s">
        <v>2271</v>
      </c>
      <c r="C2429" s="4">
        <v>98.3</v>
      </c>
      <c r="D2429" s="3" t="s">
        <v>4</v>
      </c>
      <c r="E2429" t="str">
        <f t="shared" si="37"/>
        <v>AATG, GCTT, AATG, GCTT, AGAG, AGCA, AGTT, ATTA, CCGT, CGGA, CTGG, GAGT, GATA, GCCA, GTGA, TACA, TAGA, TTAG, TTCC, TTGT</v>
      </c>
    </row>
    <row r="2430" spans="1:5" x14ac:dyDescent="0.2">
      <c r="A2430" s="3">
        <v>18</v>
      </c>
      <c r="B2430" s="3" t="s">
        <v>2272</v>
      </c>
      <c r="C2430" s="4">
        <v>98.3</v>
      </c>
      <c r="D2430" s="3" t="s">
        <v>4</v>
      </c>
      <c r="E2430" t="str">
        <f t="shared" si="37"/>
        <v>AATG, GCTT, AATG, GCTT, AGGA, ATGT, ATTA, CCGT, CGCT, GAGT, GATA, GGAT, TAAG, TACA, TCAA, TCTG, TGGC, TTAC, TTCG, TTTT</v>
      </c>
    </row>
    <row r="2431" spans="1:5" x14ac:dyDescent="0.2">
      <c r="A2431" s="3">
        <v>18</v>
      </c>
      <c r="B2431" s="3" t="s">
        <v>2273</v>
      </c>
      <c r="C2431" s="4">
        <v>98.29837723</v>
      </c>
      <c r="D2431" s="3" t="s">
        <v>4</v>
      </c>
      <c r="E2431" t="str">
        <f t="shared" si="37"/>
        <v>AATG, GCTT, AATG, GCTT, AGAG, TTTC, ACCT, TCCG, AACA, TAGA, ATCG, TAAG, AGTC, TACC, ACGG, TTCA, CTGC, ATAA, TCAC, AAAT</v>
      </c>
    </row>
    <row r="2432" spans="1:5" x14ac:dyDescent="0.2">
      <c r="A2432" s="3">
        <v>18</v>
      </c>
      <c r="B2432" s="3" t="s">
        <v>2274</v>
      </c>
      <c r="C2432" s="4">
        <v>98.295076899999998</v>
      </c>
      <c r="D2432" s="3" t="s">
        <v>4</v>
      </c>
      <c r="E2432" t="str">
        <f t="shared" si="37"/>
        <v>AATG, GCTT, AATG, GCTT, GACC, AGGA, ATGT, AACT, TCTC, AAAA, ATCG, TACA, CTGC, TTGA, ATTA, TAGG, TTAC, TGGC, CCCG, TGAG</v>
      </c>
    </row>
    <row r="2433" spans="1:5" x14ac:dyDescent="0.2">
      <c r="A2433" s="3">
        <v>18</v>
      </c>
      <c r="B2433" s="3" t="s">
        <v>2275</v>
      </c>
      <c r="C2433" s="4">
        <v>98.294418489999998</v>
      </c>
      <c r="D2433" s="3" t="s">
        <v>4</v>
      </c>
      <c r="E2433" t="str">
        <f t="shared" si="37"/>
        <v>AATG, GCTT, AATG, GCTT, GACC, AGGA, ATGT, AACT, TCTC, AAAA, ATCG, TACA, CTTC, TTGA, ATTA, TAGG, TTCC, TGGC, CCCG, TGAG</v>
      </c>
    </row>
    <row r="2434" spans="1:5" x14ac:dyDescent="0.2">
      <c r="A2434" s="3">
        <v>19</v>
      </c>
      <c r="B2434" s="3" t="s">
        <v>2276</v>
      </c>
      <c r="C2434" s="4">
        <v>98.291367609999995</v>
      </c>
      <c r="D2434" s="3" t="s">
        <v>4</v>
      </c>
      <c r="E2434" t="str">
        <f t="shared" si="37"/>
        <v>AATG, GCTT, AATG, GCTT, AACT, ACCG, CCAC, TAAG, TTAC, ATCC, TTCG, ACTC, AGAG, AGGA, TGGC, ATTA, TATC, TAGA, CAGG, TACA, ACAA</v>
      </c>
    </row>
    <row r="2435" spans="1:5" x14ac:dyDescent="0.2">
      <c r="A2435" s="3">
        <v>17</v>
      </c>
      <c r="B2435" s="3" t="s">
        <v>2277</v>
      </c>
      <c r="C2435" s="4">
        <v>98.290607640000005</v>
      </c>
      <c r="D2435" s="3" t="s">
        <v>4</v>
      </c>
      <c r="E2435" t="str">
        <f t="shared" ref="E2435:E2498" si="38">CONCATENATE(D2435,", ", B2435)</f>
        <v>AATG, GCTT, AATG, GCTT, ATAA, TTCG, TTGC, ACGA, CCCG, TTGG, TAAG, ATCT, CAAC, TACC, AACA, TCCA, TCTC, AGTC, AGCG</v>
      </c>
    </row>
    <row r="2436" spans="1:5" x14ac:dyDescent="0.2">
      <c r="A2436" s="3">
        <v>18</v>
      </c>
      <c r="B2436" s="3" t="s">
        <v>2278</v>
      </c>
      <c r="C2436" s="4">
        <v>98.288947750000005</v>
      </c>
      <c r="D2436" s="3" t="s">
        <v>4</v>
      </c>
      <c r="E2436" t="str">
        <f t="shared" si="38"/>
        <v>AATG, GCTT, AATG, GCTT, TACA, ATCA, AGCG, AAAA, CCCG, AACT, TAGA, ATTC, CCTC, ACAA, AGGA, TATC, TAAG, TTCG, GACC, TTAC</v>
      </c>
    </row>
    <row r="2437" spans="1:5" x14ac:dyDescent="0.2">
      <c r="A2437" s="3">
        <v>18</v>
      </c>
      <c r="B2437" s="3" t="s">
        <v>2279</v>
      </c>
      <c r="C2437" s="4">
        <v>98.286342590000004</v>
      </c>
      <c r="D2437" s="3" t="s">
        <v>4</v>
      </c>
      <c r="E2437" t="str">
        <f t="shared" si="38"/>
        <v>AATG, GCTT, AATG, GCTT, AGAC, TTTC, ACCT, TCCG, AACA, TAGA, ATCG, TAAG, ACTC, TACC, ACGG, TTCA, CTGC, ATAA, TCAC, AAAT</v>
      </c>
    </row>
    <row r="2438" spans="1:5" x14ac:dyDescent="0.2">
      <c r="A2438" s="3">
        <v>17</v>
      </c>
      <c r="B2438" s="3" t="s">
        <v>2280</v>
      </c>
      <c r="C2438" s="4">
        <v>98.284847350000007</v>
      </c>
      <c r="D2438" s="3" t="s">
        <v>4</v>
      </c>
      <c r="E2438" t="str">
        <f t="shared" si="38"/>
        <v>AATG, GCTT, AATG, GCTT, CCAC, AGCA, TAGA, TTGC, ATCT, TGGG, TTCA, TACG, ACGA, TATC, CTCG, ATTA, AAAA, TCAG, GACC</v>
      </c>
    </row>
    <row r="2439" spans="1:5" x14ac:dyDescent="0.2">
      <c r="A2439" s="3">
        <v>18</v>
      </c>
      <c r="B2439" s="3" t="s">
        <v>2281</v>
      </c>
      <c r="C2439" s="4">
        <v>98.283332590000001</v>
      </c>
      <c r="D2439" s="3" t="s">
        <v>4</v>
      </c>
      <c r="E2439" t="str">
        <f t="shared" si="38"/>
        <v>AATG, GCTT, AATG, GCTT, ATGT, ACTC, ACGA, TAGA, AACT, CCCG, ATCG, TTCA, TTAC, CGTC, TAAG, ATTA, TACC, TTGG, AGAG, TGGC</v>
      </c>
    </row>
    <row r="2440" spans="1:5" x14ac:dyDescent="0.2">
      <c r="A2440" s="3">
        <v>17</v>
      </c>
      <c r="B2440" s="3" t="s">
        <v>2282</v>
      </c>
      <c r="C2440" s="4">
        <v>98.279051150000001</v>
      </c>
      <c r="D2440" s="3" t="s">
        <v>4</v>
      </c>
      <c r="E2440" t="str">
        <f t="shared" si="38"/>
        <v>AATG, GCTT, AATG, GCTT, ACTC, ATGA, TTAG, ACAA, TAGG, AGTA, TTCC, TATC, TCCA, AACA, CTCG, ATCT, ACCG, AAAA, CAAC</v>
      </c>
    </row>
    <row r="2441" spans="1:5" x14ac:dyDescent="0.2">
      <c r="A2441" s="3">
        <v>18</v>
      </c>
      <c r="B2441" s="3" t="s">
        <v>2283</v>
      </c>
      <c r="C2441" s="4">
        <v>98.273385820000001</v>
      </c>
      <c r="D2441" s="3" t="s">
        <v>4</v>
      </c>
      <c r="E2441" t="str">
        <f t="shared" si="38"/>
        <v>AATG, GCTT, AATG, GCTT, CCCG, ATTA, ACGA, ATGT, TTGG, AAAA, AGCG, AGAC, TACA, TTCC, TATC, TGGC, AACT, CTTC, TGAG, TAGA</v>
      </c>
    </row>
    <row r="2442" spans="1:5" x14ac:dyDescent="0.2">
      <c r="A2442" s="3">
        <v>18</v>
      </c>
      <c r="B2442" s="3" t="s">
        <v>2284</v>
      </c>
      <c r="C2442" s="4">
        <v>98.271707759999998</v>
      </c>
      <c r="D2442" s="3" t="s">
        <v>4</v>
      </c>
      <c r="E2442" t="str">
        <f t="shared" si="38"/>
        <v>AATG, GCTT, AATG, GCTT, TTCC, AGCA, TATC, AGAG, TACA, TGGC, ATCG, TTGG, ACTC, TAAG, ATGT, ACGA, ATAC, CCCG, TAGA, AAAA</v>
      </c>
    </row>
    <row r="2443" spans="1:5" x14ac:dyDescent="0.2">
      <c r="A2443" s="3">
        <v>18</v>
      </c>
      <c r="B2443" s="3" t="s">
        <v>2285</v>
      </c>
      <c r="C2443" s="4">
        <v>98.268611809999996</v>
      </c>
      <c r="D2443" s="3" t="s">
        <v>4</v>
      </c>
      <c r="E2443" t="str">
        <f t="shared" si="38"/>
        <v>AATG, GCTT, AATG, GCTT, TCTC, CTGG, CTTC, AAAA, TGAG, AACT, AGGA, TTCC, TAGG, ACAA, ATCG, AGAC, TGGC, TAAC, TACA, ATGA</v>
      </c>
    </row>
    <row r="2444" spans="1:5" x14ac:dyDescent="0.2">
      <c r="A2444" s="3">
        <v>18</v>
      </c>
      <c r="B2444" s="3" t="s">
        <v>2286</v>
      </c>
      <c r="C2444" s="4">
        <v>98.266812479999999</v>
      </c>
      <c r="D2444" s="3" t="s">
        <v>4</v>
      </c>
      <c r="E2444" t="str">
        <f t="shared" si="38"/>
        <v>AATG, GCTT, AATG, GCTT, CCCG, ATTA, ACGA, ATGT, TTGG, AAAA, ATCG, AGAC, TACA, TTCC, TATC, TGGC, GACC, CTTC, TGAG, TAGA</v>
      </c>
    </row>
    <row r="2445" spans="1:5" x14ac:dyDescent="0.2">
      <c r="A2445" s="3">
        <v>18</v>
      </c>
      <c r="B2445" s="3" t="s">
        <v>2287</v>
      </c>
      <c r="C2445" s="4">
        <v>98.265474650000002</v>
      </c>
      <c r="D2445" s="3" t="s">
        <v>4</v>
      </c>
      <c r="E2445" t="str">
        <f t="shared" si="38"/>
        <v>AATG, GCTT, AATG, GCTT, ATTA, TCAC, AACT, ACAA, TAGA, TTCA, TGGC, AGAG, TACC, CTGG, ACGG, TTTC, AGGA, ATCG, ACTC, TACG</v>
      </c>
    </row>
    <row r="2446" spans="1:5" x14ac:dyDescent="0.2">
      <c r="A2446" s="3">
        <v>18</v>
      </c>
      <c r="B2446" s="3" t="s">
        <v>2288</v>
      </c>
      <c r="C2446" s="4">
        <v>98.265150149999997</v>
      </c>
      <c r="D2446" s="3" t="s">
        <v>4</v>
      </c>
      <c r="E2446" t="str">
        <f t="shared" si="38"/>
        <v>AATG, GCTT, AATG, GCTT, TCTC, CCCG, CTTC, AAAA, TTAG, AACT, AGGA, TTCC, TAGG, ACAA, ATCG, AGAC, TGGC, TAAC, TACA, ATGA</v>
      </c>
    </row>
    <row r="2447" spans="1:5" x14ac:dyDescent="0.2">
      <c r="A2447" s="3">
        <v>18</v>
      </c>
      <c r="B2447" s="3" t="s">
        <v>2289</v>
      </c>
      <c r="C2447" s="4">
        <v>98.264464169999997</v>
      </c>
      <c r="D2447" s="3" t="s">
        <v>4</v>
      </c>
      <c r="E2447" t="str">
        <f t="shared" si="38"/>
        <v>AATG, GCTT, AATG, GCTT, AGTA, TCCG, TAGA, TAAG, ATCG, TTCA, AGAG, GACC, TCAC, AACA, CAGG, TTGC, AAAA, ATGT, ATTC, ACGA</v>
      </c>
    </row>
    <row r="2448" spans="1:5" x14ac:dyDescent="0.2">
      <c r="A2448" s="3">
        <v>18</v>
      </c>
      <c r="B2448" s="3" t="s">
        <v>2290</v>
      </c>
      <c r="C2448" s="4">
        <v>98.263365780000001</v>
      </c>
      <c r="D2448" s="3" t="s">
        <v>4</v>
      </c>
      <c r="E2448" t="str">
        <f t="shared" si="38"/>
        <v>AATG, GCTT, AATG, GCTT, TTGG, TAAG, AGTA, TCAC, AACA, CCCG, AGAG, ATCG, TAGA, ACGA, TTCA, ATAA, TATC, ACTC, TTGC, AAAT</v>
      </c>
    </row>
    <row r="2449" spans="1:5" x14ac:dyDescent="0.2">
      <c r="A2449" s="3">
        <v>18</v>
      </c>
      <c r="B2449" s="3" t="s">
        <v>2291</v>
      </c>
      <c r="C2449" s="4">
        <v>98.25947506</v>
      </c>
      <c r="D2449" s="3" t="s">
        <v>4</v>
      </c>
      <c r="E2449" t="str">
        <f t="shared" si="38"/>
        <v>AATG, GCTT, AATG, GCTT, TTGG, TAAG, AGTA, TCAC, AACA, CCCG, AGAC, ATCG, TAGA, ACGA, TTCA, ATAA, TATC, ACTC, TGGC, AAAT</v>
      </c>
    </row>
    <row r="2450" spans="1:5" x14ac:dyDescent="0.2">
      <c r="A2450" s="3">
        <v>18</v>
      </c>
      <c r="B2450" s="3" t="s">
        <v>2292</v>
      </c>
      <c r="C2450" s="4">
        <v>98.25813479</v>
      </c>
      <c r="D2450" s="3" t="s">
        <v>4</v>
      </c>
      <c r="E2450" t="str">
        <f t="shared" si="38"/>
        <v>AATG, GCTT, AATG, GCTT, ATTA, TATC, TTCA, ACCA, CCCG, TAGA, ACAA, ATCG, AGGA, TACG, TCAG, AGAC, TTAC, GACC, CCTC, AACT</v>
      </c>
    </row>
    <row r="2451" spans="1:5" x14ac:dyDescent="0.2">
      <c r="A2451" s="3">
        <v>18</v>
      </c>
      <c r="B2451" s="3" t="s">
        <v>2293</v>
      </c>
      <c r="C2451" s="4">
        <v>98.254448550000006</v>
      </c>
      <c r="D2451" s="3" t="s">
        <v>4</v>
      </c>
      <c r="E2451" t="str">
        <f t="shared" si="38"/>
        <v>AATG, GCTT, AATG, GCTT, ATTA, TATC, TTCA, TGGC, CCCG, TAGA, ACAA, ATCG, AGGA, TACG, TCAG, AGAG, TTAC, GACC, CCTC, AACT</v>
      </c>
    </row>
    <row r="2452" spans="1:5" x14ac:dyDescent="0.2">
      <c r="A2452" s="3">
        <v>19</v>
      </c>
      <c r="B2452" s="3" t="s">
        <v>2294</v>
      </c>
      <c r="C2452" s="4">
        <v>98.246045190000004</v>
      </c>
      <c r="D2452" s="3" t="s">
        <v>4</v>
      </c>
      <c r="E2452" t="str">
        <f t="shared" si="38"/>
        <v>AATG, GCTT, AATG, GCTT, TACA, TATC, ATCC, TTAC, AACT, ATTA, TAGA, CGTC, ACTC, ACGG, CTGG, TGGC, ACAA, TAAG, TTCG, AGAG, AGGA</v>
      </c>
    </row>
    <row r="2453" spans="1:5" x14ac:dyDescent="0.2">
      <c r="A2453" s="3">
        <v>18</v>
      </c>
      <c r="B2453" s="3" t="s">
        <v>2295</v>
      </c>
      <c r="C2453" s="4">
        <v>98.244523209999997</v>
      </c>
      <c r="D2453" s="3" t="s">
        <v>4</v>
      </c>
      <c r="E2453" t="str">
        <f t="shared" si="38"/>
        <v>AATG, GCTT, AATG, GCTT, TAAG, TGAC, TTGG, TCTC, AAAT, ATCG, CCCG, ATAA, ACGA, ACCT, TTGC, AGTC, TCCA, TACC, AACA, AGAA</v>
      </c>
    </row>
    <row r="2454" spans="1:5" x14ac:dyDescent="0.2">
      <c r="A2454" s="3">
        <v>18</v>
      </c>
      <c r="B2454" s="3" t="s">
        <v>2296</v>
      </c>
      <c r="C2454" s="4">
        <v>98.243396039999993</v>
      </c>
      <c r="D2454" s="3" t="s">
        <v>4</v>
      </c>
      <c r="E2454" t="str">
        <f t="shared" si="38"/>
        <v>AATG, GCTT, AATG, GCTT, AGTA, TCCG, TAGA, TTAG, ATCG, TTCA, AGAG, GACC, CAAC, AACA, CAGG, TTGC, AAAA, ATGT, ATTC, ACGA</v>
      </c>
    </row>
    <row r="2455" spans="1:5" x14ac:dyDescent="0.2">
      <c r="A2455" s="3">
        <v>18</v>
      </c>
      <c r="B2455" s="3" t="s">
        <v>2297</v>
      </c>
      <c r="C2455" s="4">
        <v>98.227410460000002</v>
      </c>
      <c r="D2455" s="3" t="s">
        <v>4</v>
      </c>
      <c r="E2455" t="str">
        <f t="shared" si="38"/>
        <v>AATG, GCTT, AATG, GCTT, TTCA, TACG, CTAC, ATTA, TGCC, TCAG, ATCG, TAGA, CAGG, ACTC, AGAG, AACT, ACAA, AGGA, TTTC, ACCA</v>
      </c>
    </row>
    <row r="2456" spans="1:5" x14ac:dyDescent="0.2">
      <c r="A2456" s="3">
        <v>18</v>
      </c>
      <c r="B2456" s="3" t="s">
        <v>2298</v>
      </c>
      <c r="C2456" s="4">
        <v>98.221305150000006</v>
      </c>
      <c r="D2456" s="3" t="s">
        <v>4</v>
      </c>
      <c r="E2456" t="str">
        <f t="shared" si="38"/>
        <v>AATG, GCTT, AATG, GCTT, AAAT, GACC, ACAA, ACCA, TAGA, ATCG, TCGG, AGAG, TTTC, CAAC, AGGA, ATGA, AGTA, TTCA, TAAG, CAGG</v>
      </c>
    </row>
    <row r="2457" spans="1:5" x14ac:dyDescent="0.2">
      <c r="A2457" s="3">
        <v>18</v>
      </c>
      <c r="B2457" s="3" t="s">
        <v>2299</v>
      </c>
      <c r="C2457" s="4">
        <v>98.214064160000007</v>
      </c>
      <c r="D2457" s="3" t="s">
        <v>4</v>
      </c>
      <c r="E2457" t="str">
        <f t="shared" si="38"/>
        <v>AATG, GCTT, AATG, GCTT, TTCG, ACCG, TCTC, TTGC, TACC, AGTC, ATCT, AACA, ACGA, TAAG, ATAA, CAGG, TGAC, CCAC, TCCA, AAAA</v>
      </c>
    </row>
    <row r="2458" spans="1:5" x14ac:dyDescent="0.2">
      <c r="A2458" s="3">
        <v>18</v>
      </c>
      <c r="B2458" s="3" t="s">
        <v>2300</v>
      </c>
      <c r="C2458" s="4">
        <v>98.213559009999997</v>
      </c>
      <c r="D2458" s="3" t="s">
        <v>4</v>
      </c>
      <c r="E2458" t="str">
        <f t="shared" si="38"/>
        <v>AATG, GCTT, AATG, GCTT, CCCG, AACA, TCTC, CCAC, TTAG, TCCA, ACGA, ACCT, TAGG, AGTC, AGAA, TACC, AAAT, CTTC, TTGC, ATCG</v>
      </c>
    </row>
    <row r="2459" spans="1:5" x14ac:dyDescent="0.2">
      <c r="A2459" s="3">
        <v>18</v>
      </c>
      <c r="B2459" s="3" t="s">
        <v>2301</v>
      </c>
      <c r="C2459" s="4">
        <v>98.207879790000007</v>
      </c>
      <c r="D2459" s="3" t="s">
        <v>4</v>
      </c>
      <c r="E2459" t="str">
        <f t="shared" si="38"/>
        <v>AATG, GCTT, AATG, GCTT, TGTC, ACGG, ATAA, AGGA, ACTC, TAAG, TACC, CTGG, TTCA, ACCA, TTGC, AAAT, AGAG, TAGA, TCAC, ATCG</v>
      </c>
    </row>
    <row r="2460" spans="1:5" x14ac:dyDescent="0.2">
      <c r="A2460" s="3">
        <v>18</v>
      </c>
      <c r="B2460" s="3" t="s">
        <v>2302</v>
      </c>
      <c r="C2460" s="4">
        <v>98.204568809999998</v>
      </c>
      <c r="D2460" s="3" t="s">
        <v>4</v>
      </c>
      <c r="E2460" t="str">
        <f t="shared" si="38"/>
        <v>AATG, GCTT, AATG, GCTT, TTGG, TAGA, AGCG, ATTC, TACA, AAAA, ATCA, GACC, TATC, ACGA, AGAA, TTAC, ATGT, TAAG, TGGC, CCCG</v>
      </c>
    </row>
    <row r="2461" spans="1:5" x14ac:dyDescent="0.2">
      <c r="A2461" s="3">
        <v>18</v>
      </c>
      <c r="B2461" s="3" t="s">
        <v>2303</v>
      </c>
      <c r="C2461" s="4">
        <v>98.204417000000007</v>
      </c>
      <c r="D2461" s="3" t="s">
        <v>4</v>
      </c>
      <c r="E2461" t="str">
        <f t="shared" si="38"/>
        <v>AATG, GCTT, AATG, GCTT, TACC, TTAC, ACTC, ATCG, TGTC, ACCT, CCCG, TGAG, TCTG, CTGC, ACGA, AGAA, ATTA, TCCA, AAAA, TTGG</v>
      </c>
    </row>
    <row r="2462" spans="1:5" x14ac:dyDescent="0.2">
      <c r="A2462" s="3">
        <v>18</v>
      </c>
      <c r="B2462" s="3" t="s">
        <v>2304</v>
      </c>
      <c r="C2462" s="4">
        <v>98.20302246</v>
      </c>
      <c r="D2462" s="3" t="s">
        <v>4</v>
      </c>
      <c r="E2462" t="str">
        <f t="shared" si="38"/>
        <v>AATG, GCTT, AATG, GCTT, AGTA, TCTG, TCCA, TTGG, ATAA, CTCG, CAAC, ACCG, TATC, GTGC, ACGA, ATCT, ACTC, TTCC, TAAG, AACA</v>
      </c>
    </row>
    <row r="2463" spans="1:5" x14ac:dyDescent="0.2">
      <c r="A2463" s="3">
        <v>18</v>
      </c>
      <c r="B2463" s="3" t="s">
        <v>2305</v>
      </c>
      <c r="C2463" s="4">
        <v>98.201304300000004</v>
      </c>
      <c r="D2463" s="3" t="s">
        <v>4</v>
      </c>
      <c r="E2463" t="str">
        <f t="shared" si="38"/>
        <v>AATG, GCTT, AATG, GCTT, TTCG, ACCG, TCTC, TTGC, TACC, AGTC, ATCT, AACA, ACGA, TCAG, ATTA, CAGG, TGAC, CCAC, TCCA, AAAA</v>
      </c>
    </row>
    <row r="2464" spans="1:5" x14ac:dyDescent="0.2">
      <c r="A2464" s="3">
        <v>17</v>
      </c>
      <c r="B2464" s="3" t="s">
        <v>2306</v>
      </c>
      <c r="C2464" s="4">
        <v>98.2</v>
      </c>
      <c r="D2464" s="3" t="s">
        <v>4</v>
      </c>
      <c r="E2464" t="str">
        <f t="shared" si="38"/>
        <v>AATG, GCTT, AATG, GCTT, AAAA, AACT, ACGA, AGCG, ATCA, CCTA, CGAG, CTGT, GAGT, GGAA, GTGG, GTTA, TCAA, TGGC, TGTA</v>
      </c>
    </row>
    <row r="2465" spans="1:5" x14ac:dyDescent="0.2">
      <c r="A2465" s="3">
        <v>17</v>
      </c>
      <c r="B2465" s="3" t="s">
        <v>2307</v>
      </c>
      <c r="C2465" s="4">
        <v>98.2</v>
      </c>
      <c r="D2465" s="3" t="s">
        <v>4</v>
      </c>
      <c r="E2465" t="str">
        <f t="shared" si="38"/>
        <v>AATG, GCTT, AATG, GCTT, AAAA, AACT, AGAG, AGGA, ATGT, CCCG, CGAA, CTTA, GAGA, GCCA, GTAA, GTTG, TGAT, TGTA, TTGA</v>
      </c>
    </row>
    <row r="2466" spans="1:5" x14ac:dyDescent="0.2">
      <c r="A2466" s="3">
        <v>17</v>
      </c>
      <c r="B2466" s="3" t="s">
        <v>2308</v>
      </c>
      <c r="C2466" s="4">
        <v>98.2</v>
      </c>
      <c r="D2466" s="3" t="s">
        <v>4</v>
      </c>
      <c r="E2466" t="str">
        <f t="shared" si="38"/>
        <v>AATG, GCTT, AATG, GCTT, AAAA, ACAA, AGTT, ATCA, CGCC, CTCG, GAGT, GTAT, TAAG, TAGA, TATC, TCCT, TCGC, TGTA, TTCC</v>
      </c>
    </row>
    <row r="2467" spans="1:5" x14ac:dyDescent="0.2">
      <c r="A2467" s="3">
        <v>17</v>
      </c>
      <c r="B2467" s="3" t="s">
        <v>2309</v>
      </c>
      <c r="C2467" s="4">
        <v>98.2</v>
      </c>
      <c r="D2467" s="3" t="s">
        <v>4</v>
      </c>
      <c r="E2467" t="str">
        <f t="shared" si="38"/>
        <v>AATG, GCTT, AATG, GCTT, AAAA, ACCT, ACGA, AGAA, AGCG, ATAC, CAAC, CCCG, GACT, GAGA, GCAA, TAAG, TACC, TCCA, TTGG</v>
      </c>
    </row>
    <row r="2468" spans="1:5" x14ac:dyDescent="0.2">
      <c r="A2468" s="3">
        <v>17</v>
      </c>
      <c r="B2468" s="3" t="s">
        <v>2310</v>
      </c>
      <c r="C2468" s="4">
        <v>98.2</v>
      </c>
      <c r="D2468" s="3" t="s">
        <v>4</v>
      </c>
      <c r="E2468" t="str">
        <f t="shared" si="38"/>
        <v>AATG, GCTT, AATG, GCTT, AAAA, AGTT, ATGT, CAGG, CGAT, CTCC, GCAA, TAAT, TACC, TCAC, TCCG, TCGT, TGTG, TTAG, TTCT</v>
      </c>
    </row>
    <row r="2469" spans="1:5" x14ac:dyDescent="0.2">
      <c r="A2469" s="3">
        <v>17</v>
      </c>
      <c r="B2469" s="3" t="s">
        <v>2311</v>
      </c>
      <c r="C2469" s="4">
        <v>98.2</v>
      </c>
      <c r="D2469" s="3" t="s">
        <v>4</v>
      </c>
      <c r="E2469" t="str">
        <f t="shared" si="38"/>
        <v>AATG, GCTT, AATG, GCTT, AAAT, AACA, ACGG, AGAG, CAAA, CGAT, CTGA, GAGT, GGCA, TACT, TAGA, TATC, TCCA, TTAC, TTGT</v>
      </c>
    </row>
    <row r="2470" spans="1:5" x14ac:dyDescent="0.2">
      <c r="A2470" s="3">
        <v>17</v>
      </c>
      <c r="B2470" s="3" t="s">
        <v>2312</v>
      </c>
      <c r="C2470" s="4">
        <v>98.2</v>
      </c>
      <c r="D2470" s="3" t="s">
        <v>4</v>
      </c>
      <c r="E2470" t="str">
        <f t="shared" si="38"/>
        <v>AATG, GCTT, AATG, GCTT, AAAT, AACA, AGAG, CCCG, CGAT, CTGA, GAGT, GCGA, TACT, TAGA, TATC, TCAT, TCCA, TTAC, TTGT</v>
      </c>
    </row>
    <row r="2471" spans="1:5" x14ac:dyDescent="0.2">
      <c r="A2471" s="3">
        <v>17</v>
      </c>
      <c r="B2471" s="3" t="s">
        <v>2313</v>
      </c>
      <c r="C2471" s="4">
        <v>98.2</v>
      </c>
      <c r="D2471" s="3" t="s">
        <v>4</v>
      </c>
      <c r="E2471" t="str">
        <f t="shared" si="38"/>
        <v>AATG, GCTT, AATG, GCTT, AAAT, ACCT, AGAA, CACG, CAGA, CTAA, CTCC, CTGT, GAGG, GTAA, TACC, TCCA, TCGT, TGAT, TGTC</v>
      </c>
    </row>
    <row r="2472" spans="1:5" x14ac:dyDescent="0.2">
      <c r="A2472" s="3">
        <v>17</v>
      </c>
      <c r="B2472" s="3" t="s">
        <v>2314</v>
      </c>
      <c r="C2472" s="4">
        <v>98.2</v>
      </c>
      <c r="D2472" s="3" t="s">
        <v>4</v>
      </c>
      <c r="E2472" t="str">
        <f t="shared" si="38"/>
        <v>AATG, GCTT, AATG, GCTT, AAAT, ACCT, AGTC, ATAA, CCCG, CGAT, CTGT, GAAG, GAGA, TAAC, TGAG, TGTA, TTCC, TTGA, TTTG</v>
      </c>
    </row>
    <row r="2473" spans="1:5" x14ac:dyDescent="0.2">
      <c r="A2473" s="3">
        <v>17</v>
      </c>
      <c r="B2473" s="3" t="s">
        <v>2315</v>
      </c>
      <c r="C2473" s="4">
        <v>98.2</v>
      </c>
      <c r="D2473" s="3" t="s">
        <v>4</v>
      </c>
      <c r="E2473" t="str">
        <f t="shared" si="38"/>
        <v>AATG, GCTT, AATG, GCTT, AAAT, ACCT, ATAA, CCCG, CGAT, GAAG, GAGA, GTTA, TCGT, TGAG, TGGC, TGTA, TTCC, TTGA, TTTG</v>
      </c>
    </row>
    <row r="2474" spans="1:5" x14ac:dyDescent="0.2">
      <c r="A2474" s="3">
        <v>17</v>
      </c>
      <c r="B2474" s="3" t="s">
        <v>2316</v>
      </c>
      <c r="C2474" s="4">
        <v>98.2</v>
      </c>
      <c r="D2474" s="3" t="s">
        <v>4</v>
      </c>
      <c r="E2474" t="str">
        <f t="shared" si="38"/>
        <v>AATG, GCTT, AATG, GCTT, AACT, ACCC, ACGG, AGAA, ATGT, ATTA, CGGA, CTAT, CTGG, GAAA, GACC, GTGA, TAGA, TGAG, TGTA</v>
      </c>
    </row>
    <row r="2475" spans="1:5" x14ac:dyDescent="0.2">
      <c r="A2475" s="3">
        <v>17</v>
      </c>
      <c r="B2475" s="3" t="s">
        <v>2317</v>
      </c>
      <c r="C2475" s="4">
        <v>98.2</v>
      </c>
      <c r="D2475" s="3" t="s">
        <v>4</v>
      </c>
      <c r="E2475" t="str">
        <f t="shared" si="38"/>
        <v>AATG, GCTT, AATG, GCTT, AACT, ATGT, CCAA, CGAT, CTTA, GACA, GAGT, GCAG, GTAA, GTCT, TAAT, TACC, TCCG, TCTA, TGAA</v>
      </c>
    </row>
    <row r="2476" spans="1:5" x14ac:dyDescent="0.2">
      <c r="A2476" s="3">
        <v>17</v>
      </c>
      <c r="B2476" s="3" t="s">
        <v>2318</v>
      </c>
      <c r="C2476" s="4">
        <v>98.2</v>
      </c>
      <c r="D2476" s="3" t="s">
        <v>4</v>
      </c>
      <c r="E2476" t="str">
        <f t="shared" si="38"/>
        <v>AATG, GCTT, AATG, GCTT, ACAA, ACCG, ACTC, AGAT, ATAG, ATTA, CAGG, GAAC, GACG, GTAA, TATC, TCCT, TCTA, TGAG, TTTG</v>
      </c>
    </row>
    <row r="2477" spans="1:5" x14ac:dyDescent="0.2">
      <c r="A2477" s="3">
        <v>17</v>
      </c>
      <c r="B2477" s="3" t="s">
        <v>2319</v>
      </c>
      <c r="C2477" s="4">
        <v>98.2</v>
      </c>
      <c r="D2477" s="3" t="s">
        <v>4</v>
      </c>
      <c r="E2477" t="str">
        <f t="shared" si="38"/>
        <v>AATG, GCTT, AATG, GCTT, ACAA, ACGG, AGAC, AGTT, ATCG, ATTA, CACA, CTTA, GAGT, GTAA, TAGA, TATC, TGGC, TTCA, TTTT</v>
      </c>
    </row>
    <row r="2478" spans="1:5" x14ac:dyDescent="0.2">
      <c r="A2478" s="3">
        <v>17</v>
      </c>
      <c r="B2478" s="3" t="s">
        <v>2320</v>
      </c>
      <c r="C2478" s="4">
        <v>98.2</v>
      </c>
      <c r="D2478" s="3" t="s">
        <v>4</v>
      </c>
      <c r="E2478" t="str">
        <f t="shared" si="38"/>
        <v>AATG, GCTT, AATG, GCTT, ACAA, AGAG, AGGA, AGTT, ATTA, CCTT, CGTC, CTGG, CTTA, GAGT, TACA, TAGA, TATC, TGGC, TTAC</v>
      </c>
    </row>
    <row r="2479" spans="1:5" x14ac:dyDescent="0.2">
      <c r="A2479" s="3">
        <v>17</v>
      </c>
      <c r="B2479" s="3" t="s">
        <v>2321</v>
      </c>
      <c r="C2479" s="4">
        <v>98.2</v>
      </c>
      <c r="D2479" s="3" t="s">
        <v>4</v>
      </c>
      <c r="E2479" t="str">
        <f t="shared" si="38"/>
        <v>AATG, GCTT, AATG, GCTT, ACAT, ATTA, CAGG, CGGT, CTAT, GACT, GATA, GGGA, TACA, TCGG, TCTA, TGAG, TTAC, TTCT, TTTG</v>
      </c>
    </row>
    <row r="2480" spans="1:5" x14ac:dyDescent="0.2">
      <c r="A2480" s="3">
        <v>17</v>
      </c>
      <c r="B2480" s="3" t="s">
        <v>2322</v>
      </c>
      <c r="C2480" s="4">
        <v>98.2</v>
      </c>
      <c r="D2480" s="3" t="s">
        <v>4</v>
      </c>
      <c r="E2480" t="str">
        <f t="shared" si="38"/>
        <v>AATG, GCTT, AATG, GCTT, ACCA, ACTC, AGAC, ATAG, ATTT, CAGA, CCAA, CCCG, CGCC, TACG, TACT, TATC, TCAT, TTAC, TTCA</v>
      </c>
    </row>
    <row r="2481" spans="1:5" x14ac:dyDescent="0.2">
      <c r="A2481" s="3">
        <v>17</v>
      </c>
      <c r="B2481" s="3" t="s">
        <v>2323</v>
      </c>
      <c r="C2481" s="4">
        <v>98.2</v>
      </c>
      <c r="D2481" s="3" t="s">
        <v>4</v>
      </c>
      <c r="E2481" t="str">
        <f t="shared" si="38"/>
        <v>AATG, GCTT, AATG, GCTT, ACCG, ACGA, ACTC, AGAT, AGCA, CCTA, CGAA, CTCC, CTGG, GATA, GCCA, GTGC, TGTA, TTAC, TTTT</v>
      </c>
    </row>
    <row r="2482" spans="1:5" x14ac:dyDescent="0.2">
      <c r="A2482" s="3">
        <v>17</v>
      </c>
      <c r="B2482" s="3" t="s">
        <v>2324</v>
      </c>
      <c r="C2482" s="4">
        <v>98.2</v>
      </c>
      <c r="D2482" s="3" t="s">
        <v>4</v>
      </c>
      <c r="E2482" t="str">
        <f t="shared" si="38"/>
        <v>AATG, GCTT, AATG, GCTT, ACGA, AGGT, ATTT, CAGG, CGAA, CGCT, GACC, GAGT, GTAT, GTGG, TAAG, TACA, TATC, TCTA, TGAT</v>
      </c>
    </row>
    <row r="2483" spans="1:5" x14ac:dyDescent="0.2">
      <c r="A2483" s="3">
        <v>17</v>
      </c>
      <c r="B2483" s="3" t="s">
        <v>2325</v>
      </c>
      <c r="C2483" s="4">
        <v>98.2</v>
      </c>
      <c r="D2483" s="3" t="s">
        <v>4</v>
      </c>
      <c r="E2483" t="str">
        <f t="shared" si="38"/>
        <v>AATG, GCTT, AATG, GCTT, ACTA, AGGT, ATTT, CCGT, CGGA, CTAT, CTGG, CTTC, GACT, GTAA, TACA, TCTC, TGAT, TTCT, TTGA</v>
      </c>
    </row>
    <row r="2484" spans="1:5" x14ac:dyDescent="0.2">
      <c r="A2484" s="3">
        <v>17</v>
      </c>
      <c r="B2484" s="3" t="s">
        <v>2326</v>
      </c>
      <c r="C2484" s="4">
        <v>98.2</v>
      </c>
      <c r="D2484" s="3" t="s">
        <v>4</v>
      </c>
      <c r="E2484" t="str">
        <f t="shared" si="38"/>
        <v>AATG, GCTT, AATG, GCTT, ACTA, AGGT, ATTT, CCGT, CGGA, CTGG, GACT, GTAA, TAAG, TACA, TCTC, TGAT, TGGG, TTCT, TTGA</v>
      </c>
    </row>
    <row r="2485" spans="1:5" x14ac:dyDescent="0.2">
      <c r="A2485" s="3">
        <v>17</v>
      </c>
      <c r="B2485" s="3" t="s">
        <v>2327</v>
      </c>
      <c r="C2485" s="4">
        <v>98.2</v>
      </c>
      <c r="D2485" s="3" t="s">
        <v>4</v>
      </c>
      <c r="E2485" t="str">
        <f t="shared" si="38"/>
        <v>AATG, GCTT, AATG, GCTT, AGAC, AGCA, CCAT, CCCG, GACG, GAGT, GATA, GCCA, GGAA, TAAT, TAGA, TCAC, TGAG, TGTA, TTGT</v>
      </c>
    </row>
    <row r="2486" spans="1:5" x14ac:dyDescent="0.2">
      <c r="A2486" s="3">
        <v>17</v>
      </c>
      <c r="B2486" s="3" t="s">
        <v>2328</v>
      </c>
      <c r="C2486" s="4">
        <v>98.2</v>
      </c>
      <c r="D2486" s="3" t="s">
        <v>4</v>
      </c>
      <c r="E2486" t="str">
        <f t="shared" si="38"/>
        <v>AATG, GCTT, AATG, GCTT, ATAC, ATCT, ATGA, CCCG, CCTA, CGCT, CTCA, GAAG, GAGA, GATA, GGAA, GGTC, TACA, TTGT, TTTT</v>
      </c>
    </row>
    <row r="2487" spans="1:5" x14ac:dyDescent="0.2">
      <c r="A2487" s="3">
        <v>18</v>
      </c>
      <c r="B2487" s="3" t="s">
        <v>2329</v>
      </c>
      <c r="C2487" s="4">
        <v>98.2</v>
      </c>
      <c r="D2487" s="3" t="s">
        <v>4</v>
      </c>
      <c r="E2487" t="str">
        <f t="shared" si="38"/>
        <v>AATG, GCTT, AATG, GCTT, AAAA, AACT, ACAA, ACCG, ACTC, AGAG, AGGA, ATCA, CCAG, GATA, GCCA, GGAA, GTGA, TACA, TAGA, TTAG</v>
      </c>
    </row>
    <row r="2488" spans="1:5" x14ac:dyDescent="0.2">
      <c r="A2488" s="3">
        <v>18</v>
      </c>
      <c r="B2488" s="3" t="s">
        <v>2330</v>
      </c>
      <c r="C2488" s="4">
        <v>98.2</v>
      </c>
      <c r="D2488" s="3" t="s">
        <v>4</v>
      </c>
      <c r="E2488" t="str">
        <f t="shared" si="38"/>
        <v>AATG, GCTT, AATG, GCTT, AAAA, AACT, ACAA, AGAG, AGGA, ATGA, ATTC, CGAT, CGGG, CTTA, GAGG, GGTA, GTAA, TAGA, TGAA, TGGC</v>
      </c>
    </row>
    <row r="2489" spans="1:5" x14ac:dyDescent="0.2">
      <c r="A2489" s="3">
        <v>18</v>
      </c>
      <c r="B2489" s="3" t="s">
        <v>2331</v>
      </c>
      <c r="C2489" s="4">
        <v>98.2</v>
      </c>
      <c r="D2489" s="3" t="s">
        <v>4</v>
      </c>
      <c r="E2489" t="str">
        <f t="shared" si="38"/>
        <v>AATG, GCTT, AATG, GCTT, AAAA, AACT, ACAA, AGCG, AGGA, CCGA, CCTG, CTCC, GAGT, GCCA, GTTC, TAAT, TAGA, TATC, TGTA, TTAG</v>
      </c>
    </row>
    <row r="2490" spans="1:5" x14ac:dyDescent="0.2">
      <c r="A2490" s="3">
        <v>18</v>
      </c>
      <c r="B2490" s="3" t="s">
        <v>2332</v>
      </c>
      <c r="C2490" s="4">
        <v>98.2</v>
      </c>
      <c r="D2490" s="3" t="s">
        <v>4</v>
      </c>
      <c r="E2490" t="str">
        <f t="shared" si="38"/>
        <v>AATG, GCTT, AATG, GCTT, AAAA, AACT, ACAA, AGCG, AGGA, CGAA, CGGG, CTCC, CTGA, GAGT, GTAA, GTTC, TAAT, TAGA, TATC, TGTA</v>
      </c>
    </row>
    <row r="2491" spans="1:5" x14ac:dyDescent="0.2">
      <c r="A2491" s="3">
        <v>18</v>
      </c>
      <c r="B2491" s="3" t="s">
        <v>2333</v>
      </c>
      <c r="C2491" s="4">
        <v>98.2</v>
      </c>
      <c r="D2491" s="3" t="s">
        <v>4</v>
      </c>
      <c r="E2491" t="str">
        <f t="shared" si="38"/>
        <v>AATG, GCTT, AATG, GCTT, AAAA, AACT, ACAA, AGCG, ATAC, ATCA, CCTG, CGAG, GAGT, TAAG, TACA, TAGA, TATC, TCCT, TGGC, TTCC</v>
      </c>
    </row>
    <row r="2492" spans="1:5" x14ac:dyDescent="0.2">
      <c r="A2492" s="3">
        <v>18</v>
      </c>
      <c r="B2492" s="3" t="s">
        <v>2334</v>
      </c>
      <c r="C2492" s="4">
        <v>98.2</v>
      </c>
      <c r="D2492" s="3" t="s">
        <v>4</v>
      </c>
      <c r="E2492" t="str">
        <f t="shared" si="38"/>
        <v>AATG, GCTT, AATG, GCTT, AAAA, AACT, ACAT, ACGG, ATCC, ATTA, CGTC, CTCT, TAAG, TATC, TCCT, TCTG, TGTA, TTAC, TTCG, TTGA</v>
      </c>
    </row>
    <row r="2493" spans="1:5" x14ac:dyDescent="0.2">
      <c r="A2493" s="3">
        <v>18</v>
      </c>
      <c r="B2493" s="3" t="s">
        <v>2335</v>
      </c>
      <c r="C2493" s="4">
        <v>98.2</v>
      </c>
      <c r="D2493" s="3" t="s">
        <v>4</v>
      </c>
      <c r="E2493" t="str">
        <f t="shared" si="38"/>
        <v>AATG, GCTT, AATG, GCTT, AAAA, AACT, ACAT, ACGG, ATTA, CAGA, CGAA, CGTC, CTCT, GAGT, GCCA, TATC, TCCT, TGTA, TTAC, TTGA</v>
      </c>
    </row>
    <row r="2494" spans="1:5" x14ac:dyDescent="0.2">
      <c r="A2494" s="3">
        <v>18</v>
      </c>
      <c r="B2494" s="3" t="s">
        <v>2336</v>
      </c>
      <c r="C2494" s="4">
        <v>98.2</v>
      </c>
      <c r="D2494" s="3" t="s">
        <v>4</v>
      </c>
      <c r="E2494" t="str">
        <f t="shared" si="38"/>
        <v>AATG, GCTT, AATG, GCTT, AAAA, AACT, ACAT, AGAG, AGGA, ATCG, ATTA, CCTA, CGGG, CTAA, GAGT, GATA, GTGA, TACA, TCAA, TTCC</v>
      </c>
    </row>
    <row r="2495" spans="1:5" x14ac:dyDescent="0.2">
      <c r="A2495" s="3">
        <v>18</v>
      </c>
      <c r="B2495" s="3" t="s">
        <v>2337</v>
      </c>
      <c r="C2495" s="4">
        <v>98.2</v>
      </c>
      <c r="D2495" s="3" t="s">
        <v>4</v>
      </c>
      <c r="E2495" t="str">
        <f t="shared" si="38"/>
        <v>AATG, GCTT, AATG, GCTT, AAAA, AACT, ACGA, ATGT, ATTA, CCCG, CCTA, CGAT, CTCT, GCCA, GGTA, TCCT, TCTC, TTAC, TTAG, TTCA</v>
      </c>
    </row>
    <row r="2496" spans="1:5" x14ac:dyDescent="0.2">
      <c r="A2496" s="3">
        <v>18</v>
      </c>
      <c r="B2496" s="3" t="s">
        <v>2338</v>
      </c>
      <c r="C2496" s="4">
        <v>98.2</v>
      </c>
      <c r="D2496" s="3" t="s">
        <v>4</v>
      </c>
      <c r="E2496" t="str">
        <f t="shared" si="38"/>
        <v>AATG, GCTT, AATG, GCTT, AAAA, AACT, AGAG, AGGA, ATGT, ATTA, CCCG, CCTC, CGAT, CTGA, GGTA, GTAA, GTTC, TAGA, TGAA, TGGT</v>
      </c>
    </row>
    <row r="2497" spans="1:5" x14ac:dyDescent="0.2">
      <c r="A2497" s="3">
        <v>18</v>
      </c>
      <c r="B2497" s="3" t="s">
        <v>2339</v>
      </c>
      <c r="C2497" s="4">
        <v>98.2</v>
      </c>
      <c r="D2497" s="3" t="s">
        <v>4</v>
      </c>
      <c r="E2497" t="str">
        <f t="shared" si="38"/>
        <v>AATG, GCTT, AATG, GCTT, AAAA, AACT, AGGA, ATCG, ATTA, CCGT, CGTA, CTCC, GAAC, GAGT, GATA, GCCA, GTAA, TCTG, TGAA, TTGT</v>
      </c>
    </row>
    <row r="2498" spans="1:5" x14ac:dyDescent="0.2">
      <c r="A2498" s="3">
        <v>18</v>
      </c>
      <c r="B2498" s="3" t="s">
        <v>2340</v>
      </c>
      <c r="C2498" s="4">
        <v>98.2</v>
      </c>
      <c r="D2498" s="3" t="s">
        <v>4</v>
      </c>
      <c r="E2498" t="str">
        <f t="shared" si="38"/>
        <v>AATG, GCTT, AATG, GCTT, AAAA, ACAA, ACTC, AGAT, ATTA, CCAG, CCGT, CGGA, CTCC, CTTA, GCCA, GGTA, GTTC, TAGA, TGAA, TTAC</v>
      </c>
    </row>
    <row r="2499" spans="1:5" x14ac:dyDescent="0.2">
      <c r="A2499" s="3">
        <v>18</v>
      </c>
      <c r="B2499" s="3" t="s">
        <v>2341</v>
      </c>
      <c r="C2499" s="4">
        <v>98.2</v>
      </c>
      <c r="D2499" s="3" t="s">
        <v>4</v>
      </c>
      <c r="E2499" t="str">
        <f t="shared" ref="E2499:E2562" si="39">CONCATENATE(D2499,", ", B2499)</f>
        <v>AATG, GCTT, AATG, GCTT, AAAA, ACAT, ACGA, AGAG, AGTA, CCAA, CGAT, CGGG, CTTA, GAAT, TCCC, TCTA, TGGC, TGTT, TTAC, TTCA</v>
      </c>
    </row>
    <row r="2500" spans="1:5" x14ac:dyDescent="0.2">
      <c r="A2500" s="3">
        <v>18</v>
      </c>
      <c r="B2500" s="3" t="s">
        <v>2342</v>
      </c>
      <c r="C2500" s="4">
        <v>98.2</v>
      </c>
      <c r="D2500" s="3" t="s">
        <v>4</v>
      </c>
      <c r="E2500" t="str">
        <f t="shared" si="39"/>
        <v>AATG, GCTT, AATG, GCTT, AAAA, ACAT, AGGA, AGTT, CAGA, CCGT, CGCC, CTTA, GAAC, GAGT, GTAA, TACA, TATC, TGAT, TTCG, TTGA</v>
      </c>
    </row>
    <row r="2501" spans="1:5" x14ac:dyDescent="0.2">
      <c r="A2501" s="3">
        <v>18</v>
      </c>
      <c r="B2501" s="3" t="s">
        <v>2343</v>
      </c>
      <c r="C2501" s="4">
        <v>98.2</v>
      </c>
      <c r="D2501" s="3" t="s">
        <v>4</v>
      </c>
      <c r="E2501" t="str">
        <f t="shared" si="39"/>
        <v>AATG, GCTT, AATG, GCTT, AAAA, ACCG, ACTC, AGAT, ATAG, ATTA, CCAG, CCTA, CTCA, TACA, TATC, TCAC, TGCT, TGGC, TTCC, TTGT</v>
      </c>
    </row>
    <row r="2502" spans="1:5" x14ac:dyDescent="0.2">
      <c r="A2502" s="3">
        <v>18</v>
      </c>
      <c r="B2502" s="3" t="s">
        <v>2344</v>
      </c>
      <c r="C2502" s="4">
        <v>98.2</v>
      </c>
      <c r="D2502" s="3" t="s">
        <v>4</v>
      </c>
      <c r="E2502" t="str">
        <f t="shared" si="39"/>
        <v>AATG, GCTT, AATG, GCTT, AAAA, ACTC, AGGA, AGTT, CCAT, CGGG, CTCA, GACG, GATA, GTCT, TAAT, TACA, TCTA, TGGT, TTAC, TTGT</v>
      </c>
    </row>
    <row r="2503" spans="1:5" x14ac:dyDescent="0.2">
      <c r="A2503" s="3">
        <v>18</v>
      </c>
      <c r="B2503" s="3" t="s">
        <v>2345</v>
      </c>
      <c r="C2503" s="4">
        <v>98.2</v>
      </c>
      <c r="D2503" s="3" t="s">
        <v>4</v>
      </c>
      <c r="E2503" t="str">
        <f t="shared" si="39"/>
        <v>AATG, GCTT, AATG, GCTT, AAAT, ACAA, ACCA, AGAG, CAAC, CCAT, CGGG, CGTC, CTAA, GAAA, GAGT, GTGA, TACC, TAGA, TCCT, TTCA</v>
      </c>
    </row>
    <row r="2504" spans="1:5" x14ac:dyDescent="0.2">
      <c r="A2504" s="3">
        <v>18</v>
      </c>
      <c r="B2504" s="3" t="s">
        <v>2346</v>
      </c>
      <c r="C2504" s="4">
        <v>98.2</v>
      </c>
      <c r="D2504" s="3" t="s">
        <v>4</v>
      </c>
      <c r="E2504" t="str">
        <f t="shared" si="39"/>
        <v>AATG, GCTT, AATG, GCTT, AAAT, ACAA, ACCG, AGTT, CAAC, CCTG, CGAA, CTCT, GAAA, GAGT, TAAG, TACA, TAGA, TCAC, TCCT, TGAT</v>
      </c>
    </row>
    <row r="2505" spans="1:5" x14ac:dyDescent="0.2">
      <c r="A2505" s="3">
        <v>18</v>
      </c>
      <c r="B2505" s="3" t="s">
        <v>2347</v>
      </c>
      <c r="C2505" s="4">
        <v>98.2</v>
      </c>
      <c r="D2505" s="3" t="s">
        <v>4</v>
      </c>
      <c r="E2505" t="str">
        <f t="shared" si="39"/>
        <v>AATG, GCTT, AATG, GCTT, AACA, ACAT, AGGA, CGAA, CGGT, CTAT, CTCC, CTGG, GGTC, GTAA, GTCT, TAAT, TAGG, TCAA, TCTC, TTTT</v>
      </c>
    </row>
    <row r="2506" spans="1:5" x14ac:dyDescent="0.2">
      <c r="A2506" s="3">
        <v>18</v>
      </c>
      <c r="B2506" s="3" t="s">
        <v>2348</v>
      </c>
      <c r="C2506" s="4">
        <v>98.2</v>
      </c>
      <c r="D2506" s="3" t="s">
        <v>4</v>
      </c>
      <c r="E2506" t="str">
        <f t="shared" si="39"/>
        <v>AATG, GCTT, AATG, GCTT, AACA, AGAG, AGTA, ATCC, CAGG, CGGA, CTAA, GAGT, GTAA, TAGA, TATC, TCAT, TGAA, TGGC, TTGT, TTTT</v>
      </c>
    </row>
    <row r="2507" spans="1:5" x14ac:dyDescent="0.2">
      <c r="A2507" s="3">
        <v>18</v>
      </c>
      <c r="B2507" s="3" t="s">
        <v>2349</v>
      </c>
      <c r="C2507" s="4">
        <v>98.2</v>
      </c>
      <c r="D2507" s="3" t="s">
        <v>4</v>
      </c>
      <c r="E2507" t="str">
        <f t="shared" si="39"/>
        <v>AATG, GCTT, AATG, GCTT, AACT, ACAA, ACTC, AGAG, AGGA, ATCG, ATTA, CCCG, CTAA, GCCA, GGTC, TAGA, TATC, TCAC, TGTA, TTTT</v>
      </c>
    </row>
    <row r="2508" spans="1:5" x14ac:dyDescent="0.2">
      <c r="A2508" s="3">
        <v>18</v>
      </c>
      <c r="B2508" s="3" t="s">
        <v>2350</v>
      </c>
      <c r="C2508" s="4">
        <v>98.2</v>
      </c>
      <c r="D2508" s="3" t="s">
        <v>4</v>
      </c>
      <c r="E2508" t="str">
        <f t="shared" si="39"/>
        <v>AATG, GCTT, AATG, GCTT, AACT, ACAC, AGGA, ATCC, ATTA, CGGT, CTAT, CTGA, GACC, GAGG, GATA, GTAA, TCTA, TGTA, TTCG, TTGT</v>
      </c>
    </row>
    <row r="2509" spans="1:5" x14ac:dyDescent="0.2">
      <c r="A2509" s="3">
        <v>18</v>
      </c>
      <c r="B2509" s="3" t="s">
        <v>2351</v>
      </c>
      <c r="C2509" s="4">
        <v>98.2</v>
      </c>
      <c r="D2509" s="3" t="s">
        <v>4</v>
      </c>
      <c r="E2509" t="str">
        <f t="shared" si="39"/>
        <v>AATG, GCTT, AATG, GCTT, AACT, ACAT, ACGA, AGAG, ATCG, ATTA, CCCG, CGTA, GAAA, GACC, GAGG, GCCA, GTAG, TCTA, TGAA, TTGG</v>
      </c>
    </row>
    <row r="2510" spans="1:5" x14ac:dyDescent="0.2">
      <c r="A2510" s="3">
        <v>18</v>
      </c>
      <c r="B2510" s="3" t="s">
        <v>2352</v>
      </c>
      <c r="C2510" s="4">
        <v>98.2</v>
      </c>
      <c r="D2510" s="3" t="s">
        <v>4</v>
      </c>
      <c r="E2510" t="str">
        <f t="shared" si="39"/>
        <v>AATG, GCTT, AATG, GCTT, AACT, ACAT, AGAC, ATTA, CGAT, CGGG, CTAA, GAAG, GGTA, GTAA, TAGG, TCAA, TCCT, TCTC, TGGT, TTCA</v>
      </c>
    </row>
    <row r="2511" spans="1:5" x14ac:dyDescent="0.2">
      <c r="A2511" s="3">
        <v>18</v>
      </c>
      <c r="B2511" s="3" t="s">
        <v>2353</v>
      </c>
      <c r="C2511" s="4">
        <v>98.2</v>
      </c>
      <c r="D2511" s="3" t="s">
        <v>4</v>
      </c>
      <c r="E2511" t="str">
        <f t="shared" si="39"/>
        <v>AATG, GCTT, AATG, GCTT, AACT, ACAT, ATAA, ATCG, CAGG, CTCT, GAAA, GCCA, GGTA, GTTG, TAAG, TAGA, TCAC, TCCT, TCGG, TTCA</v>
      </c>
    </row>
    <row r="2512" spans="1:5" x14ac:dyDescent="0.2">
      <c r="A2512" s="3">
        <v>18</v>
      </c>
      <c r="B2512" s="3" t="s">
        <v>2354</v>
      </c>
      <c r="C2512" s="4">
        <v>98.2</v>
      </c>
      <c r="D2512" s="3" t="s">
        <v>4</v>
      </c>
      <c r="E2512" t="str">
        <f t="shared" si="39"/>
        <v>AATG, GCTT, AATG, GCTT, AACT, ACCG, ACTC, AGAG, ATAA, CCTG, CTGC, GATA, GCCA, GGAT, GTGA, TAAG, TCTA, TGCT, TGTA, TTCG</v>
      </c>
    </row>
    <row r="2513" spans="1:5" x14ac:dyDescent="0.2">
      <c r="A2513" s="3">
        <v>18</v>
      </c>
      <c r="B2513" s="3" t="s">
        <v>2355</v>
      </c>
      <c r="C2513" s="4">
        <v>98.2</v>
      </c>
      <c r="D2513" s="3" t="s">
        <v>4</v>
      </c>
      <c r="E2513" t="str">
        <f t="shared" si="39"/>
        <v>AATG, GCTT, AATG, GCTT, AACT, ACCG, ACTC, ATCC, CAGG, CTAC, CTCT, GCCA, TAAC, TACA, TCAT, TCCC, TCTA, TTCG, TTGT, TTTT</v>
      </c>
    </row>
    <row r="2514" spans="1:5" x14ac:dyDescent="0.2">
      <c r="A2514" s="3">
        <v>18</v>
      </c>
      <c r="B2514" s="3" t="s">
        <v>2356</v>
      </c>
      <c r="C2514" s="4">
        <v>98.2</v>
      </c>
      <c r="D2514" s="3" t="s">
        <v>4</v>
      </c>
      <c r="E2514" t="str">
        <f t="shared" si="39"/>
        <v>AATG, GCTT, AATG, GCTT, AACT, ACCG, ATCC, ATTA, CCGA, CCTG, CGAA, CTTA, GAGT, GATA, GCGA, GTAA, TACA, TCCT, TCTA, TTGT</v>
      </c>
    </row>
    <row r="2515" spans="1:5" x14ac:dyDescent="0.2">
      <c r="A2515" s="3">
        <v>18</v>
      </c>
      <c r="B2515" s="3" t="s">
        <v>2357</v>
      </c>
      <c r="C2515" s="4">
        <v>98.2</v>
      </c>
      <c r="D2515" s="3" t="s">
        <v>4</v>
      </c>
      <c r="E2515" t="str">
        <f t="shared" si="39"/>
        <v>AATG, GCTT, AATG, GCTT, AACT, ACGG, ACTC, AGAG, AGGA, ATCG, ATGT, ATTA, CCCG, CTAA, GCCA, GGAA, TAGA, TATC, TCAC, TGTA</v>
      </c>
    </row>
    <row r="2516" spans="1:5" x14ac:dyDescent="0.2">
      <c r="A2516" s="3">
        <v>18</v>
      </c>
      <c r="B2516" s="3" t="s">
        <v>2358</v>
      </c>
      <c r="C2516" s="4">
        <v>98.2</v>
      </c>
      <c r="D2516" s="3" t="s">
        <v>4</v>
      </c>
      <c r="E2516" t="str">
        <f t="shared" si="39"/>
        <v>AATG, GCTT, AATG, GCTT, AACT, ACGG, ACTC, ATAG, CAAA, CCAG, CTCA, GCCA, GGAA, GTGA, TAAT, TAGA, TATC, TCCG, TGTA, TTGT</v>
      </c>
    </row>
    <row r="2517" spans="1:5" x14ac:dyDescent="0.2">
      <c r="A2517" s="3">
        <v>18</v>
      </c>
      <c r="B2517" s="3" t="s">
        <v>2359</v>
      </c>
      <c r="C2517" s="4">
        <v>98.2</v>
      </c>
      <c r="D2517" s="3" t="s">
        <v>4</v>
      </c>
      <c r="E2517" t="str">
        <f t="shared" si="39"/>
        <v>AATG, GCTT, AATG, GCTT, AACT, ACGG, AGAC, ATCG, ATGT, CGTC, GAGT, GATA, TAAT, TCAA, TCCT, TCTG, TGAG, TGTA, TTCC, TTTT</v>
      </c>
    </row>
    <row r="2518" spans="1:5" x14ac:dyDescent="0.2">
      <c r="A2518" s="3">
        <v>18</v>
      </c>
      <c r="B2518" s="3" t="s">
        <v>2360</v>
      </c>
      <c r="C2518" s="4">
        <v>98.2</v>
      </c>
      <c r="D2518" s="3" t="s">
        <v>4</v>
      </c>
      <c r="E2518" t="str">
        <f t="shared" si="39"/>
        <v>AATG, GCTT, AATG, GCTT, AACT, ACTC, AGAC, AGCG, ATTA, CAGG, CGAA, GATA, GTAA, TAGA, TCAT, TGAG, TGGC, TGTA, TTGT, TTTT</v>
      </c>
    </row>
    <row r="2519" spans="1:5" x14ac:dyDescent="0.2">
      <c r="A2519" s="3">
        <v>18</v>
      </c>
      <c r="B2519" s="3" t="s">
        <v>2361</v>
      </c>
      <c r="C2519" s="4">
        <v>98.2</v>
      </c>
      <c r="D2519" s="3" t="s">
        <v>4</v>
      </c>
      <c r="E2519" t="str">
        <f t="shared" si="39"/>
        <v>AATG, GCTT, AATG, GCTT, AACT, ACTC, AGCG, ATCA, ATGT, CAGG, CTCC, GATA, GCAA, GTGA, TAAG, TACA, TCCT, TCTA, TTCG, TTTT</v>
      </c>
    </row>
    <row r="2520" spans="1:5" x14ac:dyDescent="0.2">
      <c r="A2520" s="3">
        <v>18</v>
      </c>
      <c r="B2520" s="3" t="s">
        <v>2362</v>
      </c>
      <c r="C2520" s="4">
        <v>98.2</v>
      </c>
      <c r="D2520" s="3" t="s">
        <v>4</v>
      </c>
      <c r="E2520" t="str">
        <f t="shared" si="39"/>
        <v>AATG, GCTT, AATG, GCTT, AACT, ACTC, ATAG, CAAA, CCAG, CGGT, CTCA, GCCA, GGAA, GTGA, TAAT, TAGA, TATC, TCCT, TGTA, TTGT</v>
      </c>
    </row>
    <row r="2521" spans="1:5" x14ac:dyDescent="0.2">
      <c r="A2521" s="3">
        <v>18</v>
      </c>
      <c r="B2521" s="3" t="s">
        <v>2363</v>
      </c>
      <c r="C2521" s="4">
        <v>98.2</v>
      </c>
      <c r="D2521" s="3" t="s">
        <v>4</v>
      </c>
      <c r="E2521" t="str">
        <f t="shared" si="39"/>
        <v>AATG, GCTT, AATG, GCTT, AACT, ACTC, ATAG, CCTG, CGGT, CTCA, GAAG, GCCA, GGAA, GTGA, TAAT, TAGA, TATC, TCCT, TGTA, TTGT</v>
      </c>
    </row>
    <row r="2522" spans="1:5" x14ac:dyDescent="0.2">
      <c r="A2522" s="3">
        <v>18</v>
      </c>
      <c r="B2522" s="3" t="s">
        <v>2364</v>
      </c>
      <c r="C2522" s="4">
        <v>98.2</v>
      </c>
      <c r="D2522" s="3" t="s">
        <v>4</v>
      </c>
      <c r="E2522" t="str">
        <f t="shared" si="39"/>
        <v>AATG, GCTT, AATG, GCTT, AACT, AGAC, CCAT, CCCG, GACG, GAGT, GATA, GGAA, TAAT, TAGA, TCAC, TCCT, TGAG, TGTA, TTGT, TTTT</v>
      </c>
    </row>
    <row r="2523" spans="1:5" x14ac:dyDescent="0.2">
      <c r="A2523" s="3">
        <v>18</v>
      </c>
      <c r="B2523" s="3" t="s">
        <v>2365</v>
      </c>
      <c r="C2523" s="4">
        <v>98.2</v>
      </c>
      <c r="D2523" s="3" t="s">
        <v>4</v>
      </c>
      <c r="E2523" t="str">
        <f t="shared" si="39"/>
        <v>AATG, GCTT, AATG, GCTT, AACT, AGCG, ATAC, ATCA, CCTG, GAGT, GTGA, TAAG, TACA, TAGA, TATC, TCCT, TCGG, TGGC, TTCC, TTGT</v>
      </c>
    </row>
    <row r="2524" spans="1:5" x14ac:dyDescent="0.2">
      <c r="A2524" s="3">
        <v>18</v>
      </c>
      <c r="B2524" s="3" t="s">
        <v>2366</v>
      </c>
      <c r="C2524" s="4">
        <v>98.2</v>
      </c>
      <c r="D2524" s="3" t="s">
        <v>4</v>
      </c>
      <c r="E2524" t="str">
        <f t="shared" si="39"/>
        <v>AATG, GCTT, AATG, GCTT, AAGA, ACAA, ACTC, AGAG, AGTT, ATCC, ATTA, CAGG, CCAC, CGAA, CGGT, GATA, TAAG, TGCT, TGTA, TTAC</v>
      </c>
    </row>
    <row r="2525" spans="1:5" x14ac:dyDescent="0.2">
      <c r="A2525" s="3">
        <v>18</v>
      </c>
      <c r="B2525" s="3" t="s">
        <v>2367</v>
      </c>
      <c r="C2525" s="4">
        <v>98.2</v>
      </c>
      <c r="D2525" s="3" t="s">
        <v>4</v>
      </c>
      <c r="E2525" t="str">
        <f t="shared" si="39"/>
        <v>AATG, GCTT, AATG, GCTT, ACAA, ACCA, AGAC, AGGA, AGTT, ATCG, ATTA, CCCG, CTCC, GAAC, GAGG, GGTA, GTAA, TAGA, TCAG, TGAA</v>
      </c>
    </row>
    <row r="2526" spans="1:5" x14ac:dyDescent="0.2">
      <c r="A2526" s="3">
        <v>18</v>
      </c>
      <c r="B2526" s="3" t="s">
        <v>2368</v>
      </c>
      <c r="C2526" s="4">
        <v>98.2</v>
      </c>
      <c r="D2526" s="3" t="s">
        <v>4</v>
      </c>
      <c r="E2526" t="str">
        <f t="shared" si="39"/>
        <v>AATG, GCTT, AATG, GCTT, ACAA, ACCA, AGGA, AGTT, ATCG, ATTA, CGGG, CTAA, CTCC, GAAC, GACA, GAGG, GGTA, GTAA, TAGA, TGAA</v>
      </c>
    </row>
    <row r="2527" spans="1:5" x14ac:dyDescent="0.2">
      <c r="A2527" s="3">
        <v>18</v>
      </c>
      <c r="B2527" s="3" t="s">
        <v>2369</v>
      </c>
      <c r="C2527" s="4">
        <v>98.2</v>
      </c>
      <c r="D2527" s="3" t="s">
        <v>4</v>
      </c>
      <c r="E2527" t="str">
        <f t="shared" si="39"/>
        <v>AATG, GCTT, AATG, GCTT, ACAA, ACCC, ATCG, ATTT, CGGA, CTAA, CTCT, CTGG, GAGA, GTAA, TACT, TAGG, TATC, TCAT, TGAA, TGCC</v>
      </c>
    </row>
    <row r="2528" spans="1:5" x14ac:dyDescent="0.2">
      <c r="A2528" s="3">
        <v>18</v>
      </c>
      <c r="B2528" s="3" t="s">
        <v>2370</v>
      </c>
      <c r="C2528" s="4">
        <v>98.2</v>
      </c>
      <c r="D2528" s="3" t="s">
        <v>4</v>
      </c>
      <c r="E2528" t="str">
        <f t="shared" si="39"/>
        <v>AATG, GCTT, AATG, GCTT, ACAA, ACCC, ATCG, ATTT, CGGA, CTCT, CTGG, GAGA, GTAA, GTTC, TACT, TAGG, TCAT, TGAA, TGCC, TGTT</v>
      </c>
    </row>
    <row r="2529" spans="1:5" x14ac:dyDescent="0.2">
      <c r="A2529" s="3">
        <v>18</v>
      </c>
      <c r="B2529" s="3" t="s">
        <v>2371</v>
      </c>
      <c r="C2529" s="4">
        <v>98.2</v>
      </c>
      <c r="D2529" s="3" t="s">
        <v>4</v>
      </c>
      <c r="E2529" t="str">
        <f t="shared" si="39"/>
        <v>AATG, GCTT, AATG, GCTT, ACAA, ACCG, AGTT, ATGA, CCTG, CGAA, CTCT, GAAA, GAGT, GTTG, TAAG, TACA, TAGA, TCCT, TGAT, TGGC</v>
      </c>
    </row>
    <row r="2530" spans="1:5" x14ac:dyDescent="0.2">
      <c r="A2530" s="3">
        <v>18</v>
      </c>
      <c r="B2530" s="3" t="s">
        <v>2372</v>
      </c>
      <c r="C2530" s="4">
        <v>98.2</v>
      </c>
      <c r="D2530" s="3" t="s">
        <v>4</v>
      </c>
      <c r="E2530" t="str">
        <f t="shared" si="39"/>
        <v>AATG, GCTT, AATG, GCTT, ACAA, ACGG, ACTC, AGCA, ATAC, ATTA, CCAG, CGAT, CGGA, CTCT, GATA, GGAA, TACA, TAGA, TGGC, TTTT</v>
      </c>
    </row>
    <row r="2531" spans="1:5" x14ac:dyDescent="0.2">
      <c r="A2531" s="3">
        <v>18</v>
      </c>
      <c r="B2531" s="3" t="s">
        <v>2373</v>
      </c>
      <c r="C2531" s="4">
        <v>98.2</v>
      </c>
      <c r="D2531" s="3" t="s">
        <v>4</v>
      </c>
      <c r="E2531" t="str">
        <f t="shared" si="39"/>
        <v>AATG, GCTT, AATG, GCTT, ACAA, ACGG, ACTC, AGCA, ATTA, CCAG, CGAT, CGGA, CTCT, CTTC, GATA, GGAA, TACA, TAGA, TCAC, TGGC</v>
      </c>
    </row>
    <row r="2532" spans="1:5" x14ac:dyDescent="0.2">
      <c r="A2532" s="3">
        <v>18</v>
      </c>
      <c r="B2532" s="3" t="s">
        <v>2374</v>
      </c>
      <c r="C2532" s="4">
        <v>98.2</v>
      </c>
      <c r="D2532" s="3" t="s">
        <v>4</v>
      </c>
      <c r="E2532" t="str">
        <f t="shared" si="39"/>
        <v>AATG, GCTT, AATG, GCTT, ACAA, ACTC, AGGA, AGTT, ATCG, CAGG, CTAA, CTCC, GATA, GCCA, TAAT, TACA, TAGA, TCAT, TTAC, TTTT</v>
      </c>
    </row>
    <row r="2533" spans="1:5" x14ac:dyDescent="0.2">
      <c r="A2533" s="3">
        <v>18</v>
      </c>
      <c r="B2533" s="3" t="s">
        <v>2375</v>
      </c>
      <c r="C2533" s="4">
        <v>98.2</v>
      </c>
      <c r="D2533" s="3" t="s">
        <v>4</v>
      </c>
      <c r="E2533" t="str">
        <f t="shared" si="39"/>
        <v>AATG, GCTT, AATG, GCTT, ACAA, AGAG, AGCA, ATAC, ATTA, CCGT, CGGA, CTGG, GAGT, GATA, GCCA, TAAG, TACA, TAGA, TCAC, TTCC</v>
      </c>
    </row>
    <row r="2534" spans="1:5" x14ac:dyDescent="0.2">
      <c r="A2534" s="3">
        <v>18</v>
      </c>
      <c r="B2534" s="3" t="s">
        <v>2376</v>
      </c>
      <c r="C2534" s="4">
        <v>98.2</v>
      </c>
      <c r="D2534" s="3" t="s">
        <v>4</v>
      </c>
      <c r="E2534" t="str">
        <f t="shared" si="39"/>
        <v>AATG, GCTT, AATG, GCTT, ACAA, AGAG, AGCA, ATAC, ATTA, CCGT, CGGA, GAGT, GATA, GCCA, TACA, TAGA, TCAC, TTAG, TTCC, TTTT</v>
      </c>
    </row>
    <row r="2535" spans="1:5" x14ac:dyDescent="0.2">
      <c r="A2535" s="3">
        <v>18</v>
      </c>
      <c r="B2535" s="3" t="s">
        <v>2377</v>
      </c>
      <c r="C2535" s="4">
        <v>98.2</v>
      </c>
      <c r="D2535" s="3" t="s">
        <v>4</v>
      </c>
      <c r="E2535" t="str">
        <f t="shared" si="39"/>
        <v>AATG, GCTT, AATG, GCTT, ACAC, AGAG, AGGA, ATCC, ATTA, CGGT, CTGA, GAGG, GATA, GGTC, GTAA, TCTA, TGTA, TTCG, TTGT, TTTT</v>
      </c>
    </row>
    <row r="2536" spans="1:5" x14ac:dyDescent="0.2">
      <c r="A2536" s="3">
        <v>18</v>
      </c>
      <c r="B2536" s="3" t="s">
        <v>2378</v>
      </c>
      <c r="C2536" s="4">
        <v>98.2</v>
      </c>
      <c r="D2536" s="3" t="s">
        <v>4</v>
      </c>
      <c r="E2536" t="str">
        <f t="shared" si="39"/>
        <v>AATG, GCTT, AATG, GCTT, ACAT, ACGA, AGAG, AGTA, CCAA, CGAT, CGGG, CTTA, GAAT, GATA, GCAG, GGTC, TCTA, TGTT, TTAC, TTCA</v>
      </c>
    </row>
    <row r="2537" spans="1:5" x14ac:dyDescent="0.2">
      <c r="A2537" s="3">
        <v>18</v>
      </c>
      <c r="B2537" s="3" t="s">
        <v>2379</v>
      </c>
      <c r="C2537" s="4">
        <v>98.2</v>
      </c>
      <c r="D2537" s="3" t="s">
        <v>4</v>
      </c>
      <c r="E2537" t="str">
        <f t="shared" si="39"/>
        <v>AATG, GCTT, AATG, GCTT, ACAT, ACGA, AGCG, ATTA, CCTA, CGGA, CTGG, GAGT, GGAT, GTAA, TACA, TATC, TGAG, TGGC, TTCT, TTGA</v>
      </c>
    </row>
    <row r="2538" spans="1:5" x14ac:dyDescent="0.2">
      <c r="A2538" s="3">
        <v>18</v>
      </c>
      <c r="B2538" s="3" t="s">
        <v>2380</v>
      </c>
      <c r="C2538" s="4">
        <v>98.2</v>
      </c>
      <c r="D2538" s="3" t="s">
        <v>4</v>
      </c>
      <c r="E2538" t="str">
        <f t="shared" si="39"/>
        <v>AATG, GCTT, AATG, GCTT, ACAT, ACGA, AGTA, ATAA, ATCG, CCAA, CTCT, GAAT, GACC, GCAA, TAAG, TCAC, TCCG, TCTA, TGTT, TTCA</v>
      </c>
    </row>
    <row r="2539" spans="1:5" x14ac:dyDescent="0.2">
      <c r="A2539" s="3">
        <v>18</v>
      </c>
      <c r="B2539" s="3" t="s">
        <v>2381</v>
      </c>
      <c r="C2539" s="4">
        <v>98.2</v>
      </c>
      <c r="D2539" s="3" t="s">
        <v>4</v>
      </c>
      <c r="E2539" t="str">
        <f t="shared" si="39"/>
        <v>AATG, GCTT, AATG, GCTT, ACAT, ACGG, ACTC, AGTT, CGAT, CTCT, CTGG, GACG, TAAT, TACC, TAGA, TCAA, TCCT, TTAC, TTCA, TTTT</v>
      </c>
    </row>
    <row r="2540" spans="1:5" x14ac:dyDescent="0.2">
      <c r="A2540" s="3">
        <v>18</v>
      </c>
      <c r="B2540" s="3" t="s">
        <v>2382</v>
      </c>
      <c r="C2540" s="4">
        <v>98.2</v>
      </c>
      <c r="D2540" s="3" t="s">
        <v>4</v>
      </c>
      <c r="E2540" t="str">
        <f t="shared" si="39"/>
        <v>AATG, GCTT, AATG, GCTT, ACAT, ACGG, AGTC, ATCG, CCAG, CGGA, CTCT, CTTA, GAGA, GCCA, GTAA, TAAT, TACC, TGAA, TGTT, TTGA</v>
      </c>
    </row>
    <row r="2541" spans="1:5" x14ac:dyDescent="0.2">
      <c r="A2541" s="3">
        <v>18</v>
      </c>
      <c r="B2541" s="3" t="s">
        <v>2383</v>
      </c>
      <c r="C2541" s="4">
        <v>98.2</v>
      </c>
      <c r="D2541" s="3" t="s">
        <v>4</v>
      </c>
      <c r="E2541" t="str">
        <f t="shared" si="39"/>
        <v>AATG, GCTT, AATG, GCTT, ACAT, ACTC, AGAG, AGCA, ATAC, ATTA, CCAG, CGGA, GATA, GCCA, GGAA, TACA, TAGG, TCAA, TCGT, TTTT</v>
      </c>
    </row>
    <row r="2542" spans="1:5" x14ac:dyDescent="0.2">
      <c r="A2542" s="3">
        <v>18</v>
      </c>
      <c r="B2542" s="3" t="s">
        <v>2384</v>
      </c>
      <c r="C2542" s="4">
        <v>98.2</v>
      </c>
      <c r="D2542" s="3" t="s">
        <v>4</v>
      </c>
      <c r="E2542" t="str">
        <f t="shared" si="39"/>
        <v>AATG, GCTT, AATG, GCTT, ACAT, AGGA, CGAA, CGGT, CTAT, CTCC, GATA, GGTC, GTAA, GTCT, TAAT, TAGG, TCAA, TCTC, TGTA, TTTT</v>
      </c>
    </row>
    <row r="2543" spans="1:5" x14ac:dyDescent="0.2">
      <c r="A2543" s="3">
        <v>18</v>
      </c>
      <c r="B2543" s="3" t="s">
        <v>2385</v>
      </c>
      <c r="C2543" s="4">
        <v>98.2</v>
      </c>
      <c r="D2543" s="3" t="s">
        <v>4</v>
      </c>
      <c r="E2543" t="str">
        <f t="shared" si="39"/>
        <v>AATG, GCTT, AATG, GCTT, ACAT, AGTA, ATCG, CCAG, CCTC, CGGA, CTCT, CTTA, GAAA, GGTC, TCAC, TCGT, TCTA, TGAA, TGGC, TTAT</v>
      </c>
    </row>
    <row r="2544" spans="1:5" x14ac:dyDescent="0.2">
      <c r="A2544" s="3">
        <v>18</v>
      </c>
      <c r="B2544" s="3" t="s">
        <v>2386</v>
      </c>
      <c r="C2544" s="4">
        <v>98.2</v>
      </c>
      <c r="D2544" s="3" t="s">
        <v>4</v>
      </c>
      <c r="E2544" t="str">
        <f t="shared" si="39"/>
        <v>AATG, GCTT, AATG, GCTT, ACCG, AGAG, AGTC, ATCC, ATTA, CCGA, CCTG, CGAA, CTTA, GATA, GCAG, GTAA, TACA, TCCT, TCTA, TTGT</v>
      </c>
    </row>
    <row r="2545" spans="1:5" x14ac:dyDescent="0.2">
      <c r="A2545" s="3">
        <v>18</v>
      </c>
      <c r="B2545" s="3" t="s">
        <v>2387</v>
      </c>
      <c r="C2545" s="4">
        <v>98.2</v>
      </c>
      <c r="D2545" s="3" t="s">
        <v>4</v>
      </c>
      <c r="E2545" t="str">
        <f t="shared" si="39"/>
        <v>AATG, GCTT, AATG, GCTT, ACCG, AGAG, AGTC, ATTA, CCGA, CCTG, CGAA, CTTA, GATA, GTAA, GTCC, TACA, TCCT, TCTA, TTGT, TTTT</v>
      </c>
    </row>
    <row r="2546" spans="1:5" x14ac:dyDescent="0.2">
      <c r="A2546" s="3">
        <v>18</v>
      </c>
      <c r="B2546" s="3" t="s">
        <v>2388</v>
      </c>
      <c r="C2546" s="4">
        <v>98.2</v>
      </c>
      <c r="D2546" s="3" t="s">
        <v>4</v>
      </c>
      <c r="E2546" t="str">
        <f t="shared" si="39"/>
        <v>AATG, GCTT, AATG, GCTT, ACCG, AGAG, ATCC, ATGA, ATTA, CCTG, CGAA, CTTA, GAGT, GATA, GCAG, GCCA, GTAA, TACA, TCCT, TTGT</v>
      </c>
    </row>
    <row r="2547" spans="1:5" x14ac:dyDescent="0.2">
      <c r="A2547" s="3">
        <v>18</v>
      </c>
      <c r="B2547" s="3" t="s">
        <v>2389</v>
      </c>
      <c r="C2547" s="4">
        <v>98.2</v>
      </c>
      <c r="D2547" s="3" t="s">
        <v>4</v>
      </c>
      <c r="E2547" t="str">
        <f t="shared" si="39"/>
        <v>AATG, GCTT, AATG, GCTT, ACCT, ACGA, ATCA, CCAA, CCCG, CTAC, CTCT, GAAT, GACC, GGAA, TAAC, TACG, TCAG, TCTC, TGGA, TTTT</v>
      </c>
    </row>
    <row r="2548" spans="1:5" x14ac:dyDescent="0.2">
      <c r="A2548" s="3">
        <v>18</v>
      </c>
      <c r="B2548" s="3" t="s">
        <v>2390</v>
      </c>
      <c r="C2548" s="4">
        <v>98.2</v>
      </c>
      <c r="D2548" s="3" t="s">
        <v>4</v>
      </c>
      <c r="E2548" t="str">
        <f t="shared" si="39"/>
        <v>AATG, GCTT, AATG, GCTT, ACGA, ACTC, AGAG, AGCA, ATAC, ATCG, ATGT, CTAA, GATA, GCCA, GGAA, GTGA, TACA, TAGG, TCCG, TTTT</v>
      </c>
    </row>
    <row r="2549" spans="1:5" x14ac:dyDescent="0.2">
      <c r="A2549" s="3">
        <v>18</v>
      </c>
      <c r="B2549" s="3" t="s">
        <v>2391</v>
      </c>
      <c r="C2549" s="4">
        <v>98.2</v>
      </c>
      <c r="D2549" s="3" t="s">
        <v>4</v>
      </c>
      <c r="E2549" t="str">
        <f t="shared" si="39"/>
        <v>AATG, GCTT, AATG, GCTT, ACTC, AGAT, ATAG, ATTA, CCAG, CCTA, CGGA, CTCA, TACA, TATC, TCAC, TGCT, TGGC, TTCC, TTGT, TTTG</v>
      </c>
    </row>
    <row r="2550" spans="1:5" x14ac:dyDescent="0.2">
      <c r="A2550" s="3">
        <v>18</v>
      </c>
      <c r="B2550" s="3" t="s">
        <v>2392</v>
      </c>
      <c r="C2550" s="4">
        <v>98.2</v>
      </c>
      <c r="D2550" s="3" t="s">
        <v>4</v>
      </c>
      <c r="E2550" t="str">
        <f t="shared" si="39"/>
        <v>AATG, GCTT, AATG, GCTT, AGAA, ATCC, ATGT, CAAA, CCAG, CCTA, CGGT, CTCA, CTTC, GACT, GAGA, GCCA, TAAT, TCAA, TGTA, TTAC</v>
      </c>
    </row>
    <row r="2551" spans="1:5" x14ac:dyDescent="0.2">
      <c r="A2551" s="3">
        <v>18</v>
      </c>
      <c r="B2551" s="3" t="s">
        <v>2393</v>
      </c>
      <c r="C2551" s="4">
        <v>98.2</v>
      </c>
      <c r="D2551" s="3" t="s">
        <v>4</v>
      </c>
      <c r="E2551" t="str">
        <f t="shared" si="39"/>
        <v>AATG, GCTT, AATG, GCTT, AGAT, AGGA, ATTA, CCTG, CGGT, CTAA, CTCC, GAGT, GATA, GGCA, TCAC, TCTA, TGAA, TGTT, TTGT, TTTT</v>
      </c>
    </row>
    <row r="2552" spans="1:5" x14ac:dyDescent="0.2">
      <c r="A2552" s="3">
        <v>18</v>
      </c>
      <c r="B2552" s="3" t="s">
        <v>2394</v>
      </c>
      <c r="C2552" s="4">
        <v>98.2</v>
      </c>
      <c r="D2552" s="3" t="s">
        <v>4</v>
      </c>
      <c r="E2552" t="str">
        <f t="shared" si="39"/>
        <v>AATG, GCTT, AATG, GCTT, AGAT, AGTA, ATGA, CGAA, CGGT, CTAT, CTCC, CTGG, GAGT, GATA, TAGG, TCCA, TGTT, TTAC, TTGT, TTTT</v>
      </c>
    </row>
    <row r="2553" spans="1:5" x14ac:dyDescent="0.2">
      <c r="A2553" s="3">
        <v>18</v>
      </c>
      <c r="B2553" s="3" t="s">
        <v>2395</v>
      </c>
      <c r="C2553" s="4">
        <v>98.2</v>
      </c>
      <c r="D2553" s="3" t="s">
        <v>4</v>
      </c>
      <c r="E2553" t="str">
        <f t="shared" si="39"/>
        <v>AATG, GCTT, AATG, GCTT, AGCG, AGGA, AGTT, ATGT, ATTC, CCGT, CTCC, GATA, TAAG, TACA, TCAA, TCTG, TGGC, TTAC, TTCG, TTTT</v>
      </c>
    </row>
    <row r="2554" spans="1:5" x14ac:dyDescent="0.2">
      <c r="A2554" s="3">
        <v>18</v>
      </c>
      <c r="B2554" s="3" t="s">
        <v>2396</v>
      </c>
      <c r="C2554" s="4">
        <v>98.2</v>
      </c>
      <c r="D2554" s="3" t="s">
        <v>4</v>
      </c>
      <c r="E2554" t="str">
        <f t="shared" si="39"/>
        <v>AATG, GCTT, AATG, GCTT, AGCG, AGGA, AGTT, ATGT, CCGT, CTCC, GATA, GTGA, TAAG, TAAT, TACA, TCAA, TCTG, TGGC, TTCG, TTTT</v>
      </c>
    </row>
    <row r="2555" spans="1:5" x14ac:dyDescent="0.2">
      <c r="A2555" s="3">
        <v>18</v>
      </c>
      <c r="B2555" s="3" t="s">
        <v>2397</v>
      </c>
      <c r="C2555" s="4">
        <v>98.2</v>
      </c>
      <c r="D2555" s="3" t="s">
        <v>4</v>
      </c>
      <c r="E2555" t="str">
        <f t="shared" si="39"/>
        <v>AATG, GCTT, AATG, GCTT, AGTT, ATGT, CAGG, CGAT, CGTC, CTCT, GAGT, GCCA, TAAT, TACC, TCAC, TCGT, TCTA, TTAG, TTCA, TTTC</v>
      </c>
    </row>
    <row r="2556" spans="1:5" x14ac:dyDescent="0.2">
      <c r="A2556" s="3">
        <v>18</v>
      </c>
      <c r="B2556" s="3" t="s">
        <v>2398</v>
      </c>
      <c r="C2556" s="4">
        <v>98.2</v>
      </c>
      <c r="D2556" s="3" t="s">
        <v>4</v>
      </c>
      <c r="E2556" t="str">
        <f t="shared" si="39"/>
        <v>AATG, GCTT, AATG, GCTT, AGTT, ATGT, CCGT, CTCC, GACC, GATA, TAAG, TAAT, TACA, TCAA, TCCT, TCTG, TGGC, TTAC, TTCG, TTTT</v>
      </c>
    </row>
    <row r="2557" spans="1:5" x14ac:dyDescent="0.2">
      <c r="A2557" s="3">
        <v>18</v>
      </c>
      <c r="B2557" s="3" t="s">
        <v>2399</v>
      </c>
      <c r="C2557" s="4">
        <v>98.178765229999996</v>
      </c>
      <c r="D2557" s="3" t="s">
        <v>4</v>
      </c>
      <c r="E2557" t="str">
        <f t="shared" si="39"/>
        <v>AATG, GCTT, AATG, GCTT, ATGT, TCTC, ATCG, TACA, TAAC, ATAA, TCCG, AGAG, TTCC, TGGC, AGCA, CAGG, ACGA, TAAG, AGTC, TTGA</v>
      </c>
    </row>
    <row r="2558" spans="1:5" x14ac:dyDescent="0.2">
      <c r="A2558" s="3">
        <v>18</v>
      </c>
      <c r="B2558" s="3" t="s">
        <v>2400</v>
      </c>
      <c r="C2558" s="4">
        <v>98.175500459999995</v>
      </c>
      <c r="D2558" s="3" t="s">
        <v>4</v>
      </c>
      <c r="E2558" t="str">
        <f t="shared" si="39"/>
        <v>AATG, GCTT, AATG, GCTT, TCCG, TGGC, CTTC, GACC, AAAA, CCAC, ACGA, TACA, AGCG, TCTC, ATCT, TTGA, ATTA, TAGG, TTCC, TGAG</v>
      </c>
    </row>
    <row r="2559" spans="1:5" x14ac:dyDescent="0.2">
      <c r="A2559" s="3">
        <v>19</v>
      </c>
      <c r="B2559" s="3" t="s">
        <v>2401</v>
      </c>
      <c r="C2559" s="4">
        <v>98.169440359999996</v>
      </c>
      <c r="D2559" s="3" t="s">
        <v>4</v>
      </c>
      <c r="E2559" t="str">
        <f t="shared" si="39"/>
        <v>AATG, GCTT, AATG, GCTT, AGTA, ATGT, TTTC, AGAG, ATCG, TTCA, CAAC, AACA, TTGG, TCAC, ATAA, CCCG, GACC, ACGA, TAAG, TAGA, TGGC</v>
      </c>
    </row>
    <row r="2560" spans="1:5" x14ac:dyDescent="0.2">
      <c r="A2560" s="3">
        <v>18</v>
      </c>
      <c r="B2560" s="3" t="s">
        <v>2402</v>
      </c>
      <c r="C2560" s="4">
        <v>98.169289300000003</v>
      </c>
      <c r="D2560" s="3" t="s">
        <v>4</v>
      </c>
      <c r="E2560" t="str">
        <f t="shared" si="39"/>
        <v>AATG, GCTT, AATG, GCTT, CCCG, TGGC, ATAC, GACC, AAAA, CCAC, ACGA, TACA, AGCG, TCTC, ATCT, TTGA, ATTA, TAGG, TTCC, TGAG</v>
      </c>
    </row>
    <row r="2561" spans="1:5" x14ac:dyDescent="0.2">
      <c r="A2561" s="3">
        <v>19</v>
      </c>
      <c r="B2561" s="3" t="s">
        <v>2403</v>
      </c>
      <c r="C2561" s="4">
        <v>98.167465800000002</v>
      </c>
      <c r="D2561" s="3" t="s">
        <v>4</v>
      </c>
      <c r="E2561" t="str">
        <f t="shared" si="39"/>
        <v>AATG, GCTT, AATG, GCTT, ATTA, ACGG, TACA, ATCC, AACT, ACTC, AGCG, ACAA, TTAC, TATC, AGGA, CTGG, TAGA, AAAA, TTCG, TGGC, TGAG</v>
      </c>
    </row>
    <row r="2562" spans="1:5" x14ac:dyDescent="0.2">
      <c r="A2562" s="3">
        <v>18</v>
      </c>
      <c r="B2562" s="3" t="s">
        <v>2404</v>
      </c>
      <c r="C2562" s="4">
        <v>98.164241129999994</v>
      </c>
      <c r="D2562" s="3" t="s">
        <v>4</v>
      </c>
      <c r="E2562" t="str">
        <f t="shared" si="39"/>
        <v>AATG, GCTT, AATG, GCTT, ACCT, TACA, TTAG, TAGA, AAAT, TTGC, ATCA, ACAG, GACC, TCCG, AGAA, TATC, CAGG, CCAC, ATAC, ACGA</v>
      </c>
    </row>
    <row r="2563" spans="1:5" x14ac:dyDescent="0.2">
      <c r="A2563" s="3">
        <v>18</v>
      </c>
      <c r="B2563" s="3" t="s">
        <v>2405</v>
      </c>
      <c r="C2563" s="4">
        <v>98.163980019999997</v>
      </c>
      <c r="D2563" s="3" t="s">
        <v>4</v>
      </c>
      <c r="E2563" t="str">
        <f t="shared" ref="E2563:E2626" si="40">CONCATENATE(D2563,", ", B2563)</f>
        <v>AATG, GCTT, AATG, GCTT, ACCT, TACA, TTAG, TAGA, AAAA, TTGC, ATCA, CTTC, GACC, TCCG, AGAA, TATC, CAGG, CCAC, ATAC, ACGA</v>
      </c>
    </row>
    <row r="2564" spans="1:5" x14ac:dyDescent="0.2">
      <c r="A2564" s="3">
        <v>18</v>
      </c>
      <c r="B2564" s="3" t="s">
        <v>2406</v>
      </c>
      <c r="C2564" s="4">
        <v>98.159224769999994</v>
      </c>
      <c r="D2564" s="3" t="s">
        <v>4</v>
      </c>
      <c r="E2564" t="str">
        <f t="shared" si="40"/>
        <v>AATG, GCTT, AATG, GCTT, ACGA, AAAA, GACC, TTCC, ATGT, TTGG, TATC, CACG, TGGC, ATCA, ATAC, TAGA, TAAG, AGTA, TCCG, AGAG</v>
      </c>
    </row>
    <row r="2565" spans="1:5" x14ac:dyDescent="0.2">
      <c r="A2565" s="3">
        <v>18</v>
      </c>
      <c r="B2565" s="3" t="s">
        <v>2407</v>
      </c>
      <c r="C2565" s="4">
        <v>98.141584589999994</v>
      </c>
      <c r="D2565" s="3" t="s">
        <v>4</v>
      </c>
      <c r="E2565" t="str">
        <f t="shared" si="40"/>
        <v>AATG, GCTT, AATG, GCTT, TACC, GAAC, CGTC, TGGC, TCAG, ATCT, CAGG, TTAC, ATAG, ACAA, ACTC, AGGA, ACCG, TAGA, ATTA, TTCA</v>
      </c>
    </row>
    <row r="2566" spans="1:5" x14ac:dyDescent="0.2">
      <c r="A2566" s="3">
        <v>18</v>
      </c>
      <c r="B2566" s="3" t="s">
        <v>2408</v>
      </c>
      <c r="C2566" s="4">
        <v>98.13914493</v>
      </c>
      <c r="D2566" s="3" t="s">
        <v>4</v>
      </c>
      <c r="E2566" t="str">
        <f t="shared" si="40"/>
        <v>AATG, GCTT, AATG, GCTT, AAAA, ACTC, TAGA, ATCG, TTAG, AGAG, AACA, ATTA, TTGC, TATC, TCAC, TTCA, ACCT, ACGG, TCCG, TGCC</v>
      </c>
    </row>
    <row r="2567" spans="1:5" x14ac:dyDescent="0.2">
      <c r="A2567" s="3">
        <v>18</v>
      </c>
      <c r="B2567" s="3" t="s">
        <v>2409</v>
      </c>
      <c r="C2567" s="4">
        <v>98.134233499999993</v>
      </c>
      <c r="D2567" s="3" t="s">
        <v>4</v>
      </c>
      <c r="E2567" t="str">
        <f t="shared" si="40"/>
        <v>AATG, GCTT, AATG, GCTT, ACGA, TACG, GACC, TTGG, ATGT, CCCG, TCTC, AGCA, CTTC, TGGC, AACT, ATCG, TTCA, AGAG, TAAC, ATAA</v>
      </c>
    </row>
    <row r="2568" spans="1:5" x14ac:dyDescent="0.2">
      <c r="A2568" s="3">
        <v>19</v>
      </c>
      <c r="B2568" s="3" t="s">
        <v>2410</v>
      </c>
      <c r="C2568" s="4">
        <v>98.132903670000005</v>
      </c>
      <c r="D2568" s="3" t="s">
        <v>4</v>
      </c>
      <c r="E2568" t="str">
        <f t="shared" si="40"/>
        <v>AATG, GCTT, AATG, GCTT, ACCG, ATGT, ACTC, TACA, AACT, TCAC, TGGC, CAGG, ATCC, TAGA, TTCG, TTTC, AGGA, ATAA, CAAC, AGAG, TAAG</v>
      </c>
    </row>
    <row r="2569" spans="1:5" x14ac:dyDescent="0.2">
      <c r="A2569" s="3">
        <v>18</v>
      </c>
      <c r="B2569" s="3" t="s">
        <v>2411</v>
      </c>
      <c r="C2569" s="4">
        <v>98.128507729999995</v>
      </c>
      <c r="D2569" s="3" t="s">
        <v>4</v>
      </c>
      <c r="E2569" t="str">
        <f t="shared" si="40"/>
        <v>AATG, GCTT, AATG, GCTT, ACGA, AAAA, ACTC, TTCC, ATGT, TTGG, TATC, CTGC, TGGC, ATCA, ATAC, TAGA, TAAG, AGTA, TCCG, AGAG</v>
      </c>
    </row>
    <row r="2570" spans="1:5" x14ac:dyDescent="0.2">
      <c r="A2570" s="3">
        <v>19</v>
      </c>
      <c r="B2570" s="3" t="s">
        <v>2412</v>
      </c>
      <c r="C2570" s="4">
        <v>98.120533800000004</v>
      </c>
      <c r="D2570" s="3" t="s">
        <v>4</v>
      </c>
      <c r="E2570" t="str">
        <f t="shared" si="40"/>
        <v>AATG, GCTT, AATG, GCTT, TTCG, AAAA, CCAC, GACC, ATCA, TTAC, TACA, TAAG, ATTC, ACCG, CAGG, AGAG, TATC, ACAA, AGGA, TAGA, AACT</v>
      </c>
    </row>
    <row r="2571" spans="1:5" x14ac:dyDescent="0.2">
      <c r="A2571" s="3">
        <v>19</v>
      </c>
      <c r="B2571" s="3" t="s">
        <v>2413</v>
      </c>
      <c r="C2571" s="4">
        <v>98.119680650000006</v>
      </c>
      <c r="D2571" s="3" t="s">
        <v>4</v>
      </c>
      <c r="E2571" t="str">
        <f t="shared" si="40"/>
        <v>AATG, GCTT, AATG, GCTT, AGAG, ATCC, AAAA, TGGC, ATGT, ATTA, CAGG, TATC, AGCA, ACGA, TAAG, ACTC, TTCG, TTAC, TACA, TAGA, ACCG</v>
      </c>
    </row>
    <row r="2572" spans="1:5" x14ac:dyDescent="0.2">
      <c r="A2572" s="3">
        <v>17</v>
      </c>
      <c r="B2572" s="3" t="s">
        <v>2414</v>
      </c>
      <c r="C2572" s="4">
        <v>98.1</v>
      </c>
      <c r="D2572" s="3" t="s">
        <v>4</v>
      </c>
      <c r="E2572" t="str">
        <f t="shared" si="40"/>
        <v>AATG, GCTT, AATG, GCTT, AAAA, AACT, ACTA, ATCA, CAGA, CGGG, CGTA, CTCT, GAAT, GGAA, GGTC, GTAG, GTGT, TCAA, TCCT</v>
      </c>
    </row>
    <row r="2573" spans="1:5" x14ac:dyDescent="0.2">
      <c r="A2573" s="3">
        <v>17</v>
      </c>
      <c r="B2573" s="3" t="s">
        <v>2415</v>
      </c>
      <c r="C2573" s="4">
        <v>98.1</v>
      </c>
      <c r="D2573" s="3" t="s">
        <v>4</v>
      </c>
      <c r="E2573" t="str">
        <f t="shared" si="40"/>
        <v>AATG, GCTT, AATG, GCTT, AAAA, ACAT, ACGA, AGAA, AGTT, ATCG, ATTC, CAGA, CCAA, CGGG, CTAC, CTTA, GACC, TGTA, TTGC</v>
      </c>
    </row>
    <row r="2574" spans="1:5" x14ac:dyDescent="0.2">
      <c r="A2574" s="3">
        <v>17</v>
      </c>
      <c r="B2574" s="3" t="s">
        <v>2416</v>
      </c>
      <c r="C2574" s="4">
        <v>98.1</v>
      </c>
      <c r="D2574" s="3" t="s">
        <v>4</v>
      </c>
      <c r="E2574" t="str">
        <f t="shared" si="40"/>
        <v>AATG, GCTT, AATG, GCTT, AAAA, ACAT, ACGA, AGTA, ATAC, ATCG, CAGA, CCAA, CGGG, CTAA, CTCT, GAGG, GTTC, TGGA, TTCC</v>
      </c>
    </row>
    <row r="2575" spans="1:5" x14ac:dyDescent="0.2">
      <c r="A2575" s="3">
        <v>17</v>
      </c>
      <c r="B2575" s="3" t="s">
        <v>2417</v>
      </c>
      <c r="C2575" s="4">
        <v>98.1</v>
      </c>
      <c r="D2575" s="3" t="s">
        <v>4</v>
      </c>
      <c r="E2575" t="str">
        <f t="shared" si="40"/>
        <v>AATG, GCTT, AATG, GCTT, AAAA, ACCA, ACTC, AGTT, ATCC, CACA, CCAT, CTAA, CTGT, GATA, GTAA, TAAT, TAGA, TCCT, TTCA</v>
      </c>
    </row>
    <row r="2576" spans="1:5" x14ac:dyDescent="0.2">
      <c r="A2576" s="3">
        <v>17</v>
      </c>
      <c r="B2576" s="3" t="s">
        <v>2418</v>
      </c>
      <c r="C2576" s="4">
        <v>98.1</v>
      </c>
      <c r="D2576" s="3" t="s">
        <v>4</v>
      </c>
      <c r="E2576" t="str">
        <f t="shared" si="40"/>
        <v>AATG, GCTT, AATG, GCTT, AAAA, ACGA, ATCA, ATGT, CGGC, CTCG, GACT, GCAA, GTAG, TAAC, TACA, TAGG, TCAG, TCCC, TTCT</v>
      </c>
    </row>
    <row r="2577" spans="1:5" x14ac:dyDescent="0.2">
      <c r="A2577" s="3">
        <v>17</v>
      </c>
      <c r="B2577" s="3" t="s">
        <v>2419</v>
      </c>
      <c r="C2577" s="4">
        <v>98.1</v>
      </c>
      <c r="D2577" s="3" t="s">
        <v>4</v>
      </c>
      <c r="E2577" t="str">
        <f t="shared" si="40"/>
        <v>AATG, GCTT, AATG, GCTT, AAAA, AGAG, AGGA, AGTC, ATGT, CCCG, CGAA, CTTA, GAGA, GCCA, GTAA, GTTG, TACC, TGAT, TTGA</v>
      </c>
    </row>
    <row r="2578" spans="1:5" x14ac:dyDescent="0.2">
      <c r="A2578" s="3">
        <v>17</v>
      </c>
      <c r="B2578" s="3" t="s">
        <v>2420</v>
      </c>
      <c r="C2578" s="4">
        <v>98.1</v>
      </c>
      <c r="D2578" s="3" t="s">
        <v>4</v>
      </c>
      <c r="E2578" t="str">
        <f t="shared" si="40"/>
        <v>AATG, GCTT, AATG, GCTT, AAAT, AACA, ACCT, ACGG, CCCA, CTAA, CTCC, GAAA, GGTA, GTCT, TCAT, TCCG, TCTA, TGAA, TTGC</v>
      </c>
    </row>
    <row r="2579" spans="1:5" x14ac:dyDescent="0.2">
      <c r="A2579" s="3">
        <v>17</v>
      </c>
      <c r="B2579" s="3" t="s">
        <v>2421</v>
      </c>
      <c r="C2579" s="4">
        <v>98.1</v>
      </c>
      <c r="D2579" s="3" t="s">
        <v>4</v>
      </c>
      <c r="E2579" t="str">
        <f t="shared" si="40"/>
        <v>AATG, GCTT, AATG, GCTT, AAAT, AACA, CCGT, CGGA, CTCC, CTTA, GAAA, GAGT, GGTC, GTCT, GTGA, TAGA, TCAA, TGAA, TTAT</v>
      </c>
    </row>
    <row r="2580" spans="1:5" x14ac:dyDescent="0.2">
      <c r="A2580" s="3">
        <v>17</v>
      </c>
      <c r="B2580" s="3" t="s">
        <v>2422</v>
      </c>
      <c r="C2580" s="4">
        <v>98.1</v>
      </c>
      <c r="D2580" s="3" t="s">
        <v>4</v>
      </c>
      <c r="E2580" t="str">
        <f t="shared" si="40"/>
        <v>AATG, GCTT, AATG, GCTT, AAAT, ATAA, CCAC, CCTG, CGAG, CGTC, CTTA, GAGT, GTCT, TACA, TAGA, TATC, TCGT, TTCA, TTGC</v>
      </c>
    </row>
    <row r="2581" spans="1:5" x14ac:dyDescent="0.2">
      <c r="A2581" s="3">
        <v>17</v>
      </c>
      <c r="B2581" s="3" t="s">
        <v>2423</v>
      </c>
      <c r="C2581" s="4">
        <v>98.1</v>
      </c>
      <c r="D2581" s="3" t="s">
        <v>4</v>
      </c>
      <c r="E2581" t="str">
        <f t="shared" si="40"/>
        <v>AATG, GCTT, AATG, GCTT, AAAT, ATAG, CCTA, CGAA, CGGC, CTGA, GACT, GAGA, GTGT, TACA, TATC, TCCT, TGAT, TTAC, TTGT</v>
      </c>
    </row>
    <row r="2582" spans="1:5" x14ac:dyDescent="0.2">
      <c r="A2582" s="3">
        <v>17</v>
      </c>
      <c r="B2582" s="3" t="s">
        <v>2424</v>
      </c>
      <c r="C2582" s="4">
        <v>98.1</v>
      </c>
      <c r="D2582" s="3" t="s">
        <v>4</v>
      </c>
      <c r="E2582" t="str">
        <f t="shared" si="40"/>
        <v>AATG, GCTT, AATG, GCTT, AACA, ACGG, ACTC, AGAG, AGGA, ATGT, CGAT, GATA, GCAG, GTTC, TAAT, TAGA, TGAC, TTCC, TTTT</v>
      </c>
    </row>
    <row r="2583" spans="1:5" x14ac:dyDescent="0.2">
      <c r="A2583" s="3">
        <v>17</v>
      </c>
      <c r="B2583" s="3" t="s">
        <v>2425</v>
      </c>
      <c r="C2583" s="4">
        <v>98.1</v>
      </c>
      <c r="D2583" s="3" t="s">
        <v>4</v>
      </c>
      <c r="E2583" t="str">
        <f t="shared" si="40"/>
        <v>AATG, GCTT, AATG, GCTT, AACA, AGAT, AGGA, AGTA, CGGT, CGTG, CTCC, CTTA, GAGT, GCAA, GGTC, TCAC, TCTA, TTAT, TTCA</v>
      </c>
    </row>
    <row r="2584" spans="1:5" x14ac:dyDescent="0.2">
      <c r="A2584" s="3">
        <v>17</v>
      </c>
      <c r="B2584" s="3" t="s">
        <v>2426</v>
      </c>
      <c r="C2584" s="4">
        <v>98.1</v>
      </c>
      <c r="D2584" s="3" t="s">
        <v>4</v>
      </c>
      <c r="E2584" t="str">
        <f t="shared" si="40"/>
        <v>AATG, GCTT, AATG, GCTT, AACT, ATGT, CCTC, CGAT, CTCC, GCAA, GTTC, TAAT, TACC, TCCG, TCGT, TGTG, TTAG, TTCT, TTTT</v>
      </c>
    </row>
    <row r="2585" spans="1:5" x14ac:dyDescent="0.2">
      <c r="A2585" s="3">
        <v>17</v>
      </c>
      <c r="B2585" s="3" t="s">
        <v>2427</v>
      </c>
      <c r="C2585" s="4">
        <v>98.1</v>
      </c>
      <c r="D2585" s="3" t="s">
        <v>4</v>
      </c>
      <c r="E2585" t="str">
        <f t="shared" si="40"/>
        <v>AATG, GCTT, AATG, GCTT, ACAA, AGAT, AGGG, ATGA, CAAA, CCAG, CGGT, CTCA, CTTC, GACT, GTTA, TATC, TCTA, TGTA, TTCC</v>
      </c>
    </row>
    <row r="2586" spans="1:5" x14ac:dyDescent="0.2">
      <c r="A2586" s="3">
        <v>17</v>
      </c>
      <c r="B2586" s="3" t="s">
        <v>2428</v>
      </c>
      <c r="C2586" s="4">
        <v>98.1</v>
      </c>
      <c r="D2586" s="3" t="s">
        <v>4</v>
      </c>
      <c r="E2586" t="str">
        <f t="shared" si="40"/>
        <v>AATG, GCTT, AATG, GCTT, ACAA, AGAT, ATTA, CAAA, CCTA, CGCT, CGGG, CTCA, GAAG, GATA, GCCA, GTGC, TACA, TCTC, TTCC</v>
      </c>
    </row>
    <row r="2587" spans="1:5" x14ac:dyDescent="0.2">
      <c r="A2587" s="3">
        <v>17</v>
      </c>
      <c r="B2587" s="3" t="s">
        <v>2429</v>
      </c>
      <c r="C2587" s="4">
        <v>98.1</v>
      </c>
      <c r="D2587" s="3" t="s">
        <v>4</v>
      </c>
      <c r="E2587" t="str">
        <f t="shared" si="40"/>
        <v>AATG, GCTT, AATG, GCTT, ACAC, ATCC, CCTC, CGAA, CGGT, CTCT, CTTA, GACC, TACA, TAGT, TCCA, TCGT, TCTG, TTAT, TTTC</v>
      </c>
    </row>
    <row r="2588" spans="1:5" x14ac:dyDescent="0.2">
      <c r="A2588" s="3">
        <v>17</v>
      </c>
      <c r="B2588" s="3" t="s">
        <v>2430</v>
      </c>
      <c r="C2588" s="4">
        <v>98.1</v>
      </c>
      <c r="D2588" s="3" t="s">
        <v>4</v>
      </c>
      <c r="E2588" t="str">
        <f t="shared" si="40"/>
        <v>AATG, GCTT, AATG, GCTT, ACGA, ACTC, AGGT, ATTT, CAGG, CGAA, CGCT, GTAT, GTGG, TAAG, TAGA, TATC, TCCA, TGAT, TTGC</v>
      </c>
    </row>
    <row r="2589" spans="1:5" x14ac:dyDescent="0.2">
      <c r="A2589" s="3">
        <v>17</v>
      </c>
      <c r="B2589" s="3" t="s">
        <v>2431</v>
      </c>
      <c r="C2589" s="4">
        <v>98.1</v>
      </c>
      <c r="D2589" s="3" t="s">
        <v>4</v>
      </c>
      <c r="E2589" t="str">
        <f t="shared" si="40"/>
        <v>AATG, GCTT, AATG, GCTT, ACGA, AGAG, AGGT, ATCG, CCCG, CTGC, CTTA, GTAT, GTCA, TACA, TATC, TCTC, TTCC, TTGG, TTTT</v>
      </c>
    </row>
    <row r="2590" spans="1:5" x14ac:dyDescent="0.2">
      <c r="A2590" s="3">
        <v>17</v>
      </c>
      <c r="B2590" s="3" t="s">
        <v>2432</v>
      </c>
      <c r="C2590" s="4">
        <v>98.1</v>
      </c>
      <c r="D2590" s="3" t="s">
        <v>4</v>
      </c>
      <c r="E2590" t="str">
        <f t="shared" si="40"/>
        <v>AATG, GCTT, AATG, GCTT, ACGA, AGAG, AGGT, ATCG, CCCG, CTTA, GAAC, GACT, GATA, GTAT, TACA, TGGA, TTCC, TTGG, TTTT</v>
      </c>
    </row>
    <row r="2591" spans="1:5" x14ac:dyDescent="0.2">
      <c r="A2591" s="3">
        <v>17</v>
      </c>
      <c r="B2591" s="3" t="s">
        <v>2433</v>
      </c>
      <c r="C2591" s="4">
        <v>98.1</v>
      </c>
      <c r="D2591" s="3" t="s">
        <v>4</v>
      </c>
      <c r="E2591" t="str">
        <f t="shared" si="40"/>
        <v>AATG, GCTT, AATG, GCTT, ACGA, AGCA, ATTT, CCAG, CCTC, CGAA, CGGT, CTAT, CTCC, GAAA, GCAA, GGTC, TCAC, TCTA, TGTA</v>
      </c>
    </row>
    <row r="2592" spans="1:5" x14ac:dyDescent="0.2">
      <c r="A2592" s="3">
        <v>18</v>
      </c>
      <c r="B2592" s="3" t="s">
        <v>2434</v>
      </c>
      <c r="C2592" s="4">
        <v>98.1</v>
      </c>
      <c r="D2592" s="3" t="s">
        <v>4</v>
      </c>
      <c r="E2592" t="str">
        <f t="shared" si="40"/>
        <v>AATG, GCTT, AATG, GCTT, AAAA, AACA, ACAA, ACGG, ACTC, ATCG, ATGA, CCCA, CTCT, CTTA, GTTG, TACT, TATC, TCCG, TCTA, TTCC</v>
      </c>
    </row>
    <row r="2593" spans="1:5" x14ac:dyDescent="0.2">
      <c r="A2593" s="3">
        <v>18</v>
      </c>
      <c r="B2593" s="3" t="s">
        <v>2435</v>
      </c>
      <c r="C2593" s="4">
        <v>98.1</v>
      </c>
      <c r="D2593" s="3" t="s">
        <v>4</v>
      </c>
      <c r="E2593" t="str">
        <f t="shared" si="40"/>
        <v>AATG, GCTT, AATG, GCTT, AAAA, AACA, ACCG, AGAC, ATGT, ATTA, CCTA, CTCC, GATA, GGTC, TACT, TCAG, TCCA, TCGT, TTAC, TTCG</v>
      </c>
    </row>
    <row r="2594" spans="1:5" x14ac:dyDescent="0.2">
      <c r="A2594" s="3">
        <v>18</v>
      </c>
      <c r="B2594" s="3" t="s">
        <v>2436</v>
      </c>
      <c r="C2594" s="4">
        <v>98.1</v>
      </c>
      <c r="D2594" s="3" t="s">
        <v>4</v>
      </c>
      <c r="E2594" t="str">
        <f t="shared" si="40"/>
        <v>AATG, GCTT, AATG, GCTT, AAAA, AACA, ACCG, AGAC, ATGT, ATTC, CCTG, CTCC, GATA, GGTC, TAAG, TACT, TCCA, TCGT, TTAC, TTCG</v>
      </c>
    </row>
    <row r="2595" spans="1:5" x14ac:dyDescent="0.2">
      <c r="A2595" s="3">
        <v>18</v>
      </c>
      <c r="B2595" s="3" t="s">
        <v>2437</v>
      </c>
      <c r="C2595" s="4">
        <v>98.1</v>
      </c>
      <c r="D2595" s="3" t="s">
        <v>4</v>
      </c>
      <c r="E2595" t="str">
        <f t="shared" si="40"/>
        <v>AATG, GCTT, AATG, GCTT, AAAA, AACT, ACAA, ACCG, ACTC, AGAG, AGGA, CCAG, CTTC, GATA, GCCA, GGAA, GTGA, TAAT, TACA, TAGA</v>
      </c>
    </row>
    <row r="2596" spans="1:5" x14ac:dyDescent="0.2">
      <c r="A2596" s="3">
        <v>18</v>
      </c>
      <c r="B2596" s="3" t="s">
        <v>2438</v>
      </c>
      <c r="C2596" s="4">
        <v>98.1</v>
      </c>
      <c r="D2596" s="3" t="s">
        <v>4</v>
      </c>
      <c r="E2596" t="str">
        <f t="shared" si="40"/>
        <v>AATG, GCTT, AATG, GCTT, AAAA, AACT, ACAA, ACCG, AGGA, ATAG, ATTA, CCTC, CTCC, CTGA, GACA, GCAC, GGTA, GTAA, TAGA, TGAA</v>
      </c>
    </row>
    <row r="2597" spans="1:5" x14ac:dyDescent="0.2">
      <c r="A2597" s="3">
        <v>18</v>
      </c>
      <c r="B2597" s="3" t="s">
        <v>2439</v>
      </c>
      <c r="C2597" s="4">
        <v>98.1</v>
      </c>
      <c r="D2597" s="3" t="s">
        <v>4</v>
      </c>
      <c r="E2597" t="str">
        <f t="shared" si="40"/>
        <v>AATG, GCTT, AATG, GCTT, AAAA, AACT, ACAA, ACCG, AGGA, ATAG, ATTA, CCTC, CTCC, CTGG, GAAC, GACA, GGTA, GTAA, TAGA, TGAA</v>
      </c>
    </row>
    <row r="2598" spans="1:5" x14ac:dyDescent="0.2">
      <c r="A2598" s="3">
        <v>18</v>
      </c>
      <c r="B2598" s="3" t="s">
        <v>2440</v>
      </c>
      <c r="C2598" s="4">
        <v>98.1</v>
      </c>
      <c r="D2598" s="3" t="s">
        <v>4</v>
      </c>
      <c r="E2598" t="str">
        <f t="shared" si="40"/>
        <v>AATG, GCTT, AATG, GCTT, AAAA, AACT, ACAA, AGCG, AGGA, CGAA, CGGG, CTCC, GAGT, GCCA, GTTC, TAAT, TAGA, TATC, TGTA, TTAG</v>
      </c>
    </row>
    <row r="2599" spans="1:5" x14ac:dyDescent="0.2">
      <c r="A2599" s="3">
        <v>18</v>
      </c>
      <c r="B2599" s="3" t="s">
        <v>2441</v>
      </c>
      <c r="C2599" s="4">
        <v>98.1</v>
      </c>
      <c r="D2599" s="3" t="s">
        <v>4</v>
      </c>
      <c r="E2599" t="str">
        <f t="shared" si="40"/>
        <v>AATG, GCTT, AATG, GCTT, AAAA, AACT, ACAA, AGGA, CCTG, CGAA, CGCT, CTCC, GAGT, GTGG, GTTC, TAAT, TAGA, TATC, TGTA, TTAG</v>
      </c>
    </row>
    <row r="2600" spans="1:5" x14ac:dyDescent="0.2">
      <c r="A2600" s="3">
        <v>18</v>
      </c>
      <c r="B2600" s="3" t="s">
        <v>2442</v>
      </c>
      <c r="C2600" s="4">
        <v>98.1</v>
      </c>
      <c r="D2600" s="3" t="s">
        <v>4</v>
      </c>
      <c r="E2600" t="str">
        <f t="shared" si="40"/>
        <v>AATG, GCTT, AATG, GCTT, AAAA, AACT, ACAA, ATCA, CCTG, CGCC, CTCG, CTTA, GAGT, GTAT, TAGA, TATC, TCCT, TCGC, TGTA, TTCC</v>
      </c>
    </row>
    <row r="2601" spans="1:5" x14ac:dyDescent="0.2">
      <c r="A2601" s="3">
        <v>18</v>
      </c>
      <c r="B2601" s="3" t="s">
        <v>2443</v>
      </c>
      <c r="C2601" s="4">
        <v>98.1</v>
      </c>
      <c r="D2601" s="3" t="s">
        <v>4</v>
      </c>
      <c r="E2601" t="str">
        <f t="shared" si="40"/>
        <v>AATG, GCTT, AATG, GCTT, AAAA, AACT, ACAT, ACGG, ATCC, ATTA, CAGA, CGTC, CTCT, GAGT, TATC, TCCT, TGTA, TTAC, TTAG, TTGA</v>
      </c>
    </row>
    <row r="2602" spans="1:5" x14ac:dyDescent="0.2">
      <c r="A2602" s="3">
        <v>18</v>
      </c>
      <c r="B2602" s="3" t="s">
        <v>2444</v>
      </c>
      <c r="C2602" s="4">
        <v>98.1</v>
      </c>
      <c r="D2602" s="3" t="s">
        <v>4</v>
      </c>
      <c r="E2602" t="str">
        <f t="shared" si="40"/>
        <v>AATG, GCTT, AATG, GCTT, AAAA, AACT, ACAT, ACTC, AGAG, AGGA, ATCG, ATTA, CCTA, CGGG, CTAA, GATA, GCCA, GTGA, TCAA, TGAA</v>
      </c>
    </row>
    <row r="2603" spans="1:5" x14ac:dyDescent="0.2">
      <c r="A2603" s="3">
        <v>18</v>
      </c>
      <c r="B2603" s="3" t="s">
        <v>2445</v>
      </c>
      <c r="C2603" s="4">
        <v>98.1</v>
      </c>
      <c r="D2603" s="3" t="s">
        <v>4</v>
      </c>
      <c r="E2603" t="str">
        <f t="shared" si="40"/>
        <v>AATG, GCTT, AATG, GCTT, AAAA, AACT, ACGA, AGAG, ATCG, ATGT, ATTA, CGCC, CGGG, CTTA, GAGA, GATA, GTAA, TGGA, TGTA, TTGG</v>
      </c>
    </row>
    <row r="2604" spans="1:5" x14ac:dyDescent="0.2">
      <c r="A2604" s="3">
        <v>18</v>
      </c>
      <c r="B2604" s="3" t="s">
        <v>2446</v>
      </c>
      <c r="C2604" s="4">
        <v>98.1</v>
      </c>
      <c r="D2604" s="3" t="s">
        <v>4</v>
      </c>
      <c r="E2604" t="str">
        <f t="shared" si="40"/>
        <v>AATG, GCTT, AATG, GCTT, AAAA, AACT, ACGA, ATCG, ATGT, ATTA, CCCG, CGCC, CTCT, CTGC, CTTA, GAGA, GGTA, GTAA, TCCA, TTGG</v>
      </c>
    </row>
    <row r="2605" spans="1:5" x14ac:dyDescent="0.2">
      <c r="A2605" s="3">
        <v>18</v>
      </c>
      <c r="B2605" s="3" t="s">
        <v>2447</v>
      </c>
      <c r="C2605" s="4">
        <v>98.1</v>
      </c>
      <c r="D2605" s="3" t="s">
        <v>4</v>
      </c>
      <c r="E2605" t="str">
        <f t="shared" si="40"/>
        <v>AATG, GCTT, AATG, GCTT, AAAA, AACT, ACTA, ATCA, ATGT, ATTC, CCGT, CGAA, CGCC, GACC, GTAA, TAAG, TACA, TCAA, TCCT, TCTC</v>
      </c>
    </row>
    <row r="2606" spans="1:5" x14ac:dyDescent="0.2">
      <c r="A2606" s="3">
        <v>18</v>
      </c>
      <c r="B2606" s="3" t="s">
        <v>2448</v>
      </c>
      <c r="C2606" s="4">
        <v>98.1</v>
      </c>
      <c r="D2606" s="3" t="s">
        <v>4</v>
      </c>
      <c r="E2606" t="str">
        <f t="shared" si="40"/>
        <v>AATG, GCTT, AATG, GCTT, AAAA, AACT, AGAG, AGGA, ATTA, CCCG, CCTC, CGAT, CTGA, GACA, GGTA, GTGC, TAGA, TGAA, TTAC, TTGT</v>
      </c>
    </row>
    <row r="2607" spans="1:5" x14ac:dyDescent="0.2">
      <c r="A2607" s="3">
        <v>18</v>
      </c>
      <c r="B2607" s="3" t="s">
        <v>2449</v>
      </c>
      <c r="C2607" s="4">
        <v>98.1</v>
      </c>
      <c r="D2607" s="3" t="s">
        <v>4</v>
      </c>
      <c r="E2607" t="str">
        <f t="shared" si="40"/>
        <v>AATG, GCTT, AATG, GCTT, AAAA, AACT, AGAG, AGGA, ATTA, CCCG, CGAT, CTGA, GACA, GAGT, GCGA, GGTA, TAGA, TGAA, TTAC, TTGT</v>
      </c>
    </row>
    <row r="2608" spans="1:5" x14ac:dyDescent="0.2">
      <c r="A2608" s="3">
        <v>18</v>
      </c>
      <c r="B2608" s="3" t="s">
        <v>2450</v>
      </c>
      <c r="C2608" s="4">
        <v>98.1</v>
      </c>
      <c r="D2608" s="3" t="s">
        <v>4</v>
      </c>
      <c r="E2608" t="str">
        <f t="shared" si="40"/>
        <v>AATG, GCTT, AATG, GCTT, AAAA, AACT, AGAG, ATCA, CGGT, CTGG, GAAG, TAAC, TACA, TAGG, TCAA, TCCT, TCTC, TGGC, TTCC, TTGT</v>
      </c>
    </row>
    <row r="2609" spans="1:5" x14ac:dyDescent="0.2">
      <c r="A2609" s="3">
        <v>18</v>
      </c>
      <c r="B2609" s="3" t="s">
        <v>2451</v>
      </c>
      <c r="C2609" s="4">
        <v>98.1</v>
      </c>
      <c r="D2609" s="3" t="s">
        <v>4</v>
      </c>
      <c r="E2609" t="str">
        <f t="shared" si="40"/>
        <v>AATG, GCTT, AATG, GCTT, AAAA, AACT, AGAG, ATGT, ATTA, CCTA, CGAT, CGGG, GATA, GCCA, TCCT, TCTC, TTAC, TTAG, TTCA, TTGA</v>
      </c>
    </row>
    <row r="2610" spans="1:5" x14ac:dyDescent="0.2">
      <c r="A2610" s="3">
        <v>18</v>
      </c>
      <c r="B2610" s="3" t="s">
        <v>2452</v>
      </c>
      <c r="C2610" s="4">
        <v>98.1</v>
      </c>
      <c r="D2610" s="3" t="s">
        <v>4</v>
      </c>
      <c r="E2610" t="str">
        <f t="shared" si="40"/>
        <v>AATG, GCTT, AATG, GCTT, AAAA, AACT, AGCG, ATAC, ATCA, ATGT, CCTG, GAGT, GCCA, TAAG, TACA, TAGA, TATC, TCCT, TCGG, TTCC</v>
      </c>
    </row>
    <row r="2611" spans="1:5" x14ac:dyDescent="0.2">
      <c r="A2611" s="3">
        <v>18</v>
      </c>
      <c r="B2611" s="3" t="s">
        <v>2453</v>
      </c>
      <c r="C2611" s="4">
        <v>98.1</v>
      </c>
      <c r="D2611" s="3" t="s">
        <v>4</v>
      </c>
      <c r="E2611" t="str">
        <f t="shared" si="40"/>
        <v>AATG, GCTT, AATG, GCTT, AAAA, AACT, ATGT, ATTA, CCTG, CGAA, CGGT, CTCT, GAAC, GAGT, GGTA, TAGA, TCAG, TCCT, TGTC, TTGC</v>
      </c>
    </row>
    <row r="2612" spans="1:5" x14ac:dyDescent="0.2">
      <c r="A2612" s="3">
        <v>18</v>
      </c>
      <c r="B2612" s="3" t="s">
        <v>2454</v>
      </c>
      <c r="C2612" s="4">
        <v>98.1</v>
      </c>
      <c r="D2612" s="3" t="s">
        <v>4</v>
      </c>
      <c r="E2612" t="str">
        <f t="shared" si="40"/>
        <v>AATG, GCTT, AATG, GCTT, AAAA, ACAA, ACCT, ACGG, ACTC, ATCC, ATGA, CGAA, CTCT, TAAG, TAAT, TATC, TCTA, TGGG, TGTA, TTAC</v>
      </c>
    </row>
    <row r="2613" spans="1:5" x14ac:dyDescent="0.2">
      <c r="A2613" s="3">
        <v>18</v>
      </c>
      <c r="B2613" s="3" t="s">
        <v>2455</v>
      </c>
      <c r="C2613" s="4">
        <v>98.1</v>
      </c>
      <c r="D2613" s="3" t="s">
        <v>4</v>
      </c>
      <c r="E2613" t="str">
        <f t="shared" si="40"/>
        <v>AATG, GCTT, AATG, GCTT, AAAA, ACAA, ACGG, ACTC, ATCC, CGAA, CTCT, CTGG, TAAG, TAAT, TATC, TCAC, TCTA, TGCT, TGGG, TGTA</v>
      </c>
    </row>
    <row r="2614" spans="1:5" x14ac:dyDescent="0.2">
      <c r="A2614" s="3">
        <v>18</v>
      </c>
      <c r="B2614" s="3" t="s">
        <v>2456</v>
      </c>
      <c r="C2614" s="4">
        <v>98.1</v>
      </c>
      <c r="D2614" s="3" t="s">
        <v>4</v>
      </c>
      <c r="E2614" t="str">
        <f t="shared" si="40"/>
        <v>AATG, GCTT, AATG, GCTT, AAAA, ACAA, ACGG, AGAG, AGGA, AGTT, ATCA, CTGG, GAAT, GACC, GCCG, GGAA, GTAG, GTTA, TCTA, TGTA</v>
      </c>
    </row>
    <row r="2615" spans="1:5" x14ac:dyDescent="0.2">
      <c r="A2615" s="3">
        <v>18</v>
      </c>
      <c r="B2615" s="3" t="s">
        <v>2457</v>
      </c>
      <c r="C2615" s="4">
        <v>98.1</v>
      </c>
      <c r="D2615" s="3" t="s">
        <v>4</v>
      </c>
      <c r="E2615" t="str">
        <f t="shared" si="40"/>
        <v>AATG, GCTT, AATG, GCTT, AAAA, ACAA, ACTC, AGAT, ATGA, CCAG, CCGT, CGGA, CTCC, CTTA, GACA, GGTA, GTTC, TAGA, TGAA, TTAC</v>
      </c>
    </row>
    <row r="2616" spans="1:5" x14ac:dyDescent="0.2">
      <c r="A2616" s="3">
        <v>18</v>
      </c>
      <c r="B2616" s="3" t="s">
        <v>2458</v>
      </c>
      <c r="C2616" s="4">
        <v>98.1</v>
      </c>
      <c r="D2616" s="3" t="s">
        <v>4</v>
      </c>
      <c r="E2616" t="str">
        <f t="shared" si="40"/>
        <v>AATG, GCTT, AATG, GCTT, AAAA, ACAA, ACTC, AGGA, ATCT, ATTA, CCAG, CCGT, CTCC, GACA, GGTA, GTAA, GTTC, TACG, TAGA, TGAA</v>
      </c>
    </row>
    <row r="2617" spans="1:5" x14ac:dyDescent="0.2">
      <c r="A2617" s="3">
        <v>18</v>
      </c>
      <c r="B2617" s="3" t="s">
        <v>2459</v>
      </c>
      <c r="C2617" s="4">
        <v>98.1</v>
      </c>
      <c r="D2617" s="3" t="s">
        <v>4</v>
      </c>
      <c r="E2617" t="str">
        <f t="shared" si="40"/>
        <v>AATG, GCTT, AATG, GCTT, AAAA, ACAA, AGAT, AGCA, ATTA, CCTC, CGGA, CGTG, CTCC, GGTA, GTAA, GTTC, TCTA, TGAA, TGGC, TTAG</v>
      </c>
    </row>
    <row r="2618" spans="1:5" x14ac:dyDescent="0.2">
      <c r="A2618" s="3">
        <v>18</v>
      </c>
      <c r="B2618" s="3" t="s">
        <v>2460</v>
      </c>
      <c r="C2618" s="4">
        <v>98.1</v>
      </c>
      <c r="D2618" s="3" t="s">
        <v>4</v>
      </c>
      <c r="E2618" t="str">
        <f t="shared" si="40"/>
        <v>AATG, GCTT, AATG, GCTT, AAAA, ACAA, AGCG, AGGA, ATCT, CCTG, CGAA, CTCC, GAGT, GTAA, GTTC, TAAT, TAGA, TATC, TGTA, TTAG</v>
      </c>
    </row>
    <row r="2619" spans="1:5" x14ac:dyDescent="0.2">
      <c r="A2619" s="3">
        <v>18</v>
      </c>
      <c r="B2619" s="3" t="s">
        <v>2461</v>
      </c>
      <c r="C2619" s="4">
        <v>98.1</v>
      </c>
      <c r="D2619" s="3" t="s">
        <v>4</v>
      </c>
      <c r="E2619" t="str">
        <f t="shared" si="40"/>
        <v>AATG, GCTT, AATG, GCTT, AAAA, ACAA, AGGA, ATAC, ATCT, CCAG, CGGT, GAAG, GACT, GCCA, GGAA, TACA, TAGG, TCAT, TCTC, TGAG</v>
      </c>
    </row>
    <row r="2620" spans="1:5" x14ac:dyDescent="0.2">
      <c r="A2620" s="3">
        <v>18</v>
      </c>
      <c r="B2620" s="3" t="s">
        <v>2462</v>
      </c>
      <c r="C2620" s="4">
        <v>98.1</v>
      </c>
      <c r="D2620" s="3" t="s">
        <v>4</v>
      </c>
      <c r="E2620" t="str">
        <f t="shared" si="40"/>
        <v>AATG, GCTT, AATG, GCTT, AAAA, ACAT, ACGA, AGAG, AGCA, ATCG, CCAA, CGGG, CTGC, GAAT, GAGA, GCCA, GGTC, GTAA, TAAG, TTCA</v>
      </c>
    </row>
    <row r="2621" spans="1:5" x14ac:dyDescent="0.2">
      <c r="A2621" s="3">
        <v>18</v>
      </c>
      <c r="B2621" s="3" t="s">
        <v>2463</v>
      </c>
      <c r="C2621" s="4">
        <v>98.1</v>
      </c>
      <c r="D2621" s="3" t="s">
        <v>4</v>
      </c>
      <c r="E2621" t="str">
        <f t="shared" si="40"/>
        <v>AATG, GCTT, AATG, GCTT, AAAA, ACAT, ACGG, AGGA, AGTC, ATCG, CTCT, CTGG, CTTA, GAGA, GCCA, GTAA, TACC, TGAA, TGTT, TTGA</v>
      </c>
    </row>
    <row r="2622" spans="1:5" x14ac:dyDescent="0.2">
      <c r="A2622" s="3">
        <v>18</v>
      </c>
      <c r="B2622" s="3" t="s">
        <v>2464</v>
      </c>
      <c r="C2622" s="4">
        <v>98.1</v>
      </c>
      <c r="D2622" s="3" t="s">
        <v>4</v>
      </c>
      <c r="E2622" t="str">
        <f t="shared" si="40"/>
        <v>AATG, GCTT, AATG, GCTT, AAAA, ACAT, ACGG, AGGA, AGTT, CTCC, CTGG, CTTA, GAAC, GAGA, GTAA, TACA, TATC, TGAT, TTCG, TTGA</v>
      </c>
    </row>
    <row r="2623" spans="1:5" x14ac:dyDescent="0.2">
      <c r="A2623" s="3">
        <v>18</v>
      </c>
      <c r="B2623" s="3" t="s">
        <v>2465</v>
      </c>
      <c r="C2623" s="4">
        <v>98.1</v>
      </c>
      <c r="D2623" s="3" t="s">
        <v>4</v>
      </c>
      <c r="E2623" t="str">
        <f t="shared" si="40"/>
        <v>AATG, GCTT, AATG, GCTT, AAAA, ACAT, ACGG, AGGA, ATCG, CGGA, CTCT, CTTA, GAAC, GAGA, GCCA, GTAA, TACC, TGAA, TGTT, TTGA</v>
      </c>
    </row>
    <row r="2624" spans="1:5" x14ac:dyDescent="0.2">
      <c r="A2624" s="3">
        <v>18</v>
      </c>
      <c r="B2624" s="3" t="s">
        <v>2466</v>
      </c>
      <c r="C2624" s="4">
        <v>98.1</v>
      </c>
      <c r="D2624" s="3" t="s">
        <v>4</v>
      </c>
      <c r="E2624" t="str">
        <f t="shared" si="40"/>
        <v>AATG, GCTT, AATG, GCTT, AAAA, ACAT, AGAC, AGGA, CCTA, CGAT, CGGG, CTAC, CTCA, GAAT, GAGA, GTTA, TACA, TGGC, TTCC, TTGA</v>
      </c>
    </row>
    <row r="2625" spans="1:5" x14ac:dyDescent="0.2">
      <c r="A2625" s="3">
        <v>18</v>
      </c>
      <c r="B2625" s="3" t="s">
        <v>2467</v>
      </c>
      <c r="C2625" s="4">
        <v>98.1</v>
      </c>
      <c r="D2625" s="3" t="s">
        <v>4</v>
      </c>
      <c r="E2625" t="str">
        <f t="shared" si="40"/>
        <v>AATG, GCTT, AATG, GCTT, AAAA, ACAT, AGGA, AGTT, ATTA, CCGT, CTCC, CTGG, CTTA, GAAC, GCCA, GTAA, TACA, TATC, TTCG, TTGA</v>
      </c>
    </row>
    <row r="2626" spans="1:5" x14ac:dyDescent="0.2">
      <c r="A2626" s="3">
        <v>18</v>
      </c>
      <c r="B2626" s="3" t="s">
        <v>2468</v>
      </c>
      <c r="C2626" s="4">
        <v>98.1</v>
      </c>
      <c r="D2626" s="3" t="s">
        <v>4</v>
      </c>
      <c r="E2626" t="str">
        <f t="shared" si="40"/>
        <v>AATG, GCTT, AATG, GCTT, AAAA, ACAT, AGGA, AGTT, CAGA, CCGT, CGCC, CTGG, CTTA, GAAC, GAGA, GTAA, TACA, TGAT, TTCG, TTGA</v>
      </c>
    </row>
    <row r="2627" spans="1:5" x14ac:dyDescent="0.2">
      <c r="A2627" s="3">
        <v>18</v>
      </c>
      <c r="B2627" s="3" t="s">
        <v>2469</v>
      </c>
      <c r="C2627" s="4">
        <v>98.1</v>
      </c>
      <c r="D2627" s="3" t="s">
        <v>4</v>
      </c>
      <c r="E2627" t="str">
        <f t="shared" ref="E2627:E2690" si="41">CONCATENATE(D2627,", ", B2627)</f>
        <v>AATG, GCTT, AATG, GCTT, AAAA, ACAT, AGGA, AGTT, CCTA, CGAT, CGGG, CTAC, CTCA, GAAT, GGTC, GTTA, TACA, TGGC, TTCC, TTGA</v>
      </c>
    </row>
    <row r="2628" spans="1:5" x14ac:dyDescent="0.2">
      <c r="A2628" s="3">
        <v>18</v>
      </c>
      <c r="B2628" s="3" t="s">
        <v>2470</v>
      </c>
      <c r="C2628" s="4">
        <v>98.1</v>
      </c>
      <c r="D2628" s="3" t="s">
        <v>4</v>
      </c>
      <c r="E2628" t="str">
        <f t="shared" si="41"/>
        <v>AATG, GCTT, AATG, GCTT, AAAA, ACCC, AGAT, CCCA, CCGT, CTCC, GAAT, GTAA, TAAG, TACT, TAGA, TATC, TCCG, TGTT, TTCA, TTGT</v>
      </c>
    </row>
    <row r="2629" spans="1:5" x14ac:dyDescent="0.2">
      <c r="A2629" s="3">
        <v>18</v>
      </c>
      <c r="B2629" s="3" t="s">
        <v>2471</v>
      </c>
      <c r="C2629" s="4">
        <v>98.1</v>
      </c>
      <c r="D2629" s="3" t="s">
        <v>4</v>
      </c>
      <c r="E2629" t="str">
        <f t="shared" si="41"/>
        <v>AATG, GCTT, AATG, GCTT, AAAA, ACGA, AGAA, AGGT, ATCG, CCTA, CGGG, CGTC, CTCA, CTGC, GAAC, GAGT, TAAT, TACC, TGGA, TTAC</v>
      </c>
    </row>
    <row r="2630" spans="1:5" x14ac:dyDescent="0.2">
      <c r="A2630" s="3">
        <v>18</v>
      </c>
      <c r="B2630" s="3" t="s">
        <v>2472</v>
      </c>
      <c r="C2630" s="4">
        <v>98.1</v>
      </c>
      <c r="D2630" s="3" t="s">
        <v>4</v>
      </c>
      <c r="E2630" t="str">
        <f t="shared" si="41"/>
        <v>AATG, GCTT, AATG, GCTT, AAAA, ACGA, ATCG, ATGT, ATTA, CCAA, CGGA, CTCC, GAGG, GATA, GGTC, GTAA, TCTA, TGCT, TGGC, TTCA</v>
      </c>
    </row>
    <row r="2631" spans="1:5" x14ac:dyDescent="0.2">
      <c r="A2631" s="3">
        <v>18</v>
      </c>
      <c r="B2631" s="3" t="s">
        <v>2473</v>
      </c>
      <c r="C2631" s="4">
        <v>98.1</v>
      </c>
      <c r="D2631" s="3" t="s">
        <v>4</v>
      </c>
      <c r="E2631" t="str">
        <f t="shared" si="41"/>
        <v>AATG, GCTT, AATG, GCTT, AAAA, ACGA, ATGT, ATTA, CCAA, CGGA, CTCC, GAGG, GATA, GGTC, GTAA, TAAG, TACT, TCTA, TGGC, TTCA</v>
      </c>
    </row>
    <row r="2632" spans="1:5" x14ac:dyDescent="0.2">
      <c r="A2632" s="3">
        <v>19</v>
      </c>
      <c r="B2632" s="3" t="s">
        <v>2474</v>
      </c>
      <c r="C2632" s="4">
        <v>98.090687410000001</v>
      </c>
      <c r="D2632" s="3" t="s">
        <v>4</v>
      </c>
      <c r="E2632" t="str">
        <f t="shared" si="41"/>
        <v>AATG, GCTT, AATG, GCTT, AGAG, ATCC, AAAA, TGGC, CCAC, ATTA, CAGG, TATC, AGCA, ACGA, TCAG, ACTC, TTCG, TTAC, TACA, TAGA, ACCG</v>
      </c>
    </row>
    <row r="2633" spans="1:5" x14ac:dyDescent="0.2">
      <c r="A2633" s="3">
        <v>19</v>
      </c>
      <c r="B2633" s="3" t="s">
        <v>2475</v>
      </c>
      <c r="C2633" s="4">
        <v>98.086788940000005</v>
      </c>
      <c r="D2633" s="3" t="s">
        <v>4</v>
      </c>
      <c r="E2633" t="str">
        <f t="shared" si="41"/>
        <v>AATG, GCTT, AATG, GCTT, AGAG, ATCC, AAAA, TGGC, ATGT, ATTA, CAGG, TATC, AGGA, ACGA, TCAG, ACTC, TTCG, TTAC, TACA, TAGA, ACCG</v>
      </c>
    </row>
    <row r="2634" spans="1:5" x14ac:dyDescent="0.2">
      <c r="A2634" s="3">
        <v>19</v>
      </c>
      <c r="B2634" s="3" t="s">
        <v>2476</v>
      </c>
      <c r="C2634" s="4">
        <v>98.077478560000003</v>
      </c>
      <c r="D2634" s="3" t="s">
        <v>4</v>
      </c>
      <c r="E2634" t="str">
        <f t="shared" si="41"/>
        <v>AATG, GCTT, AATG, GCTT, CAGG, TGGC, AAAT, CAAC, TTTC, ACGA, ATAA, AGAG, AACA, TCCG, AGTA, TTCA, ATCG, GACC, TAAG, TAGA, TCAC</v>
      </c>
    </row>
    <row r="2635" spans="1:5" x14ac:dyDescent="0.2">
      <c r="A2635" s="3">
        <v>19</v>
      </c>
      <c r="B2635" s="3" t="s">
        <v>2477</v>
      </c>
      <c r="C2635" s="4">
        <v>98.072444300000001</v>
      </c>
      <c r="D2635" s="3" t="s">
        <v>4</v>
      </c>
      <c r="E2635" t="str">
        <f t="shared" si="41"/>
        <v>AATG, GCTT, AATG, GCTT, AAAA, TAAC, AGAG, TCTC, TGGC, CTGC, ATTC, TTGA, ATGT, CCCG, TTCC, ATCG, AGGA, TACA, TAGG, GACC, AACT</v>
      </c>
    </row>
    <row r="2636" spans="1:5" x14ac:dyDescent="0.2">
      <c r="A2636" s="3">
        <v>19</v>
      </c>
      <c r="B2636" s="3" t="s">
        <v>2478</v>
      </c>
      <c r="C2636" s="4">
        <v>98.069920890000006</v>
      </c>
      <c r="D2636" s="3" t="s">
        <v>4</v>
      </c>
      <c r="E2636" t="str">
        <f t="shared" si="41"/>
        <v>AATG, GCTT, AATG, GCTT, CAGG, TGGC, AAAT, CTGC, TTTC, ACGA, ATAA, AGAG, AACA, TCCG, AGTA, TTCA, ATCG, GACC, TAAG, TAGA, ACAC</v>
      </c>
    </row>
    <row r="2637" spans="1:5" x14ac:dyDescent="0.2">
      <c r="A2637" s="3">
        <v>19</v>
      </c>
      <c r="B2637" s="3" t="s">
        <v>2479</v>
      </c>
      <c r="C2637" s="4">
        <v>98.058978830000001</v>
      </c>
      <c r="D2637" s="3" t="s">
        <v>4</v>
      </c>
      <c r="E2637" t="str">
        <f t="shared" si="41"/>
        <v>AATG, GCTT, AATG, GCTT, TCAG, ATTA, ACTC, TACA, TATC, TTCC, AGAG, CTAC, CAGG, TGGC, AAAA, ATCG, AACT, TAGA, AGGA, GAAC, ACAA</v>
      </c>
    </row>
    <row r="2638" spans="1:5" x14ac:dyDescent="0.2">
      <c r="A2638" s="3">
        <v>19</v>
      </c>
      <c r="B2638" s="3" t="s">
        <v>2480</v>
      </c>
      <c r="C2638" s="4">
        <v>98.052254559999994</v>
      </c>
      <c r="D2638" s="3" t="s">
        <v>4</v>
      </c>
      <c r="E2638" t="str">
        <f t="shared" si="41"/>
        <v>AATG, GCTT, AATG, GCTT, TACA, ACGA, CTGC, AGCG, ATCC, CCCG, ACTC, TTAC, AGAA, TATC, AAAA, TGGC, TGAG, TTGG, TAGA, ATTA, AACT</v>
      </c>
    </row>
    <row r="2639" spans="1:5" x14ac:dyDescent="0.2">
      <c r="A2639" s="3">
        <v>19</v>
      </c>
      <c r="B2639" s="3" t="s">
        <v>2481</v>
      </c>
      <c r="C2639" s="4">
        <v>98.048588080000002</v>
      </c>
      <c r="D2639" s="3" t="s">
        <v>4</v>
      </c>
      <c r="E2639" t="str">
        <f t="shared" si="41"/>
        <v>AATG, GCTT, AATG, GCTT, TACA, ACGA, ATAG, AGCG, ATCC, CCCG, ACTC, TTAC, AGAA, TATC, ATGT, TGGC, TGAG, TTGG, TAGA, ATTA, AACT</v>
      </c>
    </row>
    <row r="2640" spans="1:5" x14ac:dyDescent="0.2">
      <c r="A2640" s="3">
        <v>19</v>
      </c>
      <c r="B2640" s="3" t="s">
        <v>2482</v>
      </c>
      <c r="C2640" s="4">
        <v>98.043486060000006</v>
      </c>
      <c r="D2640" s="3" t="s">
        <v>4</v>
      </c>
      <c r="E2640" t="str">
        <f t="shared" si="41"/>
        <v>AATG, GCTT, AATG, GCTT, ACAC, TTGG, GACC, AACA, TATC, TTAC, AGAG, ATCG, CCCG, ACTG, AAAT, TTCA, ACGA, TAGA, TGGC, TAAG, AGTA</v>
      </c>
    </row>
    <row r="2641" spans="1:5" x14ac:dyDescent="0.2">
      <c r="A2641" s="3">
        <v>19</v>
      </c>
      <c r="B2641" s="3" t="s">
        <v>2483</v>
      </c>
      <c r="C2641" s="4">
        <v>98.02590979</v>
      </c>
      <c r="D2641" s="3" t="s">
        <v>4</v>
      </c>
      <c r="E2641" t="str">
        <f t="shared" si="41"/>
        <v>AATG, GCTT, AATG, GCTT, TACA, ATAG, AGCG, AGAA, TGGC, ACAC, ATCC, ATTA, TAGA, TATC, TTGG, ACGA, TGAG, CCCG, AACT, CCTC, TTAC</v>
      </c>
    </row>
    <row r="2642" spans="1:5" x14ac:dyDescent="0.2">
      <c r="A2642" s="3">
        <v>19</v>
      </c>
      <c r="B2642" s="3" t="s">
        <v>2484</v>
      </c>
      <c r="C2642" s="4">
        <v>98.024598460000007</v>
      </c>
      <c r="D2642" s="3" t="s">
        <v>4</v>
      </c>
      <c r="E2642" t="str">
        <f t="shared" si="41"/>
        <v>AATG, GCTT, AATG, GCTT, TAGA, TACG, ACCA, ATTA, AGAG, TTAC, CAGG, AGGA, GAAC, TATC, TGCC, TCAG, ATCG, TTCA, ACTC, ACAA, AACT</v>
      </c>
    </row>
    <row r="2643" spans="1:5" x14ac:dyDescent="0.2">
      <c r="A2643" s="3">
        <v>19</v>
      </c>
      <c r="B2643" s="3" t="s">
        <v>2485</v>
      </c>
      <c r="C2643" s="4">
        <v>98.022199869999994</v>
      </c>
      <c r="D2643" s="3" t="s">
        <v>4</v>
      </c>
      <c r="E2643" t="str">
        <f t="shared" si="41"/>
        <v>AATG, GCTT, AATG, GCTT, AGAG, TAAG, ATAA, ATGT, TCAC, TCCG, TTCA, CAAC, TTTC, ATCG, AACA, ACGG, TGGC, TTGG, AGTA, TAGA, GACC</v>
      </c>
    </row>
    <row r="2644" spans="1:5" x14ac:dyDescent="0.2">
      <c r="A2644" s="3">
        <v>20</v>
      </c>
      <c r="B2644" s="3" t="s">
        <v>2486</v>
      </c>
      <c r="C2644" s="4">
        <v>98.019133319999995</v>
      </c>
      <c r="D2644" s="3" t="s">
        <v>4</v>
      </c>
      <c r="E2644" t="str">
        <f t="shared" si="41"/>
        <v>AATG, GCTT, AATG, GCTT, AAAA, AGGA, CAGG, ACAA, ATTA, ACTC, TGGC, AACT, TCGG, ATCC, ACCG, TATC, TACA, TAAG, TAGA, TTCG, AGAG, TTAC</v>
      </c>
    </row>
    <row r="2645" spans="1:5" x14ac:dyDescent="0.2">
      <c r="A2645" s="3">
        <v>20</v>
      </c>
      <c r="B2645" s="3" t="s">
        <v>2486</v>
      </c>
      <c r="C2645" s="4">
        <v>98.019133319999995</v>
      </c>
      <c r="D2645" s="3" t="s">
        <v>4</v>
      </c>
      <c r="E2645" t="str">
        <f t="shared" si="41"/>
        <v>AATG, GCTT, AATG, GCTT, AAAA, AGGA, CAGG, ACAA, ATTA, ACTC, TGGC, AACT, TCGG, ATCC, ACCG, TATC, TACA, TAAG, TAGA, TTCG, AGAG, TTAC</v>
      </c>
    </row>
    <row r="2646" spans="1:5" x14ac:dyDescent="0.2">
      <c r="A2646" s="3">
        <v>20</v>
      </c>
      <c r="B2646" s="3" t="s">
        <v>13238</v>
      </c>
      <c r="C2646" s="4">
        <v>98.019133319999995</v>
      </c>
      <c r="D2646" s="3" t="s">
        <v>4</v>
      </c>
      <c r="E2646" t="str">
        <f t="shared" si="41"/>
        <v>AATG, GCTT, AATG, GCTT, AAAA, ATCC, ACTC, AGAG, AACT, TTCG, TGGC, TCGG, ACCG, TATC, ATTA, TACA, AGGA, ACAA, TAAG, CAGG, TAGA, TTAC</v>
      </c>
    </row>
    <row r="2647" spans="1:5" x14ac:dyDescent="0.2">
      <c r="A2647" s="3">
        <v>19</v>
      </c>
      <c r="B2647" s="3" t="s">
        <v>2487</v>
      </c>
      <c r="C2647" s="4">
        <v>98.018262500000006</v>
      </c>
      <c r="D2647" s="3" t="s">
        <v>4</v>
      </c>
      <c r="E2647" t="str">
        <f t="shared" si="41"/>
        <v>AATG, GCTT, AATG, GCTT, ATGT, TACA, CCCG, AACT, TAGG, CTGC, ACCA, ATTA, TTGA, TGAG, TCTC, AGGA, TTCC, AGAC, AAAA, ATCG, GACC</v>
      </c>
    </row>
    <row r="2648" spans="1:5" x14ac:dyDescent="0.2">
      <c r="A2648" s="3">
        <v>19</v>
      </c>
      <c r="B2648" s="3" t="s">
        <v>2488</v>
      </c>
      <c r="C2648" s="4">
        <v>98.018131330000003</v>
      </c>
      <c r="D2648" s="3" t="s">
        <v>4</v>
      </c>
      <c r="E2648" t="str">
        <f t="shared" si="41"/>
        <v>AATG, GCTT, AATG, GCTT, TAGA, TACG, AAAA, ATTA, AGAG, TTAC, ACGG, AGGA, GAAC, TATC, TGCC, TCAG, ATCG, TTCA, ACTC, ACAA, AACT</v>
      </c>
    </row>
    <row r="2649" spans="1:5" x14ac:dyDescent="0.2">
      <c r="A2649" s="3">
        <v>19</v>
      </c>
      <c r="B2649" s="3" t="s">
        <v>2489</v>
      </c>
      <c r="C2649" s="4">
        <v>98.017924210000004</v>
      </c>
      <c r="D2649" s="3" t="s">
        <v>4</v>
      </c>
      <c r="E2649" t="str">
        <f t="shared" si="41"/>
        <v>AATG, GCTT, AATG, GCTT, ACAC, AGAA, TGAG, AACT, CCCG, TTGG, TGGC, TACA, AAAA, TATC, AGCG, CTTC, TTAC, ATCC, TAGA, ATTA, ACGA</v>
      </c>
    </row>
    <row r="2650" spans="1:5" x14ac:dyDescent="0.2">
      <c r="A2650" s="3">
        <v>19</v>
      </c>
      <c r="B2650" s="3" t="s">
        <v>2490</v>
      </c>
      <c r="C2650" s="4">
        <v>98.015211120000004</v>
      </c>
      <c r="D2650" s="3" t="s">
        <v>4</v>
      </c>
      <c r="E2650" t="str">
        <f t="shared" si="41"/>
        <v>AATG, GCTT, AATG, GCTT, ATAA, CCAC, TGAC, ACGA, AACA, ATCT, ACCG, TCCA, TTGC, TTCG, TAGA, TATC, TAAG, CAGG, GACC, AGTA, ATTC</v>
      </c>
    </row>
    <row r="2651" spans="1:5" x14ac:dyDescent="0.2">
      <c r="A2651" s="3">
        <v>19</v>
      </c>
      <c r="B2651" s="3" t="s">
        <v>2491</v>
      </c>
      <c r="C2651" s="4">
        <v>98.011517240000003</v>
      </c>
      <c r="D2651" s="3" t="s">
        <v>4</v>
      </c>
      <c r="E2651" t="str">
        <f t="shared" si="41"/>
        <v>AATG, GCTT, AATG, GCTT, AAAA, ACTC, AGAG, ACGA, ACCG, ATCC, ATTA, CTGG, TTCG, AGCA, TTGA, TTAC, TGGC, TAGG, TACA, TATC, ATGT</v>
      </c>
    </row>
    <row r="2652" spans="1:5" x14ac:dyDescent="0.2">
      <c r="A2652" s="3">
        <v>19</v>
      </c>
      <c r="B2652" s="3" t="s">
        <v>2492</v>
      </c>
      <c r="C2652" s="4">
        <v>98.008676089999994</v>
      </c>
      <c r="D2652" s="3" t="s">
        <v>4</v>
      </c>
      <c r="E2652" t="str">
        <f t="shared" si="41"/>
        <v>AATG, GCTT, AATG, GCTT, TTCC, ATAC, ATGT, ATCG, AGCA, CTGC, ATTA, AAAA, TTGG, TATC, TGGC, TACA, CCCG, TAGA, AGAG, ACGA, ACTC</v>
      </c>
    </row>
    <row r="2653" spans="1:5" x14ac:dyDescent="0.2">
      <c r="A2653" s="3">
        <v>19</v>
      </c>
      <c r="B2653" s="3" t="s">
        <v>2493</v>
      </c>
      <c r="C2653" s="4">
        <v>98.005072600000005</v>
      </c>
      <c r="D2653" s="3" t="s">
        <v>4</v>
      </c>
      <c r="E2653" t="str">
        <f t="shared" si="41"/>
        <v>AATG, GCTT, AATG, GCTT, TTCC, TCAC, AACT, ATCG, AGCA, CTGC, ATTA, AAAA, TTGG, TATC, TGGC, TACA, CCCG, TAGA, AGAG, ACGA, ACTC</v>
      </c>
    </row>
    <row r="2654" spans="1:5" x14ac:dyDescent="0.2">
      <c r="A2654" s="3">
        <v>19</v>
      </c>
      <c r="B2654" s="3" t="s">
        <v>2494</v>
      </c>
      <c r="C2654" s="4">
        <v>98.002195069999999</v>
      </c>
      <c r="D2654" s="3" t="s">
        <v>4</v>
      </c>
      <c r="E2654" t="str">
        <f t="shared" si="41"/>
        <v>AATG, GCTT, AATG, GCTT, AGAC, TAGA, ATTA, AGCG, ACTC, TGAG, TTCC, AGGA, AAAA, TATC, CAGG, ACAA, TCAC, TACA, AACT, TGGC, TCGG</v>
      </c>
    </row>
    <row r="2655" spans="1:5" x14ac:dyDescent="0.2">
      <c r="A2655" s="3">
        <v>19</v>
      </c>
      <c r="B2655" s="3" t="s">
        <v>2495</v>
      </c>
      <c r="C2655" s="4">
        <v>98.001283619999995</v>
      </c>
      <c r="D2655" s="3" t="s">
        <v>4</v>
      </c>
      <c r="E2655" t="str">
        <f t="shared" si="41"/>
        <v>AATG, GCTT, AATG, GCTT, TAGA, TAAG, ACTC, TCCG, AAAT, TTCC, CAGG, AACA, CTGC, AGTA, TATC, TCAC, ATCG, ATAA, AGAG, TGGC, ACGA</v>
      </c>
    </row>
    <row r="2656" spans="1:5" x14ac:dyDescent="0.2">
      <c r="A2656" s="3">
        <v>19</v>
      </c>
      <c r="B2656" s="3" t="s">
        <v>2496</v>
      </c>
      <c r="C2656" s="4">
        <v>98.000677030000006</v>
      </c>
      <c r="D2656" s="3" t="s">
        <v>4</v>
      </c>
      <c r="E2656" t="str">
        <f t="shared" si="41"/>
        <v>AATG, GCTT, AATG, GCTT, AACT, TTAC, AGGA, ACCA, TCGG, ATTA, CGTC, TTCA, ACAA, GAAC, TAAG, AGAG, ATCG, TACC, CAGG, TAGA, ACTC</v>
      </c>
    </row>
    <row r="2657" spans="1:5" x14ac:dyDescent="0.2">
      <c r="A2657" s="3">
        <v>17</v>
      </c>
      <c r="B2657" s="3" t="s">
        <v>2497</v>
      </c>
      <c r="C2657" s="4">
        <v>98</v>
      </c>
      <c r="D2657" s="3" t="s">
        <v>4</v>
      </c>
      <c r="E2657" t="str">
        <f t="shared" si="41"/>
        <v>AATG, GCTT, AATG, GCTT, AAAA, ACAA, AGAT, AGGA, ATTA, CCTA, CGCT, CGGG, CTCA, GAAG, GCCA, GGTC, TCAA, TCTC, TTCC</v>
      </c>
    </row>
    <row r="2658" spans="1:5" x14ac:dyDescent="0.2">
      <c r="A2658" s="3">
        <v>17</v>
      </c>
      <c r="B2658" s="3" t="s">
        <v>2498</v>
      </c>
      <c r="C2658" s="4">
        <v>98</v>
      </c>
      <c r="D2658" s="3" t="s">
        <v>4</v>
      </c>
      <c r="E2658" t="str">
        <f t="shared" si="41"/>
        <v>AATG, GCTT, AATG, GCTT, AAAA, ACAT, ATTA, CAGA, CCCA, CTAT, GACA, GAGT, GGAT, GGGA, TACG, TCAA, TCGT, TGAA, TTAC</v>
      </c>
    </row>
    <row r="2659" spans="1:5" x14ac:dyDescent="0.2">
      <c r="A2659" s="3">
        <v>17</v>
      </c>
      <c r="B2659" s="3" t="s">
        <v>2499</v>
      </c>
      <c r="C2659" s="4">
        <v>98</v>
      </c>
      <c r="D2659" s="3" t="s">
        <v>4</v>
      </c>
      <c r="E2659" t="str">
        <f t="shared" si="41"/>
        <v>AATG, GCTT, AATG, GCTT, AAAA, ACCT, ACGA, ATTA, CAGA, CCCA, CGAT, GACT, GCAA, GTAT, TAAG, TATC, TCAC, TGCC, TTCA</v>
      </c>
    </row>
    <row r="2660" spans="1:5" x14ac:dyDescent="0.2">
      <c r="A2660" s="3">
        <v>17</v>
      </c>
      <c r="B2660" s="3" t="s">
        <v>2500</v>
      </c>
      <c r="C2660" s="4">
        <v>98</v>
      </c>
      <c r="D2660" s="3" t="s">
        <v>4</v>
      </c>
      <c r="E2660" t="str">
        <f t="shared" si="41"/>
        <v>AATG, GCTT, AATG, GCTT, AAAA, ACCT, ACGG, ATCC, ATTA, CCAA, CGAA, CGGC, CTCT, GACT, GATA, TAGA, TCAG, TGTA, TTAC</v>
      </c>
    </row>
    <row r="2661" spans="1:5" x14ac:dyDescent="0.2">
      <c r="A2661" s="3">
        <v>17</v>
      </c>
      <c r="B2661" s="3" t="s">
        <v>2501</v>
      </c>
      <c r="C2661" s="4">
        <v>98</v>
      </c>
      <c r="D2661" s="3" t="s">
        <v>4</v>
      </c>
      <c r="E2661" t="str">
        <f t="shared" si="41"/>
        <v>AATG, GCTT, AATG, GCTT, AAAA, ACGG, AGAG, AGGT, CCAG, CGAT, CTTA, GACC, GAGA, GATA, GTAA, TAAT, TACA, TGCT, TTGA</v>
      </c>
    </row>
    <row r="2662" spans="1:5" x14ac:dyDescent="0.2">
      <c r="A2662" s="3">
        <v>17</v>
      </c>
      <c r="B2662" s="3" t="s">
        <v>2502</v>
      </c>
      <c r="C2662" s="4">
        <v>98</v>
      </c>
      <c r="D2662" s="3" t="s">
        <v>4</v>
      </c>
      <c r="E2662" t="str">
        <f t="shared" si="41"/>
        <v>AATG, GCTT, AATG, GCTT, AAAA, ACGG, AGAG, CCCA, CGGA, CTTA, GACC, GAGA, GATA, GGAT, GTAA, GTGT, TAAT, TACA, TTGA</v>
      </c>
    </row>
    <row r="2663" spans="1:5" x14ac:dyDescent="0.2">
      <c r="A2663" s="3">
        <v>17</v>
      </c>
      <c r="B2663" s="3" t="s">
        <v>2503</v>
      </c>
      <c r="C2663" s="4">
        <v>98</v>
      </c>
      <c r="D2663" s="3" t="s">
        <v>4</v>
      </c>
      <c r="E2663" t="str">
        <f t="shared" si="41"/>
        <v>AATG, GCTT, AATG, GCTT, AAAT, ACTC, AGCG, ATAA, CCTG, CGAG, CGTC, CTTA, GGGA, GTCT, TACA, TAGA, TATC, TCGT, TTGC</v>
      </c>
    </row>
    <row r="2664" spans="1:5" x14ac:dyDescent="0.2">
      <c r="A2664" s="3">
        <v>17</v>
      </c>
      <c r="B2664" s="3" t="s">
        <v>2504</v>
      </c>
      <c r="C2664" s="4">
        <v>98</v>
      </c>
      <c r="D2664" s="3" t="s">
        <v>4</v>
      </c>
      <c r="E2664" t="str">
        <f t="shared" si="41"/>
        <v>AATG, GCTT, AATG, GCTT, AACA, ACGA, AGTA, ATCT, CAGG, CCAA, GACC, GCCA, GTAG, TAAG, TCCG, TCTC, TGAA, TTAT, TTCC</v>
      </c>
    </row>
    <row r="2665" spans="1:5" x14ac:dyDescent="0.2">
      <c r="A2665" s="3">
        <v>17</v>
      </c>
      <c r="B2665" s="3" t="s">
        <v>2505</v>
      </c>
      <c r="C2665" s="4">
        <v>98</v>
      </c>
      <c r="D2665" s="3" t="s">
        <v>4</v>
      </c>
      <c r="E2665" t="str">
        <f t="shared" si="41"/>
        <v>AATG, GCTT, AATG, GCTT, AACA, ACGA, ATCT, CAGG, CCAA, GACC, GATA, GCCA, GTAG, GTGT, TAAG, TAGA, TCCG, TTAT, TTCC</v>
      </c>
    </row>
    <row r="2666" spans="1:5" x14ac:dyDescent="0.2">
      <c r="A2666" s="3">
        <v>17</v>
      </c>
      <c r="B2666" s="3" t="s">
        <v>2506</v>
      </c>
      <c r="C2666" s="4">
        <v>98</v>
      </c>
      <c r="D2666" s="3" t="s">
        <v>4</v>
      </c>
      <c r="E2666" t="str">
        <f t="shared" si="41"/>
        <v>AATG, GCTT, AATG, GCTT, AACA, ACGG, ACTC, AGAG, AGGA, ATGT, ATTA, GATA, GTTC, TAGA, TCCG, TGAC, TTAG, TTCC, TTTT</v>
      </c>
    </row>
    <row r="2667" spans="1:5" x14ac:dyDescent="0.2">
      <c r="A2667" s="3">
        <v>17</v>
      </c>
      <c r="B2667" s="3" t="s">
        <v>2507</v>
      </c>
      <c r="C2667" s="4">
        <v>98</v>
      </c>
      <c r="D2667" s="3" t="s">
        <v>4</v>
      </c>
      <c r="E2667" t="str">
        <f t="shared" si="41"/>
        <v>AATG, GCTT, AATG, GCTT, AACA, AGTA, ATCC, ATTT, CAGA, CCAA, CCGT, GACG, GAGT, GATA, GCCA, GTAA, TAAG, TCAT, TTCA</v>
      </c>
    </row>
    <row r="2668" spans="1:5" x14ac:dyDescent="0.2">
      <c r="A2668" s="3">
        <v>17</v>
      </c>
      <c r="B2668" s="3" t="s">
        <v>2508</v>
      </c>
      <c r="C2668" s="4">
        <v>98</v>
      </c>
      <c r="D2668" s="3" t="s">
        <v>4</v>
      </c>
      <c r="E2668" t="str">
        <f t="shared" si="41"/>
        <v>AATG, GCTT, AATG, GCTT, AACT, AAGA, ACTA, AGCG, ATTA, CAGA, CCAA, CCTC, CTTA, GATA, GGAT, GTAA, GTGT, TACA, TGGC</v>
      </c>
    </row>
    <row r="2669" spans="1:5" x14ac:dyDescent="0.2">
      <c r="A2669" s="3">
        <v>17</v>
      </c>
      <c r="B2669" s="3" t="s">
        <v>2509</v>
      </c>
      <c r="C2669" s="4">
        <v>98</v>
      </c>
      <c r="D2669" s="3" t="s">
        <v>4</v>
      </c>
      <c r="E2669" t="str">
        <f t="shared" si="41"/>
        <v>AATG, GCTT, AATG, GCTT, ACAA, AGAT, AGGA, ATTA, CCTA, CGCT, CGGG, CTCA, GAAG, GACC, GAGT, GATA, GCCA, TCAT, TTCC</v>
      </c>
    </row>
    <row r="2670" spans="1:5" x14ac:dyDescent="0.2">
      <c r="A2670" s="3">
        <v>17</v>
      </c>
      <c r="B2670" s="3" t="s">
        <v>2510</v>
      </c>
      <c r="C2670" s="4">
        <v>98</v>
      </c>
      <c r="D2670" s="3" t="s">
        <v>4</v>
      </c>
      <c r="E2670" t="str">
        <f t="shared" si="41"/>
        <v>AATG, GCTT, AATG, GCTT, ACAT, AGAG, AGTT, CCGT, CGTG, CTTA, GATA, GGAT, TACA, TCAC, TCCG, TCCT, TCTA, TTAT, TTGC</v>
      </c>
    </row>
    <row r="2671" spans="1:5" x14ac:dyDescent="0.2">
      <c r="A2671" s="3">
        <v>17</v>
      </c>
      <c r="B2671" s="3" t="s">
        <v>2511</v>
      </c>
      <c r="C2671" s="4">
        <v>98</v>
      </c>
      <c r="D2671" s="3" t="s">
        <v>4</v>
      </c>
      <c r="E2671" t="str">
        <f t="shared" si="41"/>
        <v>AATG, GCTT, AATG, GCTT, ACCC, ATGT, CCCA, CCGT, CTCG, GAAA, GACT, GTAA, TAAT, TACG, TCAA, TCTG, TGCC, TTAG, TTCT</v>
      </c>
    </row>
    <row r="2672" spans="1:5" x14ac:dyDescent="0.2">
      <c r="A2672" s="3">
        <v>17</v>
      </c>
      <c r="B2672" s="3" t="s">
        <v>2512</v>
      </c>
      <c r="C2672" s="4">
        <v>98</v>
      </c>
      <c r="D2672" s="3" t="s">
        <v>4</v>
      </c>
      <c r="E2672" t="str">
        <f t="shared" si="41"/>
        <v>AATG, GCTT, AATG, GCTT, ACGA, ACTG, AGAG, AGCA, AGTC, ATAA, ATGG, CAAC, CCCA, CGAA, CTTA, GCAA, GGAT, TACA, TCTA</v>
      </c>
    </row>
    <row r="2673" spans="1:5" x14ac:dyDescent="0.2">
      <c r="A2673" s="3">
        <v>17</v>
      </c>
      <c r="B2673" s="3" t="s">
        <v>2513</v>
      </c>
      <c r="C2673" s="4">
        <v>98</v>
      </c>
      <c r="D2673" s="3" t="s">
        <v>4</v>
      </c>
      <c r="E2673" t="str">
        <f t="shared" si="41"/>
        <v>AATG, GCTT, AATG, GCTT, ACGA, AGAG, AGCA, AGTC, ATAA, ATGG, CCCA, CGAA, CTTA, GAAC, GATA, GCAA, GGAT, TACA, TCTA</v>
      </c>
    </row>
    <row r="2674" spans="1:5" x14ac:dyDescent="0.2">
      <c r="A2674" s="3">
        <v>17</v>
      </c>
      <c r="B2674" s="3" t="s">
        <v>2514</v>
      </c>
      <c r="C2674" s="4">
        <v>98</v>
      </c>
      <c r="D2674" s="3" t="s">
        <v>4</v>
      </c>
      <c r="E2674" t="str">
        <f t="shared" si="41"/>
        <v>AATG, GCTT, AATG, GCTT, AGTA, ATAG, ATCC, ATTT, CAGA, CCAA, CCGT, CTCG, GACG, GAGT, GATA, GCCA, GTAA, TCAT, TTCA</v>
      </c>
    </row>
    <row r="2675" spans="1:5" x14ac:dyDescent="0.2">
      <c r="A2675" s="3">
        <v>19</v>
      </c>
      <c r="B2675" s="3" t="s">
        <v>2515</v>
      </c>
      <c r="C2675" s="4">
        <v>98</v>
      </c>
      <c r="D2675" s="3" t="s">
        <v>4</v>
      </c>
      <c r="E2675" t="str">
        <f t="shared" si="41"/>
        <v>AATG, GCTT, AATG, GCTT, AAAA, ACAA, ACTC, AGAG, AGTT, CAGG, CCGA, CGAA, CGGT, GATA, GGCA, GTAA, TAAG, TAAT, TCAT, TCCT, TGTA</v>
      </c>
    </row>
    <row r="2676" spans="1:5" x14ac:dyDescent="0.2">
      <c r="A2676" s="3">
        <v>19</v>
      </c>
      <c r="B2676" s="3" t="s">
        <v>2516</v>
      </c>
      <c r="C2676" s="4">
        <v>97.997957569999997</v>
      </c>
      <c r="D2676" s="3" t="s">
        <v>4</v>
      </c>
      <c r="E2676" t="str">
        <f t="shared" si="41"/>
        <v>AATG, GCTT, AATG, GCTT, TTGG, CCCG, ACGA, AAAA, TAAG, AGAG, TTAC, AACA, TAGA, AGTA, GACC, ATTC, TTCA, CCTC, ATGT, TGGC, ATCG</v>
      </c>
    </row>
    <row r="2677" spans="1:5" x14ac:dyDescent="0.2">
      <c r="A2677" s="3">
        <v>19</v>
      </c>
      <c r="B2677" s="3" t="s">
        <v>2517</v>
      </c>
      <c r="C2677" s="4">
        <v>97.997051529999993</v>
      </c>
      <c r="D2677" s="3" t="s">
        <v>4</v>
      </c>
      <c r="E2677" t="str">
        <f t="shared" si="41"/>
        <v>AATG, GCTT, AATG, GCTT, AACT, TTAC, AGGA, TGGC, TCGG, ATTA, CGTC, TTCA, ACAA, GAAC, TTAG, AGAG, ATCG, TACC, CAGG, TAGA, ACTC</v>
      </c>
    </row>
    <row r="2678" spans="1:5" x14ac:dyDescent="0.2">
      <c r="A2678" s="3">
        <v>19</v>
      </c>
      <c r="B2678" s="3" t="s">
        <v>2518</v>
      </c>
      <c r="C2678" s="4">
        <v>97.995242540000007</v>
      </c>
      <c r="D2678" s="3" t="s">
        <v>4</v>
      </c>
      <c r="E2678" t="str">
        <f t="shared" si="41"/>
        <v>AATG, GCTT, AATG, GCTT, ATCG, TATC, TTGG, TCAC, TGGC, AAAT, TTCA, ACTC, CTGC, AACA, ACGA, AGAG, CCCG, TAAG, TAGA, ATAA, AGTA</v>
      </c>
    </row>
    <row r="2679" spans="1:5" x14ac:dyDescent="0.2">
      <c r="A2679" s="3">
        <v>19</v>
      </c>
      <c r="B2679" s="3" t="s">
        <v>2519</v>
      </c>
      <c r="C2679" s="4">
        <v>97.994903960000002</v>
      </c>
      <c r="D2679" s="3" t="s">
        <v>4</v>
      </c>
      <c r="E2679" t="str">
        <f t="shared" si="41"/>
        <v>AATG, GCTT, AATG, GCTT, TGGC, TAGA, AGAG, ACTC, TCAG, ACGA, TTGG, TATC, TACG, AAAA, CCCG, ATGT, TTCA, ATCC, AGCA, TTAC, ATTA</v>
      </c>
    </row>
    <row r="2680" spans="1:5" x14ac:dyDescent="0.2">
      <c r="A2680" s="3">
        <v>19</v>
      </c>
      <c r="B2680" s="3" t="s">
        <v>2520</v>
      </c>
      <c r="C2680" s="4">
        <v>97.993249030000001</v>
      </c>
      <c r="D2680" s="3" t="s">
        <v>4</v>
      </c>
      <c r="E2680" t="str">
        <f t="shared" si="41"/>
        <v>AATG, GCTT, AATG, GCTT, TCCG, ACGA, ATTA, TAGG, TCTC, TTGA, TGGC, CTAC, TTCC, CTGG, GACC, AGAG, AAAA, AGCA, ATGT, TACA, ATCG</v>
      </c>
    </row>
    <row r="2681" spans="1:5" x14ac:dyDescent="0.2">
      <c r="A2681" s="3">
        <v>20</v>
      </c>
      <c r="B2681" s="3" t="s">
        <v>13327</v>
      </c>
      <c r="C2681" s="4">
        <v>97.987935820000004</v>
      </c>
      <c r="D2681" s="3" t="s">
        <v>4</v>
      </c>
      <c r="E2681" t="str">
        <f t="shared" si="41"/>
        <v>AATG, GCTT, AATG, GCTT, ATGA, AGGA, CAGG, ACAA, ATTA, ACTC, TGGC, AACT, TCGG, ATCC, ACCG, TATC, TACA, TAAG, TAGA, TTCG, AGAG, TTAC</v>
      </c>
    </row>
    <row r="2682" spans="1:5" x14ac:dyDescent="0.2">
      <c r="A2682" s="3">
        <v>20</v>
      </c>
      <c r="B2682" s="3" t="s">
        <v>13328</v>
      </c>
      <c r="C2682" s="4">
        <v>97.987935820000004</v>
      </c>
      <c r="D2682" s="3" t="s">
        <v>4</v>
      </c>
      <c r="E2682" t="str">
        <f t="shared" si="41"/>
        <v>AATG, GCTT, AATG, GCTT, ATGA, ATCC, ACTC, AGAG, AACT, TTCG, TGGC, TCGG, ACCG, TATC, ATTA, TACA, AGGA, ACAA, TAAG, CAGG, TAGA, TTAC</v>
      </c>
    </row>
    <row r="2683" spans="1:5" x14ac:dyDescent="0.2">
      <c r="A2683" s="3">
        <v>19</v>
      </c>
      <c r="B2683" s="3" t="s">
        <v>2521</v>
      </c>
      <c r="C2683" s="4">
        <v>97.983720379999994</v>
      </c>
      <c r="D2683" s="3" t="s">
        <v>4</v>
      </c>
      <c r="E2683" t="str">
        <f t="shared" si="41"/>
        <v>AATG, GCTT, AATG, GCTT, AGAG, TAAG, ATAA, ATGT, TCAC, TCCG, TTCA, CAAC, TTTC, ATCC, AACA, ACGG, TGGC, CTGG, AGTA, TAGA, GACC</v>
      </c>
    </row>
    <row r="2684" spans="1:5" x14ac:dyDescent="0.2">
      <c r="A2684" s="3">
        <v>19</v>
      </c>
      <c r="B2684" s="3" t="s">
        <v>2522</v>
      </c>
      <c r="C2684" s="4">
        <v>97.980986329999993</v>
      </c>
      <c r="D2684" s="3" t="s">
        <v>4</v>
      </c>
      <c r="E2684" t="str">
        <f t="shared" si="41"/>
        <v>AATG, GCTT, AATG, GCTT, TGGC, TAGA, AGAG, GACC, TCAG, ACGA, TTGG, TATC, TACG, AAAA, CCCG, ATGT, TTCA, ATCG, AGCA, TTAC, ATTA</v>
      </c>
    </row>
    <row r="2685" spans="1:5" x14ac:dyDescent="0.2">
      <c r="A2685" s="3">
        <v>19</v>
      </c>
      <c r="B2685" s="3" t="s">
        <v>2523</v>
      </c>
      <c r="C2685" s="4">
        <v>97.980468849999994</v>
      </c>
      <c r="D2685" s="3" t="s">
        <v>4</v>
      </c>
      <c r="E2685" t="str">
        <f t="shared" si="41"/>
        <v>AATG, GCTT, AATG, GCTT, TCCG, CTTC, ATTA, TAGG, TCTC, TTGA, TGGC, ATAC, TTCC, CTGG, GACC, AGAG, AAAA, AGCA, ATGT, TACA, ATCG</v>
      </c>
    </row>
    <row r="2686" spans="1:5" x14ac:dyDescent="0.2">
      <c r="A2686" s="3">
        <v>19</v>
      </c>
      <c r="B2686" s="3" t="s">
        <v>2524</v>
      </c>
      <c r="C2686" s="4">
        <v>97.980337899999995</v>
      </c>
      <c r="D2686" s="3" t="s">
        <v>4</v>
      </c>
      <c r="E2686" t="str">
        <f t="shared" si="41"/>
        <v>AATG, GCTT, AATG, GCTT, TGGC, TAGA, AGAG, ACTC, TCAG, ACGA, TTGG, TATC, TACG, AAAA, CCCG, ATGT, TTCA, ATCG, AACT, TTAC, ATTA</v>
      </c>
    </row>
    <row r="2687" spans="1:5" x14ac:dyDescent="0.2">
      <c r="A2687" s="3">
        <v>19</v>
      </c>
      <c r="B2687" s="3" t="s">
        <v>2525</v>
      </c>
      <c r="C2687" s="4">
        <v>97.977805829999994</v>
      </c>
      <c r="D2687" s="3" t="s">
        <v>4</v>
      </c>
      <c r="E2687" t="str">
        <f t="shared" si="41"/>
        <v>AATG, GCTT, AATG, GCTT, AGAC, TAGA, ATTA, AGCG, ACTC, TGAG, TTCC, AGGA, TTTG, TATC, CAGG, ACAA, CTAC, TACA, AACT, TGGC, TCGG</v>
      </c>
    </row>
    <row r="2688" spans="1:5" x14ac:dyDescent="0.2">
      <c r="A2688" s="3">
        <v>19</v>
      </c>
      <c r="B2688" s="3" t="s">
        <v>2526</v>
      </c>
      <c r="C2688" s="4">
        <v>97.970112599999993</v>
      </c>
      <c r="D2688" s="3" t="s">
        <v>4</v>
      </c>
      <c r="E2688" t="str">
        <f t="shared" si="41"/>
        <v>AATG, GCTT, AATG, GCTT, TGGC, TAAG, TCTC, AACT, CTGG, ATTC, TTGA, AGGA, TAAC, ATCA, TACA, AAAA, ATGT, CGTC, ACGG, TTCC, AGAG</v>
      </c>
    </row>
    <row r="2689" spans="1:5" x14ac:dyDescent="0.2">
      <c r="A2689" s="3">
        <v>20</v>
      </c>
      <c r="B2689" s="3" t="s">
        <v>13236</v>
      </c>
      <c r="C2689" s="4">
        <v>97.968254799999997</v>
      </c>
      <c r="D2689" s="3" t="s">
        <v>4</v>
      </c>
      <c r="E2689" t="str">
        <f t="shared" si="41"/>
        <v>AATG, GCTT, AATG, GCTT, AAAA, AGGA, CAGG, ACAA, ATTA, ACTC, TGGC, AACT, ATGA, ATCC, ACCG, TATC, TACA, TAAG, TAGA, TTCG, AGAG, TTAC</v>
      </c>
    </row>
    <row r="2690" spans="1:5" x14ac:dyDescent="0.2">
      <c r="A2690" s="3">
        <v>20</v>
      </c>
      <c r="B2690" s="3" t="s">
        <v>13237</v>
      </c>
      <c r="C2690" s="4">
        <v>97.968254799999997</v>
      </c>
      <c r="D2690" s="3" t="s">
        <v>4</v>
      </c>
      <c r="E2690" t="str">
        <f t="shared" si="41"/>
        <v>AATG, GCTT, AATG, GCTT, AAAA, ATCC, ACTC, AGAG, AACT, TTCG, TGGC, ATGA, ACCG, TATC, ATTA, TACA, AGGA, ACAA, TAAG, CAGG, TAGA, TTAC</v>
      </c>
    </row>
    <row r="2691" spans="1:5" x14ac:dyDescent="0.2">
      <c r="A2691" s="3">
        <v>19</v>
      </c>
      <c r="B2691" s="3" t="s">
        <v>2527</v>
      </c>
      <c r="C2691" s="4">
        <v>97.96671302</v>
      </c>
      <c r="D2691" s="3" t="s">
        <v>4</v>
      </c>
      <c r="E2691" t="str">
        <f t="shared" ref="E2691:E2754" si="42">CONCATENATE(D2691,", ", B2691)</f>
        <v>AATG, GCTT, AATG, GCTT, ATTA, AACT, TATC, TGGC, ACTC, ATCC, TTAG, AGGA, TTCA, TAGA, AAAA, ATGG, AGAG, ACAA, TACG, TCAC, CCCG</v>
      </c>
    </row>
    <row r="2692" spans="1:5" x14ac:dyDescent="0.2">
      <c r="A2692" s="3">
        <v>19</v>
      </c>
      <c r="B2692" s="3" t="s">
        <v>2528</v>
      </c>
      <c r="C2692" s="4">
        <v>97.96605074</v>
      </c>
      <c r="D2692" s="3" t="s">
        <v>4</v>
      </c>
      <c r="E2692" t="str">
        <f t="shared" si="42"/>
        <v>AATG, GCTT, AATG, GCTT, TGGC, TTAG, TCTC, AACT, CTGG, ATTC, TTGA, AGGA, TAAC, ATCG, TACA, AAAA, ATGT, CGTC, ACGG, TTCC, AGAG</v>
      </c>
    </row>
    <row r="2693" spans="1:5" x14ac:dyDescent="0.2">
      <c r="A2693" s="3">
        <v>19</v>
      </c>
      <c r="B2693" s="3" t="s">
        <v>2529</v>
      </c>
      <c r="C2693" s="4">
        <v>97.961190369999997</v>
      </c>
      <c r="D2693" s="3" t="s">
        <v>4</v>
      </c>
      <c r="E2693" t="str">
        <f t="shared" si="42"/>
        <v>AATG, GCTT, AATG, GCTT, TTGA, CTTC, ATCC, ATTA, TCCG, AGCG, AGAA, TTAC, CTGG, ACAC, TAGG, AACT, TGGC, TGAG, ACGA, TCTC, TACA</v>
      </c>
    </row>
    <row r="2694" spans="1:5" x14ac:dyDescent="0.2">
      <c r="A2694" s="3">
        <v>20</v>
      </c>
      <c r="B2694" s="3" t="s">
        <v>13362</v>
      </c>
      <c r="C2694" s="4">
        <v>97.960369630000002</v>
      </c>
      <c r="D2694" s="3" t="s">
        <v>4</v>
      </c>
      <c r="E2694" t="str">
        <f t="shared" si="42"/>
        <v>AATG, GCTT, AATG, GCTT, GAAC, AGGA, CAGG, ACAA, ATTA, ACTC, TGGC, AACT, TCGG, ATCC, ACCG, TATC, TACA, TAAG, TAGA, TTCG, AGAG, TTAC</v>
      </c>
    </row>
    <row r="2695" spans="1:5" x14ac:dyDescent="0.2">
      <c r="A2695" s="3">
        <v>19</v>
      </c>
      <c r="B2695" s="3" t="s">
        <v>2530</v>
      </c>
      <c r="C2695" s="4">
        <v>97.95719545</v>
      </c>
      <c r="D2695" s="3" t="s">
        <v>4</v>
      </c>
      <c r="E2695" t="str">
        <f t="shared" si="42"/>
        <v>AATG, GCTT, AATG, GCTT, TGGC, TAAG, TCTC, AACT, CTGG, ATTC, TTGA, AGGA, TAAC, ATCG, TACA, ATAA, ATGT, CGTC, ACGG, TTCC, AGAG</v>
      </c>
    </row>
    <row r="2696" spans="1:5" x14ac:dyDescent="0.2">
      <c r="A2696" s="3">
        <v>19</v>
      </c>
      <c r="B2696" s="3" t="s">
        <v>2531</v>
      </c>
      <c r="C2696" s="4">
        <v>97.956665270000002</v>
      </c>
      <c r="D2696" s="3" t="s">
        <v>4</v>
      </c>
      <c r="E2696" t="str">
        <f t="shared" si="42"/>
        <v>AATG, GCTT, AATG, GCTT, AAAA, AGGA, ATCG, TGCC, CTGG, ACTC, ACGG, TCAC, TTCA, AACT, ATTA, TACG, TAGA, TATC, AGAG, ATGT, TTGC</v>
      </c>
    </row>
    <row r="2697" spans="1:5" x14ac:dyDescent="0.2">
      <c r="A2697" s="3">
        <v>19</v>
      </c>
      <c r="B2697" s="3" t="s">
        <v>2532</v>
      </c>
      <c r="C2697" s="4">
        <v>97.953849629999993</v>
      </c>
      <c r="D2697" s="3" t="s">
        <v>4</v>
      </c>
      <c r="E2697" t="str">
        <f t="shared" si="42"/>
        <v>AATG, GCTT, AATG, GCTT, TGGC, TAAG, TCTC, AACT, CTGG, ATTC, TTGA, AGGA, TAAC, ATCG, TACA, AAAA, ATGT, GACC, ACGG, TTCC, AGAG</v>
      </c>
    </row>
    <row r="2698" spans="1:5" x14ac:dyDescent="0.2">
      <c r="A2698" s="3">
        <v>19</v>
      </c>
      <c r="B2698" s="3" t="s">
        <v>2533</v>
      </c>
      <c r="C2698" s="4">
        <v>97.948084890000004</v>
      </c>
      <c r="D2698" s="3" t="s">
        <v>4</v>
      </c>
      <c r="E2698" t="str">
        <f t="shared" si="42"/>
        <v>AATG, GCTT, AATG, GCTT, TTGA, GAAC, ATCC, ATTA, TCCG, AGCG, AGAA, TTAC, CTGG, ATGT, TAGG, AACT, TGGC, TGAG, ACGA, TCTC, TACA</v>
      </c>
    </row>
    <row r="2699" spans="1:5" x14ac:dyDescent="0.2">
      <c r="A2699" s="3">
        <v>19</v>
      </c>
      <c r="B2699" s="3" t="s">
        <v>2534</v>
      </c>
      <c r="C2699" s="4">
        <v>97.945476330000005</v>
      </c>
      <c r="D2699" s="3" t="s">
        <v>4</v>
      </c>
      <c r="E2699" t="str">
        <f t="shared" si="42"/>
        <v>AATG, GCTT, AATG, GCTT, TTGA, CTTC, ATCC, ATTA, TCCG, AGCG, AGAA, TTAC, CTGG, ATGT, TAGG, AGTC, TGGC, TGAG, ACGA, TCTC, TACA</v>
      </c>
    </row>
    <row r="2700" spans="1:5" x14ac:dyDescent="0.2">
      <c r="A2700" s="3">
        <v>19</v>
      </c>
      <c r="B2700" s="3" t="s">
        <v>2535</v>
      </c>
      <c r="C2700" s="4">
        <v>97.939885739999994</v>
      </c>
      <c r="D2700" s="3" t="s">
        <v>4</v>
      </c>
      <c r="E2700" t="str">
        <f t="shared" si="42"/>
        <v>AATG, GCTT, AATG, GCTT, GAAC, ACGG, TGCC, TAGA, ACAA, AAAA, ATAG, TTAC, AGGA, CTCG, TCAG, ACTC, ATTA, TACG, TATC, AACT, TTCA</v>
      </c>
    </row>
    <row r="2701" spans="1:5" x14ac:dyDescent="0.2">
      <c r="A2701" s="3">
        <v>19</v>
      </c>
      <c r="B2701" s="3" t="s">
        <v>2536</v>
      </c>
      <c r="C2701" s="4">
        <v>97.933404479999993</v>
      </c>
      <c r="D2701" s="3" t="s">
        <v>4</v>
      </c>
      <c r="E2701" t="str">
        <f t="shared" si="42"/>
        <v>AATG, GCTT, AATG, GCTT, ATTA, AACT, GACC, TGGC, ACTC, ATCC, TTAG, AGGA, TTCA, TAGA, TTTC, ATGG, AGAG, ACAA, TACG, TCAC, CCCG</v>
      </c>
    </row>
    <row r="2702" spans="1:5" x14ac:dyDescent="0.2">
      <c r="A2702" s="3">
        <v>19</v>
      </c>
      <c r="B2702" s="3" t="s">
        <v>2537</v>
      </c>
      <c r="C2702" s="4">
        <v>97.923893770000006</v>
      </c>
      <c r="D2702" s="3" t="s">
        <v>4</v>
      </c>
      <c r="E2702" t="str">
        <f t="shared" si="42"/>
        <v>AATG, GCTT, AATG, GCTT, ATTA, AACT, TATC, TGGC, ACTC, ATCC, TTAG, AGGA, TTCA, TAGA, TTTC, ATGG, AGAG, ACAA, TACG, TCAC, ACCG</v>
      </c>
    </row>
    <row r="2703" spans="1:5" x14ac:dyDescent="0.2">
      <c r="A2703" s="3">
        <v>19</v>
      </c>
      <c r="B2703" s="3" t="s">
        <v>2538</v>
      </c>
      <c r="C2703" s="4">
        <v>97.92036478</v>
      </c>
      <c r="D2703" s="3" t="s">
        <v>4</v>
      </c>
      <c r="E2703" t="str">
        <f t="shared" si="42"/>
        <v>AATG, GCTT, AATG, GCTT, TGGC, AGAG, TCCG, TTCC, ATTC, TAAG, ATGT, TATC, TACA, ACGG, CTGG, TAGA, GACC, AGCA, ATAA, ATCG, TCAC</v>
      </c>
    </row>
    <row r="2704" spans="1:5" x14ac:dyDescent="0.2">
      <c r="A2704" s="3">
        <v>19</v>
      </c>
      <c r="B2704" s="3" t="s">
        <v>2539</v>
      </c>
      <c r="C2704" s="4">
        <v>97.919332539999999</v>
      </c>
      <c r="D2704" s="3" t="s">
        <v>4</v>
      </c>
      <c r="E2704" t="str">
        <f t="shared" si="42"/>
        <v>AATG, GCTT, AATG, GCTT, CGTC, TTGC, ACCA, ATCG, ATTA, TTCA, TAGA, AACT, ACAG, ACTC, TTAG, TACC, TCAC, AGAC, CAGG, AAAA, AGGA</v>
      </c>
    </row>
    <row r="2705" spans="1:5" x14ac:dyDescent="0.2">
      <c r="A2705" s="3">
        <v>19</v>
      </c>
      <c r="B2705" s="3" t="s">
        <v>2540</v>
      </c>
      <c r="C2705" s="4">
        <v>97.909451489999995</v>
      </c>
      <c r="D2705" s="3" t="s">
        <v>4</v>
      </c>
      <c r="E2705" t="str">
        <f t="shared" si="42"/>
        <v>AATG, GCTT, AATG, GCTT, TGGC, AGAG, TCCG, TTCC, ATTC, TAAG, ACAA, TATC, TACA, ACGG, CTGG, TAGA, GACC, AGCA, AAAA, ATCG, TCAC</v>
      </c>
    </row>
    <row r="2706" spans="1:5" x14ac:dyDescent="0.2">
      <c r="A2706" s="3">
        <v>20</v>
      </c>
      <c r="B2706" s="3" t="s">
        <v>13400</v>
      </c>
      <c r="C2706" s="4">
        <v>97.90728197</v>
      </c>
      <c r="D2706" s="3" t="s">
        <v>4</v>
      </c>
      <c r="E2706" t="str">
        <f t="shared" si="42"/>
        <v>AATG, GCTT, AATG, GCTT, TCGG, TACA, ATCC, TATC, TAAG, ATGA, ACAA, TTCG, ATTA, AGGA, TTAC, AAAA, AGCG, TGGC, TAGA, AACT, ACTC, CAGG</v>
      </c>
    </row>
    <row r="2707" spans="1:5" x14ac:dyDescent="0.2">
      <c r="A2707" s="3">
        <v>19</v>
      </c>
      <c r="B2707" s="3" t="s">
        <v>2541</v>
      </c>
      <c r="C2707" s="4">
        <v>97.902823179999999</v>
      </c>
      <c r="D2707" s="3" t="s">
        <v>4</v>
      </c>
      <c r="E2707" t="str">
        <f t="shared" si="42"/>
        <v>AATG, GCTT, AATG, GCTT, TAGA, CTGG, TTTG, AACT, TGAG, ATTA, AGAA, TATC, ATCC, TGGC, ACGG, TTGA, ATGT, TACA, TCCG, TTAC, ACTC</v>
      </c>
    </row>
    <row r="2708" spans="1:5" x14ac:dyDescent="0.2">
      <c r="A2708" s="3">
        <v>17</v>
      </c>
      <c r="B2708" s="3" t="s">
        <v>2542</v>
      </c>
      <c r="C2708" s="4">
        <v>97.9</v>
      </c>
      <c r="D2708" s="3" t="s">
        <v>4</v>
      </c>
      <c r="E2708" t="str">
        <f t="shared" si="42"/>
        <v>AATG, GCTT, AATG, GCTT, AAAA, ACGG, AGAG, AGCA, AGGT, CCCA, CGAC, CTTA, GACC, GAGA, GTAA, GTGT, TAAT, TACA, TTGA</v>
      </c>
    </row>
    <row r="2709" spans="1:5" x14ac:dyDescent="0.2">
      <c r="A2709" s="3">
        <v>17</v>
      </c>
      <c r="B2709" s="3" t="s">
        <v>2543</v>
      </c>
      <c r="C2709" s="4">
        <v>97.9</v>
      </c>
      <c r="D2709" s="3" t="s">
        <v>4</v>
      </c>
      <c r="E2709" t="str">
        <f t="shared" si="42"/>
        <v>AATG, GCTT, AATG, GCTT, AAAA, ACGG, AGAG, AGGT, AGTC, ATAC, ATTA, CCCA, CGTA, CTGC, GAAC, GAGA, GGAA, TCAA, TTCA</v>
      </c>
    </row>
    <row r="2710" spans="1:5" x14ac:dyDescent="0.2">
      <c r="A2710" s="3">
        <v>17</v>
      </c>
      <c r="B2710" s="3" t="s">
        <v>2544</v>
      </c>
      <c r="C2710" s="4">
        <v>97.9</v>
      </c>
      <c r="D2710" s="3" t="s">
        <v>4</v>
      </c>
      <c r="E2710" t="str">
        <f t="shared" si="42"/>
        <v>AATG, GCTT, AATG, GCTT, AAAT, AGCG, ATAA, CCAC, CCTG, CGAG, CGTC, GAGT, GTCT, TACA, TATC, TCGT, TCTA, TTGC, TTTG</v>
      </c>
    </row>
    <row r="2711" spans="1:5" x14ac:dyDescent="0.2">
      <c r="A2711" s="3">
        <v>17</v>
      </c>
      <c r="B2711" s="3" t="s">
        <v>2545</v>
      </c>
      <c r="C2711" s="4">
        <v>97.9</v>
      </c>
      <c r="D2711" s="3" t="s">
        <v>4</v>
      </c>
      <c r="E2711" t="str">
        <f t="shared" si="42"/>
        <v>AATG, GCTT, AATG, GCTT, AACA, ACAA, AGAT, AGGA, ATTA, CCTA, CGCT, CGGG, CTCA, GAAG, GATA, GCCA, GGTC, TCTC, TTCC</v>
      </c>
    </row>
    <row r="2712" spans="1:5" x14ac:dyDescent="0.2">
      <c r="A2712" s="3">
        <v>17</v>
      </c>
      <c r="B2712" s="3" t="s">
        <v>2546</v>
      </c>
      <c r="C2712" s="4">
        <v>97.9</v>
      </c>
      <c r="D2712" s="3" t="s">
        <v>4</v>
      </c>
      <c r="E2712" t="str">
        <f t="shared" si="42"/>
        <v>AATG, GCTT, AATG, GCTT, AACA, ACCC, ATAG, ATGT, CCCA, CCGT, CTCG, GACT, GTAA, TAAT, TACG, TCAA, TCTG, TTCT, TTTC</v>
      </c>
    </row>
    <row r="2713" spans="1:5" x14ac:dyDescent="0.2">
      <c r="A2713" s="3">
        <v>17</v>
      </c>
      <c r="B2713" s="3" t="s">
        <v>2547</v>
      </c>
      <c r="C2713" s="4">
        <v>97.9</v>
      </c>
      <c r="D2713" s="3" t="s">
        <v>4</v>
      </c>
      <c r="E2713" t="str">
        <f t="shared" si="42"/>
        <v>AATG, GCTT, AATG, GCTT, AACT, AAGA, ACAC, AGCG, CAGA, CCAA, CCTC, CGGG, GGAT, GTAA, TAAG, TACA, TCGT, TGGC, TTTT</v>
      </c>
    </row>
    <row r="2714" spans="1:5" x14ac:dyDescent="0.2">
      <c r="A2714" s="3">
        <v>17</v>
      </c>
      <c r="B2714" s="3" t="s">
        <v>2548</v>
      </c>
      <c r="C2714" s="4">
        <v>97.9</v>
      </c>
      <c r="D2714" s="3" t="s">
        <v>4</v>
      </c>
      <c r="E2714" t="str">
        <f t="shared" si="42"/>
        <v>AATG, GCTT, AATG, GCTT, AACT, AAGA, AGCG, ATCC, CAGA, CCAA, CCTC, CGGG, CTTA, GATA, GTGT, TACA, TAGT, TCGT, TTAT</v>
      </c>
    </row>
    <row r="2715" spans="1:5" x14ac:dyDescent="0.2">
      <c r="A2715" s="3">
        <v>17</v>
      </c>
      <c r="B2715" s="3" t="s">
        <v>2549</v>
      </c>
      <c r="C2715" s="4">
        <v>97.9</v>
      </c>
      <c r="D2715" s="3" t="s">
        <v>4</v>
      </c>
      <c r="E2715" t="str">
        <f t="shared" si="42"/>
        <v>AATG, GCTT, AATG, GCTT, ACGG, AGAG, AGGT, CCAG, CCCA, CGGA, CTTA, GACC, GAGA, GTAA, GTGT, TAAT, TGAA, TGCT, TTGA</v>
      </c>
    </row>
    <row r="2716" spans="1:5" x14ac:dyDescent="0.2">
      <c r="A2716" s="3">
        <v>19</v>
      </c>
      <c r="B2716" s="3" t="s">
        <v>2550</v>
      </c>
      <c r="C2716" s="4">
        <v>97.9</v>
      </c>
      <c r="D2716" s="3" t="s">
        <v>4</v>
      </c>
      <c r="E2716" t="str">
        <f t="shared" si="42"/>
        <v>AATG, GCTT, AATG, GCTT, AAAA, AACT, ACAT, AGGA, ATCG, ATTC, CCTA, CGGG, CTAA, CTCT, GACG, GTGA, TACA, TATC, TGGC, TTCC, TTGA</v>
      </c>
    </row>
    <row r="2717" spans="1:5" x14ac:dyDescent="0.2">
      <c r="A2717" s="3">
        <v>19</v>
      </c>
      <c r="B2717" s="3" t="s">
        <v>2551</v>
      </c>
      <c r="C2717" s="4">
        <v>97.9</v>
      </c>
      <c r="D2717" s="3" t="s">
        <v>4</v>
      </c>
      <c r="E2717" t="str">
        <f t="shared" si="42"/>
        <v>AATG, GCTT, AATG, GCTT, AAAA, ACAT, ACGA, ACTC, AGAG, AGCA, ATAC, CCAG, CCTA, CGAT, GATA, GCCA, GGAA, TAAT, TACA, TCAC, TCCG</v>
      </c>
    </row>
    <row r="2718" spans="1:5" x14ac:dyDescent="0.2">
      <c r="A2718" s="3">
        <v>19</v>
      </c>
      <c r="B2718" s="3" t="s">
        <v>2552</v>
      </c>
      <c r="C2718" s="4">
        <v>97.9</v>
      </c>
      <c r="D2718" s="3" t="s">
        <v>4</v>
      </c>
      <c r="E2718" t="str">
        <f t="shared" si="42"/>
        <v>AATG, GCTT, AATG, GCTT, ACAT, ACGA, ACTC, AGAG, AGCA, ATAC, ATCG, ATTA, CCTG, CGGA, GATA, GGAA, TAAG, TACA, TAGA, TGGC, TTTT</v>
      </c>
    </row>
    <row r="2719" spans="1:5" x14ac:dyDescent="0.2">
      <c r="A2719" s="3">
        <v>19</v>
      </c>
      <c r="B2719" s="3" t="s">
        <v>2553</v>
      </c>
      <c r="C2719" s="4">
        <v>97.9</v>
      </c>
      <c r="D2719" s="3" t="s">
        <v>4</v>
      </c>
      <c r="E2719" t="str">
        <f t="shared" si="42"/>
        <v>AATG, GCTT, AATG, GCTT, ACAT, AGAG, ATAA, CGAT, CTGG, CTTA, GAGT, GGTC, GTGA, TACT, TAGA, TCCG, TCGT, TGAA, TGGC, TGTT, TTTC</v>
      </c>
    </row>
    <row r="2720" spans="1:5" x14ac:dyDescent="0.2">
      <c r="A2720" s="3">
        <v>19</v>
      </c>
      <c r="B2720" s="3" t="s">
        <v>2554</v>
      </c>
      <c r="C2720" s="4">
        <v>97.9</v>
      </c>
      <c r="D2720" s="3" t="s">
        <v>4</v>
      </c>
      <c r="E2720" t="str">
        <f t="shared" si="42"/>
        <v>AATG, GCTT, AATG, GCTT, ACGA, AGAT, ATAC, CAGG, CGGT, CTCC, CTGA, GGTC, GTGG, TAAT, TATC, TGCT, TGGA, TGTA, TTCG, TTGC, TTTT</v>
      </c>
    </row>
    <row r="2721" spans="1:5" x14ac:dyDescent="0.2">
      <c r="A2721" s="3">
        <v>19</v>
      </c>
      <c r="B2721" s="3" t="s">
        <v>2555</v>
      </c>
      <c r="C2721" s="4">
        <v>97.9</v>
      </c>
      <c r="D2721" s="3" t="s">
        <v>4</v>
      </c>
      <c r="E2721" t="str">
        <f t="shared" si="42"/>
        <v>AATG, GCTT, AATG, GCTT, ACGA, AGTT, ATCC, ATTA, CAGA, CCAA, CGCT, CGGG, CTCA, GAAG, GCCA, GGTC, GTGT, TACA, TATC, TTAC, TTTT</v>
      </c>
    </row>
    <row r="2722" spans="1:5" x14ac:dyDescent="0.2">
      <c r="A2722" s="3">
        <v>19</v>
      </c>
      <c r="B2722" s="3" t="s">
        <v>2556</v>
      </c>
      <c r="C2722" s="4">
        <v>97.892106960000007</v>
      </c>
      <c r="D2722" s="3" t="s">
        <v>4</v>
      </c>
      <c r="E2722" t="str">
        <f t="shared" si="42"/>
        <v>AATG, GCTT, AATG, GCTT, ATGT, CCCG, TCAG, AGCG, TGGC, ACGA, TAGA, TTGG, ATTC, AACT, TTCC, TATC, CTAC, GACC, AAAA, ATCA, TACA</v>
      </c>
    </row>
    <row r="2723" spans="1:5" x14ac:dyDescent="0.2">
      <c r="A2723" s="3">
        <v>19</v>
      </c>
      <c r="B2723" s="3" t="s">
        <v>2557</v>
      </c>
      <c r="C2723" s="4">
        <v>97.888958669999994</v>
      </c>
      <c r="D2723" s="3" t="s">
        <v>4</v>
      </c>
      <c r="E2723" t="str">
        <f t="shared" si="42"/>
        <v>AATG, GCTT, AATG, GCTT, ACAC, CCCG, TCAG, AGAG, TGGC, ACGA, TAGA, TTGG, ATTC, AACT, TTCC, TATC, CTAC, GACC, AAAA, ATCA, TACA</v>
      </c>
    </row>
    <row r="2724" spans="1:5" x14ac:dyDescent="0.2">
      <c r="A2724" s="3">
        <v>19</v>
      </c>
      <c r="B2724" s="3" t="s">
        <v>2558</v>
      </c>
      <c r="C2724" s="4">
        <v>97.888249459999997</v>
      </c>
      <c r="D2724" s="3" t="s">
        <v>4</v>
      </c>
      <c r="E2724" t="str">
        <f t="shared" si="42"/>
        <v>AATG, GCTT, AATG, GCTT, CAAC, TTCC, GACC, CCTC, TAGA, ATCG, TTAG, AACT, TTGA, TACA, CCCG, AAAA, TGGC, AGAG, AGGA, ATGT, ATTC</v>
      </c>
    </row>
    <row r="2725" spans="1:5" x14ac:dyDescent="0.2">
      <c r="A2725" s="3">
        <v>19</v>
      </c>
      <c r="B2725" s="3" t="s">
        <v>2559</v>
      </c>
      <c r="C2725" s="4">
        <v>97.884560930000006</v>
      </c>
      <c r="D2725" s="3" t="s">
        <v>4</v>
      </c>
      <c r="E2725" t="str">
        <f t="shared" si="42"/>
        <v>AATG, GCTT, AATG, GCTT, AACT, TGGC, AGGA, GACC, ACGG, ATTC, TATC, TAAG, TAGA, ATAA, CTGG, ATCG, TTCC, AGAG, ATGT, TCAC, TACA</v>
      </c>
    </row>
    <row r="2726" spans="1:5" x14ac:dyDescent="0.2">
      <c r="A2726" s="3">
        <v>19</v>
      </c>
      <c r="B2726" s="3" t="s">
        <v>2560</v>
      </c>
      <c r="C2726" s="4">
        <v>97.884062</v>
      </c>
      <c r="D2726" s="3" t="s">
        <v>4</v>
      </c>
      <c r="E2726" t="str">
        <f t="shared" si="42"/>
        <v>AATG, GCTT, AATG, GCTT, TTGG, TAGA, AGCG, CCCG, ATCA, CCTC, TAAG, ATGT, TACA, AAAA, AACT, GACC, ACGA, AGAA, ATTC, TTAC, TGGC</v>
      </c>
    </row>
    <row r="2727" spans="1:5" x14ac:dyDescent="0.2">
      <c r="A2727" s="3">
        <v>19</v>
      </c>
      <c r="B2727" s="3" t="s">
        <v>2561</v>
      </c>
      <c r="C2727" s="4">
        <v>97.883841660000002</v>
      </c>
      <c r="D2727" s="3" t="s">
        <v>4</v>
      </c>
      <c r="E2727" t="str">
        <f t="shared" si="42"/>
        <v>AATG, GCTT, AATG, GCTT, TAAC, TTCC, GACC, CCTC, TAGA, ATCG, TTAG, AACT, ACGA, TACA, CCCG, AAAA, TGGC, AGAG, AGGA, ATGT, ATTC</v>
      </c>
    </row>
    <row r="2728" spans="1:5" x14ac:dyDescent="0.2">
      <c r="A2728" s="3">
        <v>19</v>
      </c>
      <c r="B2728" s="3" t="s">
        <v>2562</v>
      </c>
      <c r="C2728" s="4">
        <v>97.882863779999994</v>
      </c>
      <c r="D2728" s="3" t="s">
        <v>4</v>
      </c>
      <c r="E2728" t="str">
        <f t="shared" si="42"/>
        <v>AATG, GCTT, AATG, GCTT, TGGC, CCAC, ACGA, ATTA, TCTC, AGCG, TACA, ATAC, CTTC, AAAA, ATCT, TCCG, TTCC, GACC, TAGG, TTGA, TGAG</v>
      </c>
    </row>
    <row r="2729" spans="1:5" x14ac:dyDescent="0.2">
      <c r="A2729" s="3">
        <v>19</v>
      </c>
      <c r="B2729" s="3" t="s">
        <v>2563</v>
      </c>
      <c r="C2729" s="4">
        <v>97.877355109999996</v>
      </c>
      <c r="D2729" s="3" t="s">
        <v>4</v>
      </c>
      <c r="E2729" t="str">
        <f t="shared" si="42"/>
        <v>AATG, GCTT, AATG, GCTT, AACA, AGAG, GTGC, TCTG, AAAT, TTTC, CAAC, TCCA, ATAA, ACCT, CCCG, TTGG, ACGA, TACC, TAAG, ATCG, AGTC</v>
      </c>
    </row>
    <row r="2730" spans="1:5" x14ac:dyDescent="0.2">
      <c r="A2730" s="3">
        <v>19</v>
      </c>
      <c r="B2730" s="3" t="s">
        <v>2564</v>
      </c>
      <c r="C2730" s="4">
        <v>97.875738690000006</v>
      </c>
      <c r="D2730" s="3" t="s">
        <v>4</v>
      </c>
      <c r="E2730" t="str">
        <f t="shared" si="42"/>
        <v>AATG, GCTT, AATG, GCTT, TACA, TGAG, TTAC, ATAG, ATCT, TTGG, CCCG, ATTA, ACTC, TGGC, AGCG, TAGA, ACGA, TCCC, AAAA, TATC, GAAC</v>
      </c>
    </row>
    <row r="2731" spans="1:5" x14ac:dyDescent="0.2">
      <c r="A2731" s="3">
        <v>19</v>
      </c>
      <c r="B2731" s="3" t="s">
        <v>2565</v>
      </c>
      <c r="C2731" s="4">
        <v>97.875524229999996</v>
      </c>
      <c r="D2731" s="3" t="s">
        <v>4</v>
      </c>
      <c r="E2731" t="str">
        <f t="shared" si="42"/>
        <v>AATG, GCTT, AATG, GCTT, ACCG, AGTA, AACA, AAAT, GACC, CCAC, TAAG, ATAA, AGAC, TCAG, TCCA, TTCG, TCTC, TTGC, CAGG, ACGA, TATC</v>
      </c>
    </row>
    <row r="2732" spans="1:5" x14ac:dyDescent="0.2">
      <c r="A2732" s="3">
        <v>19</v>
      </c>
      <c r="B2732" s="3" t="s">
        <v>2566</v>
      </c>
      <c r="C2732" s="4">
        <v>97.873135910000002</v>
      </c>
      <c r="D2732" s="3" t="s">
        <v>4</v>
      </c>
      <c r="E2732" t="str">
        <f t="shared" si="42"/>
        <v>AATG, GCTT, AATG, GCTT, ACTC, TGGC, TGAG, TACA, ATTA, TATC, AACT, ACGA, TAGG, TTAC, ATGT, TTGA, CCCG, ATCG, AAAA, CTGC, AGAA</v>
      </c>
    </row>
    <row r="2733" spans="1:5" x14ac:dyDescent="0.2">
      <c r="A2733" s="3">
        <v>19</v>
      </c>
      <c r="B2733" s="3" t="s">
        <v>2567</v>
      </c>
      <c r="C2733" s="4">
        <v>97.872903710000003</v>
      </c>
      <c r="D2733" s="3" t="s">
        <v>4</v>
      </c>
      <c r="E2733" t="str">
        <f t="shared" si="42"/>
        <v>AATG, GCTT, AATG, GCTT, AACT, AGGA, CAGG, ACTA, ATAA, TTGC, TGAC, ATTC, CCAC, TAAG, TTCG, TACA, GACC, ACCG, AGAG, TATC, AAGA</v>
      </c>
    </row>
    <row r="2734" spans="1:5" x14ac:dyDescent="0.2">
      <c r="A2734" s="3">
        <v>19</v>
      </c>
      <c r="B2734" s="3" t="s">
        <v>2568</v>
      </c>
      <c r="C2734" s="4">
        <v>97.867318519999998</v>
      </c>
      <c r="D2734" s="3" t="s">
        <v>4</v>
      </c>
      <c r="E2734" t="str">
        <f t="shared" si="42"/>
        <v>AATG, GCTT, AATG, GCTT, TTAG, ATTC, TCAC, TATC, AGAG, TTGA, ATCA, AGGA, GACC, ACCG, TAGG, TTCC, CTGG, ATGT, TACA, TGGC, AAAA</v>
      </c>
    </row>
    <row r="2735" spans="1:5" x14ac:dyDescent="0.2">
      <c r="A2735" s="3">
        <v>19</v>
      </c>
      <c r="B2735" s="3" t="s">
        <v>2569</v>
      </c>
      <c r="C2735" s="4">
        <v>97.864163919999996</v>
      </c>
      <c r="D2735" s="3" t="s">
        <v>4</v>
      </c>
      <c r="E2735" t="str">
        <f t="shared" si="42"/>
        <v>AATG, GCTT, AATG, GCTT, TGGC, CCAC, ACGA, ATTA, TCTC, AGCG, TACA, ATAC, ACAG, AAAA, ATCT, CCCG, TTCC, GACC, TAGG, TTGA, TGAG</v>
      </c>
    </row>
    <row r="2736" spans="1:5" x14ac:dyDescent="0.2">
      <c r="A2736" s="3">
        <v>19</v>
      </c>
      <c r="B2736" s="3" t="s">
        <v>2570</v>
      </c>
      <c r="C2736" s="4">
        <v>97.863777010000007</v>
      </c>
      <c r="D2736" s="3" t="s">
        <v>4</v>
      </c>
      <c r="E2736" t="str">
        <f t="shared" si="42"/>
        <v>AATG, GCTT, AATG, GCTT, ACCG, AGTA, AACA, AAAT, GACC, CCAC, TAAG, ATAA, TGAC, TCAG, TCCA, TTCG, ACTC, TTGC, CAGG, ACGA, TATC</v>
      </c>
    </row>
    <row r="2737" spans="1:5" x14ac:dyDescent="0.2">
      <c r="A2737" s="3">
        <v>19</v>
      </c>
      <c r="B2737" s="3" t="s">
        <v>2571</v>
      </c>
      <c r="C2737" s="4">
        <v>97.851739800000004</v>
      </c>
      <c r="D2737" s="3" t="s">
        <v>4</v>
      </c>
      <c r="E2737" t="str">
        <f t="shared" si="42"/>
        <v>AATG, GCTT, AATG, GCTT, TGGC, TAGA, CAGG, TATC, TACA, ACAG, TGAG, TCCG, CAAC, ACGA, ATCT, ATAA, GACC, TTCC, TCAC, AGCA, ATTC</v>
      </c>
    </row>
    <row r="2738" spans="1:5" x14ac:dyDescent="0.2">
      <c r="A2738" s="3">
        <v>19</v>
      </c>
      <c r="B2738" s="3" t="s">
        <v>2572</v>
      </c>
      <c r="C2738" s="4">
        <v>97.848307219999995</v>
      </c>
      <c r="D2738" s="3" t="s">
        <v>4</v>
      </c>
      <c r="E2738" t="str">
        <f t="shared" si="42"/>
        <v>AATG, GCTT, AATG, GCTT, TGGC, TAGA, CAGG, TATC, TACA, ACAG, TTAG, TCCG, CAAC, ACGA, ATCT, AAAA, GACC, TTCC, TCAC, AGCA, ATTC</v>
      </c>
    </row>
    <row r="2739" spans="1:5" x14ac:dyDescent="0.2">
      <c r="A2739" s="3">
        <v>19</v>
      </c>
      <c r="B2739" s="3" t="s">
        <v>2573</v>
      </c>
      <c r="C2739" s="4">
        <v>97.846789920000006</v>
      </c>
      <c r="D2739" s="3" t="s">
        <v>4</v>
      </c>
      <c r="E2739" t="str">
        <f t="shared" si="42"/>
        <v>AATG, GCTT, AATG, GCTT, AACA, AGAA, GTGC, TAGA, AAAT, TTTC, CAAC, TCCA, ATAA, ACCT, CCCG, TTGG, ACGA, TACC, TAAG, ATCG, AGTC</v>
      </c>
    </row>
    <row r="2740" spans="1:5" x14ac:dyDescent="0.2">
      <c r="A2740" s="3">
        <v>20</v>
      </c>
      <c r="B2740" s="3" t="s">
        <v>2574</v>
      </c>
      <c r="C2740" s="4">
        <v>97.844670870000002</v>
      </c>
      <c r="D2740" s="3" t="s">
        <v>4</v>
      </c>
      <c r="E2740" t="str">
        <f t="shared" si="42"/>
        <v>AATG, GCTT, AATG, GCTT, TCGG, TACA, ATCC, TATC, TAAG, ATGA, ACAA, TTCG, GAAC, AGGA, TTAC, AAAA, AGCG, TGGC, TAGA, AACT, ACTC, CAGG</v>
      </c>
    </row>
    <row r="2741" spans="1:5" x14ac:dyDescent="0.2">
      <c r="A2741" s="3">
        <v>19</v>
      </c>
      <c r="B2741" s="3" t="s">
        <v>2575</v>
      </c>
      <c r="C2741" s="4">
        <v>97.837981099999993</v>
      </c>
      <c r="D2741" s="3" t="s">
        <v>4</v>
      </c>
      <c r="E2741" t="str">
        <f t="shared" si="42"/>
        <v>AATG, GCTT, AATG, GCTT, AGAA, TTGG, TATC, ATAG, ATGT, ACGA, ATCC, ACTC, TGAG, TCTG, AACA, AAAA, ATTA, CGTC, TCCA, CCCG, TTAC</v>
      </c>
    </row>
    <row r="2742" spans="1:5" x14ac:dyDescent="0.2">
      <c r="A2742" s="3">
        <v>19</v>
      </c>
      <c r="B2742" s="3" t="s">
        <v>2576</v>
      </c>
      <c r="C2742" s="4">
        <v>97.837381070000006</v>
      </c>
      <c r="D2742" s="3" t="s">
        <v>4</v>
      </c>
      <c r="E2742" t="str">
        <f t="shared" si="42"/>
        <v>AATG, GCTT, AATG, GCTT, ATCC, GACC, TACA, TTTC, TCAC, TAGA, AGCG, ATGT, TGGC, AACT, ACGA, TTGG, ATAA, TGAG, CAAC, CCCG, CCTC</v>
      </c>
    </row>
    <row r="2743" spans="1:5" x14ac:dyDescent="0.2">
      <c r="A2743" s="3">
        <v>19</v>
      </c>
      <c r="B2743" s="3" t="s">
        <v>2577</v>
      </c>
      <c r="C2743" s="4">
        <v>97.836815169999994</v>
      </c>
      <c r="D2743" s="3" t="s">
        <v>4</v>
      </c>
      <c r="E2743" t="str">
        <f t="shared" si="42"/>
        <v>AATG, GCTT, AATG, GCTT, AACT, AGGA, CAGG, ACTA, ATAA, TTGC, TGAC, ATTC, CCAC, TAAG, TTCG, TACA, GACC, ACCG, AGAG, TCTC, TTGA</v>
      </c>
    </row>
    <row r="2744" spans="1:5" x14ac:dyDescent="0.2">
      <c r="A2744" s="3">
        <v>19</v>
      </c>
      <c r="B2744" s="3" t="s">
        <v>2578</v>
      </c>
      <c r="C2744" s="4">
        <v>97.835151400000001</v>
      </c>
      <c r="D2744" s="3" t="s">
        <v>4</v>
      </c>
      <c r="E2744" t="str">
        <f t="shared" si="42"/>
        <v>AATG, GCTT, AATG, GCTT, CTCG, ACCG, TCTG, AGTA, TTGG, AGAC, CCTC, TGGC, AAAA, TAAG, ATGT, ATTC, TTCA, AACA, ACGA, TTAC, GACC</v>
      </c>
    </row>
    <row r="2745" spans="1:5" x14ac:dyDescent="0.2">
      <c r="A2745" s="3">
        <v>19</v>
      </c>
      <c r="B2745" s="3" t="s">
        <v>2579</v>
      </c>
      <c r="C2745" s="4">
        <v>97.831498260000004</v>
      </c>
      <c r="D2745" s="3" t="s">
        <v>4</v>
      </c>
      <c r="E2745" t="str">
        <f t="shared" si="42"/>
        <v>AATG, GCTT, AATG, GCTT, TACA, TGAG, TTAC, CTGC, AACT, TTGG, CCCG, ATTA, ACTC, TGGC, AGCG, TAGA, ACGA, TCCC, AAAA, TATC, GAAC</v>
      </c>
    </row>
    <row r="2746" spans="1:5" x14ac:dyDescent="0.2">
      <c r="A2746" s="3">
        <v>19</v>
      </c>
      <c r="B2746" s="3" t="s">
        <v>2580</v>
      </c>
      <c r="C2746" s="4">
        <v>97.826016839999994</v>
      </c>
      <c r="D2746" s="3" t="s">
        <v>4</v>
      </c>
      <c r="E2746" t="str">
        <f t="shared" si="42"/>
        <v>AATG, GCTT, AATG, GCTT, TAGA, ATCA, TACA, ACTC, ATGT, CAGG, CAAC, TGGC, AACT, AGAG, TAAG, TCCG, TTGG, ACGA, TATC, AAAA, TTCC</v>
      </c>
    </row>
    <row r="2747" spans="1:5" x14ac:dyDescent="0.2">
      <c r="A2747" s="3">
        <v>19</v>
      </c>
      <c r="B2747" s="3" t="s">
        <v>2581</v>
      </c>
      <c r="C2747" s="4">
        <v>97.822448750000007</v>
      </c>
      <c r="D2747" s="3" t="s">
        <v>4</v>
      </c>
      <c r="E2747" t="str">
        <f t="shared" si="42"/>
        <v>AATG, GCTT, AATG, GCTT, AACT, AGGA, CAGG, ACTA, AAAA, TTGC, TGAC, ATTC, CCAC, TAAG, TTCG, TACA, GACC, ACCG, AGAG, TATC, TTGA</v>
      </c>
    </row>
    <row r="2748" spans="1:5" x14ac:dyDescent="0.2">
      <c r="A2748" s="3">
        <v>19</v>
      </c>
      <c r="B2748" s="3" t="s">
        <v>2582</v>
      </c>
      <c r="C2748" s="4">
        <v>97.818862449999997</v>
      </c>
      <c r="D2748" s="3" t="s">
        <v>4</v>
      </c>
      <c r="E2748" t="str">
        <f t="shared" si="42"/>
        <v>AATG, GCTT, AATG, GCTT, AACA, TCTG, CTGC, TACC, AGAG, TAAG, TTTC, ATCG, AAAT, TCCA, TTGG, ACTC, ACCT, TGAC, ACGA, ATAA, CCCG</v>
      </c>
    </row>
    <row r="2749" spans="1:5" x14ac:dyDescent="0.2">
      <c r="A2749" s="3">
        <v>20</v>
      </c>
      <c r="B2749" s="3" t="s">
        <v>2583</v>
      </c>
      <c r="C2749" s="4">
        <v>97.816415789999994</v>
      </c>
      <c r="D2749" s="3" t="s">
        <v>4</v>
      </c>
      <c r="E2749" t="str">
        <f t="shared" si="42"/>
        <v>AATG, GCTT, AATG, GCTT, ACAA, ACGG, TGGC, TAGA, GAAC, TTAC, TATC, TAAG, AGAG, TACA, CGTC, ATCC, CTGG, ATTA, TTCG, ACTC, AGGA, AACT</v>
      </c>
    </row>
    <row r="2750" spans="1:5" x14ac:dyDescent="0.2">
      <c r="A2750" s="3">
        <v>19</v>
      </c>
      <c r="B2750" s="3" t="s">
        <v>2584</v>
      </c>
      <c r="C2750" s="4">
        <v>97.810225450000004</v>
      </c>
      <c r="D2750" s="3" t="s">
        <v>4</v>
      </c>
      <c r="E2750" t="str">
        <f t="shared" si="42"/>
        <v>AATG, GCTT, AATG, GCTT, AACA, TAGA, CTGC, TACC, AGAG, TAAG, TTTC, ATCG, AAAT, TCCA, TTGG, AGTC, ACCT, TGAC, ACGA, ATAA, CCCG</v>
      </c>
    </row>
    <row r="2751" spans="1:5" x14ac:dyDescent="0.2">
      <c r="A2751" s="3">
        <v>20</v>
      </c>
      <c r="B2751" s="3" t="s">
        <v>2585</v>
      </c>
      <c r="C2751" s="4">
        <v>97.809377229999996</v>
      </c>
      <c r="D2751" s="3" t="s">
        <v>4</v>
      </c>
      <c r="E2751" t="str">
        <f t="shared" si="42"/>
        <v>AATG, GCTT, AATG, GCTT, ACAA, ACGG, TGGC, TAGA, AAAA, TCAC, TATC, TAAG, AGAG, TACA, CGTC, ATCC, CTGG, ATTA, TTCG, ACTC, AGGA, AACT</v>
      </c>
    </row>
    <row r="2752" spans="1:5" x14ac:dyDescent="0.2">
      <c r="A2752" s="3">
        <v>19</v>
      </c>
      <c r="B2752" s="3" t="s">
        <v>2586</v>
      </c>
      <c r="C2752" s="4">
        <v>97.808054519999999</v>
      </c>
      <c r="D2752" s="3" t="s">
        <v>4</v>
      </c>
      <c r="E2752" t="str">
        <f t="shared" si="42"/>
        <v>AATG, GCTT, AATG, GCTT, ATAA, ACGG, TAAG, AACT, TTGA, GACC, CTCG, AGAC, TACA, ATGT, AGGA, TAAC, TCTC, AGCG, TCTG, TTCC, TGGC</v>
      </c>
    </row>
    <row r="2753" spans="1:5" x14ac:dyDescent="0.2">
      <c r="A2753" s="3">
        <v>19</v>
      </c>
      <c r="B2753" s="3" t="s">
        <v>2587</v>
      </c>
      <c r="C2753" s="4">
        <v>97.801966269999994</v>
      </c>
      <c r="D2753" s="3" t="s">
        <v>4</v>
      </c>
      <c r="E2753" t="str">
        <f t="shared" si="42"/>
        <v>AATG, GCTT, AATG, GCTT, AGTA, TTGG, TATC, ATAG, ATGT, ACGA, ATCC, ACTC, TGAG, TCTG, AACA, AAAA, ATTA, CGTC, TCCA, ACCG, TTAC</v>
      </c>
    </row>
    <row r="2754" spans="1:5" x14ac:dyDescent="0.2">
      <c r="A2754" s="3">
        <v>17</v>
      </c>
      <c r="B2754" s="3" t="s">
        <v>2588</v>
      </c>
      <c r="C2754" s="4">
        <v>97.8</v>
      </c>
      <c r="D2754" s="3" t="s">
        <v>4</v>
      </c>
      <c r="E2754" t="str">
        <f t="shared" si="42"/>
        <v>AATG, GCTT, AATG, GCTT, AAAA, ACGA, ATAA, ATGT, CGAT, CGGC, GAAC, GACT, GCAA, GTAG, TACA, TAGG, TCAG, TCCC, TTCT</v>
      </c>
    </row>
    <row r="2755" spans="1:5" x14ac:dyDescent="0.2">
      <c r="A2755" s="3">
        <v>17</v>
      </c>
      <c r="B2755" s="3" t="s">
        <v>2589</v>
      </c>
      <c r="C2755" s="4">
        <v>97.8</v>
      </c>
      <c r="D2755" s="3" t="s">
        <v>4</v>
      </c>
      <c r="E2755" t="str">
        <f t="shared" ref="E2755:E2818" si="43">CONCATENATE(D2755,", ", B2755)</f>
        <v>AATG, GCTT, AATG, GCTT, AAAA, ACGG, AGAG, AGGT, AGTC, ATGT, ATTA, CCCA, CGTA, CTGC, GAAC, GAGA, GGAA, TCAA, TGAC</v>
      </c>
    </row>
    <row r="2756" spans="1:5" x14ac:dyDescent="0.2">
      <c r="A2756" s="3">
        <v>17</v>
      </c>
      <c r="B2756" s="3" t="s">
        <v>2590</v>
      </c>
      <c r="C2756" s="4">
        <v>97.8</v>
      </c>
      <c r="D2756" s="3" t="s">
        <v>4</v>
      </c>
      <c r="E2756" t="str">
        <f t="shared" si="43"/>
        <v>AATG, GCTT, AATG, GCTT, AAAT, AACT, ACTA, AGCG, CACG, CCAA, GACC, GAGG, GTTA, TAAG, TCAT, TCCT, TCTG, TTCA, TTTC</v>
      </c>
    </row>
    <row r="2757" spans="1:5" x14ac:dyDescent="0.2">
      <c r="A2757" s="3">
        <v>17</v>
      </c>
      <c r="B2757" s="3" t="s">
        <v>2591</v>
      </c>
      <c r="C2757" s="4">
        <v>97.8</v>
      </c>
      <c r="D2757" s="3" t="s">
        <v>4</v>
      </c>
      <c r="E2757" t="str">
        <f t="shared" si="43"/>
        <v>AATG, GCTT, AATG, GCTT, AAAT, AACT, ACTA, AGCG, CACG, CCAA, GAGG, GTCC, TAAG, TCAC, TCCT, TCTG, TGGC, TTCA, TTTC</v>
      </c>
    </row>
    <row r="2758" spans="1:5" x14ac:dyDescent="0.2">
      <c r="A2758" s="3">
        <v>17</v>
      </c>
      <c r="B2758" s="3" t="s">
        <v>2592</v>
      </c>
      <c r="C2758" s="4">
        <v>97.8</v>
      </c>
      <c r="D2758" s="3" t="s">
        <v>4</v>
      </c>
      <c r="E2758" t="str">
        <f t="shared" si="43"/>
        <v>AATG, GCTT, AATG, GCTT, AAAT, AACT, ACTA, AGCG, CCAA, CTCC, GAGG, GTTA, TAAG, TACA, TCAT, TCTG, TGGC, TTCA, TTTC</v>
      </c>
    </row>
    <row r="2759" spans="1:5" x14ac:dyDescent="0.2">
      <c r="A2759" s="3">
        <v>17</v>
      </c>
      <c r="B2759" s="3" t="s">
        <v>2593</v>
      </c>
      <c r="C2759" s="4">
        <v>97.8</v>
      </c>
      <c r="D2759" s="3" t="s">
        <v>4</v>
      </c>
      <c r="E2759" t="str">
        <f t="shared" si="43"/>
        <v>AATG, GCTT, AATG, GCTT, AACT, AAGA, ACTA, ATTC, CCGT, CTCA, CTGG, GTGA, GTTG, TACG, TGGA, TGTC, TTAT, TTCT, TTGC</v>
      </c>
    </row>
    <row r="2760" spans="1:5" x14ac:dyDescent="0.2">
      <c r="A2760" s="3">
        <v>17</v>
      </c>
      <c r="B2760" s="3" t="s">
        <v>2594</v>
      </c>
      <c r="C2760" s="4">
        <v>97.8</v>
      </c>
      <c r="D2760" s="3" t="s">
        <v>4</v>
      </c>
      <c r="E2760" t="str">
        <f t="shared" si="43"/>
        <v>AATG, GCTT, AATG, GCTT, AACT, ACTA, AGCG, CACG, CCAA, GAGG, GTCC, GTTA, TAAG, TCAT, TCCT, TCTG, TGGC, TTCA, TTTC</v>
      </c>
    </row>
    <row r="2761" spans="1:5" x14ac:dyDescent="0.2">
      <c r="A2761" s="3">
        <v>17</v>
      </c>
      <c r="B2761" s="3" t="s">
        <v>2595</v>
      </c>
      <c r="C2761" s="4">
        <v>97.8</v>
      </c>
      <c r="D2761" s="3" t="s">
        <v>4</v>
      </c>
      <c r="E2761" t="str">
        <f t="shared" si="43"/>
        <v>AATG, GCTT, AATG, GCTT, AACT, AGAG, CCAT, CCCA, CGAA, CTTA, GAAT, GGAA, GTTA, TAGT, TCAA, TCTT, TGCT, TGTA, TTAT</v>
      </c>
    </row>
    <row r="2762" spans="1:5" x14ac:dyDescent="0.2">
      <c r="A2762" s="3">
        <v>17</v>
      </c>
      <c r="B2762" s="3" t="s">
        <v>2596</v>
      </c>
      <c r="C2762" s="4">
        <v>97.8</v>
      </c>
      <c r="D2762" s="3" t="s">
        <v>4</v>
      </c>
      <c r="E2762" t="str">
        <f t="shared" si="43"/>
        <v>AATG, GCTT, AATG, GCTT, AACT, AGCG, CAGA, CCAA, CCTC, CTCG, GATA, GGAA, GTGT, TAAG, TACA, TAGT, TCCT, TGAA, TTAT</v>
      </c>
    </row>
    <row r="2763" spans="1:5" x14ac:dyDescent="0.2">
      <c r="A2763" s="3">
        <v>17</v>
      </c>
      <c r="B2763" s="3" t="s">
        <v>2597</v>
      </c>
      <c r="C2763" s="4">
        <v>97.8</v>
      </c>
      <c r="D2763" s="3" t="s">
        <v>4</v>
      </c>
      <c r="E2763" t="str">
        <f t="shared" si="43"/>
        <v>AATG, GCTT, AATG, GCTT, ACGA, ATAA, ATGT, CGAT, CGGC, GACT, GCAA, GTAG, TAAC, TACA, TAGG, TCAG, TCCC, TTCT, TTTC</v>
      </c>
    </row>
    <row r="2764" spans="1:5" x14ac:dyDescent="0.2">
      <c r="A2764" s="3">
        <v>17</v>
      </c>
      <c r="B2764" s="3" t="s">
        <v>2598</v>
      </c>
      <c r="C2764" s="4">
        <v>97.8</v>
      </c>
      <c r="D2764" s="3" t="s">
        <v>4</v>
      </c>
      <c r="E2764" t="str">
        <f t="shared" si="43"/>
        <v>AATG, GCTT, AATG, GCTT, ACTA, AGGA, AGTT, CCCG, CGAA, CGCT, CTGA, CTTA, GAAC, GGTA, TCTC, TGAT, TTAC, TTGG, TTTT</v>
      </c>
    </row>
    <row r="2765" spans="1:5" x14ac:dyDescent="0.2">
      <c r="A2765" s="3">
        <v>19</v>
      </c>
      <c r="B2765" s="3" t="s">
        <v>2599</v>
      </c>
      <c r="C2765" s="4">
        <v>97.8</v>
      </c>
      <c r="D2765" s="3" t="s">
        <v>4</v>
      </c>
      <c r="E2765" t="str">
        <f t="shared" si="43"/>
        <v>AATG, GCTT, AATG, GCTT, AAAA, AACT, ACAA, ACGG, AGGA, ATAC, ATTA, CGAT, CTAA, CTCC, CTGG, GAGT, GGTA, GTGA, TAGA, TGAA, TGTC</v>
      </c>
    </row>
    <row r="2766" spans="1:5" x14ac:dyDescent="0.2">
      <c r="A2766" s="3">
        <v>19</v>
      </c>
      <c r="B2766" s="3" t="s">
        <v>2600</v>
      </c>
      <c r="C2766" s="4">
        <v>97.8</v>
      </c>
      <c r="D2766" s="3" t="s">
        <v>4</v>
      </c>
      <c r="E2766" t="str">
        <f t="shared" si="43"/>
        <v>AATG, GCTT, AATG, GCTT, AAAA, ACAA, ACGG, ACTC, AGAT, ATGA, ATTA, CCAG, CGGA, CTCC, GCCA, GGTA, GTAA, GTTC, TAAG, TAGA, TGAA</v>
      </c>
    </row>
    <row r="2767" spans="1:5" x14ac:dyDescent="0.2">
      <c r="A2767" s="3">
        <v>19</v>
      </c>
      <c r="B2767" s="3" t="s">
        <v>2601</v>
      </c>
      <c r="C2767" s="4">
        <v>97.8</v>
      </c>
      <c r="D2767" s="3" t="s">
        <v>4</v>
      </c>
      <c r="E2767" t="str">
        <f t="shared" si="43"/>
        <v>AATG, GCTT, AATG, GCTT, AAAA, ACAA, ACGG, ACTC, AGAT, ATGA, CCAG, CGGA, CTCC, GACA, GGTA, GTAA, GTTC, TAAG, TAGA, TGAA, TGCT</v>
      </c>
    </row>
    <row r="2768" spans="1:5" x14ac:dyDescent="0.2">
      <c r="A2768" s="3">
        <v>19</v>
      </c>
      <c r="B2768" s="3" t="s">
        <v>2602</v>
      </c>
      <c r="C2768" s="4">
        <v>97.8</v>
      </c>
      <c r="D2768" s="3" t="s">
        <v>4</v>
      </c>
      <c r="E2768" t="str">
        <f t="shared" si="43"/>
        <v>AATG, GCTT, AATG, GCTT, AAAA, ACAA, ACTC, AGCG, AGTT, ATTA, CACA, CAGG, CTAA, GAAG, GCCA, GGAT, GTGA, TATC, TCCT, TCTA, TTCA</v>
      </c>
    </row>
    <row r="2769" spans="1:5" x14ac:dyDescent="0.2">
      <c r="A2769" s="3">
        <v>19</v>
      </c>
      <c r="B2769" s="3" t="s">
        <v>2603</v>
      </c>
      <c r="C2769" s="4">
        <v>97.8</v>
      </c>
      <c r="D2769" s="3" t="s">
        <v>4</v>
      </c>
      <c r="E2769" t="str">
        <f t="shared" si="43"/>
        <v>AATG, GCTT, AATG, GCTT, AAAA, ACAT, AGCA, ATTA, CCTG, CGGA, CTCT, CTTC, GACC, GATA, GCCA, GGAA, GTAT, GTGA, TAGA, TCGT, TGTA</v>
      </c>
    </row>
    <row r="2770" spans="1:5" x14ac:dyDescent="0.2">
      <c r="A2770" s="3">
        <v>19</v>
      </c>
      <c r="B2770" s="3" t="s">
        <v>2604</v>
      </c>
      <c r="C2770" s="4">
        <v>97.8</v>
      </c>
      <c r="D2770" s="3" t="s">
        <v>4</v>
      </c>
      <c r="E2770" t="str">
        <f t="shared" si="43"/>
        <v>AATG, GCTT, AATG, GCTT, AAAA, ACGA, AGCG, AGTT, ATTA, CAGG, CCAC, GAGT, GATA, GTAT, GTTC, TACA, TAGA, TCCG, TGAG, TGGC, TTCC</v>
      </c>
    </row>
    <row r="2771" spans="1:5" x14ac:dyDescent="0.2">
      <c r="A2771" s="3">
        <v>19</v>
      </c>
      <c r="B2771" s="3" t="s">
        <v>2605</v>
      </c>
      <c r="C2771" s="4">
        <v>97.8</v>
      </c>
      <c r="D2771" s="3" t="s">
        <v>4</v>
      </c>
      <c r="E2771" t="str">
        <f t="shared" si="43"/>
        <v>AATG, GCTT, AATG, GCTT, AAAA, ACGA, AGTT, ATTA, CAGG, CCAC, CGAT, CGGA, CTGT, GAGT, GATA, GTAT, TACA, TAGA, TGAG, TGGC, TTCC</v>
      </c>
    </row>
    <row r="2772" spans="1:5" x14ac:dyDescent="0.2">
      <c r="A2772" s="3">
        <v>19</v>
      </c>
      <c r="B2772" s="3" t="s">
        <v>2606</v>
      </c>
      <c r="C2772" s="4">
        <v>97.8</v>
      </c>
      <c r="D2772" s="3" t="s">
        <v>4</v>
      </c>
      <c r="E2772" t="str">
        <f t="shared" si="43"/>
        <v>AATG, GCTT, AATG, GCTT, AAAA, AGAG, AGTT, ATGT, ATTA, CGAT, CGGG, GAGT, GATA, GCAG, GTCA, TAAG, TACA, TAGA, TCGT, TTCC, TTGG</v>
      </c>
    </row>
    <row r="2773" spans="1:5" x14ac:dyDescent="0.2">
      <c r="A2773" s="3">
        <v>19</v>
      </c>
      <c r="B2773" s="3" t="s">
        <v>2607</v>
      </c>
      <c r="C2773" s="4">
        <v>97.8</v>
      </c>
      <c r="D2773" s="3" t="s">
        <v>4</v>
      </c>
      <c r="E2773" t="str">
        <f t="shared" si="43"/>
        <v>AATG, GCTT, AATG, GCTT, AAAT, AACA, ACTC, ATCG, CCCA, CCGT, CGGA, CTCC, CTGG, CTTA, GATA, GGTC, TACT, TAGA, TCAC, TTCA, TTGT</v>
      </c>
    </row>
    <row r="2774" spans="1:5" x14ac:dyDescent="0.2">
      <c r="A2774" s="3">
        <v>19</v>
      </c>
      <c r="B2774" s="3" t="s">
        <v>2608</v>
      </c>
      <c r="C2774" s="4">
        <v>97.8</v>
      </c>
      <c r="D2774" s="3" t="s">
        <v>4</v>
      </c>
      <c r="E2774" t="str">
        <f t="shared" si="43"/>
        <v>AATG, GCTT, AATG, GCTT, AAAT, AACA, AGAC, ATCG, CCCA, CCGT, CGGA, CTCC, CTGG, GATA, GGTC, TACT, TCAC, TCTA, TTAG, TTCA, TTGT</v>
      </c>
    </row>
    <row r="2775" spans="1:5" x14ac:dyDescent="0.2">
      <c r="A2775" s="3">
        <v>19</v>
      </c>
      <c r="B2775" s="3" t="s">
        <v>2609</v>
      </c>
      <c r="C2775" s="4">
        <v>97.8</v>
      </c>
      <c r="D2775" s="3" t="s">
        <v>4</v>
      </c>
      <c r="E2775" t="str">
        <f t="shared" si="43"/>
        <v>AATG, GCTT, AATG, GCTT, AACA, ACAA, ACCT, ACTC, AGAC, AGTA, ATGA, ATTT, CCCG, CGAT, CGCC, GATA, GCAG, GGAA, TAGG, TCCA, TGAG</v>
      </c>
    </row>
    <row r="2776" spans="1:5" x14ac:dyDescent="0.2">
      <c r="A2776" s="3">
        <v>19</v>
      </c>
      <c r="B2776" s="3" t="s">
        <v>2610</v>
      </c>
      <c r="C2776" s="4">
        <v>97.8</v>
      </c>
      <c r="D2776" s="3" t="s">
        <v>4</v>
      </c>
      <c r="E2776" t="str">
        <f t="shared" si="43"/>
        <v>AATG, GCTT, AATG, GCTT, AACA, ACCC, ACGA, AGTC, ATCG, ATTT, CCAG, CTCA, GAAG, GAGA, TAAC, TAGG, TGGA, TTAT, TTCT, TTGC, TTTG</v>
      </c>
    </row>
    <row r="2777" spans="1:5" x14ac:dyDescent="0.2">
      <c r="A2777" s="3">
        <v>19</v>
      </c>
      <c r="B2777" s="3" t="s">
        <v>2611</v>
      </c>
      <c r="C2777" s="4">
        <v>97.8</v>
      </c>
      <c r="D2777" s="3" t="s">
        <v>4</v>
      </c>
      <c r="E2777" t="str">
        <f t="shared" si="43"/>
        <v>AATG, GCTT, AATG, GCTT, AACA, ACCT, ACTC, AGAA, ATTT, CCAA, CCCG, CGAT, CGCC, CTGC, CTTA, GAAA, TACC, TCGT, TCTA, TGAC, TTAT</v>
      </c>
    </row>
    <row r="2778" spans="1:5" x14ac:dyDescent="0.2">
      <c r="A2778" s="3">
        <v>19</v>
      </c>
      <c r="B2778" s="3" t="s">
        <v>2612</v>
      </c>
      <c r="C2778" s="4">
        <v>97.8</v>
      </c>
      <c r="D2778" s="3" t="s">
        <v>4</v>
      </c>
      <c r="E2778" t="str">
        <f t="shared" si="43"/>
        <v>AATG, GCTT, AATG, GCTT, AACT, ACAT, ACGA, ACTC, AGAG, AGCA, ATTA, CAGG, CGGA, CTAA, GAAC, GATA, GCCA, GGAA, GTGA, TACA, TAGA</v>
      </c>
    </row>
    <row r="2779" spans="1:5" x14ac:dyDescent="0.2">
      <c r="A2779" s="3">
        <v>19</v>
      </c>
      <c r="B2779" s="3" t="s">
        <v>2613</v>
      </c>
      <c r="C2779" s="4">
        <v>97.8</v>
      </c>
      <c r="D2779" s="3" t="s">
        <v>4</v>
      </c>
      <c r="E2779" t="str">
        <f t="shared" si="43"/>
        <v>AATG, GCTT, AATG, GCTT, AACT, ACCA, AGGA, ATCG, ATTA, CCCG, CCTC, CGTA, CTCC, GATA, GGTC, GTGA, TAGA, TGAA, TTAG, TTGC, TTTT</v>
      </c>
    </row>
    <row r="2780" spans="1:5" x14ac:dyDescent="0.2">
      <c r="A2780" s="3">
        <v>19</v>
      </c>
      <c r="B2780" s="3" t="s">
        <v>2614</v>
      </c>
      <c r="C2780" s="4">
        <v>97.8</v>
      </c>
      <c r="D2780" s="3" t="s">
        <v>4</v>
      </c>
      <c r="E2780" t="str">
        <f t="shared" si="43"/>
        <v>AATG, GCTT, AATG, GCTT, AACT, ATAA, CAGT, CCTA, CGAT, CGGG, GAAT, GACC, GCAG, GCCA, GGAA, TAAC, TCCT, TCTC, TGAG, TGTA, TTGA</v>
      </c>
    </row>
    <row r="2781" spans="1:5" x14ac:dyDescent="0.2">
      <c r="A2781" s="3">
        <v>19</v>
      </c>
      <c r="B2781" s="3" t="s">
        <v>2615</v>
      </c>
      <c r="C2781" s="4">
        <v>97.8</v>
      </c>
      <c r="D2781" s="3" t="s">
        <v>4</v>
      </c>
      <c r="E2781" t="str">
        <f t="shared" si="43"/>
        <v>AATG, GCTT, AATG, GCTT, ACAA, AGGA, AGTT, ATCG, ATGA, ATTA, CCTA, CGGG, CTCC, GCCA, GGTA, GTAA, GTCT, TCAG, TCTC, TGAA, TTTT</v>
      </c>
    </row>
    <row r="2782" spans="1:5" x14ac:dyDescent="0.2">
      <c r="A2782" s="3">
        <v>19</v>
      </c>
      <c r="B2782" s="3" t="s">
        <v>2616</v>
      </c>
      <c r="C2782" s="4">
        <v>97.8</v>
      </c>
      <c r="D2782" s="3" t="s">
        <v>4</v>
      </c>
      <c r="E2782" t="str">
        <f t="shared" si="43"/>
        <v>AATG, GCTT, AATG, GCTT, ACAT, ACGA, ACTC, AGAG, AGCA, ATTA, CAGG, CGAT, CGGA, GAAC, GATA, GCCA, GGAA, GTGA, TACA, TTAG, TTTT</v>
      </c>
    </row>
    <row r="2783" spans="1:5" x14ac:dyDescent="0.2">
      <c r="A2783" s="3">
        <v>19</v>
      </c>
      <c r="B2783" s="3" t="s">
        <v>2617</v>
      </c>
      <c r="C2783" s="4">
        <v>97.8</v>
      </c>
      <c r="D2783" s="3" t="s">
        <v>4</v>
      </c>
      <c r="E2783" t="str">
        <f t="shared" si="43"/>
        <v>AATG, GCTT, AATG, GCTT, ACAT, ACGA, AGAG, AGCA, ATAC, ATCG, ATTA, CCTG, CGGA, CTAA, CTTC, GACC, GATA, GGAA, TACA, TAGA, TTTT</v>
      </c>
    </row>
    <row r="2784" spans="1:5" x14ac:dyDescent="0.2">
      <c r="A2784" s="3">
        <v>19</v>
      </c>
      <c r="B2784" s="3" t="s">
        <v>2618</v>
      </c>
      <c r="C2784" s="4">
        <v>97.8</v>
      </c>
      <c r="D2784" s="3" t="s">
        <v>4</v>
      </c>
      <c r="E2784" t="str">
        <f t="shared" si="43"/>
        <v>AATG, GCTT, AATG, GCTT, ACCA, ACGG, ACTC, AGAT, AGGA, ATTA, CCAG, CTAA, CTCC, GACA, GGTA, GTAA, GTTC, TACG, TAGA, TGAA, TTGT</v>
      </c>
    </row>
    <row r="2785" spans="1:5" x14ac:dyDescent="0.2">
      <c r="A2785" s="3">
        <v>19</v>
      </c>
      <c r="B2785" s="3" t="s">
        <v>2619</v>
      </c>
      <c r="C2785" s="4">
        <v>97.8</v>
      </c>
      <c r="D2785" s="3" t="s">
        <v>4</v>
      </c>
      <c r="E2785" t="str">
        <f t="shared" si="43"/>
        <v>AATG, GCTT, AATG, GCTT, ACCA, AGAC, AGTA, ATCG, ATTT, CCAG, CCGT, CGCC, CTTA, GAAA, GACC, GAGT, TCAC, TCCT, TCTA, TTCA, TTGT</v>
      </c>
    </row>
    <row r="2786" spans="1:5" x14ac:dyDescent="0.2">
      <c r="A2786" s="3">
        <v>19</v>
      </c>
      <c r="B2786" s="3" t="s">
        <v>2620</v>
      </c>
      <c r="C2786" s="4">
        <v>97.8</v>
      </c>
      <c r="D2786" s="3" t="s">
        <v>4</v>
      </c>
      <c r="E2786" t="str">
        <f t="shared" si="43"/>
        <v>AATG, GCTT, AATG, GCTT, ACGA, AGTA, ATGT, CCTC, CGAT, GACC, GCCA, GTCT, GTTA, TAAG, TAGA, TCCG, TGTT, TTAT, TTCA, TTCC, TTGG</v>
      </c>
    </row>
    <row r="2787" spans="1:5" x14ac:dyDescent="0.2">
      <c r="A2787" s="3">
        <v>19</v>
      </c>
      <c r="B2787" s="3" t="s">
        <v>2621</v>
      </c>
      <c r="C2787" s="4">
        <v>97.8</v>
      </c>
      <c r="D2787" s="3" t="s">
        <v>4</v>
      </c>
      <c r="E2787" t="str">
        <f t="shared" si="43"/>
        <v>AATG, GCTT, AATG, GCTT, ACTC, AGGA, AGTT, ATTA, CCGA, CCTG, CGGT, CGTC, CTAA, CTCC, GCCA, GGTA, GTGA, TCTA, TGAA, TTGT, TTTT</v>
      </c>
    </row>
    <row r="2788" spans="1:5" x14ac:dyDescent="0.2">
      <c r="A2788" s="3">
        <v>19</v>
      </c>
      <c r="B2788" s="3" t="s">
        <v>2622</v>
      </c>
      <c r="C2788" s="4">
        <v>97.8</v>
      </c>
      <c r="D2788" s="3" t="s">
        <v>4</v>
      </c>
      <c r="E2788" t="str">
        <f t="shared" si="43"/>
        <v>AATG, GCTT, AATG, GCTT, AGGA, ATTT, CCCG, CGAT, CTAA, CTCT, GACG, GAGT, GCGA, GTAT, TACC, TAGA, TCAT, TGGT, TTCA, TTGT, TTTC</v>
      </c>
    </row>
    <row r="2789" spans="1:5" x14ac:dyDescent="0.2">
      <c r="A2789" s="3">
        <v>20</v>
      </c>
      <c r="B2789" s="3" t="s">
        <v>2623</v>
      </c>
      <c r="C2789" s="4">
        <v>97.79928409</v>
      </c>
      <c r="D2789" s="3" t="s">
        <v>4</v>
      </c>
      <c r="E2789" t="str">
        <f t="shared" si="43"/>
        <v>AATG, GCTT, AATG, GCTT, TATC, AAAA, AACT, TAGA, CTGC, AGGA, ACTC, TTGA, ATCC, ATGT, TTCG, CAGG, AGAG, ACCG, ATTA, TGGC, TACA, TTAC</v>
      </c>
    </row>
    <row r="2790" spans="1:5" x14ac:dyDescent="0.2">
      <c r="A2790" s="3">
        <v>19</v>
      </c>
      <c r="B2790" s="3" t="s">
        <v>2624</v>
      </c>
      <c r="C2790" s="4">
        <v>97.788516389999998</v>
      </c>
      <c r="D2790" s="3" t="s">
        <v>4</v>
      </c>
      <c r="E2790" t="str">
        <f t="shared" si="43"/>
        <v>AATG, GCTT, AATG, GCTT, AGTC, TTGG, TCCA, ATAA, AGAA, TGCC, AAAT, ATCG, TTGC, ACAC, TCTC, TCAG, CCCG, TACG, ACCT, ACGA, CTAC</v>
      </c>
    </row>
    <row r="2791" spans="1:5" x14ac:dyDescent="0.2">
      <c r="A2791" s="3">
        <v>19</v>
      </c>
      <c r="B2791" s="3" t="s">
        <v>2625</v>
      </c>
      <c r="C2791" s="4">
        <v>97.788305519999994</v>
      </c>
      <c r="D2791" s="3" t="s">
        <v>4</v>
      </c>
      <c r="E2791" t="str">
        <f t="shared" si="43"/>
        <v>AATG, GCTT, AATG, GCTT, TGCC, AGAA, ATTA, TAGA, AACT, TGTG, TTGC, ACGA, TATC, AAAA, ACTC, ACAG, ATCG, CAGG, TCCG, TCAC, TTAG</v>
      </c>
    </row>
    <row r="2792" spans="1:5" x14ac:dyDescent="0.2">
      <c r="A2792" s="3">
        <v>20</v>
      </c>
      <c r="B2792" s="3" t="s">
        <v>2626</v>
      </c>
      <c r="C2792" s="4">
        <v>97.783921820000003</v>
      </c>
      <c r="D2792" s="3" t="s">
        <v>4</v>
      </c>
      <c r="E2792" t="str">
        <f t="shared" si="43"/>
        <v>AATG, GCTT, AATG, GCTT, ATAA, TCAC, AGGA, CAAC, AACT, TTCG, TTTC, TACA, TAAG, ACCG, ACTC, AGAG, ATGT, TCGG, CAGG, ATCC, TAGA, TGGC</v>
      </c>
    </row>
    <row r="2793" spans="1:5" x14ac:dyDescent="0.2">
      <c r="A2793" s="3">
        <v>19</v>
      </c>
      <c r="B2793" s="3" t="s">
        <v>2627</v>
      </c>
      <c r="C2793" s="4">
        <v>97.78177823</v>
      </c>
      <c r="D2793" s="3" t="s">
        <v>4</v>
      </c>
      <c r="E2793" t="str">
        <f t="shared" si="43"/>
        <v>AATG, GCTT, AATG, GCTT, TGCC, AGAA, ATTA, TAGA, ACCT, TGTG, TTGC, ACGA, TATC, AAAA, ACTC, CTTC, ATCG, CAGG, TCCG, TCAC, TTAG</v>
      </c>
    </row>
    <row r="2794" spans="1:5" x14ac:dyDescent="0.2">
      <c r="A2794" s="3">
        <v>20</v>
      </c>
      <c r="B2794" s="3" t="s">
        <v>2628</v>
      </c>
      <c r="C2794" s="4">
        <v>97.774152279999996</v>
      </c>
      <c r="D2794" s="3" t="s">
        <v>4</v>
      </c>
      <c r="E2794" t="str">
        <f t="shared" si="43"/>
        <v>AATG, GCTT, AATG, GCTT, ATTA, CTGG, TTCG, AAAA, AGAG, AACT, ATGT, GACC, ATCC, TACA, TTGA, CTTC, AGGA, TAGG, TCTC, TTAC, ACCG, TGGC</v>
      </c>
    </row>
    <row r="2795" spans="1:5" x14ac:dyDescent="0.2">
      <c r="A2795" s="3">
        <v>20</v>
      </c>
      <c r="B2795" s="3" t="s">
        <v>2629</v>
      </c>
      <c r="C2795" s="4">
        <v>97.772110130000002</v>
      </c>
      <c r="D2795" s="3" t="s">
        <v>4</v>
      </c>
      <c r="E2795" t="str">
        <f t="shared" si="43"/>
        <v>AATG, GCTT, AATG, GCTT, TTCC, ATTA, AAAA, AGGA, TTAG, TACA, TGGC, CAGG, TCAC, AGAG, ACAA, ATCG, AACT, TCGG, TATC, CGTC, ACTC, TAGA</v>
      </c>
    </row>
    <row r="2796" spans="1:5" x14ac:dyDescent="0.2">
      <c r="A2796" s="3">
        <v>20</v>
      </c>
      <c r="B2796" s="3" t="s">
        <v>2630</v>
      </c>
      <c r="C2796" s="4">
        <v>97.764913609999994</v>
      </c>
      <c r="D2796" s="3" t="s">
        <v>4</v>
      </c>
      <c r="E2796" t="str">
        <f t="shared" si="43"/>
        <v>AATG, GCTT, AATG, GCTT, ATCC, TTCG, TTAC, ATGT, CGTC, AAAA, TGGC, TATC, ATTA, ACGG, AGAG, AACT, AGGA, CTGG, TAGA, TTGA, ACTC, TACA</v>
      </c>
    </row>
    <row r="2797" spans="1:5" x14ac:dyDescent="0.2">
      <c r="A2797" s="3">
        <v>20</v>
      </c>
      <c r="B2797" s="3" t="s">
        <v>2631</v>
      </c>
      <c r="C2797" s="4">
        <v>97.758926149999994</v>
      </c>
      <c r="D2797" s="3" t="s">
        <v>4</v>
      </c>
      <c r="E2797" t="str">
        <f t="shared" si="43"/>
        <v>AATG, GCTT, AATG, GCTT, AGTA, AGAG, AACA, AAAT, GACC, TAGA, TTTC, ATCG, TTCA, TCAC, TAAG, TGGC, ACTC, CCCG, ACGA, ATAA, CTGC, TTGG</v>
      </c>
    </row>
    <row r="2798" spans="1:5" x14ac:dyDescent="0.2">
      <c r="A2798" s="3">
        <v>20</v>
      </c>
      <c r="B2798" s="3" t="s">
        <v>2632</v>
      </c>
      <c r="C2798" s="4">
        <v>97.755799940000003</v>
      </c>
      <c r="D2798" s="3" t="s">
        <v>4</v>
      </c>
      <c r="E2798" t="str">
        <f t="shared" si="43"/>
        <v>AATG, GCTT, AATG, GCTT, TCAC, CAGG, AGAG, TGGC, CAAC, TCCG, TAGA, TTCA, GACC, ATAA, TTTC, ATCG, ACGA, TAAG, TTGG, ATGT, AACA, AGTA</v>
      </c>
    </row>
    <row r="2799" spans="1:5" x14ac:dyDescent="0.2">
      <c r="A2799" s="3">
        <v>20</v>
      </c>
      <c r="B2799" s="3" t="s">
        <v>2633</v>
      </c>
      <c r="C2799" s="4">
        <v>97.75541029</v>
      </c>
      <c r="D2799" s="3" t="s">
        <v>4</v>
      </c>
      <c r="E2799" t="str">
        <f t="shared" si="43"/>
        <v>AATG, GCTT, AATG, GCTT, TTTC, TCCG, ACCT, TAGA, TCAC, TAAG, AACA, ATCG, ACTC, CTGC, ACGA, TGGC, TTCA, TACC, CAGG, AGAG, ATAA, AAAT</v>
      </c>
    </row>
    <row r="2800" spans="1:5" x14ac:dyDescent="0.2">
      <c r="A2800" s="3">
        <v>20</v>
      </c>
      <c r="B2800" s="3" t="s">
        <v>2634</v>
      </c>
      <c r="C2800" s="4">
        <v>97.751277619999996</v>
      </c>
      <c r="D2800" s="3" t="s">
        <v>4</v>
      </c>
      <c r="E2800" t="str">
        <f t="shared" si="43"/>
        <v>AATG, GCTT, AATG, GCTT, TAAG, ATGA, ATCG, ACGG, AGAG, AAAT, CTGG, ACAA, ACTC, TTCA, TCCG, TGCC, TAGA, TTAC, TGGG, AACA, AGTA, TATC</v>
      </c>
    </row>
    <row r="2801" spans="1:5" x14ac:dyDescent="0.2">
      <c r="A2801" s="3">
        <v>20</v>
      </c>
      <c r="B2801" s="3" t="s">
        <v>2635</v>
      </c>
      <c r="C2801" s="4">
        <v>97.749340689999997</v>
      </c>
      <c r="D2801" s="3" t="s">
        <v>4</v>
      </c>
      <c r="E2801" t="str">
        <f t="shared" si="43"/>
        <v>AATG, GCTT, AATG, GCTT, AGTA, AGAG, AACA, ATGT, GACC, TAGA, TTTC, ATCG, TTCA, TCAC, TAAG, TGGC, ACTC, CCCG, ACGA, ATAA, CAAC, TTGG</v>
      </c>
    </row>
    <row r="2802" spans="1:5" x14ac:dyDescent="0.2">
      <c r="A2802" s="3">
        <v>20</v>
      </c>
      <c r="B2802" s="3" t="s">
        <v>2636</v>
      </c>
      <c r="C2802" s="4">
        <v>97.748303219999997</v>
      </c>
      <c r="D2802" s="3" t="s">
        <v>4</v>
      </c>
      <c r="E2802" t="str">
        <f t="shared" si="43"/>
        <v>AATG, GCTT, AATG, GCTT, TTCA, ATCG, AGAG, ACGA, ATAA, TCAC, TTTC, ACTC, TCCG, TGGC, AACA, AGTA, CTGC, TAAG, GACC, CAGG, TAGA, AAAT</v>
      </c>
    </row>
    <row r="2803" spans="1:5" x14ac:dyDescent="0.2">
      <c r="A2803" s="3">
        <v>19</v>
      </c>
      <c r="B2803" s="3" t="s">
        <v>2637</v>
      </c>
      <c r="C2803" s="4">
        <v>97.747423459999993</v>
      </c>
      <c r="D2803" s="3" t="s">
        <v>4</v>
      </c>
      <c r="E2803" t="str">
        <f t="shared" si="43"/>
        <v>AATG, GCTT, AATG, GCTT, ATAC, AGTA, CGTC, ACCG, TCCA, AAAT, TTCG, ACTC, AAGA, ACAA, TTCC, TATC, AGAG, CAGG, ATCA, CCAC, TAAG</v>
      </c>
    </row>
    <row r="2804" spans="1:5" x14ac:dyDescent="0.2">
      <c r="A2804" s="3">
        <v>19</v>
      </c>
      <c r="B2804" s="3" t="s">
        <v>2638</v>
      </c>
      <c r="C2804" s="4">
        <v>97.747353500000003</v>
      </c>
      <c r="D2804" s="3" t="s">
        <v>4</v>
      </c>
      <c r="E2804" t="str">
        <f t="shared" si="43"/>
        <v>AATG, GCTT, AATG, GCTT, CAGG, TTCA, TAGA, ATTA, AGAG, TCAG, ATCG, ATGT, AAAA, TATC, TGCC, ACGA, CGGC, ACTC, TTGC, CTAC, AGTA</v>
      </c>
    </row>
    <row r="2805" spans="1:5" x14ac:dyDescent="0.2">
      <c r="A2805" s="3">
        <v>19</v>
      </c>
      <c r="B2805" s="3" t="s">
        <v>2639</v>
      </c>
      <c r="C2805" s="4">
        <v>97.733877120000002</v>
      </c>
      <c r="D2805" s="3" t="s">
        <v>4</v>
      </c>
      <c r="E2805" t="str">
        <f t="shared" si="43"/>
        <v>AATG, GCTT, AATG, GCTT, TGGG, TTCA, TAGA, ATTA, AGAG, TCAG, ATCG, ATGT, AAAA, TATC, TGCC, ACGA, CGGC, ACTC, TTGC, CTAC, AACT</v>
      </c>
    </row>
    <row r="2806" spans="1:5" x14ac:dyDescent="0.2">
      <c r="A2806" s="3">
        <v>19</v>
      </c>
      <c r="B2806" s="3" t="s">
        <v>2640</v>
      </c>
      <c r="C2806" s="4">
        <v>97.727844579999996</v>
      </c>
      <c r="D2806" s="3" t="s">
        <v>4</v>
      </c>
      <c r="E2806" t="str">
        <f t="shared" si="43"/>
        <v>AATG, GCTT, AATG, GCTT, ATCA, ATAC, CAGG, TTGC, TGTC, TAGA, AAAA, ACGA, ACTC, ACCT, ACAG, TTAG, AGCG, CCAC, TACC, TCCG, AGAA</v>
      </c>
    </row>
    <row r="2807" spans="1:5" x14ac:dyDescent="0.2">
      <c r="A2807" s="3">
        <v>19</v>
      </c>
      <c r="B2807" s="3" t="s">
        <v>2641</v>
      </c>
      <c r="C2807" s="4">
        <v>97.727517219999996</v>
      </c>
      <c r="D2807" s="3" t="s">
        <v>4</v>
      </c>
      <c r="E2807" t="str">
        <f t="shared" si="43"/>
        <v>AATG, GCTT, AATG, GCTT, GACC, TTGC, AACT, TAGG, CCAC, TTAG, ACGA, CCCG, ATTC, TCCA, TACA, ACAG, AAAA, AGCG, AGAA, TATC, ATCA</v>
      </c>
    </row>
    <row r="2808" spans="1:5" x14ac:dyDescent="0.2">
      <c r="A2808" s="3">
        <v>20</v>
      </c>
      <c r="B2808" s="3" t="s">
        <v>2642</v>
      </c>
      <c r="C2808" s="4">
        <v>97.721403659999993</v>
      </c>
      <c r="D2808" s="3" t="s">
        <v>4</v>
      </c>
      <c r="E2808" t="str">
        <f t="shared" si="43"/>
        <v>AATG, GCTT, AATG, GCTT, ACCG, ACTC, CGTC, TGAG, TATC, AGAC, ATAG, TTCC, TGGC, CAGG, ATTA, AAAA, AGGA, ACAA, TAGA, TACA, TCAC, AACT</v>
      </c>
    </row>
    <row r="2809" spans="1:5" x14ac:dyDescent="0.2">
      <c r="A2809" s="3">
        <v>19</v>
      </c>
      <c r="B2809" s="3" t="s">
        <v>2643</v>
      </c>
      <c r="C2809" s="4">
        <v>97.718829799999995</v>
      </c>
      <c r="D2809" s="3" t="s">
        <v>4</v>
      </c>
      <c r="E2809" t="str">
        <f t="shared" si="43"/>
        <v>AATG, GCTT, AATG, GCTT, ATCG, TACC, ACTC, TGTC, AAAA, TAAG, ATGT, TTAC, TTGA, ACGG, TCCG, TGGG, AGAA, TAGA, AACT, ATTA, CTGC</v>
      </c>
    </row>
    <row r="2810" spans="1:5" x14ac:dyDescent="0.2">
      <c r="A2810" s="3">
        <v>20</v>
      </c>
      <c r="B2810" s="3" t="s">
        <v>2644</v>
      </c>
      <c r="C2810" s="4">
        <v>97.713010190000006</v>
      </c>
      <c r="D2810" s="3" t="s">
        <v>4</v>
      </c>
      <c r="E2810" t="str">
        <f t="shared" si="43"/>
        <v>AATG, GCTT, AATG, GCTT, TCGG, TGGC, ACTC, TTAC, ACAA, TAAG, AAAT, TAGA, TTCA, CAGG, AACA, ATGA, ATCG, AGTA, CAAC, AGAG, TATC, TCCC</v>
      </c>
    </row>
    <row r="2811" spans="1:5" x14ac:dyDescent="0.2">
      <c r="A2811" s="3">
        <v>19</v>
      </c>
      <c r="B2811" s="3" t="s">
        <v>2645</v>
      </c>
      <c r="C2811" s="4">
        <v>97.708699809999999</v>
      </c>
      <c r="D2811" s="3" t="s">
        <v>4</v>
      </c>
      <c r="E2811" t="str">
        <f t="shared" si="43"/>
        <v>AATG, GCTT, AATG, GCTT, ATCT, ACTC, ACCG, TGCC, AGTA, TCCA, GAAC, TCGG, AAAA, TATC, ACAA, TTCG, TTAC, ATGA, ATAG, CAGG, TGTG</v>
      </c>
    </row>
    <row r="2812" spans="1:5" x14ac:dyDescent="0.2">
      <c r="A2812" s="3">
        <v>17</v>
      </c>
      <c r="B2812" s="3" t="s">
        <v>2646</v>
      </c>
      <c r="C2812" s="4">
        <v>97.7</v>
      </c>
      <c r="D2812" s="3" t="s">
        <v>4</v>
      </c>
      <c r="E2812" t="str">
        <f t="shared" si="43"/>
        <v>AATG, GCTT, AATG, GCTT, AACT, ACCG, ATTC, CCCA, CGAA, CTTA, GGAA, GTTA, TAGT, TCAA, TCGC, TCTT, TGCT, TGTA, TTAT</v>
      </c>
    </row>
    <row r="2813" spans="1:5" x14ac:dyDescent="0.2">
      <c r="A2813" s="3">
        <v>17</v>
      </c>
      <c r="B2813" s="3" t="s">
        <v>2647</v>
      </c>
      <c r="C2813" s="4">
        <v>97.7</v>
      </c>
      <c r="D2813" s="3" t="s">
        <v>4</v>
      </c>
      <c r="E2813" t="str">
        <f t="shared" si="43"/>
        <v>AATG, GCTT, AATG, GCTT, AACT, AGAG, ATAA, CCAT, CCCA, CGAA, CTGC, CTTA, GTTA, TAGT, TCAA, TCGC, TCTT, TGCT, TGTA</v>
      </c>
    </row>
    <row r="2814" spans="1:5" x14ac:dyDescent="0.2">
      <c r="A2814" s="3">
        <v>17</v>
      </c>
      <c r="B2814" s="3" t="s">
        <v>2648</v>
      </c>
      <c r="C2814" s="4">
        <v>97.7</v>
      </c>
      <c r="D2814" s="3" t="s">
        <v>4</v>
      </c>
      <c r="E2814" t="str">
        <f t="shared" si="43"/>
        <v>AATG, GCTT, AATG, GCTT, AACT, AGAG, CCCA, CCGT, CTTA, GAAT, GACA, GGAA, GTTA, TAGT, TCAA, TCTT, TGCT, TTAT, TTCG</v>
      </c>
    </row>
    <row r="2815" spans="1:5" x14ac:dyDescent="0.2">
      <c r="A2815" s="3">
        <v>17</v>
      </c>
      <c r="B2815" s="3" t="s">
        <v>2649</v>
      </c>
      <c r="C2815" s="4">
        <v>97.7</v>
      </c>
      <c r="D2815" s="3" t="s">
        <v>4</v>
      </c>
      <c r="E2815" t="str">
        <f t="shared" si="43"/>
        <v>AATG, GCTT, AATG, GCTT, ACAT, AGGA, ATTC, CCTC, CGGT, CGTG, CTCA, GGTC, TACT, TAGA, TATC, TGGC, TGTT, TTAC, TTTG</v>
      </c>
    </row>
    <row r="2816" spans="1:5" x14ac:dyDescent="0.2">
      <c r="A2816" s="3">
        <v>17</v>
      </c>
      <c r="B2816" s="3" t="s">
        <v>2650</v>
      </c>
      <c r="C2816" s="4">
        <v>97.7</v>
      </c>
      <c r="D2816" s="3" t="s">
        <v>4</v>
      </c>
      <c r="E2816" t="str">
        <f t="shared" si="43"/>
        <v>AATG, GCTT, AATG, GCTT, ACGA, AGGA, ATGT, CCTC, CGGT, CTCA, GGAT, GGTC, TACT, TAGA, TATC, TGGC, TGTT, TTAC, TTTG</v>
      </c>
    </row>
    <row r="2817" spans="1:5" x14ac:dyDescent="0.2">
      <c r="A2817" s="3">
        <v>19</v>
      </c>
      <c r="B2817" s="3" t="s">
        <v>2651</v>
      </c>
      <c r="C2817" s="4">
        <v>97.7</v>
      </c>
      <c r="D2817" s="3" t="s">
        <v>4</v>
      </c>
      <c r="E2817" t="str">
        <f t="shared" si="43"/>
        <v>AATG, GCTT, AATG, GCTT, AAAA, AACA, ACAT, ACCG, ACGA, AGTA, ATTC, CAAC, CAGG, CCAA, CGAA, CTCT, GACC, TAAG, TATC, TCCA, TTGC</v>
      </c>
    </row>
    <row r="2818" spans="1:5" x14ac:dyDescent="0.2">
      <c r="A2818" s="3">
        <v>19</v>
      </c>
      <c r="B2818" s="3" t="s">
        <v>2652</v>
      </c>
      <c r="C2818" s="4">
        <v>97.7</v>
      </c>
      <c r="D2818" s="3" t="s">
        <v>4</v>
      </c>
      <c r="E2818" t="str">
        <f t="shared" si="43"/>
        <v>AATG, GCTT, AATG, GCTT, AAAA, AACA, ACAT, ACCG, ACGA, AGTA, ATTC, CAAC, CAGG, CGAA, CTCC, GACC, GTCT, TAAG, TATC, TCCA, TTGC</v>
      </c>
    </row>
    <row r="2819" spans="1:5" x14ac:dyDescent="0.2">
      <c r="A2819" s="3">
        <v>19</v>
      </c>
      <c r="B2819" s="3" t="s">
        <v>2653</v>
      </c>
      <c r="C2819" s="4">
        <v>97.7</v>
      </c>
      <c r="D2819" s="3" t="s">
        <v>4</v>
      </c>
      <c r="E2819" t="str">
        <f t="shared" ref="E2819:E2882" si="44">CONCATENATE(D2819,", ", B2819)</f>
        <v>AATG, GCTT, AATG, GCTT, AAAA, AACA, ACTG, ATGT, CCAA, CCCG, CCTC, CGAT, CTCT, CTTA, GTCC, TACT, TAGA, TATC, TCGT, TGAA, TTAC</v>
      </c>
    </row>
    <row r="2820" spans="1:5" x14ac:dyDescent="0.2">
      <c r="A2820" s="3">
        <v>19</v>
      </c>
      <c r="B2820" s="3" t="s">
        <v>2654</v>
      </c>
      <c r="C2820" s="4">
        <v>97.7</v>
      </c>
      <c r="D2820" s="3" t="s">
        <v>4</v>
      </c>
      <c r="E2820" t="str">
        <f t="shared" si="44"/>
        <v>AATG, GCTT, AATG, GCTT, AAAA, AACT, ACAA, AGGA, ATGA, ATTA, CAGG, CGGT, CTCC, GAAC, GAGA, GCCA, GGTA, GTAA, TAAG, TCGG, TGAA</v>
      </c>
    </row>
    <row r="2821" spans="1:5" x14ac:dyDescent="0.2">
      <c r="A2821" s="3">
        <v>19</v>
      </c>
      <c r="B2821" s="3" t="s">
        <v>2655</v>
      </c>
      <c r="C2821" s="4">
        <v>97.7</v>
      </c>
      <c r="D2821" s="3" t="s">
        <v>4</v>
      </c>
      <c r="E2821" t="str">
        <f t="shared" si="44"/>
        <v>AATG, GCTT, AATG, GCTT, AAAA, AACT, ACAA, AGGA, ATTA, CCGT, CGAT, CTAA, CTCC, CTGG, GAAC, GAGT, GCCG, TACC, TAGA, TGAA, TGTC</v>
      </c>
    </row>
    <row r="2822" spans="1:5" x14ac:dyDescent="0.2">
      <c r="A2822" s="3">
        <v>19</v>
      </c>
      <c r="B2822" s="3" t="s">
        <v>2656</v>
      </c>
      <c r="C2822" s="4">
        <v>97.7</v>
      </c>
      <c r="D2822" s="3" t="s">
        <v>4</v>
      </c>
      <c r="E2822" t="str">
        <f t="shared" si="44"/>
        <v>AATG, GCTT, AATG, GCTT, AAAA, AACT, ACAG, ACCA, AGGA, ATTA, CCCG, CCTC, CGTA, CTAA, CTCC, GGTC, GTCT, GTGA, TAGA, TGAA, TTGC</v>
      </c>
    </row>
    <row r="2823" spans="1:5" x14ac:dyDescent="0.2">
      <c r="A2823" s="3">
        <v>19</v>
      </c>
      <c r="B2823" s="3" t="s">
        <v>2657</v>
      </c>
      <c r="C2823" s="4">
        <v>97.7</v>
      </c>
      <c r="D2823" s="3" t="s">
        <v>4</v>
      </c>
      <c r="E2823" t="str">
        <f t="shared" si="44"/>
        <v>AATG, GCTT, AATG, GCTT, AAAA, AACT, ACAT, ACGG, ACTA, AGCG, AGGA, ATCA, ATTC, CGAG, CTTA, GACG, TAAC, TACA, TCTG, TTCC, TTGA</v>
      </c>
    </row>
    <row r="2824" spans="1:5" x14ac:dyDescent="0.2">
      <c r="A2824" s="3">
        <v>19</v>
      </c>
      <c r="B2824" s="3" t="s">
        <v>2658</v>
      </c>
      <c r="C2824" s="4">
        <v>97.7</v>
      </c>
      <c r="D2824" s="3" t="s">
        <v>4</v>
      </c>
      <c r="E2824" t="str">
        <f t="shared" si="44"/>
        <v>AATG, GCTT, AATG, GCTT, AAAA, ACAA, ACGG, ACTC, AGAT, ATGA, ATTA, CGGA, CTCC, GACA, GTAA, GTTC, TAAG, TACC, TAGA, TGAA, TGGG</v>
      </c>
    </row>
    <row r="2825" spans="1:5" x14ac:dyDescent="0.2">
      <c r="A2825" s="3">
        <v>19</v>
      </c>
      <c r="B2825" s="3" t="s">
        <v>2659</v>
      </c>
      <c r="C2825" s="4">
        <v>97.7</v>
      </c>
      <c r="D2825" s="3" t="s">
        <v>4</v>
      </c>
      <c r="E2825" t="str">
        <f t="shared" si="44"/>
        <v>AATG, GCTT, AATG, GCTT, AAAA, ACAA, ATCC, ATTA, CGAA, CGGG, CTCT, GAAC, GAGT, GATA, GCCA, TCAG, TCAT, TCTA, TGCT, TGTA, TTAC</v>
      </c>
    </row>
    <row r="2826" spans="1:5" x14ac:dyDescent="0.2">
      <c r="A2826" s="3">
        <v>19</v>
      </c>
      <c r="B2826" s="3" t="s">
        <v>2660</v>
      </c>
      <c r="C2826" s="4">
        <v>97.7</v>
      </c>
      <c r="D2826" s="3" t="s">
        <v>4</v>
      </c>
      <c r="E2826" t="str">
        <f t="shared" si="44"/>
        <v>AATG, GCTT, AATG, GCTT, AAAA, ACAT, ACGG, ACTC, AGCG, AGTT, ATTA, CGGA, CTAT, CTGG, GATA, GCAA, GTCT, TACA, TAGA, TCAC, TGAG</v>
      </c>
    </row>
    <row r="2827" spans="1:5" x14ac:dyDescent="0.2">
      <c r="A2827" s="3">
        <v>19</v>
      </c>
      <c r="B2827" s="3" t="s">
        <v>2661</v>
      </c>
      <c r="C2827" s="4">
        <v>97.7</v>
      </c>
      <c r="D2827" s="3" t="s">
        <v>4</v>
      </c>
      <c r="E2827" t="str">
        <f t="shared" si="44"/>
        <v>AATG, GCTT, AATG, GCTT, AAAA, ACAT, ACTC, AGGA, AGTT, ATAC, CCAG, CGGT, CTCT, GATA, GCCA, GGAA, GTGA, TAAG, TAAT, TAGA, TGTA</v>
      </c>
    </row>
    <row r="2828" spans="1:5" x14ac:dyDescent="0.2">
      <c r="A2828" s="3">
        <v>19</v>
      </c>
      <c r="B2828" s="3" t="s">
        <v>2662</v>
      </c>
      <c r="C2828" s="4">
        <v>97.7</v>
      </c>
      <c r="D2828" s="3" t="s">
        <v>4</v>
      </c>
      <c r="E2828" t="str">
        <f t="shared" si="44"/>
        <v>AATG, GCTT, AATG, GCTT, AAAA, ACAT, ACTC, AGGA, AGTT, ATCG, CGGG, CTCT, CTGA, GATA, GCCA, GGTC, TAAT, TAGA, TGTA, TTAC, TTCA</v>
      </c>
    </row>
    <row r="2829" spans="1:5" x14ac:dyDescent="0.2">
      <c r="A2829" s="3">
        <v>19</v>
      </c>
      <c r="B2829" s="3" t="s">
        <v>2663</v>
      </c>
      <c r="C2829" s="4">
        <v>97.7</v>
      </c>
      <c r="D2829" s="3" t="s">
        <v>4</v>
      </c>
      <c r="E2829" t="str">
        <f t="shared" si="44"/>
        <v>AATG, GCTT, AATG, GCTT, AAAA, ACAT, AGAG, AGTT, ATCA, ATTC, CAGG, CGGT, GCAA, GGTC, TACA, TAGA, TATC, TCCC, TCGT, TTAG, TTCG</v>
      </c>
    </row>
    <row r="2830" spans="1:5" x14ac:dyDescent="0.2">
      <c r="A2830" s="3">
        <v>19</v>
      </c>
      <c r="B2830" s="3" t="s">
        <v>2664</v>
      </c>
      <c r="C2830" s="4">
        <v>97.7</v>
      </c>
      <c r="D2830" s="3" t="s">
        <v>4</v>
      </c>
      <c r="E2830" t="str">
        <f t="shared" si="44"/>
        <v>AATG, GCTT, AATG, GCTT, AAAA, ACAT, AGCA, ATTA, CCAC, CGGA, CTAA, CTCT, CTTC, GACC, GATA, GCCA, GGAA, GTAT, TAGA, TCGT, TGTA</v>
      </c>
    </row>
    <row r="2831" spans="1:5" x14ac:dyDescent="0.2">
      <c r="A2831" s="3">
        <v>19</v>
      </c>
      <c r="B2831" s="3" t="s">
        <v>2665</v>
      </c>
      <c r="C2831" s="4">
        <v>97.7</v>
      </c>
      <c r="D2831" s="3" t="s">
        <v>4</v>
      </c>
      <c r="E2831" t="str">
        <f t="shared" si="44"/>
        <v>AATG, GCTT, AATG, GCTT, AAAA, ACAT, AGGA, AGTT, ATCG, CCAA, CGGG, CTCT, CTGA, GATA, GCCA, TAAT, TAGA, TCGT, TGTA, TTAC, TTCA</v>
      </c>
    </row>
    <row r="2832" spans="1:5" x14ac:dyDescent="0.2">
      <c r="A2832" s="3">
        <v>19</v>
      </c>
      <c r="B2832" s="3" t="s">
        <v>2666</v>
      </c>
      <c r="C2832" s="4">
        <v>97.7</v>
      </c>
      <c r="D2832" s="3" t="s">
        <v>4</v>
      </c>
      <c r="E2832" t="str">
        <f t="shared" si="44"/>
        <v>AATG, GCTT, AATG, GCTT, AAAA, ACCA, AGAC, AGTT, ATGT, ATTA, CCAG, CCCT, CGAA, CTCC, GACG, GAGT, GTGA, TACA, TAGA, TATC, TTGC</v>
      </c>
    </row>
    <row r="2833" spans="1:5" x14ac:dyDescent="0.2">
      <c r="A2833" s="3">
        <v>19</v>
      </c>
      <c r="B2833" s="3" t="s">
        <v>2667</v>
      </c>
      <c r="C2833" s="4">
        <v>97.7</v>
      </c>
      <c r="D2833" s="3" t="s">
        <v>4</v>
      </c>
      <c r="E2833" t="str">
        <f t="shared" si="44"/>
        <v>AATG, GCTT, AATG, GCTT, AAAA, ACCG, AGAG, AGTA, CAGA, CCAT, GAGT, GATA, GCAG, TAAG, TAAT, TCCA, TCGT, TGCC, TGTT, TTAC, TTCG</v>
      </c>
    </row>
    <row r="2834" spans="1:5" x14ac:dyDescent="0.2">
      <c r="A2834" s="3">
        <v>19</v>
      </c>
      <c r="B2834" s="3" t="s">
        <v>2668</v>
      </c>
      <c r="C2834" s="4">
        <v>97.7</v>
      </c>
      <c r="D2834" s="3" t="s">
        <v>4</v>
      </c>
      <c r="E2834" t="str">
        <f t="shared" si="44"/>
        <v>AATG, GCTT, AATG, GCTT, AAAA, ACGA, AGTT, ATCG, ATGT, CCAA, CCCT, CGGC, CTTC, GGTC, GTCT, TAAT, TACA, TATC, TCTG, TGAG, TTGC</v>
      </c>
    </row>
    <row r="2835" spans="1:5" x14ac:dyDescent="0.2">
      <c r="A2835" s="3">
        <v>19</v>
      </c>
      <c r="B2835" s="3" t="s">
        <v>2669</v>
      </c>
      <c r="C2835" s="4">
        <v>97.7</v>
      </c>
      <c r="D2835" s="3" t="s">
        <v>4</v>
      </c>
      <c r="E2835" t="str">
        <f t="shared" si="44"/>
        <v>AATG, GCTT, AATG, GCTT, AAAA, ACGA, ATTA, CAGG, CCAC, CTAA, CTGT, GAGT, GATA, GTAT, TACA, TAGA, TCCG, TGAG, TGCT, TGGC, TTCC</v>
      </c>
    </row>
    <row r="2836" spans="1:5" x14ac:dyDescent="0.2">
      <c r="A2836" s="3">
        <v>19</v>
      </c>
      <c r="B2836" s="3" t="s">
        <v>2670</v>
      </c>
      <c r="C2836" s="4">
        <v>97.7</v>
      </c>
      <c r="D2836" s="3" t="s">
        <v>4</v>
      </c>
      <c r="E2836" t="str">
        <f t="shared" si="44"/>
        <v>AATG, GCTT, AATG, GCTT, AAAA, ACGG, ACTC, AGAT, AGGA, ATTA, CCAG, CTAT, CTCC, GACA, GCAC, GGTA, GTAA, TACG, TAGA, TGAA, TTGT</v>
      </c>
    </row>
    <row r="2837" spans="1:5" x14ac:dyDescent="0.2">
      <c r="A2837" s="3">
        <v>19</v>
      </c>
      <c r="B2837" s="3" t="s">
        <v>2671</v>
      </c>
      <c r="C2837" s="4">
        <v>97.7</v>
      </c>
      <c r="D2837" s="3" t="s">
        <v>4</v>
      </c>
      <c r="E2837" t="str">
        <f t="shared" si="44"/>
        <v>AATG, GCTT, AATG, GCTT, AAAA, ACGG, AGAG, AGGT, ATCC, CTGG, GAGT, GATA, GGGA, GTAA, TAAG, TACT, TAGA, TCAT, TGAA, TGTT, TTGT</v>
      </c>
    </row>
    <row r="2838" spans="1:5" x14ac:dyDescent="0.2">
      <c r="A2838" s="3">
        <v>19</v>
      </c>
      <c r="B2838" s="3" t="s">
        <v>2672</v>
      </c>
      <c r="C2838" s="4">
        <v>97.7</v>
      </c>
      <c r="D2838" s="3" t="s">
        <v>4</v>
      </c>
      <c r="E2838" t="str">
        <f t="shared" si="44"/>
        <v>AATG, GCTT, AATG, GCTT, AAAA, AGAT, AGTA, ATGA, CCAG, CCCA, CGGC, CTCC, CTTA, GAGT, GGGA, TAGA, TATC, TGTT, TTAC, TTCA, TTGT</v>
      </c>
    </row>
    <row r="2839" spans="1:5" x14ac:dyDescent="0.2">
      <c r="A2839" s="3">
        <v>19</v>
      </c>
      <c r="B2839" s="3" t="s">
        <v>2673</v>
      </c>
      <c r="C2839" s="4">
        <v>97.7</v>
      </c>
      <c r="D2839" s="3" t="s">
        <v>4</v>
      </c>
      <c r="E2839" t="str">
        <f t="shared" si="44"/>
        <v>AATG, GCTT, AATG, GCTT, AAAT, AACA, ACAC, ACCT, ACGG, AGAA, AGTC, CGAT, CTGC, CTTA, GGTA, TAGT, TCCG, TCTC, TGGG, TTAC, TTGA</v>
      </c>
    </row>
    <row r="2840" spans="1:5" x14ac:dyDescent="0.2">
      <c r="A2840" s="3">
        <v>19</v>
      </c>
      <c r="B2840" s="3" t="s">
        <v>2674</v>
      </c>
      <c r="C2840" s="4">
        <v>97.7</v>
      </c>
      <c r="D2840" s="3" t="s">
        <v>4</v>
      </c>
      <c r="E2840" t="str">
        <f t="shared" si="44"/>
        <v>AATG, GCTT, AATG, GCTT, AAAT, ACAA, ACGG, AGAG, AGGT, AGTA, ATCG, CGGA, CTGG, CTTC, GAGT, GATA, GGCA, GTAA, TCAT, TCTT, TTCA</v>
      </c>
    </row>
    <row r="2841" spans="1:5" x14ac:dyDescent="0.2">
      <c r="A2841" s="3">
        <v>19</v>
      </c>
      <c r="B2841" s="3" t="s">
        <v>2675</v>
      </c>
      <c r="C2841" s="4">
        <v>97.7</v>
      </c>
      <c r="D2841" s="3" t="s">
        <v>4</v>
      </c>
      <c r="E2841" t="str">
        <f t="shared" si="44"/>
        <v>AATG, GCTT, AATG, GCTT, AAAT, ACAA, AGGA, ATGA, CCCG, CGAT, CTAC, CTCT, CTGA, GACA, GAGT, GTTA, TACG, TAGA, TGAA, TGGT, TTCC</v>
      </c>
    </row>
    <row r="2842" spans="1:5" x14ac:dyDescent="0.2">
      <c r="A2842" s="3">
        <v>19</v>
      </c>
      <c r="B2842" s="3" t="s">
        <v>2676</v>
      </c>
      <c r="C2842" s="4">
        <v>97.7</v>
      </c>
      <c r="D2842" s="3" t="s">
        <v>4</v>
      </c>
      <c r="E2842" t="str">
        <f t="shared" si="44"/>
        <v>AATG, GCTT, AATG, GCTT, AACA, ACAT, ACCG, ACGA, AGTA, ATTC, CAAC, CAGG, CGAA, CTCT, GACC, GAGA, TAAG, TATC, TCCA, TTAT, TTGC</v>
      </c>
    </row>
    <row r="2843" spans="1:5" x14ac:dyDescent="0.2">
      <c r="A2843" s="3">
        <v>19</v>
      </c>
      <c r="B2843" s="3" t="s">
        <v>2677</v>
      </c>
      <c r="C2843" s="4">
        <v>97.7</v>
      </c>
      <c r="D2843" s="3" t="s">
        <v>4</v>
      </c>
      <c r="E2843" t="str">
        <f t="shared" si="44"/>
        <v>AATG, GCTT, AATG, GCTT, AACA, ACCT, ACGA, ATTT, CCCA, CGAT, CGGA, CTCT, CTGG, GACT, GGCA, GTGT, TAAG, TAGA, TATC, TGAA, TTAC</v>
      </c>
    </row>
    <row r="2844" spans="1:5" x14ac:dyDescent="0.2">
      <c r="A2844" s="3">
        <v>19</v>
      </c>
      <c r="B2844" s="3" t="s">
        <v>2678</v>
      </c>
      <c r="C2844" s="4">
        <v>97.7</v>
      </c>
      <c r="D2844" s="3" t="s">
        <v>4</v>
      </c>
      <c r="E2844" t="str">
        <f t="shared" si="44"/>
        <v>AATG, GCTT, AATG, GCTT, AACA, ACGA, ACTC, AGAT, ATAA, CGGA, CGTG, GAAA, GATA, GCAG, TAAG, TACT, TAGA, TCAC, TGGC, TTCA, TTGG</v>
      </c>
    </row>
    <row r="2845" spans="1:5" x14ac:dyDescent="0.2">
      <c r="A2845" s="3">
        <v>19</v>
      </c>
      <c r="B2845" s="3" t="s">
        <v>2679</v>
      </c>
      <c r="C2845" s="4">
        <v>97.7</v>
      </c>
      <c r="D2845" s="3" t="s">
        <v>4</v>
      </c>
      <c r="E2845" t="str">
        <f t="shared" si="44"/>
        <v>AATG, GCTT, AATG, GCTT, AACT, ACAT, ACTC, AGAG, AGGA, ATCG, ATTA, CCAG, CCGT, CTAA, GGCA, TAGA, TATC, TGAA, TGTG, TTGC, TTTT</v>
      </c>
    </row>
    <row r="2846" spans="1:5" x14ac:dyDescent="0.2">
      <c r="A2846" s="3">
        <v>19</v>
      </c>
      <c r="B2846" s="3" t="s">
        <v>2680</v>
      </c>
      <c r="C2846" s="4">
        <v>97.7</v>
      </c>
      <c r="D2846" s="3" t="s">
        <v>4</v>
      </c>
      <c r="E2846" t="str">
        <f t="shared" si="44"/>
        <v>AATG, GCTT, AATG, GCTT, AACT, ACAT, ACTC, AGAG, AGGA, ATCG, ATTA, CCAG, CTAA, CTTC, GGCA, GTGA, TAGA, TATC, TGAA, TTGC, TTTT</v>
      </c>
    </row>
    <row r="2847" spans="1:5" x14ac:dyDescent="0.2">
      <c r="A2847" s="3">
        <v>19</v>
      </c>
      <c r="B2847" s="3" t="s">
        <v>2681</v>
      </c>
      <c r="C2847" s="4">
        <v>97.7</v>
      </c>
      <c r="D2847" s="3" t="s">
        <v>4</v>
      </c>
      <c r="E2847" t="str">
        <f t="shared" si="44"/>
        <v>AATG, GCTT, AATG, GCTT, AACT, ACAT, ACTC, ATCA, CCTG, CGCT, GTTC, TAAG, TACA, TAGA, TATC, TCAA, TCCC, TGGC, TTAC, TTCG, TTTT</v>
      </c>
    </row>
    <row r="2848" spans="1:5" x14ac:dyDescent="0.2">
      <c r="A2848" s="3">
        <v>19</v>
      </c>
      <c r="B2848" s="3" t="s">
        <v>2682</v>
      </c>
      <c r="C2848" s="4">
        <v>97.7</v>
      </c>
      <c r="D2848" s="3" t="s">
        <v>4</v>
      </c>
      <c r="E2848" t="str">
        <f t="shared" si="44"/>
        <v>AATG, GCTT, AATG, GCTT, AACT, ACCA, ACTC, ATAG, ATGA, ATTA, CCGA, CCTG, CGAA, CGTC, GAAC, TACC, TAGA, TCCT, TTAC, TTGT, TTTT</v>
      </c>
    </row>
    <row r="2849" spans="1:5" x14ac:dyDescent="0.2">
      <c r="A2849" s="3">
        <v>19</v>
      </c>
      <c r="B2849" s="3" t="s">
        <v>2683</v>
      </c>
      <c r="C2849" s="4">
        <v>97.7</v>
      </c>
      <c r="D2849" s="3" t="s">
        <v>4</v>
      </c>
      <c r="E2849" t="str">
        <f t="shared" si="44"/>
        <v>AATG, GCTT, AATG, GCTT, AACT, ACTC, AGGA, ATAA, ATGG, CAAC, CGAA, CGGG, CTCT, CTTA, GAAA, GCAA, GGTC, GTGA, TCTA, TGGT, TGTA</v>
      </c>
    </row>
    <row r="2850" spans="1:5" x14ac:dyDescent="0.2">
      <c r="A2850" s="3">
        <v>19</v>
      </c>
      <c r="B2850" s="3" t="s">
        <v>2684</v>
      </c>
      <c r="C2850" s="4">
        <v>97.7</v>
      </c>
      <c r="D2850" s="3" t="s">
        <v>4</v>
      </c>
      <c r="E2850" t="str">
        <f t="shared" si="44"/>
        <v>AATG, GCTT, AATG, GCTT, AACT, AGAC, AGCA, ATGG, CCTC, CGGT, CTCC, GAAA, GACC, GTGA, TAAG, TCGT, TCTG, TGGC, TGTA, TTAT, TTCG</v>
      </c>
    </row>
    <row r="2851" spans="1:5" x14ac:dyDescent="0.2">
      <c r="A2851" s="3">
        <v>19</v>
      </c>
      <c r="B2851" s="3" t="s">
        <v>2685</v>
      </c>
      <c r="C2851" s="4">
        <v>97.7</v>
      </c>
      <c r="D2851" s="3" t="s">
        <v>4</v>
      </c>
      <c r="E2851" t="str">
        <f t="shared" si="44"/>
        <v>AATG, GCTT, AATG, GCTT, AACT, AGGA, ATCG, ATTA, CCCG, CCTA, CTCC, GAGA, GATA, GCCA, GGTC, GTCT, TACA, TCAG, TGAA, TTAC, TTGT</v>
      </c>
    </row>
    <row r="2852" spans="1:5" x14ac:dyDescent="0.2">
      <c r="A2852" s="3">
        <v>19</v>
      </c>
      <c r="B2852" s="3" t="s">
        <v>2686</v>
      </c>
      <c r="C2852" s="4">
        <v>97.7</v>
      </c>
      <c r="D2852" s="3" t="s">
        <v>4</v>
      </c>
      <c r="E2852" t="str">
        <f t="shared" si="44"/>
        <v>AATG, GCTT, AATG, GCTT, ACAA, ACGG, ACTC, AGAG, ATCA, ATTT, CCAG, CGGA, GGAA, GTAT, TAAG, TACA, TAGA, TATC, TCCT, TGGC, TTTG</v>
      </c>
    </row>
    <row r="2853" spans="1:5" x14ac:dyDescent="0.2">
      <c r="A2853" s="3">
        <v>19</v>
      </c>
      <c r="B2853" s="3" t="s">
        <v>2687</v>
      </c>
      <c r="C2853" s="4">
        <v>97.7</v>
      </c>
      <c r="D2853" s="3" t="s">
        <v>4</v>
      </c>
      <c r="E2853" t="str">
        <f t="shared" si="44"/>
        <v>AATG, GCTT, AATG, GCTT, ACAT, ACCG, AGTA, ATAA, ATTC, CACG, CAGA, CCAA, CCTC, GGTC, GTCT, TAAG, TATC, TCCA, TCGT, TGTT, TTCC</v>
      </c>
    </row>
    <row r="2854" spans="1:5" x14ac:dyDescent="0.2">
      <c r="A2854" s="3">
        <v>19</v>
      </c>
      <c r="B2854" s="3" t="s">
        <v>2688</v>
      </c>
      <c r="C2854" s="4">
        <v>97.7</v>
      </c>
      <c r="D2854" s="3" t="s">
        <v>4</v>
      </c>
      <c r="E2854" t="str">
        <f t="shared" si="44"/>
        <v>AATG, GCTT, AATG, GCTT, ACAT, ACGA, ACTC, AGAG, AGCA, ATAC, ATCG, ATTA, CCTG, CGGA, CTAA, GACC, GATA, GCCA, GGAA, TAGA, TTTT</v>
      </c>
    </row>
    <row r="2855" spans="1:5" x14ac:dyDescent="0.2">
      <c r="A2855" s="3">
        <v>19</v>
      </c>
      <c r="B2855" s="3" t="s">
        <v>2689</v>
      </c>
      <c r="C2855" s="4">
        <v>97.7</v>
      </c>
      <c r="D2855" s="3" t="s">
        <v>4</v>
      </c>
      <c r="E2855" t="str">
        <f t="shared" si="44"/>
        <v>AATG, GCTT, AATG, GCTT, ACAT, AGAC, AGTT, ATCG, ATTC, CAGG, GATA, GCAG, GGTC, TAAG, TACA, TCCG, TCGT, TCTA, TGGC, TTAT, TTCC</v>
      </c>
    </row>
    <row r="2856" spans="1:5" x14ac:dyDescent="0.2">
      <c r="A2856" s="3">
        <v>19</v>
      </c>
      <c r="B2856" s="3" t="s">
        <v>2690</v>
      </c>
      <c r="C2856" s="4">
        <v>97.7</v>
      </c>
      <c r="D2856" s="3" t="s">
        <v>4</v>
      </c>
      <c r="E2856" t="str">
        <f t="shared" si="44"/>
        <v>AATG, GCTT, AATG, GCTT, ACAT, AGGA, AGTT, ATAA, CCAG, CCGT, CGTC, CTCT, GAAC, GAGA, GCCA, GTAG, TCAA, TGAT, TGTA, TTCC, TTTG</v>
      </c>
    </row>
    <row r="2857" spans="1:5" x14ac:dyDescent="0.2">
      <c r="A2857" s="3">
        <v>19</v>
      </c>
      <c r="B2857" s="3" t="s">
        <v>2691</v>
      </c>
      <c r="C2857" s="4">
        <v>97.7</v>
      </c>
      <c r="D2857" s="3" t="s">
        <v>4</v>
      </c>
      <c r="E2857" t="str">
        <f t="shared" si="44"/>
        <v>AATG, GCTT, AATG, GCTT, ACCA, AGAC, AGTA, ATCG, ATTT, CACA, CCAG, CCGT, CGCC, CTTA, GAAA, GAGT, TCAC, TCCT, TCTA, TTAT, TTCA</v>
      </c>
    </row>
    <row r="2858" spans="1:5" x14ac:dyDescent="0.2">
      <c r="A2858" s="3">
        <v>19</v>
      </c>
      <c r="B2858" s="3" t="s">
        <v>2692</v>
      </c>
      <c r="C2858" s="4">
        <v>97.7</v>
      </c>
      <c r="D2858" s="3" t="s">
        <v>4</v>
      </c>
      <c r="E2858" t="str">
        <f t="shared" si="44"/>
        <v>AATG, GCTT, AATG, GCTT, ACCT, AGAG, AGTA, ATGA, CGAT, CGGG, CTAC, CTGA, GAAT, GAGA, GTTA, TAGG, TGGA, TGTT, TTCC, TTGT, TTTT</v>
      </c>
    </row>
    <row r="2859" spans="1:5" x14ac:dyDescent="0.2">
      <c r="A2859" s="3">
        <v>19</v>
      </c>
      <c r="B2859" s="3" t="s">
        <v>2693</v>
      </c>
      <c r="C2859" s="4">
        <v>97.7</v>
      </c>
      <c r="D2859" s="3" t="s">
        <v>4</v>
      </c>
      <c r="E2859" t="str">
        <f t="shared" si="44"/>
        <v>AATG, GCTT, AATG, GCTT, ACCT, AGCG, ATTT, CCAA, CGGG, CTTA, GAAC, GAGT, GATA, GGGA, TACA, TAGA, TCGT, TGAT, TGGC, TTAC, TTCT</v>
      </c>
    </row>
    <row r="2860" spans="1:5" x14ac:dyDescent="0.2">
      <c r="A2860" s="3">
        <v>19</v>
      </c>
      <c r="B2860" s="3" t="s">
        <v>2694</v>
      </c>
      <c r="C2860" s="4">
        <v>97.7</v>
      </c>
      <c r="D2860" s="3" t="s">
        <v>4</v>
      </c>
      <c r="E2860" t="str">
        <f t="shared" si="44"/>
        <v>AATG, GCTT, AATG, GCTT, ACGA, AGCA, AGGT, ATAC, CCAA, CGGA, CGTG, CTCT, GAAA, GAGT, GCAG, TAAG, TAAT, TACC, TCTA, TGGC, TTCA</v>
      </c>
    </row>
    <row r="2861" spans="1:5" x14ac:dyDescent="0.2">
      <c r="A2861" s="3">
        <v>19</v>
      </c>
      <c r="B2861" s="3" t="s">
        <v>2695</v>
      </c>
      <c r="C2861" s="4">
        <v>97.7</v>
      </c>
      <c r="D2861" s="3" t="s">
        <v>4</v>
      </c>
      <c r="E2861" t="str">
        <f t="shared" si="44"/>
        <v>AATG, GCTT, AATG, GCTT, ACGA, AGTT, ATGT, CCCG, CTAT, CTTC, GACC, GATA, GGAT, TAAT, TACG, TCTC, TGCT, TGGC, TTAC, TTCA, TTGG</v>
      </c>
    </row>
    <row r="2862" spans="1:5" x14ac:dyDescent="0.2">
      <c r="A2862" s="3">
        <v>19</v>
      </c>
      <c r="B2862" s="3" t="s">
        <v>2696</v>
      </c>
      <c r="C2862" s="4">
        <v>97.7</v>
      </c>
      <c r="D2862" s="3" t="s">
        <v>4</v>
      </c>
      <c r="E2862" t="str">
        <f t="shared" si="44"/>
        <v>AATG, GCTT, AATG, GCTT, ACTC, AGAC, AGGA, AGTT, ATTA, CCGA, CGGT, CGTC, CTAA, CTCC, GCCA, GGTA, GTGA, TCTA, TGAA, TTGT, TTTC</v>
      </c>
    </row>
    <row r="2863" spans="1:5" x14ac:dyDescent="0.2">
      <c r="A2863" s="3">
        <v>19</v>
      </c>
      <c r="B2863" s="3" t="s">
        <v>2697</v>
      </c>
      <c r="C2863" s="4">
        <v>97.7</v>
      </c>
      <c r="D2863" s="3" t="s">
        <v>4</v>
      </c>
      <c r="E2863" t="str">
        <f t="shared" si="44"/>
        <v>AATG, GCTT, AATG, GCTT, ACTC, AGAC, AGGA, AGTT, ATTA, CCGA, CGGT, CGTG, CTAA, CTCC, GCCA, GGTA, GTGA, TCTA, TGAA, TTGT, TTTT</v>
      </c>
    </row>
    <row r="2864" spans="1:5" x14ac:dyDescent="0.2">
      <c r="A2864" s="3">
        <v>19</v>
      </c>
      <c r="B2864" s="3" t="s">
        <v>2698</v>
      </c>
      <c r="C2864" s="4">
        <v>97.7</v>
      </c>
      <c r="D2864" s="3" t="s">
        <v>4</v>
      </c>
      <c r="E2864" t="str">
        <f t="shared" si="44"/>
        <v>AATG, GCTT, AATG, GCTT, AGAA, AGCG, ATGT, CCCG, CCTA, CTCC, GGTC, GTAT, TAAT, TACA, TATC, TCAC, TCCA, TCGT, TTAG, TTGC, TTTT</v>
      </c>
    </row>
    <row r="2865" spans="1:5" x14ac:dyDescent="0.2">
      <c r="A2865" s="3">
        <v>19</v>
      </c>
      <c r="B2865" s="3" t="s">
        <v>2699</v>
      </c>
      <c r="C2865" s="4">
        <v>97.7</v>
      </c>
      <c r="D2865" s="3" t="s">
        <v>4</v>
      </c>
      <c r="E2865" t="str">
        <f t="shared" si="44"/>
        <v>AATG, GCTT, AATG, GCTT, AGAG, AGGT, AGTA, ATCG, ATTT, CCGT, CTTA, GAAA, GAGT, GCCA, GTGG, GTTA, TAGA, TCCG, TGAA, TGTT, TTGT</v>
      </c>
    </row>
    <row r="2866" spans="1:5" x14ac:dyDescent="0.2">
      <c r="A2866" s="3">
        <v>19</v>
      </c>
      <c r="B2866" s="3" t="s">
        <v>2700</v>
      </c>
      <c r="C2866" s="4">
        <v>97.7</v>
      </c>
      <c r="D2866" s="3" t="s">
        <v>4</v>
      </c>
      <c r="E2866" t="str">
        <f t="shared" si="44"/>
        <v>AATG, GCTT, AATG, GCTT, AGAG, AGTT, ATCG, CAGG, GAAT, GATA, GCAG, GGAA, GGTC, GTGA, TAAG, TACA, TCAA, TCCG, TCGT, TGGC, TTAT</v>
      </c>
    </row>
    <row r="2867" spans="1:5" x14ac:dyDescent="0.2">
      <c r="A2867" s="3">
        <v>19</v>
      </c>
      <c r="B2867" s="3" t="s">
        <v>2701</v>
      </c>
      <c r="C2867" s="4">
        <v>97.7</v>
      </c>
      <c r="D2867" s="3" t="s">
        <v>4</v>
      </c>
      <c r="E2867" t="str">
        <f t="shared" si="44"/>
        <v>AATG, GCTT, AATG, GCTT, ATAA, ATCG, ATTT, CACA, CCTG, CGGA, CTCT, CTGC, GAGT, GATA, GGAA, TAAG, TAGA, TCAC, TCGT, TGCT, TGGC</v>
      </c>
    </row>
    <row r="2868" spans="1:5" x14ac:dyDescent="0.2">
      <c r="A2868" s="3">
        <v>20</v>
      </c>
      <c r="B2868" s="3" t="s">
        <v>2702</v>
      </c>
      <c r="C2868" s="4">
        <v>97.7</v>
      </c>
      <c r="D2868" s="3" t="s">
        <v>4</v>
      </c>
      <c r="E2868" t="str">
        <f t="shared" si="44"/>
        <v>AATG, GCTT, AATG, GCTT, AAAA, ACAA, ACTC, AGAG, AGTT, ATGA, CAGG, CCGA, CGAA, CGGT, GATA, GGAT, GGCA, GTAA, TAAG, TAAT, TCCT, TGTA</v>
      </c>
    </row>
    <row r="2869" spans="1:5" x14ac:dyDescent="0.2">
      <c r="A2869" s="3">
        <v>19</v>
      </c>
      <c r="B2869" s="3" t="s">
        <v>2703</v>
      </c>
      <c r="C2869" s="4">
        <v>97.697126010000005</v>
      </c>
      <c r="D2869" s="3" t="s">
        <v>4</v>
      </c>
      <c r="E2869" t="str">
        <f t="shared" si="44"/>
        <v>AATG, GCTT, AATG, GCTT, AGCA, AAAT, ATAG, ACAA, TTTG, TAGG, AGAC, ATGA, TGGC, TTCC, TGAG, CTGG, TATC, ACTC, TCCG, TACA, TAAC</v>
      </c>
    </row>
    <row r="2870" spans="1:5" x14ac:dyDescent="0.2">
      <c r="A2870" s="3">
        <v>20</v>
      </c>
      <c r="B2870" s="3" t="s">
        <v>2704</v>
      </c>
      <c r="C2870" s="4">
        <v>97.686551809999997</v>
      </c>
      <c r="D2870" s="3" t="s">
        <v>4</v>
      </c>
      <c r="E2870" t="str">
        <f t="shared" si="44"/>
        <v>AATG, GCTT, AATG, GCTT, TAAC, TGGC, TACA, TCCG, TTAG, ATGT, CTGG, ACGA, GACC, TTCC, AGAG, AAAA, AGCA, TTGA, TAGG, ATTC, ATCG, TCTC</v>
      </c>
    </row>
    <row r="2871" spans="1:5" x14ac:dyDescent="0.2">
      <c r="A2871" s="3">
        <v>20</v>
      </c>
      <c r="B2871" s="3" t="s">
        <v>2705</v>
      </c>
      <c r="C2871" s="4">
        <v>97.685889700000004</v>
      </c>
      <c r="D2871" s="3" t="s">
        <v>4</v>
      </c>
      <c r="E2871" t="str">
        <f t="shared" si="44"/>
        <v>AATG, GCTT, AATG, GCTT, TGGC, TGAG, CCTC, AGAA, ATTA, ATCC, AAAA, ACGA, TATC, TACA, ATAG, TTGG, CCCG, ACAC, TAGA, AACT, TTAC, AGCG</v>
      </c>
    </row>
    <row r="2872" spans="1:5" x14ac:dyDescent="0.2">
      <c r="A2872" s="3">
        <v>20</v>
      </c>
      <c r="B2872" s="3" t="s">
        <v>2706</v>
      </c>
      <c r="C2872" s="4">
        <v>97.665571869999994</v>
      </c>
      <c r="D2872" s="3" t="s">
        <v>4</v>
      </c>
      <c r="E2872" t="str">
        <f t="shared" si="44"/>
        <v>AATG, GCTT, AATG, GCTT, ACCG, TAGA, TATC, TACA, TTAC, AGGA, ATAG, TTGA, ATGT, TGAG, CAGG, AACT, CGTC, ATCC, TGGC, ATTA, AAAA, ACTC</v>
      </c>
    </row>
    <row r="2873" spans="1:5" x14ac:dyDescent="0.2">
      <c r="A2873" s="3">
        <v>20</v>
      </c>
      <c r="B2873" s="3" t="s">
        <v>2707</v>
      </c>
      <c r="C2873" s="4">
        <v>97.66048868</v>
      </c>
      <c r="D2873" s="3" t="s">
        <v>4</v>
      </c>
      <c r="E2873" t="str">
        <f t="shared" si="44"/>
        <v>AATG, GCTT, AATG, GCTT, CAGG, TCAC, ACGA, TTGG, ATAA, TGGC, ATCG, TAAG, TTCC, TACA, AGCA, TCCG, AAAT, TAGA, CTGC, AGAG, ACTC, TATC</v>
      </c>
    </row>
    <row r="2874" spans="1:5" x14ac:dyDescent="0.2">
      <c r="A2874" s="3">
        <v>20</v>
      </c>
      <c r="B2874" s="3" t="s">
        <v>2708</v>
      </c>
      <c r="C2874" s="4">
        <v>97.659741589999996</v>
      </c>
      <c r="D2874" s="3" t="s">
        <v>4</v>
      </c>
      <c r="E2874" t="str">
        <f t="shared" si="44"/>
        <v>AATG, GCTT, AATG, GCTT, TAGA, TGGC, AACT, ATCG, AGCA, TACA, TCCG, ACAA, AAAA, TTCC, TTAG, AGAG, ATAC, ATTA, ACTC, TATC, TCAC, ACGG</v>
      </c>
    </row>
    <row r="2875" spans="1:5" x14ac:dyDescent="0.2">
      <c r="A2875" s="3">
        <v>20</v>
      </c>
      <c r="B2875" s="3" t="s">
        <v>2709</v>
      </c>
      <c r="C2875" s="4">
        <v>97.659624379999997</v>
      </c>
      <c r="D2875" s="3" t="s">
        <v>4</v>
      </c>
      <c r="E2875" t="str">
        <f t="shared" si="44"/>
        <v>AATG, GCTT, AATG, GCTT, ACCG, TAGA, TATC, TACA, TTAC, AGGA, ATAG, TCGG, ATGT, TGAG, CAGG, AACT, TTCG, ATCC, TGGC, ATTA, AAAA, ACTC</v>
      </c>
    </row>
    <row r="2876" spans="1:5" x14ac:dyDescent="0.2">
      <c r="A2876" s="3">
        <v>20</v>
      </c>
      <c r="B2876" s="3" t="s">
        <v>2710</v>
      </c>
      <c r="C2876" s="4">
        <v>97.654988700000004</v>
      </c>
      <c r="D2876" s="3" t="s">
        <v>4</v>
      </c>
      <c r="E2876" t="str">
        <f t="shared" si="44"/>
        <v>AATG, GCTT, AATG, GCTT, TACG, GAAC, AGCA, ATTA, TTGG, TAGA, ATGT, TTAC, TCAG, TATC, ACGA, ATCG, AACT, CCCG, AGAG, TTCA, ACTC, TGGC</v>
      </c>
    </row>
    <row r="2877" spans="1:5" x14ac:dyDescent="0.2">
      <c r="A2877" s="3">
        <v>20</v>
      </c>
      <c r="B2877" s="3" t="s">
        <v>2711</v>
      </c>
      <c r="C2877" s="4">
        <v>97.650918059999995</v>
      </c>
      <c r="D2877" s="3" t="s">
        <v>4</v>
      </c>
      <c r="E2877" t="str">
        <f t="shared" si="44"/>
        <v>AATG, GCTT, AATG, GCTT, TAGA, TGGC, AACT, ATCG, AGCA, TACA, TCCG, ACAA, AAAA, TTCC, TTAG, AGAG, ATAC, ATTA, ACTC, TATC, CCAC, CAGG</v>
      </c>
    </row>
    <row r="2878" spans="1:5" x14ac:dyDescent="0.2">
      <c r="A2878" s="3">
        <v>20</v>
      </c>
      <c r="B2878" s="3" t="s">
        <v>2712</v>
      </c>
      <c r="C2878" s="4">
        <v>97.650621470000004</v>
      </c>
      <c r="D2878" s="3" t="s">
        <v>4</v>
      </c>
      <c r="E2878" t="str">
        <f t="shared" si="44"/>
        <v>AATG, GCTT, AATG, GCTT, TACG, AAAA, TCCC, ATTA, TTGG, TAGA, ATGT, TTAC, TCAG, TATC, ACGA, ATCG, AACT, CCCG, AGAG, TTCA, ACTC, TGGC</v>
      </c>
    </row>
    <row r="2879" spans="1:5" x14ac:dyDescent="0.2">
      <c r="A2879" s="3">
        <v>21</v>
      </c>
      <c r="B2879" s="3" t="s">
        <v>2713</v>
      </c>
      <c r="C2879" s="4">
        <v>97.641810019999994</v>
      </c>
      <c r="D2879" s="3" t="s">
        <v>4</v>
      </c>
      <c r="E2879" t="str">
        <f t="shared" si="44"/>
        <v>AATG, GCTT, AATG, GCTT, ACTC, TTCG, AACT, TGGC, AGAG, AGGA, ATTA, TCGG, CAGG, TAGA, TAAG, AAAA, TACA, ACCG, TATC, ACAA, TTAC, ATGA, ATCC</v>
      </c>
    </row>
    <row r="2880" spans="1:5" x14ac:dyDescent="0.2">
      <c r="A2880" s="3">
        <v>21</v>
      </c>
      <c r="B2880" s="3" t="s">
        <v>2713</v>
      </c>
      <c r="C2880" s="4">
        <v>97.641810019999994</v>
      </c>
      <c r="D2880" s="3" t="s">
        <v>4</v>
      </c>
      <c r="E2880" t="str">
        <f t="shared" si="44"/>
        <v>AATG, GCTT, AATG, GCTT, ACTC, TTCG, AACT, TGGC, AGAG, AGGA, ATTA, TCGG, CAGG, TAGA, TAAG, AAAA, TACA, ACCG, TATC, ACAA, TTAC, ATGA, ATCC</v>
      </c>
    </row>
    <row r="2881" spans="1:5" x14ac:dyDescent="0.2">
      <c r="A2881" s="3">
        <v>20</v>
      </c>
      <c r="B2881" s="3" t="s">
        <v>2714</v>
      </c>
      <c r="C2881" s="4">
        <v>97.639412320000005</v>
      </c>
      <c r="D2881" s="3" t="s">
        <v>4</v>
      </c>
      <c r="E2881" t="str">
        <f t="shared" si="44"/>
        <v>AATG, GCTT, AATG, GCTT, AGAA, TACA, AACT, TGAG, TTGG, TTAC, ATTA, ACTG, AGCG, TGGC, ACAC, ATCC, TAGA, TATC, ACGA, CTTC, CCCG, AAAA</v>
      </c>
    </row>
    <row r="2882" spans="1:5" x14ac:dyDescent="0.2">
      <c r="A2882" s="3">
        <v>20</v>
      </c>
      <c r="B2882" s="3" t="s">
        <v>2715</v>
      </c>
      <c r="C2882" s="4">
        <v>97.638092900000004</v>
      </c>
      <c r="D2882" s="3" t="s">
        <v>4</v>
      </c>
      <c r="E2882" t="str">
        <f t="shared" si="44"/>
        <v>AATG, GCTT, AATG, GCTT, AGAC, TAGA, TGGC, AACT, TTTG, TTCC, ATTA, TCGG, TACA, ATGA, TGAG, ACAA, CAGG, TATC, AGCG, ACTC, CTAC, AGGA</v>
      </c>
    </row>
    <row r="2883" spans="1:5" x14ac:dyDescent="0.2">
      <c r="A2883" s="3">
        <v>20</v>
      </c>
      <c r="B2883" s="3" t="s">
        <v>2716</v>
      </c>
      <c r="C2883" s="4">
        <v>97.632709599999998</v>
      </c>
      <c r="D2883" s="3" t="s">
        <v>4</v>
      </c>
      <c r="E2883" t="str">
        <f t="shared" ref="E2883:E2946" si="45">CONCATENATE(D2883,", ", B2883)</f>
        <v>AATG, GCTT, AATG, GCTT, AACT, TGAG, TGGC, AGAC, TTCC, TCAC, TAGA, ATTA, CCCG, ATGT, TATC, ACGA, GACC, TACA, ATCG, CTTC, TTGG, AAAA</v>
      </c>
    </row>
    <row r="2884" spans="1:5" x14ac:dyDescent="0.2">
      <c r="A2884" s="3">
        <v>20</v>
      </c>
      <c r="B2884" s="3" t="s">
        <v>2717</v>
      </c>
      <c r="C2884" s="4">
        <v>97.631911830000007</v>
      </c>
      <c r="D2884" s="3" t="s">
        <v>4</v>
      </c>
      <c r="E2884" t="str">
        <f t="shared" si="45"/>
        <v>AATG, GCTT, AATG, GCTT, ATAA, ACGA, TATC, TAGA, AGAG, GACC, ATTC, TGAC, AACT, ATGT, AGGA, TTGC, CAGG, TAAG, TTCG, TACA, ACCG, CCAC</v>
      </c>
    </row>
    <row r="2885" spans="1:5" x14ac:dyDescent="0.2">
      <c r="A2885" s="3">
        <v>20</v>
      </c>
      <c r="B2885" s="3" t="s">
        <v>2718</v>
      </c>
      <c r="C2885" s="4">
        <v>97.630573119999994</v>
      </c>
      <c r="D2885" s="3" t="s">
        <v>4</v>
      </c>
      <c r="E2885" t="str">
        <f t="shared" si="45"/>
        <v>AATG, GCTT, AATG, GCTT, ATTA, AACT, GAAC, TAGA, AAAA, TGCC, ATCG, ACCA, TACG, TTCA, TCAG, ACAA, ACTC, AGAG, CAGG, TATC, TTAC, AGGA</v>
      </c>
    </row>
    <row r="2886" spans="1:5" x14ac:dyDescent="0.2">
      <c r="A2886" s="3">
        <v>20</v>
      </c>
      <c r="B2886" s="3" t="s">
        <v>2719</v>
      </c>
      <c r="C2886" s="4">
        <v>97.628858170000001</v>
      </c>
      <c r="D2886" s="3" t="s">
        <v>4</v>
      </c>
      <c r="E2886" t="str">
        <f t="shared" si="45"/>
        <v>AATG, GCTT, AATG, GCTT, TGGC, TAGA, ATGT, TTAC, ACTC, CCCG, ACGA, AGAG, TCAG, ATCG, TTCA, TTGG, AGTA, TCCC, AACA, TATC, AAAA, ATTA</v>
      </c>
    </row>
    <row r="2887" spans="1:5" x14ac:dyDescent="0.2">
      <c r="A2887" s="3">
        <v>20</v>
      </c>
      <c r="B2887" s="3" t="s">
        <v>2720</v>
      </c>
      <c r="C2887" s="4">
        <v>97.625188629999997</v>
      </c>
      <c r="D2887" s="3" t="s">
        <v>4</v>
      </c>
      <c r="E2887" t="str">
        <f t="shared" si="45"/>
        <v>AATG, GCTT, AATG, GCTT, TGGC, TAGA, ATGT, TTAC, ACTC, CCCG, ACGA, AGAG, TAAG, ATCG, TTCA, TTGG, AGTA, TCCC, AACA, TATC, AAAA, CTGC</v>
      </c>
    </row>
    <row r="2888" spans="1:5" x14ac:dyDescent="0.2">
      <c r="A2888" s="3">
        <v>20</v>
      </c>
      <c r="B2888" s="3" t="s">
        <v>2721</v>
      </c>
      <c r="C2888" s="4">
        <v>97.623824209999995</v>
      </c>
      <c r="D2888" s="3" t="s">
        <v>4</v>
      </c>
      <c r="E2888" t="str">
        <f t="shared" si="45"/>
        <v>AATG, GCTT, AATG, GCTT, ATGT, GACC, CCCG, ATTC, TTGG, ATCG, ACGA, TGGC, AGAG, TACA, AAAA, TATC, TTCC, TAGA, AACT, AGCA, TCAG, CTAC</v>
      </c>
    </row>
    <row r="2889" spans="1:5" x14ac:dyDescent="0.2">
      <c r="A2889" s="3">
        <v>19</v>
      </c>
      <c r="B2889" s="3" t="s">
        <v>2722</v>
      </c>
      <c r="C2889" s="4">
        <v>97.623308609999995</v>
      </c>
      <c r="D2889" s="3" t="s">
        <v>4</v>
      </c>
      <c r="E2889" t="str">
        <f t="shared" si="45"/>
        <v>AATG, GCTT, AATG, GCTT, AAAT, TCTG, ATGA, CCCG, TCGC, TAAC, ATCG, AACA, ACTA, TCCA, AGAA, TTAG, TTTC, GACC, CCTC, ACAG, ACCT</v>
      </c>
    </row>
    <row r="2890" spans="1:5" x14ac:dyDescent="0.2">
      <c r="A2890" s="3">
        <v>20</v>
      </c>
      <c r="B2890" s="3" t="s">
        <v>2723</v>
      </c>
      <c r="C2890" s="4">
        <v>97.620517570000004</v>
      </c>
      <c r="D2890" s="3" t="s">
        <v>4</v>
      </c>
      <c r="E2890" t="str">
        <f t="shared" si="45"/>
        <v>AATG, GCTT, AATG, GCTT, ATAC, CTTC, TATC, TCCG, ACAA, ACTC, TTCC, TGAG, ACGG, ATTA, ATCT, AGCA, AAAA, TCAC, TGGC, TACA, TAGA, CTGG</v>
      </c>
    </row>
    <row r="2891" spans="1:5" x14ac:dyDescent="0.2">
      <c r="A2891" s="3">
        <v>19</v>
      </c>
      <c r="B2891" s="3" t="s">
        <v>2724</v>
      </c>
      <c r="C2891" s="4">
        <v>97.616039610000001</v>
      </c>
      <c r="D2891" s="3" t="s">
        <v>4</v>
      </c>
      <c r="E2891" t="str">
        <f t="shared" si="45"/>
        <v>AATG, GCTT, AATG, GCTT, TACA, AGAC, TTTC, AGGA, TCAG, ACCG, ATAG, AAAT, GACC, ATGA, TTCG, ACAA, TAAC, CAGG, AACT, TGGC, TAGA</v>
      </c>
    </row>
    <row r="2892" spans="1:5" x14ac:dyDescent="0.2">
      <c r="A2892" s="3">
        <v>19</v>
      </c>
      <c r="B2892" s="3" t="s">
        <v>2725</v>
      </c>
      <c r="C2892" s="4">
        <v>97.615563570000006</v>
      </c>
      <c r="D2892" s="3" t="s">
        <v>4</v>
      </c>
      <c r="E2892" t="str">
        <f t="shared" si="45"/>
        <v>AATG, GCTT, AATG, GCTT, TACA, AGAC, TTTC, AGGA, TCAG, AGCG, ATAG, AAAT, GACC, ATGA, TTCG, ACAA, TAAC, CCTC, AACT, TGGC, TAGA</v>
      </c>
    </row>
    <row r="2893" spans="1:5" x14ac:dyDescent="0.2">
      <c r="A2893" s="3">
        <v>20</v>
      </c>
      <c r="B2893" s="3" t="s">
        <v>2726</v>
      </c>
      <c r="C2893" s="4">
        <v>97.614498440000006</v>
      </c>
      <c r="D2893" s="3" t="s">
        <v>4</v>
      </c>
      <c r="E2893" t="str">
        <f t="shared" si="45"/>
        <v>AATG, GCTT, AATG, GCTT, AGAC, TAGA, TGGC, AACT, AAAA, TTCC, ATTA, TCGG, TACA, ATGA, TGAG, ACAA, CAGG, TATC, ACCG, ACTC, CTAC, AGGA</v>
      </c>
    </row>
    <row r="2894" spans="1:5" x14ac:dyDescent="0.2">
      <c r="A2894" s="3">
        <v>20</v>
      </c>
      <c r="B2894" s="3" t="s">
        <v>2727</v>
      </c>
      <c r="C2894" s="4">
        <v>97.614308789999995</v>
      </c>
      <c r="D2894" s="3" t="s">
        <v>4</v>
      </c>
      <c r="E2894" t="str">
        <f t="shared" si="45"/>
        <v>AATG, GCTT, AATG, GCTT, AGCA, TGAG, TGGC, AGAC, TTCC, TCAC, TAGA, ATTA, CCCG, ATGT, TATC, ACGA, GACC, TACA, ATCG, CTGC, TTGG, AAAA</v>
      </c>
    </row>
    <row r="2895" spans="1:5" x14ac:dyDescent="0.2">
      <c r="A2895" s="3">
        <v>20</v>
      </c>
      <c r="B2895" s="3" t="s">
        <v>2728</v>
      </c>
      <c r="C2895" s="4">
        <v>97.614247829999996</v>
      </c>
      <c r="D2895" s="3" t="s">
        <v>4</v>
      </c>
      <c r="E2895" t="str">
        <f t="shared" si="45"/>
        <v>AATG, GCTT, AATG, GCTT, TTGA, ATTA, TTTG, ACTC, AGCG, TATC, AGAA, TCCG, AACT, ATGT, TAGA, ATCC, TTAC, TACA, TGAG, TGGC, ACGG, CTGG</v>
      </c>
    </row>
    <row r="2896" spans="1:5" x14ac:dyDescent="0.2">
      <c r="A2896" s="3">
        <v>20</v>
      </c>
      <c r="B2896" s="3" t="s">
        <v>2729</v>
      </c>
      <c r="C2896" s="4">
        <v>97.608358820000007</v>
      </c>
      <c r="D2896" s="3" t="s">
        <v>4</v>
      </c>
      <c r="E2896" t="str">
        <f t="shared" si="45"/>
        <v>AATG, GCTT, AATG, GCTT, TCCA, TACG, TTGG, ATCG, ATGT, TCTG, ATTA, TGAG, ACTC, AACT, TATC, TTAC, TGCC, CCCG, ACGA, CTTC, AAAA, AGAA</v>
      </c>
    </row>
    <row r="2897" spans="1:5" x14ac:dyDescent="0.2">
      <c r="A2897" s="3">
        <v>20</v>
      </c>
      <c r="B2897" s="3" t="s">
        <v>2730</v>
      </c>
      <c r="C2897" s="4">
        <v>97.608287779999998</v>
      </c>
      <c r="D2897" s="3" t="s">
        <v>4</v>
      </c>
      <c r="E2897" t="str">
        <f t="shared" si="45"/>
        <v>AATG, GCTT, AATG, GCTT, GACC, ATAG, TATC, TCCG, ACAA, ACTC, TTCC, TGAG, ACGG, ATTA, ATCT, AGCA, TTTG, TCAC, TGGC, TACA, TAGA, CTGG</v>
      </c>
    </row>
    <row r="2898" spans="1:5" x14ac:dyDescent="0.2">
      <c r="A2898" s="3">
        <v>20</v>
      </c>
      <c r="B2898" s="3" t="s">
        <v>2731</v>
      </c>
      <c r="C2898" s="4">
        <v>97.607526480000004</v>
      </c>
      <c r="D2898" s="3" t="s">
        <v>4</v>
      </c>
      <c r="E2898" t="str">
        <f t="shared" si="45"/>
        <v>AATG, GCTT, AATG, GCTT, ATGT, GACC, CCCG, ATTC, TTGG, ATCG, ACGA, TGGC, AGAG, TACA, AAAA, TAAC, TTCC, TAGA, CCTC, AGCA, TCAG, CTAC</v>
      </c>
    </row>
    <row r="2899" spans="1:5" x14ac:dyDescent="0.2">
      <c r="A2899" s="3">
        <v>20</v>
      </c>
      <c r="B2899" s="3" t="s">
        <v>2732</v>
      </c>
      <c r="C2899" s="4">
        <v>97.606780810000004</v>
      </c>
      <c r="D2899" s="3" t="s">
        <v>4</v>
      </c>
      <c r="E2899" t="str">
        <f t="shared" si="45"/>
        <v>AATG, GCTT, AATG, GCTT, TCCA, TACG, TTGG, ATCG, ATGT, TCTG, ATTA, TGAG, ACTC, AACT, TATC, TTAC, TGCC, CCCG, ACGA, CTGC, GAAC, AGAA</v>
      </c>
    </row>
    <row r="2900" spans="1:5" x14ac:dyDescent="0.2">
      <c r="A2900" s="3">
        <v>19</v>
      </c>
      <c r="B2900" s="3" t="s">
        <v>2733</v>
      </c>
      <c r="C2900" s="4">
        <v>97.600746569999998</v>
      </c>
      <c r="D2900" s="3" t="s">
        <v>4</v>
      </c>
      <c r="E2900" t="str">
        <f t="shared" si="45"/>
        <v>AATG, GCTT, AATG, GCTT, TACA, ATCC, TTTC, AGGA, TCAG, ACCG, ATAG, AAAT, GACC, ATGA, TTCG, ACAA, TAAC, CCTC, AACT, TGGC, TAGA</v>
      </c>
    </row>
    <row r="2901" spans="1:5" x14ac:dyDescent="0.2">
      <c r="A2901" s="3">
        <v>17</v>
      </c>
      <c r="B2901" s="3" t="s">
        <v>2734</v>
      </c>
      <c r="C2901" s="4">
        <v>97.6</v>
      </c>
      <c r="D2901" s="3" t="s">
        <v>4</v>
      </c>
      <c r="E2901" t="str">
        <f t="shared" si="45"/>
        <v>AATG, GCTT, AATG, GCTT, AACT, ACCG, AGGA, ATCA, ATTT, CGTA, CTAT, CTCC, GAGA, GTGC, TAGT, TCAA, TCGG, TGGC, TTAC</v>
      </c>
    </row>
    <row r="2902" spans="1:5" x14ac:dyDescent="0.2">
      <c r="A2902" s="3">
        <v>17</v>
      </c>
      <c r="B2902" s="3" t="s">
        <v>2735</v>
      </c>
      <c r="C2902" s="4">
        <v>97.6</v>
      </c>
      <c r="D2902" s="3" t="s">
        <v>4</v>
      </c>
      <c r="E2902" t="str">
        <f t="shared" si="45"/>
        <v>AATG, GCTT, AATG, GCTT, ACCG, ATTT, CCCA, CGAA, CTCT, CTTA, GACT, GAGG, GCCA, TAAC, TACA, TCAT, TCCC, TCTG, TTTC</v>
      </c>
    </row>
    <row r="2903" spans="1:5" x14ac:dyDescent="0.2">
      <c r="A2903" s="3">
        <v>17</v>
      </c>
      <c r="B2903" s="3" t="s">
        <v>2736</v>
      </c>
      <c r="C2903" s="4">
        <v>97.6</v>
      </c>
      <c r="D2903" s="3" t="s">
        <v>4</v>
      </c>
      <c r="E2903" t="str">
        <f t="shared" si="45"/>
        <v>AATG, GCTT, AATG, GCTT, ACTA, ATTT, CGAA, CTAC, CTCT, CTTA, GACT, GAGG, TAAC, TACA, TCAT, TCCC, TCTG, TTGG, TTTC</v>
      </c>
    </row>
    <row r="2904" spans="1:5" x14ac:dyDescent="0.2">
      <c r="A2904" s="3">
        <v>19</v>
      </c>
      <c r="B2904" s="3" t="s">
        <v>2737</v>
      </c>
      <c r="C2904" s="4">
        <v>97.6</v>
      </c>
      <c r="D2904" s="3" t="s">
        <v>4</v>
      </c>
      <c r="E2904" t="str">
        <f t="shared" si="45"/>
        <v>AATG, GCTT, AATG, GCTT, AAAA, AACA, ACAT, ACGA, ACTC, AGAG, AGGA, ATCG, ATTA, CCAG, CCTA, CTAA, GCCA, GGTA, TCAC, TCTG, TGAA</v>
      </c>
    </row>
    <row r="2905" spans="1:5" x14ac:dyDescent="0.2">
      <c r="A2905" s="3">
        <v>19</v>
      </c>
      <c r="B2905" s="3" t="s">
        <v>2738</v>
      </c>
      <c r="C2905" s="4">
        <v>97.6</v>
      </c>
      <c r="D2905" s="3" t="s">
        <v>4</v>
      </c>
      <c r="E2905" t="str">
        <f t="shared" si="45"/>
        <v>AATG, GCTT, AATG, GCTT, AAAA, AACA, ACGA, ATCT, ATTA, CCTC, CGCT, CGTG, CTAA, CTCC, CTGT, GACC, GTAA, TATC, TCCG, TCTA, TTCA</v>
      </c>
    </row>
    <row r="2906" spans="1:5" x14ac:dyDescent="0.2">
      <c r="A2906" s="3">
        <v>19</v>
      </c>
      <c r="B2906" s="3" t="s">
        <v>2739</v>
      </c>
      <c r="C2906" s="4">
        <v>97.6</v>
      </c>
      <c r="D2906" s="3" t="s">
        <v>4</v>
      </c>
      <c r="E2906" t="str">
        <f t="shared" si="45"/>
        <v>AATG, GCTT, AATG, GCTT, AAAA, AACT, ACAA, ACGG, ATAG, CTCG, CTGA, GAAT, GGTC, GTAA, GTCT, TACG, TATC, TCCT, TCTA, TGGT, TTCA</v>
      </c>
    </row>
    <row r="2907" spans="1:5" x14ac:dyDescent="0.2">
      <c r="A2907" s="3">
        <v>19</v>
      </c>
      <c r="B2907" s="3" t="s">
        <v>2740</v>
      </c>
      <c r="C2907" s="4">
        <v>97.6</v>
      </c>
      <c r="D2907" s="3" t="s">
        <v>4</v>
      </c>
      <c r="E2907" t="str">
        <f t="shared" si="45"/>
        <v>AATG, GCTT, AATG, GCTT, AAAA, AACT, ACAA, AGAC, AGGA, ATTA, CCAG, CGGT, CTCC, GAGT, GCCA, GTAA, TACA, TAGA, TATC, TCAT, TGAA</v>
      </c>
    </row>
    <row r="2908" spans="1:5" x14ac:dyDescent="0.2">
      <c r="A2908" s="3">
        <v>19</v>
      </c>
      <c r="B2908" s="3" t="s">
        <v>2741</v>
      </c>
      <c r="C2908" s="4">
        <v>97.6</v>
      </c>
      <c r="D2908" s="3" t="s">
        <v>4</v>
      </c>
      <c r="E2908" t="str">
        <f t="shared" si="45"/>
        <v>AATG, GCTT, AATG, GCTT, AAAA, AACT, ACAA, AGAC, AGGG, ATTA, CCTG, CGGT, CTCC, GAGT, GCCA, GTAA, TACA, TAGA, TATC, TCAG, TCAT</v>
      </c>
    </row>
    <row r="2909" spans="1:5" x14ac:dyDescent="0.2">
      <c r="A2909" s="3">
        <v>19</v>
      </c>
      <c r="B2909" s="3" t="s">
        <v>2742</v>
      </c>
      <c r="C2909" s="4">
        <v>97.6</v>
      </c>
      <c r="D2909" s="3" t="s">
        <v>4</v>
      </c>
      <c r="E2909" t="str">
        <f t="shared" si="45"/>
        <v>AATG, GCTT, AATG, GCTT, AAAA, AACT, ACAA, AGGA, ATGA, ATTA, CCTC, CGAT, CTAA, CTCC, GACA, GGTA, GTAA, GTTC, TAGA, TGAA, TGGT</v>
      </c>
    </row>
    <row r="2910" spans="1:5" x14ac:dyDescent="0.2">
      <c r="A2910" s="3">
        <v>19</v>
      </c>
      <c r="B2910" s="3" t="s">
        <v>2743</v>
      </c>
      <c r="C2910" s="4">
        <v>97.6</v>
      </c>
      <c r="D2910" s="3" t="s">
        <v>4</v>
      </c>
      <c r="E2910" t="str">
        <f t="shared" si="45"/>
        <v>AATG, GCTT, AATG, GCTT, AAAA, AACT, ACAA, ATCG, ATGA, ATTA, CCGT, CTCT, CTGG, GACC, GAGA, GATA, GCCA, TAAG, TCCT, TGTA, TTAC</v>
      </c>
    </row>
    <row r="2911" spans="1:5" x14ac:dyDescent="0.2">
      <c r="A2911" s="3">
        <v>19</v>
      </c>
      <c r="B2911" s="3" t="s">
        <v>2744</v>
      </c>
      <c r="C2911" s="4">
        <v>97.6</v>
      </c>
      <c r="D2911" s="3" t="s">
        <v>4</v>
      </c>
      <c r="E2911" t="str">
        <f t="shared" si="45"/>
        <v>AATG, GCTT, AATG, GCTT, AAAA, AACT, ACAT, ACGA, AGCG, ATCA, CAAC, CCAG, CCTC, GAAT, GACC, GCAA, TAAG, TACA, TCCC, TCTA, TTCG</v>
      </c>
    </row>
    <row r="2912" spans="1:5" x14ac:dyDescent="0.2">
      <c r="A2912" s="3">
        <v>19</v>
      </c>
      <c r="B2912" s="3" t="s">
        <v>2745</v>
      </c>
      <c r="C2912" s="4">
        <v>97.6</v>
      </c>
      <c r="D2912" s="3" t="s">
        <v>4</v>
      </c>
      <c r="E2912" t="str">
        <f t="shared" si="45"/>
        <v>AATG, GCTT, AATG, GCTT, AAAA, AACT, ACAT, ACGG, ACTC, AGCG, CGTC, GCAG, GGAA, GTAT, TAAG, TATC, TCCT, TCTG, TGAT, TGTA, TTGA</v>
      </c>
    </row>
    <row r="2913" spans="1:5" x14ac:dyDescent="0.2">
      <c r="A2913" s="3">
        <v>19</v>
      </c>
      <c r="B2913" s="3" t="s">
        <v>2746</v>
      </c>
      <c r="C2913" s="4">
        <v>97.6</v>
      </c>
      <c r="D2913" s="3" t="s">
        <v>4</v>
      </c>
      <c r="E2913" t="str">
        <f t="shared" si="45"/>
        <v>AATG, GCTT, AATG, GCTT, AAAA, AACT, ACAT, AGAG, AGGA, CCAG, CCTA, GAAG, GAGT, GATA, GGAA, GTAT, GTGA, TGAT, TGGC, TGTA, TTGA</v>
      </c>
    </row>
    <row r="2914" spans="1:5" x14ac:dyDescent="0.2">
      <c r="A2914" s="3">
        <v>19</v>
      </c>
      <c r="B2914" s="3" t="s">
        <v>2747</v>
      </c>
      <c r="C2914" s="4">
        <v>97.6</v>
      </c>
      <c r="D2914" s="3" t="s">
        <v>4</v>
      </c>
      <c r="E2914" t="str">
        <f t="shared" si="45"/>
        <v>AATG, GCTT, AATG, GCTT, AAAA, AACT, ACAT, AGCG, AGGA, ATAC, CCAG, CCTA, CGAA, GAAG, GAGT, GATA, GGAA, TGAT, TGGC, TGTA, TTGA</v>
      </c>
    </row>
    <row r="2915" spans="1:5" x14ac:dyDescent="0.2">
      <c r="A2915" s="3">
        <v>19</v>
      </c>
      <c r="B2915" s="3" t="s">
        <v>2748</v>
      </c>
      <c r="C2915" s="4">
        <v>97.6</v>
      </c>
      <c r="D2915" s="3" t="s">
        <v>4</v>
      </c>
      <c r="E2915" t="str">
        <f t="shared" si="45"/>
        <v>AATG, GCTT, AATG, GCTT, AAAA, AACT, ACAT, AGGA, ATTC, CCAA, CGAG, CGGT, CTTA, GACC, GCAG, GCGA, GGAA, TATC, TCTA, TGAT, TGTA</v>
      </c>
    </row>
    <row r="2916" spans="1:5" x14ac:dyDescent="0.2">
      <c r="A2916" s="3">
        <v>19</v>
      </c>
      <c r="B2916" s="3" t="s">
        <v>2749</v>
      </c>
      <c r="C2916" s="4">
        <v>97.6</v>
      </c>
      <c r="D2916" s="3" t="s">
        <v>4</v>
      </c>
      <c r="E2916" t="str">
        <f t="shared" si="45"/>
        <v>AATG, GCTT, AATG, GCTT, AAAA, AACT, ACAT, AGGG, ATTC, CGGT, CTAC, GACC, GAGA, GCCA, TAAC, TACA, TAGG, TCAG, TCGT, TGAT, TTCG</v>
      </c>
    </row>
    <row r="2917" spans="1:5" x14ac:dyDescent="0.2">
      <c r="A2917" s="3">
        <v>19</v>
      </c>
      <c r="B2917" s="3" t="s">
        <v>2750</v>
      </c>
      <c r="C2917" s="4">
        <v>97.6</v>
      </c>
      <c r="D2917" s="3" t="s">
        <v>4</v>
      </c>
      <c r="E2917" t="str">
        <f t="shared" si="45"/>
        <v>AATG, GCTT, AATG, GCTT, AAAA, AACT, AGAG, ATTC, CAGG, CGGT, GCAA, GGTC, GTGG, TACA, TATC, TCCC, TCGT, TCTA, TGAC, TTAG, TTCG</v>
      </c>
    </row>
    <row r="2918" spans="1:5" x14ac:dyDescent="0.2">
      <c r="A2918" s="3">
        <v>19</v>
      </c>
      <c r="B2918" s="3" t="s">
        <v>2751</v>
      </c>
      <c r="C2918" s="4">
        <v>97.6</v>
      </c>
      <c r="D2918" s="3" t="s">
        <v>4</v>
      </c>
      <c r="E2918" t="str">
        <f t="shared" si="45"/>
        <v>AATG, GCTT, AATG, GCTT, AAAA, ACAA, ACCA, ACTC, AGAG, AGTT, ATTA, CAGG, CCGA, CGAA, GACC, GATA, GCAG, GTAA, TAAG, TAGA, TGTA</v>
      </c>
    </row>
    <row r="2919" spans="1:5" x14ac:dyDescent="0.2">
      <c r="A2919" s="3">
        <v>19</v>
      </c>
      <c r="B2919" s="3" t="s">
        <v>2752</v>
      </c>
      <c r="C2919" s="4">
        <v>97.6</v>
      </c>
      <c r="D2919" s="3" t="s">
        <v>4</v>
      </c>
      <c r="E2919" t="str">
        <f t="shared" si="45"/>
        <v>AATG, GCTT, AATG, GCTT, AAAA, ACAA, ACCA, AGAT, ATAG, ATGA, CCAG, CCTC, CGGA, CTCC, GAAC, GACA, GTAA, TAAT, TACC, TCTA, TGAA</v>
      </c>
    </row>
    <row r="2920" spans="1:5" x14ac:dyDescent="0.2">
      <c r="A2920" s="3">
        <v>19</v>
      </c>
      <c r="B2920" s="3" t="s">
        <v>2753</v>
      </c>
      <c r="C2920" s="4">
        <v>97.6</v>
      </c>
      <c r="D2920" s="3" t="s">
        <v>4</v>
      </c>
      <c r="E2920" t="str">
        <f t="shared" si="45"/>
        <v>AATG, GCTT, AATG, GCTT, AAAA, ACAA, ACCA, AGGA, ATCT, ATGA, ATTA, CCCG, CCTC, CGTA, CTAA, CTCC, GACA, GGTA, GTAA, TAGA, TGAA</v>
      </c>
    </row>
    <row r="2921" spans="1:5" x14ac:dyDescent="0.2">
      <c r="A2921" s="3">
        <v>19</v>
      </c>
      <c r="B2921" s="3" t="s">
        <v>2754</v>
      </c>
      <c r="C2921" s="4">
        <v>97.6</v>
      </c>
      <c r="D2921" s="3" t="s">
        <v>4</v>
      </c>
      <c r="E2921" t="str">
        <f t="shared" si="45"/>
        <v>AATG, GCTT, AATG, GCTT, AAAA, ACAA, ACCA, AGTT, ATGA, CAGG, CCGA, CGAA, GACC, GATA, GCAG, GTAA, TAAG, TAAT, TAGA, TCCT, TGTA</v>
      </c>
    </row>
    <row r="2922" spans="1:5" x14ac:dyDescent="0.2">
      <c r="A2922" s="3">
        <v>19</v>
      </c>
      <c r="B2922" s="3" t="s">
        <v>2755</v>
      </c>
      <c r="C2922" s="4">
        <v>97.6</v>
      </c>
      <c r="D2922" s="3" t="s">
        <v>4</v>
      </c>
      <c r="E2922" t="str">
        <f t="shared" si="45"/>
        <v>AATG, GCTT, AATG, GCTT, AAAA, ACAA, ACTC, AGTT, ATTA, CACA, CCTG, CGGA, CTAA, GAAG, GATA, GGAT, GGCA, GTGA, TCCT, TCTA, TTCA</v>
      </c>
    </row>
    <row r="2923" spans="1:5" x14ac:dyDescent="0.2">
      <c r="A2923" s="3">
        <v>19</v>
      </c>
      <c r="B2923" s="3" t="s">
        <v>2756</v>
      </c>
      <c r="C2923" s="4">
        <v>97.6</v>
      </c>
      <c r="D2923" s="3" t="s">
        <v>4</v>
      </c>
      <c r="E2923" t="str">
        <f t="shared" si="45"/>
        <v>AATG, GCTT, AATG, GCTT, AAAA, ACAA, AGAG, AGTT, ATGA, CAGG, CCGA, CGAA, CGGT, GATA, GCAG, GTAA, GTTC, TAAG, TAAT, TCCT, TGTA</v>
      </c>
    </row>
    <row r="2924" spans="1:5" x14ac:dyDescent="0.2">
      <c r="A2924" s="3">
        <v>19</v>
      </c>
      <c r="B2924" s="3" t="s">
        <v>2757</v>
      </c>
      <c r="C2924" s="4">
        <v>97.6</v>
      </c>
      <c r="D2924" s="3" t="s">
        <v>4</v>
      </c>
      <c r="E2924" t="str">
        <f t="shared" si="45"/>
        <v>AATG, GCTT, AATG, GCTT, AAAA, ACAA, CACG, CCAG, CCTA, CTAA, CTCT, GAGT, GATA, GGAA, GTAT, TCAT, TCCG, TCCT, TGAT, TGGC, TGTA</v>
      </c>
    </row>
    <row r="2925" spans="1:5" x14ac:dyDescent="0.2">
      <c r="A2925" s="3">
        <v>19</v>
      </c>
      <c r="B2925" s="3" t="s">
        <v>2758</v>
      </c>
      <c r="C2925" s="4">
        <v>97.6</v>
      </c>
      <c r="D2925" s="3" t="s">
        <v>4</v>
      </c>
      <c r="E2925" t="str">
        <f t="shared" si="45"/>
        <v>AATG, GCTT, AATG, GCTT, AAAA, ACAG, ACTC, AGTT, ATAC, ATCA, CCGA, CCTG, CGAG, CGCC, GATA, GGAA, GTGA, TAGA, TCCT, TGTA, TTAG</v>
      </c>
    </row>
    <row r="2926" spans="1:5" x14ac:dyDescent="0.2">
      <c r="A2926" s="3">
        <v>19</v>
      </c>
      <c r="B2926" s="3" t="s">
        <v>2759</v>
      </c>
      <c r="C2926" s="4">
        <v>97.6</v>
      </c>
      <c r="D2926" s="3" t="s">
        <v>4</v>
      </c>
      <c r="E2926" t="str">
        <f t="shared" si="45"/>
        <v>AATG, GCTT, AATG, GCTT, AAAA, ACAT, ACCG, ACGA, ACTC, ATAC, ATCA, CCTG, CTAA, CTCT, GACA, GCAA, GGTA, GTGG, TCTA, TGGA, TTCG</v>
      </c>
    </row>
    <row r="2927" spans="1:5" x14ac:dyDescent="0.2">
      <c r="A2927" s="3">
        <v>19</v>
      </c>
      <c r="B2927" s="3" t="s">
        <v>2760</v>
      </c>
      <c r="C2927" s="4">
        <v>97.6</v>
      </c>
      <c r="D2927" s="3" t="s">
        <v>4</v>
      </c>
      <c r="E2927" t="str">
        <f t="shared" si="45"/>
        <v>AATG, GCTT, AATG, GCTT, AAAA, ACAT, ACGG, ACTC, AGAG, AGTT, CCCG, CGTC, GGAA, GTAT, TAAG, TATC, TCCT, TCTG, TGAT, TGTA, TTGA</v>
      </c>
    </row>
    <row r="2928" spans="1:5" x14ac:dyDescent="0.2">
      <c r="A2928" s="3">
        <v>19</v>
      </c>
      <c r="B2928" s="3" t="s">
        <v>2761</v>
      </c>
      <c r="C2928" s="4">
        <v>97.6</v>
      </c>
      <c r="D2928" s="3" t="s">
        <v>4</v>
      </c>
      <c r="E2928" t="str">
        <f t="shared" si="45"/>
        <v>AATG, GCTT, AATG, GCTT, AAAA, ACAT, ACGG, ACTC, AGCG, AGTT, CAGA, CGTC, GGAA, TAAG, TATC, TCAC, TCCT, TGAT, TGTA, TTCG, TTGA</v>
      </c>
    </row>
    <row r="2929" spans="1:5" x14ac:dyDescent="0.2">
      <c r="A2929" s="3">
        <v>19</v>
      </c>
      <c r="B2929" s="3" t="s">
        <v>2762</v>
      </c>
      <c r="C2929" s="4">
        <v>97.6</v>
      </c>
      <c r="D2929" s="3" t="s">
        <v>4</v>
      </c>
      <c r="E2929" t="str">
        <f t="shared" si="45"/>
        <v>AATG, GCTT, AATG, GCTT, AAAA, ACCA, AGAC, AGGA, AGTT, ATGT, CCAG, CGAA, GACG, GAGT, GTGA, TAAT, TACA, TATC, TCTA, TTAG, TTGC</v>
      </c>
    </row>
    <row r="2930" spans="1:5" x14ac:dyDescent="0.2">
      <c r="A2930" s="3">
        <v>19</v>
      </c>
      <c r="B2930" s="3" t="s">
        <v>2763</v>
      </c>
      <c r="C2930" s="4">
        <v>97.6</v>
      </c>
      <c r="D2930" s="3" t="s">
        <v>4</v>
      </c>
      <c r="E2930" t="str">
        <f t="shared" si="45"/>
        <v>AATG, GCTT, AATG, GCTT, AAAA, ACGA, ACTC, ATGT, CGAT, CTGG, CTTC, GACC, TAAT, TAGG, TATC, TCAC, TGAG, TGGA, TGTT, TTCT, TTGC</v>
      </c>
    </row>
    <row r="2931" spans="1:5" x14ac:dyDescent="0.2">
      <c r="A2931" s="3">
        <v>19</v>
      </c>
      <c r="B2931" s="3" t="s">
        <v>2764</v>
      </c>
      <c r="C2931" s="4">
        <v>97.6</v>
      </c>
      <c r="D2931" s="3" t="s">
        <v>4</v>
      </c>
      <c r="E2931" t="str">
        <f t="shared" si="45"/>
        <v>AATG, GCTT, AATG, GCTT, AAAA, ACGG, AGAC, AGGA, AGTT, ATAG, ATGT, ATTA, CGCC, CTGG, GATA, GTTC, TACA, TCAA, TCTA, TGAG, TTCC</v>
      </c>
    </row>
    <row r="2932" spans="1:5" x14ac:dyDescent="0.2">
      <c r="A2932" s="3">
        <v>19</v>
      </c>
      <c r="B2932" s="3" t="s">
        <v>2765</v>
      </c>
      <c r="C2932" s="4">
        <v>97.6</v>
      </c>
      <c r="D2932" s="3" t="s">
        <v>4</v>
      </c>
      <c r="E2932" t="str">
        <f t="shared" si="45"/>
        <v>AATG, GCTT, AATG, GCTT, AAAA, ACGG, AGGA, AGTT, ATAG, ATGT, ATTA, CGGA, CTGG, GAAC, GATA, TAGA, TCAA, TGAG, TGGC, TGTA, TTCC</v>
      </c>
    </row>
    <row r="2933" spans="1:5" x14ac:dyDescent="0.2">
      <c r="A2933" s="3">
        <v>19</v>
      </c>
      <c r="B2933" s="3" t="s">
        <v>2766</v>
      </c>
      <c r="C2933" s="4">
        <v>97.6</v>
      </c>
      <c r="D2933" s="3" t="s">
        <v>4</v>
      </c>
      <c r="E2933" t="str">
        <f t="shared" si="45"/>
        <v>AATG, GCTT, AATG, GCTT, AAAA, ACGG, AGGA, AGTT, ATGT, ATTA, CGCC, CGGA, CTGG, GAGT, GATA, GTTC, TAGA, TCAA, TGAG, TGTA, TTCC</v>
      </c>
    </row>
    <row r="2934" spans="1:5" x14ac:dyDescent="0.2">
      <c r="A2934" s="3">
        <v>19</v>
      </c>
      <c r="B2934" s="3" t="s">
        <v>2767</v>
      </c>
      <c r="C2934" s="4">
        <v>97.6</v>
      </c>
      <c r="D2934" s="3" t="s">
        <v>4</v>
      </c>
      <c r="E2934" t="str">
        <f t="shared" si="45"/>
        <v>AATG, GCTT, AATG, GCTT, AAAA, ACTC, AGAA, AGGT, ATAG, ATCA, CGGG, CGTA, CTCC, GCAA, GTTC, TAGA, TATC, TCAG, TCGT, TGGA, TTGG</v>
      </c>
    </row>
    <row r="2935" spans="1:5" x14ac:dyDescent="0.2">
      <c r="A2935" s="3">
        <v>19</v>
      </c>
      <c r="B2935" s="3" t="s">
        <v>2768</v>
      </c>
      <c r="C2935" s="4">
        <v>97.6</v>
      </c>
      <c r="D2935" s="3" t="s">
        <v>4</v>
      </c>
      <c r="E2935" t="str">
        <f t="shared" si="45"/>
        <v>AATG, GCTT, AATG, GCTT, AAAA, ACTC, AGAT, ATTA, CCTG, CGAG, CGGT, CTAC, GGAA, GTTC, TATC, TCAG, TCCT, TCTA, TGAA, TGTT, TTGT</v>
      </c>
    </row>
    <row r="2936" spans="1:5" x14ac:dyDescent="0.2">
      <c r="A2936" s="3">
        <v>19</v>
      </c>
      <c r="B2936" s="3" t="s">
        <v>2769</v>
      </c>
      <c r="C2936" s="4">
        <v>97.6</v>
      </c>
      <c r="D2936" s="3" t="s">
        <v>4</v>
      </c>
      <c r="E2936" t="str">
        <f t="shared" si="45"/>
        <v>AATG, GCTT, AATG, GCTT, AAAT, ACAA, AGAG, AGGT, AGTA, ATCG, CCGT, CGGA, CTGG, CTTC, GAGT, GATA, GTAA, TAGA, TCAT, TTAG, TTCA</v>
      </c>
    </row>
    <row r="2937" spans="1:5" x14ac:dyDescent="0.2">
      <c r="A2937" s="3">
        <v>19</v>
      </c>
      <c r="B2937" s="3" t="s">
        <v>2770</v>
      </c>
      <c r="C2937" s="4">
        <v>97.6</v>
      </c>
      <c r="D2937" s="3" t="s">
        <v>4</v>
      </c>
      <c r="E2937" t="str">
        <f t="shared" si="45"/>
        <v>AATG, GCTT, AATG, GCTT, AAAT, ACAC, ACCG, CCAG, CCTA, CGAA, CTAT, CTTC, GACT, TACC, TCCA, TCGT, TCTC, TGAT, TGTG, TTAC, TTCT</v>
      </c>
    </row>
    <row r="2938" spans="1:5" x14ac:dyDescent="0.2">
      <c r="A2938" s="3">
        <v>19</v>
      </c>
      <c r="B2938" s="3" t="s">
        <v>2771</v>
      </c>
      <c r="C2938" s="4">
        <v>97.6</v>
      </c>
      <c r="D2938" s="3" t="s">
        <v>4</v>
      </c>
      <c r="E2938" t="str">
        <f t="shared" si="45"/>
        <v>AATG, GCTT, AATG, GCTT, AAAT, ACCT, ACGA, AGAG, AGTA, ATAA, CCAG, CCCA, CGAA, GAGT, GCAA, GCCG, GGCA, TAAG, TAGA, TATC, TCAC</v>
      </c>
    </row>
    <row r="2939" spans="1:5" x14ac:dyDescent="0.2">
      <c r="A2939" s="3">
        <v>19</v>
      </c>
      <c r="B2939" s="3" t="s">
        <v>2772</v>
      </c>
      <c r="C2939" s="4">
        <v>97.6</v>
      </c>
      <c r="D2939" s="3" t="s">
        <v>4</v>
      </c>
      <c r="E2939" t="str">
        <f t="shared" si="45"/>
        <v>AATG, GCTT, AATG, GCTT, AAAT, ACGA, AGAG, AGTA, ATAA, CAAC, CACG, CGAT, GGTC, TAAG, TATC, TCAC, TCCA, TCTG, TGTT, TTCC, TTGG</v>
      </c>
    </row>
    <row r="2940" spans="1:5" x14ac:dyDescent="0.2">
      <c r="A2940" s="3">
        <v>19</v>
      </c>
      <c r="B2940" s="3" t="s">
        <v>2773</v>
      </c>
      <c r="C2940" s="4">
        <v>97.6</v>
      </c>
      <c r="D2940" s="3" t="s">
        <v>4</v>
      </c>
      <c r="E2940" t="str">
        <f t="shared" si="45"/>
        <v>AATG, GCTT, AATG, GCTT, AAAT, ACTA, AGAA, AGCG, ATCA, CCAA, CCTC, CGAG, CTTA, GACC, GTGT, TACA, TCCC, TCGT, TCTG, TGGC, TTTC</v>
      </c>
    </row>
    <row r="2941" spans="1:5" x14ac:dyDescent="0.2">
      <c r="A2941" s="3">
        <v>19</v>
      </c>
      <c r="B2941" s="3" t="s">
        <v>2774</v>
      </c>
      <c r="C2941" s="4">
        <v>97.6</v>
      </c>
      <c r="D2941" s="3" t="s">
        <v>4</v>
      </c>
      <c r="E2941" t="str">
        <f t="shared" si="45"/>
        <v>AATG, GCTT, AATG, GCTT, AAAT, AGGT, ATAG, CTCC, CTGA, GACC, GAGG, GCGA, TAAC, TACG, TAGT, TCCA, TCTT, TGAT, TTCT, TTGG, TTTC</v>
      </c>
    </row>
    <row r="2942" spans="1:5" x14ac:dyDescent="0.2">
      <c r="A2942" s="3">
        <v>19</v>
      </c>
      <c r="B2942" s="3" t="s">
        <v>2775</v>
      </c>
      <c r="C2942" s="4">
        <v>97.6</v>
      </c>
      <c r="D2942" s="3" t="s">
        <v>4</v>
      </c>
      <c r="E2942" t="str">
        <f t="shared" si="45"/>
        <v>AATG, GCTT, AATG, GCTT, AACA, ACAA, ACCT, ACTC, AGAC, ATGA, CCCG, CGAT, CGCC, GATA, GCAG, GCGA, GGAA, TAGG, TCCA, TGAG, TTTT</v>
      </c>
    </row>
    <row r="2943" spans="1:5" x14ac:dyDescent="0.2">
      <c r="A2943" s="3">
        <v>19</v>
      </c>
      <c r="B2943" s="3" t="s">
        <v>2776</v>
      </c>
      <c r="C2943" s="4">
        <v>97.6</v>
      </c>
      <c r="D2943" s="3" t="s">
        <v>4</v>
      </c>
      <c r="E2943" t="str">
        <f t="shared" si="45"/>
        <v>AATG, GCTT, AATG, GCTT, AACA, ACAT, ACGA, ATCG, ATTT, CCAG, CTCT, CTTA, GAGA, GCCA, GGTC, TAAC, TACT, TCAA, TCCG, TTAT, TTCA</v>
      </c>
    </row>
    <row r="2944" spans="1:5" x14ac:dyDescent="0.2">
      <c r="A2944" s="3">
        <v>19</v>
      </c>
      <c r="B2944" s="3" t="s">
        <v>2777</v>
      </c>
      <c r="C2944" s="4">
        <v>97.6</v>
      </c>
      <c r="D2944" s="3" t="s">
        <v>4</v>
      </c>
      <c r="E2944" t="str">
        <f t="shared" si="45"/>
        <v>AATG, GCTT, AATG, GCTT, AACA, ACAT, ACGA, ATCG, CCAG, CCTA, CTAC, CTCT, GAGA, GCCA, GGTC, TAAC, TACT, TCAA, TTAT, TTCA, TTCC</v>
      </c>
    </row>
    <row r="2945" spans="1:5" x14ac:dyDescent="0.2">
      <c r="A2945" s="3">
        <v>19</v>
      </c>
      <c r="B2945" s="3" t="s">
        <v>2778</v>
      </c>
      <c r="C2945" s="4">
        <v>97.6</v>
      </c>
      <c r="D2945" s="3" t="s">
        <v>4</v>
      </c>
      <c r="E2945" t="str">
        <f t="shared" si="45"/>
        <v>AATG, GCTT, AATG, GCTT, AACA, ACAT, ATTA, CGGT, CTCG, GACT, GAGA, GCAA, GGTA, GTCA, GTGG, TCGT, TCTG, TGGA, TTAG, TTCT, TTTT</v>
      </c>
    </row>
    <row r="2946" spans="1:5" x14ac:dyDescent="0.2">
      <c r="A2946" s="3">
        <v>19</v>
      </c>
      <c r="B2946" s="3" t="s">
        <v>2779</v>
      </c>
      <c r="C2946" s="4">
        <v>97.6</v>
      </c>
      <c r="D2946" s="3" t="s">
        <v>4</v>
      </c>
      <c r="E2946" t="str">
        <f t="shared" si="45"/>
        <v>AATG, GCTT, AATG, GCTT, AACA, ACCT, ACGG, AGTA, ATTT, CAGA, CGAA, CGCC, CTCT, CTTA, GCGA, GGAT, GTAA, TATC, TCAT, TGGA, TTGT</v>
      </c>
    </row>
    <row r="2947" spans="1:5" x14ac:dyDescent="0.2">
      <c r="A2947" s="3">
        <v>19</v>
      </c>
      <c r="B2947" s="3" t="s">
        <v>2780</v>
      </c>
      <c r="C2947" s="4">
        <v>97.6</v>
      </c>
      <c r="D2947" s="3" t="s">
        <v>4</v>
      </c>
      <c r="E2947" t="str">
        <f t="shared" ref="E2947:E3010" si="46">CONCATENATE(D2947,", ", B2947)</f>
        <v>AATG, GCTT, AATG, GCTT, AACA, ACCT, ACTC, AGAA, ATTT, CCAA, CCCG, CGAT, CTGC, CTTA, GAAA, GCGA, GTCA, TACC, TCCA, TCTA, TTAT</v>
      </c>
    </row>
    <row r="2948" spans="1:5" x14ac:dyDescent="0.2">
      <c r="A2948" s="3">
        <v>19</v>
      </c>
      <c r="B2948" s="3" t="s">
        <v>2781</v>
      </c>
      <c r="C2948" s="4">
        <v>97.6</v>
      </c>
      <c r="D2948" s="3" t="s">
        <v>4</v>
      </c>
      <c r="E2948" t="str">
        <f t="shared" si="46"/>
        <v>AATG, GCTT, AATG, GCTT, AACA, ACGA, ACTC, AGCC, AGTA, ATGT, CCCG, CGAT, CTCT, GATA, GTAG, TCCA, TCTA, TGAC, TTCC, TTGG, TTTT</v>
      </c>
    </row>
    <row r="2949" spans="1:5" x14ac:dyDescent="0.2">
      <c r="A2949" s="3">
        <v>19</v>
      </c>
      <c r="B2949" s="3" t="s">
        <v>2782</v>
      </c>
      <c r="C2949" s="4">
        <v>97.6</v>
      </c>
      <c r="D2949" s="3" t="s">
        <v>4</v>
      </c>
      <c r="E2949" t="str">
        <f t="shared" si="46"/>
        <v>AATG, GCTT, AATG, GCTT, AACA, ACTC, AGGT, ATAC, ATGA, ATTT, CCAG, CGCC, CTAA, CTCT, GCGA, GGTA, TAGG, TCCG, TGAA, TTGT, TTTC</v>
      </c>
    </row>
    <row r="2950" spans="1:5" x14ac:dyDescent="0.2">
      <c r="A2950" s="3">
        <v>19</v>
      </c>
      <c r="B2950" s="3" t="s">
        <v>2783</v>
      </c>
      <c r="C2950" s="4">
        <v>97.6</v>
      </c>
      <c r="D2950" s="3" t="s">
        <v>4</v>
      </c>
      <c r="E2950" t="str">
        <f t="shared" si="46"/>
        <v>AATG, GCTT, AATG, GCTT, AACA, AGAG, AGTA, ATCG, ATTT, CCAC, CCGT, CTTA, GAAA, GCCA, GGTC, GTTA, TAGA, TCCG, TCCT, TGAA, TTGT</v>
      </c>
    </row>
    <row r="2951" spans="1:5" x14ac:dyDescent="0.2">
      <c r="A2951" s="3">
        <v>19</v>
      </c>
      <c r="B2951" s="3" t="s">
        <v>2784</v>
      </c>
      <c r="C2951" s="4">
        <v>97.6</v>
      </c>
      <c r="D2951" s="3" t="s">
        <v>4</v>
      </c>
      <c r="E2951" t="str">
        <f t="shared" si="46"/>
        <v>AATG, GCTT, AATG, GCTT, AACT, ACAA, AGAC, AGGG, ATTA, CCAG, CGGT, CTAT, CTCC, GAGT, GCCA, GTAA, TACA, TAGA, TATC, TCAT, TGAA</v>
      </c>
    </row>
    <row r="2952" spans="1:5" x14ac:dyDescent="0.2">
      <c r="A2952" s="3">
        <v>19</v>
      </c>
      <c r="B2952" s="3" t="s">
        <v>2785</v>
      </c>
      <c r="C2952" s="4">
        <v>97.6</v>
      </c>
      <c r="D2952" s="3" t="s">
        <v>4</v>
      </c>
      <c r="E2952" t="str">
        <f t="shared" si="46"/>
        <v>AATG, GCTT, AATG, GCTT, AACT, ACAA, AGGA, ATCG, ATTT, CGTC, CTGG, GAGT, GTCT, TAGG, TATC, TCAT, TGAG, TGGC, TGTA, TTAC, TTTG</v>
      </c>
    </row>
    <row r="2953" spans="1:5" x14ac:dyDescent="0.2">
      <c r="A2953" s="3">
        <v>19</v>
      </c>
      <c r="B2953" s="3" t="s">
        <v>2786</v>
      </c>
      <c r="C2953" s="4">
        <v>97.6</v>
      </c>
      <c r="D2953" s="3" t="s">
        <v>4</v>
      </c>
      <c r="E2953" t="str">
        <f t="shared" si="46"/>
        <v>AATG, GCTT, AATG, GCTT, AACT, ACAT, ACCC, ACGA, AGCG, ATAA, CAGG, CTTA, GACC, GCAG, GTTA, TACA, TAGA, TCCT, TGAT, TTCG, TTTC</v>
      </c>
    </row>
    <row r="2954" spans="1:5" x14ac:dyDescent="0.2">
      <c r="A2954" s="3">
        <v>19</v>
      </c>
      <c r="B2954" s="3" t="s">
        <v>2787</v>
      </c>
      <c r="C2954" s="4">
        <v>97.6</v>
      </c>
      <c r="D2954" s="3" t="s">
        <v>4</v>
      </c>
      <c r="E2954" t="str">
        <f t="shared" si="46"/>
        <v>AATG, GCTT, AATG, GCTT, AACT, ACAT, ACTC, AGAG, AGGA, ATCG, ATTA, CCAG, CTAA, CTTC, GCCG, GTGA, TACC, TAGA, TGAA, TTGC, TTTT</v>
      </c>
    </row>
    <row r="2955" spans="1:5" x14ac:dyDescent="0.2">
      <c r="A2955" s="3">
        <v>19</v>
      </c>
      <c r="B2955" s="3" t="s">
        <v>2788</v>
      </c>
      <c r="C2955" s="4">
        <v>97.6</v>
      </c>
      <c r="D2955" s="3" t="s">
        <v>4</v>
      </c>
      <c r="E2955" t="str">
        <f t="shared" si="46"/>
        <v>AATG, GCTT, AATG, GCTT, AACT, ACAT, AGGA, CGGG, CTCT, GACG, GATA, GCCA, GTGA, GTTC, TCAA, TCTA, TGAT, TGTA, TTAG, TTCC, TTTT</v>
      </c>
    </row>
    <row r="2956" spans="1:5" x14ac:dyDescent="0.2">
      <c r="A2956" s="3">
        <v>19</v>
      </c>
      <c r="B2956" s="3" t="s">
        <v>2789</v>
      </c>
      <c r="C2956" s="4">
        <v>97.6</v>
      </c>
      <c r="D2956" s="3" t="s">
        <v>4</v>
      </c>
      <c r="E2956" t="str">
        <f t="shared" si="46"/>
        <v>AATG, GCTT, AATG, GCTT, AACT, ACCA, ACTC, AGCG, ATAG, ATGA, CCTG, CGAA, CGTC, GAAC, GTAA, TACC, TAGA, TCCT, TGTG, TTGT, TTTT</v>
      </c>
    </row>
    <row r="2957" spans="1:5" x14ac:dyDescent="0.2">
      <c r="A2957" s="3">
        <v>19</v>
      </c>
      <c r="B2957" s="3" t="s">
        <v>2790</v>
      </c>
      <c r="C2957" s="4">
        <v>97.6</v>
      </c>
      <c r="D2957" s="3" t="s">
        <v>4</v>
      </c>
      <c r="E2957" t="str">
        <f t="shared" si="46"/>
        <v>AATG, GCTT, AATG, GCTT, AACT, ACCA, AGGA, ATTA, CCAT, CCTC, CGTA, CTAA, CTCC, GATA, GGTC, GTCT, GTGA, TAGA, TGAA, TTGC, TTTT</v>
      </c>
    </row>
    <row r="2958" spans="1:5" x14ac:dyDescent="0.2">
      <c r="A2958" s="3">
        <v>19</v>
      </c>
      <c r="B2958" s="3" t="s">
        <v>2791</v>
      </c>
      <c r="C2958" s="4">
        <v>97.6</v>
      </c>
      <c r="D2958" s="3" t="s">
        <v>4</v>
      </c>
      <c r="E2958" t="str">
        <f t="shared" si="46"/>
        <v>AATG, GCTT, AATG, GCTT, AACT, ACCG, ACTA, AGGA, CAAC, CAGA, CCAT, CGAA, CTCT, GAAA, GCAC, GCCA, GGTA, TAAG, TCAA, TGTA, TTAT</v>
      </c>
    </row>
    <row r="2959" spans="1:5" x14ac:dyDescent="0.2">
      <c r="A2959" s="3">
        <v>19</v>
      </c>
      <c r="B2959" s="3" t="s">
        <v>2792</v>
      </c>
      <c r="C2959" s="4">
        <v>97.6</v>
      </c>
      <c r="D2959" s="3" t="s">
        <v>4</v>
      </c>
      <c r="E2959" t="str">
        <f t="shared" si="46"/>
        <v>AATG, GCTT, AATG, GCTT, AACT, ACGG, ACTC, AGCA, ATGT, ATTA, CAGA, CCAG, CGAT, GAAG, GCCA, GTAA, TATC, TCAA, TGAG, TGTA, TTTT</v>
      </c>
    </row>
    <row r="2960" spans="1:5" x14ac:dyDescent="0.2">
      <c r="A2960" s="3">
        <v>19</v>
      </c>
      <c r="B2960" s="3" t="s">
        <v>2793</v>
      </c>
      <c r="C2960" s="4">
        <v>97.6</v>
      </c>
      <c r="D2960" s="3" t="s">
        <v>4</v>
      </c>
      <c r="E2960" t="str">
        <f t="shared" si="46"/>
        <v>AATG, GCTT, AATG, GCTT, AACT, ACTA, AGAG, ATAA, ATCA, ATGT, CAGA, CCGT, CGAA, CTGG, CTTA, GACC, TCAC, TCCT, TGTA, TTGA, TTTC</v>
      </c>
    </row>
    <row r="2961" spans="1:5" x14ac:dyDescent="0.2">
      <c r="A2961" s="3">
        <v>19</v>
      </c>
      <c r="B2961" s="3" t="s">
        <v>2794</v>
      </c>
      <c r="C2961" s="4">
        <v>97.6</v>
      </c>
      <c r="D2961" s="3" t="s">
        <v>4</v>
      </c>
      <c r="E2961" t="str">
        <f t="shared" si="46"/>
        <v>AATG, GCTT, AATG, GCTT, AACT, ACTC, AGCG, ATAG, ATGA, ATTA, CCGA, CCTG, CGAA, CGTC, GTCT, TACC, TAGA, TCCT, TTAC, TTGT, TTTT</v>
      </c>
    </row>
    <row r="2962" spans="1:5" x14ac:dyDescent="0.2">
      <c r="A2962" s="3">
        <v>19</v>
      </c>
      <c r="B2962" s="3" t="s">
        <v>2795</v>
      </c>
      <c r="C2962" s="4">
        <v>97.6</v>
      </c>
      <c r="D2962" s="3" t="s">
        <v>4</v>
      </c>
      <c r="E2962" t="str">
        <f t="shared" si="46"/>
        <v>AATG, GCTT, AATG, GCTT, AACT, ACTC, ATCG, ATGT, CCCG, CCTA, CTCC, GATA, TAAT, TACA, TCAC, TCAG, TCCT, TGGT, TTCA, TTGC, TTTT</v>
      </c>
    </row>
    <row r="2963" spans="1:5" x14ac:dyDescent="0.2">
      <c r="A2963" s="3">
        <v>19</v>
      </c>
      <c r="B2963" s="3" t="s">
        <v>2796</v>
      </c>
      <c r="C2963" s="4">
        <v>97.6</v>
      </c>
      <c r="D2963" s="3" t="s">
        <v>4</v>
      </c>
      <c r="E2963" t="str">
        <f t="shared" si="46"/>
        <v>AATG, GCTT, AATG, GCTT, AACT, ATAA, ATGT, CAGT, CCTA, CGAT, CGGG, GACC, GCAG, GCCA, GGAA, TAAC, TACA, TCCT, TCTC, TTGA, TTTG</v>
      </c>
    </row>
    <row r="2964" spans="1:5" x14ac:dyDescent="0.2">
      <c r="A2964" s="3">
        <v>19</v>
      </c>
      <c r="B2964" s="3" t="s">
        <v>2797</v>
      </c>
      <c r="C2964" s="4">
        <v>97.6</v>
      </c>
      <c r="D2964" s="3" t="s">
        <v>4</v>
      </c>
      <c r="E2964" t="str">
        <f t="shared" si="46"/>
        <v>AATG, GCTT, AATG, GCTT, AAGG, ACAT, AGAG, ATAA, ATCC, CTGG, CTTA, GAGT, GGTC, GTGA, TACT, TAGA, TCCG, TCGT, TGAA, TGTT, TTTC</v>
      </c>
    </row>
    <row r="2965" spans="1:5" x14ac:dyDescent="0.2">
      <c r="A2965" s="3">
        <v>19</v>
      </c>
      <c r="B2965" s="3" t="s">
        <v>2798</v>
      </c>
      <c r="C2965" s="4">
        <v>97.6</v>
      </c>
      <c r="D2965" s="3" t="s">
        <v>4</v>
      </c>
      <c r="E2965" t="str">
        <f t="shared" si="46"/>
        <v>AATG, GCTT, AATG, GCTT, AAGG, AGAG, ATAA, CTGG, CTTA, GAGT, GGTC, GTGA, GTTG, TACT, TAGA, TCCG, TCGT, TGAA, TGGC, TGTT, TTTC</v>
      </c>
    </row>
    <row r="2966" spans="1:5" x14ac:dyDescent="0.2">
      <c r="A2966" s="3">
        <v>19</v>
      </c>
      <c r="B2966" s="3" t="s">
        <v>2799</v>
      </c>
      <c r="C2966" s="4">
        <v>97.6</v>
      </c>
      <c r="D2966" s="3" t="s">
        <v>4</v>
      </c>
      <c r="E2966" t="str">
        <f t="shared" si="46"/>
        <v>AATG, GCTT, AATG, GCTT, ACAA, ACCA, AGAC, AGAG, AGTT, ATGA, CAGG, CCGA, CGAA, GACC, GATA, GTAA, TAAG, TAAT, TAGA, TCCT, TGTA</v>
      </c>
    </row>
    <row r="2967" spans="1:5" x14ac:dyDescent="0.2">
      <c r="A2967" s="3">
        <v>19</v>
      </c>
      <c r="B2967" s="3" t="s">
        <v>2800</v>
      </c>
      <c r="C2967" s="4">
        <v>97.6</v>
      </c>
      <c r="D2967" s="3" t="s">
        <v>4</v>
      </c>
      <c r="E2967" t="str">
        <f t="shared" si="46"/>
        <v>AATG, GCTT, AATG, GCTT, ACAA, ACCA, AGAC, AGGA, AGTT, ATGA, ATTA, CAAA, CCTC, CGGG, CGTA, CTAT, CTGA, GACC, TAGA, TGAA, TTTC</v>
      </c>
    </row>
    <row r="2968" spans="1:5" x14ac:dyDescent="0.2">
      <c r="A2968" s="3">
        <v>19</v>
      </c>
      <c r="B2968" s="3" t="s">
        <v>2801</v>
      </c>
      <c r="C2968" s="4">
        <v>97.6</v>
      </c>
      <c r="D2968" s="3" t="s">
        <v>4</v>
      </c>
      <c r="E2968" t="str">
        <f t="shared" si="46"/>
        <v>AATG, GCTT, AATG, GCTT, ACAA, ACCA, AGAC, AGGA, AGTT, ATGA, ATTA, CCTC, CGGG, CGTA, CTAC, CTGA, GACC, GCGA, TAGA, TGAA, TTTC</v>
      </c>
    </row>
    <row r="2969" spans="1:5" x14ac:dyDescent="0.2">
      <c r="A2969" s="3">
        <v>20</v>
      </c>
      <c r="B2969" s="3" t="s">
        <v>2802</v>
      </c>
      <c r="C2969" s="4">
        <v>97.6</v>
      </c>
      <c r="D2969" s="3" t="s">
        <v>4</v>
      </c>
      <c r="E2969" t="str">
        <f t="shared" si="46"/>
        <v>AATG, GCTT, AATG, GCTT, AAAA, ACAT, ACGA, ACTC, AGAG, AGCA, ATAC, ATCG, CCAG, CGGA, CTAA, GCCA, GGAA, GTGA, TACA, TAGG, TATC, TCAA</v>
      </c>
    </row>
    <row r="2970" spans="1:5" x14ac:dyDescent="0.2">
      <c r="A2970" s="3">
        <v>20</v>
      </c>
      <c r="B2970" s="3" t="s">
        <v>2803</v>
      </c>
      <c r="C2970" s="4">
        <v>97.6</v>
      </c>
      <c r="D2970" s="3" t="s">
        <v>4</v>
      </c>
      <c r="E2970" t="str">
        <f t="shared" si="46"/>
        <v>AATG, GCTT, AATG, GCTT, AAAA, ACTC, AGCA, ATCG, ATGT, ATTA, CCTA, CGGA, CTAA, CTCT, GACC, GATA, GGAA, GTGA, TACA, TCAA, TCGT, TGGC</v>
      </c>
    </row>
    <row r="2971" spans="1:5" x14ac:dyDescent="0.2">
      <c r="A2971" s="3">
        <v>20</v>
      </c>
      <c r="B2971" s="3" t="s">
        <v>2804</v>
      </c>
      <c r="C2971" s="4">
        <v>97.6</v>
      </c>
      <c r="D2971" s="3" t="s">
        <v>4</v>
      </c>
      <c r="E2971" t="str">
        <f t="shared" si="46"/>
        <v>AATG, GCTT, AATG, GCTT, AACT, ACAT, AGAA, ATTA, CCTA, CGGA, CTAT, CTGG, GGAT, TATC, TCAA, TCGT, TCTC, TGAG, TGGC, TGTA, TTAC, TTTG</v>
      </c>
    </row>
    <row r="2972" spans="1:5" x14ac:dyDescent="0.2">
      <c r="A2972" s="3">
        <v>20</v>
      </c>
      <c r="B2972" s="3" t="s">
        <v>2805</v>
      </c>
      <c r="C2972" s="4">
        <v>97.6</v>
      </c>
      <c r="D2972" s="3" t="s">
        <v>4</v>
      </c>
      <c r="E2972" t="str">
        <f t="shared" si="46"/>
        <v>AATG, GCTT, AATG, GCTT, AACT, ACGA, AGAG, AGCA, ATGT, ATTA, CCAA, CGAT, CGGG, CTTC, GACC, GATA, GCCA, GGAA, GTGA, TACA, TAGA, TTTT</v>
      </c>
    </row>
    <row r="2973" spans="1:5" x14ac:dyDescent="0.2">
      <c r="A2973" s="3">
        <v>20</v>
      </c>
      <c r="B2973" s="3" t="s">
        <v>2806</v>
      </c>
      <c r="C2973" s="4">
        <v>97.6</v>
      </c>
      <c r="D2973" s="3" t="s">
        <v>4</v>
      </c>
      <c r="E2973" t="str">
        <f t="shared" si="46"/>
        <v>AATG, GCTT, AATG, GCTT, ACAT, ACGA, ACTC, AGAG, AGCA, ATAC, ATCG, ATTA, CCTG, CGGA, CTAA, GACC, GATA, GCCA, GGAA, TACA, TAGA, TTTT</v>
      </c>
    </row>
    <row r="2974" spans="1:5" x14ac:dyDescent="0.2">
      <c r="A2974" s="3">
        <v>20</v>
      </c>
      <c r="B2974" s="3" t="s">
        <v>2807</v>
      </c>
      <c r="C2974" s="4">
        <v>97.6</v>
      </c>
      <c r="D2974" s="3" t="s">
        <v>4</v>
      </c>
      <c r="E2974" t="str">
        <f t="shared" si="46"/>
        <v>AATG, GCTT, AATG, GCTT, ACAT, ACGA, ACTC, AGAG, AGCA, ATTA, CAGG, CGAT, CGGA, GATA, GCAG, GCCA, GGAA, GTGA, TACA, TAGA, TTGG, TTTT</v>
      </c>
    </row>
    <row r="2975" spans="1:5" x14ac:dyDescent="0.2">
      <c r="A2975" s="3">
        <v>20</v>
      </c>
      <c r="B2975" s="3" t="s">
        <v>2808</v>
      </c>
      <c r="C2975" s="4">
        <v>97.6</v>
      </c>
      <c r="D2975" s="3" t="s">
        <v>4</v>
      </c>
      <c r="E2975" t="str">
        <f t="shared" si="46"/>
        <v>AATG, GCTT, AATG, GCTT, ACAT, AGAG, AGCA, ATAC, ATCG, ATTA, CCAG, CCTA, CGGA, CTTC, GACC, GGAA, TATC, TCAA, TCTC, TGGC, TGTA, TTTT</v>
      </c>
    </row>
    <row r="2976" spans="1:5" x14ac:dyDescent="0.2">
      <c r="A2976" s="3">
        <v>20</v>
      </c>
      <c r="B2976" s="3" t="s">
        <v>2809</v>
      </c>
      <c r="C2976" s="4">
        <v>97.6</v>
      </c>
      <c r="D2976" s="3" t="s">
        <v>4</v>
      </c>
      <c r="E2976" t="str">
        <f t="shared" si="46"/>
        <v>AATG, GCTT, AATG, GCTT, ACGA, AGCG, AGTT, ATGT, ATTA, CAAA, CCAG, CTCA, CTTC, GCCA, GGAT, TAGG, TCCG, TCTC, TGTA, TTAC, TTCT, TTGA</v>
      </c>
    </row>
    <row r="2977" spans="1:5" x14ac:dyDescent="0.2">
      <c r="A2977" s="3">
        <v>20</v>
      </c>
      <c r="B2977" s="3" t="s">
        <v>2810</v>
      </c>
      <c r="C2977" s="4">
        <v>97.6</v>
      </c>
      <c r="D2977" s="3" t="s">
        <v>4</v>
      </c>
      <c r="E2977" t="str">
        <f t="shared" si="46"/>
        <v>AATG, GCTT, AATG, GCTT, ACGG, ACTC, AGAG, ATAC, ATCG, ATTA, CTGG, CTTA, GACC, GATA, GTGA, TACA, TAGA, TCCG, TGCT, TGGC, TTCC, TTGT</v>
      </c>
    </row>
    <row r="2978" spans="1:5" x14ac:dyDescent="0.2">
      <c r="A2978" s="3">
        <v>20</v>
      </c>
      <c r="B2978" s="3" t="s">
        <v>2811</v>
      </c>
      <c r="C2978" s="4">
        <v>97.6</v>
      </c>
      <c r="D2978" s="3" t="s">
        <v>4</v>
      </c>
      <c r="E2978" t="str">
        <f t="shared" si="46"/>
        <v>AATG, GCTT, AATG, GCTT, ATAA, ATTT, CGAT, CTCT, CTGG, CTTA, GAGT, GGTC, GTGA, GTTG, TACT, TAGA, TCCG, TCGT, TGAA, TGGC, TGTT, TTTC</v>
      </c>
    </row>
    <row r="2979" spans="1:5" x14ac:dyDescent="0.2">
      <c r="A2979" s="3">
        <v>20</v>
      </c>
      <c r="B2979" s="3" t="s">
        <v>2812</v>
      </c>
      <c r="C2979" s="4">
        <v>97.596677110000002</v>
      </c>
      <c r="D2979" s="3" t="s">
        <v>4</v>
      </c>
      <c r="E2979" t="str">
        <f t="shared" si="46"/>
        <v>AATG, GCTT, AATG, GCTT, ATTA, AACT, GAAC, TAGA, AAAA, TGCC, ATCG, ATGA, TACG, TTCA, TTAG, ACAA, ACTC, AGAG, CAGG, TATC, TTAC, AGGA</v>
      </c>
    </row>
    <row r="2980" spans="1:5" x14ac:dyDescent="0.2">
      <c r="A2980" s="3">
        <v>21</v>
      </c>
      <c r="B2980" s="3" t="s">
        <v>13292</v>
      </c>
      <c r="C2980" s="4">
        <v>97.590568129999994</v>
      </c>
      <c r="D2980" s="3" t="s">
        <v>4</v>
      </c>
      <c r="E2980" t="str">
        <f t="shared" si="46"/>
        <v>AATG, GCTT, AATG, GCTT, ACTC, TTCG, AACT, TGGC, AGAG, AGGA, ATTA, TCGG, CAGG, TAGA, TAAG, AAAA, TACA, ACCG, TATC, ACAA, TTAC, GAAC, ATCC</v>
      </c>
    </row>
    <row r="2981" spans="1:5" x14ac:dyDescent="0.2">
      <c r="A2981" s="3">
        <v>20</v>
      </c>
      <c r="B2981" s="3" t="s">
        <v>2813</v>
      </c>
      <c r="C2981" s="4">
        <v>97.58599658</v>
      </c>
      <c r="D2981" s="3" t="s">
        <v>4</v>
      </c>
      <c r="E2981" t="str">
        <f t="shared" si="46"/>
        <v>AATG, GCTT, AATG, GCTT, AACT, TACA, AAAA, ATCA, AGCG, CCTC, CCCG, TTAC, TATC, GACC, TAGA, ATTC, ACAC, TAAG, TGGC, AGAA, TTGG, ACGA</v>
      </c>
    </row>
    <row r="2982" spans="1:5" x14ac:dyDescent="0.2">
      <c r="A2982" s="3">
        <v>20</v>
      </c>
      <c r="B2982" s="3" t="s">
        <v>2814</v>
      </c>
      <c r="C2982" s="4">
        <v>97.585841369999997</v>
      </c>
      <c r="D2982" s="3" t="s">
        <v>4</v>
      </c>
      <c r="E2982" t="str">
        <f t="shared" si="46"/>
        <v>AATG, GCTT, AATG, GCTT, AAAA, ACGA, TATC, TAGA, AGAG, GACC, ATTA, TGAC, AACT, ATGT, AGGA, TTGC, CAGG, TAAG, TTCG, TACA, ACCG, CCAC</v>
      </c>
    </row>
    <row r="2983" spans="1:5" x14ac:dyDescent="0.2">
      <c r="A2983" s="3">
        <v>20</v>
      </c>
      <c r="B2983" s="3" t="s">
        <v>2815</v>
      </c>
      <c r="C2983" s="4">
        <v>97.585791889999996</v>
      </c>
      <c r="D2983" s="3" t="s">
        <v>4</v>
      </c>
      <c r="E2983" t="str">
        <f t="shared" si="46"/>
        <v>AATG, GCTT, AATG, GCTT, TTCA, AACT, ATCG, ATGT, AGAG, TAGA, AGGA, ATTA, TTAG, CGTC, TACC, ACTC, CTGG, ACCA, ACGG, TTTC, TCAC, TTGC</v>
      </c>
    </row>
    <row r="2984" spans="1:5" x14ac:dyDescent="0.2">
      <c r="A2984" s="3">
        <v>21</v>
      </c>
      <c r="B2984" s="3" t="s">
        <v>13293</v>
      </c>
      <c r="C2984" s="4">
        <v>97.583271449999998</v>
      </c>
      <c r="D2984" s="3" t="s">
        <v>4</v>
      </c>
      <c r="E2984" t="str">
        <f t="shared" si="46"/>
        <v>AATG, GCTT, AATG, GCTT, ACTC, TTCG, AACT, TGGC, AGAG, AGGA, ATTA, TCGG, CAGG, TAGA, TAAG, GAAC, TACA, ACCG, TATC, ACAA, TTAC, ATGA, ATCC</v>
      </c>
    </row>
    <row r="2985" spans="1:5" x14ac:dyDescent="0.2">
      <c r="A2985" s="3">
        <v>20</v>
      </c>
      <c r="B2985" s="3" t="s">
        <v>2816</v>
      </c>
      <c r="C2985" s="4">
        <v>97.580652999999998</v>
      </c>
      <c r="D2985" s="3" t="s">
        <v>4</v>
      </c>
      <c r="E2985" t="str">
        <f t="shared" si="46"/>
        <v>AATG, GCTT, AATG, GCTT, AAAA, ATAC, TATC, TAGA, AGAG, GACC, ATTA, TGAC, AACT, ATGT, AGGA, TTGC, CAGG, TCAG, TTCG, TACA, ACCG, CCAC</v>
      </c>
    </row>
    <row r="2986" spans="1:5" x14ac:dyDescent="0.2">
      <c r="A2986" s="3">
        <v>20</v>
      </c>
      <c r="B2986" s="3" t="s">
        <v>2817</v>
      </c>
      <c r="C2986" s="4">
        <v>97.576783399999997</v>
      </c>
      <c r="D2986" s="3" t="s">
        <v>4</v>
      </c>
      <c r="E2986" t="str">
        <f t="shared" si="46"/>
        <v>AATG, GCTT, AATG, GCTT, AGGA, GACC, AGAC, TACA, TTCG, TATC, AAAA, CTGG, ACGG, TGGC, ACTC, ACAA, TCAC, TAAG, TAGA, ATTA, AACT, AGCG</v>
      </c>
    </row>
    <row r="2987" spans="1:5" x14ac:dyDescent="0.2">
      <c r="A2987" s="3">
        <v>20</v>
      </c>
      <c r="B2987" s="3" t="s">
        <v>2818</v>
      </c>
      <c r="C2987" s="4">
        <v>97.574097570000006</v>
      </c>
      <c r="D2987" s="3" t="s">
        <v>4</v>
      </c>
      <c r="E2987" t="str">
        <f t="shared" si="46"/>
        <v>AATG, GCTT, AATG, GCTT, AGGA, TTCC, ATAC, TACA, TTCG, TATC, AAAA, CTGG, ACGG, TGGC, ACTC, ACAA, TCAC, TAAG, TAGA, ATTA, AACT, AGCG</v>
      </c>
    </row>
    <row r="2988" spans="1:5" x14ac:dyDescent="0.2">
      <c r="A2988" s="3">
        <v>20</v>
      </c>
      <c r="B2988" s="3" t="s">
        <v>2819</v>
      </c>
      <c r="C2988" s="4">
        <v>97.564400640000002</v>
      </c>
      <c r="D2988" s="3" t="s">
        <v>4</v>
      </c>
      <c r="E2988" t="str">
        <f t="shared" si="46"/>
        <v>AATG, GCTT, AATG, GCTT, AACT, TACA, AAAA, ATCA, AGCG, ACTG, CCCG, TTAC, TATC, TCCC, TAGA, ATTC, ACAC, TAAG, TGGC, AGAA, TTGG, ACGA</v>
      </c>
    </row>
    <row r="2989" spans="1:5" x14ac:dyDescent="0.2">
      <c r="A2989" s="3">
        <v>20</v>
      </c>
      <c r="B2989" s="3" t="s">
        <v>2820</v>
      </c>
      <c r="C2989" s="4">
        <v>97.556265490000001</v>
      </c>
      <c r="D2989" s="3" t="s">
        <v>4</v>
      </c>
      <c r="E2989" t="str">
        <f t="shared" si="46"/>
        <v>AATG, GCTT, AATG, GCTT, AACT, ACAC, AGCG, ATTC, GACC, TTGG, TACA, TTCC, TAGA, ACTG, CTAC, ATCA, TCAG, ACGA, AAAA, TGGC, TATC, CCCG</v>
      </c>
    </row>
    <row r="2990" spans="1:5" x14ac:dyDescent="0.2">
      <c r="A2990" s="3">
        <v>20</v>
      </c>
      <c r="B2990" s="3" t="s">
        <v>2821</v>
      </c>
      <c r="C2990" s="4">
        <v>97.554580770000001</v>
      </c>
      <c r="D2990" s="3" t="s">
        <v>4</v>
      </c>
      <c r="E2990" t="str">
        <f t="shared" si="46"/>
        <v>AATG, GCTT, AATG, GCTT, TGGC, TTTC, TAAG, TAGA, TACA, ACAA, AAAT, TTCG, ACTC, ACGG, CGTC, CTGG, TACC, TCAC, ATAC, ATCA, AGGA, AGAG</v>
      </c>
    </row>
    <row r="2991" spans="1:5" x14ac:dyDescent="0.2">
      <c r="A2991" s="3">
        <v>20</v>
      </c>
      <c r="B2991" s="3" t="s">
        <v>2822</v>
      </c>
      <c r="C2991" s="4">
        <v>97.553278649999996</v>
      </c>
      <c r="D2991" s="3" t="s">
        <v>4</v>
      </c>
      <c r="E2991" t="str">
        <f t="shared" si="46"/>
        <v>AATG, GCTT, AATG, GCTT, CTGG, AGAG, AGGA, GAAC, ATCG, ACTC, TTCA, AAAA, TTGA, TGCC, AACT, TACG, ATTA, TTAC, TAGA, TATC, ACGG, ATGT</v>
      </c>
    </row>
    <row r="2992" spans="1:5" x14ac:dyDescent="0.2">
      <c r="A2992" s="3">
        <v>20</v>
      </c>
      <c r="B2992" s="3" t="s">
        <v>2823</v>
      </c>
      <c r="C2992" s="4">
        <v>97.544824050000003</v>
      </c>
      <c r="D2992" s="3" t="s">
        <v>4</v>
      </c>
      <c r="E2992" t="str">
        <f t="shared" si="46"/>
        <v>AATG, GCTT, AATG, GCTT, TTCA, AACT, ATCG, ATGT, AGAG, TAGA, AGGA, ATTA, TTAG, CGTC, TACC, ACTC, CTGG, TGTG, ACGG, AAAA, TCAC, TTGC</v>
      </c>
    </row>
    <row r="2993" spans="1:5" x14ac:dyDescent="0.2">
      <c r="A2993" s="3">
        <v>20</v>
      </c>
      <c r="B2993" s="3" t="s">
        <v>2824</v>
      </c>
      <c r="C2993" s="4">
        <v>97.543630050000004</v>
      </c>
      <c r="D2993" s="3" t="s">
        <v>4</v>
      </c>
      <c r="E2993" t="str">
        <f t="shared" si="46"/>
        <v>AATG, GCTT, AATG, GCTT, CAAC, AGCA, TAGA, TGGC, TCCG, AGAG, CAGG, GACC, ACAA, TATC, TTAG, AACT, AAAA, ATCG, TACA, ATGA, ATTC, TTCC</v>
      </c>
    </row>
    <row r="2994" spans="1:5" x14ac:dyDescent="0.2">
      <c r="A2994" s="3">
        <v>20</v>
      </c>
      <c r="B2994" s="3" t="s">
        <v>2825</v>
      </c>
      <c r="C2994" s="4">
        <v>97.542307519999994</v>
      </c>
      <c r="D2994" s="3" t="s">
        <v>4</v>
      </c>
      <c r="E2994" t="str">
        <f t="shared" si="46"/>
        <v>AATG, GCTT, AATG, GCTT, AACT, TACA, AAAA, ATCA, AGCG, CCTC, TCCG, TTAC, TATC, GACC, TAGA, ATTC, ATGT, TAAG, TGGC, AGAA, TTGG, ACGA</v>
      </c>
    </row>
    <row r="2995" spans="1:5" x14ac:dyDescent="0.2">
      <c r="A2995" s="3">
        <v>20</v>
      </c>
      <c r="B2995" s="3" t="s">
        <v>2826</v>
      </c>
      <c r="C2995" s="4">
        <v>97.541334210000002</v>
      </c>
      <c r="D2995" s="3" t="s">
        <v>4</v>
      </c>
      <c r="E2995" t="str">
        <f t="shared" si="46"/>
        <v>AATG, GCTT, AATG, GCTT, TTCA, AACT, ATCG, ATGT, AGAG, TAGA, AGGA, ATTA, TAAG, CGTC, TACC, ACTC, CTGG, ACCA, ACGG, AAAA, TCAC, TTGC</v>
      </c>
    </row>
    <row r="2996" spans="1:5" x14ac:dyDescent="0.2">
      <c r="A2996" s="3">
        <v>20</v>
      </c>
      <c r="B2996" s="3" t="s">
        <v>2827</v>
      </c>
      <c r="C2996" s="4">
        <v>97.532474980000003</v>
      </c>
      <c r="D2996" s="3" t="s">
        <v>4</v>
      </c>
      <c r="E2996" t="str">
        <f t="shared" si="46"/>
        <v>AATG, GCTT, AATG, GCTT, TAGA, TACA, CAAC, GACC, TGGC, TTTC, TAAG, TTGG, AGCG, ATCC, TCAC, AACT, ATAA, CCCG, TTCG, ACGA, CCTC, ATGT</v>
      </c>
    </row>
    <row r="2997" spans="1:5" x14ac:dyDescent="0.2">
      <c r="A2997" s="3">
        <v>20</v>
      </c>
      <c r="B2997" s="3" t="s">
        <v>2828</v>
      </c>
      <c r="C2997" s="4">
        <v>97.532269740000004</v>
      </c>
      <c r="D2997" s="3" t="s">
        <v>4</v>
      </c>
      <c r="E2997" t="str">
        <f t="shared" si="46"/>
        <v>AATG, GCTT, AATG, GCTT, CTGC, AGAG, AGGA, GAAC, ATCG, ACTC, TTCA, AAAA, TTGA, TGCC, AACT, TACG, ATTA, TTAC, TCTG, TATC, ACGG, ATGT</v>
      </c>
    </row>
    <row r="2998" spans="1:5" x14ac:dyDescent="0.2">
      <c r="A2998" s="3">
        <v>20</v>
      </c>
      <c r="B2998" s="3" t="s">
        <v>2829</v>
      </c>
      <c r="C2998" s="4">
        <v>97.526905249999999</v>
      </c>
      <c r="D2998" s="3" t="s">
        <v>4</v>
      </c>
      <c r="E2998" t="str">
        <f t="shared" si="46"/>
        <v>AATG, GCTT, AATG, GCTT, TGGC, TTTC, TAAG, TAGA, TACA, ACAA, AACT, TTCG, ACTC, ACGG, CGTC, CTGG, TATC, TCAC, ATAC, ATCA, AGGA, AGAG</v>
      </c>
    </row>
    <row r="2999" spans="1:5" x14ac:dyDescent="0.2">
      <c r="A2999" s="3">
        <v>20</v>
      </c>
      <c r="B2999" s="3" t="s">
        <v>2830</v>
      </c>
      <c r="C2999" s="4">
        <v>97.521961000000005</v>
      </c>
      <c r="D2999" s="3" t="s">
        <v>4</v>
      </c>
      <c r="E2999" t="str">
        <f t="shared" si="46"/>
        <v>AATG, GCTT, AATG, GCTT, CCCG, ACCT, ACAA, AACA, AGTA, GACC, TTTG, AAAT, TGAG, ATCG, AGAC, TAAC, ATGA, TTCC, TCCA, TAGG, TCTC, CTTC</v>
      </c>
    </row>
    <row r="3000" spans="1:5" x14ac:dyDescent="0.2">
      <c r="A3000" s="3">
        <v>20</v>
      </c>
      <c r="B3000" s="3" t="s">
        <v>2831</v>
      </c>
      <c r="C3000" s="4">
        <v>97.516309019999994</v>
      </c>
      <c r="D3000" s="3" t="s">
        <v>4</v>
      </c>
      <c r="E3000" t="str">
        <f t="shared" si="46"/>
        <v>AATG, GCTT, AATG, GCTT, TATC, AACT, ATTC, TCAC, ATAA, AGGA, GACC, TGGC, TAAG, ATGT, ACGG, TTGA, AGCG, TCTG, TACA, TTCC, CAAC, CTCG</v>
      </c>
    </row>
    <row r="3001" spans="1:5" x14ac:dyDescent="0.2">
      <c r="A3001" s="3">
        <v>17</v>
      </c>
      <c r="B3001" s="3" t="s">
        <v>2832</v>
      </c>
      <c r="C3001" s="4">
        <v>97.5</v>
      </c>
      <c r="D3001" s="3" t="s">
        <v>4</v>
      </c>
      <c r="E3001" t="str">
        <f t="shared" si="46"/>
        <v>AATG, GCTT, AATG, GCTT, ACAG, ACCA, AGAA, ATTT, CAGG, CGCT, CGTA, CTTC, GAGT, GGTA, GTCC, TCTT, TGTC, TTAC, TTGA</v>
      </c>
    </row>
    <row r="3002" spans="1:5" x14ac:dyDescent="0.2">
      <c r="A3002" s="3">
        <v>17</v>
      </c>
      <c r="B3002" s="3" t="s">
        <v>2833</v>
      </c>
      <c r="C3002" s="4">
        <v>97.5</v>
      </c>
      <c r="D3002" s="3" t="s">
        <v>4</v>
      </c>
      <c r="E3002" t="str">
        <f t="shared" si="46"/>
        <v>AATG, GCTT, AATG, GCTT, ACCA, ACGG, ACTC, AGAA, ATTT, CGCT, CGTA, CTCG, GGTA, GTCC, TCTT, TGTC, TTAC, TTAG, TTGA</v>
      </c>
    </row>
    <row r="3003" spans="1:5" x14ac:dyDescent="0.2">
      <c r="A3003" s="3">
        <v>17</v>
      </c>
      <c r="B3003" s="3" t="s">
        <v>2834</v>
      </c>
      <c r="C3003" s="4">
        <v>97.5</v>
      </c>
      <c r="D3003" s="3" t="s">
        <v>4</v>
      </c>
      <c r="E3003" t="str">
        <f t="shared" si="46"/>
        <v>AATG, GCTT, AATG, GCTT, ACTA, AGGA, AGTT, CCCG, CGAA, CGCT, CTCC, CTGA, CTTA, GAAC, GGTA, GTCT, GTGG, TCTC, TTTT</v>
      </c>
    </row>
    <row r="3004" spans="1:5" x14ac:dyDescent="0.2">
      <c r="A3004" s="3">
        <v>20</v>
      </c>
      <c r="B3004" s="3" t="s">
        <v>2835</v>
      </c>
      <c r="C3004" s="4">
        <v>97.5</v>
      </c>
      <c r="D3004" s="3" t="s">
        <v>4</v>
      </c>
      <c r="E3004" t="str">
        <f t="shared" si="46"/>
        <v>AATG, GCTT, AATG, GCTT, AAAA, AACT, ACAT, ACGA, ACTC, AGAG, AGCA, ATCG, CAAC, CCAG, CGGA, CTAA, GCCA, GGAA, TACA, TAGG, TATC, TCAA</v>
      </c>
    </row>
    <row r="3005" spans="1:5" x14ac:dyDescent="0.2">
      <c r="A3005" s="3">
        <v>20</v>
      </c>
      <c r="B3005" s="3" t="s">
        <v>2836</v>
      </c>
      <c r="C3005" s="4">
        <v>97.5</v>
      </c>
      <c r="D3005" s="3" t="s">
        <v>4</v>
      </c>
      <c r="E3005" t="str">
        <f t="shared" si="46"/>
        <v>AATG, GCTT, AATG, GCTT, AAAA, AACT, ACAT, ACGG, ACTC, AGAG, AGGA, ATCG, CCAG, CGTC, CTAA, GATA, GGAA, GTGA, TAAT, TACA, TGGT, TTGA</v>
      </c>
    </row>
    <row r="3006" spans="1:5" x14ac:dyDescent="0.2">
      <c r="A3006" s="3">
        <v>20</v>
      </c>
      <c r="B3006" s="3" t="s">
        <v>2837</v>
      </c>
      <c r="C3006" s="4">
        <v>97.5</v>
      </c>
      <c r="D3006" s="3" t="s">
        <v>4</v>
      </c>
      <c r="E3006" t="str">
        <f t="shared" si="46"/>
        <v>AATG, GCTT, AATG, GCTT, AAAA, AACT, ACAT, AGGA, ATCA, ATTC, CAGT, CCTA, CGGG, CTAA, CTCT, GACG, GTGA, TACA, TATC, TGGC, TTCC, TTGA</v>
      </c>
    </row>
    <row r="3007" spans="1:5" x14ac:dyDescent="0.2">
      <c r="A3007" s="3">
        <v>20</v>
      </c>
      <c r="B3007" s="3" t="s">
        <v>2838</v>
      </c>
      <c r="C3007" s="4">
        <v>97.5</v>
      </c>
      <c r="D3007" s="3" t="s">
        <v>4</v>
      </c>
      <c r="E3007" t="str">
        <f t="shared" si="46"/>
        <v>AATG, GCTT, AATG, GCTT, AAAA, AACT, ACCG, ACTC, AGCA, ATGA, ATTA, CAGG, CTGA, GCCA, GTAA, GTCT, TACA, TATC, TCCC, TCTA, TTCG, TTGT</v>
      </c>
    </row>
    <row r="3008" spans="1:5" x14ac:dyDescent="0.2">
      <c r="A3008" s="3">
        <v>20</v>
      </c>
      <c r="B3008" s="3" t="s">
        <v>2839</v>
      </c>
      <c r="C3008" s="4">
        <v>97.5</v>
      </c>
      <c r="D3008" s="3" t="s">
        <v>4</v>
      </c>
      <c r="E3008" t="str">
        <f t="shared" si="46"/>
        <v>AATG, GCTT, AATG, GCTT, AAAA, AACT, ACGA, ACTC, AGAG, AGCA, ATGT, ATTA, CGAT, CGGG, CTTC, GATA, GCCA, GGAA, GTGA, TACA, TAGA, TTAG</v>
      </c>
    </row>
    <row r="3009" spans="1:5" x14ac:dyDescent="0.2">
      <c r="A3009" s="3">
        <v>20</v>
      </c>
      <c r="B3009" s="3" t="s">
        <v>2840</v>
      </c>
      <c r="C3009" s="4">
        <v>97.5</v>
      </c>
      <c r="D3009" s="3" t="s">
        <v>4</v>
      </c>
      <c r="E3009" t="str">
        <f t="shared" si="46"/>
        <v>AATG, GCTT, AATG, GCTT, AAAA, ACAA, ACGG, ACTC, AGAT, AGCA, ATGA, ATTA, CCAG, CGGA, CTCC, GCCA, GGTA, GTAA, GTTC, TAAG, TAGA, TGAA</v>
      </c>
    </row>
    <row r="3010" spans="1:5" x14ac:dyDescent="0.2">
      <c r="A3010" s="3">
        <v>20</v>
      </c>
      <c r="B3010" s="3" t="s">
        <v>2841</v>
      </c>
      <c r="C3010" s="4">
        <v>97.5</v>
      </c>
      <c r="D3010" s="3" t="s">
        <v>4</v>
      </c>
      <c r="E3010" t="str">
        <f t="shared" si="46"/>
        <v>AATG, GCTT, AATG, GCTT, AAAA, ACAT, ACGA, ACTC, AGAG, AGCA, ATAC, CCAG, CCTA, CGAT, GATA, GCCA, GGAA, GTTC, TAAT, TACA, TCAA, TCCG</v>
      </c>
    </row>
    <row r="3011" spans="1:5" x14ac:dyDescent="0.2">
      <c r="A3011" s="3">
        <v>20</v>
      </c>
      <c r="B3011" s="3" t="s">
        <v>2842</v>
      </c>
      <c r="C3011" s="4">
        <v>97.5</v>
      </c>
      <c r="D3011" s="3" t="s">
        <v>4</v>
      </c>
      <c r="E3011" t="str">
        <f t="shared" ref="E3011:E3074" si="47">CONCATENATE(D3011,", ", B3011)</f>
        <v>AATG, GCTT, AATG, GCTT, AAAA, ACAT, ACGA, ACTC, AGAG, AGCA, ATAC, CCAG, CCTA, CTTC, GATA, GCCA, GGAA, GTGA, TAAT, TACA, TCAA, TCCG</v>
      </c>
    </row>
    <row r="3012" spans="1:5" x14ac:dyDescent="0.2">
      <c r="A3012" s="3">
        <v>20</v>
      </c>
      <c r="B3012" s="3" t="s">
        <v>2843</v>
      </c>
      <c r="C3012" s="4">
        <v>97.5</v>
      </c>
      <c r="D3012" s="3" t="s">
        <v>4</v>
      </c>
      <c r="E3012" t="str">
        <f t="shared" si="47"/>
        <v>AATG, GCTT, AATG, GCTT, AAAA, ACAT, ACGA, AGAA, AGTT, ATCC, CCCG, CTAT, GAGT, GATA, GGCA, TAAT, TACG, TCCA, TCTG, TGAG, TTAC, TTGG</v>
      </c>
    </row>
    <row r="3013" spans="1:5" x14ac:dyDescent="0.2">
      <c r="A3013" s="3">
        <v>20</v>
      </c>
      <c r="B3013" s="3" t="s">
        <v>2844</v>
      </c>
      <c r="C3013" s="4">
        <v>97.5</v>
      </c>
      <c r="D3013" s="3" t="s">
        <v>4</v>
      </c>
      <c r="E3013" t="str">
        <f t="shared" si="47"/>
        <v>AATG, GCTT, AATG, GCTT, AAAA, ACAT, ACGA, AGAG, ATCG, ATTA, CCAG, CGGA, CTAA, CTTC, GACC, GATA, GGAA, GTGA, TACA, TAGA, TGCT, TGGC</v>
      </c>
    </row>
    <row r="3014" spans="1:5" x14ac:dyDescent="0.2">
      <c r="A3014" s="3">
        <v>20</v>
      </c>
      <c r="B3014" s="3" t="s">
        <v>2845</v>
      </c>
      <c r="C3014" s="4">
        <v>97.5</v>
      </c>
      <c r="D3014" s="3" t="s">
        <v>4</v>
      </c>
      <c r="E3014" t="str">
        <f t="shared" si="47"/>
        <v>AATG, GCTT, AATG, GCTT, AAAA, ACAT, AGAA, AGTT, CCCG, CTAT, GAGT, GATA, GGCA, GTTC, TAAT, TACG, TCCA, TCGT, TCTA, TGAG, TTAC, TTGG</v>
      </c>
    </row>
    <row r="3015" spans="1:5" x14ac:dyDescent="0.2">
      <c r="A3015" s="3">
        <v>20</v>
      </c>
      <c r="B3015" s="3" t="s">
        <v>2846</v>
      </c>
      <c r="C3015" s="4">
        <v>97.5</v>
      </c>
      <c r="D3015" s="3" t="s">
        <v>4</v>
      </c>
      <c r="E3015" t="str">
        <f t="shared" si="47"/>
        <v>AATG, GCTT, AATG, GCTT, AAAA, ACAT, AGCA, ATAC, ATCG, ATTA, CCAG, CCTA, CGGA, CTAA, CTCT, GACC, GATA, GGAA, GTGA, TACA, TCAA, TCGT</v>
      </c>
    </row>
    <row r="3016" spans="1:5" x14ac:dyDescent="0.2">
      <c r="A3016" s="3">
        <v>20</v>
      </c>
      <c r="B3016" s="3" t="s">
        <v>2847</v>
      </c>
      <c r="C3016" s="4">
        <v>97.5</v>
      </c>
      <c r="D3016" s="3" t="s">
        <v>4</v>
      </c>
      <c r="E3016" t="str">
        <f t="shared" si="47"/>
        <v>AATG, GCTT, AATG, GCTT, AAAA, ACAT, AGCA, ATTA, CAGG, CGGA, CTAA, CTCT, CTTC, GACC, GATA, GCCA, GGAA, GTAT, GTGA, TAGA, TCGT, TGTA</v>
      </c>
    </row>
    <row r="3017" spans="1:5" x14ac:dyDescent="0.2">
      <c r="A3017" s="3">
        <v>20</v>
      </c>
      <c r="B3017" s="3" t="s">
        <v>2848</v>
      </c>
      <c r="C3017" s="4">
        <v>97.5</v>
      </c>
      <c r="D3017" s="3" t="s">
        <v>4</v>
      </c>
      <c r="E3017" t="str">
        <f t="shared" si="47"/>
        <v>AATG, GCTT, AATG, GCTT, AAAA, ACTC, AGCA, ATAC, ATCG, ATTA, CCTA, CGGA, CTAA, CTCT, CTGG, GACC, GATA, GGAA, TACA, TCAA, TCGT, TGGC</v>
      </c>
    </row>
    <row r="3018" spans="1:5" x14ac:dyDescent="0.2">
      <c r="A3018" s="3">
        <v>20</v>
      </c>
      <c r="B3018" s="3" t="s">
        <v>2849</v>
      </c>
      <c r="C3018" s="4">
        <v>97.5</v>
      </c>
      <c r="D3018" s="3" t="s">
        <v>4</v>
      </c>
      <c r="E3018" t="str">
        <f t="shared" si="47"/>
        <v>AATG, GCTT, AATG, GCTT, AAAT, AACA, ACTC, AGAC, ATCG, CCCA, CCGT, CGGA, CTCC, CTGG, GATA, GGTC, TACT, TCAC, TCTA, TTAG, TTCA, TTGT</v>
      </c>
    </row>
    <row r="3019" spans="1:5" x14ac:dyDescent="0.2">
      <c r="A3019" s="3">
        <v>20</v>
      </c>
      <c r="B3019" s="3" t="s">
        <v>2850</v>
      </c>
      <c r="C3019" s="4">
        <v>97.5</v>
      </c>
      <c r="D3019" s="3" t="s">
        <v>4</v>
      </c>
      <c r="E3019" t="str">
        <f t="shared" si="47"/>
        <v>AATG, GCTT, AATG, GCTT, AAAT, ACAA, AGAG, AGGT, AGTA, ATCG, CCGT, CGGA, CTGG, CTTC, GAGT, GGCA, GTAA, TAGA, TATC, TCAT, TTCA, TTTG</v>
      </c>
    </row>
    <row r="3020" spans="1:5" x14ac:dyDescent="0.2">
      <c r="A3020" s="3">
        <v>20</v>
      </c>
      <c r="B3020" s="3" t="s">
        <v>2851</v>
      </c>
      <c r="C3020" s="4">
        <v>97.5</v>
      </c>
      <c r="D3020" s="3" t="s">
        <v>4</v>
      </c>
      <c r="E3020" t="str">
        <f t="shared" si="47"/>
        <v>AATG, GCTT, AATG, GCTT, AACA, ACCT, ACTC, AGAA, ATTT, CCAA, CCCG, CGAT, CGCC, CTGC, CTTA, GAAA, GTAC, TACC, TCGT, TCTA, TGAC, TTAT</v>
      </c>
    </row>
    <row r="3021" spans="1:5" x14ac:dyDescent="0.2">
      <c r="A3021" s="3">
        <v>20</v>
      </c>
      <c r="B3021" s="3" t="s">
        <v>2852</v>
      </c>
      <c r="C3021" s="4">
        <v>97.5</v>
      </c>
      <c r="D3021" s="3" t="s">
        <v>4</v>
      </c>
      <c r="E3021" t="str">
        <f t="shared" si="47"/>
        <v>AATG, GCTT, AATG, GCTT, AACT, ACAG, ACCA, AGGA, ATTA, CCCG, CCTC, CGTA, CTAA, CTCC, GGTC, GTCT, GTGA, TAGA, TATC, TGAA, TTGC, TTTT</v>
      </c>
    </row>
    <row r="3022" spans="1:5" x14ac:dyDescent="0.2">
      <c r="A3022" s="3">
        <v>20</v>
      </c>
      <c r="B3022" s="3" t="s">
        <v>2853</v>
      </c>
      <c r="C3022" s="4">
        <v>97.5</v>
      </c>
      <c r="D3022" s="3" t="s">
        <v>4</v>
      </c>
      <c r="E3022" t="str">
        <f t="shared" si="47"/>
        <v>AATG, GCTT, AATG, GCTT, AACT, ACAT, ACGA, ACTC, AGAG, AGCA, ATTA, CAGG, CGAT, CGGA, GAAC, GATA, GCCA, GGAA, GTGA, TACA, TAGA, TTAG</v>
      </c>
    </row>
    <row r="3023" spans="1:5" x14ac:dyDescent="0.2">
      <c r="A3023" s="3">
        <v>20</v>
      </c>
      <c r="B3023" s="3" t="s">
        <v>2854</v>
      </c>
      <c r="C3023" s="4">
        <v>97.5</v>
      </c>
      <c r="D3023" s="3" t="s">
        <v>4</v>
      </c>
      <c r="E3023" t="str">
        <f t="shared" si="47"/>
        <v>AATG, GCTT, AATG, GCTT, AACT, ACAT, ACGA, ACTC, ATAC, ATCG, ATTA, CCTG, CGGA, CTAA, CTCT, GGAA, GTGA, TACA, TAGA, TGCT, TGGC, TTTT</v>
      </c>
    </row>
    <row r="3024" spans="1:5" x14ac:dyDescent="0.2">
      <c r="A3024" s="3">
        <v>20</v>
      </c>
      <c r="B3024" s="3" t="s">
        <v>2855</v>
      </c>
      <c r="C3024" s="4">
        <v>97.5</v>
      </c>
      <c r="D3024" s="3" t="s">
        <v>4</v>
      </c>
      <c r="E3024" t="str">
        <f t="shared" si="47"/>
        <v>AATG, GCTT, AATG, GCTT, AACT, ACAT, ACGG, ACTC, AGAG, AGGA, ATCG, ATTA, CACA, CCAG, CTAA, GGCA, GTGA, TAGA, TATC, TGAA, TTGC, TTTT</v>
      </c>
    </row>
    <row r="3025" spans="1:5" x14ac:dyDescent="0.2">
      <c r="A3025" s="3">
        <v>20</v>
      </c>
      <c r="B3025" s="3" t="s">
        <v>2856</v>
      </c>
      <c r="C3025" s="4">
        <v>97.5</v>
      </c>
      <c r="D3025" s="3" t="s">
        <v>4</v>
      </c>
      <c r="E3025" t="str">
        <f t="shared" si="47"/>
        <v>AATG, GCTT, AATG, GCTT, AACT, ACAT, ACGG, AGAG, AGGA, ATCG, ATTA, CCAG, CTTC, GACC, GGAA, GTGA, TACA, TAGA, TATC, TCAA, TGGC, TTTT</v>
      </c>
    </row>
    <row r="3026" spans="1:5" x14ac:dyDescent="0.2">
      <c r="A3026" s="3">
        <v>20</v>
      </c>
      <c r="B3026" s="3" t="s">
        <v>2857</v>
      </c>
      <c r="C3026" s="4">
        <v>97.5</v>
      </c>
      <c r="D3026" s="3" t="s">
        <v>4</v>
      </c>
      <c r="E3026" t="str">
        <f t="shared" si="47"/>
        <v>AATG, GCTT, AATG, GCTT, AACT, ACAT, AGAA, AGCG, ATTA, CCTA, CGGA, CTAT, CTCC, CTGG, GAAC, TATC, TCGT, TGGC, TGTA, TTAC, TTGA, TTTG</v>
      </c>
    </row>
    <row r="3027" spans="1:5" x14ac:dyDescent="0.2">
      <c r="A3027" s="3">
        <v>20</v>
      </c>
      <c r="B3027" s="3" t="s">
        <v>2858</v>
      </c>
      <c r="C3027" s="4">
        <v>97.5</v>
      </c>
      <c r="D3027" s="3" t="s">
        <v>4</v>
      </c>
      <c r="E3027" t="str">
        <f t="shared" si="47"/>
        <v>AATG, GCTT, AATG, GCTT, AACT, ACAT, AGAA, ATTA, CCTA, CGGA, CTAT, CTCC, CTGG, GACC, TATC, TCGT, TCTC, TGGC, TGTA, TTAC, TTGA, TTTG</v>
      </c>
    </row>
    <row r="3028" spans="1:5" x14ac:dyDescent="0.2">
      <c r="A3028" s="3">
        <v>20</v>
      </c>
      <c r="B3028" s="3" t="s">
        <v>2859</v>
      </c>
      <c r="C3028" s="4">
        <v>97.5</v>
      </c>
      <c r="D3028" s="3" t="s">
        <v>4</v>
      </c>
      <c r="E3028" t="str">
        <f t="shared" si="47"/>
        <v>AATG, GCTT, AATG, GCTT, AACT, ACAT, AGAG, AGCA, ATAC, ATCG, ATTA, CAAA, CCAG, CCTA, CGGA, CTTC, GACC, GGAA, TCAA, TCTC, TGGC, TGTA</v>
      </c>
    </row>
    <row r="3029" spans="1:5" x14ac:dyDescent="0.2">
      <c r="A3029" s="3">
        <v>20</v>
      </c>
      <c r="B3029" s="3" t="s">
        <v>2860</v>
      </c>
      <c r="C3029" s="4">
        <v>97.5</v>
      </c>
      <c r="D3029" s="3" t="s">
        <v>4</v>
      </c>
      <c r="E3029" t="str">
        <f t="shared" si="47"/>
        <v>AATG, GCTT, AATG, GCTT, AACT, ACGA, AGAG, AGCA, ATGT, ATTA, CGAT, CGGG, CTTC, GACC, GATA, GCCA, GGAA, GTGA, TACA, TAGG, TTAG, TTTT</v>
      </c>
    </row>
    <row r="3030" spans="1:5" x14ac:dyDescent="0.2">
      <c r="A3030" s="3">
        <v>20</v>
      </c>
      <c r="B3030" s="3" t="s">
        <v>2861</v>
      </c>
      <c r="C3030" s="4">
        <v>97.5</v>
      </c>
      <c r="D3030" s="3" t="s">
        <v>4</v>
      </c>
      <c r="E3030" t="str">
        <f t="shared" si="47"/>
        <v>AATG, GCTT, AATG, GCTT, AACT, ATAA, ATGT, CAGT, CCTA, CGAT, CGGG, GAAT, GACC, GCAG, GCCA, GGAA, TAAC, TACA, TCCT, TCTC, TGAG, TTGA</v>
      </c>
    </row>
    <row r="3031" spans="1:5" x14ac:dyDescent="0.2">
      <c r="A3031" s="3">
        <v>20</v>
      </c>
      <c r="B3031" s="3" t="s">
        <v>2862</v>
      </c>
      <c r="C3031" s="4">
        <v>97.5</v>
      </c>
      <c r="D3031" s="3" t="s">
        <v>4</v>
      </c>
      <c r="E3031" t="str">
        <f t="shared" si="47"/>
        <v>AATG, GCTT, AATG, GCTT, ACAA, ACCA, AGAG, AGTA, CAAC, CCCG, CCTA, CGAT, GAGT, GATA, GTAA, TCAT, TCCT, TCGA, TGAA, TGCC, TTAG, TTTT</v>
      </c>
    </row>
    <row r="3032" spans="1:5" x14ac:dyDescent="0.2">
      <c r="A3032" s="3">
        <v>20</v>
      </c>
      <c r="B3032" s="3" t="s">
        <v>2863</v>
      </c>
      <c r="C3032" s="4">
        <v>97.5</v>
      </c>
      <c r="D3032" s="3" t="s">
        <v>4</v>
      </c>
      <c r="E3032" t="str">
        <f t="shared" si="47"/>
        <v>AATG, GCTT, AATG, GCTT, ACAA, ACGG, ACTC, AGAC, AGTT, ATAG, CCAG, CGCT, CTCC, GAAA, GGTA, TAAT, TAGA, TCAC, TCCT, TGGC, TGTG, TTCG</v>
      </c>
    </row>
    <row r="3033" spans="1:5" x14ac:dyDescent="0.2">
      <c r="A3033" s="3">
        <v>20</v>
      </c>
      <c r="B3033" s="3" t="s">
        <v>2864</v>
      </c>
      <c r="C3033" s="4">
        <v>97.5</v>
      </c>
      <c r="D3033" s="3" t="s">
        <v>4</v>
      </c>
      <c r="E3033" t="str">
        <f t="shared" si="47"/>
        <v>AATG, GCTT, AATG, GCTT, ACAA, ACTC, AGAG, AGTT, ATAT, CAGG, CCGA, CGAA, GACC, GATA, GCAG, GGCA, GTAA, TAAG, TAAT, TAGA, TCCT, TGTA</v>
      </c>
    </row>
    <row r="3034" spans="1:5" x14ac:dyDescent="0.2">
      <c r="A3034" s="3">
        <v>20</v>
      </c>
      <c r="B3034" s="3" t="s">
        <v>2865</v>
      </c>
      <c r="C3034" s="4">
        <v>97.5</v>
      </c>
      <c r="D3034" s="3" t="s">
        <v>4</v>
      </c>
      <c r="E3034" t="str">
        <f t="shared" si="47"/>
        <v>AATG, GCTT, AATG, GCTT, ACGA, AGCG, AGTT, ATGT, ATTA, CAAA, CCAG, CTCA, CTTC, GATA, GCCA, GGTC, TAGG, TCCG, TGTA, TTAC, TTCT, TTGA</v>
      </c>
    </row>
    <row r="3035" spans="1:5" x14ac:dyDescent="0.2">
      <c r="A3035" s="3">
        <v>20</v>
      </c>
      <c r="B3035" s="3" t="s">
        <v>2866</v>
      </c>
      <c r="C3035" s="4">
        <v>97.5</v>
      </c>
      <c r="D3035" s="3" t="s">
        <v>4</v>
      </c>
      <c r="E3035" t="str">
        <f t="shared" si="47"/>
        <v>AATG, GCTT, AATG, GCTT, ATAA, ATCC, ATGT, CTCT, CTGG, CTTA, GAAA, GAGT, GCCA, GGTC, GTGA, GTTG, TACT, TAGA, TCCG, TCGT, TGAA, TGTT</v>
      </c>
    </row>
    <row r="3036" spans="1:5" x14ac:dyDescent="0.2">
      <c r="A3036" s="3">
        <v>20</v>
      </c>
      <c r="B3036" s="3" t="s">
        <v>2867</v>
      </c>
      <c r="C3036" s="4">
        <v>97.499237629999996</v>
      </c>
      <c r="D3036" s="3" t="s">
        <v>4</v>
      </c>
      <c r="E3036" t="str">
        <f t="shared" si="47"/>
        <v>AATG, GCTT, AATG, GCTT, ACTC, AGCG, ACGG, TCAC, TAAG, CTGG, AGAC, ATGT, TCTG, TACA, TTGA, TTCG, AACT, AGGA, ATAA, TATC, TTCC, TGGC</v>
      </c>
    </row>
    <row r="3037" spans="1:5" x14ac:dyDescent="0.2">
      <c r="A3037" s="3">
        <v>20</v>
      </c>
      <c r="B3037" s="3" t="s">
        <v>2868</v>
      </c>
      <c r="C3037" s="4">
        <v>97.491301440000001</v>
      </c>
      <c r="D3037" s="3" t="s">
        <v>4</v>
      </c>
      <c r="E3037" t="str">
        <f t="shared" si="47"/>
        <v>AATG, GCTT, AATG, GCTT, TTCG, TAAG, TTGA, TATC, CGTC, TCCC, AGAC, TGGG, CTGG, ATGT, TAGA, AAAA, ACGG, ATTA, TTAC, ACTC, AACT, TACA</v>
      </c>
    </row>
    <row r="3038" spans="1:5" x14ac:dyDescent="0.2">
      <c r="A3038" s="3">
        <v>20</v>
      </c>
      <c r="B3038" s="3" t="s">
        <v>2869</v>
      </c>
      <c r="C3038" s="4">
        <v>97.488410740000006</v>
      </c>
      <c r="D3038" s="3" t="s">
        <v>4</v>
      </c>
      <c r="E3038" t="str">
        <f t="shared" si="47"/>
        <v>AATG, GCTT, AATG, GCTT, ATCG, AACA, TTCC, ACCT, TCCA, CCCG, AAAT, CTAC, ACTA, ATAA, AGTC, ACGA, TACG, TCAG, TTGG, AGAG, TCTC, ACAC</v>
      </c>
    </row>
    <row r="3039" spans="1:5" x14ac:dyDescent="0.2">
      <c r="A3039" s="3">
        <v>21</v>
      </c>
      <c r="B3039" s="3" t="s">
        <v>2870</v>
      </c>
      <c r="C3039" s="4">
        <v>97.476320729999998</v>
      </c>
      <c r="D3039" s="3" t="s">
        <v>4</v>
      </c>
      <c r="E3039" t="str">
        <f t="shared" si="47"/>
        <v>AATG, GCTT, AATG, GCTT, TTCG, AGGA, TACA, TGAG, ATTA, ATAG, CAGG, ATCC, ACCG, ACTC, ACAA, AAAA, TGGC, TATC, TTAC, AACT, TAGA, CGTC, TCGG</v>
      </c>
    </row>
    <row r="3040" spans="1:5" x14ac:dyDescent="0.2">
      <c r="A3040" s="3">
        <v>21</v>
      </c>
      <c r="B3040" s="3" t="s">
        <v>2870</v>
      </c>
      <c r="C3040" s="4">
        <v>97.476320729999998</v>
      </c>
      <c r="D3040" s="3" t="s">
        <v>4</v>
      </c>
      <c r="E3040" t="str">
        <f t="shared" si="47"/>
        <v>AATG, GCTT, AATG, GCTT, TTCG, AGGA, TACA, TGAG, ATTA, ATAG, CAGG, ATCC, ACCG, ACTC, ACAA, AAAA, TGGC, TATC, TTAC, AACT, TAGA, CGTC, TCGG</v>
      </c>
    </row>
    <row r="3041" spans="1:5" x14ac:dyDescent="0.2">
      <c r="A3041" s="3">
        <v>20</v>
      </c>
      <c r="B3041" s="3" t="s">
        <v>2871</v>
      </c>
      <c r="C3041" s="4">
        <v>97.476018769999996</v>
      </c>
      <c r="D3041" s="3" t="s">
        <v>4</v>
      </c>
      <c r="E3041" t="str">
        <f t="shared" si="47"/>
        <v>AATG, GCTT, AATG, GCTT, TTAG, AGAG, TTCA, ATCG, AGGA, ATAC, TTTC, CCCG, CGTC, TACC, ATGA, ATTA, ACTC, ACAA, TCGC, TAGG, ACCA, AACT</v>
      </c>
    </row>
    <row r="3042" spans="1:5" x14ac:dyDescent="0.2">
      <c r="A3042" s="3">
        <v>21</v>
      </c>
      <c r="B3042" s="3" t="s">
        <v>2872</v>
      </c>
      <c r="C3042" s="4">
        <v>97.475666750000002</v>
      </c>
      <c r="D3042" s="3" t="s">
        <v>4</v>
      </c>
      <c r="E3042" t="str">
        <f t="shared" si="47"/>
        <v>AATG, GCTT, AATG, GCTT, ATGT, CTGC, TAAG, TACA, AGGA, ACTC, TTCG, TAGA, TATC, AAAA, ACCG, CAGG, TGGC, ATTA, ATCC, AGAG, AACT, TTAC, TTGA</v>
      </c>
    </row>
    <row r="3043" spans="1:5" x14ac:dyDescent="0.2">
      <c r="A3043" s="3">
        <v>21</v>
      </c>
      <c r="B3043" s="3" t="s">
        <v>2872</v>
      </c>
      <c r="C3043" s="4">
        <v>97.475666750000002</v>
      </c>
      <c r="D3043" s="3" t="s">
        <v>4</v>
      </c>
      <c r="E3043" t="str">
        <f t="shared" si="47"/>
        <v>AATG, GCTT, AATG, GCTT, ATGT, CTGC, TAAG, TACA, AGGA, ACTC, TTCG, TAGA, TATC, AAAA, ACCG, CAGG, TGGC, ATTA, ATCC, AGAG, AACT, TTAC, TTGA</v>
      </c>
    </row>
    <row r="3044" spans="1:5" x14ac:dyDescent="0.2">
      <c r="A3044" s="3">
        <v>20</v>
      </c>
      <c r="B3044" s="3" t="s">
        <v>2873</v>
      </c>
      <c r="C3044" s="4">
        <v>97.468047530000007</v>
      </c>
      <c r="D3044" s="3" t="s">
        <v>4</v>
      </c>
      <c r="E3044" t="str">
        <f t="shared" si="47"/>
        <v>AATG, GCTT, AATG, GCTT, ATCG, AACA, TTCC, ACCT, TCCA, CCCG, AAAT, CTAC, ACTG, ATAA, AGTC, ACGA, TACG, TCAG, TTGG, AGAG, TCTC, TAAC</v>
      </c>
    </row>
    <row r="3045" spans="1:5" x14ac:dyDescent="0.2">
      <c r="A3045" s="3">
        <v>21</v>
      </c>
      <c r="B3045" s="3" t="s">
        <v>13429</v>
      </c>
      <c r="C3045" s="4">
        <v>97.467579479999998</v>
      </c>
      <c r="D3045" s="3" t="s">
        <v>4</v>
      </c>
      <c r="E3045" t="str">
        <f t="shared" si="47"/>
        <v>AATG, GCTT, AATG, GCTT, TTCG, AGGA, TACA, TGAG, ATTA, ATAG, CAGG, ATCC, AGCG, ACTC, ACAA, AAAA, TGGC, TATC, TTAC, AACT, TAGA, CGTC, TCGG</v>
      </c>
    </row>
    <row r="3046" spans="1:5" x14ac:dyDescent="0.2">
      <c r="A3046" s="3">
        <v>20</v>
      </c>
      <c r="B3046" s="3" t="s">
        <v>2874</v>
      </c>
      <c r="C3046" s="4">
        <v>97.467385969999995</v>
      </c>
      <c r="D3046" s="3" t="s">
        <v>4</v>
      </c>
      <c r="E3046" t="str">
        <f t="shared" si="47"/>
        <v>AATG, GCTT, AATG, GCTT, AGAG, ACTC, ATAA, AGGA, ATGT, TAGA, TCAC, TTGG, TAAG, ACCA, TTTC, TACC, ATCG, TTCA, CCCG, AACT, TTGC, CAAC</v>
      </c>
    </row>
    <row r="3047" spans="1:5" x14ac:dyDescent="0.2">
      <c r="A3047" s="3">
        <v>20</v>
      </c>
      <c r="B3047" s="3" t="s">
        <v>2875</v>
      </c>
      <c r="C3047" s="4">
        <v>97.461595369999998</v>
      </c>
      <c r="D3047" s="3" t="s">
        <v>4</v>
      </c>
      <c r="E3047" t="str">
        <f t="shared" si="47"/>
        <v>AATG, GCTT, AATG, GCTT, AGAG, ATTC, ATAA, AGGA, ATGT, TAGA, TCAC, TTGG, TAAG, ACCA, TGTC, TACC, ATCG, TTCA, CCCG, AACT, TTGC, CAAC</v>
      </c>
    </row>
    <row r="3048" spans="1:5" x14ac:dyDescent="0.2">
      <c r="A3048" s="3">
        <v>21</v>
      </c>
      <c r="B3048" s="3" t="s">
        <v>2876</v>
      </c>
      <c r="C3048" s="4">
        <v>97.45884676</v>
      </c>
      <c r="D3048" s="3" t="s">
        <v>4</v>
      </c>
      <c r="E3048" t="str">
        <f t="shared" si="47"/>
        <v>AATG, GCTT, AATG, GCTT, TTCG, AGGA, TACA, TGAG, ATTA, ATAG, CAGG, ATCC, AGCG, ACTC, ACAA, AAAA, TGGC, TATC, TTAC, AACT, TAGA, GAAC, TCGG</v>
      </c>
    </row>
    <row r="3049" spans="1:5" x14ac:dyDescent="0.2">
      <c r="A3049" s="3">
        <v>21</v>
      </c>
      <c r="B3049" s="3" t="s">
        <v>2876</v>
      </c>
      <c r="C3049" s="4">
        <v>97.45884676</v>
      </c>
      <c r="D3049" s="3" t="s">
        <v>4</v>
      </c>
      <c r="E3049" t="str">
        <f t="shared" si="47"/>
        <v>AATG, GCTT, AATG, GCTT, TTCG, AGGA, TACA, TGAG, ATTA, ATAG, CAGG, ATCC, AGCG, ACTC, ACAA, AAAA, TGGC, TATC, TTAC, AACT, TAGA, GAAC, TCGG</v>
      </c>
    </row>
    <row r="3050" spans="1:5" x14ac:dyDescent="0.2">
      <c r="A3050" s="3">
        <v>21</v>
      </c>
      <c r="B3050" s="3" t="s">
        <v>13239</v>
      </c>
      <c r="C3050" s="4">
        <v>97.457985559999997</v>
      </c>
      <c r="D3050" s="3" t="s">
        <v>4</v>
      </c>
      <c r="E3050" t="str">
        <f t="shared" si="47"/>
        <v>AATG, GCTT, AATG, GCTT, AAAA, TACA, ACGG, CTGG, ATTA, TAAG, AACT, AGAG, ATGA, TTAC, TAGA, ACAA, TGGC, TTCG, ATCC, ACTC, AGGA, TATC, CGTC</v>
      </c>
    </row>
    <row r="3051" spans="1:5" x14ac:dyDescent="0.2">
      <c r="A3051" s="3">
        <v>20</v>
      </c>
      <c r="B3051" s="3" t="s">
        <v>2877</v>
      </c>
      <c r="C3051" s="4">
        <v>97.454668940000005</v>
      </c>
      <c r="D3051" s="3" t="s">
        <v>4</v>
      </c>
      <c r="E3051" t="str">
        <f t="shared" si="47"/>
        <v>AATG, GCTT, AATG, GCTT, AGAG, ACTC, ATAA, AGGA, ATGT, TAGA, TCAC, ACGG, TAAG, ACCA, TGTC, TACC, ATCG, TTCA, CCCG, AACT, TTGC, CAAC</v>
      </c>
    </row>
    <row r="3052" spans="1:5" x14ac:dyDescent="0.2">
      <c r="A3052" s="3">
        <v>20</v>
      </c>
      <c r="B3052" s="3" t="s">
        <v>2878</v>
      </c>
      <c r="C3052" s="4">
        <v>97.451565509999995</v>
      </c>
      <c r="D3052" s="3" t="s">
        <v>4</v>
      </c>
      <c r="E3052" t="str">
        <f t="shared" si="47"/>
        <v>AATG, GCTT, AATG, GCTT, AGAA, ACGG, ATGT, ATTA, TAAG, CTGC, TACA, ACTC, TTAC, TAGA, TTGA, ATCG, TGCC, TATC, TCCG, GAAC, AACT, TGGG</v>
      </c>
    </row>
    <row r="3053" spans="1:5" x14ac:dyDescent="0.2">
      <c r="A3053" s="3">
        <v>20</v>
      </c>
      <c r="B3053" s="3" t="s">
        <v>2879</v>
      </c>
      <c r="C3053" s="4">
        <v>97.442163640000004</v>
      </c>
      <c r="D3053" s="3" t="s">
        <v>4</v>
      </c>
      <c r="E3053" t="str">
        <f t="shared" si="47"/>
        <v>AATG, GCTT, AATG, GCTT, TACA, TTGG, GACC, ATAA, ATGT, TTCC, TAAG, ACGA, AGCA, AGAG, TCAC, ACCG, TATC, TGGC, AACT, CAAC, ATTC, TAGA</v>
      </c>
    </row>
    <row r="3054" spans="1:5" x14ac:dyDescent="0.2">
      <c r="A3054" s="3">
        <v>20</v>
      </c>
      <c r="B3054" s="3" t="s">
        <v>2880</v>
      </c>
      <c r="C3054" s="4">
        <v>97.428056089999998</v>
      </c>
      <c r="D3054" s="3" t="s">
        <v>4</v>
      </c>
      <c r="E3054" t="str">
        <f t="shared" si="47"/>
        <v>AATG, GCTT, AATG, GCTT, TCTC, TGAG, TGGC, TTCC, ACAG, ATTA, AAAA, TACA, CCCG, CCAC, AGCG, GACC, AGGA, AACT, ATAC, CTTC, TAGG, TTGA</v>
      </c>
    </row>
    <row r="3055" spans="1:5" x14ac:dyDescent="0.2">
      <c r="A3055" s="3">
        <v>20</v>
      </c>
      <c r="B3055" s="3" t="s">
        <v>2881</v>
      </c>
      <c r="C3055" s="4">
        <v>97.426641840000002</v>
      </c>
      <c r="D3055" s="3" t="s">
        <v>4</v>
      </c>
      <c r="E3055" t="str">
        <f t="shared" si="47"/>
        <v>AATG, GCTT, AATG, GCTT, TACA, TTGG, GACC, ATAA, ATGT, TTCC, TAAG, ACGA, AGCA, AGAG, TCAC, ACCG, TATC, TGGC, CCTC, CAAC, ATTC, TCTG</v>
      </c>
    </row>
    <row r="3056" spans="1:5" x14ac:dyDescent="0.2">
      <c r="A3056" s="3">
        <v>20</v>
      </c>
      <c r="B3056" s="3" t="s">
        <v>2882</v>
      </c>
      <c r="C3056" s="4">
        <v>97.423444040000007</v>
      </c>
      <c r="D3056" s="3" t="s">
        <v>4</v>
      </c>
      <c r="E3056" t="str">
        <f t="shared" si="47"/>
        <v>AATG, GCTT, AATG, GCTT, TCTC, TGAG, TGGC, TTCC, ACAG, ATTA, AAAA, TACA, CCCG, CCAC, AGCG, GACC, AGGA, ATCT, ATAC, TATC, TAGG, TTGA</v>
      </c>
    </row>
    <row r="3057" spans="1:5" x14ac:dyDescent="0.2">
      <c r="A3057" s="3">
        <v>20</v>
      </c>
      <c r="B3057" s="3" t="s">
        <v>2883</v>
      </c>
      <c r="C3057" s="4">
        <v>97.412513430000004</v>
      </c>
      <c r="D3057" s="3" t="s">
        <v>4</v>
      </c>
      <c r="E3057" t="str">
        <f t="shared" si="47"/>
        <v>AATG, GCTT, AATG, GCTT, AACA, ATCG, CCCG, AAAA, ACGA, CTTC, TGGC, ATGT, TGAG, ATTA, TTGG, AGAC, TATC, ACTC, TTCC, AGTA, TCAC, TAGA</v>
      </c>
    </row>
    <row r="3058" spans="1:5" x14ac:dyDescent="0.2">
      <c r="A3058" s="3">
        <v>20</v>
      </c>
      <c r="B3058" s="3" t="s">
        <v>2884</v>
      </c>
      <c r="C3058" s="4">
        <v>97.408362980000007</v>
      </c>
      <c r="D3058" s="3" t="s">
        <v>4</v>
      </c>
      <c r="E3058" t="str">
        <f t="shared" si="47"/>
        <v>AATG, GCTT, AATG, GCTT, AGAA, ACGG, ATGT, ATTA, TAAG, CTGG, TACA, ACTC, TTAC, TAGA, TTGA, ATCG, TGCC, TATC, TCCG, AAAA, AACT, TGGG</v>
      </c>
    </row>
    <row r="3059" spans="1:5" x14ac:dyDescent="0.2">
      <c r="A3059" s="3">
        <v>20</v>
      </c>
      <c r="B3059" s="3" t="s">
        <v>2885</v>
      </c>
      <c r="C3059" s="4">
        <v>97.401218610000001</v>
      </c>
      <c r="D3059" s="3" t="s">
        <v>4</v>
      </c>
      <c r="E3059" t="str">
        <f t="shared" si="47"/>
        <v>AATG, GCTT, AATG, GCTT, AACA, ATCG, CCCG, AAAA, ACGA, CTTC, TGGC, ATGT, TGAG, ATTA, TTGG, AGAC, TATC, GACC, TTCC, AGTA, TCAC, TCTG</v>
      </c>
    </row>
    <row r="3060" spans="1:5" x14ac:dyDescent="0.2">
      <c r="A3060" s="3">
        <v>20</v>
      </c>
      <c r="B3060" s="3" t="s">
        <v>2886</v>
      </c>
      <c r="C3060" s="4">
        <v>97.4</v>
      </c>
      <c r="D3060" s="3" t="s">
        <v>4</v>
      </c>
      <c r="E3060" t="str">
        <f t="shared" si="47"/>
        <v>AATG, GCTT, AATG, GCTT, AAAA, AACT, ACAA, ACCA, ACTC, AGAG, ATGA, CAGG, CCGA, CGAA, GACC, GATA, GCAG, GTAA, TAAG, TAAT, TCCT, TGTA</v>
      </c>
    </row>
    <row r="3061" spans="1:5" x14ac:dyDescent="0.2">
      <c r="A3061" s="3">
        <v>20</v>
      </c>
      <c r="B3061" s="3" t="s">
        <v>2887</v>
      </c>
      <c r="C3061" s="4">
        <v>97.4</v>
      </c>
      <c r="D3061" s="3" t="s">
        <v>4</v>
      </c>
      <c r="E3061" t="str">
        <f t="shared" si="47"/>
        <v>AATG, GCTT, AATG, GCTT, AAAA, AACT, ACAA, ACGG, AGGA, ATTA, CGAT, CTAA, CTCC, CTGG, GAGT, GCCG, GTGA, GTTC, TACC, TAGA, TGAA, TGTC</v>
      </c>
    </row>
    <row r="3062" spans="1:5" x14ac:dyDescent="0.2">
      <c r="A3062" s="3">
        <v>20</v>
      </c>
      <c r="B3062" s="3" t="s">
        <v>2888</v>
      </c>
      <c r="C3062" s="4">
        <v>97.4</v>
      </c>
      <c r="D3062" s="3" t="s">
        <v>4</v>
      </c>
      <c r="E3062" t="str">
        <f t="shared" si="47"/>
        <v>AATG, GCTT, AATG, GCTT, AAAA, AACT, ACAA, AGAC, AGGA, ATTA, CCTG, CGGT, CTAT, CTCC, GAGT, GCCA, GTAA, TACA, TAGA, TATC, TCAT, TGAA</v>
      </c>
    </row>
    <row r="3063" spans="1:5" x14ac:dyDescent="0.2">
      <c r="A3063" s="3">
        <v>20</v>
      </c>
      <c r="B3063" s="3" t="s">
        <v>2889</v>
      </c>
      <c r="C3063" s="4">
        <v>97.4</v>
      </c>
      <c r="D3063" s="3" t="s">
        <v>4</v>
      </c>
      <c r="E3063" t="str">
        <f t="shared" si="47"/>
        <v>AATG, GCTT, AATG, GCTT, AAAA, AACT, ACAT, ACGA, ACTC, AGAG, AGCA, ATCG, ATTA, CGGA, CTTC, GATA, TACA, TAGA, TGGC, TTAG, TTCC, TTGG</v>
      </c>
    </row>
    <row r="3064" spans="1:5" x14ac:dyDescent="0.2">
      <c r="A3064" s="3">
        <v>20</v>
      </c>
      <c r="B3064" s="3" t="s">
        <v>2890</v>
      </c>
      <c r="C3064" s="4">
        <v>97.4</v>
      </c>
      <c r="D3064" s="3" t="s">
        <v>4</v>
      </c>
      <c r="E3064" t="str">
        <f t="shared" si="47"/>
        <v>AATG, GCTT, AATG, GCTT, AAAA, AACT, ACAT, ACGA, ACTC, ATCG, ATTA, CCTG, CGGA, CTAA, CTCT, CTTC, GATA, GGAA, GTGA, TACA, TCAA, TGGC</v>
      </c>
    </row>
    <row r="3065" spans="1:5" x14ac:dyDescent="0.2">
      <c r="A3065" s="3">
        <v>20</v>
      </c>
      <c r="B3065" s="3" t="s">
        <v>2891</v>
      </c>
      <c r="C3065" s="4">
        <v>97.4</v>
      </c>
      <c r="D3065" s="3" t="s">
        <v>4</v>
      </c>
      <c r="E3065" t="str">
        <f t="shared" si="47"/>
        <v>AATG, GCTT, AATG, GCTT, AAAA, AACT, ACAT, ACGA, AGAG, AGCA, ATAC, ATCG, CCAG, CGGA, GAGT, GATA, GGAA, GTGA, TAAG, TACA, TAGA, TGGC</v>
      </c>
    </row>
    <row r="3066" spans="1:5" x14ac:dyDescent="0.2">
      <c r="A3066" s="3">
        <v>20</v>
      </c>
      <c r="B3066" s="3" t="s">
        <v>2892</v>
      </c>
      <c r="C3066" s="4">
        <v>97.4</v>
      </c>
      <c r="D3066" s="3" t="s">
        <v>4</v>
      </c>
      <c r="E3066" t="str">
        <f t="shared" si="47"/>
        <v>AATG, GCTT, AATG, GCTT, AAAA, AACT, ACAT, ACTC, AGAG, AGCA, ATCG, CCAG, CGGA, CTAA, GAAC, GCCA, GGAA, GTGA, TACA, TAGG, TATC, TCAA</v>
      </c>
    </row>
    <row r="3067" spans="1:5" x14ac:dyDescent="0.2">
      <c r="A3067" s="3">
        <v>20</v>
      </c>
      <c r="B3067" s="3" t="s">
        <v>2893</v>
      </c>
      <c r="C3067" s="4">
        <v>97.4</v>
      </c>
      <c r="D3067" s="3" t="s">
        <v>4</v>
      </c>
      <c r="E3067" t="str">
        <f t="shared" si="47"/>
        <v>AATG, GCTT, AATG, GCTT, AAAA, AACT, ACCA, ATGT, CCTA, CGAT, CGGG, CTAA, CTCT, GACC, GAGT, TAAT, TACA, TATC, TCAC, TCCT, TTGA, TTGC</v>
      </c>
    </row>
    <row r="3068" spans="1:5" x14ac:dyDescent="0.2">
      <c r="A3068" s="3">
        <v>20</v>
      </c>
      <c r="B3068" s="3" t="s">
        <v>2894</v>
      </c>
      <c r="C3068" s="4">
        <v>97.4</v>
      </c>
      <c r="D3068" s="3" t="s">
        <v>4</v>
      </c>
      <c r="E3068" t="str">
        <f t="shared" si="47"/>
        <v>AATG, GCTT, AATG, GCTT, AAAA, AACT, ACCC, AGAA, AGCG, CAGT, CCAA, CCCG, CTAC, CTTA, GAAT, GATC, TAAC, TACA, TCGT, TCTA, TGAT, TTGC</v>
      </c>
    </row>
    <row r="3069" spans="1:5" x14ac:dyDescent="0.2">
      <c r="A3069" s="3">
        <v>20</v>
      </c>
      <c r="B3069" s="3" t="s">
        <v>2895</v>
      </c>
      <c r="C3069" s="4">
        <v>97.4</v>
      </c>
      <c r="D3069" s="3" t="s">
        <v>4</v>
      </c>
      <c r="E3069" t="str">
        <f t="shared" si="47"/>
        <v>AATG, GCTT, AATG, GCTT, AAAA, AACT, ACGG, ACTC, AGAG, AGGA, ATCG, CCAG, CGTC, CTAA, GATA, GGAA, GTAT, GTGA, TAAT, TACA, TAGA, TTGA</v>
      </c>
    </row>
    <row r="3070" spans="1:5" x14ac:dyDescent="0.2">
      <c r="A3070" s="3">
        <v>20</v>
      </c>
      <c r="B3070" s="3" t="s">
        <v>2896</v>
      </c>
      <c r="C3070" s="4">
        <v>97.4</v>
      </c>
      <c r="D3070" s="3" t="s">
        <v>4</v>
      </c>
      <c r="E3070" t="str">
        <f t="shared" si="47"/>
        <v>AATG, GCTT, AATG, GCTT, AAAA, AACT, AGAG, ATGT, ATTA, CAGG, CGAT, CGGA, GAGT, GATA, GCAG, GTCA, TAAG, TACA, TAGA, TCGT, TTCC, TTGG</v>
      </c>
    </row>
    <row r="3071" spans="1:5" x14ac:dyDescent="0.2">
      <c r="A3071" s="3">
        <v>20</v>
      </c>
      <c r="B3071" s="3" t="s">
        <v>2897</v>
      </c>
      <c r="C3071" s="4">
        <v>97.4</v>
      </c>
      <c r="D3071" s="3" t="s">
        <v>4</v>
      </c>
      <c r="E3071" t="str">
        <f t="shared" si="47"/>
        <v>AATG, GCTT, AATG, GCTT, AAAA, ACAA, ACCA, ACGG, ACTC, AGAT, AGGA, ATTA, CCAG, CTAT, CTCC, GCAC, GGTA, GTAA, TACG, TAGA, TGAA, TGTC</v>
      </c>
    </row>
    <row r="3072" spans="1:5" x14ac:dyDescent="0.2">
      <c r="A3072" s="3">
        <v>20</v>
      </c>
      <c r="B3072" s="3" t="s">
        <v>2898</v>
      </c>
      <c r="C3072" s="4">
        <v>97.4</v>
      </c>
      <c r="D3072" s="3" t="s">
        <v>4</v>
      </c>
      <c r="E3072" t="str">
        <f t="shared" si="47"/>
        <v>AATG, GCTT, AATG, GCTT, AAAA, ACAA, ACTC, AGTA, ATCT, ATGA, CAGG, CGGT, CTAT, CTCC, GAAC, GATA, GGCA, TCAG, TCCA, TGTG, TTAC, TTCG</v>
      </c>
    </row>
    <row r="3073" spans="1:5" x14ac:dyDescent="0.2">
      <c r="A3073" s="3">
        <v>20</v>
      </c>
      <c r="B3073" s="3" t="s">
        <v>2899</v>
      </c>
      <c r="C3073" s="4">
        <v>97.4</v>
      </c>
      <c r="D3073" s="3" t="s">
        <v>4</v>
      </c>
      <c r="E3073" t="str">
        <f t="shared" si="47"/>
        <v>AATG, GCTT, AATG, GCTT, AAAA, ACAA, AGAG, AGTT, ATGA, CAGG, CCGA, CGAA, CGGT, GATA, GCAG, GGCA, GTAA, TAAG, TAAT, TAGA, TCCT, TGTA</v>
      </c>
    </row>
    <row r="3074" spans="1:5" x14ac:dyDescent="0.2">
      <c r="A3074" s="3">
        <v>20</v>
      </c>
      <c r="B3074" s="3" t="s">
        <v>2900</v>
      </c>
      <c r="C3074" s="4">
        <v>97.4</v>
      </c>
      <c r="D3074" s="3" t="s">
        <v>4</v>
      </c>
      <c r="E3074" t="str">
        <f t="shared" si="47"/>
        <v>AATG, GCTT, AATG, GCTT, AAAA, ACAT, ACGA, AGAG, AGCA, ATAC, ATCG, CGGA, CTAA, GAGT, GTGA, TAAT, TACC, TAGA, TGGG, TGTC, TTCA, TTGC</v>
      </c>
    </row>
    <row r="3075" spans="1:5" x14ac:dyDescent="0.2">
      <c r="A3075" s="3">
        <v>20</v>
      </c>
      <c r="B3075" s="3" t="s">
        <v>2901</v>
      </c>
      <c r="C3075" s="4">
        <v>97.4</v>
      </c>
      <c r="D3075" s="3" t="s">
        <v>4</v>
      </c>
      <c r="E3075" t="str">
        <f t="shared" ref="E3075:E3138" si="48">CONCATENATE(D3075,", ", B3075)</f>
        <v>AATG, GCTT, AATG, GCTT, AAAA, ACAT, ACGA, AGAG, ATCG, ATTA, CCAG, CCTA, CGCC, GAGA, GGTC, GTAA, TACT, TCAA, TCCG, TGAA, TGTT, TTAG</v>
      </c>
    </row>
    <row r="3076" spans="1:5" x14ac:dyDescent="0.2">
      <c r="A3076" s="3">
        <v>20</v>
      </c>
      <c r="B3076" s="3" t="s">
        <v>2902</v>
      </c>
      <c r="C3076" s="4">
        <v>97.4</v>
      </c>
      <c r="D3076" s="3" t="s">
        <v>4</v>
      </c>
      <c r="E3076" t="str">
        <f t="shared" si="48"/>
        <v>AATG, GCTT, AATG, GCTT, AAAA, ACAT, ACTC, AGAG, AGCA, ATAC, ATCG, CCAG, CGGA, CTAA, GATA, GGAA, GTGA, TAAT, TACA, TAGA, TCAA, TGGC</v>
      </c>
    </row>
    <row r="3077" spans="1:5" x14ac:dyDescent="0.2">
      <c r="A3077" s="3">
        <v>20</v>
      </c>
      <c r="B3077" s="3" t="s">
        <v>2903</v>
      </c>
      <c r="C3077" s="4">
        <v>97.4</v>
      </c>
      <c r="D3077" s="3" t="s">
        <v>4</v>
      </c>
      <c r="E3077" t="str">
        <f t="shared" si="48"/>
        <v>AATG, GCTT, AATG, GCTT, AAAA, ACAT, ACTC, AGGA, AGTT, ATCG, CCAA, CGGG, CTCT, CTGA, GATA, GCCA, TAAT, TAGA, TCGT, TGTA, TTAC, TTCA</v>
      </c>
    </row>
    <row r="3078" spans="1:5" x14ac:dyDescent="0.2">
      <c r="A3078" s="3">
        <v>20</v>
      </c>
      <c r="B3078" s="3" t="s">
        <v>2904</v>
      </c>
      <c r="C3078" s="4">
        <v>97.4</v>
      </c>
      <c r="D3078" s="3" t="s">
        <v>4</v>
      </c>
      <c r="E3078" t="str">
        <f t="shared" si="48"/>
        <v>AATG, GCTT, AATG, GCTT, AAAA, ACAT, AGTT, CCAG, CCGT, CGAT, CTCC, GAAT, GCAA, GGTA, GTCT, GTGA, TACG, TCCT, TCTA, TGTC, TTAG, TTCA</v>
      </c>
    </row>
    <row r="3079" spans="1:5" x14ac:dyDescent="0.2">
      <c r="A3079" s="3">
        <v>20</v>
      </c>
      <c r="B3079" s="3" t="s">
        <v>2905</v>
      </c>
      <c r="C3079" s="4">
        <v>97.4</v>
      </c>
      <c r="D3079" s="3" t="s">
        <v>4</v>
      </c>
      <c r="E3079" t="str">
        <f t="shared" si="48"/>
        <v>AATG, GCTT, AATG, GCTT, AAAA, ACCA, ACGG, ACTC, AGAT, AGGA, ATTA, CCAG, CTAA, CTCC, GACA, GGTA, GTAA, GTTC, TACG, TAGA, TGAA, TTGT</v>
      </c>
    </row>
    <row r="3080" spans="1:5" x14ac:dyDescent="0.2">
      <c r="A3080" s="3">
        <v>20</v>
      </c>
      <c r="B3080" s="3" t="s">
        <v>2906</v>
      </c>
      <c r="C3080" s="4">
        <v>97.4</v>
      </c>
      <c r="D3080" s="3" t="s">
        <v>4</v>
      </c>
      <c r="E3080" t="str">
        <f t="shared" si="48"/>
        <v>AATG, GCTT, AATG, GCTT, AAAA, ACGA, ACTC, AGAG, AGGA, AGTT, ATAC, ATGT, CAGG, CGGT, GATA, GCCA, GGAA, GTGA, TAAG, TAAT, TAGA, TGTA</v>
      </c>
    </row>
    <row r="3081" spans="1:5" x14ac:dyDescent="0.2">
      <c r="A3081" s="3">
        <v>20</v>
      </c>
      <c r="B3081" s="3" t="s">
        <v>2907</v>
      </c>
      <c r="C3081" s="4">
        <v>97.4</v>
      </c>
      <c r="D3081" s="3" t="s">
        <v>4</v>
      </c>
      <c r="E3081" t="str">
        <f t="shared" si="48"/>
        <v>AATG, GCTT, AATG, GCTT, AAAA, ACGA, AGAA, AGGT, ATAG, ATCC, CGGG, GACG, GATA, GTGT, TAAT, TAGT, TCTC, TGAG, TGGA, TGTA, TTAC, TTGG</v>
      </c>
    </row>
    <row r="3082" spans="1:5" x14ac:dyDescent="0.2">
      <c r="A3082" s="3">
        <v>20</v>
      </c>
      <c r="B3082" s="3" t="s">
        <v>2908</v>
      </c>
      <c r="C3082" s="4">
        <v>97.4</v>
      </c>
      <c r="D3082" s="3" t="s">
        <v>4</v>
      </c>
      <c r="E3082" t="str">
        <f t="shared" si="48"/>
        <v>AATG, GCTT, AATG, GCTT, AAAA, ACGA, AGCG, AGTT, ATTA, CAGG, CCAC, CTGT, GAGT, GATA, GTAT, GTTC, TACA, TAGA, TCCG, TGAG, TGGC, TTCC</v>
      </c>
    </row>
    <row r="3083" spans="1:5" x14ac:dyDescent="0.2">
      <c r="A3083" s="3">
        <v>20</v>
      </c>
      <c r="B3083" s="3" t="s">
        <v>2909</v>
      </c>
      <c r="C3083" s="4">
        <v>97.4</v>
      </c>
      <c r="D3083" s="3" t="s">
        <v>4</v>
      </c>
      <c r="E3083" t="str">
        <f t="shared" si="48"/>
        <v>AATG, GCTT, AATG, GCTT, AAAA, ACGA, AGGT, ATAT, ATTA, CCCG, CGTC, CTCA, CTGT, GAAC, GCCA, GGAT, GTGG, TACA, TCAA, TCTC, TTAC, TTCT</v>
      </c>
    </row>
    <row r="3084" spans="1:5" x14ac:dyDescent="0.2">
      <c r="A3084" s="3">
        <v>20</v>
      </c>
      <c r="B3084" s="3" t="s">
        <v>2910</v>
      </c>
      <c r="C3084" s="4">
        <v>97.4</v>
      </c>
      <c r="D3084" s="3" t="s">
        <v>4</v>
      </c>
      <c r="E3084" t="str">
        <f t="shared" si="48"/>
        <v>AATG, GCTT, AATG, GCTT, AAAA, ACTC, AGAG, AGGA, AGTT, ATAC, ATGT, CCAG, CGGT, CTAA, GACG, GATA, GCCA, GGAA, GTGA, TAAT, TAGA, TGTA</v>
      </c>
    </row>
    <row r="3085" spans="1:5" x14ac:dyDescent="0.2">
      <c r="A3085" s="3">
        <v>20</v>
      </c>
      <c r="B3085" s="3" t="s">
        <v>2911</v>
      </c>
      <c r="C3085" s="4">
        <v>97.4</v>
      </c>
      <c r="D3085" s="3" t="s">
        <v>4</v>
      </c>
      <c r="E3085" t="str">
        <f t="shared" si="48"/>
        <v>AATG, GCTT, AATG, GCTT, AAAA, ACTC, AGTT, CACA, CAGG, CGAA, CGGC, CTAT, CTCC, GAAC, GATA, GTAA, TAAT, TAGA, TCAT, TCCT, TGCC, TTGT</v>
      </c>
    </row>
    <row r="3086" spans="1:5" x14ac:dyDescent="0.2">
      <c r="A3086" s="3">
        <v>20</v>
      </c>
      <c r="B3086" s="3" t="s">
        <v>2912</v>
      </c>
      <c r="C3086" s="4">
        <v>97.4</v>
      </c>
      <c r="D3086" s="3" t="s">
        <v>4</v>
      </c>
      <c r="E3086" t="str">
        <f t="shared" si="48"/>
        <v>AATG, GCTT, AATG, GCTT, AAAA, AGAG, AGTT, ATGT, CAGG, CGCC, CGGA, GAGT, GATA, GCAG, GTAT, TAAG, TAAT, TACA, TAGA, TCGT, TTCC, TTGG</v>
      </c>
    </row>
    <row r="3087" spans="1:5" x14ac:dyDescent="0.2">
      <c r="A3087" s="3">
        <v>20</v>
      </c>
      <c r="B3087" s="3" t="s">
        <v>2913</v>
      </c>
      <c r="C3087" s="4">
        <v>97.4</v>
      </c>
      <c r="D3087" s="3" t="s">
        <v>4</v>
      </c>
      <c r="E3087" t="str">
        <f t="shared" si="48"/>
        <v>AATG, GCTT, AATG, GCTT, AAAA, AGAT, AGTA, ATGA, CCAG, CCCA, CCGT, CGGC, CTCC, CTTA, GAGT, GGCA, TAGA, TATC, TGTT, TTAC, TTCA, TTGT</v>
      </c>
    </row>
    <row r="3088" spans="1:5" x14ac:dyDescent="0.2">
      <c r="A3088" s="3">
        <v>20</v>
      </c>
      <c r="B3088" s="3" t="s">
        <v>2914</v>
      </c>
      <c r="C3088" s="4">
        <v>97.4</v>
      </c>
      <c r="D3088" s="3" t="s">
        <v>4</v>
      </c>
      <c r="E3088" t="str">
        <f t="shared" si="48"/>
        <v>AATG, GCTT, AATG, GCTT, AAAA, AGTT, ATCG, ATGT, CCAA, CCCT, CGGC, CTTC, GGTC, GTCT, GTGA, TAAT, TACA, TATC, TCGT, TCTG, TGAG, TTGC</v>
      </c>
    </row>
    <row r="3089" spans="1:5" x14ac:dyDescent="0.2">
      <c r="A3089" s="3">
        <v>20</v>
      </c>
      <c r="B3089" s="3" t="s">
        <v>2915</v>
      </c>
      <c r="C3089" s="4">
        <v>97.4</v>
      </c>
      <c r="D3089" s="3" t="s">
        <v>4</v>
      </c>
      <c r="E3089" t="str">
        <f t="shared" si="48"/>
        <v>AATG, GCTT, AATG, GCTT, AAAT, AACA, ACAG, ACGA, AGAC, AGTA, ATAA, CCTA, CGAT, GAAG, GCCA, GGAA, GGTC, TAAC, TCAA, TCCG, TCTC, TGAA</v>
      </c>
    </row>
    <row r="3090" spans="1:5" x14ac:dyDescent="0.2">
      <c r="A3090" s="3">
        <v>20</v>
      </c>
      <c r="B3090" s="3" t="s">
        <v>2916</v>
      </c>
      <c r="C3090" s="4">
        <v>97.4</v>
      </c>
      <c r="D3090" s="3" t="s">
        <v>4</v>
      </c>
      <c r="E3090" t="str">
        <f t="shared" si="48"/>
        <v>AATG, GCTT, AATG, GCTT, AAAT, AACA, ACTC, AGGT, ATCG, CCTG, CTCC, CTTA, GATA, GGCA, GTCT, TACT, TCAT, TCCG, TCTA, TGAA, TTAC, TTGT</v>
      </c>
    </row>
    <row r="3091" spans="1:5" x14ac:dyDescent="0.2">
      <c r="A3091" s="3">
        <v>20</v>
      </c>
      <c r="B3091" s="3" t="s">
        <v>2917</v>
      </c>
      <c r="C3091" s="4">
        <v>97.4</v>
      </c>
      <c r="D3091" s="3" t="s">
        <v>4</v>
      </c>
      <c r="E3091" t="str">
        <f t="shared" si="48"/>
        <v>AATG, GCTT, AATG, GCTT, AAAT, ACAA, AGAG, AGTA, ATCG, CCGT, CGGA, CTGG, CTTC, GAGT, GCAC, GGCA, GTAA, TATC, TCAT, TCGA, TCTT, TTCA</v>
      </c>
    </row>
    <row r="3092" spans="1:5" x14ac:dyDescent="0.2">
      <c r="A3092" s="3">
        <v>20</v>
      </c>
      <c r="B3092" s="3" t="s">
        <v>2918</v>
      </c>
      <c r="C3092" s="4">
        <v>97.4</v>
      </c>
      <c r="D3092" s="3" t="s">
        <v>4</v>
      </c>
      <c r="E3092" t="str">
        <f t="shared" si="48"/>
        <v>AATG, GCTT, AATG, GCTT, AACA, ACAT, ACGA, AGTA, ATCG, CCAG, CTAC, CTCT, GAGA, GCCA, GGTC, TAAC, TAGG, TCAA, TCCG, TTAT, TTCA, TTCC</v>
      </c>
    </row>
    <row r="3093" spans="1:5" x14ac:dyDescent="0.2">
      <c r="A3093" s="3">
        <v>20</v>
      </c>
      <c r="B3093" s="3" t="s">
        <v>2919</v>
      </c>
      <c r="C3093" s="4">
        <v>97.4</v>
      </c>
      <c r="D3093" s="3" t="s">
        <v>4</v>
      </c>
      <c r="E3093" t="str">
        <f t="shared" si="48"/>
        <v>AATG, GCTT, AATG, GCTT, AACA, ACGA, ACTC, AGAT, AGGG, ATAA, CGTG, GAAA, GATA, GCAG, TAAG, TACT, TAGA, TCAC, TCCG, TGGC, TTCA, TTGG</v>
      </c>
    </row>
    <row r="3094" spans="1:5" x14ac:dyDescent="0.2">
      <c r="A3094" s="3">
        <v>20</v>
      </c>
      <c r="B3094" s="3" t="s">
        <v>2920</v>
      </c>
      <c r="C3094" s="4">
        <v>97.4</v>
      </c>
      <c r="D3094" s="3" t="s">
        <v>4</v>
      </c>
      <c r="E3094" t="str">
        <f t="shared" si="48"/>
        <v>AATG, GCTT, AATG, GCTT, AACT, ACAT, ACGA, ACTC, AGAG, AGCA, ATTA, CAGG, CGAT, CGGA, CTTC, GATA, GCCA, GGAA, GTGA, TACA, TAGA, TTGG</v>
      </c>
    </row>
    <row r="3095" spans="1:5" x14ac:dyDescent="0.2">
      <c r="A3095" s="3">
        <v>20</v>
      </c>
      <c r="B3095" s="3" t="s">
        <v>2921</v>
      </c>
      <c r="C3095" s="4">
        <v>97.4</v>
      </c>
      <c r="D3095" s="3" t="s">
        <v>4</v>
      </c>
      <c r="E3095" t="str">
        <f t="shared" si="48"/>
        <v>AATG, GCTT, AATG, GCTT, AACT, ACAT, AGAG, AGCA, ATCG, ATTA, CCGT, CGGA, CTAA, CTTC, GACC, GGAA, GTGA, TACA, TAGA, TCAA, TGGC, TTTT</v>
      </c>
    </row>
    <row r="3096" spans="1:5" x14ac:dyDescent="0.2">
      <c r="A3096" s="3">
        <v>20</v>
      </c>
      <c r="B3096" s="3" t="s">
        <v>2922</v>
      </c>
      <c r="C3096" s="4">
        <v>97.4</v>
      </c>
      <c r="D3096" s="3" t="s">
        <v>4</v>
      </c>
      <c r="E3096" t="str">
        <f t="shared" si="48"/>
        <v>AATG, GCTT, AATG, GCTT, AACT, ACCA, ACTC, ATAG, ATGA, ATTA, CCGA, CCTG, CGAA, CGTC, GAAC, TACC, TAGA, TCCT, TGTG, TTAC, TTGT, TTTT</v>
      </c>
    </row>
    <row r="3097" spans="1:5" x14ac:dyDescent="0.2">
      <c r="A3097" s="3">
        <v>20</v>
      </c>
      <c r="B3097" s="3" t="s">
        <v>2923</v>
      </c>
      <c r="C3097" s="4">
        <v>97.4</v>
      </c>
      <c r="D3097" s="3" t="s">
        <v>4</v>
      </c>
      <c r="E3097" t="str">
        <f t="shared" si="48"/>
        <v>AATG, GCTT, AATG, GCTT, AACT, ACCC, ACGA, AGAA, AGCG, ATGT, CCTA, CTAT, CTCA, CTGG, GTAA, GTTC, TACA, TCCG, TCTC, TGAT, TTGA, TTTT</v>
      </c>
    </row>
    <row r="3098" spans="1:5" x14ac:dyDescent="0.2">
      <c r="A3098" s="3">
        <v>20</v>
      </c>
      <c r="B3098" s="3" t="s">
        <v>2924</v>
      </c>
      <c r="C3098" s="4">
        <v>97.4</v>
      </c>
      <c r="D3098" s="3" t="s">
        <v>4</v>
      </c>
      <c r="E3098" t="str">
        <f t="shared" si="48"/>
        <v>AATG, GCTT, AATG, GCTT, AACT, ACGG, ACTC, AGAA, ATCC, ATGT, CGCT, CTGG, GACG, GGGA, GTAA, TAAT, TAGA, TATC, TGAG, TGTA, TTGA, TTTT</v>
      </c>
    </row>
    <row r="3099" spans="1:5" x14ac:dyDescent="0.2">
      <c r="A3099" s="3">
        <v>20</v>
      </c>
      <c r="B3099" s="3" t="s">
        <v>2925</v>
      </c>
      <c r="C3099" s="4">
        <v>97.4</v>
      </c>
      <c r="D3099" s="3" t="s">
        <v>4</v>
      </c>
      <c r="E3099" t="str">
        <f t="shared" si="48"/>
        <v>AATG, GCTT, AATG, GCTT, AACT, ACGG, ACTC, AGCA, ATGT, ATTA, CAGA, CCAG, CGAT, GAAG, GCCA, GGGA, GTAA, TATC, TCAA, TGAG, TGTA, TTTT</v>
      </c>
    </row>
    <row r="3100" spans="1:5" x14ac:dyDescent="0.2">
      <c r="A3100" s="3">
        <v>20</v>
      </c>
      <c r="B3100" s="3" t="s">
        <v>2926</v>
      </c>
      <c r="C3100" s="4">
        <v>97.4</v>
      </c>
      <c r="D3100" s="3" t="s">
        <v>4</v>
      </c>
      <c r="E3100" t="str">
        <f t="shared" si="48"/>
        <v>AATG, GCTT, AATG, GCTT, AACT, AGAG, ATAA, ATGT, CAAA, CAGT, CCTA, CGAT, CGGG, GAAT, GACC, GCCA, GGAA, TAAC, TACA, TCCT, TCTC, TTGA</v>
      </c>
    </row>
    <row r="3101" spans="1:5" x14ac:dyDescent="0.2">
      <c r="A3101" s="3">
        <v>20</v>
      </c>
      <c r="B3101" s="3" t="s">
        <v>2927</v>
      </c>
      <c r="C3101" s="4">
        <v>97.4</v>
      </c>
      <c r="D3101" s="3" t="s">
        <v>4</v>
      </c>
      <c r="E3101" t="str">
        <f t="shared" si="48"/>
        <v>AATG, GCTT, AATG, GCTT, ACAA, AGGA, AGTT, ATCG, ATGA, ATTA, CACA, CCTA, CGGG, CTCC, GCCA, GGTA, GTAA, GTCT, TCTC, TGAA, TTAG, TTTT</v>
      </c>
    </row>
    <row r="3102" spans="1:5" x14ac:dyDescent="0.2">
      <c r="A3102" s="3">
        <v>20</v>
      </c>
      <c r="B3102" s="3" t="s">
        <v>2928</v>
      </c>
      <c r="C3102" s="4">
        <v>97.4</v>
      </c>
      <c r="D3102" s="3" t="s">
        <v>4</v>
      </c>
      <c r="E3102" t="str">
        <f t="shared" si="48"/>
        <v>AATG, GCTT, AATG, GCTT, ACAT, ACGA, ACTC, AGAG, AGCA, ATTA, CAGG, CGGA, CTAA, GAAC, GATA, GCCA, GGAA, GTGA, TACA, TAGA, TTGG, TTTT</v>
      </c>
    </row>
    <row r="3103" spans="1:5" x14ac:dyDescent="0.2">
      <c r="A3103" s="3">
        <v>20</v>
      </c>
      <c r="B3103" s="3" t="s">
        <v>2929</v>
      </c>
      <c r="C3103" s="4">
        <v>97.4</v>
      </c>
      <c r="D3103" s="3" t="s">
        <v>4</v>
      </c>
      <c r="E3103" t="str">
        <f t="shared" si="48"/>
        <v>AATG, GCTT, AATG, GCTT, ACAT, ACGA, ACTC, AGAG, ATAC, ATCG, ATTA, CCTG, CGGA, GACC, GATA, GCCA, GGAA, TAAG, TACA, TAGA, TCAC, TTTT</v>
      </c>
    </row>
    <row r="3104" spans="1:5" x14ac:dyDescent="0.2">
      <c r="A3104" s="3">
        <v>20</v>
      </c>
      <c r="B3104" s="3" t="s">
        <v>2930</v>
      </c>
      <c r="C3104" s="4">
        <v>97.4</v>
      </c>
      <c r="D3104" s="3" t="s">
        <v>4</v>
      </c>
      <c r="E3104" t="str">
        <f t="shared" si="48"/>
        <v>AATG, GCTT, AATG, GCTT, ACAT, ACGA, ACTC, AGTT, ATAC, ATCG, CCAA, CCCG, CTCC, CTGA, GAAA, TAAT, TACG, TAGA, TCAC, TGCT, TGGC, TTCA</v>
      </c>
    </row>
    <row r="3105" spans="1:5" x14ac:dyDescent="0.2">
      <c r="A3105" s="3">
        <v>20</v>
      </c>
      <c r="B3105" s="3" t="s">
        <v>2931</v>
      </c>
      <c r="C3105" s="4">
        <v>97.4</v>
      </c>
      <c r="D3105" s="3" t="s">
        <v>4</v>
      </c>
      <c r="E3105" t="str">
        <f t="shared" si="48"/>
        <v>AATG, GCTT, AATG, GCTT, ACAT, AGAC, AGTT, ATCG, CAGG, GAAT, GATA, GCAG, GGTC, GTGA, TAAG, TACA, TCCG, TCGT, TCTA, TGGC, TTAT, TTCC</v>
      </c>
    </row>
    <row r="3106" spans="1:5" x14ac:dyDescent="0.2">
      <c r="A3106" s="3">
        <v>20</v>
      </c>
      <c r="B3106" s="3" t="s">
        <v>2932</v>
      </c>
      <c r="C3106" s="4">
        <v>97.4</v>
      </c>
      <c r="D3106" s="3" t="s">
        <v>4</v>
      </c>
      <c r="E3106" t="str">
        <f t="shared" si="48"/>
        <v>AATG, GCTT, AATG, GCTT, ACAT, AGAG, AGGA, ATAC, ATCG, ATTA, CCGT, CGGA, CTGG, CTTC, GACC, GGAA, TACA, TAGA, TATC, TCAA, TGGC, TTTT</v>
      </c>
    </row>
    <row r="3107" spans="1:5" x14ac:dyDescent="0.2">
      <c r="A3107" s="3">
        <v>20</v>
      </c>
      <c r="B3107" s="3" t="s">
        <v>2933</v>
      </c>
      <c r="C3107" s="4">
        <v>97.4</v>
      </c>
      <c r="D3107" s="3" t="s">
        <v>4</v>
      </c>
      <c r="E3107" t="str">
        <f t="shared" si="48"/>
        <v>AATG, GCTT, AATG, GCTT, ACCC, ACGA, AGAA, AGCG, AGTC, ATGT, CCTA, CTAT, CTCC, CTGG, GTAA, GTTC, TACA, TCCG, TCTC, TGAT, TTGA, TTTT</v>
      </c>
    </row>
    <row r="3108" spans="1:5" x14ac:dyDescent="0.2">
      <c r="A3108" s="3">
        <v>20</v>
      </c>
      <c r="B3108" s="3" t="s">
        <v>2934</v>
      </c>
      <c r="C3108" s="4">
        <v>97.4</v>
      </c>
      <c r="D3108" s="3" t="s">
        <v>4</v>
      </c>
      <c r="E3108" t="str">
        <f t="shared" si="48"/>
        <v>AATG, GCTT, AATG, GCTT, ACCG, ACGA, AGAT, ATAC, CAGG, CTCC, CTGA, GAGA, GGTC, GTGG, TAAT, TAGA, TATC, TGCT, TGTA, TTCG, TTGC, TTTT</v>
      </c>
    </row>
    <row r="3109" spans="1:5" x14ac:dyDescent="0.2">
      <c r="A3109" s="3">
        <v>20</v>
      </c>
      <c r="B3109" s="3" t="s">
        <v>2935</v>
      </c>
      <c r="C3109" s="4">
        <v>97.4</v>
      </c>
      <c r="D3109" s="3" t="s">
        <v>4</v>
      </c>
      <c r="E3109" t="str">
        <f t="shared" si="48"/>
        <v>AATG, GCTT, AATG, GCTT, ACCT, AGAG, AGTC, ATAA, ATTT, CCAA, CCCG, CGAT, CTGA, GAAA, GGTA, GTTG, TCAC, TCGT, TCTA, TGAA, TGTT, TTGC</v>
      </c>
    </row>
    <row r="3110" spans="1:5" x14ac:dyDescent="0.2">
      <c r="A3110" s="3">
        <v>20</v>
      </c>
      <c r="B3110" s="3" t="s">
        <v>2936</v>
      </c>
      <c r="C3110" s="4">
        <v>97.4</v>
      </c>
      <c r="D3110" s="3" t="s">
        <v>4</v>
      </c>
      <c r="E3110" t="str">
        <f t="shared" si="48"/>
        <v>AATG, GCTT, AATG, GCTT, ACGG, ACTC, AGAG, ATAA, ATCG, ATGT, CAAA, CTGG, GATA, GTGA, TAAG, TACT, TCCG, TCTA, TGAA, TGCC, TGTT, TTGC</v>
      </c>
    </row>
    <row r="3111" spans="1:5" x14ac:dyDescent="0.2">
      <c r="A3111" s="3">
        <v>20</v>
      </c>
      <c r="B3111" s="3" t="s">
        <v>2937</v>
      </c>
      <c r="C3111" s="4">
        <v>97.4</v>
      </c>
      <c r="D3111" s="3" t="s">
        <v>4</v>
      </c>
      <c r="E3111" t="str">
        <f t="shared" si="48"/>
        <v>AATG, GCTT, AATG, GCTT, ACGG, ACTC, AGAG, ATAA, ATCG, ATGT, CCCA, CTGG, CTTC, GATA, GTGA, TACT, TCCG, TCTA, TGAA, TGCC, TGTT, TTGC</v>
      </c>
    </row>
    <row r="3112" spans="1:5" x14ac:dyDescent="0.2">
      <c r="A3112" s="3">
        <v>20</v>
      </c>
      <c r="B3112" s="3" t="s">
        <v>2938</v>
      </c>
      <c r="C3112" s="4">
        <v>97.4</v>
      </c>
      <c r="D3112" s="3" t="s">
        <v>4</v>
      </c>
      <c r="E3112" t="str">
        <f t="shared" si="48"/>
        <v>AATG, GCTT, AATG, GCTT, ACTA, AGAT, AGTC, ATGA, CAGG, CGCT, CGGA, CTCC, CTGT, GAAC, GCAA, GTAT, TACC, TCGA, TCTC, TTAG, TTCA, TTTT</v>
      </c>
    </row>
    <row r="3113" spans="1:5" x14ac:dyDescent="0.2">
      <c r="A3113" s="3">
        <v>20</v>
      </c>
      <c r="B3113" s="3" t="s">
        <v>2939</v>
      </c>
      <c r="C3113" s="4">
        <v>97.4</v>
      </c>
      <c r="D3113" s="3" t="s">
        <v>4</v>
      </c>
      <c r="E3113" t="str">
        <f t="shared" si="48"/>
        <v>AATG, GCTT, AATG, GCTT, ACTC, AGGT, ATCG, ATGA, CTAG, CTCC, CTTA, GATA, GGCA, GTCT, TAAT, TACT, TCCG, TCTA, TGAA, TGGG, TTAC, TTGT</v>
      </c>
    </row>
    <row r="3114" spans="1:5" x14ac:dyDescent="0.2">
      <c r="A3114" s="3">
        <v>20</v>
      </c>
      <c r="B3114" s="3" t="s">
        <v>2940</v>
      </c>
      <c r="C3114" s="4">
        <v>97.397970470000004</v>
      </c>
      <c r="D3114" s="3" t="s">
        <v>4</v>
      </c>
      <c r="E3114" t="str">
        <f t="shared" si="48"/>
        <v>AATG, GCTT, AATG, GCTT, AACT, TACC, ACTC, TTTC, ATAA, TTGA, TGGC, ATGT, CGTC, AGGA, TCTG, TTCA, CAAC, ACGG, CTCG, TCAC, TAAG, AGAC</v>
      </c>
    </row>
    <row r="3115" spans="1:5" x14ac:dyDescent="0.2">
      <c r="A3115" s="3">
        <v>20</v>
      </c>
      <c r="B3115" s="3" t="s">
        <v>2941</v>
      </c>
      <c r="C3115" s="4">
        <v>97.379805270000006</v>
      </c>
      <c r="D3115" s="3" t="s">
        <v>4</v>
      </c>
      <c r="E3115" t="str">
        <f t="shared" si="48"/>
        <v>AATG, GCTT, AATG, GCTT, CCTC, TCTG, TGAG, TTAC, TTGG, ATGT, ACCG, CACG, TCCA, ATCC, ATTA, AACA, AGTA, GACC, ACGA, ATAG, AAAA, TATC</v>
      </c>
    </row>
    <row r="3116" spans="1:5" x14ac:dyDescent="0.2">
      <c r="A3116" s="3">
        <v>21</v>
      </c>
      <c r="B3116" s="3" t="s">
        <v>2942</v>
      </c>
      <c r="C3116" s="4">
        <v>97.378006319999997</v>
      </c>
      <c r="D3116" s="3" t="s">
        <v>4</v>
      </c>
      <c r="E3116" t="str">
        <f t="shared" si="48"/>
        <v>AATG, GCTT, AATG, GCTT, TCAG, TACA, AACT, ACGA, CAGG, ACCG, GAAC, TATC, ACTC, TTCG, TGGC, AGAG, AGGA, ATGT, ATCC, ATTA, TAGA, TTAC, AAAA</v>
      </c>
    </row>
    <row r="3117" spans="1:5" x14ac:dyDescent="0.2">
      <c r="A3117" s="3">
        <v>21</v>
      </c>
      <c r="B3117" s="3" t="s">
        <v>2943</v>
      </c>
      <c r="C3117" s="4">
        <v>97.375767600000003</v>
      </c>
      <c r="D3117" s="3" t="s">
        <v>4</v>
      </c>
      <c r="E3117" t="str">
        <f t="shared" si="48"/>
        <v>AATG, GCTT, AATG, GCTT, GAAC, TACA, ACGG, CTGG, ATTA, TAAG, AACT, AGAG, ATGA, TTAC, TAGA, ACAA, TGGC, TTCG, ATCC, ACTC, AGGA, TATC, CGTC</v>
      </c>
    </row>
    <row r="3118" spans="1:5" x14ac:dyDescent="0.2">
      <c r="A3118" s="3">
        <v>20</v>
      </c>
      <c r="B3118" s="3" t="s">
        <v>2944</v>
      </c>
      <c r="C3118" s="4">
        <v>97.375147350000006</v>
      </c>
      <c r="D3118" s="3" t="s">
        <v>4</v>
      </c>
      <c r="E3118" t="str">
        <f t="shared" si="48"/>
        <v>AATG, GCTT, AATG, GCTT, CCTC, TCTG, TGAG, TTAC, TTGG, ATGT, ACCG, CACG, TCCA, AGAC, ATTC, AACA, AGTA, GACC, ACGA, ATAG, AAAA, TATC</v>
      </c>
    </row>
    <row r="3119" spans="1:5" x14ac:dyDescent="0.2">
      <c r="A3119" s="3">
        <v>20</v>
      </c>
      <c r="B3119" s="3" t="s">
        <v>2945</v>
      </c>
      <c r="C3119" s="4">
        <v>97.37232041</v>
      </c>
      <c r="D3119" s="3" t="s">
        <v>4</v>
      </c>
      <c r="E3119" t="str">
        <f t="shared" si="48"/>
        <v>AATG, GCTT, AATG, GCTT, CCAC, TAGA, TATC, TGTG, CAGG, ACGA, AAAA, GACC, ACAG, TTCA, ATTA, TCCG, TGGC, ATCT, TTCC, TTAG, ACTC, AGCA</v>
      </c>
    </row>
    <row r="3120" spans="1:5" x14ac:dyDescent="0.2">
      <c r="A3120" s="3">
        <v>21</v>
      </c>
      <c r="B3120" s="3" t="s">
        <v>2946</v>
      </c>
      <c r="C3120" s="4">
        <v>97.371404819999995</v>
      </c>
      <c r="D3120" s="3" t="s">
        <v>4</v>
      </c>
      <c r="E3120" t="str">
        <f t="shared" si="48"/>
        <v>AATG, GCTT, AATG, GCTT, CCCG, AGAG, TCAG, AAAA, ATCG, AGCA, TTCC, ACTC, TGGC, AACT, GAAC, CTAC, ATTA, ATGT, TACA, TAGA, TATC, ACGA, TTGG</v>
      </c>
    </row>
    <row r="3121" spans="1:5" x14ac:dyDescent="0.2">
      <c r="A3121" s="3">
        <v>21</v>
      </c>
      <c r="B3121" s="3" t="s">
        <v>2947</v>
      </c>
      <c r="C3121" s="4">
        <v>97.370753800000003</v>
      </c>
      <c r="D3121" s="3" t="s">
        <v>4</v>
      </c>
      <c r="E3121" t="str">
        <f t="shared" si="48"/>
        <v>AATG, GCTT, AATG, GCTT, AAAA, AGGA, TAAG, ATCC, TGGC, ACTC, TACA, TAGA, GAAC, AACT, ACGG, TTAC, CTGG, ATTA, TTCG, TATC, ACAA, ATGA, AGCG</v>
      </c>
    </row>
    <row r="3122" spans="1:5" x14ac:dyDescent="0.2">
      <c r="A3122" s="3">
        <v>20</v>
      </c>
      <c r="B3122" s="3" t="s">
        <v>2948</v>
      </c>
      <c r="C3122" s="4">
        <v>97.358290049999994</v>
      </c>
      <c r="D3122" s="3" t="s">
        <v>4</v>
      </c>
      <c r="E3122" t="str">
        <f t="shared" si="48"/>
        <v>AATG, GCTT, AATG, GCTT, ACAC, AACT, ATTC, TACC, AAAA, TCTC, ACGA, ATCA, CCCG, TGAG, CGTC, AGCG, TTGG, TTAC, ACTA, AGAA, CTGC, TCCA</v>
      </c>
    </row>
    <row r="3123" spans="1:5" x14ac:dyDescent="0.2">
      <c r="A3123" s="3">
        <v>20</v>
      </c>
      <c r="B3123" s="3" t="s">
        <v>2949</v>
      </c>
      <c r="C3123" s="4">
        <v>97.355672470000002</v>
      </c>
      <c r="D3123" s="3" t="s">
        <v>4</v>
      </c>
      <c r="E3123" t="str">
        <f t="shared" si="48"/>
        <v>AATG, GCTT, AATG, GCTT, CCCG, AGTC, TTGG, TGCC, TATC, ACCT, AGAA, ATCG, AAAT, CTAC, TCAG, ACGA, TCCA, TACG, ACAC, TCTC, ATAA, TTGC</v>
      </c>
    </row>
    <row r="3124" spans="1:5" x14ac:dyDescent="0.2">
      <c r="A3124" s="3">
        <v>20</v>
      </c>
      <c r="B3124" s="3" t="s">
        <v>2950</v>
      </c>
      <c r="C3124" s="4">
        <v>97.35562367</v>
      </c>
      <c r="D3124" s="3" t="s">
        <v>4</v>
      </c>
      <c r="E3124" t="str">
        <f t="shared" si="48"/>
        <v>AATG, GCTT, AATG, GCTT, CCCG, AGTC, TTGG, TGCC, ACTA, ACCT, AGAG, ATCG, AAAT, CTAC, TCAG, ACGA, TCCA, TACG, ACAC, TCTC, ATAA, TTGC</v>
      </c>
    </row>
    <row r="3125" spans="1:5" x14ac:dyDescent="0.2">
      <c r="A3125" s="3">
        <v>20</v>
      </c>
      <c r="B3125" s="3" t="s">
        <v>2951</v>
      </c>
      <c r="C3125" s="4">
        <v>97.351957990000002</v>
      </c>
      <c r="D3125" s="3" t="s">
        <v>4</v>
      </c>
      <c r="E3125" t="str">
        <f t="shared" si="48"/>
        <v>AATG, GCTT, AATG, GCTT, TCAC, TAGA, TATC, TGTG, CAGG, ACGA, AAAA, ATAC, ACAG, TTCA, ATTA, TCCG, TGGC, ATCT, TTCC, TTAG, ACTC, AGCA</v>
      </c>
    </row>
    <row r="3126" spans="1:5" x14ac:dyDescent="0.2">
      <c r="A3126" s="3">
        <v>21</v>
      </c>
      <c r="B3126" s="3" t="s">
        <v>2952</v>
      </c>
      <c r="C3126" s="4">
        <v>97.351372240000003</v>
      </c>
      <c r="D3126" s="3" t="s">
        <v>4</v>
      </c>
      <c r="E3126" t="str">
        <f t="shared" si="48"/>
        <v>AATG, GCTT, AATG, GCTT, TCAG, TACA, AACT, ACGA, CAGG, ACCG, TCCC, TATC, ACTC, TTCG, TGGC, AGAG, AGCA, ATGT, ATCC, ATTA, TAGA, TTAC, AAAA</v>
      </c>
    </row>
    <row r="3127" spans="1:5" x14ac:dyDescent="0.2">
      <c r="A3127" s="3">
        <v>21</v>
      </c>
      <c r="B3127" s="3" t="s">
        <v>2953</v>
      </c>
      <c r="C3127" s="4">
        <v>97.350285099999994</v>
      </c>
      <c r="D3127" s="3" t="s">
        <v>4</v>
      </c>
      <c r="E3127" t="str">
        <f t="shared" si="48"/>
        <v>AATG, GCTT, AATG, GCTT, ATGT, AGAA, TAGA, ATAG, CGTC, ATTA, TGGC, ACGA, TTAC, TTGG, TATC, CCCG, TACA, AAAA, ACTC, TGAG, AGCG, AACT, ATCC</v>
      </c>
    </row>
    <row r="3128" spans="1:5" x14ac:dyDescent="0.2">
      <c r="A3128" s="3">
        <v>20</v>
      </c>
      <c r="B3128" s="3" t="s">
        <v>2954</v>
      </c>
      <c r="C3128" s="4">
        <v>97.348129450000002</v>
      </c>
      <c r="D3128" s="3" t="s">
        <v>4</v>
      </c>
      <c r="E3128" t="str">
        <f t="shared" si="48"/>
        <v>AATG, GCTT, AATG, GCTT, TACG, TTCA, ACAA, TTCC, TAAC, AGAG, ATCG, TCAG, TAGA, CAGG, AACT, TGTC, ATGA, ACTC, ACCA, AGGA, CTAC, AAAA</v>
      </c>
    </row>
    <row r="3129" spans="1:5" x14ac:dyDescent="0.2">
      <c r="A3129" s="3">
        <v>20</v>
      </c>
      <c r="B3129" s="3" t="s">
        <v>2955</v>
      </c>
      <c r="C3129" s="4">
        <v>97.344231460000003</v>
      </c>
      <c r="D3129" s="3" t="s">
        <v>4</v>
      </c>
      <c r="E3129" t="str">
        <f t="shared" si="48"/>
        <v>AATG, GCTT, AATG, GCTT, TCAG, ATAG, GAAC, CGTC, AACT, TTCA, AAAA, AGGA, ACAA, AGAC, TCTC, TAGG, CTCG, TTAC, ACCG, ATTA, TGGC, TACC</v>
      </c>
    </row>
    <row r="3130" spans="1:5" x14ac:dyDescent="0.2">
      <c r="A3130" s="3">
        <v>20</v>
      </c>
      <c r="B3130" s="3" t="s">
        <v>2956</v>
      </c>
      <c r="C3130" s="4">
        <v>97.337702730000004</v>
      </c>
      <c r="D3130" s="3" t="s">
        <v>4</v>
      </c>
      <c r="E3130" t="str">
        <f t="shared" si="48"/>
        <v>AATG, GCTT, AATG, GCTT, CTTC, ACCG, AGAC, ACGA, ATGT, AACA, AGTA, TCTC, TGAG, TAAC, AAAT, TCCA, GACC, CTGG, TAGG, TTCG, TTGC, ATAA</v>
      </c>
    </row>
    <row r="3131" spans="1:5" x14ac:dyDescent="0.2">
      <c r="A3131" s="3">
        <v>21</v>
      </c>
      <c r="B3131" s="3" t="s">
        <v>2957</v>
      </c>
      <c r="C3131" s="4">
        <v>97.337393489999997</v>
      </c>
      <c r="D3131" s="3" t="s">
        <v>4</v>
      </c>
      <c r="E3131" t="str">
        <f t="shared" si="48"/>
        <v>AATG, GCTT, AATG, GCTT, TAAG, TCAC, AGAG, TATC, ACAA, AACT, ATTA, AAAA, TTCC, CTGG, TCCG, ACTC, TACA, ACGG, ATCG, AGCA, TAGA, ATAC, TGGC</v>
      </c>
    </row>
    <row r="3132" spans="1:5" x14ac:dyDescent="0.2">
      <c r="A3132" s="3">
        <v>21</v>
      </c>
      <c r="B3132" s="3" t="s">
        <v>2958</v>
      </c>
      <c r="C3132" s="4">
        <v>97.33326864</v>
      </c>
      <c r="D3132" s="3" t="s">
        <v>4</v>
      </c>
      <c r="E3132" t="str">
        <f t="shared" si="48"/>
        <v>AATG, GCTT, AATG, GCTT, TAGA, TTCG, TAAG, AGGA, TCGG, ACAA, TACA, TGGC, AAAA, CAGG, ATAC, ACTC, ATTA, TCAC, ACCG, AACT, TATC, TTCC, AGAG</v>
      </c>
    </row>
    <row r="3133" spans="1:5" x14ac:dyDescent="0.2">
      <c r="A3133" s="3">
        <v>20</v>
      </c>
      <c r="B3133" s="3" t="s">
        <v>2959</v>
      </c>
      <c r="C3133" s="4">
        <v>97.324776540000002</v>
      </c>
      <c r="D3133" s="3" t="s">
        <v>4</v>
      </c>
      <c r="E3133" t="str">
        <f t="shared" si="48"/>
        <v>AATG, GCTT, AATG, GCTT, ACAC, AACT, ATTC, TACC, AAAA, TCTC, ACGA, ATCA, CCCG, TAAG, CGTC, AGCG, TTGG, TTAC, ACTG, AGAA, CTGC, TCCA</v>
      </c>
    </row>
    <row r="3134" spans="1:5" x14ac:dyDescent="0.2">
      <c r="A3134" s="3">
        <v>20</v>
      </c>
      <c r="B3134" s="3" t="s">
        <v>2960</v>
      </c>
      <c r="C3134" s="4">
        <v>97.322894910000002</v>
      </c>
      <c r="D3134" s="3" t="s">
        <v>4</v>
      </c>
      <c r="E3134" t="str">
        <f t="shared" si="48"/>
        <v>AATG, GCTT, AATG, GCTT, CTTC, ACCG, AGAC, ACGA, ATGT, AACA, AGTA, TCTC, TGAG, TATC, AAAA, TCCA, GACC, CTGG, TAGG, TTCG, TTGC, ATAA</v>
      </c>
    </row>
    <row r="3135" spans="1:5" x14ac:dyDescent="0.2">
      <c r="A3135" s="3">
        <v>21</v>
      </c>
      <c r="B3135" s="3" t="s">
        <v>2961</v>
      </c>
      <c r="C3135" s="4">
        <v>97.322708789999993</v>
      </c>
      <c r="D3135" s="3" t="s">
        <v>4</v>
      </c>
      <c r="E3135" t="str">
        <f t="shared" si="48"/>
        <v>AATG, GCTT, AATG, GCTT, TAGA, TTCG, TAAG, AGGA, TCGG, ACAA, TACA, TGGC, AAAA, CAGG, ATAC, ACTC, ATCA, TCAC, ACCG, AACT, TATC, GACC, AGAG</v>
      </c>
    </row>
    <row r="3136" spans="1:5" x14ac:dyDescent="0.2">
      <c r="A3136" s="3">
        <v>21</v>
      </c>
      <c r="B3136" s="3" t="s">
        <v>2962</v>
      </c>
      <c r="C3136" s="4">
        <v>97.322529650000007</v>
      </c>
      <c r="D3136" s="3" t="s">
        <v>4</v>
      </c>
      <c r="E3136" t="str">
        <f t="shared" si="48"/>
        <v>AATG, GCTT, AATG, GCTT, TAGA, TTCG, TAAG, AGGA, TCGG, ACAA, TACA, TGGC, AAAA, CAGG, CAAC, ACTC, ATCA, TCAC, ACCG, AACT, TATC, TTCC, AGAG</v>
      </c>
    </row>
    <row r="3137" spans="1:5" x14ac:dyDescent="0.2">
      <c r="A3137" s="3">
        <v>20</v>
      </c>
      <c r="B3137" s="3" t="s">
        <v>2963</v>
      </c>
      <c r="C3137" s="4">
        <v>97.321670080000004</v>
      </c>
      <c r="D3137" s="3" t="s">
        <v>4</v>
      </c>
      <c r="E3137" t="str">
        <f t="shared" si="48"/>
        <v>AATG, GCTT, AATG, GCTT, TCAG, ATAG, GAAC, ATGA, AACT, TTCA, AAAA, AGGA, ACAA, AGAC, ACTC, TAGG, CTCG, TTAC, ACCG, ATTA, TGGC, TACC</v>
      </c>
    </row>
    <row r="3138" spans="1:5" x14ac:dyDescent="0.2">
      <c r="A3138" s="3">
        <v>20</v>
      </c>
      <c r="B3138" s="3" t="s">
        <v>2964</v>
      </c>
      <c r="C3138" s="4">
        <v>97.318352419999997</v>
      </c>
      <c r="D3138" s="3" t="s">
        <v>4</v>
      </c>
      <c r="E3138" t="str">
        <f t="shared" si="48"/>
        <v>AATG, GCTT, AATG, GCTT, CTTC, ACCG, ATCC, ACGA, ATGT, AACA, AGTA, TCTC, TGAG, TAAC, AAAA, TCCA, GACC, CTGG, TAGG, TTCG, TTGC, ATAA</v>
      </c>
    </row>
    <row r="3139" spans="1:5" x14ac:dyDescent="0.2">
      <c r="A3139" s="3">
        <v>20</v>
      </c>
      <c r="B3139" s="3" t="s">
        <v>2965</v>
      </c>
      <c r="C3139" s="4">
        <v>97.318236630000001</v>
      </c>
      <c r="D3139" s="3" t="s">
        <v>4</v>
      </c>
      <c r="E3139" t="str">
        <f t="shared" ref="E3139:E3202" si="49">CONCATENATE(D3139,", ", B3139)</f>
        <v>AATG, GCTT, AATG, GCTT, TGTG, AGAA, ATTA, ACCT, TAGG, CCAC, ACTC, TCCA, CGTC, AAAA, TACC, CCCG, TTAG, ATCG, ACGA, ACAG, ATAC, TTGC</v>
      </c>
    </row>
    <row r="3140" spans="1:5" x14ac:dyDescent="0.2">
      <c r="A3140" s="3">
        <v>20</v>
      </c>
      <c r="B3140" s="3" t="s">
        <v>2966</v>
      </c>
      <c r="C3140" s="4">
        <v>97.309440069999994</v>
      </c>
      <c r="D3140" s="3" t="s">
        <v>4</v>
      </c>
      <c r="E3140" t="str">
        <f t="shared" si="49"/>
        <v>AATG, GCTT, AATG, GCTT, AACT, AGCG, ATCA, TATC, ATTC, TTGA, TTAG, TTCG, CCTC, ACAG, TACA, AGGA, TTAC, ACTA, TGGC, TCTG, AAAA, GACC</v>
      </c>
    </row>
    <row r="3141" spans="1:5" x14ac:dyDescent="0.2">
      <c r="A3141" s="3">
        <v>21</v>
      </c>
      <c r="B3141" s="3" t="s">
        <v>2967</v>
      </c>
      <c r="C3141" s="4">
        <v>97.305720550000004</v>
      </c>
      <c r="D3141" s="3" t="s">
        <v>4</v>
      </c>
      <c r="E3141" t="str">
        <f t="shared" si="49"/>
        <v>AATG, GCTT, AATG, GCTT, TTAG, TCAC, TGGC, TACA, ACTC, TTCC, TCCG, ATTA, AGCA, ATCG, TTGA, TAGG, GACC, ACGA, AGAG, AAAA, ATGT, TATC, CTGG</v>
      </c>
    </row>
    <row r="3142" spans="1:5" x14ac:dyDescent="0.2">
      <c r="A3142" s="3">
        <v>21</v>
      </c>
      <c r="B3142" s="3" t="s">
        <v>2968</v>
      </c>
      <c r="C3142" s="4">
        <v>97.300833519999998</v>
      </c>
      <c r="D3142" s="3" t="s">
        <v>4</v>
      </c>
      <c r="E3142" t="str">
        <f t="shared" si="49"/>
        <v>AATG, GCTT, AATG, GCTT, AACA, TTGG, TGGC, ACTG, TCCG, AAAT, CACG, ACAC, TAGA, ACGA, ATAA, CCTC, TAAG, ATCG, TTCA, AGTA, TTTC, AGAG, GACC</v>
      </c>
    </row>
    <row r="3143" spans="1:5" x14ac:dyDescent="0.2">
      <c r="A3143" s="3">
        <v>21</v>
      </c>
      <c r="B3143" s="3" t="s">
        <v>2969</v>
      </c>
      <c r="C3143" s="4">
        <v>97.3</v>
      </c>
      <c r="D3143" s="3" t="s">
        <v>4</v>
      </c>
      <c r="E3143" t="str">
        <f t="shared" si="49"/>
        <v>AATG, GCTT, AATG, GCTT, AACT, ACAT, ACGA, AGAG, AGCA, ATAC, ATCG, ATTA, CCAG, CGGA, CTTC, GACC, GAGA, GCCA, GGAA, TACA, TAGG, TTGA, TTTT</v>
      </c>
    </row>
    <row r="3144" spans="1:5" x14ac:dyDescent="0.2">
      <c r="A3144" s="3">
        <v>21</v>
      </c>
      <c r="B3144" s="3" t="s">
        <v>2970</v>
      </c>
      <c r="C3144" s="4">
        <v>97.29878343</v>
      </c>
      <c r="D3144" s="3" t="s">
        <v>4</v>
      </c>
      <c r="E3144" t="str">
        <f t="shared" si="49"/>
        <v>AATG, GCTT, AATG, GCTT, ATAG, TAGG, AGCG, TACA, TGAG, AACT, TATC, TCCG, TTGA, ACTC, AAAA, TTAC, CTGG, ATTA, ATCC, TGGC, AGAA, ACGA, ATGT</v>
      </c>
    </row>
    <row r="3145" spans="1:5" x14ac:dyDescent="0.2">
      <c r="A3145" s="3">
        <v>21</v>
      </c>
      <c r="B3145" s="3" t="s">
        <v>2971</v>
      </c>
      <c r="C3145" s="4">
        <v>97.296469419999994</v>
      </c>
      <c r="D3145" s="3" t="s">
        <v>4</v>
      </c>
      <c r="E3145" t="str">
        <f t="shared" si="49"/>
        <v>AATG, GCTT, AATG, GCTT, ATGT, AGAA, TAGA, CTGC, GAAC, ATTA, TGGC, ACGA, TTAC, TTGG, TATC, CCCG, TACA, AAAA, ACTC, TGAG, AGCG, AACT, ATCC</v>
      </c>
    </row>
    <row r="3146" spans="1:5" x14ac:dyDescent="0.2">
      <c r="A3146" s="3">
        <v>21</v>
      </c>
      <c r="B3146" s="3" t="s">
        <v>2972</v>
      </c>
      <c r="C3146" s="4">
        <v>97.292512669999994</v>
      </c>
      <c r="D3146" s="3" t="s">
        <v>4</v>
      </c>
      <c r="E3146" t="str">
        <f t="shared" si="49"/>
        <v>AATG, GCTT, AATG, GCTT, TTAG, TCAC, TGGC, TACA, ACTC, TTCC, TCCG, ATTA, AGCA, ATCG, ATAC, TAGG, AACT, ACGA, AGAG, AAAA, ATGT, TATC, CTGG</v>
      </c>
    </row>
    <row r="3147" spans="1:5" x14ac:dyDescent="0.2">
      <c r="A3147" s="3">
        <v>21</v>
      </c>
      <c r="B3147" s="3" t="s">
        <v>2973</v>
      </c>
      <c r="C3147" s="4">
        <v>97.288585710000007</v>
      </c>
      <c r="D3147" s="3" t="s">
        <v>4</v>
      </c>
      <c r="E3147" t="str">
        <f t="shared" si="49"/>
        <v>AATG, GCTT, AATG, GCTT, AGGA, AAAT, TTCG, TGGC, AACA, ATCC, CAAC, TAAG, AGAG, ACCG, TATC, TAGA, TTAC, ACTC, ATGA, AGTA, CAGG, TCGG, ACAA</v>
      </c>
    </row>
    <row r="3148" spans="1:5" x14ac:dyDescent="0.2">
      <c r="A3148" s="3">
        <v>21</v>
      </c>
      <c r="B3148" s="3" t="s">
        <v>2974</v>
      </c>
      <c r="C3148" s="4">
        <v>97.284857520000003</v>
      </c>
      <c r="D3148" s="3" t="s">
        <v>4</v>
      </c>
      <c r="E3148" t="str">
        <f t="shared" si="49"/>
        <v>AATG, GCTT, AATG, GCTT, AGAC, CTGC, AACT, TCAC, TTCC, TGAG, TAGG, TATC, CCCG, ACTC, AGGA, AAAA, TTGA, TACA, ATTA, ATGT, CGTC, ACCA, ATCG</v>
      </c>
    </row>
    <row r="3149" spans="1:5" x14ac:dyDescent="0.2">
      <c r="A3149" s="3">
        <v>21</v>
      </c>
      <c r="B3149" s="3" t="s">
        <v>2975</v>
      </c>
      <c r="C3149" s="4">
        <v>97.284844849999999</v>
      </c>
      <c r="D3149" s="3" t="s">
        <v>4</v>
      </c>
      <c r="E3149" t="str">
        <f t="shared" si="49"/>
        <v>AATG, GCTT, AATG, GCTT, TCCC, AAAA, TTCG, TGGC, AACA, ATCC, CAAC, TAAG, AGAG, ACCG, TATC, TAGA, TTAC, ACTC, ATGA, AGTA, CAGG, TCGG, ACAA</v>
      </c>
    </row>
    <row r="3150" spans="1:5" x14ac:dyDescent="0.2">
      <c r="A3150" s="3">
        <v>21</v>
      </c>
      <c r="B3150" s="3" t="s">
        <v>2976</v>
      </c>
      <c r="C3150" s="4">
        <v>97.281576830000006</v>
      </c>
      <c r="D3150" s="3" t="s">
        <v>4</v>
      </c>
      <c r="E3150" t="str">
        <f t="shared" si="49"/>
        <v>AATG, GCTT, AATG, GCTT, ATCG, ATGT, CCTC, AAAA, TGGC, ACGA, TTAC, TTGG, TACG, TTCA, TAGA, CCCG, ATTA, AGCA, AGAG, AACT, TCAG, GAAC, TATC</v>
      </c>
    </row>
    <row r="3151" spans="1:5" x14ac:dyDescent="0.2">
      <c r="A3151" s="3">
        <v>21</v>
      </c>
      <c r="B3151" s="3" t="s">
        <v>2977</v>
      </c>
      <c r="C3151" s="4">
        <v>97.278795630000005</v>
      </c>
      <c r="D3151" s="3" t="s">
        <v>4</v>
      </c>
      <c r="E3151" t="str">
        <f t="shared" si="49"/>
        <v>AATG, GCTT, AATG, GCTT, TTAG, TCAC, AGAG, TATC, ACAA, AACT, ATTA, AAAA, TTCC, CTGG, TCCG, ACTC, TACA, ACGG, ATCG, AGCA, TAGA, GAAC, TGGC</v>
      </c>
    </row>
    <row r="3152" spans="1:5" x14ac:dyDescent="0.2">
      <c r="A3152" s="3">
        <v>21</v>
      </c>
      <c r="B3152" s="3" t="s">
        <v>2978</v>
      </c>
      <c r="C3152" s="4">
        <v>97.277741230000004</v>
      </c>
      <c r="D3152" s="3" t="s">
        <v>4</v>
      </c>
      <c r="E3152" t="str">
        <f t="shared" si="49"/>
        <v>AATG, GCTT, AATG, GCTT, TTAG, TCAC, AGAG, TATC, ACAA, AACT, ATTA, AAAA, TTCC, CTGG, TCCG, ACTC, TACA, ACGG, ATCG, AGGA, TAGA, ATAC, TGGC</v>
      </c>
    </row>
    <row r="3153" spans="1:5" x14ac:dyDescent="0.2">
      <c r="A3153" s="3">
        <v>21</v>
      </c>
      <c r="B3153" s="3" t="s">
        <v>2979</v>
      </c>
      <c r="C3153" s="4">
        <v>97.269933210000005</v>
      </c>
      <c r="D3153" s="3" t="s">
        <v>4</v>
      </c>
      <c r="E3153" t="str">
        <f t="shared" si="49"/>
        <v>AATG, GCTT, AATG, GCTT, ATAG, TAGG, AGCG, TACA, TGAG, AACT, TATC, TCCG, TTGA, ACTC, TTTG, TTAC, CTGG, ATTA, ATCC, TGGC, AGAA, ACGA, GAAC</v>
      </c>
    </row>
    <row r="3154" spans="1:5" x14ac:dyDescent="0.2">
      <c r="A3154" s="3">
        <v>21</v>
      </c>
      <c r="B3154" s="3" t="s">
        <v>2980</v>
      </c>
      <c r="C3154" s="4">
        <v>97.264316809999997</v>
      </c>
      <c r="D3154" s="3" t="s">
        <v>4</v>
      </c>
      <c r="E3154" t="str">
        <f t="shared" si="49"/>
        <v>AATG, GCTT, AATG, GCTT, TCCG, ATTA, TGGC, ACGA, AGAA, ATGT, TTGA, ATCC, TTAC, CTGG, TACA, ATAG, AAAA, TGAG, AACT, TCTC, TAGG, AGCG, GAAC</v>
      </c>
    </row>
    <row r="3155" spans="1:5" x14ac:dyDescent="0.2">
      <c r="A3155" s="3">
        <v>21</v>
      </c>
      <c r="B3155" s="3" t="s">
        <v>2981</v>
      </c>
      <c r="C3155" s="4">
        <v>97.262675590000001</v>
      </c>
      <c r="D3155" s="3" t="s">
        <v>4</v>
      </c>
      <c r="E3155" t="str">
        <f t="shared" si="49"/>
        <v>AATG, GCTT, AATG, GCTT, TCCG, ATTA, TGGC, ACGA, AGAA, ATGT, TTGA, ATCC, TTAC, CTGG, TACA, ATAG, TTTG, TGAG, AACT, TCTC, TAGG, AGCG, TATC</v>
      </c>
    </row>
    <row r="3156" spans="1:5" x14ac:dyDescent="0.2">
      <c r="A3156" s="3">
        <v>21</v>
      </c>
      <c r="B3156" s="3" t="s">
        <v>2982</v>
      </c>
      <c r="C3156" s="4">
        <v>97.258774239999994</v>
      </c>
      <c r="D3156" s="3" t="s">
        <v>4</v>
      </c>
      <c r="E3156" t="str">
        <f t="shared" si="49"/>
        <v>AATG, GCTT, AATG, GCTT, AACA, TTGG, TGGC, CTGC, TCCG, AAAT, CACG, ACAC, TAGA, ACGA, ATAA, CCTC, TAAG, ATCC, TTCA, AGTA, TTTC, AGAG, GACC</v>
      </c>
    </row>
    <row r="3157" spans="1:5" x14ac:dyDescent="0.2">
      <c r="A3157" s="3">
        <v>21</v>
      </c>
      <c r="B3157" s="3" t="s">
        <v>2983</v>
      </c>
      <c r="C3157" s="4">
        <v>97.258155500000001</v>
      </c>
      <c r="D3157" s="3" t="s">
        <v>4</v>
      </c>
      <c r="E3157" t="str">
        <f t="shared" si="49"/>
        <v>AATG, GCTT, AATG, GCTT, TTAC, TCGG, TATC, TGAG, AACT, ATGT, ATTA, TAGA, TGGC, TTCG, AGCG, TACA, AGGA, ACTC, CAGG, CTGC, ATCC, TTGA, AAAA</v>
      </c>
    </row>
    <row r="3158" spans="1:5" x14ac:dyDescent="0.2">
      <c r="A3158" s="3">
        <v>21</v>
      </c>
      <c r="B3158" s="3" t="s">
        <v>2984</v>
      </c>
      <c r="C3158" s="4">
        <v>97.250214979999996</v>
      </c>
      <c r="D3158" s="3" t="s">
        <v>4</v>
      </c>
      <c r="E3158" t="str">
        <f t="shared" si="49"/>
        <v>AATG, GCTT, AATG, GCTT, TACA, CTTC, AAAA, TTGA, TCAC, AACT, ATGT, TCCG, TTCC, TGGC, ATCG, ACTC, TATC, CTGG, TGAG, ATTA, AGAC, TAGG, ACGA</v>
      </c>
    </row>
    <row r="3159" spans="1:5" x14ac:dyDescent="0.2">
      <c r="A3159" s="3">
        <v>21</v>
      </c>
      <c r="B3159" s="3" t="s">
        <v>2985</v>
      </c>
      <c r="C3159" s="4">
        <v>97.241661620000002</v>
      </c>
      <c r="D3159" s="3" t="s">
        <v>4</v>
      </c>
      <c r="E3159" t="str">
        <f t="shared" si="49"/>
        <v>AATG, GCTT, AATG, GCTT, ATCG, ATGT, ACTC, AAAA, TGGC, ACGA, TTAC, TTGG, TACG, TTCA, TAGA, CCCG, ATTA, AGCA, AGAG, AACT, TCAG, GACC, TATC</v>
      </c>
    </row>
    <row r="3160" spans="1:5" x14ac:dyDescent="0.2">
      <c r="A3160" s="3">
        <v>21</v>
      </c>
      <c r="B3160" s="3" t="s">
        <v>2986</v>
      </c>
      <c r="C3160" s="4">
        <v>97.239089879999995</v>
      </c>
      <c r="D3160" s="3" t="s">
        <v>4</v>
      </c>
      <c r="E3160" t="str">
        <f t="shared" si="49"/>
        <v>AATG, GCTT, AATG, GCTT, ATCG, ACAC, CCTC, AAAA, TGGC, ACGA, TTAC, TTGG, TACG, TTCA, TAGA, CCCG, ATTA, AGCA, AGAG, AACT, TCAG, GACC, TATC</v>
      </c>
    </row>
    <row r="3161" spans="1:5" x14ac:dyDescent="0.2">
      <c r="A3161" s="3">
        <v>21</v>
      </c>
      <c r="B3161" s="3" t="s">
        <v>2987</v>
      </c>
      <c r="C3161" s="4">
        <v>97.238368690000001</v>
      </c>
      <c r="D3161" s="3" t="s">
        <v>4</v>
      </c>
      <c r="E3161" t="str">
        <f t="shared" si="49"/>
        <v>AATG, GCTT, AATG, GCTT, ACAA, ATCG, TAGA, TCAC, ACGG, TATC, AAAA, TTCC, ATTA, AGCA, CTTC, AACT, ACTC, TCCG, TGGC, CTGG, ATAC, TGAG, TACA</v>
      </c>
    </row>
    <row r="3162" spans="1:5" x14ac:dyDescent="0.2">
      <c r="A3162" s="3">
        <v>21</v>
      </c>
      <c r="B3162" s="3" t="s">
        <v>2988</v>
      </c>
      <c r="C3162" s="4">
        <v>97.234868419999998</v>
      </c>
      <c r="D3162" s="3" t="s">
        <v>4</v>
      </c>
      <c r="E3162" t="str">
        <f t="shared" si="49"/>
        <v>AATG, GCTT, AATG, GCTT, TACA, AGCA, AAAA, TTGA, TCAC, AACT, ATGT, TCCG, TTCC, TGGC, ATCG, ACTC, TATC, CTGC, TGAG, ATTA, AGAC, TAGG, ACGA</v>
      </c>
    </row>
    <row r="3163" spans="1:5" x14ac:dyDescent="0.2">
      <c r="A3163" s="3">
        <v>21</v>
      </c>
      <c r="B3163" s="3" t="s">
        <v>2989</v>
      </c>
      <c r="C3163" s="4">
        <v>97.234024199999993</v>
      </c>
      <c r="D3163" s="3" t="s">
        <v>4</v>
      </c>
      <c r="E3163" t="str">
        <f t="shared" si="49"/>
        <v>AATG, GCTT, AATG, GCTT, ACAA, AGCG, TAGA, TCAC, ACGG, TATC, AAAA, TTCC, ATTA, AGGA, CTTC, AACT, ACTC, TCCG, TGGC, CTGG, AGAC, TGAG, TACA</v>
      </c>
    </row>
    <row r="3164" spans="1:5" x14ac:dyDescent="0.2">
      <c r="A3164" s="3">
        <v>21</v>
      </c>
      <c r="B3164" s="3" t="s">
        <v>2990</v>
      </c>
      <c r="C3164" s="4">
        <v>97.233009109999998</v>
      </c>
      <c r="D3164" s="3" t="s">
        <v>4</v>
      </c>
      <c r="E3164" t="str">
        <f t="shared" si="49"/>
        <v>AATG, GCTT, AATG, GCTT, CTGC, AGAG, AAAA, TAAG, AGTA, TATC, ACGA, ACTC, ATGT, AACA, ATCC, ATTA, TGGC, TTAC, TTGG, CACG, TCCG, TAGA, TTCA</v>
      </c>
    </row>
    <row r="3165" spans="1:5" x14ac:dyDescent="0.2">
      <c r="A3165" s="3">
        <v>21</v>
      </c>
      <c r="B3165" s="3" t="s">
        <v>2991</v>
      </c>
      <c r="C3165" s="4">
        <v>97.232639649999996</v>
      </c>
      <c r="D3165" s="3" t="s">
        <v>4</v>
      </c>
      <c r="E3165" t="str">
        <f t="shared" si="49"/>
        <v>AATG, GCTT, AATG, GCTT, TACA, AGCA, AAAA, TTGA, TCAC, AACT, ATGT, TCCG, TTCC, TGGC, ATAG, ACTC, TATC, CTGG, TGAG, ATTA, AGAC, TAGG, ACGA</v>
      </c>
    </row>
    <row r="3166" spans="1:5" x14ac:dyDescent="0.2">
      <c r="A3166" s="3">
        <v>21</v>
      </c>
      <c r="B3166" s="3" t="s">
        <v>2992</v>
      </c>
      <c r="C3166" s="4">
        <v>97.230970619999994</v>
      </c>
      <c r="D3166" s="3" t="s">
        <v>4</v>
      </c>
      <c r="E3166" t="str">
        <f t="shared" si="49"/>
        <v>AATG, GCTT, AATG, GCTT, ATAC, TAGG, TGGC, TCAC, ATCG, TTGA, ACTC, TTCC, TACA, AAAA, TATC, AGAG, ACGA, TTAG, CCCG, ATGT, AACT, AGCA, ATTA</v>
      </c>
    </row>
    <row r="3167" spans="1:5" x14ac:dyDescent="0.2">
      <c r="A3167" s="3">
        <v>21</v>
      </c>
      <c r="B3167" s="3" t="s">
        <v>2993</v>
      </c>
      <c r="C3167" s="4">
        <v>97.22479088</v>
      </c>
      <c r="D3167" s="3" t="s">
        <v>4</v>
      </c>
      <c r="E3167" t="str">
        <f t="shared" si="49"/>
        <v>AATG, GCTT, AATG, GCTT, AGAC, CTGC, AACT, TCAC, TTCC, TGAG, TAGG, TATC, CCCG, ACTC, AGGA, AAAA, TTGA, TACA, ATTA, ATGT, GACC, TGGC, ATCG</v>
      </c>
    </row>
    <row r="3168" spans="1:5" x14ac:dyDescent="0.2">
      <c r="A3168" s="3">
        <v>21</v>
      </c>
      <c r="B3168" s="3" t="s">
        <v>2994</v>
      </c>
      <c r="C3168" s="4">
        <v>97.220694120000005</v>
      </c>
      <c r="D3168" s="3" t="s">
        <v>4</v>
      </c>
      <c r="E3168" t="str">
        <f t="shared" si="49"/>
        <v>AATG, GCTT, AATG, GCTT, AGCA, AGAG, TCCC, ATCC, TTCG, TAAG, ATGT, TATC, ACGA, TCTG, TGGC, TTAC, AAAA, ACCG, AACT, TTGG, ACTC, ATTA, TACA</v>
      </c>
    </row>
    <row r="3169" spans="1:5" x14ac:dyDescent="0.2">
      <c r="A3169" s="3">
        <v>21</v>
      </c>
      <c r="B3169" s="3" t="s">
        <v>2995</v>
      </c>
      <c r="C3169" s="4">
        <v>97.218627679999997</v>
      </c>
      <c r="D3169" s="3" t="s">
        <v>4</v>
      </c>
      <c r="E3169" t="str">
        <f t="shared" si="49"/>
        <v>AATG, GCTT, AATG, GCTT, GAAC, TTAC, AGTA, TCCC, AAAA, ATCG, ATTA, ACGA, AGAG, TAGA, TTGG, CCCG, TGGC, ATGT, TATC, AACA, TCAG, TTCA, ACTC</v>
      </c>
    </row>
    <row r="3170" spans="1:5" x14ac:dyDescent="0.2">
      <c r="A3170" s="3">
        <v>21</v>
      </c>
      <c r="B3170" s="3" t="s">
        <v>2996</v>
      </c>
      <c r="C3170" s="4">
        <v>97.2185044</v>
      </c>
      <c r="D3170" s="3" t="s">
        <v>4</v>
      </c>
      <c r="E3170" t="str">
        <f t="shared" si="49"/>
        <v>AATG, GCTT, AATG, GCTT, CCCG, GACC, TAAC, ACGA, ATCG, TAGA, ACTG, TACA, AAAA, AACT, AGAG, ATTC, AGCA, CTAC, TCAG, TTGG, ATGT, TTCC, TGGC</v>
      </c>
    </row>
    <row r="3171" spans="1:5" x14ac:dyDescent="0.2">
      <c r="A3171" s="3">
        <v>22</v>
      </c>
      <c r="B3171" s="3" t="s">
        <v>13335</v>
      </c>
      <c r="C3171" s="4">
        <v>97.214916599999995</v>
      </c>
      <c r="D3171" s="3" t="s">
        <v>4</v>
      </c>
      <c r="E3171" t="str">
        <f t="shared" si="49"/>
        <v>AATG, GCTT, AATG, GCTT, ATTA, ATCC, TACA, TTAC, ATGA, TCGG, ACTC, AACT, AAAA, GAAC, TATC, ACAA, AGAG, ACCG, TAAG, TGGC, TAGA, AGGA, TTCG, CAGG</v>
      </c>
    </row>
    <row r="3172" spans="1:5" x14ac:dyDescent="0.2">
      <c r="A3172" s="3">
        <v>21</v>
      </c>
      <c r="B3172" s="3" t="s">
        <v>2997</v>
      </c>
      <c r="C3172" s="4">
        <v>97.205371549999995</v>
      </c>
      <c r="D3172" s="3" t="s">
        <v>4</v>
      </c>
      <c r="E3172" t="str">
        <f t="shared" si="49"/>
        <v>AATG, GCTT, AATG, GCTT, AACT, AAAA, GAAC, TTAG, ATAC, AGGA, ACTC, ATCG, TATC, ATGA, TACA, ACAA, TGGC, TTCC, CGTC, TAGG, AGAG, CCCG, ATTA</v>
      </c>
    </row>
    <row r="3173" spans="1:5" x14ac:dyDescent="0.2">
      <c r="A3173" s="3">
        <v>21</v>
      </c>
      <c r="B3173" s="3" t="s">
        <v>2998</v>
      </c>
      <c r="C3173" s="4">
        <v>97.200497490000004</v>
      </c>
      <c r="D3173" s="3" t="s">
        <v>4</v>
      </c>
      <c r="E3173" t="str">
        <f t="shared" si="49"/>
        <v>AATG, GCTT, AATG, GCTT, TTAC, TACA, TGGC, TCCG, ATCG, ATTA, AGCA, AGAG, CAGG, ATGT, TTGG, ACTC, TATC, AAAA, ACGA, AACT, TAAG, TAGA, GAAC</v>
      </c>
    </row>
    <row r="3174" spans="1:5" x14ac:dyDescent="0.2">
      <c r="A3174" s="3">
        <v>21</v>
      </c>
      <c r="B3174" s="3" t="s">
        <v>2999</v>
      </c>
      <c r="C3174" s="4">
        <v>97.200444590000004</v>
      </c>
      <c r="D3174" s="3" t="s">
        <v>4</v>
      </c>
      <c r="E3174" t="str">
        <f t="shared" si="49"/>
        <v>AATG, GCTT, AATG, GCTT, TTAC, TTCA, TGGC, TCCG, ATCG, ATTA, AGCA, AGAG, CAGG, ATGT, TTGG, ACTC, TATC, AAAA, ACGA, AACT, TAAG, TAGA, CTGC</v>
      </c>
    </row>
    <row r="3175" spans="1:5" x14ac:dyDescent="0.2">
      <c r="A3175" s="3">
        <v>21</v>
      </c>
      <c r="B3175" s="3" t="s">
        <v>3000</v>
      </c>
      <c r="C3175" s="4">
        <v>97.2</v>
      </c>
      <c r="D3175" s="3" t="s">
        <v>4</v>
      </c>
      <c r="E3175" t="str">
        <f t="shared" si="49"/>
        <v>AATG, GCTT, AATG, GCTT, AAAA, AACT, ACGA, ACTC, AGAG, AGCA, ATAC, ATCG, ATTA, CAGG, CGGA, CTAA, GACC, GATA, GGAA, GTGA, TAGA, TGGC, TGTA</v>
      </c>
    </row>
    <row r="3176" spans="1:5" x14ac:dyDescent="0.2">
      <c r="A3176" s="3">
        <v>21</v>
      </c>
      <c r="B3176" s="3" t="s">
        <v>3001</v>
      </c>
      <c r="C3176" s="4">
        <v>97.2</v>
      </c>
      <c r="D3176" s="3" t="s">
        <v>4</v>
      </c>
      <c r="E3176" t="str">
        <f t="shared" si="49"/>
        <v>AATG, GCTT, AATG, GCTT, AAAA, ACAT, ACGG, AGAG, ATAC, ATCG, ATTA, CCAG, CGGA, CTTC, GACC, GCCA, GGAA, GTGA, TACA, TAGA, TATC, TCAA, TGCT</v>
      </c>
    </row>
    <row r="3177" spans="1:5" x14ac:dyDescent="0.2">
      <c r="A3177" s="3">
        <v>21</v>
      </c>
      <c r="B3177" s="3" t="s">
        <v>3002</v>
      </c>
      <c r="C3177" s="4">
        <v>97.2</v>
      </c>
      <c r="D3177" s="3" t="s">
        <v>4</v>
      </c>
      <c r="E3177" t="str">
        <f t="shared" si="49"/>
        <v>AATG, GCTT, AATG, GCTT, AACT, ACAT, AGAG, AGCA, ATCG, ATTA, CCAG, GACC, GAGG, GATA, GCCA, GGAA, GTGA, TACA, TAGA, TCCG, TCGT, TTAG, TTTT</v>
      </c>
    </row>
    <row r="3178" spans="1:5" x14ac:dyDescent="0.2">
      <c r="A3178" s="3">
        <v>21</v>
      </c>
      <c r="B3178" s="3" t="s">
        <v>3003</v>
      </c>
      <c r="C3178" s="4">
        <v>97.198187730000001</v>
      </c>
      <c r="D3178" s="3" t="s">
        <v>4</v>
      </c>
      <c r="E3178" t="str">
        <f t="shared" si="49"/>
        <v>AATG, GCTT, AATG, GCTT, CTGC, AGAG, AAAA, TAAG, AGTA, TATC, ACGA, ACTC, ATGT, AACA, ATCG, ATTA, TGCC, TTAC, TTGG, CAGG, TCCG, TAGA, TTCA</v>
      </c>
    </row>
    <row r="3179" spans="1:5" x14ac:dyDescent="0.2">
      <c r="A3179" s="3">
        <v>21</v>
      </c>
      <c r="B3179" s="3" t="s">
        <v>3004</v>
      </c>
      <c r="C3179" s="4">
        <v>97.197778700000001</v>
      </c>
      <c r="D3179" s="3" t="s">
        <v>4</v>
      </c>
      <c r="E3179" t="str">
        <f t="shared" si="49"/>
        <v>AATG, GCTT, AATG, GCTT, CTGC, AGAG, AAAA, TAAG, AGTA, TATC, ACGA, ACTC, ATGT, AACA, ATCG, GAAC, TGGC, TTAC, TTGG, CAGG, TCCG, TAGA, TTCA</v>
      </c>
    </row>
    <row r="3180" spans="1:5" x14ac:dyDescent="0.2">
      <c r="A3180" s="3">
        <v>21</v>
      </c>
      <c r="B3180" s="3" t="s">
        <v>3005</v>
      </c>
      <c r="C3180" s="4">
        <v>97.196959269999994</v>
      </c>
      <c r="D3180" s="3" t="s">
        <v>4</v>
      </c>
      <c r="E3180" t="str">
        <f t="shared" si="49"/>
        <v>AATG, GCTT, AATG, GCTT, TAGA, GACC, AACT, ACGA, TACG, TGGC, CCCG, ATTA, TTGG, ATGT, TCAC, ATAC, ATCG, TTCA, TTTC, TCAG, CCTC, AGAG, AGCA</v>
      </c>
    </row>
    <row r="3181" spans="1:5" x14ac:dyDescent="0.2">
      <c r="A3181" s="3">
        <v>21</v>
      </c>
      <c r="B3181" s="3" t="s">
        <v>3006</v>
      </c>
      <c r="C3181" s="4">
        <v>97.196798509999994</v>
      </c>
      <c r="D3181" s="3" t="s">
        <v>4</v>
      </c>
      <c r="E3181" t="str">
        <f t="shared" si="49"/>
        <v>AATG, GCTT, AATG, GCTT, AGCA, AGAG, GAAC, ATCC, TTCG, TAAG, ATGT, TATC, ACGA, TAGA, TGGC, TTAC, AAAA, ACCG, AACT, TTGG, ACTC, ATTA, TACA</v>
      </c>
    </row>
    <row r="3182" spans="1:5" x14ac:dyDescent="0.2">
      <c r="A3182" s="3">
        <v>22</v>
      </c>
      <c r="B3182" s="3" t="s">
        <v>3007</v>
      </c>
      <c r="C3182" s="4">
        <v>97.196558580000001</v>
      </c>
      <c r="D3182" s="3" t="s">
        <v>4</v>
      </c>
      <c r="E3182" t="str">
        <f t="shared" si="49"/>
        <v>AATG, GCTT, AATG, GCTT, ATTA, ATCC, TACA, TTAC, ATGA, TCGG, ACTC, AACT, AAAA, CGTC, TATC, ACAA, AGAG, ACCG, TAAG, TGGC, TAGA, AGGA, TTCG, CAGG</v>
      </c>
    </row>
    <row r="3183" spans="1:5" x14ac:dyDescent="0.2">
      <c r="A3183" s="3">
        <v>22</v>
      </c>
      <c r="B3183" s="3" t="s">
        <v>3007</v>
      </c>
      <c r="C3183" s="4">
        <v>97.196558580000001</v>
      </c>
      <c r="D3183" s="3" t="s">
        <v>4</v>
      </c>
      <c r="E3183" t="str">
        <f t="shared" si="49"/>
        <v>AATG, GCTT, AATG, GCTT, ATTA, ATCC, TACA, TTAC, ATGA, TCGG, ACTC, AACT, AAAA, CGTC, TATC, ACAA, AGAG, ACCG, TAAG, TGGC, TAGA, AGGA, TTCG, CAGG</v>
      </c>
    </row>
    <row r="3184" spans="1:5" x14ac:dyDescent="0.2">
      <c r="A3184" s="3">
        <v>21</v>
      </c>
      <c r="B3184" s="3" t="s">
        <v>3008</v>
      </c>
      <c r="C3184" s="4">
        <v>97.191617289999996</v>
      </c>
      <c r="D3184" s="3" t="s">
        <v>4</v>
      </c>
      <c r="E3184" t="str">
        <f t="shared" si="49"/>
        <v>AATG, GCTT, AATG, GCTT, AGGA, AGAG, GAAC, ATCC, TTCG, TAAG, ATGT, TATC, ACGA, TCTG, TGGC, TTAC, AAAA, ACCG, AACT, TTGG, ACTC, ATTA, TACA</v>
      </c>
    </row>
    <row r="3185" spans="1:5" x14ac:dyDescent="0.2">
      <c r="A3185" s="3">
        <v>21</v>
      </c>
      <c r="B3185" s="3" t="s">
        <v>3009</v>
      </c>
      <c r="C3185" s="4">
        <v>97.187936890000003</v>
      </c>
      <c r="D3185" s="3" t="s">
        <v>4</v>
      </c>
      <c r="E3185" t="str">
        <f t="shared" si="49"/>
        <v>AATG, GCTT, AATG, GCTT, ATCA, TAGA, TTGG, ACTG, ACGA, ATTC, CCTC, AAAA, AGCG, AACT, TCCG, TTAC, ACAC, TACA, TAAG, TGGC, GACC, AGAA, TATC</v>
      </c>
    </row>
    <row r="3186" spans="1:5" x14ac:dyDescent="0.2">
      <c r="A3186" s="3">
        <v>21</v>
      </c>
      <c r="B3186" s="3" t="s">
        <v>3010</v>
      </c>
      <c r="C3186" s="4">
        <v>97.187401699999995</v>
      </c>
      <c r="D3186" s="3" t="s">
        <v>4</v>
      </c>
      <c r="E3186" t="str">
        <f t="shared" si="49"/>
        <v>AATG, GCTT, AATG, GCTT, TGGC, TCTC, TAGG, TAAC, CTTC, AACT, AGAC, AGCG, GACC, TTGA, ATGT, CCCG, TACA, TTCC, AGGA, TGAG, ACGA, ATAA, TTTG</v>
      </c>
    </row>
    <row r="3187" spans="1:5" x14ac:dyDescent="0.2">
      <c r="A3187" s="3">
        <v>21</v>
      </c>
      <c r="B3187" s="3" t="s">
        <v>3011</v>
      </c>
      <c r="C3187" s="4">
        <v>97.186384380000007</v>
      </c>
      <c r="D3187" s="3" t="s">
        <v>4</v>
      </c>
      <c r="E3187" t="str">
        <f t="shared" si="49"/>
        <v>AATG, GCTT, AATG, GCTT, ATCA, TAGA, TTGG, ACTG, ACGA, ATTC, CCTC, AAAA, AGCG, AACT, CCCG, TTAC, ATGT, TACA, TAAG, TGGC, GACC, AGAA, TATC</v>
      </c>
    </row>
    <row r="3188" spans="1:5" x14ac:dyDescent="0.2">
      <c r="A3188" s="3">
        <v>21</v>
      </c>
      <c r="B3188" s="3" t="s">
        <v>3012</v>
      </c>
      <c r="C3188" s="4">
        <v>97.175137410000005</v>
      </c>
      <c r="D3188" s="3" t="s">
        <v>4</v>
      </c>
      <c r="E3188" t="str">
        <f t="shared" si="49"/>
        <v>AATG, GCTT, AATG, GCTT, CCCG, GACC, TATC, ACGA, ATCG, TAGA, CCTC, TACA, AAAA, AACT, AGAG, ATTC, AGCA, CTAC, TCAG, TTGG, ATGT, TTCC, TGGC</v>
      </c>
    </row>
    <row r="3189" spans="1:5" x14ac:dyDescent="0.2">
      <c r="A3189" s="3">
        <v>21</v>
      </c>
      <c r="B3189" s="3" t="s">
        <v>3013</v>
      </c>
      <c r="C3189" s="4">
        <v>97.173215429999999</v>
      </c>
      <c r="D3189" s="3" t="s">
        <v>4</v>
      </c>
      <c r="E3189" t="str">
        <f t="shared" si="49"/>
        <v>AATG, GCTT, AATG, GCTT, TGGC, TCTC, TAGG, TAAC, CTTC, AACT, AGAC, ATCG, GACC, TTGA, ATGT, CCCG, TACA, TTCC, AGGA, TGAG, ACTG, ATAA, TTTG</v>
      </c>
    </row>
    <row r="3190" spans="1:5" x14ac:dyDescent="0.2">
      <c r="A3190" s="3">
        <v>21</v>
      </c>
      <c r="B3190" s="3" t="s">
        <v>3014</v>
      </c>
      <c r="C3190" s="4">
        <v>97.169166270000005</v>
      </c>
      <c r="D3190" s="3" t="s">
        <v>4</v>
      </c>
      <c r="E3190" t="str">
        <f t="shared" si="49"/>
        <v>AATG, GCTT, AATG, GCTT, ATCA, TAGA, TTGG, ACTG, ACGA, ATTC, CCTC, AAAA, AGCG, AACT, CCCG, TTAC, ACAC, TACA, TAAG, TGGC, TCCC, AGAA, TATC</v>
      </c>
    </row>
    <row r="3191" spans="1:5" x14ac:dyDescent="0.2">
      <c r="A3191" s="3">
        <v>21</v>
      </c>
      <c r="B3191" s="3" t="s">
        <v>3015</v>
      </c>
      <c r="C3191" s="4">
        <v>97.168405269999994</v>
      </c>
      <c r="D3191" s="3" t="s">
        <v>4</v>
      </c>
      <c r="E3191" t="str">
        <f t="shared" si="49"/>
        <v>AATG, GCTT, AATG, GCTT, AGGA, TTAC, ATAG, GACC, AACT, ATGT, ATTA, TTCG, AGCG, TGGC, TCAG, TACA, AAAA, TAGA, CCTC, ACGA, TATC, CCCG, ATCC</v>
      </c>
    </row>
    <row r="3192" spans="1:5" x14ac:dyDescent="0.2">
      <c r="A3192" s="3">
        <v>21</v>
      </c>
      <c r="B3192" s="3" t="s">
        <v>3016</v>
      </c>
      <c r="C3192" s="4">
        <v>97.163009239999994</v>
      </c>
      <c r="D3192" s="3" t="s">
        <v>4</v>
      </c>
      <c r="E3192" t="str">
        <f t="shared" si="49"/>
        <v>AATG, GCTT, AATG, GCTT, CCCG, GACC, TAAC, ACGA, ATCG, TAGA, CCTC, TACA, AAAA, AACT, AGAG, ATTC, AGGA, CTAC, TCAG, TTGG, ATGT, TTCC, TGGC</v>
      </c>
    </row>
    <row r="3193" spans="1:5" x14ac:dyDescent="0.2">
      <c r="A3193" s="3">
        <v>21</v>
      </c>
      <c r="B3193" s="3" t="s">
        <v>3017</v>
      </c>
      <c r="C3193" s="4">
        <v>97.158276259999994</v>
      </c>
      <c r="D3193" s="3" t="s">
        <v>4</v>
      </c>
      <c r="E3193" t="str">
        <f t="shared" si="49"/>
        <v>AATG, GCTT, AATG, GCTT, TACA, AACT, TATC, TCTC, TAGG, AAAA, CCCG, ACTG, AGGA, TGGC, TTCC, TGAG, TTGA, ATGT, AGAC, CTGC, ATCG, ATTA, GACC</v>
      </c>
    </row>
    <row r="3194" spans="1:5" x14ac:dyDescent="0.2">
      <c r="A3194" s="3">
        <v>21</v>
      </c>
      <c r="B3194" s="3" t="s">
        <v>3018</v>
      </c>
      <c r="C3194" s="4">
        <v>97.158077309999996</v>
      </c>
      <c r="D3194" s="3" t="s">
        <v>4</v>
      </c>
      <c r="E3194" t="str">
        <f t="shared" si="49"/>
        <v>AATG, GCTT, AATG, GCTT, AACT, AAAA, TAGA, ACAA, TACG, AGAG, CCCG, ATTA, GAAC, TTAC, ACTC, ACGG, ATCG, TATC, AGGA, ACCA, TGCC, TCAG, TTCA</v>
      </c>
    </row>
    <row r="3195" spans="1:5" x14ac:dyDescent="0.2">
      <c r="A3195" s="3">
        <v>21</v>
      </c>
      <c r="B3195" s="3" t="s">
        <v>3019</v>
      </c>
      <c r="C3195" s="4">
        <v>97.150506960000001</v>
      </c>
      <c r="D3195" s="3" t="s">
        <v>4</v>
      </c>
      <c r="E3195" t="str">
        <f t="shared" si="49"/>
        <v>AATG, GCTT, AATG, GCTT, TTGG, TTAC, ATAG, GAAC, AACT, ATGT, ATTA, TTCG, AGCG, TGGC, TCAG, TACA, AAAA, TAGA, CCTC, ACGA, TATC, CCCG, ATCC</v>
      </c>
    </row>
    <row r="3196" spans="1:5" x14ac:dyDescent="0.2">
      <c r="A3196" s="3">
        <v>21</v>
      </c>
      <c r="B3196" s="3" t="s">
        <v>3020</v>
      </c>
      <c r="C3196" s="4">
        <v>97.148981320000004</v>
      </c>
      <c r="D3196" s="3" t="s">
        <v>4</v>
      </c>
      <c r="E3196" t="str">
        <f t="shared" si="49"/>
        <v>AATG, GCTT, AATG, GCTT, TAGA, GACC, AACT, ACGA, TACG, TGGC, CCCG, ATTA, TTGG, ATGT, TCAC, ATAC, ATCG, TTCA, TTTC, CTGC, ACTC, AGAG, AGCA</v>
      </c>
    </row>
    <row r="3197" spans="1:5" x14ac:dyDescent="0.2">
      <c r="A3197" s="3">
        <v>21</v>
      </c>
      <c r="B3197" s="3" t="s">
        <v>3021</v>
      </c>
      <c r="C3197" s="4">
        <v>97.146431300000003</v>
      </c>
      <c r="D3197" s="3" t="s">
        <v>4</v>
      </c>
      <c r="E3197" t="str">
        <f t="shared" si="49"/>
        <v>AATG, GCTT, AATG, GCTT, ATGT, ACGA, TACA, CCCG, ATCG, CTAC, TGGC, TCAG, ACTG, TCTC, AGAG, AACT, ATTA, TAGG, TATC, TTCC, GACC, AAAA, AGGA</v>
      </c>
    </row>
    <row r="3198" spans="1:5" x14ac:dyDescent="0.2">
      <c r="A3198" s="3">
        <v>21</v>
      </c>
      <c r="B3198" s="3" t="s">
        <v>3022</v>
      </c>
      <c r="C3198" s="4">
        <v>97.142740130000007</v>
      </c>
      <c r="D3198" s="3" t="s">
        <v>4</v>
      </c>
      <c r="E3198" t="str">
        <f t="shared" si="49"/>
        <v>AATG, GCTT, AATG, GCTT, ACAC, ACGA, TACA, CCCG, ATCG, CTAC, TGGC, TCAG, ACTG, TCTC, AGAG, AACT, ATTA, TAGG, TATC, TTCC, GACC, AAAA, AGCA</v>
      </c>
    </row>
    <row r="3199" spans="1:5" x14ac:dyDescent="0.2">
      <c r="A3199" s="3">
        <v>21</v>
      </c>
      <c r="B3199" s="3" t="s">
        <v>3023</v>
      </c>
      <c r="C3199" s="4">
        <v>97.139921220000005</v>
      </c>
      <c r="D3199" s="3" t="s">
        <v>4</v>
      </c>
      <c r="E3199" t="str">
        <f t="shared" si="49"/>
        <v>AATG, GCTT, AATG, GCTT, ACTG, TAAC, TCTC, AGAG, ATGT, TTTG, TGGC, CCCG, AACT, TAGG, ATAA, ATTC, ATCG, TTCC, GACC, AGGA, TTGA, CTGC, TACA</v>
      </c>
    </row>
    <row r="3200" spans="1:5" x14ac:dyDescent="0.2">
      <c r="A3200" s="3">
        <v>21</v>
      </c>
      <c r="B3200" s="3" t="s">
        <v>3024</v>
      </c>
      <c r="C3200" s="4">
        <v>97.138289520000001</v>
      </c>
      <c r="D3200" s="3" t="s">
        <v>4</v>
      </c>
      <c r="E3200" t="str">
        <f t="shared" si="49"/>
        <v>AATG, GCTT, AATG, GCTT, ACGA, TAAC, TCTC, AGAG, ATGT, TTTG, TGGC, TCCG, AACT, TAGG, ATAA, ATTC, ATCG, TTCC, GACC, AGCA, TTGA, CTGC, TACA</v>
      </c>
    </row>
    <row r="3201" spans="1:5" x14ac:dyDescent="0.2">
      <c r="A3201" s="3">
        <v>22</v>
      </c>
      <c r="B3201" s="3" t="s">
        <v>13336</v>
      </c>
      <c r="C3201" s="4">
        <v>97.121850890000005</v>
      </c>
      <c r="D3201" s="3" t="s">
        <v>4</v>
      </c>
      <c r="E3201" t="str">
        <f t="shared" si="49"/>
        <v>AATG, GCTT, AATG, GCTT, ATTA, ATCC, TACA, TTAC, CGTC, TCGG, ACTC, AACT, AAAA, GAAC, TATC, ACAA, AGAG, ACCG, TAAG, TGGC, TAGA, AGGA, TTCG, CAGG</v>
      </c>
    </row>
    <row r="3202" spans="1:5" x14ac:dyDescent="0.2">
      <c r="A3202" s="3">
        <v>21</v>
      </c>
      <c r="B3202" s="3" t="s">
        <v>3025</v>
      </c>
      <c r="C3202" s="4">
        <v>97.108226740000006</v>
      </c>
      <c r="D3202" s="3" t="s">
        <v>4</v>
      </c>
      <c r="E3202" t="str">
        <f t="shared" si="49"/>
        <v>AATG, GCTT, AATG, GCTT, ACTC, CAGG, TCGG, TAAG, TTTC, AACA, TTAC, TACC, CGTC, ACCG, ACAA, AAAT, AGGA, ATGA, TTCA, AGAG, TGGC, TAGA, CAAC</v>
      </c>
    </row>
    <row r="3203" spans="1:5" x14ac:dyDescent="0.2">
      <c r="A3203" s="3">
        <v>21</v>
      </c>
      <c r="B3203" s="3" t="s">
        <v>3026</v>
      </c>
      <c r="C3203" s="4">
        <v>97.1</v>
      </c>
      <c r="D3203" s="3" t="s">
        <v>4</v>
      </c>
      <c r="E3203" t="str">
        <f t="shared" ref="E3203:E3266" si="50">CONCATENATE(D3203,", ", B3203)</f>
        <v>AATG, GCTT, AATG, GCTT, AAAA, AACT, ACAT, ACGG, ACTC, AGAG, ATCG, ATTA, CCAG, CGGA, CTAA, GACC, GATA, GCCA, GGAA, GTGA, TACA, TAGA, TCCT</v>
      </c>
    </row>
    <row r="3204" spans="1:5" x14ac:dyDescent="0.2">
      <c r="A3204" s="3">
        <v>21</v>
      </c>
      <c r="B3204" s="3" t="s">
        <v>3027</v>
      </c>
      <c r="C3204" s="4">
        <v>97.1</v>
      </c>
      <c r="D3204" s="3" t="s">
        <v>4</v>
      </c>
      <c r="E3204" t="str">
        <f t="shared" si="50"/>
        <v>AATG, GCTT, AATG, GCTT, AAAA, AACT, ACAT, ACGG, ATAC, ATCG, ATTA, CCAG, CGGA, CTCA, CTTC, GACC, GCCA, GGAA, GTGA, TACA, TAGA, TATC, TGCT</v>
      </c>
    </row>
    <row r="3205" spans="1:5" x14ac:dyDescent="0.2">
      <c r="A3205" s="3">
        <v>21</v>
      </c>
      <c r="B3205" s="3" t="s">
        <v>3028</v>
      </c>
      <c r="C3205" s="4">
        <v>97.1</v>
      </c>
      <c r="D3205" s="3" t="s">
        <v>4</v>
      </c>
      <c r="E3205" t="str">
        <f t="shared" si="50"/>
        <v>AATG, GCTT, AATG, GCTT, AAAA, ACAA, ACTC, AGAC, AGTT, ATCG, ATTA, CAGG, CCGA, CTCC, GCAC, GGTA, GTAA, TAGA, TCCT, TGAA, TGGT, TGTC, TTAG</v>
      </c>
    </row>
    <row r="3206" spans="1:5" x14ac:dyDescent="0.2">
      <c r="A3206" s="3">
        <v>21</v>
      </c>
      <c r="B3206" s="3" t="s">
        <v>3029</v>
      </c>
      <c r="C3206" s="4">
        <v>97.1</v>
      </c>
      <c r="D3206" s="3" t="s">
        <v>4</v>
      </c>
      <c r="E3206" t="str">
        <f t="shared" si="50"/>
        <v>AATG, GCTT, AATG, GCTT, AAAA, ACAT, ACGA, ACTC, AGCA, ATAC, ATCG, ATTA, CCAG, CGGA, CTCT, GACC, GCCA, GTGA, TAAG, TACA, TAGA, TATC, TTCC</v>
      </c>
    </row>
    <row r="3207" spans="1:5" x14ac:dyDescent="0.2">
      <c r="A3207" s="3">
        <v>21</v>
      </c>
      <c r="B3207" s="3" t="s">
        <v>3030</v>
      </c>
      <c r="C3207" s="4">
        <v>97.1</v>
      </c>
      <c r="D3207" s="3" t="s">
        <v>4</v>
      </c>
      <c r="E3207" t="str">
        <f t="shared" si="50"/>
        <v>AATG, GCTT, AATG, GCTT, AAAA, ACAT, ACGA, AGAG, AGCA, AGTT, ATAC, ATTA, CCTG, CGAT, CGGA, CTTC, GACC, GATA, GCCA, GTGA, TACA, TAGA, TTCC</v>
      </c>
    </row>
    <row r="3208" spans="1:5" x14ac:dyDescent="0.2">
      <c r="A3208" s="3">
        <v>21</v>
      </c>
      <c r="B3208" s="3" t="s">
        <v>3031</v>
      </c>
      <c r="C3208" s="4">
        <v>97.1</v>
      </c>
      <c r="D3208" s="3" t="s">
        <v>4</v>
      </c>
      <c r="E3208" t="str">
        <f t="shared" si="50"/>
        <v>AATG, GCTT, AATG, GCTT, AAAA, ACAT, ACGA, AGAG, AGCA, ATAC, ATCG, ATTA, CCAG, CCCA, CGGA, CTAA, CTTC, GACC, GATA, TACA, TAGA, TCAC, TTGC</v>
      </c>
    </row>
    <row r="3209" spans="1:5" x14ac:dyDescent="0.2">
      <c r="A3209" s="3">
        <v>21</v>
      </c>
      <c r="B3209" s="3" t="s">
        <v>3032</v>
      </c>
      <c r="C3209" s="4">
        <v>97.1</v>
      </c>
      <c r="D3209" s="3" t="s">
        <v>4</v>
      </c>
      <c r="E3209" t="str">
        <f t="shared" si="50"/>
        <v>AATG, GCTT, AATG, GCTT, AAAA, ACGA, AGAG, AGCA, AGTT, ATAC, ATTA, CACG, CCAA, CGAT, CGGA, CTGC, GAGT, GATA, GCCA, GTGA, TACA, TAGA, TTCC</v>
      </c>
    </row>
    <row r="3210" spans="1:5" x14ac:dyDescent="0.2">
      <c r="A3210" s="3">
        <v>21</v>
      </c>
      <c r="B3210" s="3" t="s">
        <v>3033</v>
      </c>
      <c r="C3210" s="4">
        <v>97.096821570000003</v>
      </c>
      <c r="D3210" s="3" t="s">
        <v>4</v>
      </c>
      <c r="E3210" t="str">
        <f t="shared" si="50"/>
        <v>AATG, GCTT, AATG, GCTT, ACAC, ACGA, TACA, CCCG, ATCG, CTAC, TGGC, TCAG, ACTG, TCTC, AGAG, AACT, ATTA, TTGG, TATC, TTCC, GACC, AAAA, AGGA</v>
      </c>
    </row>
    <row r="3211" spans="1:5" x14ac:dyDescent="0.2">
      <c r="A3211" s="3">
        <v>21</v>
      </c>
      <c r="B3211" s="3" t="s">
        <v>3034</v>
      </c>
      <c r="C3211" s="4">
        <v>97.095801980000005</v>
      </c>
      <c r="D3211" s="3" t="s">
        <v>4</v>
      </c>
      <c r="E3211" t="str">
        <f t="shared" si="50"/>
        <v>AATG, GCTT, AATG, GCTT, ACTC, CAGG, TCGG, TAAG, TTTC, AACA, TTAC, TACC, GTGC, ATCG, ACAA, AAAT, AGGA, ATGA, TTCA, AGAG, TGGC, TAGA, CAAC</v>
      </c>
    </row>
    <row r="3212" spans="1:5" x14ac:dyDescent="0.2">
      <c r="A3212" s="3">
        <v>21</v>
      </c>
      <c r="B3212" s="3" t="s">
        <v>3035</v>
      </c>
      <c r="C3212" s="4">
        <v>97.094452869999998</v>
      </c>
      <c r="D3212" s="3" t="s">
        <v>4</v>
      </c>
      <c r="E3212" t="str">
        <f t="shared" si="50"/>
        <v>AATG, GCTT, AATG, GCTT, ACTC, ATCT, ACGA, TCCC, TACG, TTAC, TTGG, AGCA, ATTA, AAAA, TGGC, TAGA, TCAG, CAGG, TTCA, ATAG, TATC, ACCG, GAAC</v>
      </c>
    </row>
    <row r="3213" spans="1:5" x14ac:dyDescent="0.2">
      <c r="A3213" s="3">
        <v>21</v>
      </c>
      <c r="B3213" s="3" t="s">
        <v>3036</v>
      </c>
      <c r="C3213" s="4">
        <v>97.081400950000003</v>
      </c>
      <c r="D3213" s="3" t="s">
        <v>4</v>
      </c>
      <c r="E3213" t="str">
        <f t="shared" si="50"/>
        <v>AATG, GCTT, AATG, GCTT, TTGG, TCAC, AAAA, CCCG, TGGC, ACAG, ATTA, TTCC, GACC, ACTC, ACGA, ATAC, TATC, AGCG, ATCT, TACA, CTTC, TAGA, TGAG</v>
      </c>
    </row>
    <row r="3214" spans="1:5" x14ac:dyDescent="0.2">
      <c r="A3214" s="3">
        <v>21</v>
      </c>
      <c r="B3214" s="3" t="s">
        <v>3037</v>
      </c>
      <c r="C3214" s="4">
        <v>97.081009019999996</v>
      </c>
      <c r="D3214" s="3" t="s">
        <v>4</v>
      </c>
      <c r="E3214" t="str">
        <f t="shared" si="50"/>
        <v>AATG, GCTT, AATG, GCTT, TGTC, TAAG, CAGG, AACT, CTGC, ACCA, AAAA, TTCG, ATGA, TTAC, ACAA, AGAG, ACTC, TACC, AGGA, ATTA, GAAC, TAGA, TCGG</v>
      </c>
    </row>
    <row r="3215" spans="1:5" x14ac:dyDescent="0.2">
      <c r="A3215" s="3">
        <v>21</v>
      </c>
      <c r="B3215" s="3" t="s">
        <v>3038</v>
      </c>
      <c r="C3215" s="4">
        <v>97.063862450000002</v>
      </c>
      <c r="D3215" s="3" t="s">
        <v>4</v>
      </c>
      <c r="E3215" t="str">
        <f t="shared" si="50"/>
        <v>AATG, GCTT, AATG, GCTT, TGTC, TAAG, CAGG, AACT, ATCC, ACCG, AAAA, TTCG, ATGA, TTAC, ACAA, AGAG, ACTC, TACC, AGGA, ATTA, GAAC, TAGA, TCGG</v>
      </c>
    </row>
    <row r="3216" spans="1:5" x14ac:dyDescent="0.2">
      <c r="A3216" s="3">
        <v>21</v>
      </c>
      <c r="B3216" s="3" t="s">
        <v>3039</v>
      </c>
      <c r="C3216" s="4">
        <v>97.058041990000007</v>
      </c>
      <c r="D3216" s="3" t="s">
        <v>4</v>
      </c>
      <c r="E3216" t="str">
        <f t="shared" si="50"/>
        <v>AATG, GCTT, AATG, GCTT, ATTA, CCCG, AAAA, ACCA, TTGC, GACC, AACT, TTAG, TACG, TAGA, TATC, TCAC, AGAC, TGTG, ATGT, ATCG, CCTC, TTCA, AGGA</v>
      </c>
    </row>
    <row r="3217" spans="1:5" x14ac:dyDescent="0.2">
      <c r="A3217" s="3">
        <v>22</v>
      </c>
      <c r="B3217" s="3" t="s">
        <v>3040</v>
      </c>
      <c r="C3217" s="4">
        <v>97.055241120000005</v>
      </c>
      <c r="D3217" s="3" t="s">
        <v>4</v>
      </c>
      <c r="E3217" t="str">
        <f t="shared" si="50"/>
        <v>AATG, GCTT, AATG, GCTT, AACT, TAGA, ACTC, TGGC, TACA, ATTA, CGTC, AAAA, ATCC, ACAA, ATGA, AGGA, TTAC, CAGG, TCGG, TATC, ATAG, AGCG, TTCG, TGAG</v>
      </c>
    </row>
    <row r="3218" spans="1:5" x14ac:dyDescent="0.2">
      <c r="A3218" s="3">
        <v>22</v>
      </c>
      <c r="B3218" s="3" t="s">
        <v>3041</v>
      </c>
      <c r="C3218" s="4">
        <v>97.047875619999999</v>
      </c>
      <c r="D3218" s="3" t="s">
        <v>4</v>
      </c>
      <c r="E3218" t="str">
        <f t="shared" si="50"/>
        <v>AATG, GCTT, AATG, GCTT, AACT, TAGA, ACTC, TGGC, TACA, ATTA, CGTC, AAAA, ATCC, ACAA, GAAC, AGGA, TTAC, CAGG, TCGG, TATC, ATAG, ACCG, TTCG, TGAG</v>
      </c>
    </row>
    <row r="3219" spans="1:5" x14ac:dyDescent="0.2">
      <c r="A3219" s="3">
        <v>21</v>
      </c>
      <c r="B3219" s="3" t="s">
        <v>3042</v>
      </c>
      <c r="C3219" s="4">
        <v>97.035041190000001</v>
      </c>
      <c r="D3219" s="3" t="s">
        <v>4</v>
      </c>
      <c r="E3219" t="str">
        <f t="shared" si="50"/>
        <v>AATG, GCTT, AATG, GCTT, CAAC, ACAG, ACGA, ATAA, TACA, ATCT, AGCA, CCCG, GACC, TTCC, TTGG, TCAC, TGGC, TATC, TAGA, CCTC, AAAA, TGAG, ATTC</v>
      </c>
    </row>
    <row r="3220" spans="1:5" x14ac:dyDescent="0.2">
      <c r="A3220" s="3">
        <v>21</v>
      </c>
      <c r="B3220" s="3" t="s">
        <v>3043</v>
      </c>
      <c r="C3220" s="4">
        <v>97.030150469999995</v>
      </c>
      <c r="D3220" s="3" t="s">
        <v>4</v>
      </c>
      <c r="E3220" t="str">
        <f t="shared" si="50"/>
        <v>AATG, GCTT, AATG, GCTT, ATTC, CAGG, TGGC, TTAG, TTCC, ACAG, ATCA, TTGA, AGGA, AGCG, ACTA, AAAA, AACT, CTCG, TAAC, TACA, CCAC, CGTC, TCTC</v>
      </c>
    </row>
    <row r="3221" spans="1:5" x14ac:dyDescent="0.2">
      <c r="A3221" s="3">
        <v>21</v>
      </c>
      <c r="B3221" s="3" t="s">
        <v>3044</v>
      </c>
      <c r="C3221" s="4">
        <v>97.019376949999995</v>
      </c>
      <c r="D3221" s="3" t="s">
        <v>4</v>
      </c>
      <c r="E3221" t="str">
        <f t="shared" si="50"/>
        <v>AATG, GCTT, AATG, GCTT, ATTC, TAGG, TGGC, TTAG, TTCC, ACAG, ATCA, TTGA, AGGA, AGCG, ACTA, AAAA, AACT, CTCG, TAAC, TACA, CCAC, GACC, TCTC</v>
      </c>
    </row>
    <row r="3222" spans="1:5" x14ac:dyDescent="0.2">
      <c r="A3222" s="3">
        <v>21</v>
      </c>
      <c r="B3222" s="3" t="s">
        <v>3045</v>
      </c>
      <c r="C3222" s="4">
        <v>97.013777529999999</v>
      </c>
      <c r="D3222" s="3" t="s">
        <v>4</v>
      </c>
      <c r="E3222" t="str">
        <f t="shared" si="50"/>
        <v>AATG, GCTT, AATG, GCTT, TATC, CTCG, AACT, GAAC, AGCG, ACTC, ATCC, AGAA, TTAC, TTGA, ATTA, TGGC, ACGG, TCCC, ATGT, TAAG, AAAA, TCTG, TACA</v>
      </c>
    </row>
    <row r="3223" spans="1:5" x14ac:dyDescent="0.2">
      <c r="A3223" s="3">
        <v>21</v>
      </c>
      <c r="B3223" s="3" t="s">
        <v>3046</v>
      </c>
      <c r="C3223" s="4">
        <v>97.012279199999995</v>
      </c>
      <c r="D3223" s="3" t="s">
        <v>4</v>
      </c>
      <c r="E3223" t="str">
        <f t="shared" si="50"/>
        <v>AATG, GCTT, AATG, GCTT, CAAC, ACTG, ACGA, ATAA, TACA, ATCT, AGCG, CCCG, GACC, TTCC, TTGG, TCAC, TGGC, TATC, TAGA, CCTC, AAAA, TGAG, ATTC</v>
      </c>
    </row>
    <row r="3224" spans="1:5" x14ac:dyDescent="0.2">
      <c r="A3224" s="3">
        <v>21</v>
      </c>
      <c r="B3224" s="3" t="s">
        <v>3047</v>
      </c>
      <c r="C3224" s="4">
        <v>97.010662049999993</v>
      </c>
      <c r="D3224" s="3" t="s">
        <v>4</v>
      </c>
      <c r="E3224" t="str">
        <f t="shared" si="50"/>
        <v>AATG, GCTT, AATG, GCTT, AGTA, CGTC, TGGG, ATCC, AGAG, AAAA, TTGA, ACGG, AACA, ATGT, TTCG, TCCC, ACTC, TAAG, TTAC, CTGG, ATTA, TATC, TAGA</v>
      </c>
    </row>
    <row r="3225" spans="1:5" x14ac:dyDescent="0.2">
      <c r="A3225" s="3">
        <v>21</v>
      </c>
      <c r="B3225" s="3" t="s">
        <v>3048</v>
      </c>
      <c r="C3225" s="4">
        <v>97.003493789999993</v>
      </c>
      <c r="D3225" s="3" t="s">
        <v>4</v>
      </c>
      <c r="E3225" t="str">
        <f t="shared" si="50"/>
        <v>AATG, GCTT, AATG, GCTT, AAAT, GACC, TTCC, ACTC, ATAA, AACA, TGGC, CTGG, TCCG, ACGG, CTTC, TCAC, TATC, TGAG, TAGA, AGTA, AGAC, TTGA, ATCG</v>
      </c>
    </row>
    <row r="3226" spans="1:5" x14ac:dyDescent="0.2">
      <c r="A3226" s="3">
        <v>21</v>
      </c>
      <c r="B3226" s="3" t="s">
        <v>3049</v>
      </c>
      <c r="C3226" s="4">
        <v>97</v>
      </c>
      <c r="D3226" s="3" t="s">
        <v>4</v>
      </c>
      <c r="E3226" t="str">
        <f t="shared" si="50"/>
        <v>AATG, GCTT, AATG, GCTT, AAAA, AACT, ACAA, ACCA, AGGA, ATCG, ATGA, ATTA, CCCG, CCTC, CTAA, CTCC, GAAC, GACA, GCGA, GGTA, GTAA, TAGA, TTCA</v>
      </c>
    </row>
    <row r="3227" spans="1:5" x14ac:dyDescent="0.2">
      <c r="A3227" s="3">
        <v>21</v>
      </c>
      <c r="B3227" s="3" t="s">
        <v>3050</v>
      </c>
      <c r="C3227" s="4">
        <v>97</v>
      </c>
      <c r="D3227" s="3" t="s">
        <v>4</v>
      </c>
      <c r="E3227" t="str">
        <f t="shared" si="50"/>
        <v>AATG, GCTT, AATG, GCTT, AAAA, AACT, ACAT, ACGA, ACTC, AGAG, AGGA, ATAC, ATCG, CCAG, CTAA, CTTC, GCCA, GGAA, TAAT, TACA, TAGG, TATC, TCAA</v>
      </c>
    </row>
    <row r="3228" spans="1:5" x14ac:dyDescent="0.2">
      <c r="A3228" s="3">
        <v>21</v>
      </c>
      <c r="B3228" s="3" t="s">
        <v>3051</v>
      </c>
      <c r="C3228" s="4">
        <v>97</v>
      </c>
      <c r="D3228" s="3" t="s">
        <v>4</v>
      </c>
      <c r="E3228" t="str">
        <f t="shared" si="50"/>
        <v>AATG, GCTT, AATG, GCTT, AAAA, AACT, ACAT, ACGA, ACTC, AGAG, ATAC, ATCG, ATTA, CAGG, CGGA, CTAA, CTTC, GACC, GATA, GCCA, GGAA, TACA, TAGA</v>
      </c>
    </row>
    <row r="3229" spans="1:5" x14ac:dyDescent="0.2">
      <c r="A3229" s="3">
        <v>21</v>
      </c>
      <c r="B3229" s="3" t="s">
        <v>3052</v>
      </c>
      <c r="C3229" s="4">
        <v>97</v>
      </c>
      <c r="D3229" s="3" t="s">
        <v>4</v>
      </c>
      <c r="E3229" t="str">
        <f t="shared" si="50"/>
        <v>AATG, GCTT, AATG, GCTT, AAAA, AACT, ACGA, ACTC, AGAG, ATCG, ATGT, CCAG, CTAA, CTTC, GATA, GCCA, GGAA, GTAT, GTGA, TAAT, TACA, TAGA, TCCG</v>
      </c>
    </row>
    <row r="3230" spans="1:5" x14ac:dyDescent="0.2">
      <c r="A3230" s="3">
        <v>21</v>
      </c>
      <c r="B3230" s="3" t="s">
        <v>3053</v>
      </c>
      <c r="C3230" s="4">
        <v>97</v>
      </c>
      <c r="D3230" s="3" t="s">
        <v>4</v>
      </c>
      <c r="E3230" t="str">
        <f t="shared" si="50"/>
        <v>AATG, GCTT, AATG, GCTT, AAAA, AACT, ACGG, ACTC, AGAG, AGGA, ATAC, ATGT, CCAG, CGGA, CTAA, CTTC, GCCA, TACA, TAGA, TATC, TCAA, TGAT, TTCC</v>
      </c>
    </row>
    <row r="3231" spans="1:5" x14ac:dyDescent="0.2">
      <c r="A3231" s="3">
        <v>21</v>
      </c>
      <c r="B3231" s="3" t="s">
        <v>3054</v>
      </c>
      <c r="C3231" s="4">
        <v>97</v>
      </c>
      <c r="D3231" s="3" t="s">
        <v>4</v>
      </c>
      <c r="E3231" t="str">
        <f t="shared" si="50"/>
        <v>AATG, GCTT, AATG, GCTT, AAAA, AACT, ACGG, ACTC, AGAG, AGGA, ATAC, ATGT, CCAG, CGGA, CTTA, GACC, GATA, GCCA, GTGA, TACA, TAGA, TGAT, TTCC</v>
      </c>
    </row>
    <row r="3232" spans="1:5" x14ac:dyDescent="0.2">
      <c r="A3232" s="3">
        <v>21</v>
      </c>
      <c r="B3232" s="3" t="s">
        <v>3055</v>
      </c>
      <c r="C3232" s="4">
        <v>97</v>
      </c>
      <c r="D3232" s="3" t="s">
        <v>4</v>
      </c>
      <c r="E3232" t="str">
        <f t="shared" si="50"/>
        <v>AATG, GCTT, AATG, GCTT, AAAA, ACAA, ACCC, AGGG, AGTT, ATCG, ATGA, ATTA, CCAG, CCTC, CGTA, CTAA, CTCC, GATA, GGCA, GTAA, GTTC, TAGA, TGAA</v>
      </c>
    </row>
    <row r="3233" spans="1:5" x14ac:dyDescent="0.2">
      <c r="A3233" s="3">
        <v>21</v>
      </c>
      <c r="B3233" s="3" t="s">
        <v>3056</v>
      </c>
      <c r="C3233" s="4">
        <v>97</v>
      </c>
      <c r="D3233" s="3" t="s">
        <v>4</v>
      </c>
      <c r="E3233" t="str">
        <f t="shared" si="50"/>
        <v>AATG, GCTT, AATG, GCTT, AAAA, ACAA, ACGG, ACTC, AGGA, AGTT, ATCG, ATGA, ATTA, CCAG, CTAA, CTCT, GACA, GCAC, GGTA, GTAA, TCTA, TGAA, TGGT</v>
      </c>
    </row>
    <row r="3234" spans="1:5" x14ac:dyDescent="0.2">
      <c r="A3234" s="3">
        <v>21</v>
      </c>
      <c r="B3234" s="3" t="s">
        <v>3057</v>
      </c>
      <c r="C3234" s="4">
        <v>97</v>
      </c>
      <c r="D3234" s="3" t="s">
        <v>4</v>
      </c>
      <c r="E3234" t="str">
        <f t="shared" si="50"/>
        <v>AATG, GCTT, AATG, GCTT, AAAA, ACAA, ACTC, AGAG, AGGA, AGTT, ATAC, CAGG, CGAA, CGGT, CGTC, GAAC, GGAA, TAAT, TACA, TATC, TCGG, TCTA, TTAG</v>
      </c>
    </row>
    <row r="3235" spans="1:5" x14ac:dyDescent="0.2">
      <c r="A3235" s="3">
        <v>21</v>
      </c>
      <c r="B3235" s="3" t="s">
        <v>3058</v>
      </c>
      <c r="C3235" s="4">
        <v>97</v>
      </c>
      <c r="D3235" s="3" t="s">
        <v>4</v>
      </c>
      <c r="E3235" t="str">
        <f t="shared" si="50"/>
        <v>AATG, GCTT, AATG, GCTT, AAAA, ACAT, ACGA, ACTC, AGAG, AGCA, ATAC, ATCG, ATTA, CTAA, CTTC, GACC, GCCA, GTGA, TACA, TAGA, TATC, TCCG, TTCC</v>
      </c>
    </row>
    <row r="3236" spans="1:5" x14ac:dyDescent="0.2">
      <c r="A3236" s="3">
        <v>21</v>
      </c>
      <c r="B3236" s="3" t="s">
        <v>3059</v>
      </c>
      <c r="C3236" s="4">
        <v>97</v>
      </c>
      <c r="D3236" s="3" t="s">
        <v>4</v>
      </c>
      <c r="E3236" t="str">
        <f t="shared" si="50"/>
        <v>AATG, GCTT, AATG, GCTT, AAAA, ACAT, ACGA, ACTC, AGAG, AGCA, ATCG, ATTA, CCTG, CGGA, CTAA, GACC, GATA, GGAA, GTGA, TAGA, TGGC, TGTA, TTCA</v>
      </c>
    </row>
    <row r="3237" spans="1:5" x14ac:dyDescent="0.2">
      <c r="A3237" s="3">
        <v>21</v>
      </c>
      <c r="B3237" s="3" t="s">
        <v>3060</v>
      </c>
      <c r="C3237" s="4">
        <v>97</v>
      </c>
      <c r="D3237" s="3" t="s">
        <v>4</v>
      </c>
      <c r="E3237" t="str">
        <f t="shared" si="50"/>
        <v>AATG, GCTT, AATG, GCTT, AAAA, ACAT, AGAG, AGGA, ATCG, ATTC, CAAC, CCAG, CCGT, CGGA, GACC, GATA, GCCA, GGAA, GTGA, TAAG, TACA, TAGA, TGCT</v>
      </c>
    </row>
    <row r="3238" spans="1:5" x14ac:dyDescent="0.2">
      <c r="A3238" s="3">
        <v>21</v>
      </c>
      <c r="B3238" s="3" t="s">
        <v>3061</v>
      </c>
      <c r="C3238" s="4">
        <v>97</v>
      </c>
      <c r="D3238" s="3" t="s">
        <v>4</v>
      </c>
      <c r="E3238" t="str">
        <f t="shared" si="50"/>
        <v>AATG, GCTT, AATG, GCTT, AACA, ACAT, ACTC, AGAC, ATCG, ATTT, CAGG, CGGA, CTCC, CTTA, GAAA, GCCA, GTTA, TACT, TCGT, TCTA, TGAA, TTAT, TTGG</v>
      </c>
    </row>
    <row r="3239" spans="1:5" x14ac:dyDescent="0.2">
      <c r="A3239" s="3">
        <v>21</v>
      </c>
      <c r="B3239" s="3" t="s">
        <v>3062</v>
      </c>
      <c r="C3239" s="4">
        <v>96.999288840000006</v>
      </c>
      <c r="D3239" s="3" t="s">
        <v>4</v>
      </c>
      <c r="E3239" t="str">
        <f t="shared" si="50"/>
        <v>AATG, GCTT, AATG, GCTT, TCCG, TTAC, CTTC, CTGG, ACCT, AGAG, TATC, AAAT, TTAG, TTCA, TAGG, TGCC, ACTC, AACA, ACAA, ATGA, AGTA, ATCG, TCGC</v>
      </c>
    </row>
    <row r="3240" spans="1:5" x14ac:dyDescent="0.2">
      <c r="A3240" s="3">
        <v>21</v>
      </c>
      <c r="B3240" s="3" t="s">
        <v>3063</v>
      </c>
      <c r="C3240" s="4">
        <v>96.996499630000002</v>
      </c>
      <c r="D3240" s="3" t="s">
        <v>4</v>
      </c>
      <c r="E3240" t="str">
        <f t="shared" si="50"/>
        <v>AATG, GCTT, AATG, GCTT, ACGA, TTCC, CTGC, TGAG, CCCG, TACA, ATTC, GACC, ACTA, ATCT, ATAA, TGGC, CCTC, AAAA, TATC, TTGG, TCTG, AGCG, TCAC</v>
      </c>
    </row>
    <row r="3241" spans="1:5" x14ac:dyDescent="0.2">
      <c r="A3241" s="3">
        <v>21</v>
      </c>
      <c r="B3241" s="3" t="s">
        <v>3064</v>
      </c>
      <c r="C3241" s="4">
        <v>96.977822259999996</v>
      </c>
      <c r="D3241" s="3" t="s">
        <v>4</v>
      </c>
      <c r="E3241" t="str">
        <f t="shared" si="50"/>
        <v>AATG, GCTT, AATG, GCTT, TCCG, TTAC, GAAC, CTGG, ACCT, AGAG, TATC, AAAA, TTAG, TTCA, TAGG, TGCC, ACTC, AACA, ACAA, ATGA, AGTA, ATCG, TCGC</v>
      </c>
    </row>
    <row r="3242" spans="1:5" x14ac:dyDescent="0.2">
      <c r="A3242" s="3">
        <v>21</v>
      </c>
      <c r="B3242" s="3" t="s">
        <v>3065</v>
      </c>
      <c r="C3242" s="4">
        <v>96.973847640000002</v>
      </c>
      <c r="D3242" s="3" t="s">
        <v>4</v>
      </c>
      <c r="E3242" t="str">
        <f t="shared" si="50"/>
        <v>AATG, GCTT, AATG, GCTT, AAAA, ATCG, ACTC, AACA, TATC, GAAC, AGAG, TAGA, TGCC, TTCA, TCAG, ACGA, ATGT, CCCG, TTGG, ATTA, CTAC, TACG, TTGC</v>
      </c>
    </row>
    <row r="3243" spans="1:5" x14ac:dyDescent="0.2">
      <c r="A3243" s="3">
        <v>21</v>
      </c>
      <c r="B3243" s="3" t="s">
        <v>3066</v>
      </c>
      <c r="C3243" s="4">
        <v>96.969538600000007</v>
      </c>
      <c r="D3243" s="3" t="s">
        <v>4</v>
      </c>
      <c r="E3243" t="str">
        <f t="shared" si="50"/>
        <v>AATG, GCTT, AATG, GCTT, ATGT, TTTG, TTCC, ACTC, ATAA, AACA, TGGC, CTGG, TCCG, ACGG, CTTC, TCAC, TATC, TGAG, TAGA, AGTA, AGAC, TTGA, ATCG</v>
      </c>
    </row>
    <row r="3244" spans="1:5" x14ac:dyDescent="0.2">
      <c r="A3244" s="3">
        <v>21</v>
      </c>
      <c r="B3244" s="3" t="s">
        <v>3067</v>
      </c>
      <c r="C3244" s="4">
        <v>96.961026259999997</v>
      </c>
      <c r="D3244" s="3" t="s">
        <v>4</v>
      </c>
      <c r="E3244" t="str">
        <f t="shared" si="50"/>
        <v>AATG, GCTT, AATG, GCTT, AAAA, ATCG, AGTC, AACA, ACCT, GAAC, AGAG, TAGA, TCCC, TTCA, TCAG, ACGA, ATGT, CCCG, TTGG, ATTA, CTAC, TACG, TTGC</v>
      </c>
    </row>
    <row r="3245" spans="1:5" x14ac:dyDescent="0.2">
      <c r="A3245" s="3">
        <v>21</v>
      </c>
      <c r="B3245" s="3" t="s">
        <v>3068</v>
      </c>
      <c r="C3245" s="4">
        <v>96.957793199999998</v>
      </c>
      <c r="D3245" s="3" t="s">
        <v>4</v>
      </c>
      <c r="E3245" t="str">
        <f t="shared" si="50"/>
        <v>AATG, GCTT, AATG, GCTT, ATTC, CAGG, TGGC, TTAG, TTCC, ACAG, ATCA, TTGA, AGGA, AGCG, ACTA, AAAA, AACT, TCCG, TAAC, TACA, CCAC, GACC, TCTC</v>
      </c>
    </row>
    <row r="3246" spans="1:5" x14ac:dyDescent="0.2">
      <c r="A3246" s="3">
        <v>21</v>
      </c>
      <c r="B3246" s="3" t="s">
        <v>3069</v>
      </c>
      <c r="C3246" s="4">
        <v>96.948917890000004</v>
      </c>
      <c r="D3246" s="3" t="s">
        <v>4</v>
      </c>
      <c r="E3246" t="str">
        <f t="shared" si="50"/>
        <v>AATG, GCTT, AATG, GCTT, AGAG, TGGC, TCAC, TCTG, TAAG, AACA, TTGG, ACCG, TTTC, CCTC, CACG, AGGA, ACGA, ATAA, CAAC, TACC, ATGT, AGTC, TTCA</v>
      </c>
    </row>
    <row r="3247" spans="1:5" x14ac:dyDescent="0.2">
      <c r="A3247" s="3">
        <v>21</v>
      </c>
      <c r="B3247" s="3" t="s">
        <v>3070</v>
      </c>
      <c r="C3247" s="4">
        <v>96.920163720000005</v>
      </c>
      <c r="D3247" s="3" t="s">
        <v>4</v>
      </c>
      <c r="E3247" t="str">
        <f t="shared" si="50"/>
        <v>AATG, GCTT, AATG, GCTT, TCCG, TATC, AGAA, ATAA, CAGG, TGAG, ATCC, TAGA, TTTC, TCAC, TGGC, CTGC, TACA, AAAT, ACTC, AGCG, ACGA, TTGG, ACCT</v>
      </c>
    </row>
    <row r="3248" spans="1:5" x14ac:dyDescent="0.2">
      <c r="A3248" s="3">
        <v>22</v>
      </c>
      <c r="B3248" s="3" t="s">
        <v>3071</v>
      </c>
      <c r="C3248" s="4">
        <v>96.907166559999993</v>
      </c>
      <c r="D3248" s="3" t="s">
        <v>4</v>
      </c>
      <c r="E3248" t="str">
        <f t="shared" si="50"/>
        <v>AATG, GCTT, AATG, GCTT, TATC, TGGC, TACA, TTCG, CTGG, ACTC, TTAC, AGGA, AACT, ACCG, ACAA, ATCC, ATGA, ATAG, TGAG, AAAA, TCTG, ATTA, GAAC, TAGG</v>
      </c>
    </row>
    <row r="3249" spans="1:5" x14ac:dyDescent="0.2">
      <c r="A3249" s="3">
        <v>21</v>
      </c>
      <c r="B3249" s="3" t="s">
        <v>3072</v>
      </c>
      <c r="C3249" s="4">
        <v>96.9</v>
      </c>
      <c r="D3249" s="3" t="s">
        <v>4</v>
      </c>
      <c r="E3249" t="str">
        <f t="shared" si="50"/>
        <v>AATG, GCTT, AATG, GCTT, AAAA, AACT, AAGG, ACAT, ACGA, AGAG, AGCA, ATAC, ATCG, ATTA, CCAG, CGGA, CTTC, GACC, GGAA, TACA, TAGA, TATC, TGGC</v>
      </c>
    </row>
    <row r="3250" spans="1:5" x14ac:dyDescent="0.2">
      <c r="A3250" s="3">
        <v>21</v>
      </c>
      <c r="B3250" s="3" t="s">
        <v>3073</v>
      </c>
      <c r="C3250" s="4">
        <v>96.9</v>
      </c>
      <c r="D3250" s="3" t="s">
        <v>4</v>
      </c>
      <c r="E3250" t="str">
        <f t="shared" si="50"/>
        <v>AATG, GCTT, AATG, GCTT, AAAA, AACT, AAGG, ACAT, ACTC, ATCG, ATTA, CCAG, CGGA, CTCT, CTTC, GATA, GCCA, TACA, TAGA, TCAA, TCAC, TGCT, TTCC</v>
      </c>
    </row>
    <row r="3251" spans="1:5" x14ac:dyDescent="0.2">
      <c r="A3251" s="3">
        <v>21</v>
      </c>
      <c r="B3251" s="3" t="s">
        <v>3074</v>
      </c>
      <c r="C3251" s="4">
        <v>96.9</v>
      </c>
      <c r="D3251" s="3" t="s">
        <v>4</v>
      </c>
      <c r="E3251" t="str">
        <f t="shared" si="50"/>
        <v>AATG, GCTT, AATG, GCTT, AAAA, AACT, ACAA, ACCA, AGAC, AGGA, ATCG, ATGA, ATTA, CCTC, CTAA, CTCC, CTGG, GAAC, GACA, GGTA, GTAA, TAGA, TGAA</v>
      </c>
    </row>
    <row r="3252" spans="1:5" x14ac:dyDescent="0.2">
      <c r="A3252" s="3">
        <v>21</v>
      </c>
      <c r="B3252" s="3" t="s">
        <v>3075</v>
      </c>
      <c r="C3252" s="4">
        <v>96.9</v>
      </c>
      <c r="D3252" s="3" t="s">
        <v>4</v>
      </c>
      <c r="E3252" t="str">
        <f t="shared" si="50"/>
        <v>AATG, GCTT, AATG, GCTT, AAAA, AACT, ACAA, ACCA, AGGA, ATCG, ATTA, CCCG, CCTC, CTAA, CTCC, GACA, GCAC, GCGA, GGTA, GTAA, GTCT, TAGA, TTCA</v>
      </c>
    </row>
    <row r="3253" spans="1:5" x14ac:dyDescent="0.2">
      <c r="A3253" s="3">
        <v>21</v>
      </c>
      <c r="B3253" s="3" t="s">
        <v>3076</v>
      </c>
      <c r="C3253" s="4">
        <v>96.9</v>
      </c>
      <c r="D3253" s="3" t="s">
        <v>4</v>
      </c>
      <c r="E3253" t="str">
        <f t="shared" si="50"/>
        <v>AATG, GCTT, AATG, GCTT, AAAA, AACT, ACAA, AGGA, ATGA, ATTA, CCAG, CCTC, CGAT, CGTA, CTAA, CTCC, GACA, GCAC, GGTA, GTAA, TAGA, TGAA, TGGT</v>
      </c>
    </row>
    <row r="3254" spans="1:5" x14ac:dyDescent="0.2">
      <c r="A3254" s="3">
        <v>21</v>
      </c>
      <c r="B3254" s="3" t="s">
        <v>3077</v>
      </c>
      <c r="C3254" s="4">
        <v>96.9</v>
      </c>
      <c r="D3254" s="3" t="s">
        <v>4</v>
      </c>
      <c r="E3254" t="str">
        <f t="shared" si="50"/>
        <v>AATG, GCTT, AATG, GCTT, AAAA, AACT, ACAT, ACGA, AGAG, AGGA, ATAC, ATCG, CCAG, CGGA, CTAA, CTTC, GCCA, GGAA, GGTC, TAAT, TACA, TAGA, TATC</v>
      </c>
    </row>
    <row r="3255" spans="1:5" x14ac:dyDescent="0.2">
      <c r="A3255" s="3">
        <v>21</v>
      </c>
      <c r="B3255" s="3" t="s">
        <v>3078</v>
      </c>
      <c r="C3255" s="4">
        <v>96.9</v>
      </c>
      <c r="D3255" s="3" t="s">
        <v>4</v>
      </c>
      <c r="E3255" t="str">
        <f t="shared" si="50"/>
        <v>AATG, GCTT, AATG, GCTT, AAAA, AACT, ACAT, ACGA, AGAG, AGGA, ATAC, ATCG, CCAG, CGGA, CTAA, CTTC, GCCA, GGAA, GGTC, TACA, TAGG, TATC, TCAA</v>
      </c>
    </row>
    <row r="3256" spans="1:5" x14ac:dyDescent="0.2">
      <c r="A3256" s="3">
        <v>21</v>
      </c>
      <c r="B3256" s="3" t="s">
        <v>3079</v>
      </c>
      <c r="C3256" s="4">
        <v>96.9</v>
      </c>
      <c r="D3256" s="3" t="s">
        <v>4</v>
      </c>
      <c r="E3256" t="str">
        <f t="shared" si="50"/>
        <v>AATG, GCTT, AATG, GCTT, AAAA, AACT, ACAT, ACTC, AGAG, ATCG, CAAC, CCAG, CCGT, CGGA, GACC, GATA, GCCA, GGAA, GTGA, TAAG, TAGA, TCAA, TGCT</v>
      </c>
    </row>
    <row r="3257" spans="1:5" x14ac:dyDescent="0.2">
      <c r="A3257" s="3">
        <v>21</v>
      </c>
      <c r="B3257" s="3" t="s">
        <v>3080</v>
      </c>
      <c r="C3257" s="4">
        <v>96.9</v>
      </c>
      <c r="D3257" s="3" t="s">
        <v>4</v>
      </c>
      <c r="E3257" t="str">
        <f t="shared" si="50"/>
        <v>AATG, GCTT, AATG, GCTT, AAAA, AACT, ACAT, AGAG, AGGA, ATAC, ATCG, CCAG, CTAA, CTTC, GCCA, GGAA, GGTC, GTGA, TAAT, TACA, TAGA, TATC, TCAA</v>
      </c>
    </row>
    <row r="3258" spans="1:5" x14ac:dyDescent="0.2">
      <c r="A3258" s="3">
        <v>21</v>
      </c>
      <c r="B3258" s="3" t="s">
        <v>3081</v>
      </c>
      <c r="C3258" s="4">
        <v>96.9</v>
      </c>
      <c r="D3258" s="3" t="s">
        <v>4</v>
      </c>
      <c r="E3258" t="str">
        <f t="shared" si="50"/>
        <v>AATG, GCTT, AATG, GCTT, AAAA, AACT, ACCG, ACTC, AGCA, ATGA, ATTA, CAGG, CCCT, CTAC, CTGA, GCCA, GTCT, TACA, TATC, TCCC, TCTA, TTCG, TTGT</v>
      </c>
    </row>
    <row r="3259" spans="1:5" x14ac:dyDescent="0.2">
      <c r="A3259" s="3">
        <v>21</v>
      </c>
      <c r="B3259" s="3" t="s">
        <v>3082</v>
      </c>
      <c r="C3259" s="4">
        <v>96.9</v>
      </c>
      <c r="D3259" s="3" t="s">
        <v>4</v>
      </c>
      <c r="E3259" t="str">
        <f t="shared" si="50"/>
        <v>AATG, GCTT, AATG, GCTT, AAAA, AACT, ACGG, AGAG, AGGA, ATAC, ATGT, CCAG, CGGA, CTTC, GACC, GCCA, GTGA, TACA, TAGA, TATC, TCAA, TGAT, TTCC</v>
      </c>
    </row>
    <row r="3260" spans="1:5" x14ac:dyDescent="0.2">
      <c r="A3260" s="3">
        <v>21</v>
      </c>
      <c r="B3260" s="3" t="s">
        <v>3083</v>
      </c>
      <c r="C3260" s="4">
        <v>96.9</v>
      </c>
      <c r="D3260" s="3" t="s">
        <v>4</v>
      </c>
      <c r="E3260" t="str">
        <f t="shared" si="50"/>
        <v>AATG, GCTT, AATG, GCTT, AAAA, AAGG, ACGA, AGAG, ATAC, ATCG, ATGT, ATTA, CCAG, CGGA, CTTC, GACC, GGAA, TACA, TATC, TCAA, TCTC, TGCT, TGGC</v>
      </c>
    </row>
    <row r="3261" spans="1:5" x14ac:dyDescent="0.2">
      <c r="A3261" s="3">
        <v>21</v>
      </c>
      <c r="B3261" s="3" t="s">
        <v>3084</v>
      </c>
      <c r="C3261" s="4">
        <v>96.9</v>
      </c>
      <c r="D3261" s="3" t="s">
        <v>4</v>
      </c>
      <c r="E3261" t="str">
        <f t="shared" si="50"/>
        <v>AATG, GCTT, AATG, GCTT, AAAA, ACAA, ACCA, ACGG, AGAT, ATGA, ATTA, CCAG, CGTA, CTAA, CTCC, GACA, GAGT, GCAC, GGTA, GTAA, TAGA, TCCT, TGAA</v>
      </c>
    </row>
    <row r="3262" spans="1:5" x14ac:dyDescent="0.2">
      <c r="A3262" s="3">
        <v>21</v>
      </c>
      <c r="B3262" s="3" t="s">
        <v>3085</v>
      </c>
      <c r="C3262" s="4">
        <v>96.9</v>
      </c>
      <c r="D3262" s="3" t="s">
        <v>4</v>
      </c>
      <c r="E3262" t="str">
        <f t="shared" si="50"/>
        <v>AATG, GCTT, AATG, GCTT, AAAA, ACAA, ACCT, ACGG, AGAG, ATCG, ATGA, ATTA, CCCA, CTGG, GAGT, GGTA, GTAA, GTTC, TACG, TAGA, TGAA, TGTC, TTAG</v>
      </c>
    </row>
    <row r="3263" spans="1:5" x14ac:dyDescent="0.2">
      <c r="A3263" s="3">
        <v>21</v>
      </c>
      <c r="B3263" s="3" t="s">
        <v>3086</v>
      </c>
      <c r="C3263" s="4">
        <v>96.9</v>
      </c>
      <c r="D3263" s="3" t="s">
        <v>4</v>
      </c>
      <c r="E3263" t="str">
        <f t="shared" si="50"/>
        <v>AATG, GCTT, AATG, GCTT, AAAA, ACAA, ACGG, ACTC, AGGA, AGTT, ATCG, ATGA, ATTA, CCAG, CGGA, CTCT, GAAG, GACA, GCAC, GGTA, GTAA, TCTA, TGAA</v>
      </c>
    </row>
    <row r="3264" spans="1:5" x14ac:dyDescent="0.2">
      <c r="A3264" s="3">
        <v>21</v>
      </c>
      <c r="B3264" s="3" t="s">
        <v>3087</v>
      </c>
      <c r="C3264" s="4">
        <v>96.9</v>
      </c>
      <c r="D3264" s="3" t="s">
        <v>4</v>
      </c>
      <c r="E3264" t="str">
        <f t="shared" si="50"/>
        <v>AATG, GCTT, AATG, GCTT, AAAA, ACAC, ACCT, ACTA, AGAG, ATCA, CCGT, CGAA, CGTC, CTGG, CTTA, GAAT, GATA, GGGA, GTAA, TCAA, TCTG, TGGG, TGTA</v>
      </c>
    </row>
    <row r="3265" spans="1:5" x14ac:dyDescent="0.2">
      <c r="A3265" s="3">
        <v>21</v>
      </c>
      <c r="B3265" s="3" t="s">
        <v>3088</v>
      </c>
      <c r="C3265" s="4">
        <v>96.9</v>
      </c>
      <c r="D3265" s="3" t="s">
        <v>4</v>
      </c>
      <c r="E3265" t="str">
        <f t="shared" si="50"/>
        <v>AATG, GCTT, AATG, GCTT, AAAA, ACAT, ACCC, ACGA, AGAG, AGCA, ATAC, ATCG, ATTA, CCAG, CCTC, CGGA, GACC, GATA, GTGA, TAGA, TGAA, TGTG, TTGC</v>
      </c>
    </row>
    <row r="3266" spans="1:5" x14ac:dyDescent="0.2">
      <c r="A3266" s="3">
        <v>21</v>
      </c>
      <c r="B3266" s="3" t="s">
        <v>3089</v>
      </c>
      <c r="C3266" s="4">
        <v>96.9</v>
      </c>
      <c r="D3266" s="3" t="s">
        <v>4</v>
      </c>
      <c r="E3266" t="str">
        <f t="shared" si="50"/>
        <v>AATG, GCTT, AATG, GCTT, AAAT, AACA, ACCT, ACGG, ATAA, CGCC, CGGA, CTGC, GAAA, GAGT, GATA, GGAT, GGTC, GTGA, TAAG, TACT, TAGA, TGAA, TGGG</v>
      </c>
    </row>
    <row r="3267" spans="1:5" x14ac:dyDescent="0.2">
      <c r="A3267" s="3">
        <v>21</v>
      </c>
      <c r="B3267" s="3" t="s">
        <v>3090</v>
      </c>
      <c r="C3267" s="4">
        <v>96.9</v>
      </c>
      <c r="D3267" s="3" t="s">
        <v>4</v>
      </c>
      <c r="E3267" t="str">
        <f t="shared" ref="E3267:E3330" si="51">CONCATENATE(D3267,", ", B3267)</f>
        <v>AATG, GCTT, AATG, GCTT, AAAT, ACTC, AGAC, ATAG, CCTG, CGGT, CTCC, CTGA, GATA, GGGA, GTAA, GTGG, TACT, TAGA, TGGC, TGTT, TTCA, TTGT, TTTG</v>
      </c>
    </row>
    <row r="3268" spans="1:5" x14ac:dyDescent="0.2">
      <c r="A3268" s="3">
        <v>21</v>
      </c>
      <c r="B3268" s="3" t="s">
        <v>3091</v>
      </c>
      <c r="C3268" s="4">
        <v>96.9</v>
      </c>
      <c r="D3268" s="3" t="s">
        <v>4</v>
      </c>
      <c r="E3268" t="str">
        <f t="shared" si="51"/>
        <v>AATG, GCTT, AATG, GCTT, AACA, ACAT, ACTC, AGAC, AGGG, ATCG, ATTT, CGGA, CTTA, GAAA, GACC, GCCA, GTTG, TACT, TCGT, TCTA, TGAA, TTAT, TTGG</v>
      </c>
    </row>
    <row r="3269" spans="1:5" x14ac:dyDescent="0.2">
      <c r="A3269" s="3">
        <v>21</v>
      </c>
      <c r="B3269" s="3" t="s">
        <v>3092</v>
      </c>
      <c r="C3269" s="4">
        <v>96.9</v>
      </c>
      <c r="D3269" s="3" t="s">
        <v>4</v>
      </c>
      <c r="E3269" t="str">
        <f t="shared" si="51"/>
        <v>AATG, GCTT, AATG, GCTT, AACA, ACAT, AGAC, AGGG, ATCG, ATTT, CAGT, CGGA, CTCC, CTTA, GAAA, GCCA, GTTA, TACT, TCGT, TCTA, TGAA, TTAT, TTGG</v>
      </c>
    </row>
    <row r="3270" spans="1:5" x14ac:dyDescent="0.2">
      <c r="A3270" s="3">
        <v>21</v>
      </c>
      <c r="B3270" s="3" t="s">
        <v>3093</v>
      </c>
      <c r="C3270" s="4">
        <v>96.9</v>
      </c>
      <c r="D3270" s="3" t="s">
        <v>4</v>
      </c>
      <c r="E3270" t="str">
        <f t="shared" si="51"/>
        <v>AATG, GCTT, AATG, GCTT, AACA, ACTC, AGGG, ATCG, ATGT, ATTT, CGGA, CTCC, CTTA, GAAA, GACC, GCCA, GTTA, TACT, TCGT, TCTA, TGAA, TTAT, TTGG</v>
      </c>
    </row>
    <row r="3271" spans="1:5" x14ac:dyDescent="0.2">
      <c r="A3271" s="3">
        <v>21</v>
      </c>
      <c r="B3271" s="3" t="s">
        <v>3094</v>
      </c>
      <c r="C3271" s="4">
        <v>96.9</v>
      </c>
      <c r="D3271" s="3" t="s">
        <v>4</v>
      </c>
      <c r="E3271" t="str">
        <f t="shared" si="51"/>
        <v>AATG, GCTT, AATG, GCTT, AACT, ACAA, ACGG, ACTC, AGGA, ATGA, ATTA, CCAG, CGAT, CGTA, CTAA, CTCC, GACA, GGTA, GTGC, TAGA, TTAC, TTCA, TTTT</v>
      </c>
    </row>
    <row r="3272" spans="1:5" x14ac:dyDescent="0.2">
      <c r="A3272" s="3">
        <v>21</v>
      </c>
      <c r="B3272" s="3" t="s">
        <v>3095</v>
      </c>
      <c r="C3272" s="4">
        <v>96.9</v>
      </c>
      <c r="D3272" s="3" t="s">
        <v>4</v>
      </c>
      <c r="E3272" t="str">
        <f t="shared" si="51"/>
        <v>AATG, GCTT, AATG, GCTT, AACT, ACAT, ACTC, AGAG, AGGA, ATCG, CCAG, CCGT, CGGA, CTTA, GACC, GATA, GCCA, GGAA, GTGA, TAAT, TACA, TAGA, TGCT</v>
      </c>
    </row>
    <row r="3273" spans="1:5" x14ac:dyDescent="0.2">
      <c r="A3273" s="3">
        <v>21</v>
      </c>
      <c r="B3273" s="3" t="s">
        <v>3096</v>
      </c>
      <c r="C3273" s="4">
        <v>96.9</v>
      </c>
      <c r="D3273" s="3" t="s">
        <v>4</v>
      </c>
      <c r="E3273" t="str">
        <f t="shared" si="51"/>
        <v>AATG, GCTT, AATG, GCTT, ACAA, ACCA, ACGG, ACTC, AGGA, AGTT, ATCG, ATGA, ATTA, CCAG, CGGA, CTAA, CTCT, GACA, GGTA, GTAA, GTCC, TCTA, TGAA</v>
      </c>
    </row>
    <row r="3274" spans="1:5" x14ac:dyDescent="0.2">
      <c r="A3274" s="3">
        <v>21</v>
      </c>
      <c r="B3274" s="3" t="s">
        <v>3097</v>
      </c>
      <c r="C3274" s="4">
        <v>96.9</v>
      </c>
      <c r="D3274" s="3" t="s">
        <v>4</v>
      </c>
      <c r="E3274" t="str">
        <f t="shared" si="51"/>
        <v>AATG, GCTT, AATG, GCTT, ACAC, ACCT, ACGA, ACTA, AGCG, ATCC, ATTA, CCAA, CCCG, GACC, GAGG, GATA, TACA, TCTG, TGAG, TGGA, TTAC, TTCT, TTTT</v>
      </c>
    </row>
    <row r="3275" spans="1:5" x14ac:dyDescent="0.2">
      <c r="A3275" s="3">
        <v>21</v>
      </c>
      <c r="B3275" s="3" t="s">
        <v>3098</v>
      </c>
      <c r="C3275" s="4">
        <v>96.9</v>
      </c>
      <c r="D3275" s="3" t="s">
        <v>4</v>
      </c>
      <c r="E3275" t="str">
        <f t="shared" si="51"/>
        <v>AATG, GCTT, AATG, GCTT, ACAT, ACGA, AGAG, AGCA, ATAC, ATCG, ATTA, CCAG, CCTC, CGGA, GAAA, GACC, GATA, TAGA, TCAC, TGAA, TGGC, TGTG, TTAG</v>
      </c>
    </row>
    <row r="3276" spans="1:5" x14ac:dyDescent="0.2">
      <c r="A3276" s="3">
        <v>21</v>
      </c>
      <c r="B3276" s="3" t="s">
        <v>3099</v>
      </c>
      <c r="C3276" s="4">
        <v>96.9</v>
      </c>
      <c r="D3276" s="3" t="s">
        <v>4</v>
      </c>
      <c r="E3276" t="str">
        <f t="shared" si="51"/>
        <v>AATG, GCTT, AATG, GCTT, ACAT, ATTA, CGGT, CTAT, CTCC, CTGA, GAAC, GACT, GAGG, TACC, TCGT, TCTA, TGGC, TGTT, TTAC, TTCG, TTCT, TTGG, TTTT</v>
      </c>
    </row>
    <row r="3277" spans="1:5" x14ac:dyDescent="0.2">
      <c r="A3277" s="3">
        <v>21</v>
      </c>
      <c r="B3277" s="3" t="s">
        <v>3100</v>
      </c>
      <c r="C3277" s="4">
        <v>96.9</v>
      </c>
      <c r="D3277" s="3" t="s">
        <v>4</v>
      </c>
      <c r="E3277" t="str">
        <f t="shared" si="51"/>
        <v>AATG, GCTT, AATG, GCTT, ACCG, AGAT, ATTC, CAAC, CCAA, CCTG, GATA, GCCA, GGAA, GGTC, TAAG, TAGA, TCAC, TCGT, TGCT, TGTA, TTAT, TTCG, TTTT</v>
      </c>
    </row>
    <row r="3278" spans="1:5" x14ac:dyDescent="0.2">
      <c r="A3278" s="3">
        <v>21</v>
      </c>
      <c r="B3278" s="3" t="s">
        <v>3101</v>
      </c>
      <c r="C3278" s="4">
        <v>96.9</v>
      </c>
      <c r="D3278" s="3" t="s">
        <v>4</v>
      </c>
      <c r="E3278" t="str">
        <f t="shared" si="51"/>
        <v>AATG, GCTT, AATG, GCTT, ACCT, AGAG, ATCG, ATTT, CACG, CGGA, CTTA, GAGG, GATA, GCGA, GTAA, GTTC, TACT, TAGA, TCAT, TGCC, TGTT, TTCA, TTGT</v>
      </c>
    </row>
    <row r="3279" spans="1:5" x14ac:dyDescent="0.2">
      <c r="A3279" s="3">
        <v>22</v>
      </c>
      <c r="B3279" s="3" t="s">
        <v>3102</v>
      </c>
      <c r="C3279" s="4">
        <v>96.89728203</v>
      </c>
      <c r="D3279" s="3" t="s">
        <v>4</v>
      </c>
      <c r="E3279" t="str">
        <f t="shared" si="51"/>
        <v>AATG, GCTT, AATG, GCTT, TACA, TTAC, AGGA, TGAG, ATCC, ACCG, ACTC, TAGG, CTGG, ATGT, AACT, TTGA, TGGC, TTCG, GAAC, AAAA, ATAG, ATTA, TATC, TCTG</v>
      </c>
    </row>
    <row r="3280" spans="1:5" x14ac:dyDescent="0.2">
      <c r="A3280" s="3">
        <v>22</v>
      </c>
      <c r="B3280" s="3" t="s">
        <v>3103</v>
      </c>
      <c r="C3280" s="4">
        <v>96.894490349999998</v>
      </c>
      <c r="D3280" s="3" t="s">
        <v>4</v>
      </c>
      <c r="E3280" t="str">
        <f t="shared" si="51"/>
        <v>AATG, GCTT, AATG, GCTT, AAAA, ACTC, ACGA, AGCA, CAGG, GAAC, TATC, TGGC, TAGA, TTAC, TTCG, ATTA, CCAC, ATCC, AACT, AGAG, TACA, TCAG, ATGT, ACCG</v>
      </c>
    </row>
    <row r="3281" spans="1:5" x14ac:dyDescent="0.2">
      <c r="A3281" s="3">
        <v>21</v>
      </c>
      <c r="B3281" s="3" t="s">
        <v>3104</v>
      </c>
      <c r="C3281" s="4">
        <v>96.893750209999993</v>
      </c>
      <c r="D3281" s="3" t="s">
        <v>4</v>
      </c>
      <c r="E3281" t="str">
        <f t="shared" si="51"/>
        <v>AATG, GCTT, AATG, GCTT, TGGC, ACGA, TCCG, TTAC, TAAG, ATGG, TATC, AAAA, AACT, ACTG, ATTA, TCTC, AGCA, TACA, TTGA, ACAC, AGAG, CACG, ATCC</v>
      </c>
    </row>
    <row r="3282" spans="1:5" x14ac:dyDescent="0.2">
      <c r="A3282" s="3">
        <v>22</v>
      </c>
      <c r="B3282" s="3" t="s">
        <v>3105</v>
      </c>
      <c r="C3282" s="4">
        <v>96.892204269999993</v>
      </c>
      <c r="D3282" s="3" t="s">
        <v>4</v>
      </c>
      <c r="E3282" t="str">
        <f t="shared" si="51"/>
        <v>AATG, GCTT, AATG, GCTT, TGGC, ATCA, AAAA, CGTC, ATAC, ACCG, AGAG, CAGG, ACTC, TTCC, TACA, TATC, AACT, AGGA, ACAA, TAGA, TAAG, TCGG, TTCG, TCAC</v>
      </c>
    </row>
    <row r="3283" spans="1:5" x14ac:dyDescent="0.2">
      <c r="A3283" s="3">
        <v>21</v>
      </c>
      <c r="B3283" s="3" t="s">
        <v>3106</v>
      </c>
      <c r="C3283" s="4">
        <v>96.886607699999999</v>
      </c>
      <c r="D3283" s="3" t="s">
        <v>4</v>
      </c>
      <c r="E3283" t="str">
        <f t="shared" si="51"/>
        <v>AATG, GCTT, AATG, GCTT, CTCG, ACGA, ATGT, AGAC, CAAC, ACTC, TTGG, TTTC, ATAA, AACA, AAAT, TTCA, TGGC, TCAC, AGGA, TACC, ACCG, TAAG, TCTG</v>
      </c>
    </row>
    <row r="3284" spans="1:5" x14ac:dyDescent="0.2">
      <c r="A3284" s="3">
        <v>22</v>
      </c>
      <c r="B3284" s="3" t="s">
        <v>3107</v>
      </c>
      <c r="C3284" s="4">
        <v>96.886132419999996</v>
      </c>
      <c r="D3284" s="3" t="s">
        <v>4</v>
      </c>
      <c r="E3284" t="str">
        <f t="shared" si="51"/>
        <v>AATG, GCTT, AATG, GCTT, AAAA, ACTC, ACGA, AGCA, CAGG, GAAC, TATC, TGGC, TAGA, TTAC, TTCG, ATTA, TCCC, ATCC, AACT, AGAG, TACA, TAAG, ATGT, ACCG</v>
      </c>
    </row>
    <row r="3285" spans="1:5" x14ac:dyDescent="0.2">
      <c r="A3285" s="3">
        <v>21</v>
      </c>
      <c r="B3285" s="3" t="s">
        <v>3108</v>
      </c>
      <c r="C3285" s="4">
        <v>96.884652790000004</v>
      </c>
      <c r="D3285" s="3" t="s">
        <v>4</v>
      </c>
      <c r="E3285" t="str">
        <f t="shared" si="51"/>
        <v>AATG, GCTT, AATG, GCTT, AGCA, ACGA, ATCC, ACAC, TCCG, TTGG, AAAA, TATC, TGTG, GACC, TAGA, AACT, TTCA, TTAC, TGGC, ATTA, CTTC, ATAG, CAGG</v>
      </c>
    </row>
    <row r="3286" spans="1:5" x14ac:dyDescent="0.2">
      <c r="A3286" s="3">
        <v>21</v>
      </c>
      <c r="B3286" s="3" t="s">
        <v>3109</v>
      </c>
      <c r="C3286" s="4">
        <v>96.882833739999995</v>
      </c>
      <c r="D3286" s="3" t="s">
        <v>4</v>
      </c>
      <c r="E3286" t="str">
        <f t="shared" si="51"/>
        <v>AATG, GCTT, AATG, GCTT, CTCG, ACGA, ACTA, AGAC, CAAC, CCTC, TTGG, TTTC, ATAA, AACA, AAAT, TTCA, TGGC, TCAC, AGGA, TACC, ACCG, TAAG, TCTG</v>
      </c>
    </row>
    <row r="3287" spans="1:5" x14ac:dyDescent="0.2">
      <c r="A3287" s="3">
        <v>22</v>
      </c>
      <c r="B3287" s="3" t="s">
        <v>3110</v>
      </c>
      <c r="C3287" s="4">
        <v>96.880023420000001</v>
      </c>
      <c r="D3287" s="3" t="s">
        <v>4</v>
      </c>
      <c r="E3287" t="str">
        <f t="shared" si="51"/>
        <v>AATG, GCTT, AATG, GCTT, TATC, TGGC, TACA, TTCG, CTGG, ACTC, TTAC, AGGA, AACT, AGCG, ACAA, ATCC, ATGA, ATAG, TGAG, AAAA, CGTC, ATTA, GAAC, TAGG</v>
      </c>
    </row>
    <row r="3288" spans="1:5" x14ac:dyDescent="0.2">
      <c r="A3288" s="3">
        <v>21</v>
      </c>
      <c r="B3288" s="3" t="s">
        <v>3111</v>
      </c>
      <c r="C3288" s="4">
        <v>96.873359339999993</v>
      </c>
      <c r="D3288" s="3" t="s">
        <v>4</v>
      </c>
      <c r="E3288" t="str">
        <f t="shared" si="51"/>
        <v>AATG, GCTT, AATG, GCTT, TCCA, TTCG, CCAC, ATTA, TATC, TCAG, AGAG, ACCG, AGTC, TTGC, TAGA, AACA, ACGA, ATCC, ATGT, AAAA, TGAC, TAAG, CAGG</v>
      </c>
    </row>
    <row r="3289" spans="1:5" x14ac:dyDescent="0.2">
      <c r="A3289" s="3">
        <v>21</v>
      </c>
      <c r="B3289" s="3" t="s">
        <v>3112</v>
      </c>
      <c r="C3289" s="4">
        <v>96.873168109999995</v>
      </c>
      <c r="D3289" s="3" t="s">
        <v>4</v>
      </c>
      <c r="E3289" t="str">
        <f t="shared" si="51"/>
        <v>AATG, GCTT, AATG, GCTT, TTCC, CCAC, TAGA, ACGA, ATCA, CAGG, TTGA, TATC, TGGC, ACCT, TCCG, AAAT, GACC, ATAC, AGAG, TAAG, TACA, ACTC, TTTG</v>
      </c>
    </row>
    <row r="3290" spans="1:5" x14ac:dyDescent="0.2">
      <c r="A3290" s="3">
        <v>21</v>
      </c>
      <c r="B3290" s="3" t="s">
        <v>3113</v>
      </c>
      <c r="C3290" s="4">
        <v>96.865765809999999</v>
      </c>
      <c r="D3290" s="3" t="s">
        <v>4</v>
      </c>
      <c r="E3290" t="str">
        <f t="shared" si="51"/>
        <v>AATG, GCTT, AATG, GCTT, TCCA, TTCG, CCAC, ATTA, TATC, TCAG, AGAG, ACCG, AGTA, TTGC, TCTC, AACA, ACGA, ATCC, ATGT, AAAA, TGAC, TAAG, CAGG</v>
      </c>
    </row>
    <row r="3291" spans="1:5" x14ac:dyDescent="0.2">
      <c r="A3291" s="3">
        <v>22</v>
      </c>
      <c r="B3291" s="3" t="s">
        <v>3114</v>
      </c>
      <c r="C3291" s="4">
        <v>96.865094339999999</v>
      </c>
      <c r="D3291" s="3" t="s">
        <v>4</v>
      </c>
      <c r="E3291" t="str">
        <f t="shared" si="51"/>
        <v>AATG, GCTT, AATG, GCTT, TACA, TTAC, AGGA, TGAG, ATCC, ACCG, TCTC, TAGG, CTGG, ATGT, AACT, TTGA, TGGC, TTCG, GAAC, AAAA, ATAG, ATTA, TATC, CGTC</v>
      </c>
    </row>
    <row r="3292" spans="1:5" x14ac:dyDescent="0.2">
      <c r="A3292" s="3">
        <v>21</v>
      </c>
      <c r="B3292" s="3" t="s">
        <v>3115</v>
      </c>
      <c r="C3292" s="4">
        <v>96.858824150000004</v>
      </c>
      <c r="D3292" s="3" t="s">
        <v>4</v>
      </c>
      <c r="E3292" t="str">
        <f t="shared" si="51"/>
        <v>AATG, GCTT, AATG, GCTT, AACA, AAAT, TAGA, AGAG, AGTA, CAGG, ATGA, ACTC, ATCG, TCGG, ACCT, GACC, TTAG, CTTC, ATAC, ACAA, TATC, TTCC, TCCA</v>
      </c>
    </row>
    <row r="3293" spans="1:5" x14ac:dyDescent="0.2">
      <c r="A3293" s="3">
        <v>22</v>
      </c>
      <c r="B3293" s="3" t="s">
        <v>3116</v>
      </c>
      <c r="C3293" s="4">
        <v>96.851898989999995</v>
      </c>
      <c r="D3293" s="3" t="s">
        <v>4</v>
      </c>
      <c r="E3293" t="str">
        <f t="shared" si="51"/>
        <v>AATG, GCTT, AATG, GCTT, TAAG, ATGT, CAAC, TGGC, AACA, TAGA, GACC, ACGA, TTTC, AAAT, AGTA, TTCA, ATAA, TCAC, TTGG, ATCG, ACTG, AGAG, CCCG, CCTC</v>
      </c>
    </row>
    <row r="3294" spans="1:5" x14ac:dyDescent="0.2">
      <c r="A3294" s="3">
        <v>21</v>
      </c>
      <c r="B3294" s="3" t="s">
        <v>3117</v>
      </c>
      <c r="C3294" s="4">
        <v>96.841201799999993</v>
      </c>
      <c r="D3294" s="3" t="s">
        <v>4</v>
      </c>
      <c r="E3294" t="str">
        <f t="shared" si="51"/>
        <v>AATG, GCTT, AATG, GCTT, ACTA, TATC, AACA, ATCG, CTGC, ATTC, AGAA, TCCA, TTGG, AAAA, CCTC, TCGC, ACCT, TACG, TTAC, ATGA, CCCG, TGAG, GACC</v>
      </c>
    </row>
    <row r="3295" spans="1:5" x14ac:dyDescent="0.2">
      <c r="A3295" s="3">
        <v>21</v>
      </c>
      <c r="B3295" s="3" t="s">
        <v>3118</v>
      </c>
      <c r="C3295" s="4">
        <v>96.839716499999994</v>
      </c>
      <c r="D3295" s="3" t="s">
        <v>4</v>
      </c>
      <c r="E3295" t="str">
        <f t="shared" si="51"/>
        <v>AATG, GCTT, AATG, GCTT, ACTA, TATC, TGCC, ATCG, CTGC, ATTC, AGAA, TCCA, TTGG, AAAA, TCTG, TCGC, ACCT, TACG, TTAC, ATGA, CCCG, TGAG, GACC</v>
      </c>
    </row>
    <row r="3296" spans="1:5" x14ac:dyDescent="0.2">
      <c r="A3296" s="3">
        <v>22</v>
      </c>
      <c r="B3296" s="3" t="s">
        <v>3119</v>
      </c>
      <c r="C3296" s="4">
        <v>96.838594180000001</v>
      </c>
      <c r="D3296" s="3" t="s">
        <v>4</v>
      </c>
      <c r="E3296" t="str">
        <f t="shared" si="51"/>
        <v>AATG, GCTT, AATG, GCTT, AAAT, GACC, TATC, CAAC, ATGA, ACAA, TTAC, ACTC, AGAG, TCCG, TAAG, TTCA, ACCT, ACGG, AACA, TGGG, TAGA, CTGG, ATCG, AGTA</v>
      </c>
    </row>
    <row r="3297" spans="1:5" x14ac:dyDescent="0.2">
      <c r="A3297" s="3">
        <v>22</v>
      </c>
      <c r="B3297" s="3" t="s">
        <v>3120</v>
      </c>
      <c r="C3297" s="4">
        <v>96.833418309999999</v>
      </c>
      <c r="D3297" s="3" t="s">
        <v>4</v>
      </c>
      <c r="E3297" t="str">
        <f t="shared" si="51"/>
        <v>AATG, GCTT, AATG, GCTT, GAAC, TATC, TAGA, TGGC, TAAG, ATGT, AAAA, CCCG, ACTC, ATTA, AGAG, TTAC, ACGA, AGTA, CTGC, TTGG, TTCA, TCCC, AACA, ATCG</v>
      </c>
    </row>
    <row r="3298" spans="1:5" x14ac:dyDescent="0.2">
      <c r="A3298" s="3">
        <v>21</v>
      </c>
      <c r="B3298" s="3" t="s">
        <v>3121</v>
      </c>
      <c r="C3298" s="4">
        <v>96.825608299999999</v>
      </c>
      <c r="D3298" s="3" t="s">
        <v>4</v>
      </c>
      <c r="E3298" t="str">
        <f t="shared" si="51"/>
        <v>AATG, GCTT, AATG, GCTT, TTCA, ACCT, AGTC, ATCG, ACGG, TGGG, AACA, TCTC, CTTC, CTGG, AGAG, ACTA, AAAA, TTAG, TCCG, TTGC, ATGA, ATAC, TACC</v>
      </c>
    </row>
    <row r="3299" spans="1:5" x14ac:dyDescent="0.2">
      <c r="A3299" s="3">
        <v>21</v>
      </c>
      <c r="B3299" s="3" t="s">
        <v>3122</v>
      </c>
      <c r="C3299" s="4">
        <v>96.822354540000006</v>
      </c>
      <c r="D3299" s="3" t="s">
        <v>4</v>
      </c>
      <c r="E3299" t="str">
        <f t="shared" si="51"/>
        <v>AATG, GCTT, AATG, GCTT, ATGT, TTAC, AAAA, ACGA, AGCG, TCTG, CTGC, TATC, AGAC, TTCG, AGTA, AACA, TCCA, TTGG, CCCG, CCTC, TAAG, GACC, ATTC</v>
      </c>
    </row>
    <row r="3300" spans="1:5" x14ac:dyDescent="0.2">
      <c r="A3300" s="3">
        <v>22</v>
      </c>
      <c r="B3300" s="3" t="s">
        <v>3123</v>
      </c>
      <c r="C3300" s="4">
        <v>96.821663580000006</v>
      </c>
      <c r="D3300" s="3" t="s">
        <v>4</v>
      </c>
      <c r="E3300" t="str">
        <f t="shared" si="51"/>
        <v>AATG, GCTT, AATG, GCTT, ATGT, ATCC, ACTC, TAGA, CTGG, ATTA, TTAC, TGGC, CGTC, TGAG, TCCC, ATAG, TACA, ACGG, AACT, TATC, TTTG, AGAA, TTGA, AGCG</v>
      </c>
    </row>
    <row r="3301" spans="1:5" x14ac:dyDescent="0.2">
      <c r="A3301" s="3">
        <v>21</v>
      </c>
      <c r="B3301" s="3" t="s">
        <v>3124</v>
      </c>
      <c r="C3301" s="4">
        <v>96.821414570000002</v>
      </c>
      <c r="D3301" s="3" t="s">
        <v>4</v>
      </c>
      <c r="E3301" t="str">
        <f t="shared" si="51"/>
        <v>AATG, GCTT, AATG, GCTT, TTCA, ACCT, AGTC, ATCG, ACGG, TGGG, AACA, TCTC, CTTC, CTGG, AGAG, ACTA, AAAT, TTTG, TCCG, TTGC, ATGA, ATAC, TACC</v>
      </c>
    </row>
    <row r="3302" spans="1:5" x14ac:dyDescent="0.2">
      <c r="A3302" s="3">
        <v>22</v>
      </c>
      <c r="B3302" s="3" t="s">
        <v>3125</v>
      </c>
      <c r="C3302" s="4">
        <v>96.818088619999997</v>
      </c>
      <c r="D3302" s="3" t="s">
        <v>4</v>
      </c>
      <c r="E3302" t="str">
        <f t="shared" si="51"/>
        <v>AATG, GCTT, AATG, GCTT, CCTC, ATTA, AAAA, ACGA, ATCC, TAGA, ACTG, TTGG, TGAG, AGCG, TGGC, AACT, TCCG, TATC, TTAC, ATAG, AGAA, GACC, TACA, ACAC</v>
      </c>
    </row>
    <row r="3303" spans="1:5" x14ac:dyDescent="0.2">
      <c r="A3303" s="3">
        <v>22</v>
      </c>
      <c r="B3303" s="3" t="s">
        <v>3126</v>
      </c>
      <c r="C3303" s="4">
        <v>96.805033859999995</v>
      </c>
      <c r="D3303" s="3" t="s">
        <v>4</v>
      </c>
      <c r="E3303" t="str">
        <f t="shared" si="51"/>
        <v>AATG, GCTT, AATG, GCTT, CCTC, ATTA, AAAA, ACGA, ATCC, TAGA, CTGC, TTGG, TGAG, AGCG, TGGC, AACT, CCCG, TATC, TTAC, ATAG, AGAA, GACC, TACA, ACAC</v>
      </c>
    </row>
    <row r="3304" spans="1:5" x14ac:dyDescent="0.2">
      <c r="A3304" s="3">
        <v>22</v>
      </c>
      <c r="B3304" s="3" t="s">
        <v>3127</v>
      </c>
      <c r="C3304" s="4">
        <v>96.804340330000002</v>
      </c>
      <c r="D3304" s="3" t="s">
        <v>4</v>
      </c>
      <c r="E3304" t="str">
        <f t="shared" si="51"/>
        <v>AATG, GCTT, AATG, GCTT, AAAT, GACC, TATC, TTTG, ATGA, ACAA, TTAC, ACTC, AGAG, TCCG, TAAG, TTCA, ACCT, ACGG, AACA, TGGC, TAGA, CTGG, ATCG, AGTA</v>
      </c>
    </row>
    <row r="3305" spans="1:5" x14ac:dyDescent="0.2">
      <c r="A3305" s="3">
        <v>22</v>
      </c>
      <c r="B3305" s="3" t="s">
        <v>3128</v>
      </c>
      <c r="C3305" s="4">
        <v>96.801202239999995</v>
      </c>
      <c r="D3305" s="3" t="s">
        <v>4</v>
      </c>
      <c r="E3305" t="str">
        <f t="shared" si="51"/>
        <v>AATG, GCTT, AATG, GCTT, AAAA, ATCG, TATC, TTAG, TGGC, CTGG, ACTC, ACGG, TCAC, TCTG, AACT, CGTC, ATGT, TGAG, ATTA, TTCC, TACA, AGAC, TTGA, AGGA</v>
      </c>
    </row>
    <row r="3306" spans="1:5" x14ac:dyDescent="0.2">
      <c r="A3306" s="3">
        <v>21</v>
      </c>
      <c r="B3306" s="3" t="s">
        <v>3129</v>
      </c>
      <c r="C3306" s="4">
        <v>96.8</v>
      </c>
      <c r="D3306" s="3" t="s">
        <v>4</v>
      </c>
      <c r="E3306" t="str">
        <f t="shared" si="51"/>
        <v>AATG, GCTT, AATG, GCTT, AAAA, AACA, ACCG, ACGA, AGTA, ATCT, CCAC, CCTG, CGAG, GAGT, GGTC, TAAG, TAAT, TAGA, TATC, TCAA, TGAA, TGGC, TTAC</v>
      </c>
    </row>
    <row r="3307" spans="1:5" x14ac:dyDescent="0.2">
      <c r="A3307" s="3">
        <v>21</v>
      </c>
      <c r="B3307" s="3" t="s">
        <v>3130</v>
      </c>
      <c r="C3307" s="4">
        <v>96.8</v>
      </c>
      <c r="D3307" s="3" t="s">
        <v>4</v>
      </c>
      <c r="E3307" t="str">
        <f t="shared" si="51"/>
        <v>AATG, GCTT, AATG, GCTT, AAAA, AACT, AAGG, ACAT, ACGA, AGAG, ATCG, ATTA, CCAG, CGGA, CTAA, CTTC, GACC, GATA, TACA, TAGA, TCAC, TGAA, TTGC</v>
      </c>
    </row>
    <row r="3308" spans="1:5" x14ac:dyDescent="0.2">
      <c r="A3308" s="3">
        <v>21</v>
      </c>
      <c r="B3308" s="3" t="s">
        <v>3131</v>
      </c>
      <c r="C3308" s="4">
        <v>96.8</v>
      </c>
      <c r="D3308" s="3" t="s">
        <v>4</v>
      </c>
      <c r="E3308" t="str">
        <f t="shared" si="51"/>
        <v>AATG, GCTT, AATG, GCTT, AAAA, AACT, ACAT, ACGA, AGAG, AGGA, ATAC, ATCG, CCAG, CTAA, CTTC, GCCA, GGAA, GGTC, TAAT, TACA, TATC, TCAA, TCTG</v>
      </c>
    </row>
    <row r="3309" spans="1:5" x14ac:dyDescent="0.2">
      <c r="A3309" s="3">
        <v>21</v>
      </c>
      <c r="B3309" s="3" t="s">
        <v>3132</v>
      </c>
      <c r="C3309" s="4">
        <v>96.8</v>
      </c>
      <c r="D3309" s="3" t="s">
        <v>4</v>
      </c>
      <c r="E3309" t="str">
        <f t="shared" si="51"/>
        <v>AATG, GCTT, AATG, GCTT, AAAA, AACT, ACAT, ACTC, AGAG, ATCG, CAAC, CCGT, CGGA, CGTG, GACC, GATA, GCCA, GGAA, GTGA, TAAG, TACA, TAGA, TGCT</v>
      </c>
    </row>
    <row r="3310" spans="1:5" x14ac:dyDescent="0.2">
      <c r="A3310" s="3">
        <v>21</v>
      </c>
      <c r="B3310" s="3" t="s">
        <v>3133</v>
      </c>
      <c r="C3310" s="4">
        <v>96.8</v>
      </c>
      <c r="D3310" s="3" t="s">
        <v>4</v>
      </c>
      <c r="E3310" t="str">
        <f t="shared" si="51"/>
        <v>AATG, GCTT, AATG, GCTT, AAAA, AACT, ACTC, AGGA, ATAC, ATCG, ATTA, CCCG, CTAA, CTGT, CTTC, GACC, GATA, GCCA, GGAA, GTGA, TACA, TAGA, TCAA</v>
      </c>
    </row>
    <row r="3311" spans="1:5" x14ac:dyDescent="0.2">
      <c r="A3311" s="3">
        <v>21</v>
      </c>
      <c r="B3311" s="3" t="s">
        <v>3134</v>
      </c>
      <c r="C3311" s="4">
        <v>96.8</v>
      </c>
      <c r="D3311" s="3" t="s">
        <v>4</v>
      </c>
      <c r="E3311" t="str">
        <f t="shared" si="51"/>
        <v>AATG, GCTT, AATG, GCTT, AAAA, ACAA, ACCA, AGAT, AGGG, ATGA, ATTA, CCAG, CGGA, CTAA, CTCC, GAAC, GACA, GAGT, GCGA, GGTA, GTAA, TAGA, TGAA</v>
      </c>
    </row>
    <row r="3312" spans="1:5" x14ac:dyDescent="0.2">
      <c r="A3312" s="3">
        <v>21</v>
      </c>
      <c r="B3312" s="3" t="s">
        <v>3135</v>
      </c>
      <c r="C3312" s="4">
        <v>96.8</v>
      </c>
      <c r="D3312" s="3" t="s">
        <v>4</v>
      </c>
      <c r="E3312" t="str">
        <f t="shared" si="51"/>
        <v>AATG, GCTT, AATG, GCTT, AAAA, ACAA, ACCT, ACGG, AGAG, ATCG, ATGA, ATTA, CCCA, CTGG, GAGT, GCAC, GCCG, GGTA, GTAA, TAGA, TGAA, TGTT, TTAG</v>
      </c>
    </row>
    <row r="3313" spans="1:5" x14ac:dyDescent="0.2">
      <c r="A3313" s="3">
        <v>21</v>
      </c>
      <c r="B3313" s="3" t="s">
        <v>3136</v>
      </c>
      <c r="C3313" s="4">
        <v>96.8</v>
      </c>
      <c r="D3313" s="3" t="s">
        <v>4</v>
      </c>
      <c r="E3313" t="str">
        <f t="shared" si="51"/>
        <v>AATG, GCTT, AATG, GCTT, AAAA, ACAA, AGAC, AGCA, AGTT, ATTA, CCAG, CCTC, CGGA, CTCC, GATA, GCCA, GGTC, GTAA, TACA, TAGA, TCAT, TGAA, TTAG</v>
      </c>
    </row>
    <row r="3314" spans="1:5" x14ac:dyDescent="0.2">
      <c r="A3314" s="3">
        <v>21</v>
      </c>
      <c r="B3314" s="3" t="s">
        <v>3137</v>
      </c>
      <c r="C3314" s="4">
        <v>96.8</v>
      </c>
      <c r="D3314" s="3" t="s">
        <v>4</v>
      </c>
      <c r="E3314" t="str">
        <f t="shared" si="51"/>
        <v>AATG, GCTT, AATG, GCTT, AAAA, ACAA, AGAC, AGGA, ATGA, ATTC, CCAG, CCGT, CGAT, CTAA, CTCC, GCCA, GGTC, GTAA, TACT, TAGA, TATC, TGAA, TGTT</v>
      </c>
    </row>
    <row r="3315" spans="1:5" x14ac:dyDescent="0.2">
      <c r="A3315" s="3">
        <v>21</v>
      </c>
      <c r="B3315" s="3" t="s">
        <v>3138</v>
      </c>
      <c r="C3315" s="4">
        <v>96.8</v>
      </c>
      <c r="D3315" s="3" t="s">
        <v>4</v>
      </c>
      <c r="E3315" t="str">
        <f t="shared" si="51"/>
        <v>AATG, GCTT, AATG, GCTT, AAAA, ACAA, AGGA, AGTT, ATCG, ATGA, ATTA, CCAG, CCTC, CGGA, CTAA, CTCC, GACA, GCGA, GGTA, GTAA, GTTC, TAGA, TGAA</v>
      </c>
    </row>
    <row r="3316" spans="1:5" x14ac:dyDescent="0.2">
      <c r="A3316" s="3">
        <v>21</v>
      </c>
      <c r="B3316" s="3" t="s">
        <v>3139</v>
      </c>
      <c r="C3316" s="4">
        <v>96.8</v>
      </c>
      <c r="D3316" s="3" t="s">
        <v>4</v>
      </c>
      <c r="E3316" t="str">
        <f t="shared" si="51"/>
        <v>AATG, GCTT, AATG, GCTT, AAAA, ACAT, ACTC, AGAG, ATCG, CAAC, CCAG, CCGT, CGGA, GACC, GATA, GGAA, GTGA, TAAG, TAAT, TACA, TAGA, TCAA, TGCT</v>
      </c>
    </row>
    <row r="3317" spans="1:5" x14ac:dyDescent="0.2">
      <c r="A3317" s="3">
        <v>21</v>
      </c>
      <c r="B3317" s="3" t="s">
        <v>3140</v>
      </c>
      <c r="C3317" s="4">
        <v>96.8</v>
      </c>
      <c r="D3317" s="3" t="s">
        <v>4</v>
      </c>
      <c r="E3317" t="str">
        <f t="shared" si="51"/>
        <v>AATG, GCTT, AATG, GCTT, AAAA, ACAT, AGAG, AGCA, AGTT, ATAC, ATTA, CCAG, CGAT, CGGA, CTAA, CTTC, GACC, GATA, GCCA, GTGA, TACA, TAGA, TTGA</v>
      </c>
    </row>
    <row r="3318" spans="1:5" x14ac:dyDescent="0.2">
      <c r="A3318" s="3">
        <v>21</v>
      </c>
      <c r="B3318" s="3" t="s">
        <v>3141</v>
      </c>
      <c r="C3318" s="4">
        <v>96.8</v>
      </c>
      <c r="D3318" s="3" t="s">
        <v>4</v>
      </c>
      <c r="E3318" t="str">
        <f t="shared" si="51"/>
        <v>AATG, GCTT, AATG, GCTT, AAAA, ACCG, AGCA, ATGT, ATTA, CAGA, CCTA, CGTC, CTGG, GAGT, GATA, GGAT, TACA, TCAC, TCGT, TGAG, TGGC, TTCG, TTGA</v>
      </c>
    </row>
    <row r="3319" spans="1:5" x14ac:dyDescent="0.2">
      <c r="A3319" s="3">
        <v>21</v>
      </c>
      <c r="B3319" s="3" t="s">
        <v>3142</v>
      </c>
      <c r="C3319" s="4">
        <v>96.8</v>
      </c>
      <c r="D3319" s="3" t="s">
        <v>4</v>
      </c>
      <c r="E3319" t="str">
        <f t="shared" si="51"/>
        <v>AATG, GCTT, AATG, GCTT, AAAA, ACTC, AGAG, AGGA, AGTT, ATAC, ATGA, CAGG, CGAA, CGGT, CTGC, GAAC, GGAA, TAAT, TACA, TATC, TCGG, TCTA, TGCT</v>
      </c>
    </row>
    <row r="3320" spans="1:5" x14ac:dyDescent="0.2">
      <c r="A3320" s="3">
        <v>21</v>
      </c>
      <c r="B3320" s="3" t="s">
        <v>3143</v>
      </c>
      <c r="C3320" s="4">
        <v>96.8</v>
      </c>
      <c r="D3320" s="3" t="s">
        <v>4</v>
      </c>
      <c r="E3320" t="str">
        <f t="shared" si="51"/>
        <v>AATG, GCTT, AATG, GCTT, AAAT, AACA, ACAA, ACAC, ACCA, AGAG, AGGA, ATCG, CGGG, GACC, GAGG, GATA, GCGA, TAAG, TACT, TCAT, TCTA, TGAA, TTAC</v>
      </c>
    </row>
    <row r="3321" spans="1:5" x14ac:dyDescent="0.2">
      <c r="A3321" s="3">
        <v>21</v>
      </c>
      <c r="B3321" s="3" t="s">
        <v>3144</v>
      </c>
      <c r="C3321" s="4">
        <v>96.8</v>
      </c>
      <c r="D3321" s="3" t="s">
        <v>4</v>
      </c>
      <c r="E3321" t="str">
        <f t="shared" si="51"/>
        <v>AATG, GCTT, AATG, GCTT, AACA, ACCT, ACGG, ATAA, ATGT, CGCC, CGGA, CTCG, CTGC, GAAA, GAGT, GGAT, GGTC, GTGA, TAAG, TACT, TAGA, TGAA, TGGG</v>
      </c>
    </row>
    <row r="3322" spans="1:5" x14ac:dyDescent="0.2">
      <c r="A3322" s="3">
        <v>21</v>
      </c>
      <c r="B3322" s="3" t="s">
        <v>3145</v>
      </c>
      <c r="C3322" s="4">
        <v>96.8</v>
      </c>
      <c r="D3322" s="3" t="s">
        <v>4</v>
      </c>
      <c r="E3322" t="str">
        <f t="shared" si="51"/>
        <v>AATG, GCTT, AATG, GCTT, AACA, ACGA, ACTC, AGGT, AGTA, ATAC, CCAG, CCCA, CGAT, CGTC, CTCT, GATA, GGGA, TAAT, TCTA, TGAA, TTAG, TTGC, TTTT</v>
      </c>
    </row>
    <row r="3323" spans="1:5" x14ac:dyDescent="0.2">
      <c r="A3323" s="3">
        <v>21</v>
      </c>
      <c r="B3323" s="3" t="s">
        <v>3146</v>
      </c>
      <c r="C3323" s="4">
        <v>96.8</v>
      </c>
      <c r="D3323" s="3" t="s">
        <v>4</v>
      </c>
      <c r="E3323" t="str">
        <f t="shared" si="51"/>
        <v>AATG, GCTT, AATG, GCTT, AACA, AGAC, AGTA, ATGA, CCCT, CCTG, CGAT, CGGA, GAAT, GACC, GCAG, GCCA, TAAG, TATC, TCTA, TGAA, TTAC, TTGT, TTTT</v>
      </c>
    </row>
    <row r="3324" spans="1:5" x14ac:dyDescent="0.2">
      <c r="A3324" s="3">
        <v>21</v>
      </c>
      <c r="B3324" s="3" t="s">
        <v>3147</v>
      </c>
      <c r="C3324" s="4">
        <v>96.8</v>
      </c>
      <c r="D3324" s="3" t="s">
        <v>4</v>
      </c>
      <c r="E3324" t="str">
        <f t="shared" si="51"/>
        <v>AATG, GCTT, AATG, GCTT, AACT, AAGA, ACAA, ACGT, ACTC, ATCC, CAAA, CAGG, CGGT, CTCT, CTGA, GACA, GCGA, GTTC, TAAT, TACG, TGAA, TGCT, TTAC</v>
      </c>
    </row>
    <row r="3325" spans="1:5" x14ac:dyDescent="0.2">
      <c r="A3325" s="3">
        <v>21</v>
      </c>
      <c r="B3325" s="3" t="s">
        <v>3148</v>
      </c>
      <c r="C3325" s="4">
        <v>96.8</v>
      </c>
      <c r="D3325" s="3" t="s">
        <v>4</v>
      </c>
      <c r="E3325" t="str">
        <f t="shared" si="51"/>
        <v>AATG, GCTT, AATG, GCTT, AACT, ACAT, ACCA, CCGT, CGAT, CTCC, CTGA, GAGT, GATA, GCAA, GGCA, GTCT, GTGA, GTTC, TACG, TCCT, TCTA, TTAT, TTCA</v>
      </c>
    </row>
    <row r="3326" spans="1:5" x14ac:dyDescent="0.2">
      <c r="A3326" s="3">
        <v>21</v>
      </c>
      <c r="B3326" s="3" t="s">
        <v>3149</v>
      </c>
      <c r="C3326" s="4">
        <v>96.8</v>
      </c>
      <c r="D3326" s="3" t="s">
        <v>4</v>
      </c>
      <c r="E3326" t="str">
        <f t="shared" si="51"/>
        <v>AATG, GCTT, AATG, GCTT, AACT, ACGA, ACTC, AGAA, ATAG, ATGT, ATTA, CCAG, CGCC, GTAA, GTGC, TACA, TAGG, TATC, TCCG, TGAG, TGGT, TTGA, TTTG</v>
      </c>
    </row>
    <row r="3327" spans="1:5" x14ac:dyDescent="0.2">
      <c r="A3327" s="3">
        <v>21</v>
      </c>
      <c r="B3327" s="3" t="s">
        <v>3150</v>
      </c>
      <c r="C3327" s="4">
        <v>96.8</v>
      </c>
      <c r="D3327" s="3" t="s">
        <v>4</v>
      </c>
      <c r="E3327" t="str">
        <f t="shared" si="51"/>
        <v>AATG, GCTT, AATG, GCTT, AACT, ACGA, ACTC, ATCC, ATGT, ATTA, CCCG, CCTA, CGAA, CGCT, CGTC, CTAT, CTGA, GATA, GCAA, GTGG, TCCA, TGTA, TTTT</v>
      </c>
    </row>
    <row r="3328" spans="1:5" x14ac:dyDescent="0.2">
      <c r="A3328" s="3">
        <v>21</v>
      </c>
      <c r="B3328" s="3" t="s">
        <v>3151</v>
      </c>
      <c r="C3328" s="4">
        <v>96.8</v>
      </c>
      <c r="D3328" s="3" t="s">
        <v>4</v>
      </c>
      <c r="E3328" t="str">
        <f t="shared" si="51"/>
        <v>AATG, GCTT, AATG, GCTT, AAGA, ACAT, ACGG, ACTC, AGTT, ATCG, CAAC, CAGA, CTCT, CTGG, CTTA, GCCA, GGTA, TCAC, TCCT, TTAT, TTCA, TTGA, TTTC</v>
      </c>
    </row>
    <row r="3329" spans="1:5" x14ac:dyDescent="0.2">
      <c r="A3329" s="3">
        <v>21</v>
      </c>
      <c r="B3329" s="3" t="s">
        <v>3152</v>
      </c>
      <c r="C3329" s="4">
        <v>96.8</v>
      </c>
      <c r="D3329" s="3" t="s">
        <v>4</v>
      </c>
      <c r="E3329" t="str">
        <f t="shared" si="51"/>
        <v>AATG, GCTT, AATG, GCTT, ACAA, ACCA, ACGG, AGGA, AGTT, ATGA, ATTA, CCAG, CGTA, CTAT, CTCC, GACA, GCAC, GGTA, GTAA, GTCT, TAGA, TGAA, TTTG</v>
      </c>
    </row>
    <row r="3330" spans="1:5" x14ac:dyDescent="0.2">
      <c r="A3330" s="3">
        <v>21</v>
      </c>
      <c r="B3330" s="3" t="s">
        <v>3153</v>
      </c>
      <c r="C3330" s="4">
        <v>96.8</v>
      </c>
      <c r="D3330" s="3" t="s">
        <v>4</v>
      </c>
      <c r="E3330" t="str">
        <f t="shared" si="51"/>
        <v>AATG, GCTT, AATG, GCTT, ACAA, ACCG, ACTC, AGTT, ATAG, ATTA, CAGG, CTCG, GCCA, GGTC, GTAA, GTCT, TAGA, TATC, TCAT, TCCT, TGAA, TGTG, TTTT</v>
      </c>
    </row>
    <row r="3331" spans="1:5" x14ac:dyDescent="0.2">
      <c r="A3331" s="3">
        <v>21</v>
      </c>
      <c r="B3331" s="3" t="s">
        <v>3154</v>
      </c>
      <c r="C3331" s="4">
        <v>96.8</v>
      </c>
      <c r="D3331" s="3" t="s">
        <v>4</v>
      </c>
      <c r="E3331" t="str">
        <f t="shared" ref="E3331:E3394" si="52">CONCATENATE(D3331,", ", B3331)</f>
        <v>AATG, GCTT, AATG, GCTT, ACAG, ACGA, ACTC, AGAC, AGCA, AGTT, ATCG, CAGG, CGGA, CTCC, GCAA, GGTC, GTGA, TACA, TAGA, TATC, TGAA, TTAG, TTAT</v>
      </c>
    </row>
    <row r="3332" spans="1:5" x14ac:dyDescent="0.2">
      <c r="A3332" s="3">
        <v>21</v>
      </c>
      <c r="B3332" s="3" t="s">
        <v>3155</v>
      </c>
      <c r="C3332" s="4">
        <v>96.8</v>
      </c>
      <c r="D3332" s="3" t="s">
        <v>4</v>
      </c>
      <c r="E3332" t="str">
        <f t="shared" si="52"/>
        <v>AATG, GCTT, AATG, GCTT, ACAT, ACCC, ACGA, AGAG, AGCA, ATAC, ATCG, ATTA, CCAG, CCTC, CGGA, GACC, GATA, GTGA, TACA, TAGA, TGAA, TTAG, TTTC</v>
      </c>
    </row>
    <row r="3333" spans="1:5" x14ac:dyDescent="0.2">
      <c r="A3333" s="3">
        <v>21</v>
      </c>
      <c r="B3333" s="3" t="s">
        <v>3156</v>
      </c>
      <c r="C3333" s="4">
        <v>96.8</v>
      </c>
      <c r="D3333" s="3" t="s">
        <v>4</v>
      </c>
      <c r="E3333" t="str">
        <f t="shared" si="52"/>
        <v>AATG, GCTT, AATG, GCTT, ACAT, ACGA, ACTC, AGAG, AGGA, AGTT, ATTA, CCTG, CGAT, CTAA, GATA, GCCA, GTAA, GTTC, TACA, TAGA, TGAA, TGCT, TTTT</v>
      </c>
    </row>
    <row r="3334" spans="1:5" x14ac:dyDescent="0.2">
      <c r="A3334" s="3">
        <v>21</v>
      </c>
      <c r="B3334" s="3" t="s">
        <v>3157</v>
      </c>
      <c r="C3334" s="4">
        <v>96.8</v>
      </c>
      <c r="D3334" s="3" t="s">
        <v>4</v>
      </c>
      <c r="E3334" t="str">
        <f t="shared" si="52"/>
        <v>AATG, GCTT, AATG, GCTT, ACAT, ACGA, ACTC, AGAG, AGGA, AGTT, ATTA, CCTG, CGGA, CTAA, GACG, GATA, GCCA, GGAT, GTAA, TACA, TAGA, TGAA, TTTT</v>
      </c>
    </row>
    <row r="3335" spans="1:5" x14ac:dyDescent="0.2">
      <c r="A3335" s="3">
        <v>21</v>
      </c>
      <c r="B3335" s="3" t="s">
        <v>3158</v>
      </c>
      <c r="C3335" s="4">
        <v>96.8</v>
      </c>
      <c r="D3335" s="3" t="s">
        <v>4</v>
      </c>
      <c r="E3335" t="str">
        <f t="shared" si="52"/>
        <v>AATG, GCTT, AATG, GCTT, ACAT, AGAC, AGCG, AGGA, AGTT, ATAG, ATTA, CCTA, CGGG, CTCA, CTGC, GAGT, GTAA, TACC, TGGT, TGTC, TTCG, TTGA, TTTT</v>
      </c>
    </row>
    <row r="3336" spans="1:5" x14ac:dyDescent="0.2">
      <c r="A3336" s="3">
        <v>21</v>
      </c>
      <c r="B3336" s="3" t="s">
        <v>3159</v>
      </c>
      <c r="C3336" s="4">
        <v>96.8</v>
      </c>
      <c r="D3336" s="3" t="s">
        <v>4</v>
      </c>
      <c r="E3336" t="str">
        <f t="shared" si="52"/>
        <v>AATG, GCTT, AATG, GCTT, ACCA, AGAG, ATCG, ATTA, CGCC, CGGG, CTAA, GAGT, GTAA, GTTC, TACC, TAGG, TCAT, TCCT, TCGC, TGTT, TTCA, TTGT, TTTT</v>
      </c>
    </row>
    <row r="3337" spans="1:5" x14ac:dyDescent="0.2">
      <c r="A3337" s="3">
        <v>22</v>
      </c>
      <c r="B3337" s="3" t="s">
        <v>3160</v>
      </c>
      <c r="C3337" s="4">
        <v>96.8</v>
      </c>
      <c r="D3337" s="3" t="s">
        <v>4</v>
      </c>
      <c r="E3337" t="str">
        <f t="shared" si="52"/>
        <v>AATG, GCTT, AATG, GCTT, AAAA, AACT, ACAT, ACGG, ATAC, ATCG, ATTA, CCAG, CGGA, CTCA, CTTC, GACC, GCCA, GGAA, GTGA, TACA, TAGA, TATC, TCAA, TGCT</v>
      </c>
    </row>
    <row r="3338" spans="1:5" x14ac:dyDescent="0.2">
      <c r="A3338" s="3">
        <v>22</v>
      </c>
      <c r="B3338" s="3" t="s">
        <v>3161</v>
      </c>
      <c r="C3338" s="4">
        <v>96.798169639999998</v>
      </c>
      <c r="D3338" s="3" t="s">
        <v>4</v>
      </c>
      <c r="E3338" t="str">
        <f t="shared" si="52"/>
        <v>AATG, GCTT, AATG, GCTT, TTGC, TTCG, AGAG, TCGG, TAAG, TACA, GACC, AAAA, ACCG, AACT, TCAC, ATGT, ATAC, AGGA, ACTC, ATCA, CAGG, TAGA, TATC, CAAC</v>
      </c>
    </row>
    <row r="3339" spans="1:5" x14ac:dyDescent="0.2">
      <c r="A3339" s="3">
        <v>22</v>
      </c>
      <c r="B3339" s="3" t="s">
        <v>3162</v>
      </c>
      <c r="C3339" s="4">
        <v>96.793229800000006</v>
      </c>
      <c r="D3339" s="3" t="s">
        <v>4</v>
      </c>
      <c r="E3339" t="str">
        <f t="shared" si="52"/>
        <v>AATG, GCTT, AATG, GCTT, TATC, ACAA, ATGA, TACG, CTGC, GAAC, AGAG, ACCA, TCGG, TTCA, ATCG, AAAA, TAGA, ACTC, AACT, ATTA, TGCC, TTAC, AGGA, CAGG</v>
      </c>
    </row>
    <row r="3340" spans="1:5" x14ac:dyDescent="0.2">
      <c r="A3340" s="3">
        <v>22</v>
      </c>
      <c r="B3340" s="3" t="s">
        <v>3163</v>
      </c>
      <c r="C3340" s="4">
        <v>96.785941089999994</v>
      </c>
      <c r="D3340" s="3" t="s">
        <v>4</v>
      </c>
      <c r="E3340" t="str">
        <f t="shared" si="52"/>
        <v>AATG, GCTT, AATG, GCTT, CTCG, TCAG, ACTC, CAGG, ATAG, ACAA, ACCG, TATC, AGGA, TAGA, TACG, AACT, ATTA, ATGA, TGGC, TTCA, AAAA, GAAC, TTAC, ATCC</v>
      </c>
    </row>
    <row r="3341" spans="1:5" x14ac:dyDescent="0.2">
      <c r="A3341" s="3">
        <v>22</v>
      </c>
      <c r="B3341" s="3" t="s">
        <v>3164</v>
      </c>
      <c r="C3341" s="4">
        <v>96.778070369999995</v>
      </c>
      <c r="D3341" s="3" t="s">
        <v>4</v>
      </c>
      <c r="E3341" t="str">
        <f t="shared" si="52"/>
        <v>AATG, GCTT, AATG, GCTT, TATC, ACAA, ATGA, TACG, TTAG, GAAC, AGAG, CGGC, TCGG, TTCA, ATCG, AAAA, TAGA, ACTC, AACT, ATTA, TGCC, TTAC, AGGA, CAGG</v>
      </c>
    </row>
    <row r="3342" spans="1:5" x14ac:dyDescent="0.2">
      <c r="A3342" s="3">
        <v>22</v>
      </c>
      <c r="B3342" s="3" t="s">
        <v>3165</v>
      </c>
      <c r="C3342" s="4">
        <v>96.777069760000003</v>
      </c>
      <c r="D3342" s="3" t="s">
        <v>4</v>
      </c>
      <c r="E3342" t="str">
        <f t="shared" si="52"/>
        <v>AATG, GCTT, AATG, GCTT, ATTA, TACC, TCGG, GAAC, TTAG, ATGA, ACCG, AGAG, TTCA, CGTC, ACTC, ACAA, AACT, AAAA, TGGC, TTAC, AGGA, CAGG, TAGA, TGTG</v>
      </c>
    </row>
    <row r="3343" spans="1:5" x14ac:dyDescent="0.2">
      <c r="A3343" s="3">
        <v>22</v>
      </c>
      <c r="B3343" s="3" t="s">
        <v>3166</v>
      </c>
      <c r="C3343" s="4">
        <v>96.768554530000003</v>
      </c>
      <c r="D3343" s="3" t="s">
        <v>4</v>
      </c>
      <c r="E3343" t="str">
        <f t="shared" si="52"/>
        <v>AATG, GCTT, AATG, GCTT, ATTA, TACC, TCGG, GTGC, TTAG, ATGA, ATCG, AGAG, TTCA, CGTC, ACTC, ACAA, AACT, AAAA, ACCA, TTAC, AGGA, CAGG, TAGA, TGTG</v>
      </c>
    </row>
    <row r="3344" spans="1:5" x14ac:dyDescent="0.2">
      <c r="A3344" s="3">
        <v>22</v>
      </c>
      <c r="B3344" s="3" t="s">
        <v>3167</v>
      </c>
      <c r="C3344" s="4">
        <v>96.768130159999998</v>
      </c>
      <c r="D3344" s="3" t="s">
        <v>4</v>
      </c>
      <c r="E3344" t="str">
        <f t="shared" si="52"/>
        <v>AATG, GCTT, AATG, GCTT, ATAG, ACCG, AAAA, ATGT, CTGC, TCGG, TGGC, AGAC, TTCC, TACA, ATTA, TATC, AGGA, CGTC, ACTC, TAGA, AACT, TCAC, CAGG, TGAG</v>
      </c>
    </row>
    <row r="3345" spans="1:5" x14ac:dyDescent="0.2">
      <c r="A3345" s="3">
        <v>21</v>
      </c>
      <c r="B3345" s="3" t="s">
        <v>3168</v>
      </c>
      <c r="C3345" s="4">
        <v>96.766816910000003</v>
      </c>
      <c r="D3345" s="3" t="s">
        <v>4</v>
      </c>
      <c r="E3345" t="str">
        <f t="shared" si="52"/>
        <v>AATG, GCTT, AATG, GCTT, ACCT, AGAA, TCCC, TACA, AGCG, ATGA, TGGC, CAGG, CGTC, ATCC, TTTC, ACTC, TCGG, TTTG, CTGC, AAAT, TAAC, TAGA, TGAG</v>
      </c>
    </row>
    <row r="3346" spans="1:5" x14ac:dyDescent="0.2">
      <c r="A3346" s="3">
        <v>21</v>
      </c>
      <c r="B3346" s="3" t="s">
        <v>3169</v>
      </c>
      <c r="C3346" s="4">
        <v>96.765868620000006</v>
      </c>
      <c r="D3346" s="3" t="s">
        <v>4</v>
      </c>
      <c r="E3346" t="str">
        <f t="shared" si="52"/>
        <v>AATG, GCTT, AATG, GCTT, AGAC, ATAA, CAGG, ATTC, TATC, CTAC, TACA, TTCC, TCAG, TGGC, TTTG, TGAG, AACT, GACC, ACGA, ATGT, TAGA, AGGA, AGCG</v>
      </c>
    </row>
    <row r="3347" spans="1:5" x14ac:dyDescent="0.2">
      <c r="A3347" s="3">
        <v>22</v>
      </c>
      <c r="B3347" s="3" t="s">
        <v>3170</v>
      </c>
      <c r="C3347" s="4">
        <v>96.759740669999999</v>
      </c>
      <c r="D3347" s="3" t="s">
        <v>4</v>
      </c>
      <c r="E3347" t="str">
        <f t="shared" si="52"/>
        <v>AATG, GCTT, AATG, GCTT, CTCG, TCAG, ACTC, CAGG, ATAG, ACAA, ACCG, TATC, AGGA, TAGA, TACA, AACT, ATTA, CCAC, TGGC, TTCA, AAAA, GAAC, TTAC, ATCC</v>
      </c>
    </row>
    <row r="3348" spans="1:5" x14ac:dyDescent="0.2">
      <c r="A3348" s="3">
        <v>22</v>
      </c>
      <c r="B3348" s="3" t="s">
        <v>3171</v>
      </c>
      <c r="C3348" s="4">
        <v>96.757723420000005</v>
      </c>
      <c r="D3348" s="3" t="s">
        <v>4</v>
      </c>
      <c r="E3348" t="str">
        <f t="shared" si="52"/>
        <v>AATG, GCTT, AATG, GCTT, ACGA, ATGT, TAAG, GACC, AGAG, TATC, ATTC, AGTA, CTGC, AACA, TAGA, CCCG, TCCC, TTCA, AAAA, ATCG, TTAC, TGGC, ACTG, TTGG</v>
      </c>
    </row>
    <row r="3349" spans="1:5" x14ac:dyDescent="0.2">
      <c r="A3349" s="3">
        <v>22</v>
      </c>
      <c r="B3349" s="3" t="s">
        <v>3172</v>
      </c>
      <c r="C3349" s="4">
        <v>96.754882030000005</v>
      </c>
      <c r="D3349" s="3" t="s">
        <v>4</v>
      </c>
      <c r="E3349" t="str">
        <f t="shared" si="52"/>
        <v>AATG, GCTT, AATG, GCTT, ATCA, ACAC, TTGG, ATTC, AGCG, TGGC, CCTC, TAGA, ACGA, ACTG, TAAG, TTAC, GACC, CCCG, AACT, AGAA, TATC, TCAG, AAAA, TACA</v>
      </c>
    </row>
    <row r="3350" spans="1:5" x14ac:dyDescent="0.2">
      <c r="A3350" s="3">
        <v>22</v>
      </c>
      <c r="B3350" s="3" t="s">
        <v>3173</v>
      </c>
      <c r="C3350" s="4">
        <v>96.752896739999997</v>
      </c>
      <c r="D3350" s="3" t="s">
        <v>4</v>
      </c>
      <c r="E3350" t="str">
        <f t="shared" si="52"/>
        <v>AATG, GCTT, AATG, GCTT, TGGC, GACC, AAAT, ACTC, ATGA, CTAC, ATCG, TAAC, TTCA, AGTA, ACGG, AGAG, TAGA, TTTC, AACA, TAAG, TCCG, ACAA, CTGG, ACCT</v>
      </c>
    </row>
    <row r="3351" spans="1:5" x14ac:dyDescent="0.2">
      <c r="A3351" s="3">
        <v>22</v>
      </c>
      <c r="B3351" s="3" t="s">
        <v>3174</v>
      </c>
      <c r="C3351" s="4">
        <v>96.743948470000007</v>
      </c>
      <c r="D3351" s="3" t="s">
        <v>4</v>
      </c>
      <c r="E3351" t="str">
        <f t="shared" si="52"/>
        <v>AATG, GCTT, AATG, GCTT, ATTA, TATC, TCGG, GAAC, TTAG, ATGA, ATCG, AGAG, TTCA, CGTC, ACTC, ACAA, AACT, AAAA, TGGC, TTAC, AGGA, CAGG, TAGA, TGTG</v>
      </c>
    </row>
    <row r="3352" spans="1:5" x14ac:dyDescent="0.2">
      <c r="A3352" s="3">
        <v>22</v>
      </c>
      <c r="B3352" s="3" t="s">
        <v>3175</v>
      </c>
      <c r="C3352" s="4">
        <v>96.734852309999994</v>
      </c>
      <c r="D3352" s="3" t="s">
        <v>4</v>
      </c>
      <c r="E3352" t="str">
        <f t="shared" si="52"/>
        <v>AATG, GCTT, AATG, GCTT, GAAC, ATGA, CAGG, TAGA, TCCC, ATCG, TATC, TAAG, ACAA, AGAG, AACA, ACCT, TTCA, ACTC, TTAC, AGTA, CTGC, TCGG, TGGC, AAAT</v>
      </c>
    </row>
    <row r="3353" spans="1:5" x14ac:dyDescent="0.2">
      <c r="A3353" s="3">
        <v>21</v>
      </c>
      <c r="B3353" s="3" t="s">
        <v>3176</v>
      </c>
      <c r="C3353" s="4">
        <v>96.734290770000001</v>
      </c>
      <c r="D3353" s="3" t="s">
        <v>4</v>
      </c>
      <c r="E3353" t="str">
        <f t="shared" si="52"/>
        <v>AATG, GCTT, AATG, GCTT, TCTC, AGTC, TCAG, TATC, ATAC, TCCA, AAAT, ACCT, TTGC, ACGA, TTTG, ACTA, ATAG, CAGG, ATCA, TGCC, AGAA, TACG, CCAC</v>
      </c>
    </row>
    <row r="3354" spans="1:5" x14ac:dyDescent="0.2">
      <c r="A3354" s="3">
        <v>22</v>
      </c>
      <c r="B3354" s="3" t="s">
        <v>3177</v>
      </c>
      <c r="C3354" s="4">
        <v>96.733847150000003</v>
      </c>
      <c r="D3354" s="3" t="s">
        <v>4</v>
      </c>
      <c r="E3354" t="str">
        <f t="shared" si="52"/>
        <v>AATG, GCTT, AATG, GCTT, ATCA, ACAC, TTGG, ATTC, AGCG, TGGC, CCTC, TAGA, ACGA, ACTG, ATAG, TTAC, GACC, CCCG, AACT, AGAA, TATC, TGAG, AAAA, TACA</v>
      </c>
    </row>
    <row r="3355" spans="1:5" x14ac:dyDescent="0.2">
      <c r="A3355" s="3">
        <v>22</v>
      </c>
      <c r="B3355" s="3" t="s">
        <v>3178</v>
      </c>
      <c r="C3355" s="4">
        <v>96.733542639999996</v>
      </c>
      <c r="D3355" s="3" t="s">
        <v>4</v>
      </c>
      <c r="E3355" t="str">
        <f t="shared" si="52"/>
        <v>AATG, GCTT, AATG, GCTT, ATGT, ACGA, ATTA, CCTC, TAGA, AGAG, AAAA, TGGC, AGCA, CTAC, TATC, ACTG, TTGG, AACT, TTCC, GACC, TACA, TCAG, ATCG, CCCG</v>
      </c>
    </row>
    <row r="3356" spans="1:5" x14ac:dyDescent="0.2">
      <c r="A3356" s="3">
        <v>22</v>
      </c>
      <c r="B3356" s="3" t="s">
        <v>3179</v>
      </c>
      <c r="C3356" s="4">
        <v>96.726739519999995</v>
      </c>
      <c r="D3356" s="3" t="s">
        <v>4</v>
      </c>
      <c r="E3356" t="str">
        <f t="shared" si="52"/>
        <v>AATG, GCTT, AATG, GCTT, ATCA, ACAC, TTGG, ATTC, AGCG, TGGC, CCTC, TAGA, ACGA, ACTG, ATAG, TTAC, TCCC, CCCG, AACT, AGAA, TATC, TCAG, AAAA, TACA</v>
      </c>
    </row>
    <row r="3357" spans="1:5" x14ac:dyDescent="0.2">
      <c r="A3357" s="3">
        <v>21</v>
      </c>
      <c r="B3357" s="3" t="s">
        <v>3180</v>
      </c>
      <c r="C3357" s="4">
        <v>96.726272219999998</v>
      </c>
      <c r="D3357" s="3" t="s">
        <v>4</v>
      </c>
      <c r="E3357" t="str">
        <f t="shared" si="52"/>
        <v>AATG, GCTT, AATG, GCTT, CTGC, GACC, AAAT, AAGA, TTTC, TTGG, TCGC, ATCG, CCCG, TCCA, TAAC, ACTA, CCTC, AGCA, ATAA, TTCA, ACCT, TACG, AGAG</v>
      </c>
    </row>
    <row r="3358" spans="1:5" x14ac:dyDescent="0.2">
      <c r="A3358" s="3">
        <v>22</v>
      </c>
      <c r="B3358" s="3" t="s">
        <v>3181</v>
      </c>
      <c r="C3358" s="4">
        <v>96.725041630000007</v>
      </c>
      <c r="D3358" s="3" t="s">
        <v>4</v>
      </c>
      <c r="E3358" t="str">
        <f t="shared" si="52"/>
        <v>AATG, GCTT, AATG, GCTT, TGGC, TATC, CTGG, TTGA, TTAC, ATCC, CTTC, TGAG, ACTA, AAAA, TCTC, AGGA, ACAC, TCTG, TACA, ATTA, ACGG, AGCG, AACT, TTCG</v>
      </c>
    </row>
    <row r="3359" spans="1:5" x14ac:dyDescent="0.2">
      <c r="A3359" s="3">
        <v>22</v>
      </c>
      <c r="B3359" s="3" t="s">
        <v>3182</v>
      </c>
      <c r="C3359" s="4">
        <v>96.723113749999996</v>
      </c>
      <c r="D3359" s="3" t="s">
        <v>4</v>
      </c>
      <c r="E3359" t="str">
        <f t="shared" si="52"/>
        <v>AATG, GCTT, AATG, GCTT, ACAC, ACGA, ATTC, CCTC, TAGA, AGAG, AAAA, TGGC, AGCA, CTAC, TATC, ACTG, TTGG, AACT, TTCC, GACC, TACA, TCAG, ATCG, CCCG</v>
      </c>
    </row>
    <row r="3360" spans="1:5" x14ac:dyDescent="0.2">
      <c r="A3360" s="3">
        <v>22</v>
      </c>
      <c r="B3360" s="3" t="s">
        <v>3183</v>
      </c>
      <c r="C3360" s="4">
        <v>96.721625860000003</v>
      </c>
      <c r="D3360" s="3" t="s">
        <v>4</v>
      </c>
      <c r="E3360" t="str">
        <f t="shared" si="52"/>
        <v>AATG, GCTT, AATG, GCTT, TTAC, AGGA, AAAA, TTGA, TGGC, CTGG, TACA, TATC, ACTA, AGCG, TTCG, GACC, ATTA, AACT, ACAC, TCTC, ACGG, TCTG, ATCC, TAAG</v>
      </c>
    </row>
    <row r="3361" spans="1:5" x14ac:dyDescent="0.2">
      <c r="A3361" s="3">
        <v>21</v>
      </c>
      <c r="B3361" s="3" t="s">
        <v>3184</v>
      </c>
      <c r="C3361" s="4">
        <v>96.720612950000003</v>
      </c>
      <c r="D3361" s="3" t="s">
        <v>4</v>
      </c>
      <c r="E3361" t="str">
        <f t="shared" si="52"/>
        <v>AATG, GCTT, AATG, GCTT, CAGG, ACCG, AGGG, TTCG, TTGC, TGAC, AGTC, TCCA, ACTA, TACC, TCAG, ACGA, AAAA, CTAC, ATCT, ATTA, GAAC, TCTC, AACA</v>
      </c>
    </row>
    <row r="3362" spans="1:5" x14ac:dyDescent="0.2">
      <c r="A3362" s="3">
        <v>21</v>
      </c>
      <c r="B3362" s="3" t="s">
        <v>3185</v>
      </c>
      <c r="C3362" s="4">
        <v>96.718243189999995</v>
      </c>
      <c r="D3362" s="3" t="s">
        <v>4</v>
      </c>
      <c r="E3362" t="str">
        <f t="shared" si="52"/>
        <v>AATG, GCTT, AATG, GCTT, GACC, ACAC, ATTA, CTGC, TTGA, ACCT, TCTG, ACTA, TTAC, TCCC, AACA, ATCG, TTCA, TATC, AGAG, TAAG, AAAA, ACGG, TGGG</v>
      </c>
    </row>
    <row r="3363" spans="1:5" x14ac:dyDescent="0.2">
      <c r="A3363" s="3">
        <v>22</v>
      </c>
      <c r="B3363" s="3" t="s">
        <v>3186</v>
      </c>
      <c r="C3363" s="4">
        <v>96.70320384</v>
      </c>
      <c r="D3363" s="3" t="s">
        <v>4</v>
      </c>
      <c r="E3363" t="str">
        <f t="shared" si="52"/>
        <v>AATG, GCTT, AATG, GCTT, AGAA, TTGG, TGAG, ATCC, AACT, CCCG, ACTA, TACA, CCTC, AGCG, ATTA, TCCC, ACAC, AAAA, ATAG, ACGA, TTAC, TGGC, TATC, TCTG</v>
      </c>
    </row>
    <row r="3364" spans="1:5" x14ac:dyDescent="0.2">
      <c r="A3364" s="3">
        <v>21</v>
      </c>
      <c r="B3364" s="3" t="s">
        <v>3187</v>
      </c>
      <c r="C3364" s="4">
        <v>96.700522620000001</v>
      </c>
      <c r="D3364" s="3" t="s">
        <v>4</v>
      </c>
      <c r="E3364" t="str">
        <f t="shared" si="52"/>
        <v>AATG, GCTT, AATG, GCTT, TACA, CTGC, ACTA, AGAA, TTGG, AAAT, TATC, TAAG, ACAC, TTAC, TCTC, CTCG, TGGC, AGGG, ATCA, ACCG, GACC, TCTG, ACGA</v>
      </c>
    </row>
    <row r="3365" spans="1:5" x14ac:dyDescent="0.2">
      <c r="A3365" s="3">
        <v>21</v>
      </c>
      <c r="B3365" s="3" t="s">
        <v>3188</v>
      </c>
      <c r="C3365" s="4">
        <v>96.7</v>
      </c>
      <c r="D3365" s="3" t="s">
        <v>4</v>
      </c>
      <c r="E3365" t="str">
        <f t="shared" si="52"/>
        <v>AATG, GCTT, AATG, GCTT, AAAA, AACT, AAGA, AGAC, ATGT, ATTA, CAGA, CGCT, CGGG, GACC, GAGG, GATA, TCAC, TCGT, TGAG, TGGA, TGTA, TTCC, TTGG</v>
      </c>
    </row>
    <row r="3366" spans="1:5" x14ac:dyDescent="0.2">
      <c r="A3366" s="3">
        <v>21</v>
      </c>
      <c r="B3366" s="3" t="s">
        <v>3189</v>
      </c>
      <c r="C3366" s="4">
        <v>96.7</v>
      </c>
      <c r="D3366" s="3" t="s">
        <v>4</v>
      </c>
      <c r="E3366" t="str">
        <f t="shared" si="52"/>
        <v>AATG, GCTT, AATG, GCTT, AAAA, AACT, ACAT, ACTC, AGAA, ATAG, CCGT, CGCC, CGGG, GATA, GCAG, GGAT, TAAT, TACA, TAGA, TCAA, TCAC, TGAG, TGGT</v>
      </c>
    </row>
    <row r="3367" spans="1:5" x14ac:dyDescent="0.2">
      <c r="A3367" s="3">
        <v>21</v>
      </c>
      <c r="B3367" s="3" t="s">
        <v>3190</v>
      </c>
      <c r="C3367" s="4">
        <v>96.7</v>
      </c>
      <c r="D3367" s="3" t="s">
        <v>4</v>
      </c>
      <c r="E3367" t="str">
        <f t="shared" si="52"/>
        <v>AATG, GCTT, AATG, GCTT, AAAA, AACT, ACAT, ACTC, AGAG, AGGA, ATCG, CAAC, CCAG, CCGT, CGTA, GACC, GATA, GCCA, GGAA, TAGA, TCAA, TGAA, TTAT</v>
      </c>
    </row>
    <row r="3368" spans="1:5" x14ac:dyDescent="0.2">
      <c r="A3368" s="3">
        <v>21</v>
      </c>
      <c r="B3368" s="3" t="s">
        <v>3191</v>
      </c>
      <c r="C3368" s="4">
        <v>96.7</v>
      </c>
      <c r="D3368" s="3" t="s">
        <v>4</v>
      </c>
      <c r="E3368" t="str">
        <f t="shared" si="52"/>
        <v>AATG, GCTT, AATG, GCTT, AAAA, AACT, ACAT, AGAA, ATTC, CCGT, CGAT, CGGA, CTCC, CTGG, GACC, GAGA, GGCA, TAAG, TATC, TGGG, TGTA, TTAC, TTGA</v>
      </c>
    </row>
    <row r="3369" spans="1:5" x14ac:dyDescent="0.2">
      <c r="A3369" s="3">
        <v>21</v>
      </c>
      <c r="B3369" s="3" t="s">
        <v>3192</v>
      </c>
      <c r="C3369" s="4">
        <v>96.7</v>
      </c>
      <c r="D3369" s="3" t="s">
        <v>4</v>
      </c>
      <c r="E3369" t="str">
        <f t="shared" si="52"/>
        <v>AATG, GCTT, AATG, GCTT, AAAA, AACT, ACAT, AGCA, ATTA, CAGT, CCAA, CCCG, CGAT, CTCT, GAGA, GCCA, GTAT, GTTC, TACG, TAGA, TCGT, TGAA, TTAG</v>
      </c>
    </row>
    <row r="3370" spans="1:5" x14ac:dyDescent="0.2">
      <c r="A3370" s="3">
        <v>21</v>
      </c>
      <c r="B3370" s="3" t="s">
        <v>3193</v>
      </c>
      <c r="C3370" s="4">
        <v>96.7</v>
      </c>
      <c r="D3370" s="3" t="s">
        <v>4</v>
      </c>
      <c r="E3370" t="str">
        <f t="shared" si="52"/>
        <v>AATG, GCTT, AATG, GCTT, AAAA, AACT, ACAT, ATCG, CAAC, CCAG, CCGT, CCTC, CGGA, GACC, GATA, GCCA, GGAA, GTGA, TAAG, TACA, TAGA, TCAA, TGCT</v>
      </c>
    </row>
    <row r="3371" spans="1:5" x14ac:dyDescent="0.2">
      <c r="A3371" s="3">
        <v>21</v>
      </c>
      <c r="B3371" s="3" t="s">
        <v>3194</v>
      </c>
      <c r="C3371" s="4">
        <v>96.7</v>
      </c>
      <c r="D3371" s="3" t="s">
        <v>4</v>
      </c>
      <c r="E3371" t="str">
        <f t="shared" si="52"/>
        <v>AATG, GCTT, AATG, GCTT, AAAA, AACT, ACCA, ATGA, CAAG, CCTA, CGAA, CGCT, CGGG, CTAC, CTGA, GAGA, GGAA, GGTC, GTCT, GTTA, TCCT, TGTA, TTGT</v>
      </c>
    </row>
    <row r="3372" spans="1:5" x14ac:dyDescent="0.2">
      <c r="A3372" s="3">
        <v>21</v>
      </c>
      <c r="B3372" s="3" t="s">
        <v>3195</v>
      </c>
      <c r="C3372" s="4">
        <v>96.7</v>
      </c>
      <c r="D3372" s="3" t="s">
        <v>4</v>
      </c>
      <c r="E3372" t="str">
        <f t="shared" si="52"/>
        <v>AATG, GCTT, AATG, GCTT, AAAA, AACT, ACCT, ATTA, CCGT, CGAT, CGGA, CTGG, GAAG, GAGT, GATA, GTAA, GTCC, TACA, TAGA, TGAG, TGCT, TGGC, TTGT</v>
      </c>
    </row>
    <row r="3373" spans="1:5" x14ac:dyDescent="0.2">
      <c r="A3373" s="3">
        <v>21</v>
      </c>
      <c r="B3373" s="3" t="s">
        <v>3196</v>
      </c>
      <c r="C3373" s="4">
        <v>96.7</v>
      </c>
      <c r="D3373" s="3" t="s">
        <v>4</v>
      </c>
      <c r="E3373" t="str">
        <f t="shared" si="52"/>
        <v>AATG, GCTT, AATG, GCTT, AAAA, AACT, AGAC, AGGA, ATGA, ATTA, CAGA, CCGT, CGAA, CGCT, CTAT, GAAC, GACG, GCCA, GGTA, TACA, TGAG, TTAC, TTGT</v>
      </c>
    </row>
    <row r="3374" spans="1:5" x14ac:dyDescent="0.2">
      <c r="A3374" s="3">
        <v>21</v>
      </c>
      <c r="B3374" s="3" t="s">
        <v>3197</v>
      </c>
      <c r="C3374" s="4">
        <v>96.7</v>
      </c>
      <c r="D3374" s="3" t="s">
        <v>4</v>
      </c>
      <c r="E3374" t="str">
        <f t="shared" si="52"/>
        <v>AATG, GCTT, AATG, GCTT, AAAA, AAGG, ACAT, ACGA, ACTC, AGAG, AGCA, AGTT, ATAC, ATTA, CCAG, CGGA, CTTC, GACC, GCCA, GTGA, TACA, TAGA, TTCC</v>
      </c>
    </row>
    <row r="3375" spans="1:5" x14ac:dyDescent="0.2">
      <c r="A3375" s="3">
        <v>21</v>
      </c>
      <c r="B3375" s="3" t="s">
        <v>3198</v>
      </c>
      <c r="C3375" s="4">
        <v>96.7</v>
      </c>
      <c r="D3375" s="3" t="s">
        <v>4</v>
      </c>
      <c r="E3375" t="str">
        <f t="shared" si="52"/>
        <v>AATG, GCTT, AATG, GCTT, AAAA, ACAA, ACCA, ACTC, AGAT, AGGA, ATAC, ATGA, ATTA, CCTG, CGTA, CTAA, CTCC, GAAC, GCGA, GGTA, TAGA, TGAA, TGTC</v>
      </c>
    </row>
    <row r="3376" spans="1:5" x14ac:dyDescent="0.2">
      <c r="A3376" s="3">
        <v>21</v>
      </c>
      <c r="B3376" s="3" t="s">
        <v>3199</v>
      </c>
      <c r="C3376" s="4">
        <v>96.7</v>
      </c>
      <c r="D3376" s="3" t="s">
        <v>4</v>
      </c>
      <c r="E3376" t="str">
        <f t="shared" si="52"/>
        <v>AATG, GCTT, AATG, GCTT, AAAA, ACAA, ACCA, AGAT, AGGG, ATGA, ATTA, CCAG, CCTC, CGTA, CTAA, CTCC, GACA, GCAC, GGTA, GTAA, TCGC, TCTA, TGAA</v>
      </c>
    </row>
    <row r="3377" spans="1:5" x14ac:dyDescent="0.2">
      <c r="A3377" s="3">
        <v>21</v>
      </c>
      <c r="B3377" s="3" t="s">
        <v>3200</v>
      </c>
      <c r="C3377" s="4">
        <v>96.7</v>
      </c>
      <c r="D3377" s="3" t="s">
        <v>4</v>
      </c>
      <c r="E3377" t="str">
        <f t="shared" si="52"/>
        <v>AATG, GCTT, AATG, GCTT, AAAA, ACAA, ACCT, ACTC, AGAC, ATCG, ATGA, ATTA, CCCA, CTGG, GAAG, GCCG, GGTA, GTAA, TAGA, TCCC, TGAA, TGTT, TTAG</v>
      </c>
    </row>
    <row r="3378" spans="1:5" x14ac:dyDescent="0.2">
      <c r="A3378" s="3">
        <v>21</v>
      </c>
      <c r="B3378" s="3" t="s">
        <v>3201</v>
      </c>
      <c r="C3378" s="4">
        <v>96.7</v>
      </c>
      <c r="D3378" s="3" t="s">
        <v>4</v>
      </c>
      <c r="E3378" t="str">
        <f t="shared" si="52"/>
        <v>AATG, GCTT, AATG, GCTT, AAAA, ACAA, AGAC, AGCA, AGTT, ATCG, ATGA, ATTA, CACG, CCTC, CGGA, CTAA, CTCC, GATA, GCAC, GTAA, TAGA, TGGC, TTCA</v>
      </c>
    </row>
    <row r="3379" spans="1:5" x14ac:dyDescent="0.2">
      <c r="A3379" s="3">
        <v>21</v>
      </c>
      <c r="B3379" s="3" t="s">
        <v>3202</v>
      </c>
      <c r="C3379" s="4">
        <v>96.7</v>
      </c>
      <c r="D3379" s="3" t="s">
        <v>4</v>
      </c>
      <c r="E3379" t="str">
        <f t="shared" si="52"/>
        <v>AATG, GCTT, AATG, GCTT, AAAA, ACAA, AGAT, AGGG, ATGA, ATTA, CCAG, CCTC, CGGA, CGTG, CTAT, CTCC, GACA, GCAC, GGTA, GTAA, TAGA, TGAA, TGGT</v>
      </c>
    </row>
    <row r="3380" spans="1:5" x14ac:dyDescent="0.2">
      <c r="A3380" s="3">
        <v>21</v>
      </c>
      <c r="B3380" s="3" t="s">
        <v>3203</v>
      </c>
      <c r="C3380" s="4">
        <v>96.7</v>
      </c>
      <c r="D3380" s="3" t="s">
        <v>4</v>
      </c>
      <c r="E3380" t="str">
        <f t="shared" si="52"/>
        <v>AATG, GCTT, AATG, GCTT, AAAA, ACAA, AGTT, ATCG, ATGA, ATTC, CCAG, CCCA, CCTC, CGGA, CTCC, CTTA, GACA, GCAC, GCGA, GGTA, GTAA, TAGA, TGAA</v>
      </c>
    </row>
    <row r="3381" spans="1:5" x14ac:dyDescent="0.2">
      <c r="A3381" s="3">
        <v>21</v>
      </c>
      <c r="B3381" s="3" t="s">
        <v>3204</v>
      </c>
      <c r="C3381" s="4">
        <v>96.7</v>
      </c>
      <c r="D3381" s="3" t="s">
        <v>4</v>
      </c>
      <c r="E3381" t="str">
        <f t="shared" si="52"/>
        <v>AATG, GCTT, AATG, GCTT, AAAA, ACAG, ACCC, AGAT, AGCG, ATTA, CAGG, CGGA, CTCC, GAAC, GTGA, TACT, TAGA, TATC, TCGT, TGAA, TGTG, TTAG, TTGC</v>
      </c>
    </row>
    <row r="3382" spans="1:5" x14ac:dyDescent="0.2">
      <c r="A3382" s="3">
        <v>21</v>
      </c>
      <c r="B3382" s="3" t="s">
        <v>3205</v>
      </c>
      <c r="C3382" s="4">
        <v>96.7</v>
      </c>
      <c r="D3382" s="3" t="s">
        <v>4</v>
      </c>
      <c r="E3382" t="str">
        <f t="shared" si="52"/>
        <v>AATG, GCTT, AATG, GCTT, AAAA, ACAT, ACCG, ACTC, AGAG, CACG, CGAA, GATA, GGCA, GTAG, TAAT, TACT, TCAC, TCCA, TCGT, TCTG, TGTT, TTGC, TTGG</v>
      </c>
    </row>
    <row r="3383" spans="1:5" x14ac:dyDescent="0.2">
      <c r="A3383" s="3">
        <v>21</v>
      </c>
      <c r="B3383" s="3" t="s">
        <v>3206</v>
      </c>
      <c r="C3383" s="4">
        <v>96.7</v>
      </c>
      <c r="D3383" s="3" t="s">
        <v>4</v>
      </c>
      <c r="E3383" t="str">
        <f t="shared" si="52"/>
        <v>AATG, GCTT, AATG, GCTT, AAAA, ACAT, ACGA, AGTT, CAGA, CCAA, CCCG, CGCT, CTGC, GAAC, GAGT, GCCA, TAAG, TACA, TATC, TGAT, TTAC, TTCG, TTCT</v>
      </c>
    </row>
    <row r="3384" spans="1:5" x14ac:dyDescent="0.2">
      <c r="A3384" s="3">
        <v>21</v>
      </c>
      <c r="B3384" s="3" t="s">
        <v>3207</v>
      </c>
      <c r="C3384" s="4">
        <v>96.7</v>
      </c>
      <c r="D3384" s="3" t="s">
        <v>4</v>
      </c>
      <c r="E3384" t="str">
        <f t="shared" si="52"/>
        <v>AATG, GCTT, AATG, GCTT, AAAA, ACAT, AGAG, AGTT, ATTC, CAGG, CGAA, CGGT, GACG, GTGA, GTTG, TAAG, TAGT, TATC, TCCT, TGAT, TGTA, TTAT, TTGC</v>
      </c>
    </row>
    <row r="3385" spans="1:5" x14ac:dyDescent="0.2">
      <c r="A3385" s="3">
        <v>21</v>
      </c>
      <c r="B3385" s="3" t="s">
        <v>3208</v>
      </c>
      <c r="C3385" s="4">
        <v>96.7</v>
      </c>
      <c r="D3385" s="3" t="s">
        <v>4</v>
      </c>
      <c r="E3385" t="str">
        <f t="shared" si="52"/>
        <v>AATG, GCTT, AATG, GCTT, AAAA, ACCA, AGAT, AGCG, AGGA, ATGA, ATTA, CACG, CCAG, CCTC, CTAA, CTCC, GAAC, GACA, GGTA, GTAA, TAGA, TGAA, TTGT</v>
      </c>
    </row>
    <row r="3386" spans="1:5" x14ac:dyDescent="0.2">
      <c r="A3386" s="3">
        <v>21</v>
      </c>
      <c r="B3386" s="3" t="s">
        <v>3209</v>
      </c>
      <c r="C3386" s="4">
        <v>96.7</v>
      </c>
      <c r="D3386" s="3" t="s">
        <v>4</v>
      </c>
      <c r="E3386" t="str">
        <f t="shared" si="52"/>
        <v>AATG, GCTT, AATG, GCTT, AAAA, ACGA, AGAA, AGCG, AGTT, ATAG, ATGT, CCAG, CCTA, CGAA, GAGT, GCCA, GTTC, TAAT, TACA, TACC, TCAA, TGAG, TTAC</v>
      </c>
    </row>
    <row r="3387" spans="1:5" x14ac:dyDescent="0.2">
      <c r="A3387" s="3">
        <v>21</v>
      </c>
      <c r="B3387" s="3" t="s">
        <v>3210</v>
      </c>
      <c r="C3387" s="4">
        <v>96.7</v>
      </c>
      <c r="D3387" s="3" t="s">
        <v>4</v>
      </c>
      <c r="E3387" t="str">
        <f t="shared" si="52"/>
        <v>AATG, GCTT, AATG, GCTT, AAAA, ACGA, AGTT, ATCG, ATGT, ATTC, CCTA, CGTC, CTCT, CTGG, GCCA, GGAA, TAAC, TCAA, TCCT, TCTG, TGTA, TTAG, TTAT</v>
      </c>
    </row>
    <row r="3388" spans="1:5" x14ac:dyDescent="0.2">
      <c r="A3388" s="3">
        <v>21</v>
      </c>
      <c r="B3388" s="3" t="s">
        <v>3211</v>
      </c>
      <c r="C3388" s="4">
        <v>96.7</v>
      </c>
      <c r="D3388" s="3" t="s">
        <v>4</v>
      </c>
      <c r="E3388" t="str">
        <f t="shared" si="52"/>
        <v>AATG, GCTT, AATG, GCTT, AAAA, AGTT, ATGA, CACA, CCAG, CCTC, CGAC, CTCT, GAAT, GACC, TATC, TCCG, TCTA, TGCT, TGGC, TTAC, TTAG, TTCA, TTGT</v>
      </c>
    </row>
    <row r="3389" spans="1:5" x14ac:dyDescent="0.2">
      <c r="A3389" s="3">
        <v>21</v>
      </c>
      <c r="B3389" s="3" t="s">
        <v>3212</v>
      </c>
      <c r="C3389" s="4">
        <v>96.7</v>
      </c>
      <c r="D3389" s="3" t="s">
        <v>4</v>
      </c>
      <c r="E3389" t="str">
        <f t="shared" si="52"/>
        <v>AATG, GCTT, AATG, GCTT, AAAT, ACTC, AGAA, AGTT, CAGG, CCAC, CGCT, CGGA, CTAA, CTGT, GAAA, GACG, GGTA, GTAT, TCGT, TCTA, TGAT, TGGC, TGTG</v>
      </c>
    </row>
    <row r="3390" spans="1:5" x14ac:dyDescent="0.2">
      <c r="A3390" s="3">
        <v>21</v>
      </c>
      <c r="B3390" s="3" t="s">
        <v>3213</v>
      </c>
      <c r="C3390" s="4">
        <v>96.7</v>
      </c>
      <c r="D3390" s="3" t="s">
        <v>4</v>
      </c>
      <c r="E3390" t="str">
        <f t="shared" si="52"/>
        <v>AATG, GCTT, AATG, GCTT, AACA, ACAA, AGAG, AGGT, AGTA, ATTA, CCGT, CGAT, CGGA, CTGG, GAGT, GATA, GCCA, GTGC, TAAG, TAGA, TCAT, TGAA, TTTC</v>
      </c>
    </row>
    <row r="3391" spans="1:5" x14ac:dyDescent="0.2">
      <c r="A3391" s="3">
        <v>21</v>
      </c>
      <c r="B3391" s="3" t="s">
        <v>3214</v>
      </c>
      <c r="C3391" s="4">
        <v>96.7</v>
      </c>
      <c r="D3391" s="3" t="s">
        <v>4</v>
      </c>
      <c r="E3391" t="str">
        <f t="shared" si="52"/>
        <v>AATG, GCTT, AATG, GCTT, AACA, ACAA, AGGT, AGTA, ATCG, CCGT, CTAC, CTCT, CTTA, GAAC, GAGT, GATA, GGCA, TAAT, TCAT, TCCG, TCTA, TGAA, TGGG</v>
      </c>
    </row>
    <row r="3392" spans="1:5" x14ac:dyDescent="0.2">
      <c r="A3392" s="3">
        <v>21</v>
      </c>
      <c r="B3392" s="3" t="s">
        <v>3215</v>
      </c>
      <c r="C3392" s="4">
        <v>96.7</v>
      </c>
      <c r="D3392" s="3" t="s">
        <v>4</v>
      </c>
      <c r="E3392" t="str">
        <f t="shared" si="52"/>
        <v>AATG, GCTT, AATG, GCTT, AACA, ACCT, AGAG, ATTT, CACG, CCTC, CGGA, CTGC, CTTA, GACC, GATA, GCGA, GTAA, TACT, TAGA, TCAT, TGCC, TTCA, TTGT</v>
      </c>
    </row>
    <row r="3393" spans="1:5" x14ac:dyDescent="0.2">
      <c r="A3393" s="3">
        <v>21</v>
      </c>
      <c r="B3393" s="3" t="s">
        <v>3216</v>
      </c>
      <c r="C3393" s="4">
        <v>96.7</v>
      </c>
      <c r="D3393" s="3" t="s">
        <v>4</v>
      </c>
      <c r="E3393" t="str">
        <f t="shared" si="52"/>
        <v>AATG, GCTT, AATG, GCTT, AACA, ACGG, ACTC, AGAG, AGGT, ATAC, ATCG, ATTA, CCAG, CGTA, GACC, GGGA, TAGA, TCAT, TGGG, TTAG, TTCA, TTGT, TTTC</v>
      </c>
    </row>
    <row r="3394" spans="1:5" x14ac:dyDescent="0.2">
      <c r="A3394" s="3">
        <v>21</v>
      </c>
      <c r="B3394" s="3" t="s">
        <v>3217</v>
      </c>
      <c r="C3394" s="4">
        <v>96.7</v>
      </c>
      <c r="D3394" s="3" t="s">
        <v>4</v>
      </c>
      <c r="E3394" t="str">
        <f t="shared" si="52"/>
        <v>AATG, GCTT, AATG, GCTT, AACT, ACAA, ACCA, AGGA, ATCG, ATGA, CCCG, CCTC, CTAA, CTCC, GCAC, GCGA, GGTA, GTCT, GTTG, TACG, TCTA, TGAA, TTTC</v>
      </c>
    </row>
    <row r="3395" spans="1:5" x14ac:dyDescent="0.2">
      <c r="A3395" s="3">
        <v>21</v>
      </c>
      <c r="B3395" s="3" t="s">
        <v>3218</v>
      </c>
      <c r="C3395" s="4">
        <v>96.7</v>
      </c>
      <c r="D3395" s="3" t="s">
        <v>4</v>
      </c>
      <c r="E3395" t="str">
        <f t="shared" ref="E3395:E3458" si="53">CONCATENATE(D3395,", ", B3395)</f>
        <v>AATG, GCTT, AATG, GCTT, AACT, ACAA, ACGG, AGAG, ATAC, ATCG, CCAC, GGTC, TAAG, TAAT, TACA, TAGA, TATC, TCCG, TGCT, TGGC, TTCA, TTCC, TTTT</v>
      </c>
    </row>
    <row r="3396" spans="1:5" x14ac:dyDescent="0.2">
      <c r="A3396" s="3">
        <v>21</v>
      </c>
      <c r="B3396" s="3" t="s">
        <v>3219</v>
      </c>
      <c r="C3396" s="4">
        <v>96.7</v>
      </c>
      <c r="D3396" s="3" t="s">
        <v>4</v>
      </c>
      <c r="E3396" t="str">
        <f t="shared" si="53"/>
        <v>AATG, GCTT, AATG, GCTT, AACT, ACAA, ACGG, AGCG, ATAT, CAAA, CCAG, CTTA, GAAA, GACC, GAGG, GTGA, GTTA, TACA, TCCG, TCCT, TCTA, TGAT, TGGC</v>
      </c>
    </row>
    <row r="3397" spans="1:5" x14ac:dyDescent="0.2">
      <c r="A3397" s="3">
        <v>21</v>
      </c>
      <c r="B3397" s="3" t="s">
        <v>3220</v>
      </c>
      <c r="C3397" s="4">
        <v>96.7</v>
      </c>
      <c r="D3397" s="3" t="s">
        <v>4</v>
      </c>
      <c r="E3397" t="str">
        <f t="shared" si="53"/>
        <v>AATG, GCTT, AATG, GCTT, AACT, ACAC, ACTG, CGGG, CGTA, CTCT, GAAC, GGAT, GGCA, GTAA, TAAT, TCAG, TCCT, TCGT, TCTA, TCTC, TTCA, TTGG, TTTT</v>
      </c>
    </row>
    <row r="3398" spans="1:5" x14ac:dyDescent="0.2">
      <c r="A3398" s="3">
        <v>21</v>
      </c>
      <c r="B3398" s="3" t="s">
        <v>3221</v>
      </c>
      <c r="C3398" s="4">
        <v>96.7</v>
      </c>
      <c r="D3398" s="3" t="s">
        <v>4</v>
      </c>
      <c r="E3398" t="str">
        <f t="shared" si="53"/>
        <v>AATG, GCTT, AATG, GCTT, AACT, ACAT, ACGA, AGAC, CCTC, CGAT, CTAA, CTCC, GAAC, GATA, GCAA, GCCG, TAAT, TAGT, TCTG, TGCT, TGGG, TTCA, TTTT</v>
      </c>
    </row>
    <row r="3399" spans="1:5" x14ac:dyDescent="0.2">
      <c r="A3399" s="3">
        <v>21</v>
      </c>
      <c r="B3399" s="3" t="s">
        <v>3222</v>
      </c>
      <c r="C3399" s="4">
        <v>96.7</v>
      </c>
      <c r="D3399" s="3" t="s">
        <v>4</v>
      </c>
      <c r="E3399" t="str">
        <f t="shared" si="53"/>
        <v>AATG, GCTT, AATG, GCTT, AACT, ACAT, ACTG, AGAG, AGCA, ATAC, ATCG, ATTA, CGGA, CTAA, CTTC, GACC, GATA, GCCA, GTGG, TACA, TCAA, TTCC, TTTT</v>
      </c>
    </row>
    <row r="3400" spans="1:5" x14ac:dyDescent="0.2">
      <c r="A3400" s="3">
        <v>22</v>
      </c>
      <c r="B3400" s="3" t="s">
        <v>3223</v>
      </c>
      <c r="C3400" s="4">
        <v>96.692399859999995</v>
      </c>
      <c r="D3400" s="3" t="s">
        <v>4</v>
      </c>
      <c r="E3400" t="str">
        <f t="shared" si="53"/>
        <v>AATG, GCTT, AATG, GCTT, AGAA, TTGG, TGAG, ATCC, AACT, CCCG, ACTA, TACA, CCTC, AGCG, ATTA, GACC, ACAC, AAAA, ATAG, ACGA, TTAC, TCCA, TATC, TCTG</v>
      </c>
    </row>
    <row r="3401" spans="1:5" x14ac:dyDescent="0.2">
      <c r="A3401" s="3">
        <v>22</v>
      </c>
      <c r="B3401" s="3" t="s">
        <v>3224</v>
      </c>
      <c r="C3401" s="4">
        <v>96.688856459999997</v>
      </c>
      <c r="D3401" s="3" t="s">
        <v>4</v>
      </c>
      <c r="E3401" t="str">
        <f t="shared" si="53"/>
        <v>AATG, GCTT, AATG, GCTT, AGGA, TTGG, TGAG, ATCC, AACT, CCCG, ACTA, TACA, CCTC, AGCG, ATTA, GACC, ACAC, AAAA, ATAG, ACGA, TTAC, TGGC, TATC, TCTG</v>
      </c>
    </row>
    <row r="3402" spans="1:5" x14ac:dyDescent="0.2">
      <c r="A3402" s="3">
        <v>22</v>
      </c>
      <c r="B3402" s="3" t="s">
        <v>3225</v>
      </c>
      <c r="C3402" s="4">
        <v>96.685884959999996</v>
      </c>
      <c r="D3402" s="3" t="s">
        <v>4</v>
      </c>
      <c r="E3402" t="str">
        <f t="shared" si="53"/>
        <v>AATG, GCTT, AATG, GCTT, ATAA, CAAC, TTTC, AAAT, CCTC, AGAG, TAAG, TTCA, TAGA, ACCT, TGGC, TCCG, ACGA, AACA, TACC, ACTG, ATCG, TTGG, TCAC, AGTC</v>
      </c>
    </row>
    <row r="3403" spans="1:5" x14ac:dyDescent="0.2">
      <c r="A3403" s="3">
        <v>22</v>
      </c>
      <c r="B3403" s="3" t="s">
        <v>3226</v>
      </c>
      <c r="C3403" s="4">
        <v>96.681935969999998</v>
      </c>
      <c r="D3403" s="3" t="s">
        <v>4</v>
      </c>
      <c r="E3403" t="str">
        <f t="shared" si="53"/>
        <v>AATG, GCTT, AATG, GCTT, ATAA, CTGC, TTTC, AAAT, CCTC, AGAG, TAAG, TTCA, TAGA, ACCT, TGGC, CCCG, ACGA, AACA, TACC, ACTG, ATCG, TTGG, TCAC, AGTC</v>
      </c>
    </row>
    <row r="3404" spans="1:5" x14ac:dyDescent="0.2">
      <c r="A3404" s="3">
        <v>22</v>
      </c>
      <c r="B3404" s="3" t="s">
        <v>3227</v>
      </c>
      <c r="C3404" s="4">
        <v>96.677682899999994</v>
      </c>
      <c r="D3404" s="3" t="s">
        <v>4</v>
      </c>
      <c r="E3404" t="str">
        <f t="shared" si="53"/>
        <v>AATG, GCTT, AATG, GCTT, CAAC, TCTG, AACT, ATGT, CGTC, TACC, TCAC, TTCG, TGGC, AGGA, ACGG, ATCA, ATAA, TAAG, ACTC, CTGG, AGAG, TTTC, TACA, TTGA</v>
      </c>
    </row>
    <row r="3405" spans="1:5" x14ac:dyDescent="0.2">
      <c r="A3405" s="3">
        <v>22</v>
      </c>
      <c r="B3405" s="3" t="s">
        <v>3228</v>
      </c>
      <c r="C3405" s="4">
        <v>96.675644239999997</v>
      </c>
      <c r="D3405" s="3" t="s">
        <v>4</v>
      </c>
      <c r="E3405" t="str">
        <f t="shared" si="53"/>
        <v>AATG, GCTT, AATG, GCTT, CTTC, ATCG, ATTA, ACGA, CCCG, CCAC, AGAA, TTGC, TACC, TTAG, TCCA, AAAA, ACCT, TGTG, ATAC, TAGG, ACAG, TCTC, AGTC, TGAC</v>
      </c>
    </row>
    <row r="3406" spans="1:5" x14ac:dyDescent="0.2">
      <c r="A3406" s="3">
        <v>22</v>
      </c>
      <c r="B3406" s="3" t="s">
        <v>3229</v>
      </c>
      <c r="C3406" s="4">
        <v>96.674894839999993</v>
      </c>
      <c r="D3406" s="3" t="s">
        <v>4</v>
      </c>
      <c r="E3406" t="str">
        <f t="shared" si="53"/>
        <v>AATG, GCTT, AATG, GCTT, AGTA, ACTC, CGTC, ACCT, TGGC, TCGG, TAAC, ATCG, TTCA, TAGA, TTTC, AAAT, TAAG, TCCC, ATGA, AACA, CAGG, ACAA, AGAG, CTAC</v>
      </c>
    </row>
    <row r="3407" spans="1:5" x14ac:dyDescent="0.2">
      <c r="A3407" s="3">
        <v>22</v>
      </c>
      <c r="B3407" s="3" t="s">
        <v>3230</v>
      </c>
      <c r="C3407" s="4">
        <v>96.672230940000006</v>
      </c>
      <c r="D3407" s="3" t="s">
        <v>4</v>
      </c>
      <c r="E3407" t="str">
        <f t="shared" si="53"/>
        <v>AATG, GCTT, AATG, GCTT, CTGG, TTAG, ATCG, TCCG, ATTA, AAAA, ACAA, TGGC, TATC, TGTG, AACT, ACTC, GACC, TCAC, AGCA, CTTC, TTCA, AGAC, TAGA, ACGG</v>
      </c>
    </row>
    <row r="3408" spans="1:5" x14ac:dyDescent="0.2">
      <c r="A3408" s="3">
        <v>22</v>
      </c>
      <c r="B3408" s="3" t="s">
        <v>3231</v>
      </c>
      <c r="C3408" s="4">
        <v>96.665536189999997</v>
      </c>
      <c r="D3408" s="3" t="s">
        <v>4</v>
      </c>
      <c r="E3408" t="str">
        <f t="shared" si="53"/>
        <v>AATG, GCTT, AATG, GCTT, CTGG, ATCG, GACC, ACGA, TGGG, TCAC, ATTA, AGCA, TACA, AGAG, TTAG, TTCC, TAGA, ATGT, AAAA, CTTC, ATAC, AACT, TATC, TCCG</v>
      </c>
    </row>
    <row r="3409" spans="1:5" x14ac:dyDescent="0.2">
      <c r="A3409" s="3">
        <v>22</v>
      </c>
      <c r="B3409" s="3" t="s">
        <v>3232</v>
      </c>
      <c r="C3409" s="4">
        <v>96.660639430000003</v>
      </c>
      <c r="D3409" s="3" t="s">
        <v>4</v>
      </c>
      <c r="E3409" t="str">
        <f t="shared" si="53"/>
        <v>AATG, GCTT, AATG, GCTT, TCTG, ACTC, AAAA, ACCG, CTGC, AGGG, ATTA, TTGG, AACT, ATGT, TATC, TACG, TCCA, GAAC, TGAG, TTAC, TGCC, ACGA, AGAA, ATAG</v>
      </c>
    </row>
    <row r="3410" spans="1:5" x14ac:dyDescent="0.2">
      <c r="A3410" s="3">
        <v>22</v>
      </c>
      <c r="B3410" s="3" t="s">
        <v>3233</v>
      </c>
      <c r="C3410" s="4">
        <v>96.660028920000002</v>
      </c>
      <c r="D3410" s="3" t="s">
        <v>4</v>
      </c>
      <c r="E3410" t="str">
        <f t="shared" si="53"/>
        <v>AATG, GCTT, AATG, GCTT, CTGG, ATCG, GACC, ACGA, TGGG, TCAC, ATTA, AGCA, TTCA, AGAG, TTAG, TTGC, TAGA, ATGT, AAAA, CTTC, ATAC, AACT, TATC, TCCG</v>
      </c>
    </row>
    <row r="3411" spans="1:5" x14ac:dyDescent="0.2">
      <c r="A3411" s="3">
        <v>22</v>
      </c>
      <c r="B3411" s="3" t="s">
        <v>3234</v>
      </c>
      <c r="C3411" s="4">
        <v>96.659131380000005</v>
      </c>
      <c r="D3411" s="3" t="s">
        <v>4</v>
      </c>
      <c r="E3411" t="str">
        <f t="shared" si="53"/>
        <v>AATG, GCTT, AATG, GCTT, CTGG, TTAG, ATCG, TCCG, ATTA, AAAA, ACAA, TGGC, TATC, TGTG, AACT, ACTC, TTCC, TCAC, AGGA, CTTC, TTCA, AGAC, TAGA, ACGG</v>
      </c>
    </row>
    <row r="3412" spans="1:5" x14ac:dyDescent="0.2">
      <c r="A3412" s="3">
        <v>22</v>
      </c>
      <c r="B3412" s="3" t="s">
        <v>3235</v>
      </c>
      <c r="C3412" s="4">
        <v>96.650521130000001</v>
      </c>
      <c r="D3412" s="3" t="s">
        <v>4</v>
      </c>
      <c r="E3412" t="str">
        <f t="shared" si="53"/>
        <v>AATG, GCTT, AATG, GCTT, TGGG, GACC, AAAT, ACTC, ATGA, CTAC, ATCG, TAAC, TTCA, AGTA, ACGG, AGAC, TAGA, TTTC, AACA, TAAG, TCCG, ACAA, CTGG, ACCT</v>
      </c>
    </row>
    <row r="3413" spans="1:5" x14ac:dyDescent="0.2">
      <c r="A3413" s="3">
        <v>22</v>
      </c>
      <c r="B3413" s="3" t="s">
        <v>3236</v>
      </c>
      <c r="C3413" s="4">
        <v>96.649194219999998</v>
      </c>
      <c r="D3413" s="3" t="s">
        <v>4</v>
      </c>
      <c r="E3413" t="str">
        <f t="shared" si="53"/>
        <v>AATG, GCTT, AATG, GCTT, ACAG, TATC, TCCG, ACTC, AGTA, TTGC, TAGA, AAAT, AACA, CTTC, TTCA, AGAC, ACCT, GACC, TCAC, TGGG, ATAA, TTAG, ACGA, ATCG</v>
      </c>
    </row>
    <row r="3414" spans="1:5" x14ac:dyDescent="0.2">
      <c r="A3414" s="3">
        <v>22</v>
      </c>
      <c r="B3414" s="3" t="s">
        <v>3237</v>
      </c>
      <c r="C3414" s="4">
        <v>96.643418569999994</v>
      </c>
      <c r="D3414" s="3" t="s">
        <v>4</v>
      </c>
      <c r="E3414" t="str">
        <f t="shared" si="53"/>
        <v>AATG, GCTT, AATG, GCTT, CAAC, TCAC, CCTC, GACC, AACT, AGCA, ACGA, AGAC, ATGT, TAAG, ATAA, CTCG, TTGG, TTCC, TACA, ACCG, TATC, ATTC, TCTG, TGGC</v>
      </c>
    </row>
    <row r="3415" spans="1:5" x14ac:dyDescent="0.2">
      <c r="A3415" s="3">
        <v>22</v>
      </c>
      <c r="B3415" s="3" t="s">
        <v>3238</v>
      </c>
      <c r="C3415" s="4">
        <v>96.639301750000001</v>
      </c>
      <c r="D3415" s="3" t="s">
        <v>4</v>
      </c>
      <c r="E3415" t="str">
        <f t="shared" si="53"/>
        <v>AATG, GCTT, AATG, GCTT, TACA, AGAG, TAAG, TTCC, ATTA, ATAC, TATC, ATGG, ACTC, CGTC, AAAA, TAGA, ACCA, AACT, CTGC, CCCG, TCAC, AGGA, ACAA, TTCG</v>
      </c>
    </row>
    <row r="3416" spans="1:5" x14ac:dyDescent="0.2">
      <c r="A3416" s="3">
        <v>22</v>
      </c>
      <c r="B3416" s="3" t="s">
        <v>3239</v>
      </c>
      <c r="C3416" s="4">
        <v>96.634329260000001</v>
      </c>
      <c r="D3416" s="3" t="s">
        <v>4</v>
      </c>
      <c r="E3416" t="str">
        <f t="shared" si="53"/>
        <v>AATG, GCTT, AATG, GCTT, CAAC, TAGA, AACT, ATGT, CGTC, TACC, TCAC, TTCG, TGGC, AGGA, ACGG, ATCC, ATAA, TAAG, ACTC, CTGG, AGAG, TTTC, TACA, TTGA</v>
      </c>
    </row>
    <row r="3417" spans="1:5" x14ac:dyDescent="0.2">
      <c r="A3417" s="3">
        <v>22</v>
      </c>
      <c r="B3417" s="3" t="s">
        <v>3240</v>
      </c>
      <c r="C3417" s="4">
        <v>96.633746729999999</v>
      </c>
      <c r="D3417" s="3" t="s">
        <v>4</v>
      </c>
      <c r="E3417" t="str">
        <f t="shared" si="53"/>
        <v>AATG, GCTT, AATG, GCTT, ACAG, TATC, TCCG, ACTC, AGTA, TTGC, TAGA, AAAT, AACA, CTTC, TTCA, AGAC, ACCT, GACC, CCAC, CAGG, ATAA, TTAG, ACGA, ATCG</v>
      </c>
    </row>
    <row r="3418" spans="1:5" x14ac:dyDescent="0.2">
      <c r="A3418" s="3">
        <v>22</v>
      </c>
      <c r="B3418" s="3" t="s">
        <v>3241</v>
      </c>
      <c r="C3418" s="4">
        <v>96.630731729999994</v>
      </c>
      <c r="D3418" s="3" t="s">
        <v>4</v>
      </c>
      <c r="E3418" t="str">
        <f t="shared" si="53"/>
        <v>AATG, GCTT, AATG, GCTT, CTTC, ATCG, ATTA, ACGA, CCCG, CCAC, AGAA, TTGC, TACC, TTAG, TCCA, AAAA, ACCT, AACA, ATAC, TAGG, ATGT, TCTC, AGTC, TGAC</v>
      </c>
    </row>
    <row r="3419" spans="1:5" x14ac:dyDescent="0.2">
      <c r="A3419" s="3">
        <v>22</v>
      </c>
      <c r="B3419" s="3" t="s">
        <v>3242</v>
      </c>
      <c r="C3419" s="4">
        <v>96.6</v>
      </c>
      <c r="D3419" s="3" t="s">
        <v>4</v>
      </c>
      <c r="E3419" t="str">
        <f t="shared" si="53"/>
        <v>AATG, GCTT, AATG, GCTT, AAAA, AACT, ACGG, ACTC, AGAG, AGGA, ATAC, ATGT, CCAG, CGGA, CTAA, CTTC, GCCA, GTGA, TACA, TAGA, TATC, TCAA, TGAT, TTCC</v>
      </c>
    </row>
    <row r="3420" spans="1:5" x14ac:dyDescent="0.2">
      <c r="A3420" s="3">
        <v>22</v>
      </c>
      <c r="B3420" s="3" t="s">
        <v>3243</v>
      </c>
      <c r="C3420" s="4">
        <v>96.599387859999993</v>
      </c>
      <c r="D3420" s="3" t="s">
        <v>4</v>
      </c>
      <c r="E3420" t="str">
        <f t="shared" si="53"/>
        <v>AATG, GCTT, AATG, GCTT, AACA, AGAC, ATTC, CCTC, TCAC, TTCC, GACC, TCCG, ATAA, TGGC, AAAA, ATCG, AGTA, TGAG, ATGT, ACGA, TTGG, CTGC, TAGA, TATC</v>
      </c>
    </row>
    <row r="3421" spans="1:5" x14ac:dyDescent="0.2">
      <c r="A3421" s="3">
        <v>22</v>
      </c>
      <c r="B3421" s="3" t="s">
        <v>3244</v>
      </c>
      <c r="C3421" s="4">
        <v>96.594817939999999</v>
      </c>
      <c r="D3421" s="3" t="s">
        <v>4</v>
      </c>
      <c r="E3421" t="str">
        <f t="shared" si="53"/>
        <v>AATG, GCTT, AATG, GCTT, TTGG, AACA, AGAG, CTAC, TTCA, TAGA, TACG, AAAT, TGGC, CCCG, ATAA, ACTG, ATCG, TACC, AGTC, TCAG, ACGA, ACCT, TTTC, ACAC</v>
      </c>
    </row>
    <row r="3422" spans="1:5" x14ac:dyDescent="0.2">
      <c r="A3422" s="3">
        <v>22</v>
      </c>
      <c r="B3422" s="3" t="s">
        <v>3245</v>
      </c>
      <c r="C3422" s="4">
        <v>96.591924309999996</v>
      </c>
      <c r="D3422" s="3" t="s">
        <v>4</v>
      </c>
      <c r="E3422" t="str">
        <f t="shared" si="53"/>
        <v>AATG, GCTT, AATG, GCTT, AACA, AGAC, ATTC, CCTC, TCAC, TTCC, GACC, CCCG, ATAA, TCCA, AAAA, ATCG, AGTA, TGAG, ATGT, ACGA, TTGG, CTGC, TAGA, TATC</v>
      </c>
    </row>
    <row r="3423" spans="1:5" x14ac:dyDescent="0.2">
      <c r="A3423" s="3">
        <v>22</v>
      </c>
      <c r="B3423" s="3" t="s">
        <v>3246</v>
      </c>
      <c r="C3423" s="4">
        <v>96.578304290000005</v>
      </c>
      <c r="D3423" s="3" t="s">
        <v>4</v>
      </c>
      <c r="E3423" t="str">
        <f t="shared" si="53"/>
        <v>AATG, GCTT, AATG, GCTT, AACA, AGAC, ATTC, CCTC, TCAC, TTCC, GACC, CCCG, ATAA, TGGC, AAAA, ATCG, AGTA, TAAG, ATGT, ACGA, TTGG, CTGC, TAGA, TATC</v>
      </c>
    </row>
    <row r="3424" spans="1:5" x14ac:dyDescent="0.2">
      <c r="A3424" s="3">
        <v>22</v>
      </c>
      <c r="B3424" s="3" t="s">
        <v>3247</v>
      </c>
      <c r="C3424" s="4">
        <v>96.573416350000002</v>
      </c>
      <c r="D3424" s="3" t="s">
        <v>4</v>
      </c>
      <c r="E3424" t="str">
        <f t="shared" si="53"/>
        <v>AATG, GCTT, AATG, GCTT, ACTC, TCTG, TTCG, ATGT, AACT, CTGC, ATAC, TTCC, TGGC, ATTA, AAGG, TTGA, AGAG, TACA, TCAC, ACCG, TAAG, AAAA, AGGA, TATC</v>
      </c>
    </row>
    <row r="3425" spans="1:5" x14ac:dyDescent="0.2">
      <c r="A3425" s="3">
        <v>22</v>
      </c>
      <c r="B3425" s="3" t="s">
        <v>3248</v>
      </c>
      <c r="C3425" s="4">
        <v>96.535148579999998</v>
      </c>
      <c r="D3425" s="3" t="s">
        <v>4</v>
      </c>
      <c r="E3425" t="str">
        <f t="shared" si="53"/>
        <v>AATG, GCTT, AATG, GCTT, CAGG, AGAA, ACGA, TTTG, TACA, ACCT, TCCG, AGCG, ATAA, TTGA, ACAG, ATCC, TGAG, CTTC, AAAT, CCAC, TCTC, TGGC, AGTC, TAAC</v>
      </c>
    </row>
    <row r="3426" spans="1:5" x14ac:dyDescent="0.2">
      <c r="A3426" s="3">
        <v>22</v>
      </c>
      <c r="B3426" s="3" t="s">
        <v>3249</v>
      </c>
      <c r="C3426" s="4">
        <v>96.532943720000006</v>
      </c>
      <c r="D3426" s="3" t="s">
        <v>4</v>
      </c>
      <c r="E3426" t="str">
        <f t="shared" si="53"/>
        <v>AATG, GCTT, AATG, GCTT, TAGA, TCAC, ACGA, CGGC, ATTA, AGGA, TTGC, ACTC, AAAA, TTAG, CTTC, ATAC, AACA, AGAG, ATGT, CAGG, GACC, ATCG, TTCA, TATC</v>
      </c>
    </row>
    <row r="3427" spans="1:5" x14ac:dyDescent="0.2">
      <c r="A3427" s="3">
        <v>22</v>
      </c>
      <c r="B3427" s="3" t="s">
        <v>3250</v>
      </c>
      <c r="C3427" s="4">
        <v>96.527685430000005</v>
      </c>
      <c r="D3427" s="3" t="s">
        <v>4</v>
      </c>
      <c r="E3427" t="str">
        <f t="shared" si="53"/>
        <v>AATG, GCTT, AATG, GCTT, TAGG, AGAA, ACGA, TTTG, TACA, ACCT, CCCG, AGCG, ATAA, TTGA, ACAG, ATCC, TGAG, CTTC, AAAT, CCAC, TCTC, TGGC, GACC, TAAC</v>
      </c>
    </row>
    <row r="3428" spans="1:5" x14ac:dyDescent="0.2">
      <c r="A3428" s="3">
        <v>22</v>
      </c>
      <c r="B3428" s="3" t="s">
        <v>3251</v>
      </c>
      <c r="C3428" s="4">
        <v>96.523860400000004</v>
      </c>
      <c r="D3428" s="3" t="s">
        <v>4</v>
      </c>
      <c r="E3428" t="str">
        <f t="shared" si="53"/>
        <v>AATG, GCTT, AATG, GCTT, TAGA, TCAC, TCGG, CGGC, ATTA, AGGA, TTGC, ACTC, AAAA, TTAG, CTTC, TGCC, AACA, AGAG, ATGT, CAGG, GACC, ATCG, TTCA, TATC</v>
      </c>
    </row>
    <row r="3429" spans="1:5" x14ac:dyDescent="0.2">
      <c r="A3429" s="3">
        <v>22</v>
      </c>
      <c r="B3429" s="3" t="s">
        <v>3252</v>
      </c>
      <c r="C3429" s="4">
        <v>96.502451899999997</v>
      </c>
      <c r="D3429" s="3" t="s">
        <v>4</v>
      </c>
      <c r="E3429" t="str">
        <f t="shared" si="53"/>
        <v>AATG, GCTT, AATG, GCTT, ACGG, ATAC, TAAG, AGGA, ACAA, TAGA, ACTC, CTCG, TCAC, ATCA, AAAA, TCCG, TTCC, AGCG, AACT, TGGC, GACC, CAAC, TATC, TACA</v>
      </c>
    </row>
    <row r="3430" spans="1:5" x14ac:dyDescent="0.2">
      <c r="A3430" s="3">
        <v>22</v>
      </c>
      <c r="B3430" s="3" t="s">
        <v>3253</v>
      </c>
      <c r="C3430" s="4">
        <v>96.501548740000004</v>
      </c>
      <c r="D3430" s="3" t="s">
        <v>4</v>
      </c>
      <c r="E3430" t="str">
        <f t="shared" si="53"/>
        <v>AATG, GCTT, AATG, GCTT, AAAA, TTGC, ATCC, TAGA, TCGG, ATTA, CAGG, TTAG, CGTC, TTCG, AACT, TCAC, ACCA, GAAC, TATC, ACAG, TACA, ACTC, AGCG, AGGA</v>
      </c>
    </row>
    <row r="3431" spans="1:5" x14ac:dyDescent="0.2">
      <c r="A3431" s="3">
        <v>22</v>
      </c>
      <c r="B3431" s="3" t="s">
        <v>3254</v>
      </c>
      <c r="C3431" s="4">
        <v>96.5</v>
      </c>
      <c r="D3431" s="3" t="s">
        <v>4</v>
      </c>
      <c r="E3431" t="str">
        <f t="shared" si="53"/>
        <v>AATG, GCTT, AATG, GCTT, AAAA, AACT, ACAT, ACGA, AGAG, ATAC, ATTA, CCAG, CCCA, CGAT, CGGA, CTAA, CTTC, GAGT, GATA, GTGA, TACA, TAGA, TGAA, TTGC</v>
      </c>
    </row>
    <row r="3432" spans="1:5" x14ac:dyDescent="0.2">
      <c r="A3432" s="3">
        <v>22</v>
      </c>
      <c r="B3432" s="3" t="s">
        <v>3255</v>
      </c>
      <c r="C3432" s="4">
        <v>96.5</v>
      </c>
      <c r="D3432" s="3" t="s">
        <v>4</v>
      </c>
      <c r="E3432" t="str">
        <f t="shared" si="53"/>
        <v>AATG, GCTT, AATG, GCTT, AAAA, AACT, ACTC, AGAC, AGGA, ATGA, ATTA, CAGA, CCGT, CGAA, CGCT, CTAT, GAAC, GACG, GCCA, GGTA, TACA, TGAG, TTAC, TTGT</v>
      </c>
    </row>
    <row r="3433" spans="1:5" x14ac:dyDescent="0.2">
      <c r="A3433" s="3">
        <v>22</v>
      </c>
      <c r="B3433" s="3" t="s">
        <v>3256</v>
      </c>
      <c r="C3433" s="4">
        <v>96.5</v>
      </c>
      <c r="D3433" s="3" t="s">
        <v>4</v>
      </c>
      <c r="E3433" t="str">
        <f t="shared" si="53"/>
        <v>AATG, GCTT, AATG, GCTT, AAAA, AATT, ACAT, AGAG, ATCG, CCAG, CCGT, CGGA, GACC, GATA, GCCA, GGAA, GTAT, GTGA, TAAT, TACA, TAGA, TGCT, TTGA, TTTG</v>
      </c>
    </row>
    <row r="3434" spans="1:5" x14ac:dyDescent="0.2">
      <c r="A3434" s="3">
        <v>22</v>
      </c>
      <c r="B3434" s="3" t="s">
        <v>3257</v>
      </c>
      <c r="C3434" s="4">
        <v>96.5</v>
      </c>
      <c r="D3434" s="3" t="s">
        <v>4</v>
      </c>
      <c r="E3434" t="str">
        <f t="shared" si="53"/>
        <v>AATG, GCTT, AATG, GCTT, AAAA, ACAA, ACGG, ACTC, AGGA, AGTT, ATCG, ATGA, ATTA, CCAG, CGGA, CTAA, CTCT, GACA, GCAC, GGTA, GTAA, TCTA, TGAA, TGGT</v>
      </c>
    </row>
    <row r="3435" spans="1:5" x14ac:dyDescent="0.2">
      <c r="A3435" s="3">
        <v>22</v>
      </c>
      <c r="B3435" s="3" t="s">
        <v>3258</v>
      </c>
      <c r="C3435" s="4">
        <v>96.5</v>
      </c>
      <c r="D3435" s="3" t="s">
        <v>4</v>
      </c>
      <c r="E3435" t="str">
        <f t="shared" si="53"/>
        <v>AATG, GCTT, AATG, GCTT, AAAT, AACA, ACGA, AGAC, ATAA, CCAT, CGCC, CGGA, CTCG, GACC, GAGT, GATA, GCAA, TAAG, TACT, TAGA, TCAC, TTCA, TTTC, TTTG</v>
      </c>
    </row>
    <row r="3436" spans="1:5" x14ac:dyDescent="0.2">
      <c r="A3436" s="3">
        <v>22</v>
      </c>
      <c r="B3436" s="3" t="s">
        <v>3259</v>
      </c>
      <c r="C3436" s="4">
        <v>96.5</v>
      </c>
      <c r="D3436" s="3" t="s">
        <v>4</v>
      </c>
      <c r="E3436" t="str">
        <f t="shared" si="53"/>
        <v>AATG, GCTT, AATG, GCTT, AACA, ACAT, AGAC, AGGG, ATCG, ATTT, CGGA, CTCC, CTTA, GAAA, GACC, GAGT, GCCA, GTTA, TACT, TCGT, TCTA, TGAA, TTAT, TTGG</v>
      </c>
    </row>
    <row r="3437" spans="1:5" x14ac:dyDescent="0.2">
      <c r="A3437" s="3">
        <v>22</v>
      </c>
      <c r="B3437" s="3" t="s">
        <v>3260</v>
      </c>
      <c r="C3437" s="4">
        <v>96.5</v>
      </c>
      <c r="D3437" s="3" t="s">
        <v>4</v>
      </c>
      <c r="E3437" t="str">
        <f t="shared" si="53"/>
        <v>AATG, GCTT, AATG, GCTT, ACAA, ACCA, ACGG, AGGA, AGTT, ATGA, ATTA, CCAG, CGTA, CTAT, CTCC, GACA, GAGT, GCAC, GGTA, GTAA, GTCT, TAGA, TGAA, TTTG</v>
      </c>
    </row>
    <row r="3438" spans="1:5" x14ac:dyDescent="0.2">
      <c r="A3438" s="3">
        <v>22</v>
      </c>
      <c r="B3438" s="3" t="s">
        <v>3261</v>
      </c>
      <c r="C3438" s="4">
        <v>96.496217380000004</v>
      </c>
      <c r="D3438" s="3" t="s">
        <v>4</v>
      </c>
      <c r="E3438" t="str">
        <f t="shared" si="53"/>
        <v>AATG, GCTT, AATG, GCTT, CAGG, ATAC, TAAG, AGGA, ACAA, TAGA, ACTC, CTCG, TCAC, ATCA, AAAA, TCAG, TTCC, AGCG, AACT, TGGC, GACC, CAAC, TATC, TACA</v>
      </c>
    </row>
    <row r="3439" spans="1:5" x14ac:dyDescent="0.2">
      <c r="A3439" s="3">
        <v>22</v>
      </c>
      <c r="B3439" s="3" t="s">
        <v>3262</v>
      </c>
      <c r="C3439" s="4">
        <v>96.493744730000003</v>
      </c>
      <c r="D3439" s="3" t="s">
        <v>4</v>
      </c>
      <c r="E3439" t="str">
        <f t="shared" si="53"/>
        <v>AATG, GCTT, AATG, GCTT, TATC, GACC, ACAC, AACA, CCTC, AGAG, ACGA, CCCG, ATAA, TCTG, ATCC, TAAG, AAAT, TTCG, ACCT, TCCA, CTGC, AGTA, TTTC, TTGG</v>
      </c>
    </row>
    <row r="3440" spans="1:5" x14ac:dyDescent="0.2">
      <c r="A3440" s="3">
        <v>22</v>
      </c>
      <c r="B3440" s="3" t="s">
        <v>3263</v>
      </c>
      <c r="C3440" s="4">
        <v>96.489990210000002</v>
      </c>
      <c r="D3440" s="3" t="s">
        <v>4</v>
      </c>
      <c r="E3440" t="str">
        <f t="shared" si="53"/>
        <v>AATG, GCTT, AATG, GCTT, ACGG, AACT, ACTC, TTAC, AAAA, TTCA, ATTA, TAGA, AGAC, ACAA, ATAG, TACG, AGCA, TGGG, TCAG, CTCG, GAAC, TATC, TCCC, CGGC</v>
      </c>
    </row>
    <row r="3441" spans="1:5" x14ac:dyDescent="0.2">
      <c r="A3441" s="3">
        <v>22</v>
      </c>
      <c r="B3441" s="3" t="s">
        <v>3264</v>
      </c>
      <c r="C3441" s="4">
        <v>96.48799314</v>
      </c>
      <c r="D3441" s="3" t="s">
        <v>4</v>
      </c>
      <c r="E3441" t="str">
        <f t="shared" si="53"/>
        <v>AATG, GCTT, AATG, GCTT, TATC, GACC, ACAC, AACA, CCTC, AGAG, ACGA, CCCG, ATAA, TAGA, ATCC, TAAG, AAAT, TTCG, ACTG, TCCA, CTGC, AGTA, TTTC, TTGG</v>
      </c>
    </row>
    <row r="3442" spans="1:5" x14ac:dyDescent="0.2">
      <c r="A3442" s="3">
        <v>22</v>
      </c>
      <c r="B3442" s="3" t="s">
        <v>3265</v>
      </c>
      <c r="C3442" s="4">
        <v>96.467821279999995</v>
      </c>
      <c r="D3442" s="3" t="s">
        <v>4</v>
      </c>
      <c r="E3442" t="str">
        <f t="shared" si="53"/>
        <v>AATG, GCTT, AATG, GCTT, CTCG, GACC, TCTC, CTTC, AGGA, AACT, TACG, TGGC, ACAC, AAAA, ATCC, TTCA, ATTA, TATC, ATGG, ACTA, TTGA, ACCG, TCTG, TTAC</v>
      </c>
    </row>
    <row r="3443" spans="1:5" x14ac:dyDescent="0.2">
      <c r="A3443" s="3">
        <v>23</v>
      </c>
      <c r="B3443" s="3" t="s">
        <v>13299</v>
      </c>
      <c r="C3443" s="4">
        <v>96.462790010000006</v>
      </c>
      <c r="D3443" s="3" t="s">
        <v>4</v>
      </c>
      <c r="E3443" t="str">
        <f t="shared" si="53"/>
        <v>AATG, GCTT, AATG, GCTT, AGGA, TTAC, TGAG, CTGG, ACCG, AACT, ATCC, TACA, TAGG, ATGA, ATAG, AAAA, CGTC, GAAC, ATTA, ACAA, TATC, TGGC, TTCG, TCTG, ACTC</v>
      </c>
    </row>
    <row r="3444" spans="1:5" x14ac:dyDescent="0.2">
      <c r="A3444" s="3">
        <v>23</v>
      </c>
      <c r="B3444" s="3" t="s">
        <v>13331</v>
      </c>
      <c r="C3444" s="4">
        <v>96.457103029999999</v>
      </c>
      <c r="D3444" s="3" t="s">
        <v>4</v>
      </c>
      <c r="E3444" t="str">
        <f t="shared" si="53"/>
        <v>AATG, GCTT, AATG, GCTT, ATGT, CTGC, TATC, TAGA, AACT, TTGG, ATTA, ATCG, ACGA, AGAC, TCCG, ACTC, TTCC, TGGC, TGAG, AAAA, GACC, AGCA, TACA, TCAC, CAGG</v>
      </c>
    </row>
    <row r="3445" spans="1:5" x14ac:dyDescent="0.2">
      <c r="A3445" s="3">
        <v>22</v>
      </c>
      <c r="B3445" s="3" t="s">
        <v>3266</v>
      </c>
      <c r="C3445" s="4">
        <v>96.451984210000006</v>
      </c>
      <c r="D3445" s="3" t="s">
        <v>4</v>
      </c>
      <c r="E3445" t="str">
        <f t="shared" si="53"/>
        <v>AATG, GCTT, AATG, GCTT, AGAG, TTAG, TCTC, CTTC, AGGA, AACT, TACG, TGGC, ACAC, AAAA, ATCC, TTCA, ATTA, TATC, ATGG, ACTA, TTGA, ACCG, TCTG, TTAC</v>
      </c>
    </row>
    <row r="3446" spans="1:5" x14ac:dyDescent="0.2">
      <c r="A3446" s="3">
        <v>23</v>
      </c>
      <c r="B3446" s="3" t="s">
        <v>3267</v>
      </c>
      <c r="C3446" s="4">
        <v>96.44189858</v>
      </c>
      <c r="D3446" s="3" t="s">
        <v>4</v>
      </c>
      <c r="E3446" t="str">
        <f t="shared" si="53"/>
        <v>AATG, GCTT, AATG, GCTT, AGGA, TTAC, TGAG, CTGG, AGCG, AACT, ATCC, TACA, TAGG, ATGA, ATAG, AAAA, CGTC, GAAC, ATTA, ACAA, TATC, TGGC, TTCG, TCTG, ACTC</v>
      </c>
    </row>
    <row r="3447" spans="1:5" x14ac:dyDescent="0.2">
      <c r="A3447" s="3">
        <v>23</v>
      </c>
      <c r="B3447" s="3" t="s">
        <v>3267</v>
      </c>
      <c r="C3447" s="4">
        <v>96.44189858</v>
      </c>
      <c r="D3447" s="3" t="s">
        <v>4</v>
      </c>
      <c r="E3447" t="str">
        <f t="shared" si="53"/>
        <v>AATG, GCTT, AATG, GCTT, AGGA, TTAC, TGAG, CTGG, AGCG, AACT, ATCC, TACA, TAGG, ATGA, ATAG, AAAA, CGTC, GAAC, ATTA, ACAA, TATC, TGGC, TTCG, TCTG, ACTC</v>
      </c>
    </row>
    <row r="3448" spans="1:5" x14ac:dyDescent="0.2">
      <c r="A3448" s="3">
        <v>22</v>
      </c>
      <c r="B3448" s="3" t="s">
        <v>3268</v>
      </c>
      <c r="C3448" s="4">
        <v>96.427786499999996</v>
      </c>
      <c r="D3448" s="3" t="s">
        <v>4</v>
      </c>
      <c r="E3448" t="str">
        <f t="shared" si="53"/>
        <v>AATG, GCTT, AATG, GCTT, TTGG, TGGC, TCTG, TTCA, CTCG, ATAA, AAGA, GACC, TTTC, CCTC, TATC, TAAG, ACGA, TCAC, TACA, CAAC, AGCA, ACCG, ACTA, ATCT</v>
      </c>
    </row>
    <row r="3449" spans="1:5" x14ac:dyDescent="0.2">
      <c r="A3449" s="3">
        <v>22</v>
      </c>
      <c r="B3449" s="3" t="s">
        <v>3269</v>
      </c>
      <c r="C3449" s="4">
        <v>96.421789459999999</v>
      </c>
      <c r="D3449" s="3" t="s">
        <v>4</v>
      </c>
      <c r="E3449" t="str">
        <f t="shared" si="53"/>
        <v>AATG, GCTT, AATG, GCTT, CTCG, ATAC, TGGG, ACAG, AGCA, CGGC, AAAA, CTTC, ATCT, GACC, TTCC, TATC, TACA, TTGA, ACGA, TCTG, CCAC, ACTC, ATTA, TTAG</v>
      </c>
    </row>
    <row r="3450" spans="1:5" x14ac:dyDescent="0.2">
      <c r="A3450" s="3">
        <v>22</v>
      </c>
      <c r="B3450" s="3" t="s">
        <v>3270</v>
      </c>
      <c r="C3450" s="4">
        <v>96.414413269999997</v>
      </c>
      <c r="D3450" s="3" t="s">
        <v>4</v>
      </c>
      <c r="E3450" t="str">
        <f t="shared" si="53"/>
        <v>AATG, GCTT, AATG, GCTT, TCCC, TTGC, CCTC, ATAG, ACGA, TACA, TTGG, AACT, TATC, CTCG, GACC, ATCA, AGAA, TCAG, ATTC, AAAA, CAAC, ACCG, TAGA, ATGT</v>
      </c>
    </row>
    <row r="3451" spans="1:5" x14ac:dyDescent="0.2">
      <c r="A3451" s="3">
        <v>23</v>
      </c>
      <c r="B3451" s="3" t="s">
        <v>3271</v>
      </c>
      <c r="C3451" s="4">
        <v>96.409612989999999</v>
      </c>
      <c r="D3451" s="3" t="s">
        <v>4</v>
      </c>
      <c r="E3451" t="str">
        <f t="shared" si="53"/>
        <v>AATG, GCTT, AATG, GCTT, ATGT, CTGC, TATC, TAGA, AACT, TTGG, ATTA, ATCG, ACGA, ATAC, TCCG, ACTC, TTCC, TGGC, TGAG, AAAA, GACC, AGCA, TACA, TCAC, CAGG</v>
      </c>
    </row>
    <row r="3452" spans="1:5" x14ac:dyDescent="0.2">
      <c r="A3452" s="3">
        <v>23</v>
      </c>
      <c r="B3452" s="3" t="s">
        <v>3271</v>
      </c>
      <c r="C3452" s="4">
        <v>96.409612989999999</v>
      </c>
      <c r="D3452" s="3" t="s">
        <v>4</v>
      </c>
      <c r="E3452" t="str">
        <f t="shared" si="53"/>
        <v>AATG, GCTT, AATG, GCTT, ATGT, CTGC, TATC, TAGA, AACT, TTGG, ATTA, ATCG, ACGA, ATAC, TCCG, ACTC, TTCC, TGGC, TGAG, AAAA, GACC, AGCA, TACA, TCAC, CAGG</v>
      </c>
    </row>
    <row r="3453" spans="1:5" x14ac:dyDescent="0.2">
      <c r="A3453" s="3">
        <v>22</v>
      </c>
      <c r="B3453" s="3" t="s">
        <v>3272</v>
      </c>
      <c r="C3453" s="4">
        <v>96.409339880000005</v>
      </c>
      <c r="D3453" s="3" t="s">
        <v>4</v>
      </c>
      <c r="E3453" t="str">
        <f t="shared" si="53"/>
        <v>AATG, GCTT, AATG, GCTT, TCAC, TGGC, CCTC, ATAG, ACGA, TACA, TTGG, AACT, TATC, CTCG, GACC, ATCA, AGAA, TCAG, ATTC, AAAA, CAAC, ACCG, TAGA, ATGT</v>
      </c>
    </row>
    <row r="3454" spans="1:5" x14ac:dyDescent="0.2">
      <c r="A3454" s="3">
        <v>22</v>
      </c>
      <c r="B3454" s="3" t="s">
        <v>3273</v>
      </c>
      <c r="C3454" s="4">
        <v>96.408954069999993</v>
      </c>
      <c r="D3454" s="3" t="s">
        <v>4</v>
      </c>
      <c r="E3454" t="str">
        <f t="shared" si="53"/>
        <v>AATG, GCTT, AATG, GCTT, TCAC, TTGC, CCTC, ATAG, ACGA, TACA, TTGG, AACT, TATC, CTCG, GACC, ATCA, AGAA, TCAG, ATTC, AAAA, AGGG, ACCG, TAGA, ATGT</v>
      </c>
    </row>
    <row r="3455" spans="1:5" x14ac:dyDescent="0.2">
      <c r="A3455" s="3">
        <v>22</v>
      </c>
      <c r="B3455" s="3" t="s">
        <v>3274</v>
      </c>
      <c r="C3455" s="4">
        <v>96.407247119999994</v>
      </c>
      <c r="D3455" s="3" t="s">
        <v>4</v>
      </c>
      <c r="E3455" t="str">
        <f t="shared" si="53"/>
        <v>AATG, GCTT, AATG, GCTT, TCTG, TCAC, TTTC, TAAG, ACGA, ACTC, ATCT, TGGG, ATGG, CTCG, CAAC, TTGC, TGCC, AGTA, GACC, TATC, TTCA, ACCG, ATAA, AACA</v>
      </c>
    </row>
    <row r="3456" spans="1:5" x14ac:dyDescent="0.2">
      <c r="A3456" s="3">
        <v>23</v>
      </c>
      <c r="B3456" s="3" t="s">
        <v>13333</v>
      </c>
      <c r="C3456" s="4">
        <v>96.400893330000002</v>
      </c>
      <c r="D3456" s="3" t="s">
        <v>4</v>
      </c>
      <c r="E3456" t="str">
        <f t="shared" si="53"/>
        <v>AATG, GCTT, AATG, GCTT, ATTA, ACTC, AGGA, ACAA, TCTG, TTCG, CTGG, AAAA, CGTC, AACT, TACA, ATCC, ATGA, TGGC, TAGG, TTAG, ACCG, TTAC, AGAG, TATC, GAAC</v>
      </c>
    </row>
    <row r="3457" spans="1:5" x14ac:dyDescent="0.2">
      <c r="A3457" s="3">
        <v>22</v>
      </c>
      <c r="B3457" s="3" t="s">
        <v>3275</v>
      </c>
      <c r="C3457" s="4">
        <v>96.4</v>
      </c>
      <c r="D3457" s="3" t="s">
        <v>4</v>
      </c>
      <c r="E3457" t="str">
        <f t="shared" si="53"/>
        <v>AATG, GCTT, AATG, GCTT, AAAA, AACT, AAGG, ACAT, AGAG, AGGA, ATAC, ATCG, CCAG, CTAA, CTTC, GCCA, GGAA, GGTC, GTGA, TAAT, TACA, TAGA, TATC, TCAA</v>
      </c>
    </row>
    <row r="3458" spans="1:5" x14ac:dyDescent="0.2">
      <c r="A3458" s="3">
        <v>22</v>
      </c>
      <c r="B3458" s="3" t="s">
        <v>3276</v>
      </c>
      <c r="C3458" s="4">
        <v>96.4</v>
      </c>
      <c r="D3458" s="3" t="s">
        <v>4</v>
      </c>
      <c r="E3458" t="str">
        <f t="shared" si="53"/>
        <v>AATG, GCTT, AATG, GCTT, AAAA, AACT, AAGG, ACTC, AGAG, AGCA, ATAC, ATCG, ATGT, ATTA, CGGA, CTAA, GACC, GATA, GCCA, GGAA, GTGA, TACA, TCAA, TCTA</v>
      </c>
    </row>
    <row r="3459" spans="1:5" x14ac:dyDescent="0.2">
      <c r="A3459" s="3">
        <v>22</v>
      </c>
      <c r="B3459" s="3" t="s">
        <v>3277</v>
      </c>
      <c r="C3459" s="4">
        <v>96.4</v>
      </c>
      <c r="D3459" s="3" t="s">
        <v>4</v>
      </c>
      <c r="E3459" t="str">
        <f t="shared" ref="E3459:E3522" si="54">CONCATENATE(D3459,", ", B3459)</f>
        <v>AATG, GCTT, AATG, GCTT, AAAA, AACT, ACGA, AGAC, AGAG, ATCG, ATGT, ATTA, CCAG, CCCA, CGGA, CTAA, CTTC, GACC, GATA, TACA, TAGA, TCAC, TGAA, TTGC</v>
      </c>
    </row>
    <row r="3460" spans="1:5" x14ac:dyDescent="0.2">
      <c r="A3460" s="3">
        <v>22</v>
      </c>
      <c r="B3460" s="3" t="s">
        <v>3278</v>
      </c>
      <c r="C3460" s="4">
        <v>96.4</v>
      </c>
      <c r="D3460" s="3" t="s">
        <v>4</v>
      </c>
      <c r="E3460" t="str">
        <f t="shared" si="54"/>
        <v>AATG, GCTT, AATG, GCTT, AAAA, ACAA, ACCA, ACTC, AGTT, ATCG, ATGA, ATTA, CCAG, CCGT, CGGA, CTAA, CTCC, GAAC, GGTA, GTCT, TAGA, TCCT, TGAA, TGTC</v>
      </c>
    </row>
    <row r="3461" spans="1:5" x14ac:dyDescent="0.2">
      <c r="A3461" s="3">
        <v>22</v>
      </c>
      <c r="B3461" s="3" t="s">
        <v>3279</v>
      </c>
      <c r="C3461" s="4">
        <v>96.4</v>
      </c>
      <c r="D3461" s="3" t="s">
        <v>4</v>
      </c>
      <c r="E3461" t="str">
        <f t="shared" si="54"/>
        <v>AATG, GCTT, AATG, GCTT, AAAA, ACAA, ACCA, AGGA, AGTT, ATCG, ATGA, ATTA, CCAG, CCTC, CTAA, CTCC, GACA, GCGA, GGTA, GTAA, GTCT, GTTC, TAGA, TGAA</v>
      </c>
    </row>
    <row r="3462" spans="1:5" x14ac:dyDescent="0.2">
      <c r="A3462" s="3">
        <v>22</v>
      </c>
      <c r="B3462" s="3" t="s">
        <v>3280</v>
      </c>
      <c r="C3462" s="4">
        <v>96.4</v>
      </c>
      <c r="D3462" s="3" t="s">
        <v>4</v>
      </c>
      <c r="E3462" t="str">
        <f t="shared" si="54"/>
        <v>AATG, GCTT, AATG, GCTT, AAAA, ACAT, ACTC, AGAG, AGGA, ATCG, ATTA, CAAC, CCGT, CGGA, GACC, GATA, GCCA, GGAA, GTGA, TAAG, TACA, TAGA, TCGA, TGCT</v>
      </c>
    </row>
    <row r="3463" spans="1:5" x14ac:dyDescent="0.2">
      <c r="A3463" s="3">
        <v>22</v>
      </c>
      <c r="B3463" s="3" t="s">
        <v>3281</v>
      </c>
      <c r="C3463" s="4">
        <v>96.4</v>
      </c>
      <c r="D3463" s="3" t="s">
        <v>4</v>
      </c>
      <c r="E3463" t="str">
        <f t="shared" si="54"/>
        <v>AATG, GCTT, AATG, GCTT, AACT, ACAT, ACGA, AGAG, AGCA, ATAC, ATCG, ATTA, CCAG, CGGA, CTAA, CTTC, GACC, GATA, GCCA, GTGA, TACA, TAGA, TTCA, TTCC</v>
      </c>
    </row>
    <row r="3464" spans="1:5" x14ac:dyDescent="0.2">
      <c r="A3464" s="3">
        <v>22</v>
      </c>
      <c r="B3464" s="3" t="s">
        <v>3282</v>
      </c>
      <c r="C3464" s="4">
        <v>96.4</v>
      </c>
      <c r="D3464" s="3" t="s">
        <v>4</v>
      </c>
      <c r="E3464" t="str">
        <f t="shared" si="54"/>
        <v>AATG, GCTT, AATG, GCTT, ACAC, ACTG, AGTT, CGGG, CGTA, CTCT, GAAC, GATA, GGAT, GTAA, TAAT, TCAG, TCCT, TCGT, TCTA, TCTC, TGGC, TTCA, TTGG, TTTT</v>
      </c>
    </row>
    <row r="3465" spans="1:5" x14ac:dyDescent="0.2">
      <c r="A3465" s="3">
        <v>22</v>
      </c>
      <c r="B3465" s="3" t="s">
        <v>3283</v>
      </c>
      <c r="C3465" s="4">
        <v>96.4</v>
      </c>
      <c r="D3465" s="3" t="s">
        <v>4</v>
      </c>
      <c r="E3465" t="str">
        <f t="shared" si="54"/>
        <v>AATG, GCTT, AATG, GCTT, ACAT, AGAC, AGCG, AGGA, AGTT, ATAG, ATTA, CCTA, CGGG, CTCA, CTGC, GAGT, GTTC, TACC, TGGT, TGTC, TTAC, TTCG, TTGA, TTTT</v>
      </c>
    </row>
    <row r="3466" spans="1:5" x14ac:dyDescent="0.2">
      <c r="A3466" s="3">
        <v>23</v>
      </c>
      <c r="B3466" s="3" t="s">
        <v>3284</v>
      </c>
      <c r="C3466" s="4">
        <v>96.4</v>
      </c>
      <c r="D3466" s="3" t="s">
        <v>4</v>
      </c>
      <c r="E3466" t="str">
        <f t="shared" si="54"/>
        <v>AATG, GCTT, AATG, GCTT, AAAA, AACT, ACAT, ACTC, AGAG, AGCA, ATAC, ATTA, CCAG, CCGT, CGAT, CGGA, CTAA, CTTC, GATA, GCCA, GGAA, GTGA, TACA, TAGA, TCAA</v>
      </c>
    </row>
    <row r="3467" spans="1:5" x14ac:dyDescent="0.2">
      <c r="A3467" s="3">
        <v>23</v>
      </c>
      <c r="B3467" s="3" t="s">
        <v>13235</v>
      </c>
      <c r="C3467" s="4">
        <v>96.4</v>
      </c>
      <c r="D3467" s="3" t="s">
        <v>4</v>
      </c>
      <c r="E3467" t="str">
        <f t="shared" si="54"/>
        <v>AATG, GCTT, AATG, GCTT, AAAA, AACT, ACAT, ACGA, ACTC, AGAG, ATAC, ATCG, ATTA, CAGG, CGGA, CTAA, CTTC, GACC, GCCA, GGAA, GTGA, TACA, TAGA, TATC, TGCT</v>
      </c>
    </row>
    <row r="3468" spans="1:5" x14ac:dyDescent="0.2">
      <c r="A3468" s="3">
        <v>23</v>
      </c>
      <c r="B3468" s="3" t="s">
        <v>3285</v>
      </c>
      <c r="C3468" s="4">
        <v>96.398273029999999</v>
      </c>
      <c r="D3468" s="3" t="s">
        <v>4</v>
      </c>
      <c r="E3468" t="str">
        <f t="shared" si="54"/>
        <v>AATG, GCTT, AATG, GCTT, ATGT, CTGC, TATC, TAGA, AACT, TTGG, ATTA, ATCG, ACGA, AGAC, TCCG, ACTC, TTCC, TGGC, TGAG, AAAA, GAAC, AGCA, TACA, TCAC, CAGG</v>
      </c>
    </row>
    <row r="3469" spans="1:5" x14ac:dyDescent="0.2">
      <c r="A3469" s="3">
        <v>23</v>
      </c>
      <c r="B3469" s="3" t="s">
        <v>3286</v>
      </c>
      <c r="C3469" s="4">
        <v>96.383407840000004</v>
      </c>
      <c r="D3469" s="3" t="s">
        <v>4</v>
      </c>
      <c r="E3469" t="str">
        <f t="shared" si="54"/>
        <v>AATG, GCTT, AATG, GCTT, TTAC, AGGA, TGGC, TACA, CTGC, ACCG, AGAG, ACAC, ATTC, TCGG, TCTC, ATCA, TTCG, CAGG, TTGA, AAAA, TATC, ACTA, TAAG, GACC, AACT</v>
      </c>
    </row>
    <row r="3470" spans="1:5" x14ac:dyDescent="0.2">
      <c r="A3470" s="3">
        <v>22</v>
      </c>
      <c r="B3470" s="3" t="s">
        <v>3287</v>
      </c>
      <c r="C3470" s="4">
        <v>96.381787799999998</v>
      </c>
      <c r="D3470" s="3" t="s">
        <v>4</v>
      </c>
      <c r="E3470" t="str">
        <f t="shared" si="54"/>
        <v>AATG, GCTT, AATG, GCTT, AGGA, TCAC, ACTC, CGGC, TACG, ATTA, CTGG, ACGG, AGAG, TTCA, TCTG, AACT, ATCG, TTGA, TTTC, TGCC, TATC, ATAC, ATGT, TTAG</v>
      </c>
    </row>
    <row r="3471" spans="1:5" x14ac:dyDescent="0.2">
      <c r="A3471" s="3">
        <v>23</v>
      </c>
      <c r="B3471" s="3" t="s">
        <v>3288</v>
      </c>
      <c r="C3471" s="4">
        <v>96.380823000000007</v>
      </c>
      <c r="D3471" s="3" t="s">
        <v>4</v>
      </c>
      <c r="E3471" t="str">
        <f t="shared" si="54"/>
        <v>AATG, GCTT, AATG, GCTT, ATGT, CTTC, TATC, TAGA, AACT, TTGG, ATTA, ATCG, ACGA, AGAC, TCCG, ACTC, TTCC, TGGC, TGAG, AAAA, GACC, AGCA, TACA, TCAC, CAGG</v>
      </c>
    </row>
    <row r="3472" spans="1:5" x14ac:dyDescent="0.2">
      <c r="A3472" s="3">
        <v>22</v>
      </c>
      <c r="B3472" s="3" t="s">
        <v>3289</v>
      </c>
      <c r="C3472" s="4">
        <v>96.37868125</v>
      </c>
      <c r="D3472" s="3" t="s">
        <v>4</v>
      </c>
      <c r="E3472" t="str">
        <f t="shared" si="54"/>
        <v>AATG, GCTT, AATG, GCTT, TAGA, TCAC, AAAA, TAAG, ACGA, ACTC, ATCT, TGGG, ATGG, CTCG, CAAC, TTGC, TGCC, AGTA, GACC, TATC, TTCA, ACCG, ATAA, AACA</v>
      </c>
    </row>
    <row r="3473" spans="1:5" x14ac:dyDescent="0.2">
      <c r="A3473" s="3">
        <v>22</v>
      </c>
      <c r="B3473" s="3" t="s">
        <v>3290</v>
      </c>
      <c r="C3473" s="4">
        <v>96.375973060000007</v>
      </c>
      <c r="D3473" s="3" t="s">
        <v>4</v>
      </c>
      <c r="E3473" t="str">
        <f t="shared" si="54"/>
        <v>AATG, GCTT, AATG, GCTT, AGGA, TCAC, ACTC, ACCA, TACG, ATTA, CTGG, ACGG, AGAG, TTCA, TCTG, AACT, ATCG, TTGA, TTTC, TGCC, GACC, ATAC, ATGT, TTAG</v>
      </c>
    </row>
    <row r="3474" spans="1:5" x14ac:dyDescent="0.2">
      <c r="A3474" s="3">
        <v>22</v>
      </c>
      <c r="B3474" s="3" t="s">
        <v>3291</v>
      </c>
      <c r="C3474" s="4">
        <v>96.374633630000005</v>
      </c>
      <c r="D3474" s="3" t="s">
        <v>4</v>
      </c>
      <c r="E3474" t="str">
        <f t="shared" si="54"/>
        <v>AATG, GCTT, AATG, GCTT, AGGA, TCAC, ACTC, CGGC, TACG, ATTA, CTGG, ACGG, AGAG, TTCA, TAGA, AACT, ATCG, TTGA, TTTC, TGCC, GACC, ATAC, ATGT, TTAG</v>
      </c>
    </row>
    <row r="3475" spans="1:5" x14ac:dyDescent="0.2">
      <c r="A3475" s="3">
        <v>22</v>
      </c>
      <c r="B3475" s="3" t="s">
        <v>3292</v>
      </c>
      <c r="C3475" s="4">
        <v>96.361099760000002</v>
      </c>
      <c r="D3475" s="3" t="s">
        <v>4</v>
      </c>
      <c r="E3475" t="str">
        <f t="shared" si="54"/>
        <v>AATG, GCTT, AATG, GCTT, TCGG, ACAA, AGGA, ATTA, GTGC, AACA, TGCC, TTAG, AAAA, TAGA, CAGG, TATC, ACCG, CTTC, ACTC, ATCT, ATGA, TTCA, TTAC, CTCG</v>
      </c>
    </row>
    <row r="3476" spans="1:5" x14ac:dyDescent="0.2">
      <c r="A3476" s="3">
        <v>22</v>
      </c>
      <c r="B3476" s="3" t="s">
        <v>3293</v>
      </c>
      <c r="C3476" s="4">
        <v>96.342798369999997</v>
      </c>
      <c r="D3476" s="3" t="s">
        <v>4</v>
      </c>
      <c r="E3476" t="str">
        <f t="shared" si="54"/>
        <v>AATG, GCTT, AATG, GCTT, TCTG, TCAC, AAAA, TAAG, ACGA, ATTC, ATCT, TGGG, ATGG, CTCG, CAAC, TTGC, TGCC, AGTA, GACC, TATC, TTCA, ACCG, ATAA, AACA</v>
      </c>
    </row>
    <row r="3477" spans="1:5" x14ac:dyDescent="0.2">
      <c r="A3477" s="3">
        <v>23</v>
      </c>
      <c r="B3477" s="3" t="s">
        <v>3294</v>
      </c>
      <c r="C3477" s="4">
        <v>96.33465898</v>
      </c>
      <c r="D3477" s="3" t="s">
        <v>4</v>
      </c>
      <c r="E3477" t="str">
        <f t="shared" si="54"/>
        <v>AATG, GCTT, AATG, GCTT, ATGT, ATCC, ATTA, CCTC, ACTG, TAGA, AGAA, TGGC, ATAG, AGCG, TATC, TGAG, CCCG, ACGA, GAAC, AACT, TTGG, TACA, TCCC, TTAC, AAAA</v>
      </c>
    </row>
    <row r="3478" spans="1:5" x14ac:dyDescent="0.2">
      <c r="A3478" s="3">
        <v>22</v>
      </c>
      <c r="B3478" s="3" t="s">
        <v>3295</v>
      </c>
      <c r="C3478" s="4">
        <v>96.334645429999995</v>
      </c>
      <c r="D3478" s="3" t="s">
        <v>4</v>
      </c>
      <c r="E3478" t="str">
        <f t="shared" si="54"/>
        <v>AATG, GCTT, AATG, GCTT, TTGC, TCTG, ATAA, AAAT, TTTC, ACCT, TCAC, TGGG, ACAG, AGAC, CAAC, TACG, ATCG, CCTC, ACGA, GACC, TTCA, AACA, TTAG, ACTA</v>
      </c>
    </row>
    <row r="3479" spans="1:5" x14ac:dyDescent="0.2">
      <c r="A3479" s="3">
        <v>23</v>
      </c>
      <c r="B3479" s="3" t="s">
        <v>3296</v>
      </c>
      <c r="C3479" s="4">
        <v>96.332586669999998</v>
      </c>
      <c r="D3479" s="3" t="s">
        <v>4</v>
      </c>
      <c r="E3479" t="str">
        <f t="shared" si="54"/>
        <v>AATG, GCTT, AATG, GCTT, AGGA, TTAC, TGAG, CTGG, ACCG, AACT, ATCC, TACA, TAGG, ATGA, ATAG, AAAA, CGTC, GAAC, ATTA, ACAA, TATC, TCGC, TTCG, TCTG, ACTC</v>
      </c>
    </row>
    <row r="3480" spans="1:5" x14ac:dyDescent="0.2">
      <c r="A3480" s="3">
        <v>23</v>
      </c>
      <c r="B3480" s="3" t="s">
        <v>3297</v>
      </c>
      <c r="C3480" s="4">
        <v>96.330302840000002</v>
      </c>
      <c r="D3480" s="3" t="s">
        <v>4</v>
      </c>
      <c r="E3480" t="str">
        <f t="shared" si="54"/>
        <v>AATG, GCTT, AATG, GCTT, AGGA, TTAC, TGAG, CTGG, ACCG, AACT, ATCC, TACA, TAGG, ATGA, ATAG, AAAA, AGCA, GAAC, ATTA, ACAA, TATC, TGGC, TTCG, TCTG, ACTC</v>
      </c>
    </row>
    <row r="3481" spans="1:5" x14ac:dyDescent="0.2">
      <c r="A3481" s="3">
        <v>23</v>
      </c>
      <c r="B3481" s="3" t="s">
        <v>3298</v>
      </c>
      <c r="C3481" s="4">
        <v>96.329073129999998</v>
      </c>
      <c r="D3481" s="3" t="s">
        <v>4</v>
      </c>
      <c r="E3481" t="str">
        <f t="shared" si="54"/>
        <v>AATG, GCTT, AATG, GCTT, TCCG, AGCA, ATGT, TAGA, GACC, TACA, ACGA, ATCG, CTGC, TATC, AAAA, CCTC, TGAG, TTGG, TGGC, AGAC, TCAC, ACTG, ATTA, TTCC, AACT</v>
      </c>
    </row>
    <row r="3482" spans="1:5" x14ac:dyDescent="0.2">
      <c r="A3482" s="3">
        <v>23</v>
      </c>
      <c r="B3482" s="3" t="s">
        <v>3299</v>
      </c>
      <c r="C3482" s="4">
        <v>96.32535154</v>
      </c>
      <c r="D3482" s="3" t="s">
        <v>4</v>
      </c>
      <c r="E3482" t="str">
        <f t="shared" si="54"/>
        <v>AATG, GCTT, AATG, GCTT, TTTC, TCAC, AGAG, CACG, ACGA, AGTA, TTCA, ATCC, ATAA, CCTC, AAAT, CAAC, ATGT, TAAG, GACC, ACTG, TGGC, TAGA, TCCG, AACA, TTGG</v>
      </c>
    </row>
    <row r="3483" spans="1:5" x14ac:dyDescent="0.2">
      <c r="A3483" s="3">
        <v>23</v>
      </c>
      <c r="B3483" s="3" t="s">
        <v>3300</v>
      </c>
      <c r="C3483" s="4">
        <v>96.315665129999999</v>
      </c>
      <c r="D3483" s="3" t="s">
        <v>4</v>
      </c>
      <c r="E3483" t="str">
        <f t="shared" si="54"/>
        <v>AATG, GCTT, AATG, GCTT, ATTA, ACTC, AGGA, ACAA, TCTG, TTCG, CTGG, AAAA, AGCA, AACT, TACA, ATCC, ATGA, TGGC, TAGG, TTAG, ACCG, TTAC, AGAG, TATC, GAAC</v>
      </c>
    </row>
    <row r="3484" spans="1:5" x14ac:dyDescent="0.2">
      <c r="A3484" s="3">
        <v>23</v>
      </c>
      <c r="B3484" s="3" t="s">
        <v>3301</v>
      </c>
      <c r="C3484" s="4">
        <v>96.312357430000006</v>
      </c>
      <c r="D3484" s="3" t="s">
        <v>4</v>
      </c>
      <c r="E3484" t="str">
        <f t="shared" si="54"/>
        <v>AATG, GCTT, AATG, GCTT, TACA, TAGA, AGAA, TGAG, ACGA, TCAG, ATAG, ACTG, ATCC, ATTA, CCTC, TATC, AGCG, ACAC, TGGC, TTGG, TTAC, CCCG, GACC, AACT, AAAA</v>
      </c>
    </row>
    <row r="3485" spans="1:5" x14ac:dyDescent="0.2">
      <c r="A3485" s="3">
        <v>23</v>
      </c>
      <c r="B3485" s="3" t="s">
        <v>3302</v>
      </c>
      <c r="C3485" s="4">
        <v>96.309627950000007</v>
      </c>
      <c r="D3485" s="3" t="s">
        <v>4</v>
      </c>
      <c r="E3485" t="str">
        <f t="shared" si="54"/>
        <v>AATG, GCTT, AATG, GCTT, ATTA, AAAA, CGTC, TACA, ATAG, AGGA, AGAC, ATGT, ACGG, ACTC, AACT, TGGC, TCAC, TCTG, TTGA, TATC, AGCG, TTCG, TTCC, TGAG, CTGG</v>
      </c>
    </row>
    <row r="3486" spans="1:5" x14ac:dyDescent="0.2">
      <c r="A3486" s="3">
        <v>23</v>
      </c>
      <c r="B3486" s="3" t="s">
        <v>3303</v>
      </c>
      <c r="C3486" s="4">
        <v>96.302815350000003</v>
      </c>
      <c r="D3486" s="3" t="s">
        <v>4</v>
      </c>
      <c r="E3486" t="str">
        <f t="shared" si="54"/>
        <v>AATG, GCTT, AATG, GCTT, TTTC, TCAC, AGAG, CACG, ACGA, AGTA, TTCA, ATCG, ATAA, CCTC, AAAT, CAAC, ACCT, TAAG, GACC, ACTG, TGGC, TAGA, TCCG, AACA, TTGG</v>
      </c>
    </row>
    <row r="3487" spans="1:5" x14ac:dyDescent="0.2">
      <c r="A3487" s="3">
        <v>23</v>
      </c>
      <c r="B3487" s="3" t="s">
        <v>3304</v>
      </c>
      <c r="C3487" s="4">
        <v>96.302120189999997</v>
      </c>
      <c r="D3487" s="3" t="s">
        <v>4</v>
      </c>
      <c r="E3487" t="str">
        <f t="shared" si="54"/>
        <v>AATG, GCTT, AATG, GCTT, CCCG, AGCA, ATGT, TAGA, GACC, TACA, ACGA, ATCG, CTGC, TATC, AAAA, CCTC, TGAG, TTGG, TGGC, AGAC, TCAC, ACTG, ATTC, TTCC, AACT</v>
      </c>
    </row>
    <row r="3488" spans="1:5" x14ac:dyDescent="0.2">
      <c r="A3488" s="3">
        <v>22</v>
      </c>
      <c r="B3488" s="3" t="s">
        <v>3305</v>
      </c>
      <c r="C3488" s="4">
        <v>96.3</v>
      </c>
      <c r="D3488" s="3" t="s">
        <v>4</v>
      </c>
      <c r="E3488" t="str">
        <f t="shared" si="54"/>
        <v>AATG, GCTT, AATG, GCTT, AAAA, AACT, AAGG, ACAT, ACGA, ACTG, AGCA, ATAC, ATCG, ATTA, CCAG, CGGA, CTCT, GACC, GCCA, GTGA, TACA, TAGA, TATC, TTCC</v>
      </c>
    </row>
    <row r="3489" spans="1:5" x14ac:dyDescent="0.2">
      <c r="A3489" s="3">
        <v>22</v>
      </c>
      <c r="B3489" s="3" t="s">
        <v>3306</v>
      </c>
      <c r="C3489" s="4">
        <v>96.3</v>
      </c>
      <c r="D3489" s="3" t="s">
        <v>4</v>
      </c>
      <c r="E3489" t="str">
        <f t="shared" si="54"/>
        <v>AATG, GCTT, AATG, GCTT, AAAA, AACT, AAGG, ACAT, ACGA, AGAG, AGGA, ATCG, ATTA, CCAG, CGGA, CTAA, CTTC, GACC, GATA, TACA, TAGA, TCAC, TGAA, TTGC</v>
      </c>
    </row>
    <row r="3490" spans="1:5" x14ac:dyDescent="0.2">
      <c r="A3490" s="3">
        <v>22</v>
      </c>
      <c r="B3490" s="3" t="s">
        <v>3307</v>
      </c>
      <c r="C3490" s="4">
        <v>96.3</v>
      </c>
      <c r="D3490" s="3" t="s">
        <v>4</v>
      </c>
      <c r="E3490" t="str">
        <f t="shared" si="54"/>
        <v>AATG, GCTT, AATG, GCTT, AAAA, AACT, ACAA, AGAC, AGGA, ATGA, ATTA, CCAG, CCTC, CGAT, CGGA, CTAA, CTCC, GCAC, GCGA, GGTA, GTAA, TAGA, TGAA, TGTC</v>
      </c>
    </row>
    <row r="3491" spans="1:5" x14ac:dyDescent="0.2">
      <c r="A3491" s="3">
        <v>22</v>
      </c>
      <c r="B3491" s="3" t="s">
        <v>3308</v>
      </c>
      <c r="C3491" s="4">
        <v>96.3</v>
      </c>
      <c r="D3491" s="3" t="s">
        <v>4</v>
      </c>
      <c r="E3491" t="str">
        <f t="shared" si="54"/>
        <v>AATG, GCTT, AATG, GCTT, AAAA, AACT, ACCG, ATGT, CAGG, CCGA, CGAA, CTGC, CTTA, GAGT, GGAA, GTAA, GTTC, TACA, TAGA, TATC, TCAA, TCCT, TGAT, TGGC</v>
      </c>
    </row>
    <row r="3492" spans="1:5" x14ac:dyDescent="0.2">
      <c r="A3492" s="3">
        <v>22</v>
      </c>
      <c r="B3492" s="3" t="s">
        <v>3309</v>
      </c>
      <c r="C3492" s="4">
        <v>96.3</v>
      </c>
      <c r="D3492" s="3" t="s">
        <v>4</v>
      </c>
      <c r="E3492" t="str">
        <f t="shared" si="54"/>
        <v>AATG, GCTT, AATG, GCTT, AAAA, AACT, ACTC, AGAC, AGGA, ATAT, ATTA, CAGA, CCGT, CGAA, CGCT, CGGG, CTAT, GAAC, GCCA, GGTA, TACA, TGAG, TTAC, TTGT</v>
      </c>
    </row>
    <row r="3493" spans="1:5" x14ac:dyDescent="0.2">
      <c r="A3493" s="3">
        <v>22</v>
      </c>
      <c r="B3493" s="3" t="s">
        <v>3310</v>
      </c>
      <c r="C3493" s="4">
        <v>96.3</v>
      </c>
      <c r="D3493" s="3" t="s">
        <v>4</v>
      </c>
      <c r="E3493" t="str">
        <f t="shared" si="54"/>
        <v>AATG, GCTT, AATG, GCTT, AAAA, ACAA, ACCA, ACTC, AGTT, ATCG, ATTA, CCAG, CCGT, CTAA, CTCC, GAAC, GGTA, GTAA, GTCT, TAGA, TCAA, TCCT, TGAA, TGTC</v>
      </c>
    </row>
    <row r="3494" spans="1:5" x14ac:dyDescent="0.2">
      <c r="A3494" s="3">
        <v>22</v>
      </c>
      <c r="B3494" s="3" t="s">
        <v>3311</v>
      </c>
      <c r="C3494" s="4">
        <v>96.3</v>
      </c>
      <c r="D3494" s="3" t="s">
        <v>4</v>
      </c>
      <c r="E3494" t="str">
        <f t="shared" si="54"/>
        <v>AATG, GCTT, AATG, GCTT, AAAA, ACAA, ACCA, AGGA, AGTT, ATGA, ATTA, CACA, CCAG, CCTC, CGAT, CTAA, CTCC, GCGA, GGTA, GTAA, GTTC, TAGA, TCCG, TGAA</v>
      </c>
    </row>
    <row r="3495" spans="1:5" x14ac:dyDescent="0.2">
      <c r="A3495" s="3">
        <v>22</v>
      </c>
      <c r="B3495" s="3" t="s">
        <v>3312</v>
      </c>
      <c r="C3495" s="4">
        <v>96.3</v>
      </c>
      <c r="D3495" s="3" t="s">
        <v>4</v>
      </c>
      <c r="E3495" t="str">
        <f t="shared" si="54"/>
        <v>AATG, GCTT, AATG, GCTT, AAAA, ACAA, ACCA, AGGA, AGTT, ATGA, ATTA, CCAG, CCTC, CGAT, CTCC, CTTA, GACA, GCAC, GCGA, GGTA, GTAA, TAGA, TCCG, TGAA</v>
      </c>
    </row>
    <row r="3496" spans="1:5" x14ac:dyDescent="0.2">
      <c r="A3496" s="3">
        <v>22</v>
      </c>
      <c r="B3496" s="3" t="s">
        <v>3313</v>
      </c>
      <c r="C3496" s="4">
        <v>96.3</v>
      </c>
      <c r="D3496" s="3" t="s">
        <v>4</v>
      </c>
      <c r="E3496" t="str">
        <f t="shared" si="54"/>
        <v>AATG, GCTT, AATG, GCTT, AAAA, ACAA, ACGG, ACTC, AGGA, AGTT, ATCG, ATGA, ATTA, CCAG, CGGA, CTCT, GAAG, GACA, GCAC, GCGA, GGTA, GTAA, TCTA, TGAA</v>
      </c>
    </row>
    <row r="3497" spans="1:5" x14ac:dyDescent="0.2">
      <c r="A3497" s="3">
        <v>22</v>
      </c>
      <c r="B3497" s="3" t="s">
        <v>3314</v>
      </c>
      <c r="C3497" s="4">
        <v>96.3</v>
      </c>
      <c r="D3497" s="3" t="s">
        <v>4</v>
      </c>
      <c r="E3497" t="str">
        <f t="shared" si="54"/>
        <v>AATG, GCTT, AATG, GCTT, AAAA, ACAA, ACTG, AGTT, ATCG, ATGA, ATTA, CCTC, CGGA, CTAA, CTCC, GACA, GCAC, GGTA, GTAA, GTCT, TAGA, TGAA, TGCT, TGGG</v>
      </c>
    </row>
    <row r="3498" spans="1:5" x14ac:dyDescent="0.2">
      <c r="A3498" s="3">
        <v>22</v>
      </c>
      <c r="B3498" s="3" t="s">
        <v>3315</v>
      </c>
      <c r="C3498" s="4">
        <v>96.3</v>
      </c>
      <c r="D3498" s="3" t="s">
        <v>4</v>
      </c>
      <c r="E3498" t="str">
        <f t="shared" si="54"/>
        <v>AATG, GCTT, AATG, GCTT, AAAA, ACAT, ACCC, ACGA, AGAG, AGCA, ATAC, ATCG, ATTA, CCAG, CCCA, CGGA, CTAA, CTTC, GACC, GATA, GTGA, TAGA, TGAA, TTCC</v>
      </c>
    </row>
    <row r="3499" spans="1:5" x14ac:dyDescent="0.2">
      <c r="A3499" s="3">
        <v>22</v>
      </c>
      <c r="B3499" s="3" t="s">
        <v>3316</v>
      </c>
      <c r="C3499" s="4">
        <v>96.3</v>
      </c>
      <c r="D3499" s="3" t="s">
        <v>4</v>
      </c>
      <c r="E3499" t="str">
        <f t="shared" si="54"/>
        <v>AATG, GCTT, AATG, GCTT, AAAA, ACAT, AGAG, AGTT, ATTC, CAGG, CCAA, CGAA, GACG, GTGA, GTTG, TAAG, TAGT, TATC, TCCT, TCGA, TGAT, TGTA, TTAT, TTGC</v>
      </c>
    </row>
    <row r="3500" spans="1:5" x14ac:dyDescent="0.2">
      <c r="A3500" s="3">
        <v>22</v>
      </c>
      <c r="B3500" s="3" t="s">
        <v>3317</v>
      </c>
      <c r="C3500" s="4">
        <v>96.3</v>
      </c>
      <c r="D3500" s="3" t="s">
        <v>4</v>
      </c>
      <c r="E3500" t="str">
        <f t="shared" si="54"/>
        <v>AATG, GCTT, AATG, GCTT, AACT, ACGA, ACTC, AGAG, AGCA, ATAC, ATCG, ATGT, ATTA, CCAG, CGGA, CTAA, CTTC, GATA, GGAA, GGTC, GTGA, TACA, TCAA, TTTT</v>
      </c>
    </row>
    <row r="3501" spans="1:5" x14ac:dyDescent="0.2">
      <c r="A3501" s="3">
        <v>22</v>
      </c>
      <c r="B3501" s="3" t="s">
        <v>3318</v>
      </c>
      <c r="C3501" s="4">
        <v>96.3</v>
      </c>
      <c r="D3501" s="3" t="s">
        <v>4</v>
      </c>
      <c r="E3501" t="str">
        <f t="shared" si="54"/>
        <v>AATG, GCTT, AATG, GCTT, AACT, ACGA, ACTC, AGAG, ATAC, ATCG, ATGT, CCAG, CGGA, CTAA, CTTC, GACC, GATA, GCCA, GTGA, TAAT, TACA, TAGA, TCAA, TTTT</v>
      </c>
    </row>
    <row r="3502" spans="1:5" x14ac:dyDescent="0.2">
      <c r="A3502" s="3">
        <v>22</v>
      </c>
      <c r="B3502" s="3" t="s">
        <v>3319</v>
      </c>
      <c r="C3502" s="4">
        <v>96.3</v>
      </c>
      <c r="D3502" s="3" t="s">
        <v>4</v>
      </c>
      <c r="E3502" t="str">
        <f t="shared" si="54"/>
        <v>AATG, GCTT, AATG, GCTT, AACT, ACGA, ACTC, AGAG, ATAC, ATCG, ATGT, CCAG, CTAA, CTTC, GATA, GCCA, GGAA, GGTC, GTGA, TAAT, TACA, TAGA, TGGG, TTTT</v>
      </c>
    </row>
    <row r="3503" spans="1:5" x14ac:dyDescent="0.2">
      <c r="A3503" s="3">
        <v>22</v>
      </c>
      <c r="B3503" s="3" t="s">
        <v>3320</v>
      </c>
      <c r="C3503" s="4">
        <v>96.3</v>
      </c>
      <c r="D3503" s="3" t="s">
        <v>4</v>
      </c>
      <c r="E3503" t="str">
        <f t="shared" si="54"/>
        <v>AATG, GCTT, AATG, GCTT, ACAA, ACCG, ACTC, AGTT, ATAG, ATTA, CAGG, CTCG, GCCA, GGTC, GTAA, GTCT, TAGA, TATC, TCAT, TCGG, TGCT, TGTG, TTCA, TTTT</v>
      </c>
    </row>
    <row r="3504" spans="1:5" x14ac:dyDescent="0.2">
      <c r="A3504" s="3">
        <v>22</v>
      </c>
      <c r="B3504" s="3" t="s">
        <v>3321</v>
      </c>
      <c r="C3504" s="4">
        <v>96.3</v>
      </c>
      <c r="D3504" s="3" t="s">
        <v>4</v>
      </c>
      <c r="E3504" t="str">
        <f t="shared" si="54"/>
        <v>AATG, GCTT, AATG, GCTT, ACAA, AGAC, AGCA, AGTT, ATCG, ATTA, CCAG, CCTT, CGGA, CTCC, GATA, GCCA, GGTC, GTAA, TACA, TAGA, TCAT, TGAA, TTAG, TTTT</v>
      </c>
    </row>
    <row r="3505" spans="1:5" x14ac:dyDescent="0.2">
      <c r="A3505" s="3">
        <v>22</v>
      </c>
      <c r="B3505" s="3" t="s">
        <v>3322</v>
      </c>
      <c r="C3505" s="4">
        <v>96.3</v>
      </c>
      <c r="D3505" s="3" t="s">
        <v>4</v>
      </c>
      <c r="E3505" t="str">
        <f t="shared" si="54"/>
        <v>AATG, GCTT, AATG, GCTT, ACCC, ACGA, AGAA, AGCA, AGTT, ATGT, ATTA, CCAG, CGAT, CTCA, GAAG, GATA, GTCC, TACA, TAGG, TCAA, TCTC, TGGA, TTAC, TTTT</v>
      </c>
    </row>
    <row r="3506" spans="1:5" x14ac:dyDescent="0.2">
      <c r="A3506" s="3">
        <v>23</v>
      </c>
      <c r="B3506" s="3" t="s">
        <v>3323</v>
      </c>
      <c r="C3506" s="4">
        <v>96.291719130000004</v>
      </c>
      <c r="D3506" s="3" t="s">
        <v>4</v>
      </c>
      <c r="E3506" t="str">
        <f t="shared" si="54"/>
        <v>AATG, GCTT, AATG, GCTT, ATGT, TTGG, TAAG, AAAA, ATCC, ACCG, AGTA, CTGC, TGGC, ACGA, ATTA, AGAG, TTAC, TATC, TTCA, AACA, GAAC, TAGA, ACTC, CAGG, TCCC</v>
      </c>
    </row>
    <row r="3507" spans="1:5" x14ac:dyDescent="0.2">
      <c r="A3507" s="3">
        <v>22</v>
      </c>
      <c r="B3507" s="3" t="s">
        <v>3324</v>
      </c>
      <c r="C3507" s="4">
        <v>96.289636590000001</v>
      </c>
      <c r="D3507" s="3" t="s">
        <v>4</v>
      </c>
      <c r="E3507" t="str">
        <f t="shared" si="54"/>
        <v>AATG, GCTT, AATG, GCTT, ATCG, ACCT, ATGA, TTTG, TGGC, AGTC, AGCA, TTCA, TACG, ACAA, AAAT, GAAC, AGAG, TTAC, TCAG, CCTC, TCCC, TATC, CCCG, TAGA</v>
      </c>
    </row>
    <row r="3508" spans="1:5" x14ac:dyDescent="0.2">
      <c r="A3508" s="3">
        <v>23</v>
      </c>
      <c r="B3508" s="3" t="s">
        <v>3325</v>
      </c>
      <c r="C3508" s="4">
        <v>96.285258440000007</v>
      </c>
      <c r="D3508" s="3" t="s">
        <v>4</v>
      </c>
      <c r="E3508" t="str">
        <f t="shared" si="54"/>
        <v>AATG, GCTT, AATG, GCTT, CCCG, AGCA, ATGT, TAGA, GACC, TACA, ACGA, ATCG, CTGC, TATC, AAAA, CCTC, TGAG, TTGG, TGGC, ATAC, TCAC, ACTG, ATTA, TTCC, AACT</v>
      </c>
    </row>
    <row r="3509" spans="1:5" x14ac:dyDescent="0.2">
      <c r="A3509" s="3">
        <v>23</v>
      </c>
      <c r="B3509" s="3" t="s">
        <v>3326</v>
      </c>
      <c r="C3509" s="4">
        <v>96.279687460000005</v>
      </c>
      <c r="D3509" s="3" t="s">
        <v>4</v>
      </c>
      <c r="E3509" t="str">
        <f t="shared" si="54"/>
        <v>AATG, GCTT, AATG, GCTT, TACA, TAGA, AGAA, TGAG, ACGA, CTGC, ATAG, ACTG, ATCC, ATTA, CCTC, TATC, AGCG, ACAC, TGGC, TTGG, TTAC, TCCG, GACC, AACT, AAAA</v>
      </c>
    </row>
    <row r="3510" spans="1:5" x14ac:dyDescent="0.2">
      <c r="A3510" s="3">
        <v>22</v>
      </c>
      <c r="B3510" s="3" t="s">
        <v>3327</v>
      </c>
      <c r="C3510" s="4">
        <v>96.276546969999998</v>
      </c>
      <c r="D3510" s="3" t="s">
        <v>4</v>
      </c>
      <c r="E3510" t="str">
        <f t="shared" si="54"/>
        <v>AATG, GCTT, AATG, GCTT, TCCG, GACC, TGGC, AAGA, TTAG, TACA, CCTC, CACG, AAAT, ATCA, AGCG, ACCT, ACAG, ACGA, TTTC, ACTA, AGAA, ATAC, TCAC, TTGG</v>
      </c>
    </row>
    <row r="3511" spans="1:5" x14ac:dyDescent="0.2">
      <c r="A3511" s="3">
        <v>22</v>
      </c>
      <c r="B3511" s="3" t="s">
        <v>3328</v>
      </c>
      <c r="C3511" s="4">
        <v>96.274917439999996</v>
      </c>
      <c r="D3511" s="3" t="s">
        <v>4</v>
      </c>
      <c r="E3511" t="str">
        <f t="shared" si="54"/>
        <v>AATG, GCTT, AATG, GCTT, ACAA, TTAG, TATC, CTGG, TCCG, AACA, AGGG, GACC, TAGA, ATAC, TGGC, AGTA, CACG, AAAA, ATCT, CTTC, ATGA, ACTC, TTCA, TTCC</v>
      </c>
    </row>
    <row r="3512" spans="1:5" x14ac:dyDescent="0.2">
      <c r="A3512" s="3">
        <v>23</v>
      </c>
      <c r="B3512" s="3" t="s">
        <v>3329</v>
      </c>
      <c r="C3512" s="4">
        <v>96.272236070000005</v>
      </c>
      <c r="D3512" s="3" t="s">
        <v>4</v>
      </c>
      <c r="E3512" t="str">
        <f t="shared" si="54"/>
        <v>AATG, GCTT, AATG, GCTT, CAGG, ATCC, TTAC, CTCG, TGGC, TTGG, ATGT, ATTA, GAAC, AACT, ATAG, ACGA, TTCA, TACG, AGCA, TAGA, TCAG, AAAA, ACTC, TATC, ACCG</v>
      </c>
    </row>
    <row r="3513" spans="1:5" x14ac:dyDescent="0.2">
      <c r="A3513" s="3">
        <v>22</v>
      </c>
      <c r="B3513" s="3" t="s">
        <v>3330</v>
      </c>
      <c r="C3513" s="4">
        <v>96.271685939999998</v>
      </c>
      <c r="D3513" s="3" t="s">
        <v>4</v>
      </c>
      <c r="E3513" t="str">
        <f t="shared" si="54"/>
        <v>AATG, GCTT, AATG, GCTT, ATCG, ACCT, ATGA, TTTG, TGGC, AGTA, AACA, TTCA, TACG, ACAA, AAAT, GAAC, AGAG, TTAC, TCAG, CCTC, TCCC, TATC, CCCG, TAGA</v>
      </c>
    </row>
    <row r="3514" spans="1:5" x14ac:dyDescent="0.2">
      <c r="A3514" s="3">
        <v>23</v>
      </c>
      <c r="B3514" s="3" t="s">
        <v>3331</v>
      </c>
      <c r="C3514" s="4">
        <v>96.27075911</v>
      </c>
      <c r="D3514" s="3" t="s">
        <v>4</v>
      </c>
      <c r="E3514" t="str">
        <f t="shared" si="54"/>
        <v>AATG, GCTT, AATG, GCTT, ATTA, ACTC, AGGA, ACAA, TCTG, TTCG, CTGG, AAAA, CGTC, AACT, TACA, ATCC, ATGA, TCGC, TAGG, TTAG, ACCG, TTAC, AGAG, TATC, GAAC</v>
      </c>
    </row>
    <row r="3515" spans="1:5" x14ac:dyDescent="0.2">
      <c r="A3515" s="3">
        <v>22</v>
      </c>
      <c r="B3515" s="3" t="s">
        <v>3332</v>
      </c>
      <c r="C3515" s="4">
        <v>96.270086939999999</v>
      </c>
      <c r="D3515" s="3" t="s">
        <v>4</v>
      </c>
      <c r="E3515" t="str">
        <f t="shared" si="54"/>
        <v>AATG, GCTT, AATG, GCTT, CCAC, CCCG, TTCA, TAGG, AAAT, TGGC, ATAA, ACAG, TTAG, TTGA, ACGA, AACA, AGTA, CGTC, TTTC, ATCG, ACTC, AGAC, TAAC, TCTG</v>
      </c>
    </row>
    <row r="3516" spans="1:5" x14ac:dyDescent="0.2">
      <c r="A3516" s="3">
        <v>23</v>
      </c>
      <c r="B3516" s="3" t="s">
        <v>3333</v>
      </c>
      <c r="C3516" s="4">
        <v>96.258623819999997</v>
      </c>
      <c r="D3516" s="3" t="s">
        <v>4</v>
      </c>
      <c r="E3516" t="str">
        <f t="shared" si="54"/>
        <v>AATG, GCTT, AATG, GCTT, ATTA, TTTG, CGTC, TACA, ATAG, AGGA, AGAC, ATGT, ACGG, ACTC, AACT, TGGC, TCAC, TAGA, TTGA, TATC, AGCG, GAAC, TTCC, TGAG, CTGG</v>
      </c>
    </row>
    <row r="3517" spans="1:5" x14ac:dyDescent="0.2">
      <c r="A3517" s="3">
        <v>22</v>
      </c>
      <c r="B3517" s="3" t="s">
        <v>3334</v>
      </c>
      <c r="C3517" s="4">
        <v>96.251005789999994</v>
      </c>
      <c r="D3517" s="3" t="s">
        <v>4</v>
      </c>
      <c r="E3517" t="str">
        <f t="shared" si="54"/>
        <v>AATG, GCTT, AATG, GCTT, ACAA, TTAG, TATC, CTGG, ACCG, AACA, AGGG, GACC, TAGA, CAAC, TGGC, AGTA, CACG, AAAA, ATCT, CTTC, ATGA, ACTC, TTCA, TTCC</v>
      </c>
    </row>
    <row r="3518" spans="1:5" x14ac:dyDescent="0.2">
      <c r="A3518" s="3">
        <v>22</v>
      </c>
      <c r="B3518" s="3" t="s">
        <v>3335</v>
      </c>
      <c r="C3518" s="4">
        <v>96.24734875</v>
      </c>
      <c r="D3518" s="3" t="s">
        <v>4</v>
      </c>
      <c r="E3518" t="str">
        <f t="shared" si="54"/>
        <v>AATG, GCTT, AATG, GCTT, TTAG, ACCA, GAAC, CAGG, TTGC, AACT, TAGA, ATCG, TGTG, CGTC, TACC, ACGA, ATTA, TCCG, ATAC, AAAA, ACTC, CCAC, AGAA, ACAG</v>
      </c>
    </row>
    <row r="3519" spans="1:5" x14ac:dyDescent="0.2">
      <c r="A3519" s="3">
        <v>23</v>
      </c>
      <c r="B3519" s="3" t="s">
        <v>3336</v>
      </c>
      <c r="C3519" s="4">
        <v>96.244845240000004</v>
      </c>
      <c r="D3519" s="3" t="s">
        <v>4</v>
      </c>
      <c r="E3519" t="str">
        <f t="shared" si="54"/>
        <v>AATG, GCTT, AATG, GCTT, CAGG, ATCC, TTAC, TCCC, TGGC, TTGG, ATGT, ATTA, GAAC, AACT, AGAG, ACGA, TTCA, TACG, AGCA, TAGA, CTGC, AAAA, ACTC, TATC, ACCG</v>
      </c>
    </row>
    <row r="3520" spans="1:5" x14ac:dyDescent="0.2">
      <c r="A3520" s="3">
        <v>22</v>
      </c>
      <c r="B3520" s="3" t="s">
        <v>3337</v>
      </c>
      <c r="C3520" s="4">
        <v>96.242428590000003</v>
      </c>
      <c r="D3520" s="3" t="s">
        <v>4</v>
      </c>
      <c r="E3520" t="str">
        <f t="shared" si="54"/>
        <v>AATG, GCTT, AATG, GCTT, ACTC, AAAA, GAAC, AGAC, TTAG, ACAG, TTGA, TTCA, TACC, AACT, TCGC, TACG, ATGG, ATTA, AGGA, TGTC, TTAC, TCTG, ACCA, CTCG</v>
      </c>
    </row>
    <row r="3521" spans="1:5" x14ac:dyDescent="0.2">
      <c r="A3521" s="3">
        <v>23</v>
      </c>
      <c r="B3521" s="3" t="s">
        <v>3338</v>
      </c>
      <c r="C3521" s="4">
        <v>96.240948020000005</v>
      </c>
      <c r="D3521" s="3" t="s">
        <v>4</v>
      </c>
      <c r="E3521" t="str">
        <f t="shared" si="54"/>
        <v>AATG, GCTT, AATG, GCTT, ACTC, TTCC, ATTA, AAAA, AGCA, TATC, ACGG, CTGG, ATGA, CGTC, AACT, GAAC, TGGC, ATCG, TAGA, TACA, ATAC, AGAG, ACAA, AGGA, TTAG</v>
      </c>
    </row>
    <row r="3522" spans="1:5" x14ac:dyDescent="0.2">
      <c r="A3522" s="3">
        <v>23</v>
      </c>
      <c r="B3522" s="3" t="s">
        <v>3339</v>
      </c>
      <c r="C3522" s="4">
        <v>96.234735999999998</v>
      </c>
      <c r="D3522" s="3" t="s">
        <v>4</v>
      </c>
      <c r="E3522" t="str">
        <f t="shared" si="54"/>
        <v>AATG, GCTT, AATG, GCTT, CAGG, ATCC, TTAC, TCCC, TGGC, TTGG, ATGT, ATTA, GAAC, AACT, AGAG, ACGA, TTCA, TACA, AGCA, TAGA, TCAG, AAAA, ACTC, TATC, ACCG</v>
      </c>
    </row>
    <row r="3523" spans="1:5" x14ac:dyDescent="0.2">
      <c r="A3523" s="3">
        <v>23</v>
      </c>
      <c r="B3523" s="3" t="s">
        <v>3340</v>
      </c>
      <c r="C3523" s="4">
        <v>96.224156120000004</v>
      </c>
      <c r="D3523" s="3" t="s">
        <v>4</v>
      </c>
      <c r="E3523" t="str">
        <f t="shared" ref="E3523:E3586" si="55">CONCATENATE(D3523,", ", B3523)</f>
        <v>AATG, GCTT, AATG, GCTT, TTCA, AACA, ACTG, GACC, AGTA, TATC, ATCC, CCTC, CACG, TTGG, TAAG, TTAC, TGGC, TCCG, TAGA, AAAA, ACGA, AGAG, ATTA, ACAC, ACCT</v>
      </c>
    </row>
    <row r="3524" spans="1:5" x14ac:dyDescent="0.2">
      <c r="A3524" s="3">
        <v>23</v>
      </c>
      <c r="B3524" s="3" t="s">
        <v>3341</v>
      </c>
      <c r="C3524" s="4">
        <v>96.220546299999995</v>
      </c>
      <c r="D3524" s="3" t="s">
        <v>4</v>
      </c>
      <c r="E3524" t="str">
        <f t="shared" si="55"/>
        <v>AATG, GCTT, AATG, GCTT, ATAC, AGGA, TCGG, ATCA, TTCG, AGAG, AACT, CAGG, TTCC, TACA, ATGT, ACCG, TGGC, AAAA, TATC, TAAG, ACTA, TCAC, GACC, CTGC, TTGA</v>
      </c>
    </row>
    <row r="3525" spans="1:5" x14ac:dyDescent="0.2">
      <c r="A3525" s="3">
        <v>23</v>
      </c>
      <c r="B3525" s="3" t="s">
        <v>3342</v>
      </c>
      <c r="C3525" s="4">
        <v>96.207872690000002</v>
      </c>
      <c r="D3525" s="3" t="s">
        <v>4</v>
      </c>
      <c r="E3525" t="str">
        <f t="shared" si="55"/>
        <v>AATG, GCTT, AATG, GCTT, ATCC, TCTC, GACC, ACGA, CAGG, ATAG, ACTA, TGGC, CTTC, ATTA, AGAA, TATC, AAAA, TCCG, TTGG, AGCG, TTAC, AACT, ACAC, TACA, TGAG</v>
      </c>
    </row>
    <row r="3526" spans="1:5" x14ac:dyDescent="0.2">
      <c r="A3526" s="3">
        <v>23</v>
      </c>
      <c r="B3526" s="3" t="s">
        <v>3343</v>
      </c>
      <c r="C3526" s="4">
        <v>96.206928090000005</v>
      </c>
      <c r="D3526" s="3" t="s">
        <v>4</v>
      </c>
      <c r="E3526" t="str">
        <f t="shared" si="55"/>
        <v>AATG, GCTT, AATG, GCTT, ACTC, TTCC, ATTA, AAAA, AGCA, TATC, ACGG, CTGG, TCAC, CGTC, AACT, GAAC, TGGC, ATCG, TAGA, TACA, ATAC, AGAG, ACAA, TCCG, TTAG</v>
      </c>
    </row>
    <row r="3527" spans="1:5" x14ac:dyDescent="0.2">
      <c r="A3527" s="3">
        <v>22</v>
      </c>
      <c r="B3527" s="3" t="s">
        <v>3344</v>
      </c>
      <c r="C3527" s="4">
        <v>96.2</v>
      </c>
      <c r="D3527" s="3" t="s">
        <v>4</v>
      </c>
      <c r="E3527" t="str">
        <f t="shared" si="55"/>
        <v>AATG, GCTT, AATG, GCTT, AAAA, AACA, ACCG, AGTA, ATCT, ATTA, CCAC, CCTG, CGAG, CTAT, GAGT, GGTC, TAAG, TAGA, TATC, TCAA, TCGT, TGAA, TGGC, TTAC</v>
      </c>
    </row>
    <row r="3528" spans="1:5" x14ac:dyDescent="0.2">
      <c r="A3528" s="3">
        <v>22</v>
      </c>
      <c r="B3528" s="3" t="s">
        <v>3345</v>
      </c>
      <c r="C3528" s="4">
        <v>96.2</v>
      </c>
      <c r="D3528" s="3" t="s">
        <v>4</v>
      </c>
      <c r="E3528" t="str">
        <f t="shared" si="55"/>
        <v>AATG, GCTT, AATG, GCTT, AAAA, AACT, AAGG, ACAA, AGGA, ATGA, ATTA, CCAG, CGAT, CGGA, CTAA, CTCC, GAAC, GCGA, GGCA, GTAA, TAGA, TATC, TGAA, TGTG</v>
      </c>
    </row>
    <row r="3529" spans="1:5" x14ac:dyDescent="0.2">
      <c r="A3529" s="3">
        <v>22</v>
      </c>
      <c r="B3529" s="3" t="s">
        <v>3346</v>
      </c>
      <c r="C3529" s="4">
        <v>96.2</v>
      </c>
      <c r="D3529" s="3" t="s">
        <v>4</v>
      </c>
      <c r="E3529" t="str">
        <f t="shared" si="55"/>
        <v>AATG, GCTT, AATG, GCTT, AAAA, AACT, AAGG, ACAT, ACTC, ATAC, ATCG, ATTA, CCAG, CGGA, CTCT, CTTC, GATA, GCCA, TACA, TAGA, TCAA, TCAC, TGAA, TGCT</v>
      </c>
    </row>
    <row r="3530" spans="1:5" x14ac:dyDescent="0.2">
      <c r="A3530" s="3">
        <v>22</v>
      </c>
      <c r="B3530" s="3" t="s">
        <v>3347</v>
      </c>
      <c r="C3530" s="4">
        <v>96.2</v>
      </c>
      <c r="D3530" s="3" t="s">
        <v>4</v>
      </c>
      <c r="E3530" t="str">
        <f t="shared" si="55"/>
        <v>AATG, GCTT, AATG, GCTT, AAAA, AACT, AAGG, ACAT, ACTG, AGAG, AGCA, ATCG, ATTA, CGGA, CTAA, CTTC, GACC, GATA, GCCA, GTGG, TACA, TAGA, TCAA, TTCC</v>
      </c>
    </row>
    <row r="3531" spans="1:5" x14ac:dyDescent="0.2">
      <c r="A3531" s="3">
        <v>22</v>
      </c>
      <c r="B3531" s="3" t="s">
        <v>3348</v>
      </c>
      <c r="C3531" s="4">
        <v>96.2</v>
      </c>
      <c r="D3531" s="3" t="s">
        <v>4</v>
      </c>
      <c r="E3531" t="str">
        <f t="shared" si="55"/>
        <v>AATG, GCTT, AATG, GCTT, AAAA, AACT, AAGG, ACTC, AGAG, AGCA, ATAC, ATGT, ATTA, CGGA, CGTG, CTAA, CTGG, GACC, GATA, GCCA, GGAA, GTGA, TACA, TCGT</v>
      </c>
    </row>
    <row r="3532" spans="1:5" x14ac:dyDescent="0.2">
      <c r="A3532" s="3">
        <v>22</v>
      </c>
      <c r="B3532" s="3" t="s">
        <v>3349</v>
      </c>
      <c r="C3532" s="4">
        <v>96.2</v>
      </c>
      <c r="D3532" s="3" t="s">
        <v>4</v>
      </c>
      <c r="E3532" t="str">
        <f t="shared" si="55"/>
        <v>AATG, GCTT, AATG, GCTT, AAAA, AACT, ACAT, ACGA, ACTG, AGAG, AGCA, ATAC, ATCG, ATTA, CCAG, CGGA, CTAA, CTTC, GACC, GATA, GCCA, GTGA, TAGA, TGAA</v>
      </c>
    </row>
    <row r="3533" spans="1:5" x14ac:dyDescent="0.2">
      <c r="A3533" s="3">
        <v>22</v>
      </c>
      <c r="B3533" s="3" t="s">
        <v>3350</v>
      </c>
      <c r="C3533" s="4">
        <v>96.2</v>
      </c>
      <c r="D3533" s="3" t="s">
        <v>4</v>
      </c>
      <c r="E3533" t="str">
        <f t="shared" si="55"/>
        <v>AATG, GCTT, AATG, GCTT, AAAA, AACT, ACAT, ACGA, AGAG, AGCA, ATAC, ATTA, CCAG, CCCA, CGAT, CGGA, CTAA, GAAG, GACC, GATA, GTGA, TACA, TCAA, TGAA</v>
      </c>
    </row>
    <row r="3534" spans="1:5" x14ac:dyDescent="0.2">
      <c r="A3534" s="3">
        <v>22</v>
      </c>
      <c r="B3534" s="3" t="s">
        <v>3351</v>
      </c>
      <c r="C3534" s="4">
        <v>96.2</v>
      </c>
      <c r="D3534" s="3" t="s">
        <v>4</v>
      </c>
      <c r="E3534" t="str">
        <f t="shared" si="55"/>
        <v>AATG, GCTT, AATG, GCTT, AAAA, AACT, ACAT, ACGA, AGAG, AGCA, ATAC, ATTA, CCCA, CGAT, CGGA, GAAG, GACC, GATA, GTGA, TACA, TAGA, TGAA, TTGC, TTTG</v>
      </c>
    </row>
    <row r="3535" spans="1:5" x14ac:dyDescent="0.2">
      <c r="A3535" s="3">
        <v>22</v>
      </c>
      <c r="B3535" s="3" t="s">
        <v>3352</v>
      </c>
      <c r="C3535" s="4">
        <v>96.2</v>
      </c>
      <c r="D3535" s="3" t="s">
        <v>4</v>
      </c>
      <c r="E3535" t="str">
        <f t="shared" si="55"/>
        <v>AATG, GCTT, AATG, GCTT, AAAA, AAGG, ACAT, ACGA, AGAG, AGCA, AGTT, ATCG, ATTA, CACG, CCAG, CGGA, CTAA, GACC, GATA, GCCA, GTGA, TACA, TAGA, TGAA</v>
      </c>
    </row>
    <row r="3536" spans="1:5" x14ac:dyDescent="0.2">
      <c r="A3536" s="3">
        <v>22</v>
      </c>
      <c r="B3536" s="3" t="s">
        <v>3353</v>
      </c>
      <c r="C3536" s="4">
        <v>96.2</v>
      </c>
      <c r="D3536" s="3" t="s">
        <v>4</v>
      </c>
      <c r="E3536" t="str">
        <f t="shared" si="55"/>
        <v>AATG, GCTT, AATG, GCTT, AAAA, ACAA, ACCA, AGGA, ATAC, ATCG, ATTA, CCTG, CGCC, CTCT, CTGA, CTTA, GAGT, GATA, GGTC, GTGA, TACT, TAGA, TGAA, TTCC</v>
      </c>
    </row>
    <row r="3537" spans="1:5" x14ac:dyDescent="0.2">
      <c r="A3537" s="3">
        <v>22</v>
      </c>
      <c r="B3537" s="3" t="s">
        <v>3354</v>
      </c>
      <c r="C3537" s="4">
        <v>96.2</v>
      </c>
      <c r="D3537" s="3" t="s">
        <v>4</v>
      </c>
      <c r="E3537" t="str">
        <f t="shared" si="55"/>
        <v>AATG, GCTT, AATG, GCTT, AAAA, ACAA, ACCT, AGAG, CAAA, CCGT, CGTG, CTAG, CTTA, GAGT, GATA, GCAG, GCCA, GGAA, GTAT, TACT, TCAT, TCCG, TCTA, TGAT</v>
      </c>
    </row>
    <row r="3538" spans="1:5" x14ac:dyDescent="0.2">
      <c r="A3538" s="3">
        <v>23</v>
      </c>
      <c r="B3538" s="3" t="s">
        <v>3355</v>
      </c>
      <c r="C3538" s="4">
        <v>96.2</v>
      </c>
      <c r="D3538" s="3" t="s">
        <v>4</v>
      </c>
      <c r="E3538" t="str">
        <f t="shared" si="55"/>
        <v>AATG, GCTT, AATG, GCTT, AAAA, AACT, ACAT, ACTC, AGAG, AGCA, ATTA, CACA, CCAG, CCGT, CGAT, CGGA, CTAA, GACC, GATA, GCCA, GTGA, TAGA, TCAA, TGAA, TTCC</v>
      </c>
    </row>
    <row r="3539" spans="1:5" x14ac:dyDescent="0.2">
      <c r="A3539" s="3">
        <v>23</v>
      </c>
      <c r="B3539" s="3" t="s">
        <v>3356</v>
      </c>
      <c r="C3539" s="4">
        <v>96.2</v>
      </c>
      <c r="D3539" s="3" t="s">
        <v>4</v>
      </c>
      <c r="E3539" t="str">
        <f t="shared" si="55"/>
        <v>AATG, GCTT, AATG, GCTT, AAAA, AAGG, ACAT, ACGA, AGCA, ATAC, ATCG, ATTA, CCAG, CGGA, CTAA, CTCT, CTTC, GACC, GGAA, GTGA, TACA, TAGA, TATC, TCAA, TGGC</v>
      </c>
    </row>
    <row r="3540" spans="1:5" x14ac:dyDescent="0.2">
      <c r="A3540" s="3">
        <v>23</v>
      </c>
      <c r="B3540" s="3" t="s">
        <v>3357</v>
      </c>
      <c r="C3540" s="4">
        <v>96.2</v>
      </c>
      <c r="D3540" s="3" t="s">
        <v>4</v>
      </c>
      <c r="E3540" t="str">
        <f t="shared" si="55"/>
        <v>AATG, GCTT, AATG, GCTT, AAAA, ACAT, ACTC, AGAG, AGCA, AGGA, ATAC, ATTA, CCAG, CCGT, CGAT, CTAA, CTTC, GACC, GATA, GCCA, GGAA, GTGA, TACA, TAGA, TCAA</v>
      </c>
    </row>
    <row r="3541" spans="1:5" x14ac:dyDescent="0.2">
      <c r="A3541" s="3">
        <v>23</v>
      </c>
      <c r="B3541" s="3" t="s">
        <v>3358</v>
      </c>
      <c r="C3541" s="4">
        <v>96.195874399999994</v>
      </c>
      <c r="D3541" s="3" t="s">
        <v>4</v>
      </c>
      <c r="E3541" t="str">
        <f t="shared" si="55"/>
        <v>AATG, GCTT, AATG, GCTT, TATC, AACA, CAGG, TCCC, ATGT, TGGC, AAAA, ATCC, TTCA, GAAC, TTGG, CTCG, ATTA, ACTC, TCAG, TTAC, ACGA, ATAG, AGTA, ACCG, TAGA</v>
      </c>
    </row>
    <row r="3542" spans="1:5" x14ac:dyDescent="0.2">
      <c r="A3542" s="3">
        <v>23</v>
      </c>
      <c r="B3542" s="3" t="s">
        <v>3359</v>
      </c>
      <c r="C3542" s="4">
        <v>96.190966919999994</v>
      </c>
      <c r="D3542" s="3" t="s">
        <v>4</v>
      </c>
      <c r="E3542" t="str">
        <f t="shared" si="55"/>
        <v>AATG, GCTT, AATG, GCTT, ATAC, AGGA, TCGG, ATTA, TTCG, AGAG, AACT, CAGG, TTCC, TACA, ATGT, ACCG, TGGC, AAAA, TATC, TAAG, ACTA, TCTC, GACC, CTGC, TTGA</v>
      </c>
    </row>
    <row r="3543" spans="1:5" x14ac:dyDescent="0.2">
      <c r="A3543" s="3">
        <v>23</v>
      </c>
      <c r="B3543" s="3" t="s">
        <v>3360</v>
      </c>
      <c r="C3543" s="4">
        <v>96.180799469999997</v>
      </c>
      <c r="D3543" s="3" t="s">
        <v>4</v>
      </c>
      <c r="E3543" t="str">
        <f t="shared" si="55"/>
        <v>AATG, GCTT, AATG, GCTT, ATAC, AGGA, TCGG, ATCA, TTCG, AGAG, AACT, CAGG, TTCC, TACA, ATGT, ACCG, TGGC, AAAA, TATC, TAAG, ACTA, TCTC, GACC, CAAC, TTGA</v>
      </c>
    </row>
    <row r="3544" spans="1:5" x14ac:dyDescent="0.2">
      <c r="A3544" s="3">
        <v>23</v>
      </c>
      <c r="B3544" s="3" t="s">
        <v>3361</v>
      </c>
      <c r="C3544" s="4">
        <v>96.177674730000007</v>
      </c>
      <c r="D3544" s="3" t="s">
        <v>4</v>
      </c>
      <c r="E3544" t="str">
        <f t="shared" si="55"/>
        <v>AATG, GCTT, AATG, GCTT, TATC, AGAA, ACGA, ATTA, CCTC, ACAC, TACG, ACCT, CCCG, TGAG, ACTA, AACA, CTGC, AGTC, TCTG, AAAA, TCCA, TTAC, ATAG, ATCC, TTGG</v>
      </c>
    </row>
    <row r="3545" spans="1:5" x14ac:dyDescent="0.2">
      <c r="A3545" s="3">
        <v>23</v>
      </c>
      <c r="B3545" s="3" t="s">
        <v>3362</v>
      </c>
      <c r="C3545" s="4">
        <v>96.171083409999994</v>
      </c>
      <c r="D3545" s="3" t="s">
        <v>4</v>
      </c>
      <c r="E3545" t="str">
        <f t="shared" si="55"/>
        <v>AATG, GCTT, AATG, GCTT, TCAC, ATCG, ACGG, TCTG, TATC, AACT, TGGC, TACG, TTGA, ACTC, TTAG, GACC, AGAG, ATAC, ATGT, TTCA, ATTA, AGGA, CTGG, TTCC, AAAA</v>
      </c>
    </row>
    <row r="3546" spans="1:5" x14ac:dyDescent="0.2">
      <c r="A3546" s="3">
        <v>23</v>
      </c>
      <c r="B3546" s="3" t="s">
        <v>3363</v>
      </c>
      <c r="C3546" s="4">
        <v>96.162068700000006</v>
      </c>
      <c r="D3546" s="3" t="s">
        <v>4</v>
      </c>
      <c r="E3546" t="str">
        <f t="shared" si="55"/>
        <v>AATG, GCTT, AATG, GCTT, TATC, AGAA, ACGA, ATTA, CCTC, ACAC, TACG, ACCT, CCCG, TGAG, ACTA, AACA, AGCG, GACC, TCTG, AAAA, TCCA, TTAC, ATAG, ATCC, TTGG</v>
      </c>
    </row>
    <row r="3547" spans="1:5" x14ac:dyDescent="0.2">
      <c r="A3547" s="3">
        <v>23</v>
      </c>
      <c r="B3547" s="3" t="s">
        <v>3364</v>
      </c>
      <c r="C3547" s="4">
        <v>96.156038339999995</v>
      </c>
      <c r="D3547" s="3" t="s">
        <v>4</v>
      </c>
      <c r="E3547" t="str">
        <f t="shared" si="55"/>
        <v>AATG, GCTT, AATG, GCTT, ATCC, TGGC, ACAC, ATGA, TTAC, ATTA, AACT, AAAA, TACA, TTCG, ACAA, TGAG, TCTC, GAAC, TAGG, CTGG, AGCG, ATAG, TATC, CGTC, AGGA</v>
      </c>
    </row>
    <row r="3548" spans="1:5" x14ac:dyDescent="0.2">
      <c r="A3548" s="3">
        <v>23</v>
      </c>
      <c r="B3548" s="3" t="s">
        <v>3365</v>
      </c>
      <c r="C3548" s="4">
        <v>96.152134329999996</v>
      </c>
      <c r="D3548" s="3" t="s">
        <v>4</v>
      </c>
      <c r="E3548" t="str">
        <f t="shared" si="55"/>
        <v>AATG, GCTT, AATG, GCTT, ATGT, CAAC, TGGC, CCTC, TTTC, TCAC, ATCG, TAAG, AGCA, TCCG, CACG, TACA, GACC, ACGA, TTCA, AACT, ATAA, ACTG, TTGG, TAGA, AGAG</v>
      </c>
    </row>
    <row r="3549" spans="1:5" x14ac:dyDescent="0.2">
      <c r="A3549" s="3">
        <v>23</v>
      </c>
      <c r="B3549" s="3" t="s">
        <v>3366</v>
      </c>
      <c r="C3549" s="4">
        <v>96.150305410000001</v>
      </c>
      <c r="D3549" s="3" t="s">
        <v>4</v>
      </c>
      <c r="E3549" t="str">
        <f t="shared" si="55"/>
        <v>AATG, GCTT, AATG, GCTT, ATGT, CAAC, TGGC, CCTC, TTTC, TCAC, ATCC, TAAG, AGCA, TCCG, CACG, TACA, GACC, ACGA, TTCA, AACT, ATAA, TATC, TTGG, TAGA, AGAG</v>
      </c>
    </row>
    <row r="3550" spans="1:5" x14ac:dyDescent="0.2">
      <c r="A3550" s="3">
        <v>23</v>
      </c>
      <c r="B3550" s="3" t="s">
        <v>3367</v>
      </c>
      <c r="C3550" s="4">
        <v>96.142624190000006</v>
      </c>
      <c r="D3550" s="3" t="s">
        <v>4</v>
      </c>
      <c r="E3550" t="str">
        <f t="shared" si="55"/>
        <v>AATG, GCTT, AATG, GCTT, ATGT, TAAC, TGGC, CCTC, TTTC, TCAC, ATCC, TAAG, AGCA, TCCG, CACG, TACA, GACC, ACGA, TTCA, AACT, ATAA, ACTG, TTGG, TAGA, AGAG</v>
      </c>
    </row>
    <row r="3551" spans="1:5" x14ac:dyDescent="0.2">
      <c r="A3551" s="3">
        <v>23</v>
      </c>
      <c r="B3551" s="3" t="s">
        <v>3368</v>
      </c>
      <c r="C3551" s="4">
        <v>96.142083319999998</v>
      </c>
      <c r="D3551" s="3" t="s">
        <v>4</v>
      </c>
      <c r="E3551" t="str">
        <f t="shared" si="55"/>
        <v>AATG, GCTT, AATG, GCTT, TGTG, GAAC, ATGT, ATCG, CCCG, AACT, TTAC, TTCA, TACC, AAAA, ACGG, TGGC, ACTC, TAAG, AGAG, AGGA, CGTC, CTGC, ATTA, TAGA, TTGA</v>
      </c>
    </row>
    <row r="3552" spans="1:5" x14ac:dyDescent="0.2">
      <c r="A3552" s="3">
        <v>23</v>
      </c>
      <c r="B3552" s="3" t="s">
        <v>3369</v>
      </c>
      <c r="C3552" s="4">
        <v>96.138033160000006</v>
      </c>
      <c r="D3552" s="3" t="s">
        <v>4</v>
      </c>
      <c r="E3552" t="str">
        <f t="shared" si="55"/>
        <v>AATG, GCTT, AATG, GCTT, TATC, AGAA, ACGA, ATTA, TCTC, ACAC, TACG, ACCT, CCCG, TGAG, ACTA, AACA, CTGC, GACC, TCTG, AAAA, TCCA, TTAC, ATAG, ATCC, TTGG</v>
      </c>
    </row>
    <row r="3553" spans="1:5" x14ac:dyDescent="0.2">
      <c r="A3553" s="3">
        <v>23</v>
      </c>
      <c r="B3553" s="3" t="s">
        <v>3370</v>
      </c>
      <c r="C3553" s="4">
        <v>96.13613101</v>
      </c>
      <c r="D3553" s="3" t="s">
        <v>4</v>
      </c>
      <c r="E3553" t="str">
        <f t="shared" si="55"/>
        <v>AATG, GCTT, AATG, GCTT, AGCA, ATGA, TACA, ACGG, AGAG, TCCG, AAAT, TTCC, TAGA, CTGG, CAAC, TGGC, GACC, TTCA, ATAC, TAAG, ACAA, ATCG, TATC, ACTC, ACCT</v>
      </c>
    </row>
    <row r="3554" spans="1:5" x14ac:dyDescent="0.2">
      <c r="A3554" s="3">
        <v>23</v>
      </c>
      <c r="B3554" s="3" t="s">
        <v>3371</v>
      </c>
      <c r="C3554" s="4">
        <v>96.133695119999999</v>
      </c>
      <c r="D3554" s="3" t="s">
        <v>4</v>
      </c>
      <c r="E3554" t="str">
        <f t="shared" si="55"/>
        <v>AATG, GCTT, AATG, GCTT, CCTC, AAAA, ACCG, ATCC, AGAG, ACAC, CACG, TAAG, TGGC, TTAC, TTCG, ACGA, GACC, ATTA, AGCA, TCTG, AACT, ACTA, TATC, TACA, TTGG</v>
      </c>
    </row>
    <row r="3555" spans="1:5" x14ac:dyDescent="0.2">
      <c r="A3555" s="3">
        <v>23</v>
      </c>
      <c r="B3555" s="3" t="s">
        <v>3372</v>
      </c>
      <c r="C3555" s="4">
        <v>96.131481249999993</v>
      </c>
      <c r="D3555" s="3" t="s">
        <v>4</v>
      </c>
      <c r="E3555" t="str">
        <f t="shared" si="55"/>
        <v>AATG, GCTT, AATG, GCTT, TATC, AACA, CAGG, TCCC, ATGT, TGGC, AAAA, AGAC, TTCA, CGTC, TTGG, CTCG, ATTA, ACTC, TCAG, TTAC, ACGA, ATAG, AGTA, ACCG, TAGA</v>
      </c>
    </row>
    <row r="3556" spans="1:5" x14ac:dyDescent="0.2">
      <c r="A3556" s="3">
        <v>23</v>
      </c>
      <c r="B3556" s="3" t="s">
        <v>3373</v>
      </c>
      <c r="C3556" s="4">
        <v>96.126963419999996</v>
      </c>
      <c r="D3556" s="3" t="s">
        <v>4</v>
      </c>
      <c r="E3556" t="str">
        <f t="shared" si="55"/>
        <v>AATG, GCTT, AATG, GCTT, ATGT, TTCG, GACC, TCAC, CTGG, TTCC, ACCG, TGGC, TATC, ACGA, AGAG, ATTC, CAAC, ATAA, AACT, TAAG, CCTC, TACA, AGCA, TTGA, TCTG</v>
      </c>
    </row>
    <row r="3557" spans="1:5" x14ac:dyDescent="0.2">
      <c r="A3557" s="3">
        <v>23</v>
      </c>
      <c r="B3557" s="3" t="s">
        <v>3374</v>
      </c>
      <c r="C3557" s="4">
        <v>96.122493460000001</v>
      </c>
      <c r="D3557" s="3" t="s">
        <v>4</v>
      </c>
      <c r="E3557" t="str">
        <f t="shared" si="55"/>
        <v>AATG, GCTT, AATG, GCTT, ATCC, TGGC, ACAC, TTGA, TTAC, ATTA, AACT, AAAA, TACA, TTCG, ACAA, TGAG, TCTC, GAAC, TAGG, CTGG, ACCG, ATAG, TATC, CGTC, AGGA</v>
      </c>
    </row>
    <row r="3558" spans="1:5" x14ac:dyDescent="0.2">
      <c r="A3558" s="3">
        <v>23</v>
      </c>
      <c r="B3558" s="3" t="s">
        <v>3375</v>
      </c>
      <c r="C3558" s="4">
        <v>96.119871459999999</v>
      </c>
      <c r="D3558" s="3" t="s">
        <v>4</v>
      </c>
      <c r="E3558" t="str">
        <f t="shared" si="55"/>
        <v>AATG, GCTT, AATG, GCTT, CCTC, AAAA, ACCG, ATCC, AGAG, ACAC, CACG, TAAG, TGGC, TTAC, TTCG, ACGA, GACC, ATTA, AGGA, TCTG, AACT, ACTA, TATC, TACA, TTGA</v>
      </c>
    </row>
    <row r="3559" spans="1:5" x14ac:dyDescent="0.2">
      <c r="A3559" s="3">
        <v>24</v>
      </c>
      <c r="B3559" s="3" t="s">
        <v>13358</v>
      </c>
      <c r="C3559" s="4">
        <v>96.109447110000005</v>
      </c>
      <c r="D3559" s="3" t="s">
        <v>4</v>
      </c>
      <c r="E3559" t="str">
        <f t="shared" si="55"/>
        <v>AATG, GCTT, AATG, GCTT, CTGC, ATCG, CAGG, GACC, ATTA, AGAG, TCAC, AAAA, TGGC, ACGA, TACA, TAAG, TAGA, AGCA, AACT, TATC, ATAC, ATGT, TTCC, TCCG, TTGG, ACTC</v>
      </c>
    </row>
    <row r="3560" spans="1:5" x14ac:dyDescent="0.2">
      <c r="A3560" s="3">
        <v>23</v>
      </c>
      <c r="B3560" s="3" t="s">
        <v>3376</v>
      </c>
      <c r="C3560" s="4">
        <v>96.100494269999999</v>
      </c>
      <c r="D3560" s="3" t="s">
        <v>4</v>
      </c>
      <c r="E3560" t="str">
        <f t="shared" si="55"/>
        <v>AATG, GCTT, AATG, GCTT, CCTC, AAAA, ACCG, ATCC, AGAG, ACAC, CTGC, TAAG, TGGC, TTAC, TTCG, ACGA, GACC, ATTA, AGGA, TCTG, AACT, ACTA, TATC, TACA, TTGG</v>
      </c>
    </row>
    <row r="3561" spans="1:5" x14ac:dyDescent="0.2">
      <c r="A3561" s="3">
        <v>23</v>
      </c>
      <c r="B3561" s="3" t="s">
        <v>3377</v>
      </c>
      <c r="C3561" s="4">
        <v>96.1</v>
      </c>
      <c r="D3561" s="3" t="s">
        <v>4</v>
      </c>
      <c r="E3561" t="str">
        <f t="shared" si="55"/>
        <v>AATG, GCTT, AATG, GCTT, AAAA, AACT, ACAT, ACGA, AGAG, AGCA, ATAC, ATTA, CCAG, CCCA, CGAT, CGGA, CTAA, CTTC, GAGT, GATA, GTGA, TACA, TAGA, TGAA, TTGC</v>
      </c>
    </row>
    <row r="3562" spans="1:5" x14ac:dyDescent="0.2">
      <c r="A3562" s="3">
        <v>23</v>
      </c>
      <c r="B3562" s="3" t="s">
        <v>3378</v>
      </c>
      <c r="C3562" s="4">
        <v>96.1</v>
      </c>
      <c r="D3562" s="3" t="s">
        <v>4</v>
      </c>
      <c r="E3562" t="str">
        <f t="shared" si="55"/>
        <v>AATG, GCTT, AATG, GCTT, AAAA, AACT, ACAT, ACGG, ACTC, AGAG, AGCA, ATTA, CACA, CCAG, CGAT, CGGA, CTAA, CTTC, GATA, GCCA, GTAT, GTGA, TAGA, TCAA, TGAA</v>
      </c>
    </row>
    <row r="3563" spans="1:5" x14ac:dyDescent="0.2">
      <c r="A3563" s="3">
        <v>23</v>
      </c>
      <c r="B3563" s="3" t="s">
        <v>3379</v>
      </c>
      <c r="C3563" s="4">
        <v>96.1</v>
      </c>
      <c r="D3563" s="3" t="s">
        <v>4</v>
      </c>
      <c r="E3563" t="str">
        <f t="shared" si="55"/>
        <v>AATG, GCTT, AATG, GCTT, AAAA, AACT, ACAT, ACTC, AGAG, AGGA, ATAC, ATTA, CCAG, CCGT, CGGA, CTAA, CTTC, GACC, GATA, GCCA, GGAA, GTGA, TACA, TAGA, TCAA</v>
      </c>
    </row>
    <row r="3564" spans="1:5" x14ac:dyDescent="0.2">
      <c r="A3564" s="3">
        <v>23</v>
      </c>
      <c r="B3564" s="3" t="s">
        <v>3380</v>
      </c>
      <c r="C3564" s="4">
        <v>96.1</v>
      </c>
      <c r="D3564" s="3" t="s">
        <v>4</v>
      </c>
      <c r="E3564" t="str">
        <f t="shared" si="55"/>
        <v>AATG, GCTT, AATG, GCTT, AAAA, AACT, ACAT, AGAG, AGCA, AGGA, ATAC, ATTA, CCAG, CCGT, CGAT, CGGA, CTAA, CTTC, GACC, GCCA, GGAA, GTGA, TACA, TAGA, TCAA</v>
      </c>
    </row>
    <row r="3565" spans="1:5" x14ac:dyDescent="0.2">
      <c r="A3565" s="3">
        <v>23</v>
      </c>
      <c r="B3565" s="3" t="s">
        <v>3381</v>
      </c>
      <c r="C3565" s="4">
        <v>96.1</v>
      </c>
      <c r="D3565" s="3" t="s">
        <v>4</v>
      </c>
      <c r="E3565" t="str">
        <f t="shared" si="55"/>
        <v>AATG, GCTT, AATG, GCTT, AAAA, AACT, ACAT, AGAG, AGCA, AGGA, ATAC, ATTA, CCAG, CCGT, CGAT, CGGA, CTAA, GACG, GAGT, GATA, GCCA, GGAA, GTGA, TACA, TCAA</v>
      </c>
    </row>
    <row r="3566" spans="1:5" x14ac:dyDescent="0.2">
      <c r="A3566" s="3">
        <v>23</v>
      </c>
      <c r="B3566" s="3" t="s">
        <v>3382</v>
      </c>
      <c r="C3566" s="4">
        <v>96.1</v>
      </c>
      <c r="D3566" s="3" t="s">
        <v>4</v>
      </c>
      <c r="E3566" t="str">
        <f t="shared" si="55"/>
        <v>AATG, GCTT, AATG, GCTT, AAAA, ACAA, ACCA, AGTT, ATAT, ATCG, ATGA, ATTA, CCAG, CCTC, CGGA, CTAA, CTCC, GCGA, GGTA, GTAA, GTCT, TAGA, TCCT, TGAA, TGTC</v>
      </c>
    </row>
    <row r="3567" spans="1:5" x14ac:dyDescent="0.2">
      <c r="A3567" s="3">
        <v>23</v>
      </c>
      <c r="B3567" s="3" t="s">
        <v>3383</v>
      </c>
      <c r="C3567" s="4">
        <v>96.1</v>
      </c>
      <c r="D3567" s="3" t="s">
        <v>4</v>
      </c>
      <c r="E3567" t="str">
        <f t="shared" si="55"/>
        <v>AATG, GCTT, AATG, GCTT, AAAA, ACAA, ACCT, AGCA, ATCG, ATGA, ATTA, CCAG, CCGT, CGGA, CTAA, CTCC, GACA, GAGT, GGTA, GTAA, GTCT, TAGA, TCGC, TGAA, TGGG</v>
      </c>
    </row>
    <row r="3568" spans="1:5" x14ac:dyDescent="0.2">
      <c r="A3568" s="3">
        <v>23</v>
      </c>
      <c r="B3568" s="3" t="s">
        <v>3384</v>
      </c>
      <c r="C3568" s="4">
        <v>96.1</v>
      </c>
      <c r="D3568" s="3" t="s">
        <v>4</v>
      </c>
      <c r="E3568" t="str">
        <f t="shared" si="55"/>
        <v>AATG, GCTT, AATG, GCTT, AAAA, ACAT, ACTC, AGAG, AGCA, ATAC, ATCG, ATTA, CCAG, CCGT, CGGA, CTAA, CTTC, GATA, GCCA, GGTC, GTGA, TACA, TAGA, TCAA, TGAA</v>
      </c>
    </row>
    <row r="3569" spans="1:5" x14ac:dyDescent="0.2">
      <c r="A3569" s="3">
        <v>23</v>
      </c>
      <c r="B3569" s="3" t="s">
        <v>3385</v>
      </c>
      <c r="C3569" s="4">
        <v>96.1</v>
      </c>
      <c r="D3569" s="3" t="s">
        <v>4</v>
      </c>
      <c r="E3569" t="str">
        <f t="shared" si="55"/>
        <v>AATG, GCTT, AATG, GCTT, AAAA, ACAT, ACTC, AGAG, AGCA, ATAC, ATCG, ATTA, CCAG, CGGA, CTAA, CTTC, GACC, GATA, GCCA, GGAA, GTGA, TACA, TAGA, TCGT, TGAA</v>
      </c>
    </row>
    <row r="3570" spans="1:5" x14ac:dyDescent="0.2">
      <c r="A3570" s="3">
        <v>23</v>
      </c>
      <c r="B3570" s="3" t="s">
        <v>3386</v>
      </c>
      <c r="C3570" s="4">
        <v>96.099205350000005</v>
      </c>
      <c r="D3570" s="3" t="s">
        <v>4</v>
      </c>
      <c r="E3570" t="str">
        <f t="shared" si="55"/>
        <v>AATG, GCTT, AATG, GCTT, AGAG, TATC, TTGG, TGCC, ATGT, GAAC, ACTC, ACCG, CTGC, ATTA, AAAA, TAAG, AGTA, ATCC, TCTG, TTCG, TCCA, ACGA, AACA, CACG, TTAC</v>
      </c>
    </row>
    <row r="3571" spans="1:5" x14ac:dyDescent="0.2">
      <c r="A3571" s="3">
        <v>23</v>
      </c>
      <c r="B3571" s="3" t="s">
        <v>3387</v>
      </c>
      <c r="C3571" s="4">
        <v>96.061520139999999</v>
      </c>
      <c r="D3571" s="3" t="s">
        <v>4</v>
      </c>
      <c r="E3571" t="str">
        <f t="shared" si="55"/>
        <v>AATG, GCTT, AATG, GCTT, AAAA, TTGA, TTAC, TGAG, ACTA, TCTC, CTGG, GACC, TATC, ACGA, ACAC, TACA, AGCG, TGGC, TCCG, CTTC, TAGG, AACT, AGAA, ATCA, ATAG</v>
      </c>
    </row>
    <row r="3572" spans="1:5" x14ac:dyDescent="0.2">
      <c r="A3572" s="3">
        <v>23</v>
      </c>
      <c r="B3572" s="3" t="s">
        <v>3388</v>
      </c>
      <c r="C3572" s="4">
        <v>96.060497810000001</v>
      </c>
      <c r="D3572" s="3" t="s">
        <v>4</v>
      </c>
      <c r="E3572" t="str">
        <f t="shared" si="55"/>
        <v>AATG, GCTT, AATG, GCTT, ACCG, AACT, TAGA, TCAC, TATC, TTCC, GAAC, ACTC, AAAA, TAAG, AAGG, ATCA, TACA, TGGC, TTCG, AGGA, ACAA, AGAG, CGTC, CTGG, ATAC</v>
      </c>
    </row>
    <row r="3573" spans="1:5" x14ac:dyDescent="0.2">
      <c r="A3573" s="3">
        <v>23</v>
      </c>
      <c r="B3573" s="3" t="s">
        <v>3389</v>
      </c>
      <c r="C3573" s="4">
        <v>96.058117350000003</v>
      </c>
      <c r="D3573" s="3" t="s">
        <v>4</v>
      </c>
      <c r="E3573" t="str">
        <f t="shared" si="55"/>
        <v>AATG, GCTT, AATG, GCTT, ACGA, AAGA, AACT, AGAG, TTCA, TCAC, TCTG, ATGT, TATC, AGCA, GACC, TGGC, CCTC, TACG, ATTA, TTTC, CCCG, ATAC, TTGG, CTGC, ATCG</v>
      </c>
    </row>
    <row r="3574" spans="1:5" x14ac:dyDescent="0.2">
      <c r="A3574" s="3">
        <v>23</v>
      </c>
      <c r="B3574" s="3" t="s">
        <v>3390</v>
      </c>
      <c r="C3574" s="4">
        <v>96.056668029999997</v>
      </c>
      <c r="D3574" s="3" t="s">
        <v>4</v>
      </c>
      <c r="E3574" t="str">
        <f t="shared" si="55"/>
        <v>AATG, GCTT, AATG, GCTT, AGAG, AACA, ATTA, AAAA, TTCA, CTTC, AGTC, ATAC, TTAG, CTGG, ATCG, TGCC, TAGA, TCAC, ATGT, ACGA, TTGC, TATC, TGGG, CGGC, ACCT</v>
      </c>
    </row>
    <row r="3575" spans="1:5" x14ac:dyDescent="0.2">
      <c r="A3575" s="3">
        <v>23</v>
      </c>
      <c r="B3575" s="3" t="s">
        <v>3391</v>
      </c>
      <c r="C3575" s="4">
        <v>96.051246789999993</v>
      </c>
      <c r="D3575" s="3" t="s">
        <v>4</v>
      </c>
      <c r="E3575" t="str">
        <f t="shared" si="55"/>
        <v>AATG, GCTT, AATG, GCTT, ACGA, AAGA, AACT, AGAG, TTCA, TCAC, ACTG, ATGT, TATC, AGCA, GACC, TGGC, CCTC, TACG, ATTA, TTTC, CCCG, ATAC, TTGG, TTAG, ATCG</v>
      </c>
    </row>
    <row r="3576" spans="1:5" x14ac:dyDescent="0.2">
      <c r="A3576" s="3">
        <v>23</v>
      </c>
      <c r="B3576" s="3" t="s">
        <v>3392</v>
      </c>
      <c r="C3576" s="4">
        <v>96.050995700000001</v>
      </c>
      <c r="D3576" s="3" t="s">
        <v>4</v>
      </c>
      <c r="E3576" t="str">
        <f t="shared" si="55"/>
        <v>AATG, GCTT, AATG, GCTT, ACCG, AGAA, ATTA, ATGT, TCTC, ATCC, TGCC, AACT, TCCA, TATC, GAAC, AAAA, AGGG, CTGC, TGAG, TCTG, ACGA, TTAC, ATAG, TTGG, TACG</v>
      </c>
    </row>
    <row r="3577" spans="1:5" x14ac:dyDescent="0.2">
      <c r="A3577" s="3">
        <v>23</v>
      </c>
      <c r="B3577" s="3" t="s">
        <v>3393</v>
      </c>
      <c r="C3577" s="4">
        <v>96.046514590000001</v>
      </c>
      <c r="D3577" s="3" t="s">
        <v>4</v>
      </c>
      <c r="E3577" t="str">
        <f t="shared" si="55"/>
        <v>AATG, GCTT, AATG, GCTT, ACCG, AGAA, ATTA, ATGT, ACTC, ATCC, TGCC, AACT, TCCA, TATC, GAAC, AAAA, AGGG, TTGC, TGAG, TCTG, ACGA, TTAC, ATAG, TTGG, TACG</v>
      </c>
    </row>
    <row r="3578" spans="1:5" x14ac:dyDescent="0.2">
      <c r="A3578" s="3">
        <v>23</v>
      </c>
      <c r="B3578" s="3" t="s">
        <v>3394</v>
      </c>
      <c r="C3578" s="4">
        <v>96.044979130000002</v>
      </c>
      <c r="D3578" s="3" t="s">
        <v>4</v>
      </c>
      <c r="E3578" t="str">
        <f t="shared" si="55"/>
        <v>AATG, GCTT, AATG, GCTT, ACCG, AGAA, ATTA, ATGT, ACTC, ATCC, TGCC, AACT, TCCA, TATC, GAAC, AAAA, AGGG, CTGC, TGAG, TCTG, TCGC, TTAC, ATAG, TTGG, TACG</v>
      </c>
    </row>
    <row r="3579" spans="1:5" x14ac:dyDescent="0.2">
      <c r="A3579" s="3">
        <v>23</v>
      </c>
      <c r="B3579" s="3" t="s">
        <v>3395</v>
      </c>
      <c r="C3579" s="4">
        <v>96.039445810000004</v>
      </c>
      <c r="D3579" s="3" t="s">
        <v>4</v>
      </c>
      <c r="E3579" t="str">
        <f t="shared" si="55"/>
        <v>AATG, GCTT, AATG, GCTT, ACTA, TCGG, AGGA, GACC, ATAC, AACT, ACCG, TTGA, TACA, CAGG, TTCC, TGGC, TATC, TTCG, ATGT, ATCA, CTTC, AAAA, TTAG, TCTC, AGAG</v>
      </c>
    </row>
    <row r="3580" spans="1:5" x14ac:dyDescent="0.2">
      <c r="A3580" s="3">
        <v>23</v>
      </c>
      <c r="B3580" s="3" t="s">
        <v>3396</v>
      </c>
      <c r="C3580" s="4">
        <v>96.022450879999994</v>
      </c>
      <c r="D3580" s="3" t="s">
        <v>4</v>
      </c>
      <c r="E3580" t="str">
        <f t="shared" si="55"/>
        <v>AATG, GCTT, AATG, GCTT, GACC, TCCG, ATCG, AGTA, CTTC, AACA, TATC, ACTC, TGCC, TAGA, ACAG, ACGA, ACCT, TGGG, AAAT, AGAC, TTCA, ATAA, TCAC, TTGC, TTAG</v>
      </c>
    </row>
    <row r="3581" spans="1:5" x14ac:dyDescent="0.2">
      <c r="A3581" s="3">
        <v>23</v>
      </c>
      <c r="B3581" s="3" t="s">
        <v>3397</v>
      </c>
      <c r="C3581" s="4">
        <v>96.022250889999995</v>
      </c>
      <c r="D3581" s="3" t="s">
        <v>4</v>
      </c>
      <c r="E3581" t="str">
        <f t="shared" si="55"/>
        <v>AATG, GCTT, AATG, GCTT, CAGG, TTAC, CTCG, ATGA, TACG, ACAA, TCCC, TGTG, AGCA, TCGG, AAAA, TGGC, ATCT, ATAG, GAAC, TAGA, TTCA, ACTC, ATTA, TATC, ACCG</v>
      </c>
    </row>
    <row r="3582" spans="1:5" x14ac:dyDescent="0.2">
      <c r="A3582" s="3">
        <v>23</v>
      </c>
      <c r="B3582" s="3" t="s">
        <v>3398</v>
      </c>
      <c r="C3582" s="4">
        <v>96.020955270000002</v>
      </c>
      <c r="D3582" s="3" t="s">
        <v>4</v>
      </c>
      <c r="E3582" t="str">
        <f t="shared" si="55"/>
        <v>AATG, GCTT, AATG, GCTT, AAAA, TTGA, TTAC, TGAG, CACG, TCTC, CTGG, GACC, TATC, ACGA, ACAC, TACA, AGCG, TGGC, TCCG, ATTC, TAGG, AACT, AGAA, ATCA, ATAG</v>
      </c>
    </row>
    <row r="3583" spans="1:5" x14ac:dyDescent="0.2">
      <c r="A3583" s="3">
        <v>23</v>
      </c>
      <c r="B3583" s="3" t="s">
        <v>3399</v>
      </c>
      <c r="C3583" s="4">
        <v>96.015981830000001</v>
      </c>
      <c r="D3583" s="3" t="s">
        <v>4</v>
      </c>
      <c r="E3583" t="str">
        <f t="shared" si="55"/>
        <v>AATG, GCTT, AATG, GCTT, ACCG, AACT, TAGA, ATGA, TATC, TTCC, CAAC, ACTC, AAAA, TAAG, AAGG, ATCA, TACA, TGGC, TTCG, AGGA, ACAA, AGAG, CGTC, CTGG, ATAC</v>
      </c>
    </row>
    <row r="3584" spans="1:5" x14ac:dyDescent="0.2">
      <c r="A3584" s="3">
        <v>23</v>
      </c>
      <c r="B3584" s="3" t="s">
        <v>3400</v>
      </c>
      <c r="C3584" s="4">
        <v>96.015544790000007</v>
      </c>
      <c r="D3584" s="3" t="s">
        <v>4</v>
      </c>
      <c r="E3584" t="str">
        <f t="shared" si="55"/>
        <v>AATG, GCTT, AATG, GCTT, ACTA, TCGG, AGGA, GACC, ATAC, AACT, ACCG, TTGA, TACA, CAGG, TTCC, TGGC, TATC, CAAC, ATGT, ATCA, CTTC, AAAA, TTAG, TCAC, AGAG</v>
      </c>
    </row>
    <row r="3585" spans="1:5" x14ac:dyDescent="0.2">
      <c r="A3585" s="3">
        <v>23</v>
      </c>
      <c r="B3585" s="3" t="s">
        <v>3401</v>
      </c>
      <c r="C3585" s="4">
        <v>96.011106850000004</v>
      </c>
      <c r="D3585" s="3" t="s">
        <v>4</v>
      </c>
      <c r="E3585" t="str">
        <f t="shared" si="55"/>
        <v>AATG, GCTT, AATG, GCTT, AGAG, TACG, ATTA, AAAA, TTCA, CTTC, GACC, ATAC, TTAG, CTGG, ATCG, TGCC, TAGA, TCAC, ATGT, ACGA, TTGC, TATC, TGGG, CGGC, ACCT</v>
      </c>
    </row>
    <row r="3586" spans="1:5" x14ac:dyDescent="0.2">
      <c r="A3586" s="3">
        <v>24</v>
      </c>
      <c r="B3586" s="3" t="s">
        <v>3402</v>
      </c>
      <c r="C3586" s="4">
        <v>96.009603130000002</v>
      </c>
      <c r="D3586" s="3" t="s">
        <v>4</v>
      </c>
      <c r="E3586" t="str">
        <f t="shared" si="55"/>
        <v>AATG, GCTT, AATG, GCTT, CTGC, ATCG, CAGG, GACC, ATTA, AGAG, TCAC, AAAA, TGGC, ACGA, TACA, TAAG, TAGA, AGCA, AACT, TATC, ATAC, ATGT, TTCC, TCCG, TTGA, ACTC</v>
      </c>
    </row>
    <row r="3587" spans="1:5" x14ac:dyDescent="0.2">
      <c r="A3587" s="3">
        <v>23</v>
      </c>
      <c r="B3587" s="3" t="s">
        <v>3403</v>
      </c>
      <c r="C3587" s="4">
        <v>96.007304129999994</v>
      </c>
      <c r="D3587" s="3" t="s">
        <v>4</v>
      </c>
      <c r="E3587" t="str">
        <f t="shared" ref="E3587:E3650" si="56">CONCATENATE(D3587,", ", B3587)</f>
        <v>AATG, GCTT, AATG, GCTT, ATAA, TTTC, ACTC, TTGA, TGGC, AGAG, TCAC, CGTC, CTGC, CCCG, TTCG, TACA, ATCC, TATC, TAAG, AGGA, TAGA, AGCA, ATGT, AACT, ACGG</v>
      </c>
    </row>
    <row r="3588" spans="1:5" x14ac:dyDescent="0.2">
      <c r="A3588" s="3">
        <v>23</v>
      </c>
      <c r="B3588" s="3" t="s">
        <v>3404</v>
      </c>
      <c r="C3588" s="4">
        <v>96.003605449999995</v>
      </c>
      <c r="D3588" s="3" t="s">
        <v>4</v>
      </c>
      <c r="E3588" t="str">
        <f t="shared" si="56"/>
        <v>AATG, GCTT, AATG, GCTT, ATAA, TCAC, AGAG, ATCG, TACC, TTTC, TGGC, TTGA, ACTC, ATGT, TTCA, TAAG, TGTG, TCCG, CGTC, CAAC, CTGG, AACT, TAGA, AGCA, ACGG</v>
      </c>
    </row>
    <row r="3589" spans="1:5" x14ac:dyDescent="0.2">
      <c r="A3589" s="3">
        <v>23</v>
      </c>
      <c r="B3589" s="3" t="s">
        <v>3405</v>
      </c>
      <c r="C3589" s="4">
        <v>96.00087336</v>
      </c>
      <c r="D3589" s="3" t="s">
        <v>4</v>
      </c>
      <c r="E3589" t="str">
        <f t="shared" si="56"/>
        <v>AATG, GCTT, AATG, GCTT, CAGG, TTAC, CTCG, ATGA, TACG, ACAA, TCCC, TGTG, AGCA, TCAG, AAAA, TGGC, AACT, ATAG, GAAC, TAGA, TTCA, ACTC, ATTA, TATC, ACCG</v>
      </c>
    </row>
    <row r="3590" spans="1:5" x14ac:dyDescent="0.2">
      <c r="A3590" s="3">
        <v>23</v>
      </c>
      <c r="B3590" s="3" t="s">
        <v>3406</v>
      </c>
      <c r="C3590" s="4">
        <v>96</v>
      </c>
      <c r="D3590" s="3" t="s">
        <v>4</v>
      </c>
      <c r="E3590" t="str">
        <f t="shared" si="56"/>
        <v>AATG, GCTT, AATG, GCTT, AAAA, AACT, AAGG, ACAT, ACGA, ACTC, AGAG, AGCA, ATCG, ATTA, CCAG, CGGA, CTAA, CTTC, GACC, GATA, GCCA, GTGA, TACA, TAGA, TGAA</v>
      </c>
    </row>
    <row r="3591" spans="1:5" x14ac:dyDescent="0.2">
      <c r="A3591" s="3">
        <v>23</v>
      </c>
      <c r="B3591" s="3" t="s">
        <v>3407</v>
      </c>
      <c r="C3591" s="4">
        <v>96</v>
      </c>
      <c r="D3591" s="3" t="s">
        <v>4</v>
      </c>
      <c r="E3591" t="str">
        <f t="shared" si="56"/>
        <v>AATG, GCTT, AATG, GCTT, AAAA, AACT, AAGG, ACAT, ACTC, AGAG, AGCA, ATAC, ATCG, ATTA, CGGA, CGTG, CTAA, GACC, GATA, GCCA, GGAA, GTGA, TACA, TCAA, TCTA</v>
      </c>
    </row>
    <row r="3592" spans="1:5" x14ac:dyDescent="0.2">
      <c r="A3592" s="3">
        <v>23</v>
      </c>
      <c r="B3592" s="3" t="s">
        <v>3408</v>
      </c>
      <c r="C3592" s="4">
        <v>96</v>
      </c>
      <c r="D3592" s="3" t="s">
        <v>4</v>
      </c>
      <c r="E3592" t="str">
        <f t="shared" si="56"/>
        <v>AATG, GCTT, AATG, GCTT, AAAA, AACT, ACAT, ACGA, ACTC, AGAG, ATCG, ATTA, CCAG, CCCA, CGGA, CTAA, GACC, GGAA, GTGA, TACA, TAGA, TATC, TGCT, TGGC, TTGA</v>
      </c>
    </row>
    <row r="3593" spans="1:5" x14ac:dyDescent="0.2">
      <c r="A3593" s="3">
        <v>23</v>
      </c>
      <c r="B3593" s="3" t="s">
        <v>3409</v>
      </c>
      <c r="C3593" s="4">
        <v>96</v>
      </c>
      <c r="D3593" s="3" t="s">
        <v>4</v>
      </c>
      <c r="E3593" t="str">
        <f t="shared" si="56"/>
        <v>AATG, GCTT, AATG, GCTT, AAAA, AAGG, ACAT, ACGA, ACTC, AGAC, AGCA, ATCG, ATTA, CCAG, CGGA, CTAA, CTTC, GACC, GATA, GCCA, GGAA, GTGA, TACA, TAGA, TTGA</v>
      </c>
    </row>
    <row r="3594" spans="1:5" x14ac:dyDescent="0.2">
      <c r="A3594" s="3">
        <v>23</v>
      </c>
      <c r="B3594" s="3" t="s">
        <v>3410</v>
      </c>
      <c r="C3594" s="4">
        <v>96</v>
      </c>
      <c r="D3594" s="3" t="s">
        <v>4</v>
      </c>
      <c r="E3594" t="str">
        <f t="shared" si="56"/>
        <v>AATG, GCTT, AATG, GCTT, AAAA, AAGG, ACAT, ACGA, ACTC, AGCA, ATCG, ATTA, CCAG, CTAA, CTTC, GACC, GATA, GGAA, GTCT, GTGA, TAGA, TCCG, TGAA, TGGC, TGTG</v>
      </c>
    </row>
    <row r="3595" spans="1:5" x14ac:dyDescent="0.2">
      <c r="A3595" s="3">
        <v>23</v>
      </c>
      <c r="B3595" s="3" t="s">
        <v>3411</v>
      </c>
      <c r="C3595" s="4">
        <v>96</v>
      </c>
      <c r="D3595" s="3" t="s">
        <v>4</v>
      </c>
      <c r="E3595" t="str">
        <f t="shared" si="56"/>
        <v>AATG, GCTT, AATG, GCTT, AAAA, ACCG, ACGA, AGGG, AGTT, ATGT, CAGA, CTGG, CTTC, GAGA, GATA, GCCA, GGAT, GGTC, GTAA, TAAT, TACA, TGAG, TGCT, TTCG, TTGA</v>
      </c>
    </row>
    <row r="3596" spans="1:5" x14ac:dyDescent="0.2">
      <c r="A3596" s="3">
        <v>23</v>
      </c>
      <c r="B3596" s="3" t="s">
        <v>3412</v>
      </c>
      <c r="C3596" s="4">
        <v>96</v>
      </c>
      <c r="D3596" s="3" t="s">
        <v>4</v>
      </c>
      <c r="E3596" t="str">
        <f t="shared" si="56"/>
        <v>AATG, GCTT, AATG, GCTT, AACT, AAGG, ACGA, ACTC, AGAG, ATCG, ATGT, CCAG, CGGA, CTAA, CTTC, GATA, GCCA, GGAA, GGTC, GTGA, TAAT, TACA, TAGA, TCAA, TTTT</v>
      </c>
    </row>
    <row r="3597" spans="1:5" x14ac:dyDescent="0.2">
      <c r="A3597" s="3">
        <v>23</v>
      </c>
      <c r="B3597" s="3" t="s">
        <v>3413</v>
      </c>
      <c r="C3597" s="4">
        <v>96</v>
      </c>
      <c r="D3597" s="3" t="s">
        <v>4</v>
      </c>
      <c r="E3597" t="str">
        <f t="shared" si="56"/>
        <v>AATG, GCTT, AATG, GCTT, AACT, ACGA, ACTC, AGAG, AGCA, ATAC, ATCG, ATGT, CCAG, CGGA, CTAA, CTTC, GATA, GGAA, GGTC, GTGA, TAAT, TACA, TAGA, TCAA, TTTT</v>
      </c>
    </row>
    <row r="3598" spans="1:5" x14ac:dyDescent="0.2">
      <c r="A3598" s="3">
        <v>23</v>
      </c>
      <c r="B3598" s="3" t="s">
        <v>3414</v>
      </c>
      <c r="C3598" s="4">
        <v>96</v>
      </c>
      <c r="D3598" s="3" t="s">
        <v>4</v>
      </c>
      <c r="E3598" t="str">
        <f t="shared" si="56"/>
        <v>AATG, GCTT, AATG, GCTT, ACAT, ACTC, AGAG, AGCA, AGTT, ATCG, ATTA, CGGA, CTAA, CTGG, CTTC, GACC, GATA, GCCA, GTCT, GTGA, TACA, TAGA, TCGT, TTCC, TTTT</v>
      </c>
    </row>
    <row r="3599" spans="1:5" x14ac:dyDescent="0.2">
      <c r="A3599" s="3">
        <v>23</v>
      </c>
      <c r="B3599" s="3" t="s">
        <v>3415</v>
      </c>
      <c r="C3599" s="4">
        <v>95.998564770000002</v>
      </c>
      <c r="D3599" s="3" t="s">
        <v>4</v>
      </c>
      <c r="E3599" t="str">
        <f t="shared" si="56"/>
        <v>AATG, GCTT, AATG, GCTT, ACGA, AAGA, AACT, AGAG, TTCA, TCAC, TCTG, ATGT, ACTA, AGCA, GACC, TGGC, CCTC, TACG, ATTA, TTTC, CCCG, ATAC, TTGG, TTAG, ATCG</v>
      </c>
    </row>
    <row r="3600" spans="1:5" x14ac:dyDescent="0.2">
      <c r="A3600" s="3">
        <v>23</v>
      </c>
      <c r="B3600" s="3" t="s">
        <v>3416</v>
      </c>
      <c r="C3600" s="4">
        <v>95.993177320000001</v>
      </c>
      <c r="D3600" s="3" t="s">
        <v>4</v>
      </c>
      <c r="E3600" t="str">
        <f t="shared" si="56"/>
        <v>AATG, GCTT, AATG, GCTT, AGAG, TTGC, TGCC, ACGA, TCCA, GACC, TCTG, TATC, TCAC, TTCG, AGTA, AACA, TTGG, TAAG, CAAC, CACG, AAAA, ATTC, CCTC, ATGT, ACCG</v>
      </c>
    </row>
    <row r="3601" spans="1:5" x14ac:dyDescent="0.2">
      <c r="A3601" s="3">
        <v>24</v>
      </c>
      <c r="B3601" s="3" t="s">
        <v>3417</v>
      </c>
      <c r="C3601" s="4">
        <v>95.992613689999999</v>
      </c>
      <c r="D3601" s="3" t="s">
        <v>4</v>
      </c>
      <c r="E3601" t="str">
        <f t="shared" si="56"/>
        <v>AATG, GCTT, AATG, GCTT, CTGC, ATCG, CAGG, GAAC, ATTA, AGAG, TCAC, AAAA, TGGC, ACGA, TACA, TAAG, TAGA, AGCA, AACT, TATC, ATAC, ATGT, TTCC, TCCG, TTGG, ACTC</v>
      </c>
    </row>
    <row r="3602" spans="1:5" x14ac:dyDescent="0.2">
      <c r="A3602" s="3">
        <v>23</v>
      </c>
      <c r="B3602" s="3" t="s">
        <v>3418</v>
      </c>
      <c r="C3602" s="4">
        <v>95.98274361</v>
      </c>
      <c r="D3602" s="3" t="s">
        <v>4</v>
      </c>
      <c r="E3602" t="str">
        <f t="shared" si="56"/>
        <v>AATG, GCTT, AATG, GCTT, AGGA, AAAA, ATTA, ACCA, CTCG, GACC, TAGA, TTGC, AGCG, TTAG, CAGG, TGTG, AACT, TTCA, ATGT, TCGG, TCAC, AGAC, CTTC, ACTC, TATC</v>
      </c>
    </row>
    <row r="3603" spans="1:5" x14ac:dyDescent="0.2">
      <c r="A3603" s="3">
        <v>23</v>
      </c>
      <c r="B3603" s="3" t="s">
        <v>3419</v>
      </c>
      <c r="C3603" s="4">
        <v>95.977810419999997</v>
      </c>
      <c r="D3603" s="3" t="s">
        <v>4</v>
      </c>
      <c r="E3603" t="str">
        <f t="shared" si="56"/>
        <v>AATG, GCTT, AATG, GCTT, ACCG, AACT, TAGA, TCAC, TATC, TTCC, CAAC, ACTC, AAAA, TAAG, TCGG, ATCA, TACA, TGGC, TTCG, AGGA, ACAA, AGAG, GACC, CTGG, ATAC</v>
      </c>
    </row>
    <row r="3604" spans="1:5" x14ac:dyDescent="0.2">
      <c r="A3604" s="3">
        <v>23</v>
      </c>
      <c r="B3604" s="3" t="s">
        <v>3420</v>
      </c>
      <c r="C3604" s="4">
        <v>95.973849709999996</v>
      </c>
      <c r="D3604" s="3" t="s">
        <v>4</v>
      </c>
      <c r="E3604" t="str">
        <f t="shared" si="56"/>
        <v>AATG, GCTT, AATG, GCTT, CAGG, TTAC, CTCG, ATGA, CGTC, ACAA, TCCC, TGTG, AGCA, TCAG, AAAA, TGGC, ATCT, ATAG, GAAC, TAGA, TTCA, ACTC, ATTA, TATC, ACCG</v>
      </c>
    </row>
    <row r="3605" spans="1:5" x14ac:dyDescent="0.2">
      <c r="A3605" s="3">
        <v>23</v>
      </c>
      <c r="B3605" s="3" t="s">
        <v>3421</v>
      </c>
      <c r="C3605" s="4">
        <v>95.973190099999997</v>
      </c>
      <c r="D3605" s="3" t="s">
        <v>4</v>
      </c>
      <c r="E3605" t="str">
        <f t="shared" si="56"/>
        <v>AATG, GCTT, AATG, GCTT, GACC, TCCG, ATCG, AGTA, CTTC, AACA, TATC, ACTC, TGCC, TAGA, ACAG, ACGA, ACCT, CAGG, AAAT, AGAC, TTCA, ATAA, TCAC, TTGC, TTGG</v>
      </c>
    </row>
    <row r="3606" spans="1:5" x14ac:dyDescent="0.2">
      <c r="A3606" s="3">
        <v>23</v>
      </c>
      <c r="B3606" s="3" t="s">
        <v>3422</v>
      </c>
      <c r="C3606" s="4">
        <v>95.970431660000003</v>
      </c>
      <c r="D3606" s="3" t="s">
        <v>4</v>
      </c>
      <c r="E3606" t="str">
        <f t="shared" si="56"/>
        <v>AATG, GCTT, AATG, GCTT, TTCC, TTGA, ACGA, TTTG, ACTG, GACC, TCCA, TCTC, AGTA, TAAC, AGAC, AACA, CCAC, ATAA, TAGG, TGAG, CTTC, ATGT, CCCG, ATCG, AAAT</v>
      </c>
    </row>
    <row r="3607" spans="1:5" x14ac:dyDescent="0.2">
      <c r="A3607" s="3">
        <v>23</v>
      </c>
      <c r="B3607" s="3" t="s">
        <v>3423</v>
      </c>
      <c r="C3607" s="4">
        <v>95.968887429999995</v>
      </c>
      <c r="D3607" s="3" t="s">
        <v>4</v>
      </c>
      <c r="E3607" t="str">
        <f t="shared" si="56"/>
        <v>AATG, GCTT, AATG, GCTT, GACC, TCCG, ATCG, AGTA, CTTC, TGTG, TATC, ACTC, TGCC, TAGA, ACAG, ACGA, ACCT, CAGG, AAAT, AGAC, TTCA, ATAA, CCAC, TTGC, TTAG</v>
      </c>
    </row>
    <row r="3608" spans="1:5" x14ac:dyDescent="0.2">
      <c r="A3608" s="3">
        <v>23</v>
      </c>
      <c r="B3608" s="3" t="s">
        <v>3424</v>
      </c>
      <c r="C3608" s="4">
        <v>95.961781930000001</v>
      </c>
      <c r="D3608" s="3" t="s">
        <v>4</v>
      </c>
      <c r="E3608" t="str">
        <f t="shared" si="56"/>
        <v>AATG, GCTT, AATG, GCTT, TTCC, TTGA, ACGA, TTTG, ACTG, GACC, TGGC, TCTC, AGTA, TAAC, AGAC, AACA, CCAC, ATAA, TAGG, TGAG, CTTC, ACCT, CCCG, ATCG, AAAT</v>
      </c>
    </row>
    <row r="3609" spans="1:5" x14ac:dyDescent="0.2">
      <c r="A3609" s="3">
        <v>24</v>
      </c>
      <c r="B3609" s="3" t="s">
        <v>3425</v>
      </c>
      <c r="C3609" s="4">
        <v>95.958701899999994</v>
      </c>
      <c r="D3609" s="3" t="s">
        <v>4</v>
      </c>
      <c r="E3609" t="str">
        <f t="shared" si="56"/>
        <v>AATG, GCTT, AATG, GCTT, CTGC, ATCG, CAGG, GACC, ATTA, AGAG, TCAC, AAAA, TGGC, ACGA, TACA, TAAG, TAGA, AGCA, ACCT, TATC, ATAC, ATGT, TTCC, TCCG, TTGG, ACTC</v>
      </c>
    </row>
    <row r="3610" spans="1:5" x14ac:dyDescent="0.2">
      <c r="A3610" s="3">
        <v>23</v>
      </c>
      <c r="B3610" s="3" t="s">
        <v>3426</v>
      </c>
      <c r="C3610" s="4">
        <v>95.945899460000007</v>
      </c>
      <c r="D3610" s="3" t="s">
        <v>4</v>
      </c>
      <c r="E3610" t="str">
        <f t="shared" si="56"/>
        <v>AATG, GCTT, AATG, GCTT, TTCA, TAGA, CTTC, TCCC, TATC, GACC, AGGG, ATGA, ACTC, TCGG, ACAA, ACCG, AGAC, AACA, AGTA, TGGC, TTAC, TTTG, CACG, ATAG, AAAT</v>
      </c>
    </row>
    <row r="3611" spans="1:5" x14ac:dyDescent="0.2">
      <c r="A3611" s="3">
        <v>23</v>
      </c>
      <c r="B3611" s="3" t="s">
        <v>3427</v>
      </c>
      <c r="C3611" s="4">
        <v>95.935611559999998</v>
      </c>
      <c r="D3611" s="3" t="s">
        <v>4</v>
      </c>
      <c r="E3611" t="str">
        <f t="shared" si="56"/>
        <v>AATG, GCTT, AATG, GCTT, ATAA, TTTC, ACTC, TTGA, TGGC, AGAG, TCAC, GACC, CTGC, CCCG, TTCG, TACA, ATCC, TAAC, TAAG, AGGA, TAGA, AGCA, ATGT, AACT, ACGG</v>
      </c>
    </row>
    <row r="3612" spans="1:5" x14ac:dyDescent="0.2">
      <c r="A3612" s="3">
        <v>23</v>
      </c>
      <c r="B3612" s="3" t="s">
        <v>3428</v>
      </c>
      <c r="C3612" s="4">
        <v>95.932380899999998</v>
      </c>
      <c r="D3612" s="3" t="s">
        <v>4</v>
      </c>
      <c r="E3612" t="str">
        <f t="shared" si="56"/>
        <v>AATG, GCTT, AATG, GCTT, TGCC, TACG, CCCG, ATGT, TCAC, AAAA, TTCA, TTGC, CCTC, AGGA, AGAG, AACT, ATTC, CAAC, TTAG, ACCA, TATC, ATCG, TCTG, ACGA, GACC</v>
      </c>
    </row>
    <row r="3613" spans="1:5" x14ac:dyDescent="0.2">
      <c r="A3613" s="3">
        <v>23</v>
      </c>
      <c r="B3613" s="3" t="s">
        <v>3429</v>
      </c>
      <c r="C3613" s="4">
        <v>95.930257069999996</v>
      </c>
      <c r="D3613" s="3" t="s">
        <v>4</v>
      </c>
      <c r="E3613" t="str">
        <f t="shared" si="56"/>
        <v>AATG, GCTT, AATG, GCTT, AGAG, TTGC, TGCC, ACGA, TCCA, GACC, TCTG, TATC, TCAC, TTCG, AGTA, ATCA, TTGG, TAAG, CAAC, ATAA, AAAA, ATTC, CCTC, ATGT, ACCG</v>
      </c>
    </row>
    <row r="3614" spans="1:5" x14ac:dyDescent="0.2">
      <c r="A3614" s="3">
        <v>23</v>
      </c>
      <c r="B3614" s="3" t="s">
        <v>3430</v>
      </c>
      <c r="C3614" s="4">
        <v>95.928149070000003</v>
      </c>
      <c r="D3614" s="3" t="s">
        <v>4</v>
      </c>
      <c r="E3614" t="str">
        <f t="shared" si="56"/>
        <v>AATG, GCTT, AATG, GCTT, AGAG, TTGC, TGCC, ACGA, TCCA, GACC, TCTG, TATC, TTAC, TTCG, AGTA, ATCA, TTGG, TAAG, CAAC, CACG, AAAA, ATTC, CCTC, ATGT, ACCG</v>
      </c>
    </row>
    <row r="3615" spans="1:5" x14ac:dyDescent="0.2">
      <c r="A3615" s="3">
        <v>23</v>
      </c>
      <c r="B3615" s="3" t="s">
        <v>3431</v>
      </c>
      <c r="C3615" s="4">
        <v>95.923510960000002</v>
      </c>
      <c r="D3615" s="3" t="s">
        <v>4</v>
      </c>
      <c r="E3615" t="str">
        <f t="shared" si="56"/>
        <v>AATG, GCTT, AATG, GCTT, TGCC, TACG, CCCG, ATGT, TCAC, AAAA, TTCA, TTGC, CCTC, AGGA, AGAG, AACT, ATTC, CAAC, TTAG, ACTA, TTGG, ATCG, TCTG, ACGA, GACC</v>
      </c>
    </row>
    <row r="3616" spans="1:5" x14ac:dyDescent="0.2">
      <c r="A3616" s="3">
        <v>23</v>
      </c>
      <c r="B3616" s="3" t="s">
        <v>3432</v>
      </c>
      <c r="C3616" s="4">
        <v>95.920618349999998</v>
      </c>
      <c r="D3616" s="3" t="s">
        <v>4</v>
      </c>
      <c r="E3616" t="str">
        <f t="shared" si="56"/>
        <v>AATG, GCTT, AATG, GCTT, ATGT, AACT, TACA, TCCA, CCAC, CTCG, TAGA, GACC, AGAA, AAAA, TAAG, ATTA, TTGC, TCAG, TGAC, CAGG, TATC, ATAC, AGCG, ACTC, ACGA</v>
      </c>
    </row>
    <row r="3617" spans="1:5" x14ac:dyDescent="0.2">
      <c r="A3617" s="3">
        <v>23</v>
      </c>
      <c r="B3617" s="3" t="s">
        <v>3433</v>
      </c>
      <c r="C3617" s="4">
        <v>95.914013729999994</v>
      </c>
      <c r="D3617" s="3" t="s">
        <v>4</v>
      </c>
      <c r="E3617" t="str">
        <f t="shared" si="56"/>
        <v>AATG, GCTT, AATG, GCTT, ATTA, TGTC, TACG, ATAC, ATCG, TACC, AAAA, AGAA, CTTC, TCTG, TCCA, AACT, CGGC, ACTC, ACGA, ATGT, TTGC, TTGG, AGGG, TGAG, TCAC</v>
      </c>
    </row>
    <row r="3618" spans="1:5" x14ac:dyDescent="0.2">
      <c r="A3618" s="3">
        <v>23</v>
      </c>
      <c r="B3618" s="3" t="s">
        <v>3434</v>
      </c>
      <c r="C3618" s="4">
        <v>95.907211020000005</v>
      </c>
      <c r="D3618" s="3" t="s">
        <v>4</v>
      </c>
      <c r="E3618" t="str">
        <f t="shared" si="56"/>
        <v>AATG, GCTT, AATG, GCTT, TATC, ATAG, ACCG, CAGG, TGCC, CCAC, ATGT, TTAC, TCAG, AAAA, ATTA, ACTC, GAAC, TCCA, ACGA, CTCG, AGAA, ATCC, AACT, TACG, TAGA</v>
      </c>
    </row>
    <row r="3619" spans="1:5" x14ac:dyDescent="0.2">
      <c r="A3619" s="3">
        <v>23</v>
      </c>
      <c r="B3619" s="3" t="s">
        <v>3435</v>
      </c>
      <c r="C3619" s="4">
        <v>95.906432300000006</v>
      </c>
      <c r="D3619" s="3" t="s">
        <v>4</v>
      </c>
      <c r="E3619" t="str">
        <f t="shared" si="56"/>
        <v>AATG, GCTT, AATG, GCTT, TACA, TTGC, AACT, CCAC, AGAA, ATTA, ATAG, TCCA, ACGA, TATC, TCAG, ATGT, GAAC, CGTC, AAAA, AGCG, TAGA, ACTC, CTCG, CAGG, ATCC</v>
      </c>
    </row>
    <row r="3620" spans="1:5" x14ac:dyDescent="0.2">
      <c r="A3620" s="3">
        <v>23</v>
      </c>
      <c r="B3620" s="3" t="s">
        <v>3436</v>
      </c>
      <c r="C3620" s="4">
        <v>95.902851659999996</v>
      </c>
      <c r="D3620" s="3" t="s">
        <v>4</v>
      </c>
      <c r="E3620" t="str">
        <f t="shared" si="56"/>
        <v>AATG, GCTT, AATG, GCTT, TATC, ATAG, ACCG, CAGG, TGCC, CCAC, ATGT, TTGC, TCAG, AAAA, ATTA, ACTC, GAAC, TCCA, ACGA, CTCG, AGAA, TGTG, AACT, TACG, TAGA</v>
      </c>
    </row>
    <row r="3621" spans="1:5" x14ac:dyDescent="0.2">
      <c r="A3621" s="3">
        <v>23</v>
      </c>
      <c r="B3621" s="3" t="s">
        <v>3437</v>
      </c>
      <c r="C3621" s="4">
        <v>95.901766230000007</v>
      </c>
      <c r="D3621" s="3" t="s">
        <v>4</v>
      </c>
      <c r="E3621" t="str">
        <f t="shared" si="56"/>
        <v>AATG, GCTT, AATG, GCTT, TACA, TTGC, AACT, CCAC, AGAA, ATTA, ATAG, TCCA, ACGA, TATC, TCAG, ATGT, GAAC, CGTC, AAAA, ACCG, TAGA, ACTC, TTCG, CAGG, ATCC</v>
      </c>
    </row>
    <row r="3622" spans="1:5" x14ac:dyDescent="0.2">
      <c r="A3622" s="3">
        <v>23</v>
      </c>
      <c r="B3622" s="3" t="s">
        <v>3438</v>
      </c>
      <c r="C3622" s="4">
        <v>95.901581190000002</v>
      </c>
      <c r="D3622" s="3" t="s">
        <v>4</v>
      </c>
      <c r="E3622" t="str">
        <f t="shared" si="56"/>
        <v>AATG, GCTT, AATG, GCTT, ATGT, AACT, TACA, TCCC, CCAC, TTCG, TAGA, GACC, AGAA, AAAA, TAAG, ATTA, TTGC, TCAG, TGAC, CAGG, TATC, ATAC, AGCG, ACTC, ACGA</v>
      </c>
    </row>
    <row r="3623" spans="1:5" x14ac:dyDescent="0.2">
      <c r="A3623" s="3">
        <v>23</v>
      </c>
      <c r="B3623" s="3" t="s">
        <v>3439</v>
      </c>
      <c r="C3623" s="4">
        <v>95.901192739999999</v>
      </c>
      <c r="D3623" s="3" t="s">
        <v>4</v>
      </c>
      <c r="E3623" t="str">
        <f t="shared" si="56"/>
        <v>AATG, GCTT, AATG, GCTT, AGTC, ATAC, CTGC, TAGA, ATGT, ACTG, TCCG, ACCT, ATCG, ATTA, CCTC, TTTC, AACA, TGGC, TTGG, AGAG, ACGA, TTCA, TAAG, TCAC, TACC</v>
      </c>
    </row>
    <row r="3624" spans="1:5" x14ac:dyDescent="0.2">
      <c r="A3624" s="3">
        <v>23</v>
      </c>
      <c r="B3624" s="3" t="s">
        <v>3440</v>
      </c>
      <c r="C3624" s="4">
        <v>95.9</v>
      </c>
      <c r="D3624" s="3" t="s">
        <v>4</v>
      </c>
      <c r="E3624" t="str">
        <f t="shared" si="56"/>
        <v>AATG, GCTT, AATG, GCTT, AAAA, AACA, ACAT, ACGA, AGAG, AGGA, ATCG, CAGT, CCAA, CCTC, CGGG, CGTA, CTGA, GAAC, GACT, GCCA, GTAG, TAAT, TACC, TCTA, TGAA</v>
      </c>
    </row>
    <row r="3625" spans="1:5" x14ac:dyDescent="0.2">
      <c r="A3625" s="3">
        <v>23</v>
      </c>
      <c r="B3625" s="3" t="s">
        <v>3441</v>
      </c>
      <c r="C3625" s="4">
        <v>95.9</v>
      </c>
      <c r="D3625" s="3" t="s">
        <v>4</v>
      </c>
      <c r="E3625" t="str">
        <f t="shared" si="56"/>
        <v>AATG, GCTT, AATG, GCTT, AAAA, AACT, AAGG, ACAT, ACGA, ACTC, AGAG, AGCA, ATAC, ATCG, ATTA, CCAG, CTTC, GATA, GGAA, GGTC, GTGA, TACA, TAGA, TCAA, TGGC</v>
      </c>
    </row>
    <row r="3626" spans="1:5" x14ac:dyDescent="0.2">
      <c r="A3626" s="3">
        <v>23</v>
      </c>
      <c r="B3626" s="3" t="s">
        <v>3442</v>
      </c>
      <c r="C3626" s="4">
        <v>95.9</v>
      </c>
      <c r="D3626" s="3" t="s">
        <v>4</v>
      </c>
      <c r="E3626" t="str">
        <f t="shared" si="56"/>
        <v>AATG, GCTT, AATG, GCTT, AAAA, AACT, AAGG, ACAT, ACGA, ACTC, AGAG, AGCA, ATAC, ATCG, CAAC, CCAG, CGGA, CTAA, GACC, GCCA, GGAA, GTGA, TACA, TAGA, TATC</v>
      </c>
    </row>
    <row r="3627" spans="1:5" x14ac:dyDescent="0.2">
      <c r="A3627" s="3">
        <v>23</v>
      </c>
      <c r="B3627" s="3" t="s">
        <v>3443</v>
      </c>
      <c r="C3627" s="4">
        <v>95.9</v>
      </c>
      <c r="D3627" s="3" t="s">
        <v>4</v>
      </c>
      <c r="E3627" t="str">
        <f t="shared" si="56"/>
        <v>AATG, GCTT, AATG, GCTT, AAAA, AACT, AAGG, ACAT, AGAG, AGGA, ATAC, ATCG, ATTA, CGGA, CGTG, CTTC, GACC, GATA, GGAA, GTGA, TACA, TAGA, TGGC, TTAG, TTGA</v>
      </c>
    </row>
    <row r="3628" spans="1:5" x14ac:dyDescent="0.2">
      <c r="A3628" s="3">
        <v>23</v>
      </c>
      <c r="B3628" s="3" t="s">
        <v>3444</v>
      </c>
      <c r="C3628" s="4">
        <v>95.9</v>
      </c>
      <c r="D3628" s="3" t="s">
        <v>4</v>
      </c>
      <c r="E3628" t="str">
        <f t="shared" si="56"/>
        <v>AATG, GCTT, AATG, GCTT, AAAA, AACT, AAGG, ACAT, AGCA, AGGA, ATAC, ATCG, ATTA, CCAG, CGGA, CTAA, CTCT, CTTC, GACC, GCCA, GGAA, GTGA, TACA, TAGA, TATC</v>
      </c>
    </row>
    <row r="3629" spans="1:5" x14ac:dyDescent="0.2">
      <c r="A3629" s="3">
        <v>23</v>
      </c>
      <c r="B3629" s="3" t="s">
        <v>3445</v>
      </c>
      <c r="C3629" s="4">
        <v>95.9</v>
      </c>
      <c r="D3629" s="3" t="s">
        <v>4</v>
      </c>
      <c r="E3629" t="str">
        <f t="shared" si="56"/>
        <v>AATG, GCTT, AATG, GCTT, AAAA, AACT, ACAT, ACGA, AGAG, AGCA, ATAC, ATTA, CCAG, CCCA, CGAT, CGGA, CTAA, GAAG, GACC, GATA, GTGA, TACA, TAGA, TCAA, TGAA</v>
      </c>
    </row>
    <row r="3630" spans="1:5" x14ac:dyDescent="0.2">
      <c r="A3630" s="3">
        <v>23</v>
      </c>
      <c r="B3630" s="3" t="s">
        <v>3446</v>
      </c>
      <c r="C3630" s="4">
        <v>95.9</v>
      </c>
      <c r="D3630" s="3" t="s">
        <v>4</v>
      </c>
      <c r="E3630" t="str">
        <f t="shared" si="56"/>
        <v>AATG, GCTT, AATG, GCTT, AAAA, ACAA, ACCA, AGAC, AGGA, AGTT, ATGA, ATTA, CACA, CCAG, CCTC, CGAT, CTAA, CTCC, GCAC, GCGA, GGTA, GTAA, TAGA, TCCG, TGAA</v>
      </c>
    </row>
    <row r="3631" spans="1:5" x14ac:dyDescent="0.2">
      <c r="A3631" s="3">
        <v>23</v>
      </c>
      <c r="B3631" s="3" t="s">
        <v>3447</v>
      </c>
      <c r="C3631" s="4">
        <v>95.9</v>
      </c>
      <c r="D3631" s="3" t="s">
        <v>4</v>
      </c>
      <c r="E3631" t="str">
        <f t="shared" si="56"/>
        <v>AATG, GCTT, AATG, GCTT, AAAA, ACAA, ACTC, AGAC, AGGA, AGTT, ATCG, ATTA, CACA, CCAG, CCGT, CTAA, CTCC, GCAC, GCGA, GGTA, GTAA, TCCG, TCTA, TGAA, TGGT</v>
      </c>
    </row>
    <row r="3632" spans="1:5" x14ac:dyDescent="0.2">
      <c r="A3632" s="3">
        <v>23</v>
      </c>
      <c r="B3632" s="3" t="s">
        <v>3448</v>
      </c>
      <c r="C3632" s="4">
        <v>95.9</v>
      </c>
      <c r="D3632" s="3" t="s">
        <v>4</v>
      </c>
      <c r="E3632" t="str">
        <f t="shared" si="56"/>
        <v>AATG, GCTT, AATG, GCTT, AAAA, ACAT, ACTC, AGAG, ATCG, CACA, CCCG, CCGT, CGCC, CTAG, GACC, GCAA, GTAT, TAAG, TACT, TATC, TCAC, TCTT, TGGT, TTCA, TTGG</v>
      </c>
    </row>
    <row r="3633" spans="1:5" x14ac:dyDescent="0.2">
      <c r="A3633" s="3">
        <v>23</v>
      </c>
      <c r="B3633" s="3" t="s">
        <v>3449</v>
      </c>
      <c r="C3633" s="4">
        <v>95.9</v>
      </c>
      <c r="D3633" s="3" t="s">
        <v>4</v>
      </c>
      <c r="E3633" t="str">
        <f t="shared" si="56"/>
        <v>AATG, GCTT, AATG, GCTT, AAAA, ACTC, AGGA, AGTT, ATCG, ATGA, ATTA, CCAG, CCGT, CTAA, CTCC, GACA, GCAC, GCGA, GTAA, GTCT, TACC, TACG, TAGA, TGAA, TTGT</v>
      </c>
    </row>
    <row r="3634" spans="1:5" x14ac:dyDescent="0.2">
      <c r="A3634" s="3">
        <v>23</v>
      </c>
      <c r="B3634" s="3" t="s">
        <v>3450</v>
      </c>
      <c r="C3634" s="4">
        <v>95.9</v>
      </c>
      <c r="D3634" s="3" t="s">
        <v>4</v>
      </c>
      <c r="E3634" t="str">
        <f t="shared" si="56"/>
        <v>AATG, GCTT, AATG, GCTT, AAAA, AGAC, AGTT, ATGA, ATTA, CCAG, CCCA, CCTC, CGAT, CTAA, CTCC, GACA, GCAC, GGTA, GTAA, TAGA, TCCG, TCGC, TGAA, TGCT, TTGT</v>
      </c>
    </row>
    <row r="3635" spans="1:5" x14ac:dyDescent="0.2">
      <c r="A3635" s="3">
        <v>23</v>
      </c>
      <c r="B3635" s="3" t="s">
        <v>3451</v>
      </c>
      <c r="C3635" s="4">
        <v>95.9</v>
      </c>
      <c r="D3635" s="3" t="s">
        <v>4</v>
      </c>
      <c r="E3635" t="str">
        <f t="shared" si="56"/>
        <v>AATG, GCTT, AATG, GCTT, AAAT, ACAA, ACCG, ACTC, AGAG, AGGA, CCGA, CCTG, GACG, GCAG, GCCA, GGTA, GTAT, GTCC, TAAG, TCAT, TCTA, TGAA, TGCT, TTTC, TTTG</v>
      </c>
    </row>
    <row r="3636" spans="1:5" x14ac:dyDescent="0.2">
      <c r="A3636" s="3">
        <v>23</v>
      </c>
      <c r="B3636" s="3" t="s">
        <v>3452</v>
      </c>
      <c r="C3636" s="4">
        <v>95.9</v>
      </c>
      <c r="D3636" s="3" t="s">
        <v>4</v>
      </c>
      <c r="E3636" t="str">
        <f t="shared" si="56"/>
        <v>AATG, GCTT, AATG, GCTT, AACT, AAGG, ACAT, ACTC, AGCA, ATAC, ATCG, ATTA, CTAA, CTTC, GATA, GGAA, GGTC, GTGA, TACA, TAGA, TCAA, TCCG, TCGT, TGGC, TTTT</v>
      </c>
    </row>
    <row r="3637" spans="1:5" x14ac:dyDescent="0.2">
      <c r="A3637" s="3">
        <v>23</v>
      </c>
      <c r="B3637" s="3" t="s">
        <v>3453</v>
      </c>
      <c r="C3637" s="4">
        <v>95.9</v>
      </c>
      <c r="D3637" s="3" t="s">
        <v>4</v>
      </c>
      <c r="E3637" t="str">
        <f t="shared" si="56"/>
        <v>AATG, GCTT, AATG, GCTT, AACT, ACAT, ACGA, ACTC, AGAG, AGGA, ATCG, ATTA, CCTG, CTTC, GACC, GATA, GCCA, GGAA, GTGA, TACA, TCAA, TCTA, TGCT, TTAG, TTTT</v>
      </c>
    </row>
    <row r="3638" spans="1:5" x14ac:dyDescent="0.2">
      <c r="A3638" s="3">
        <v>23</v>
      </c>
      <c r="B3638" s="3" t="s">
        <v>3454</v>
      </c>
      <c r="C3638" s="4">
        <v>95.899251629999995</v>
      </c>
      <c r="D3638" s="3" t="s">
        <v>4</v>
      </c>
      <c r="E3638" t="str">
        <f t="shared" si="56"/>
        <v>AATG, GCTT, AATG, GCTT, ATCA, TTGA, CAAC, TAGA, ATTC, CCTC, TTCC, AGGA, TATC, ACAA, TGGC, TTCG, AAAA, AGCG, AACT, ACGG, TCAC, TAAG, TACA, CTGG, GACC</v>
      </c>
    </row>
    <row r="3639" spans="1:5" x14ac:dyDescent="0.2">
      <c r="A3639" s="3">
        <v>23</v>
      </c>
      <c r="B3639" s="3" t="s">
        <v>3455</v>
      </c>
      <c r="C3639" s="4">
        <v>95.887050040000005</v>
      </c>
      <c r="D3639" s="3" t="s">
        <v>4</v>
      </c>
      <c r="E3639" t="str">
        <f t="shared" si="56"/>
        <v>AATG, GCTT, AATG, GCTT, AGTC, ATAC, CTGC, TAGA, ATGT, ACTG, CCCG, AGGA, ATCG, AAAT, CCTC, TTTC, AACA, TGGC, TTGG, AGAG, ACGA, TTCA, TAAG, TCAC, TACC</v>
      </c>
    </row>
    <row r="3640" spans="1:5" x14ac:dyDescent="0.2">
      <c r="A3640" s="3">
        <v>24</v>
      </c>
      <c r="B3640" s="3" t="s">
        <v>3456</v>
      </c>
      <c r="C3640" s="4">
        <v>95.885914240000005</v>
      </c>
      <c r="D3640" s="3" t="s">
        <v>4</v>
      </c>
      <c r="E3640" t="str">
        <f t="shared" si="56"/>
        <v>AATG, GCTT, AATG, GCTT, ACTG, ATAA, CTGC, AACT, TGAG, ATTC, TTCC, ATGT, TTGG, CCCG, CCTC, TATC, TACA, TCAC, TGGC, AGAC, ACGA, TAGA, ATCG, GACC, AAAA, AGCA</v>
      </c>
    </row>
    <row r="3641" spans="1:5" x14ac:dyDescent="0.2">
      <c r="A3641" s="3">
        <v>23</v>
      </c>
      <c r="B3641" s="3" t="s">
        <v>3457</v>
      </c>
      <c r="C3641" s="4">
        <v>95.87735026</v>
      </c>
      <c r="D3641" s="3" t="s">
        <v>4</v>
      </c>
      <c r="E3641" t="str">
        <f t="shared" si="56"/>
        <v>AATG, GCTT, AATG, GCTT, TCGG, ATTA, GACC, ACAA, TTCA, AAAA, CAGG, AACA, CTTC, TGGC, TCCC, TTAG, TAGA, ACCG, AGGG, ATCT, TATC, ATGA, AGTA, ACTC, TTAC</v>
      </c>
    </row>
    <row r="3642" spans="1:5" x14ac:dyDescent="0.2">
      <c r="A3642" s="3">
        <v>23</v>
      </c>
      <c r="B3642" s="3" t="s">
        <v>3458</v>
      </c>
      <c r="C3642" s="4">
        <v>95.876633319999996</v>
      </c>
      <c r="D3642" s="3" t="s">
        <v>4</v>
      </c>
      <c r="E3642" t="str">
        <f t="shared" si="56"/>
        <v>AATG, GCTT, AATG, GCTT, AAAA, AGAC, CCTC, ATGT, GACC, AACA, ATAA, ACTG, TCAC, ACGA, TCCA, TAGA, ATTC, TAAG, CCCG, AGTA, TTGC, TTGG, AGCG, TATC, TTCG</v>
      </c>
    </row>
    <row r="3643" spans="1:5" x14ac:dyDescent="0.2">
      <c r="A3643" s="3">
        <v>23</v>
      </c>
      <c r="B3643" s="3" t="s">
        <v>3459</v>
      </c>
      <c r="C3643" s="4">
        <v>95.874843029999994</v>
      </c>
      <c r="D3643" s="3" t="s">
        <v>4</v>
      </c>
      <c r="E3643" t="str">
        <f t="shared" si="56"/>
        <v>AATG, GCTT, AATG, GCTT, TCGG, ATTA, GTGC, ACAA, TTCA, AAAA, CACG, AACA, CTTC, TGGC, TCCC, TTAG, TAGA, ACCG, AGGG, ATCT, TATC, ATGA, AGTA, ACTC, TTAC</v>
      </c>
    </row>
    <row r="3644" spans="1:5" x14ac:dyDescent="0.2">
      <c r="A3644" s="3">
        <v>23</v>
      </c>
      <c r="B3644" s="3" t="s">
        <v>3460</v>
      </c>
      <c r="C3644" s="4">
        <v>95.869330399999996</v>
      </c>
      <c r="D3644" s="3" t="s">
        <v>4</v>
      </c>
      <c r="E3644" t="str">
        <f t="shared" si="56"/>
        <v>AATG, GCTT, AATG, GCTT, ACTA, AGCA, AGAG, TGGG, CTGG, TACA, ATCC, TTAC, TTCG, ACCT, ACAC, TTGA, TAAG, TATC, ACGG, TCCC, TCTG, AAAA, AGTC, CGGC, ATTA</v>
      </c>
    </row>
    <row r="3645" spans="1:5" x14ac:dyDescent="0.2">
      <c r="A3645" s="3">
        <v>23</v>
      </c>
      <c r="B3645" s="3" t="s">
        <v>3461</v>
      </c>
      <c r="C3645" s="4">
        <v>95.867829130000004</v>
      </c>
      <c r="D3645" s="3" t="s">
        <v>4</v>
      </c>
      <c r="E3645" t="str">
        <f t="shared" si="56"/>
        <v>AATG, GCTT, AATG, GCTT, ATGT, ATAG, ATCC, TTAC, ACCG, TTTG, CGTC, TCCC, AGAA, TATC, TGAG, TGGC, ATTA, AGTA, AACA, CTGG, GAAC, TTGA, TAGG, ACTC, ACGA</v>
      </c>
    </row>
    <row r="3646" spans="1:5" x14ac:dyDescent="0.2">
      <c r="A3646" s="3">
        <v>24</v>
      </c>
      <c r="B3646" s="3" t="s">
        <v>3462</v>
      </c>
      <c r="C3646" s="4">
        <v>95.864176990000004</v>
      </c>
      <c r="D3646" s="3" t="s">
        <v>4</v>
      </c>
      <c r="E3646" t="str">
        <f t="shared" si="56"/>
        <v>AATG, GCTT, AATG, GCTT, AGGA, CTGG, ATGT, AGAG, TCTG, TATC, ATCC, GAAC, CGTC, TTAG, ACTC, AACT, TTAC, ATTA, TTGA, TACA, ACCG, TGGC, TAGG, AAAA, ACGA, TTCG</v>
      </c>
    </row>
    <row r="3647" spans="1:5" x14ac:dyDescent="0.2">
      <c r="A3647" s="3">
        <v>23</v>
      </c>
      <c r="B3647" s="3" t="s">
        <v>3463</v>
      </c>
      <c r="C3647" s="4">
        <v>95.854674560000007</v>
      </c>
      <c r="D3647" s="3" t="s">
        <v>4</v>
      </c>
      <c r="E3647" t="str">
        <f t="shared" si="56"/>
        <v>AATG, GCTT, AATG, GCTT, ATCA, ATAG, CAAC, TAGA, ATTC, CCTC, TTCC, AGGA, TATC, ACAA, TGGC, TCCG, AAAA, AGCG, AACT, ACGG, TCAC, TAAG, TACA, CTGG, GACC</v>
      </c>
    </row>
    <row r="3648" spans="1:5" x14ac:dyDescent="0.2">
      <c r="A3648" s="3">
        <v>23</v>
      </c>
      <c r="B3648" s="3" t="s">
        <v>3464</v>
      </c>
      <c r="C3648" s="4">
        <v>95.848348209999997</v>
      </c>
      <c r="D3648" s="3" t="s">
        <v>4</v>
      </c>
      <c r="E3648" t="str">
        <f t="shared" si="56"/>
        <v>AATG, GCTT, AATG, GCTT, CCTC, ACCT, TATC, CTCG, ACGA, GACC, TCAC, TCTG, TAAG, ACTA, CTGC, TACA, ATAC, TTTC, AAGA, AGAA, AGCG, TTGG, ATCA, TGGC, AAAT</v>
      </c>
    </row>
    <row r="3649" spans="1:5" x14ac:dyDescent="0.2">
      <c r="A3649" s="3">
        <v>23</v>
      </c>
      <c r="B3649" s="3" t="s">
        <v>3465</v>
      </c>
      <c r="C3649" s="4">
        <v>95.843718420000002</v>
      </c>
      <c r="D3649" s="3" t="s">
        <v>4</v>
      </c>
      <c r="E3649" t="str">
        <f t="shared" si="56"/>
        <v>AATG, GCTT, AATG, GCTT, CCTC, ACCT, TATC, CCCG, ACGA, GACC, TCAC, TCTG, TAAG, ACTA, CTGC, TACA, ATAC, TTTC, TTCG, AGAA, AGCG, TTGG, ATCA, TGGC, AAAT</v>
      </c>
    </row>
    <row r="3650" spans="1:5" x14ac:dyDescent="0.2">
      <c r="A3650" s="3">
        <v>23</v>
      </c>
      <c r="B3650" s="3" t="s">
        <v>3466</v>
      </c>
      <c r="C3650" s="4">
        <v>95.838975579999996</v>
      </c>
      <c r="D3650" s="3" t="s">
        <v>4</v>
      </c>
      <c r="E3650" t="str">
        <f t="shared" si="56"/>
        <v>AATG, GCTT, AATG, GCTT, CCTC, ACCT, TATC, CCCG, ACGA, GACC, TCAC, TCTG, TAAG, ACTA, CTGC, TACA, ATAC, TTTC, AAGA, AGAA, AGCG, TTGG, ATCA, TCCA, AAAT</v>
      </c>
    </row>
    <row r="3651" spans="1:5" x14ac:dyDescent="0.2">
      <c r="A3651" s="3">
        <v>24</v>
      </c>
      <c r="B3651" s="3" t="s">
        <v>3467</v>
      </c>
      <c r="C3651" s="4">
        <v>95.838111369999993</v>
      </c>
      <c r="D3651" s="3" t="s">
        <v>4</v>
      </c>
      <c r="E3651" t="str">
        <f t="shared" ref="E3651:E3714" si="57">CONCATENATE(D3651,", ", B3651)</f>
        <v>AATG, GCTT, AATG, GCTT, GACC, AGAG, ACCT, CTGG, CTTC, TTCC, ATTA, ATAC, AGCA, TGGC, TACA, ATGT, AAAA, TCCG, TATC, ACTC, TAGG, ATCG, TCAC, TTGA, ACGA, TTAG</v>
      </c>
    </row>
    <row r="3652" spans="1:5" x14ac:dyDescent="0.2">
      <c r="A3652" s="3">
        <v>23</v>
      </c>
      <c r="B3652" s="3" t="s">
        <v>3468</v>
      </c>
      <c r="C3652" s="4">
        <v>95.836653819999995</v>
      </c>
      <c r="D3652" s="3" t="s">
        <v>4</v>
      </c>
      <c r="E3652" t="str">
        <f t="shared" si="57"/>
        <v>AATG, GCTT, AATG, GCTT, CGGC, ATAC, ACAA, GACC, TATC, AGTA, ACTC, TAGA, AGGA, AAAT, ATCG, ATGA, TCGG, CTTC, CAGG, TTCA, TCGC, AGAG, TTAG, AACA, TTCC</v>
      </c>
    </row>
    <row r="3653" spans="1:5" x14ac:dyDescent="0.2">
      <c r="A3653" s="3">
        <v>23</v>
      </c>
      <c r="B3653" s="3" t="s">
        <v>3469</v>
      </c>
      <c r="C3653" s="4">
        <v>95.831593369999993</v>
      </c>
      <c r="D3653" s="3" t="s">
        <v>4</v>
      </c>
      <c r="E3653" t="str">
        <f t="shared" si="57"/>
        <v>AATG, GCTT, AATG, GCTT, AGCG, CCTC, AAGA, ACTA, AAAA, AACT, TATC, TTGG, ATAG, TCAG, AGAA, CCCG, TCCA, TTAC, CAAC, ATTC, ATGT, TACG, ACGA, ATCA, GACC</v>
      </c>
    </row>
    <row r="3654" spans="1:5" x14ac:dyDescent="0.2">
      <c r="A3654" s="3">
        <v>24</v>
      </c>
      <c r="B3654" s="3" t="s">
        <v>3470</v>
      </c>
      <c r="C3654" s="4">
        <v>95.828395130000004</v>
      </c>
      <c r="D3654" s="3" t="s">
        <v>4</v>
      </c>
      <c r="E3654" t="str">
        <f t="shared" si="57"/>
        <v>AATG, GCTT, AATG, GCTT, GACC, AGAG, AACT, CTGG, CTTC, TTCC, ATTA, ATAC, AGCA, TGGC, TACA, ATGT, AAAA, TCCG, TATC, CACG, TAGG, ATCG, TCAC, TTGA, ACGA, TTAG</v>
      </c>
    </row>
    <row r="3655" spans="1:5" x14ac:dyDescent="0.2">
      <c r="A3655" s="3">
        <v>23</v>
      </c>
      <c r="B3655" s="3" t="s">
        <v>3471</v>
      </c>
      <c r="C3655" s="4">
        <v>95.826695279999996</v>
      </c>
      <c r="D3655" s="3" t="s">
        <v>4</v>
      </c>
      <c r="E3655" t="str">
        <f t="shared" si="57"/>
        <v>AATG, GCTT, AATG, GCTT, ATCG, ATGT, TGAG, TTAC, AGAA, ACGA, CTTC, AACA, GTGC, AAAA, TTGA, TCCA, TCTC, CGGC, TGCC, TAGG, ATTA, AGGG, AGTC, CTGG, TATC</v>
      </c>
    </row>
    <row r="3656" spans="1:5" x14ac:dyDescent="0.2">
      <c r="A3656" s="3">
        <v>24</v>
      </c>
      <c r="B3656" s="3" t="s">
        <v>3472</v>
      </c>
      <c r="C3656" s="4">
        <v>95.825381870000001</v>
      </c>
      <c r="D3656" s="3" t="s">
        <v>4</v>
      </c>
      <c r="E3656" t="str">
        <f t="shared" si="57"/>
        <v>AATG, GCTT, AATG, GCTT, TAAG, TTGG, ACTG, ACGA, CCTC, GACC, TGGC, ATCC, AGAG, TAGA, TTCA, ACCT, ATAA, AACA, TTTC, TCCG, CTGC, ACAC, CACG, TATC, AAAT, AGTA</v>
      </c>
    </row>
    <row r="3657" spans="1:5" x14ac:dyDescent="0.2">
      <c r="A3657" s="3">
        <v>23</v>
      </c>
      <c r="B3657" s="3" t="s">
        <v>3473</v>
      </c>
      <c r="C3657" s="4">
        <v>95.824155149999996</v>
      </c>
      <c r="D3657" s="3" t="s">
        <v>4</v>
      </c>
      <c r="E3657" t="str">
        <f t="shared" si="57"/>
        <v>AATG, GCTT, AATG, GCTT, TGCC, CCTC, AAGA, ACTA, AAAA, AACT, TATC, TTGG, ATAG, TCAG, AGAA, CCCG, TCCA, TTAC, CAAC, ATTC, ATGT, TACG, TCGC, ATCA, GACC</v>
      </c>
    </row>
    <row r="3658" spans="1:5" x14ac:dyDescent="0.2">
      <c r="A3658" s="3">
        <v>24</v>
      </c>
      <c r="B3658" s="3" t="s">
        <v>3474</v>
      </c>
      <c r="C3658" s="4">
        <v>95.823639380000003</v>
      </c>
      <c r="D3658" s="3" t="s">
        <v>4</v>
      </c>
      <c r="E3658" t="str">
        <f t="shared" si="57"/>
        <v>AATG, GCTT, AATG, GCTT, ACTG, ATAA, CTGC, AACT, TAAG, ATTC, TTCC, ATGT, TTGG, TCCG, CCTC, TATC, TACA, TCAC, TGGC, AGAC, ACGA, TAGA, ATCG, GACC, AAAA, AGCA</v>
      </c>
    </row>
    <row r="3659" spans="1:5" x14ac:dyDescent="0.2">
      <c r="A3659" s="3">
        <v>23</v>
      </c>
      <c r="B3659" s="3" t="s">
        <v>3475</v>
      </c>
      <c r="C3659" s="4">
        <v>95.802765590000007</v>
      </c>
      <c r="D3659" s="3" t="s">
        <v>4</v>
      </c>
      <c r="E3659" t="str">
        <f t="shared" si="57"/>
        <v>AATG, GCTT, AATG, GCTT, ATCC, ACCG, AAAT, TAAG, TTGC, TACC, TCCA, TTTC, TCTG, CAAC, TTCG, ATGG, AACA, AGAG, CACG, CCTC, ACGA, ACTA, TCAC, AGTC, ATAA</v>
      </c>
    </row>
    <row r="3660" spans="1:5" x14ac:dyDescent="0.2">
      <c r="A3660" s="3">
        <v>23</v>
      </c>
      <c r="B3660" s="3" t="s">
        <v>3476</v>
      </c>
      <c r="C3660" s="4">
        <v>95.8</v>
      </c>
      <c r="D3660" s="3" t="s">
        <v>4</v>
      </c>
      <c r="E3660" t="str">
        <f t="shared" si="57"/>
        <v>AATG, GCTT, AATG, GCTT, AAAA, AACT, AAGG, ACAT, ACGA, ACTC, AGAG, AGGA, ATAC, ATCG, ATTA, CCAG, CTAA, CTTC, GACC, GATA, GCCA, GGAA, TACA, TAGA, TCAA</v>
      </c>
    </row>
    <row r="3661" spans="1:5" x14ac:dyDescent="0.2">
      <c r="A3661" s="3">
        <v>23</v>
      </c>
      <c r="B3661" s="3" t="s">
        <v>3477</v>
      </c>
      <c r="C3661" s="4">
        <v>95.8</v>
      </c>
      <c r="D3661" s="3" t="s">
        <v>4</v>
      </c>
      <c r="E3661" t="str">
        <f t="shared" si="57"/>
        <v>AATG, GCTT, AATG, GCTT, AAAA, AACT, AAGG, ACAT, ACGA, ACTC, AGAG, ATCG, ATTA, CAAC, CCAG, CGGA, CTAA, GACC, GCCA, GGAA, GTGA, TACA, TAGA, TGCT, TTGA</v>
      </c>
    </row>
    <row r="3662" spans="1:5" x14ac:dyDescent="0.2">
      <c r="A3662" s="3">
        <v>23</v>
      </c>
      <c r="B3662" s="3" t="s">
        <v>3478</v>
      </c>
      <c r="C3662" s="4">
        <v>95.8</v>
      </c>
      <c r="D3662" s="3" t="s">
        <v>4</v>
      </c>
      <c r="E3662" t="str">
        <f t="shared" si="57"/>
        <v>AATG, GCTT, AATG, GCTT, AAAA, AACT, AAGG, ACAT, ACGA, AGAG, AGCA, AGGA, ATAC, ATCG, ATTA, CCAG, CGGA, CTAA, CTTC, GACC, GAGA, GGAA, TCAA, TGGC, TGTA</v>
      </c>
    </row>
    <row r="3663" spans="1:5" x14ac:dyDescent="0.2">
      <c r="A3663" s="3">
        <v>23</v>
      </c>
      <c r="B3663" s="3" t="s">
        <v>3479</v>
      </c>
      <c r="C3663" s="4">
        <v>95.8</v>
      </c>
      <c r="D3663" s="3" t="s">
        <v>4</v>
      </c>
      <c r="E3663" t="str">
        <f t="shared" si="57"/>
        <v>AATG, GCTT, AATG, GCTT, AAAA, AACT, ACAT, ACCC, ACGA, AGAG, AGCA, ATAC, ATCG, ATTA, CCAG, CCCA, CGGA, CTAA, CTTC, GACC, GATA, GTGA, TAGA, TGAA, TTCC</v>
      </c>
    </row>
    <row r="3664" spans="1:5" x14ac:dyDescent="0.2">
      <c r="A3664" s="3">
        <v>23</v>
      </c>
      <c r="B3664" s="3" t="s">
        <v>3480</v>
      </c>
      <c r="C3664" s="4">
        <v>95.8</v>
      </c>
      <c r="D3664" s="3" t="s">
        <v>4</v>
      </c>
      <c r="E3664" t="str">
        <f t="shared" si="57"/>
        <v>AATG, GCTT, AATG, GCTT, AAAA, AACT, ACAT, ACGA, ACTC, AGAG, AGCA, ATCG, ATTA, CCAG, CGGA, CTAA, CTTC, GACC, TACA, TAGA, TATC, TCAA, TCAC, TGAA, TTGC</v>
      </c>
    </row>
    <row r="3665" spans="1:5" x14ac:dyDescent="0.2">
      <c r="A3665" s="3">
        <v>23</v>
      </c>
      <c r="B3665" s="3" t="s">
        <v>3481</v>
      </c>
      <c r="C3665" s="4">
        <v>95.8</v>
      </c>
      <c r="D3665" s="3" t="s">
        <v>4</v>
      </c>
      <c r="E3665" t="str">
        <f t="shared" si="57"/>
        <v>AATG, GCTT, AATG, GCTT, AAAA, AACT, ACAT, ACGA, ACTC, AGAG, AGCA, ATCG, CAAC, CACG, CGGA, CTAA, GACC, GCCA, GGAA, GTGA, TAAT, TACA, TAGA, TATC, TTGA</v>
      </c>
    </row>
    <row r="3666" spans="1:5" x14ac:dyDescent="0.2">
      <c r="A3666" s="3">
        <v>23</v>
      </c>
      <c r="B3666" s="3" t="s">
        <v>3482</v>
      </c>
      <c r="C3666" s="4">
        <v>95.8</v>
      </c>
      <c r="D3666" s="3" t="s">
        <v>4</v>
      </c>
      <c r="E3666" t="str">
        <f t="shared" si="57"/>
        <v>AATG, GCTT, AATG, GCTT, AAAA, AACT, ACAT, ACGA, ACTC, AGAG, ATCG, ATTA, CAAC, CAGG, CGGA, CTAA, CTTC, GACC, GCCA, GGAA, TACA, TAGA, TATC, TGAA, TGCT</v>
      </c>
    </row>
    <row r="3667" spans="1:5" x14ac:dyDescent="0.2">
      <c r="A3667" s="3">
        <v>23</v>
      </c>
      <c r="B3667" s="3" t="s">
        <v>3483</v>
      </c>
      <c r="C3667" s="4">
        <v>95.8</v>
      </c>
      <c r="D3667" s="3" t="s">
        <v>4</v>
      </c>
      <c r="E3667" t="str">
        <f t="shared" si="57"/>
        <v>AATG, GCTT, AATG, GCTT, AAAA, ACCA, ACTC, AGTT, ATCG, ATTA, CCAG, CCGT, CGGA, CTAA, CTCC, GAAC, GGTA, GTAA, GTCT, TAGA, TCAA, TCCT, TGAA, TGTC, TTGT</v>
      </c>
    </row>
    <row r="3668" spans="1:5" x14ac:dyDescent="0.2">
      <c r="A3668" s="3">
        <v>23</v>
      </c>
      <c r="B3668" s="3" t="s">
        <v>3484</v>
      </c>
      <c r="C3668" s="4">
        <v>95.8</v>
      </c>
      <c r="D3668" s="3" t="s">
        <v>4</v>
      </c>
      <c r="E3668" t="str">
        <f t="shared" si="57"/>
        <v>AATG, GCTT, AATG, GCTT, AACT, ACAC, ACCG, AGCA, AGGA, ATAG, ATCC, ATTA, CACG, CCAG, CTCA, CTTC, GAGA, GCCA, TAGG, TATC, TCAT, TGTA, TTAC, TTGT, TTTT</v>
      </c>
    </row>
    <row r="3669" spans="1:5" x14ac:dyDescent="0.2">
      <c r="A3669" s="3">
        <v>23</v>
      </c>
      <c r="B3669" s="3" t="s">
        <v>3485</v>
      </c>
      <c r="C3669" s="4">
        <v>95.8</v>
      </c>
      <c r="D3669" s="3" t="s">
        <v>4</v>
      </c>
      <c r="E3669" t="str">
        <f t="shared" si="57"/>
        <v>AATG, GCTT, AATG, GCTT, AACT, ACCA, ACTC, AGAC, AGCG, ATGA, CAGA, CCTA, CTCC, CTTG, GATA, GGTC, GTAA, TAAT, TCCT, TCGC, TGTA, TTAG, TTCG, TTGT, TTTT</v>
      </c>
    </row>
    <row r="3670" spans="1:5" x14ac:dyDescent="0.2">
      <c r="A3670" s="3">
        <v>23</v>
      </c>
      <c r="B3670" s="3" t="s">
        <v>3486</v>
      </c>
      <c r="C3670" s="4">
        <v>95.8</v>
      </c>
      <c r="D3670" s="3" t="s">
        <v>4</v>
      </c>
      <c r="E3670" t="str">
        <f t="shared" si="57"/>
        <v>AATG, GCTT, AATG, GCTT, AACT, ACCC, ACTA, AGAG, ATCG, ATGT, CCGT, CGGA, CGTC, CTAA, CTGG, GATA, GTCC, TAAT, TCAC, TCTT, TGAA, TGCT, TGTA, TTGC, TTTT</v>
      </c>
    </row>
    <row r="3671" spans="1:5" x14ac:dyDescent="0.2">
      <c r="A3671" s="3">
        <v>23</v>
      </c>
      <c r="B3671" s="3" t="s">
        <v>3487</v>
      </c>
      <c r="C3671" s="4">
        <v>95.8</v>
      </c>
      <c r="D3671" s="3" t="s">
        <v>4</v>
      </c>
      <c r="E3671" t="str">
        <f t="shared" si="57"/>
        <v>AATG, GCTT, AATG, GCTT, AAGG, ACAA, ACTC, AGGA, AGTT, ATCG, ATGA, ATTA, CCAG, CTAA, CTCC, GACA, GCGA, GGTA, GTCT, TAGA, TCCG, TGAA, TGGT, TTAC, TTTT</v>
      </c>
    </row>
    <row r="3672" spans="1:5" x14ac:dyDescent="0.2">
      <c r="A3672" s="3">
        <v>23</v>
      </c>
      <c r="B3672" s="3" t="s">
        <v>3488</v>
      </c>
      <c r="C3672" s="4">
        <v>95.8</v>
      </c>
      <c r="D3672" s="3" t="s">
        <v>4</v>
      </c>
      <c r="E3672" t="str">
        <f t="shared" si="57"/>
        <v>AATG, GCTT, AATG, GCTT, ACAA, ACCA, AGTT, ATAT, ATCG, ATGA, ATTA, CCAG, CCGT, CCTC, CGGA, CTAA, CTCC, GCAC, GGTA, GTAA, TAGA, TCCT, TCGC, TGAA, TGTC</v>
      </c>
    </row>
    <row r="3673" spans="1:5" x14ac:dyDescent="0.2">
      <c r="A3673" s="3">
        <v>23</v>
      </c>
      <c r="B3673" s="3" t="s">
        <v>3489</v>
      </c>
      <c r="C3673" s="4">
        <v>95.8</v>
      </c>
      <c r="D3673" s="3" t="s">
        <v>4</v>
      </c>
      <c r="E3673" t="str">
        <f t="shared" si="57"/>
        <v>AATG, GCTT, AATG, GCTT, ACAA, ACGG, AGAG, AGGA, AGTT, ATGA, ATTA, CCAG, CGGA, CGTG, CTTA, GAGT, GATA, GGAT, GTAA, TCTA, TGGC, TGTA, TTCA, TTTC, TTTG</v>
      </c>
    </row>
    <row r="3674" spans="1:5" x14ac:dyDescent="0.2">
      <c r="A3674" s="3">
        <v>23</v>
      </c>
      <c r="B3674" s="3" t="s">
        <v>3490</v>
      </c>
      <c r="C3674" s="4">
        <v>95.8</v>
      </c>
      <c r="D3674" s="3" t="s">
        <v>4</v>
      </c>
      <c r="E3674" t="str">
        <f t="shared" si="57"/>
        <v>AATG, GCTT, AATG, GCTT, ACAT, ACCG, ACTC, AGAG, ATTA, CCAG, CGAA, CGTG, GCAA, GGTC, GTAG, TACT, TAGG, TATC, TCAC, TCCA, TCGT, TCTG, TGCC, TGTT, TTTT</v>
      </c>
    </row>
    <row r="3675" spans="1:5" x14ac:dyDescent="0.2">
      <c r="A3675" s="3">
        <v>23</v>
      </c>
      <c r="B3675" s="3" t="s">
        <v>3491</v>
      </c>
      <c r="C3675" s="4">
        <v>95.8</v>
      </c>
      <c r="D3675" s="3" t="s">
        <v>4</v>
      </c>
      <c r="E3675" t="str">
        <f t="shared" si="57"/>
        <v>AATG, GCTT, AATG, GCTT, ACAT, ACCT, ACGA, ACTC, AGAG, AGCA, ATCG, ATTA, CAAC, CGGA, CTAA, CTGG, CTTC, GACC, GATA, GCCA, GTGA, TACA, TAGA, TTCC, TTTT</v>
      </c>
    </row>
    <row r="3676" spans="1:5" x14ac:dyDescent="0.2">
      <c r="A3676" s="3">
        <v>23</v>
      </c>
      <c r="B3676" s="3" t="s">
        <v>3492</v>
      </c>
      <c r="C3676" s="4">
        <v>95.8</v>
      </c>
      <c r="D3676" s="3" t="s">
        <v>4</v>
      </c>
      <c r="E3676" t="str">
        <f t="shared" si="57"/>
        <v>AATG, GCTT, AATG, GCTT, ACAT, ACGA, ACTC, AGGA, AGTT, ATCG, ATTA, CCAA, CGGA, CTAA, CTCT, GCAG, GCCA, GGAA, GTTC, TATC, TCAC, TCTA, TGCT, TGTA, TTTT</v>
      </c>
    </row>
    <row r="3677" spans="1:5" x14ac:dyDescent="0.2">
      <c r="A3677" s="3">
        <v>23</v>
      </c>
      <c r="B3677" s="3" t="s">
        <v>3493</v>
      </c>
      <c r="C3677" s="4">
        <v>95.8</v>
      </c>
      <c r="D3677" s="3" t="s">
        <v>4</v>
      </c>
      <c r="E3677" t="str">
        <f t="shared" si="57"/>
        <v>AATG, GCTT, AATG, GCTT, ACCA, ACTC, AGAG, AGTT, ATGG, CCCG, CGAA, CTGC, GACG, GATA, GCGA, GGCA, GTAA, GTTC, TAAG, TAAT, TACA, TCCT, TCTG, TTGA, TTTT</v>
      </c>
    </row>
    <row r="3678" spans="1:5" x14ac:dyDescent="0.2">
      <c r="A3678" s="3">
        <v>23</v>
      </c>
      <c r="B3678" s="3" t="s">
        <v>3494</v>
      </c>
      <c r="C3678" s="4">
        <v>95.8</v>
      </c>
      <c r="D3678" s="3" t="s">
        <v>4</v>
      </c>
      <c r="E3678" t="str">
        <f t="shared" si="57"/>
        <v>AATG, GCTT, AATG, GCTT, ACCC, ACGA, AGAA, AGTT, ATGT, CCAG, CCCT, CGAT, CTCA, GAAG, GATA, GTCC, TAAT, TACA, TAGG, TCCA, TCTC, TTAC, TTAG, TTGA, TTTT</v>
      </c>
    </row>
    <row r="3679" spans="1:5" x14ac:dyDescent="0.2">
      <c r="A3679" s="3">
        <v>24</v>
      </c>
      <c r="B3679" s="3" t="s">
        <v>3495</v>
      </c>
      <c r="C3679" s="4">
        <v>95.8</v>
      </c>
      <c r="D3679" s="3" t="s">
        <v>4</v>
      </c>
      <c r="E3679" t="str">
        <f t="shared" si="57"/>
        <v>AATG, GCTT, AATG, GCTT, AAAA, AACT, ACAT, ACTC, AGAG, AGCA, AGGA, ATAC, ATTA, CCAG, CCGT, CGAT, CTAA, CTTC, GACC, GATA, GCCA, GGAA, GTGA, TACA, TAGA, TCAA</v>
      </c>
    </row>
    <row r="3680" spans="1:5" x14ac:dyDescent="0.2">
      <c r="A3680" s="3">
        <v>24</v>
      </c>
      <c r="B3680" s="3" t="s">
        <v>3496</v>
      </c>
      <c r="C3680" s="4">
        <v>95.8</v>
      </c>
      <c r="D3680" s="3" t="s">
        <v>4</v>
      </c>
      <c r="E3680" t="str">
        <f t="shared" si="57"/>
        <v>AATG, GCTT, AATG, GCTT, AAAA, AACT, ACAT, ACTC, AGAG, AGCA, ATTA, CACA, CCAG, CCGT, CGAT, CGGA, CTAA, GACC, GATA, GCCA, GGAA, GTAT, GTGA, TAGA, TCAA, TGAA</v>
      </c>
    </row>
    <row r="3681" spans="1:5" x14ac:dyDescent="0.2">
      <c r="A3681" s="3">
        <v>23</v>
      </c>
      <c r="B3681" s="3" t="s">
        <v>3497</v>
      </c>
      <c r="C3681" s="4">
        <v>95.79936988</v>
      </c>
      <c r="D3681" s="3" t="s">
        <v>4</v>
      </c>
      <c r="E3681" t="str">
        <f t="shared" si="57"/>
        <v>AATG, GCTT, AATG, GCTT, ATTA, TGTC, TAGG, ATAC, ATCG, TACC, AAAA, AGAA, CTTC, TCTG, TCCA, AACT, CGGC, ACTC, ACGA, ATGT, TTGC, CTGG, AGGG, TTAG, TCAC</v>
      </c>
    </row>
    <row r="3682" spans="1:5" x14ac:dyDescent="0.2">
      <c r="A3682" s="3">
        <v>23</v>
      </c>
      <c r="B3682" s="3" t="s">
        <v>3498</v>
      </c>
      <c r="C3682" s="4">
        <v>95.799349250000006</v>
      </c>
      <c r="D3682" s="3" t="s">
        <v>4</v>
      </c>
      <c r="E3682" t="str">
        <f t="shared" si="57"/>
        <v>AATG, GCTT, AATG, GCTT, CGGC, ACGA, AAAT, AGTA, TTTC, TTCA, TGGG, ACCT, TATC, TTAG, ATCG, CACG, GACC, AACA, TTGC, AGAC, ATAA, CCTC, TCTG, TCAC, ACAG</v>
      </c>
    </row>
    <row r="3683" spans="1:5" x14ac:dyDescent="0.2">
      <c r="A3683" s="3">
        <v>24</v>
      </c>
      <c r="B3683" s="3" t="s">
        <v>3499</v>
      </c>
      <c r="C3683" s="4">
        <v>95.78586627</v>
      </c>
      <c r="D3683" s="3" t="s">
        <v>4</v>
      </c>
      <c r="E3683" t="str">
        <f t="shared" si="57"/>
        <v>AATG, GCTT, AATG, GCTT, TGCC, CAAC, GACC, CTGG, TTCA, ATAA, ACTC, ATCG, TTTC, TTGC, TCAC, ACGA, TATC, AAAT, ACCT, TAGA, AGTA, TAAG, TCCG, AACA, AGAG, TGGG</v>
      </c>
    </row>
    <row r="3684" spans="1:5" x14ac:dyDescent="0.2">
      <c r="A3684" s="3">
        <v>24</v>
      </c>
      <c r="B3684" s="3" t="s">
        <v>3500</v>
      </c>
      <c r="C3684" s="4">
        <v>95.782990479999995</v>
      </c>
      <c r="D3684" s="3" t="s">
        <v>4</v>
      </c>
      <c r="E3684" t="str">
        <f t="shared" si="57"/>
        <v>AATG, GCTT, AATG, GCTT, AACT, ATGT, GACC, TGGC, CTTC, TTGA, TTAG, AAAA, ATTA, TGAG, TATC, CTGG, TCAC, ACTC, TTCC, TAGG, TACA, ATAC, ATCG, AGCA, TCCG, ACGA</v>
      </c>
    </row>
    <row r="3685" spans="1:5" x14ac:dyDescent="0.2">
      <c r="A3685" s="3">
        <v>24</v>
      </c>
      <c r="B3685" s="3" t="s">
        <v>3501</v>
      </c>
      <c r="C3685" s="4">
        <v>95.781576610000002</v>
      </c>
      <c r="D3685" s="3" t="s">
        <v>4</v>
      </c>
      <c r="E3685" t="str">
        <f t="shared" si="57"/>
        <v>AATG, GCTT, AATG, GCTT, TAAG, TTGG, ACTG, ACGA, CCTC, GACC, TGGC, ATCC, AGAG, TAGA, TTCA, ACCT, ATAA, AACA, TTTC, TCCG, CAAC, TCAC, CACG, TATC, AAAT, AGTA</v>
      </c>
    </row>
    <row r="3686" spans="1:5" x14ac:dyDescent="0.2">
      <c r="A3686" s="3">
        <v>24</v>
      </c>
      <c r="B3686" s="3" t="s">
        <v>3502</v>
      </c>
      <c r="C3686" s="4">
        <v>95.779122749999999</v>
      </c>
      <c r="D3686" s="3" t="s">
        <v>4</v>
      </c>
      <c r="E3686" t="str">
        <f t="shared" si="57"/>
        <v>AATG, GCTT, AATG, GCTT, ATTA, TTCG, GAAC, ACGA, CTGC, ATGT, AGGA, AACT, AAAA, TACA, TTAC, TATC, AGCG, TAGA, TTGG, ATCC, TGGC, CGTC, ATAG, CAGG, ACTC, TGAG</v>
      </c>
    </row>
    <row r="3687" spans="1:5" x14ac:dyDescent="0.2">
      <c r="A3687" s="3">
        <v>23</v>
      </c>
      <c r="B3687" s="3" t="s">
        <v>3503</v>
      </c>
      <c r="C3687" s="4">
        <v>95.774797590000006</v>
      </c>
      <c r="D3687" s="3" t="s">
        <v>4</v>
      </c>
      <c r="E3687" t="str">
        <f t="shared" si="57"/>
        <v>AATG, GCTT, AATG, GCTT, TTCA, ACTC, TGTG, ATTA, AGGA, AACT, TAGA, ACCA, TCAG, CTCG, AAAA, GAAC, TTGG, AGAC, ACGG, CTAC, CGTC, ATGT, TTGC, TACC, AGCG</v>
      </c>
    </row>
    <row r="3688" spans="1:5" x14ac:dyDescent="0.2">
      <c r="A3688" s="3">
        <v>24</v>
      </c>
      <c r="B3688" s="3" t="s">
        <v>3504</v>
      </c>
      <c r="C3688" s="4">
        <v>95.773917679999997</v>
      </c>
      <c r="D3688" s="3" t="s">
        <v>4</v>
      </c>
      <c r="E3688" t="str">
        <f t="shared" si="57"/>
        <v>AATG, GCTT, AATG, GCTT, TAAG, TTGG, ACTG, ACGA, CCTC, GACC, TGGC, ATCC, AGAG, TAGA, TTCA, ACCT, ATAA, AACA, TTTC, TCCG, CTGC, TCAC, CACG, TAAC, AAAT, AGTA</v>
      </c>
    </row>
    <row r="3689" spans="1:5" x14ac:dyDescent="0.2">
      <c r="A3689" s="3">
        <v>24</v>
      </c>
      <c r="B3689" s="3" t="s">
        <v>3505</v>
      </c>
      <c r="C3689" s="4">
        <v>95.773863460000001</v>
      </c>
      <c r="D3689" s="3" t="s">
        <v>4</v>
      </c>
      <c r="E3689" t="str">
        <f t="shared" si="57"/>
        <v>AATG, GCTT, AATG, GCTT, AACT, ATGT, GACC, TGGC, CTTC, TTGA, TTTG, AAAA, ATTA, TGAG, TATC, CTGG, TCAC, ACTC, TTCC, TAGG, TACA, AGAC, ATCG, AGCA, TCCG, ACGA</v>
      </c>
    </row>
    <row r="3690" spans="1:5" x14ac:dyDescent="0.2">
      <c r="A3690" s="3">
        <v>24</v>
      </c>
      <c r="B3690" s="3" t="s">
        <v>3506</v>
      </c>
      <c r="C3690" s="4">
        <v>95.763509029999994</v>
      </c>
      <c r="D3690" s="3" t="s">
        <v>4</v>
      </c>
      <c r="E3690" t="str">
        <f t="shared" si="57"/>
        <v>AATG, GCTT, AATG, GCTT, ACTG, ATAA, CAAC, AACT, TAAG, ATTC, TTCC, ATGT, TTGG, CCCG, CCTC, TATC, TACA, TCAC, TGGC, AGAC, ACGA, TAGA, ATCG, GACC, AAAA, AGCA</v>
      </c>
    </row>
    <row r="3691" spans="1:5" x14ac:dyDescent="0.2">
      <c r="A3691" s="3">
        <v>24</v>
      </c>
      <c r="B3691" s="3" t="s">
        <v>3507</v>
      </c>
      <c r="C3691" s="4">
        <v>95.761687469999998</v>
      </c>
      <c r="D3691" s="3" t="s">
        <v>4</v>
      </c>
      <c r="E3691" t="str">
        <f t="shared" si="57"/>
        <v>AATG, GCTT, AATG, GCTT, ATTA, TTCG, GAAC, ACGA, CTGC, ATGT, TCCC, AACT, AAAA, TACA, TTAC, TATC, AGCG, TAGA, TTGG, ATCC, TGGC, CGTC, ATAG, CCCG, ACTC, TGAG</v>
      </c>
    </row>
    <row r="3692" spans="1:5" x14ac:dyDescent="0.2">
      <c r="A3692" s="3">
        <v>23</v>
      </c>
      <c r="B3692" s="3" t="s">
        <v>3508</v>
      </c>
      <c r="C3692" s="4">
        <v>95.753733030000006</v>
      </c>
      <c r="D3692" s="3" t="s">
        <v>4</v>
      </c>
      <c r="E3692" t="str">
        <f t="shared" si="57"/>
        <v>AATG, GCTT, AATG, GCTT, TCCG, ATGG, ATTA, TTCC, AAAA, ATCT, ATAC, TGGC, TGAG, TAGA, GACC, TCAC, AGCA, TTGA, CCTC, CACG, ACGA, TATC, TACA, ACTG, CTGC</v>
      </c>
    </row>
    <row r="3693" spans="1:5" x14ac:dyDescent="0.2">
      <c r="A3693" s="3">
        <v>24</v>
      </c>
      <c r="B3693" s="3" t="s">
        <v>3509</v>
      </c>
      <c r="C3693" s="4">
        <v>95.751103599999993</v>
      </c>
      <c r="D3693" s="3" t="s">
        <v>4</v>
      </c>
      <c r="E3693" t="str">
        <f t="shared" si="57"/>
        <v>AATG, GCTT, AATG, GCTT, TCCC, AACT, ACTC, GAAC, AAAA, ATCC, ATGT, TATC, AGCG, ATTA, CGTC, ATAG, CTGG, AGAA, TTGA, TGAG, TAGA, ACGG, TACA, TGGC, TTAC, TTCG</v>
      </c>
    </row>
    <row r="3694" spans="1:5" x14ac:dyDescent="0.2">
      <c r="A3694" s="3">
        <v>24</v>
      </c>
      <c r="B3694" s="3" t="s">
        <v>3510</v>
      </c>
      <c r="C3694" s="4">
        <v>95.736052900000004</v>
      </c>
      <c r="D3694" s="3" t="s">
        <v>4</v>
      </c>
      <c r="E3694" t="str">
        <f t="shared" si="57"/>
        <v>AATG, GCTT, AATG, GCTT, TTGA, ATGT, CAAC, AAAA, GACC, CACG, ACCG, AACT, TTCG, CCTC, ATCA, AGAG, TATC, TACA, TTCC, ATTC, TAAG, TGGC, ACTA, TCTG, TCAC, AGGA</v>
      </c>
    </row>
    <row r="3695" spans="1:5" x14ac:dyDescent="0.2">
      <c r="A3695" s="3">
        <v>23</v>
      </c>
      <c r="B3695" s="3" t="s">
        <v>3511</v>
      </c>
      <c r="C3695" s="4">
        <v>95.730160159999997</v>
      </c>
      <c r="D3695" s="3" t="s">
        <v>4</v>
      </c>
      <c r="E3695" t="str">
        <f t="shared" si="57"/>
        <v>AATG, GCTT, AATG, GCTT, TACA, TTGC, ATTA, CTTC, AGCG, TGAC, CCAC, CCCG, TTCG, TACC, ACCA, ACAG, ATAC, TCTC, TAGG, AAAA, ACGA, TTAG, TTGA, ATCT, AGTC</v>
      </c>
    </row>
    <row r="3696" spans="1:5" x14ac:dyDescent="0.2">
      <c r="A3696" s="3">
        <v>23</v>
      </c>
      <c r="B3696" s="3" t="s">
        <v>3512</v>
      </c>
      <c r="C3696" s="4">
        <v>95.719836819999998</v>
      </c>
      <c r="D3696" s="3" t="s">
        <v>4</v>
      </c>
      <c r="E3696" t="str">
        <f t="shared" si="57"/>
        <v>AATG, GCTT, AATG, GCTT, AGAA, TAGA, ACCT, AGTC, TTGG, TGAC, ACTG, CCTC, AAAT, ACGA, TCAG, ATAA, ACAC, AGCG, TTTC, TCCA, AACA, TAAG, TACC, TTCG, CCCG</v>
      </c>
    </row>
    <row r="3697" spans="1:5" x14ac:dyDescent="0.2">
      <c r="A3697" s="3">
        <v>24</v>
      </c>
      <c r="B3697" s="3" t="s">
        <v>3513</v>
      </c>
      <c r="C3697" s="4">
        <v>95.714325380000005</v>
      </c>
      <c r="D3697" s="3" t="s">
        <v>4</v>
      </c>
      <c r="E3697" t="str">
        <f t="shared" si="57"/>
        <v>AATG, GCTT, AATG, GCTT, TTGA, ATGT, CAAC, AAAA, GACC, CTGG, ACCG, AACT, TTCG, CCTC, ATCA, AGAG, TATC, TACA, TTCC, ATTC, TAAG, TGGC, ACGA, TCTG, TCAC, AGGA</v>
      </c>
    </row>
    <row r="3698" spans="1:5" x14ac:dyDescent="0.2">
      <c r="A3698" s="3">
        <v>24</v>
      </c>
      <c r="B3698" s="3" t="s">
        <v>3514</v>
      </c>
      <c r="C3698" s="4">
        <v>95.712830589999996</v>
      </c>
      <c r="D3698" s="3" t="s">
        <v>4</v>
      </c>
      <c r="E3698" t="str">
        <f t="shared" si="57"/>
        <v>AATG, GCTT, AATG, GCTT, TCTC, ACGA, ACCG, TCTG, TAGG, ATTA, AGGA, TATC, TTAC, GACC, TACA, CTGG, ATCC, TTCG, ATGT, AGAG, AGCA, AAAA, TGGC, AACT, TTGA, CTTC</v>
      </c>
    </row>
    <row r="3699" spans="1:5" x14ac:dyDescent="0.2">
      <c r="A3699" s="3">
        <v>24</v>
      </c>
      <c r="B3699" s="3" t="s">
        <v>3515</v>
      </c>
      <c r="C3699" s="4">
        <v>95.707868129999994</v>
      </c>
      <c r="D3699" s="3" t="s">
        <v>4</v>
      </c>
      <c r="E3699" t="str">
        <f t="shared" si="57"/>
        <v>AATG, GCTT, AATG, GCTT, TGAG, TAGG, AGGG, ATTA, TTTG, ACTC, ATCC, CGTC, TATC, TTGA, TCCC, ATGT, ATAG, ACGA, AGAA, ACCG, TTAC, GAAC, AACT, CTGG, TACA, TGGC</v>
      </c>
    </row>
    <row r="3700" spans="1:5" x14ac:dyDescent="0.2">
      <c r="A3700" s="3">
        <v>24</v>
      </c>
      <c r="B3700" s="3" t="s">
        <v>3516</v>
      </c>
      <c r="C3700" s="4">
        <v>95.706361419999993</v>
      </c>
      <c r="D3700" s="3" t="s">
        <v>4</v>
      </c>
      <c r="E3700" t="str">
        <f t="shared" si="57"/>
        <v>AATG, GCTT, AATG, GCTT, TTGA, ATGT, CAAC, AAAA, GACC, CTGG, ACCG, AACT, TTCG, AAGG, ATCA, AGAG, TATC, TACA, TTCC, ATTC, TAAG, TGGC, ACTA, TCTG, TCAC, AGGA</v>
      </c>
    </row>
    <row r="3701" spans="1:5" x14ac:dyDescent="0.2">
      <c r="A3701" s="3">
        <v>24</v>
      </c>
      <c r="B3701" s="3" t="s">
        <v>3517</v>
      </c>
      <c r="C3701" s="4">
        <v>95.704059529999995</v>
      </c>
      <c r="D3701" s="3" t="s">
        <v>4</v>
      </c>
      <c r="E3701" t="str">
        <f t="shared" si="57"/>
        <v>AATG, GCTT, AATG, GCTT, TTCC, ACTG, GACC, CCAC, CCCG, CTTC, ATTA, ATCG, AGCA, ACGA, TATC, ATGT, TTGA, TACA, AGAC, TGAG, AACT, TAGG, AAAA, TGGC, TCTC, TTAG</v>
      </c>
    </row>
    <row r="3702" spans="1:5" x14ac:dyDescent="0.2">
      <c r="A3702" s="3">
        <v>24</v>
      </c>
      <c r="B3702" s="3" t="s">
        <v>3518</v>
      </c>
      <c r="C3702" s="4">
        <v>95.701441540000005</v>
      </c>
      <c r="D3702" s="3" t="s">
        <v>4</v>
      </c>
      <c r="E3702" t="str">
        <f t="shared" si="57"/>
        <v>AATG, GCTT, AATG, GCTT, ATTA, TTCG, GAAC, ACGA, CTGC, ATGT, AGGA, AACT, AAAA, TACA, TTAC, TATC, AGCG, TCTG, TTGG, ATCC, TGGC, CGTC, ATAG, CCCG, ACTC, TGAG</v>
      </c>
    </row>
    <row r="3703" spans="1:5" x14ac:dyDescent="0.2">
      <c r="A3703" s="3">
        <v>23</v>
      </c>
      <c r="B3703" s="3" t="s">
        <v>3519</v>
      </c>
      <c r="C3703" s="4">
        <v>95.7</v>
      </c>
      <c r="D3703" s="3" t="s">
        <v>4</v>
      </c>
      <c r="E3703" t="str">
        <f t="shared" si="57"/>
        <v>AATG, GCTT, AATG, GCTT, AAAA, AACA, ACAA, AGGT, ATGA, ATTA, CCAG, CCCA, CCTC, CGAT, CGTG, CTAA, CTCC, GCAC, GGTA, GTCT, TAGA, TCCG, TCGC, TGAA, TTAC</v>
      </c>
    </row>
    <row r="3704" spans="1:5" x14ac:dyDescent="0.2">
      <c r="A3704" s="3">
        <v>23</v>
      </c>
      <c r="B3704" s="3" t="s">
        <v>3520</v>
      </c>
      <c r="C3704" s="4">
        <v>95.7</v>
      </c>
      <c r="D3704" s="3" t="s">
        <v>4</v>
      </c>
      <c r="E3704" t="str">
        <f t="shared" si="57"/>
        <v>AATG, GCTT, AATG, GCTT, AAAA, AACA, ACTC, AGGT, ATAG, ATGT, CCGT, CTCC, GCCG, GTCT, GTTC, TAAT, TACG, TATC, TCAG, TCCC, TCTA, TGGG, TTAC, TTCA, TTGC</v>
      </c>
    </row>
    <row r="3705" spans="1:5" x14ac:dyDescent="0.2">
      <c r="A3705" s="3">
        <v>23</v>
      </c>
      <c r="B3705" s="3" t="s">
        <v>3521</v>
      </c>
      <c r="C3705" s="4">
        <v>95.7</v>
      </c>
      <c r="D3705" s="3" t="s">
        <v>4</v>
      </c>
      <c r="E3705" t="str">
        <f t="shared" si="57"/>
        <v>AATG, GCTT, AATG, GCTT, AAAA, AACT, AAGG, ACAT, ACGA, AGAG, AGCA, ATTA, CCAG, CGGA, CTAA, GACC, GAGT, GATA, GCCA, GGAT, GTGA, GTTG, TACA, TAGA, TGAA</v>
      </c>
    </row>
    <row r="3706" spans="1:5" x14ac:dyDescent="0.2">
      <c r="A3706" s="3">
        <v>23</v>
      </c>
      <c r="B3706" s="3" t="s">
        <v>3522</v>
      </c>
      <c r="C3706" s="4">
        <v>95.7</v>
      </c>
      <c r="D3706" s="3" t="s">
        <v>4</v>
      </c>
      <c r="E3706" t="str">
        <f t="shared" si="57"/>
        <v>AATG, GCTT, AATG, GCTT, AAAA, AACT, AAGG, ACGA, ACTC, AGAG, AGGA, ATAC, ATCG, ATTA, CGGA, CTAA, CTTC, GACC, GATA, GCCA, GGAA, GTGA, TACA, TCAA, TCTA</v>
      </c>
    </row>
    <row r="3707" spans="1:5" x14ac:dyDescent="0.2">
      <c r="A3707" s="3">
        <v>23</v>
      </c>
      <c r="B3707" s="3" t="s">
        <v>3523</v>
      </c>
      <c r="C3707" s="4">
        <v>95.7</v>
      </c>
      <c r="D3707" s="3" t="s">
        <v>4</v>
      </c>
      <c r="E3707" t="str">
        <f t="shared" si="57"/>
        <v>AATG, GCTT, AATG, GCTT, AAAA, AACT, ACAA, ACCA, AGAC, AGGA, ATGA, ATTA, CCAG, CCTC, CGGA, CGTG, CTAA, CTCC, GACA, GCAC, GCGA, GGTA, GTAA, TAGA, TGAA</v>
      </c>
    </row>
    <row r="3708" spans="1:5" x14ac:dyDescent="0.2">
      <c r="A3708" s="3">
        <v>23</v>
      </c>
      <c r="B3708" s="3" t="s">
        <v>3524</v>
      </c>
      <c r="C3708" s="4">
        <v>95.7</v>
      </c>
      <c r="D3708" s="3" t="s">
        <v>4</v>
      </c>
      <c r="E3708" t="str">
        <f t="shared" si="57"/>
        <v>AATG, GCTT, AATG, GCTT, AAAA, AACT, ACAA, AGAC, AGCA, ATAG, CACG, CAGA, CCTA, CGGT, CTCA, CTTC, GACC, GAGA, GCCA, GTAA, TAAT, TACA, TATC, TCCT, TTCG</v>
      </c>
    </row>
    <row r="3709" spans="1:5" x14ac:dyDescent="0.2">
      <c r="A3709" s="3">
        <v>23</v>
      </c>
      <c r="B3709" s="3" t="s">
        <v>3525</v>
      </c>
      <c r="C3709" s="4">
        <v>95.7</v>
      </c>
      <c r="D3709" s="3" t="s">
        <v>4</v>
      </c>
      <c r="E3709" t="str">
        <f t="shared" si="57"/>
        <v>AATG, GCTT, AATG, GCTT, AAAA, AACT, ACAA, AGAC, AGGA, ATGA, ATTA, CCAG, CCGT, CCTC, CGAT, CGGA, CTAA, CTCC, GCAC, GCGA, GGTA, GTAA, TAGA, TGAA, TGTC</v>
      </c>
    </row>
    <row r="3710" spans="1:5" x14ac:dyDescent="0.2">
      <c r="A3710" s="3">
        <v>23</v>
      </c>
      <c r="B3710" s="3" t="s">
        <v>3526</v>
      </c>
      <c r="C3710" s="4">
        <v>95.7</v>
      </c>
      <c r="D3710" s="3" t="s">
        <v>4</v>
      </c>
      <c r="E3710" t="str">
        <f t="shared" si="57"/>
        <v>AATG, GCTT, AATG, GCTT, AAAA, AACT, ACAT, ACGA, ACTC, AGAC, AGCG, ATTA, CTAT, CTGG, GAAG, GATA, GCCG, GGGA, GGTC, GTAA, TCAA, TCTA, TGAG, TGTA, TTCG</v>
      </c>
    </row>
    <row r="3711" spans="1:5" x14ac:dyDescent="0.2">
      <c r="A3711" s="3">
        <v>23</v>
      </c>
      <c r="B3711" s="3" t="s">
        <v>3527</v>
      </c>
      <c r="C3711" s="4">
        <v>95.7</v>
      </c>
      <c r="D3711" s="3" t="s">
        <v>4</v>
      </c>
      <c r="E3711" t="str">
        <f t="shared" si="57"/>
        <v>AATG, GCTT, AATG, GCTT, AAAA, AACT, ACAT, ACGA, ACTC, AGAG, AGCA, ATAC, ATCG, ATTA, CAAC, CCCA, CTAA, CTGG, GACC, GATA, GGAA, GTGA, TACA, TAGA, TTGA</v>
      </c>
    </row>
    <row r="3712" spans="1:5" x14ac:dyDescent="0.2">
      <c r="A3712" s="3">
        <v>23</v>
      </c>
      <c r="B3712" s="3" t="s">
        <v>3528</v>
      </c>
      <c r="C3712" s="4">
        <v>95.7</v>
      </c>
      <c r="D3712" s="3" t="s">
        <v>4</v>
      </c>
      <c r="E3712" t="str">
        <f t="shared" si="57"/>
        <v>AATG, GCTT, AATG, GCTT, AAAA, AACT, ACAT, ACGA, ACTC, AGAG, AGCA, ATAC, ATCG, ATTA, CCAG, CCCA, CTAA, GAAG, GATA, GGAA, TACA, TAGA, TCAA, TCAC, TGAA</v>
      </c>
    </row>
    <row r="3713" spans="1:5" x14ac:dyDescent="0.2">
      <c r="A3713" s="3">
        <v>23</v>
      </c>
      <c r="B3713" s="3" t="s">
        <v>3529</v>
      </c>
      <c r="C3713" s="4">
        <v>95.7</v>
      </c>
      <c r="D3713" s="3" t="s">
        <v>4</v>
      </c>
      <c r="E3713" t="str">
        <f t="shared" si="57"/>
        <v>AATG, GCTT, AATG, GCTT, AAAA, AACT, ACAT, ACGA, AGAG, AGCA, AGGA, ATAC, ATCG, ATTA, CCAG, CGGA, CTAA, CTTC, GACC, GGAA, GTGA, TAGG, TGAA, TGGC, TGTA</v>
      </c>
    </row>
    <row r="3714" spans="1:5" x14ac:dyDescent="0.2">
      <c r="A3714" s="3">
        <v>23</v>
      </c>
      <c r="B3714" s="3" t="s">
        <v>3530</v>
      </c>
      <c r="C3714" s="4">
        <v>95.7</v>
      </c>
      <c r="D3714" s="3" t="s">
        <v>4</v>
      </c>
      <c r="E3714" t="str">
        <f t="shared" si="57"/>
        <v>AATG, GCTT, AATG, GCTT, AAAA, AACT, ACAT, ACGA, AGAG, AGCA, ATAC, ATTA, CCAG, CCCA, CGAT, CGGA, CTAA, CTTC, GACC, GATA, GTTG, TACA, TAGA, TGAA, TTGC</v>
      </c>
    </row>
    <row r="3715" spans="1:5" x14ac:dyDescent="0.2">
      <c r="A3715" s="3">
        <v>23</v>
      </c>
      <c r="B3715" s="3" t="s">
        <v>3531</v>
      </c>
      <c r="C3715" s="4">
        <v>95.7</v>
      </c>
      <c r="D3715" s="3" t="s">
        <v>4</v>
      </c>
      <c r="E3715" t="str">
        <f t="shared" ref="E3715:E3778" si="58">CONCATENATE(D3715,", ", B3715)</f>
        <v>AATG, GCTT, AATG, GCTT, AAAA, AACT, AGCA, AGGA, ATGT, ATTA, CAGG, CGAT, CTAA, CTCT, CTTC, GAGT, GCAC, GCCA, GTAA, TACC, TAGA, TCGG, TGAA, TGTG, TTGA</v>
      </c>
    </row>
    <row r="3716" spans="1:5" x14ac:dyDescent="0.2">
      <c r="A3716" s="3">
        <v>23</v>
      </c>
      <c r="B3716" s="3" t="s">
        <v>3532</v>
      </c>
      <c r="C3716" s="4">
        <v>95.7</v>
      </c>
      <c r="D3716" s="3" t="s">
        <v>4</v>
      </c>
      <c r="E3716" t="str">
        <f t="shared" si="58"/>
        <v>AATG, GCTT, AATG, GCTT, AAAA, ACAA, ACCA, ACGG, ACTC, AGGA, ATAG, ATCT, ATGA, ATTA, CCAG, CGTA, CTCC, GACA, GCAC, GCGA, GGTA, GTAA, TAGA, TGAA, TTTG</v>
      </c>
    </row>
    <row r="3717" spans="1:5" x14ac:dyDescent="0.2">
      <c r="A3717" s="3">
        <v>23</v>
      </c>
      <c r="B3717" s="3" t="s">
        <v>3533</v>
      </c>
      <c r="C3717" s="4">
        <v>95.7</v>
      </c>
      <c r="D3717" s="3" t="s">
        <v>4</v>
      </c>
      <c r="E3717" t="str">
        <f t="shared" si="58"/>
        <v>AATG, GCTT, AATG, GCTT, AAAA, ACAA, ACCA, AGGA, AGTT, ATGA, ATTA, CACA, CCAG, CCGT, CCTC, CGAT, CTAA, CTCC, GCGA, GGTA, GTAA, GTTC, TAGA, TCCG, TGAA</v>
      </c>
    </row>
    <row r="3718" spans="1:5" x14ac:dyDescent="0.2">
      <c r="A3718" s="3">
        <v>23</v>
      </c>
      <c r="B3718" s="3" t="s">
        <v>3534</v>
      </c>
      <c r="C3718" s="4">
        <v>95.7</v>
      </c>
      <c r="D3718" s="3" t="s">
        <v>4</v>
      </c>
      <c r="E3718" t="str">
        <f t="shared" si="58"/>
        <v>AATG, GCTT, AATG, GCTT, AAAA, ACAA, ACCG, AGTA, ATCT, ATGA, CTCC, CTGG, CTTA, GAAT, GAGG, GCAC, GGTC, GTAA, GTTG, TATC, TCGC, TCTG, TGGA, TGTT, TTCG</v>
      </c>
    </row>
    <row r="3719" spans="1:5" x14ac:dyDescent="0.2">
      <c r="A3719" s="3">
        <v>23</v>
      </c>
      <c r="B3719" s="3" t="s">
        <v>3535</v>
      </c>
      <c r="C3719" s="4">
        <v>95.7</v>
      </c>
      <c r="D3719" s="3" t="s">
        <v>4</v>
      </c>
      <c r="E3719" t="str">
        <f t="shared" si="58"/>
        <v>AATG, GCTT, AATG, GCTT, AAAA, ACAA, AGAT, AGCG, AGGA, ATGA, ATTA, CACG, CCAG, CCTC, CGGA, CTAA, CTCC, GACA, GCGA, GGTA, GTAA, GTTC, TAGA, TGAA, TGGT</v>
      </c>
    </row>
    <row r="3720" spans="1:5" x14ac:dyDescent="0.2">
      <c r="A3720" s="3">
        <v>23</v>
      </c>
      <c r="B3720" s="3" t="s">
        <v>3536</v>
      </c>
      <c r="C3720" s="4">
        <v>95.7</v>
      </c>
      <c r="D3720" s="3" t="s">
        <v>4</v>
      </c>
      <c r="E3720" t="str">
        <f t="shared" si="58"/>
        <v>AATG, GCTT, AATG, GCTT, AAAA, ACAT, ACTC, AGGA, AGTT, CCAA, CCCG, CCGT, CGAA, CGCT, CTAT, GACC, GATA, GGAT, GTAA, GTTG, TAAT, TAGA, TGAG, TGGC, TGTA</v>
      </c>
    </row>
    <row r="3721" spans="1:5" x14ac:dyDescent="0.2">
      <c r="A3721" s="3">
        <v>23</v>
      </c>
      <c r="B3721" s="3" t="s">
        <v>3537</v>
      </c>
      <c r="C3721" s="4">
        <v>95.7</v>
      </c>
      <c r="D3721" s="3" t="s">
        <v>4</v>
      </c>
      <c r="E3721" t="str">
        <f t="shared" si="58"/>
        <v>AATG, GCTT, AATG, GCTT, AAAA, ACCG, ACGA, ACTA, AGGA, AGTC, ATCC, ATGT, ATTA, CCTG, CTCT, CTTA, GAAC, GCAG, GTAA, TATC, TCTC, TGGC, TGTT, TTCA, TTGA</v>
      </c>
    </row>
    <row r="3722" spans="1:5" x14ac:dyDescent="0.2">
      <c r="A3722" s="3">
        <v>23</v>
      </c>
      <c r="B3722" s="3" t="s">
        <v>3538</v>
      </c>
      <c r="C3722" s="4">
        <v>95.7</v>
      </c>
      <c r="D3722" s="3" t="s">
        <v>4</v>
      </c>
      <c r="E3722" t="str">
        <f t="shared" si="58"/>
        <v>AATG, GCTT, AATG, GCTT, AAAA, ACTC, AGGA, AGTT, ATCG, ATGA, ATTA, CCAG, CCCA, CCGT, CTAA, CTCC, GACA, GCAC, GTAA, GTCT, TACG, TAGA, TGAA, TGCT, TTGT</v>
      </c>
    </row>
    <row r="3723" spans="1:5" x14ac:dyDescent="0.2">
      <c r="A3723" s="3">
        <v>23</v>
      </c>
      <c r="B3723" s="3" t="s">
        <v>3539</v>
      </c>
      <c r="C3723" s="4">
        <v>95.7</v>
      </c>
      <c r="D3723" s="3" t="s">
        <v>4</v>
      </c>
      <c r="E3723" t="str">
        <f t="shared" si="58"/>
        <v>AATG, GCTT, AATG, GCTT, AACT, ACAT, ACTC, ATCG, CCGT, CGGA, CTCT, CTGG, GACC, GGCA, GTGA, TAAG, TATC, TCCT, TCTA, TGTG, TTAT, TTCA, TTGA, TTGC, TTTC</v>
      </c>
    </row>
    <row r="3724" spans="1:5" x14ac:dyDescent="0.2">
      <c r="A3724" s="3">
        <v>23</v>
      </c>
      <c r="B3724" s="3" t="s">
        <v>3540</v>
      </c>
      <c r="C3724" s="4">
        <v>95.7</v>
      </c>
      <c r="D3724" s="3" t="s">
        <v>4</v>
      </c>
      <c r="E3724" t="str">
        <f t="shared" si="58"/>
        <v>AATG, GCTT, AATG, GCTT, AACT, ACGA, AGAC, ATGT, CAGT, CCAA, CCCT, CGAT, CGGA, CGTG, CTCC, GAGG, GCCA, GGTC, GTGA, TACA, TAGA, TATC, TGAA, TTAT, TTTC</v>
      </c>
    </row>
    <row r="3725" spans="1:5" x14ac:dyDescent="0.2">
      <c r="A3725" s="3">
        <v>23</v>
      </c>
      <c r="B3725" s="3" t="s">
        <v>3541</v>
      </c>
      <c r="C3725" s="4">
        <v>95.7</v>
      </c>
      <c r="D3725" s="3" t="s">
        <v>4</v>
      </c>
      <c r="E3725" t="str">
        <f t="shared" si="58"/>
        <v>AATG, GCTT, AATG, GCTT, AAGA, ACAT, ACCG, ACTA, AGAA, AGTT, CACG, CAGA, CCCT, CTAT, GAAG, GACC, GGAT, TAAT, TACA, TATC, TCGC, TGAG, TGGA, TTAC, TTGG</v>
      </c>
    </row>
    <row r="3726" spans="1:5" x14ac:dyDescent="0.2">
      <c r="A3726" s="3">
        <v>23</v>
      </c>
      <c r="B3726" s="3" t="s">
        <v>3542</v>
      </c>
      <c r="C3726" s="4">
        <v>95.7</v>
      </c>
      <c r="D3726" s="3" t="s">
        <v>4</v>
      </c>
      <c r="E3726" t="str">
        <f t="shared" si="58"/>
        <v>AATG, GCTT, AATG, GCTT, ACAA, ACTC, AGAT, AGGA, ATTA, CAGG, CGAG, CGGT, CTAT, CTGA, CTTA, GTAA, GTCC, TACA, TATC, TCAT, TCTA, TGAA, TGCT, TGGC, TTTT</v>
      </c>
    </row>
    <row r="3727" spans="1:5" x14ac:dyDescent="0.2">
      <c r="A3727" s="3">
        <v>23</v>
      </c>
      <c r="B3727" s="3" t="s">
        <v>3543</v>
      </c>
      <c r="C3727" s="4">
        <v>95.7</v>
      </c>
      <c r="D3727" s="3" t="s">
        <v>4</v>
      </c>
      <c r="E3727" t="str">
        <f t="shared" si="58"/>
        <v>AATG, GCTT, AATG, GCTT, ACAT, ACGA, ACTC, AGAG, AGCA, ATAC, ATCG, ATTA, CAAC, CGGA, CTAA, CTGG, CTTC, GATA, GCCA, GTGA, TACA, TAGA, TCAA, TTCC, TTTT</v>
      </c>
    </row>
    <row r="3728" spans="1:5" x14ac:dyDescent="0.2">
      <c r="A3728" s="3">
        <v>23</v>
      </c>
      <c r="B3728" s="3" t="s">
        <v>3544</v>
      </c>
      <c r="C3728" s="4">
        <v>95.7</v>
      </c>
      <c r="D3728" s="3" t="s">
        <v>4</v>
      </c>
      <c r="E3728" t="str">
        <f t="shared" si="58"/>
        <v>AATG, GCTT, AATG, GCTT, ACAT, ACGA, ACTC, AGTT, ATAC, ATCG, ATTA, CCAA, CTCT, GCAG, GGAA, GTTC, TAGA, TATC, TCAC, TCCG, TGCT, TGTA, TTAG, TTCA, TTTT</v>
      </c>
    </row>
    <row r="3729" spans="1:5" x14ac:dyDescent="0.2">
      <c r="A3729" s="3">
        <v>24</v>
      </c>
      <c r="B3729" s="3" t="s">
        <v>3545</v>
      </c>
      <c r="C3729" s="4">
        <v>95.7</v>
      </c>
      <c r="D3729" s="3" t="s">
        <v>4</v>
      </c>
      <c r="E3729" t="str">
        <f t="shared" si="58"/>
        <v>AATG, GCTT, AATG, GCTT, AAAA, AACT, AAGG, ACAT, ACGA, AGAG, AGCA, ATAC, ATCG, CCAG, CGGA, GACC, GAGT, GCCA, GGAA, GTGA, TAAT, TACA, TAGA, TATC, TCAA, TTAG</v>
      </c>
    </row>
    <row r="3730" spans="1:5" x14ac:dyDescent="0.2">
      <c r="A3730" s="3">
        <v>24</v>
      </c>
      <c r="B3730" s="3" t="s">
        <v>3546</v>
      </c>
      <c r="C3730" s="4">
        <v>95.699488000000002</v>
      </c>
      <c r="D3730" s="3" t="s">
        <v>4</v>
      </c>
      <c r="E3730" t="str">
        <f t="shared" si="58"/>
        <v>AATG, GCTT, AATG, GCTT, TTCC, ACTG, GACC, CCAC, TCCG, CTTC, ATTA, ATCG, AGCA, ACGA, TATC, ATGT, TTGA, TACA, ATAC, TGAG, AACT, TAGG, AAAA, TGGC, TCTC, TTAG</v>
      </c>
    </row>
    <row r="3731" spans="1:5" x14ac:dyDescent="0.2">
      <c r="A3731" s="3">
        <v>24</v>
      </c>
      <c r="B3731" s="3" t="s">
        <v>3547</v>
      </c>
      <c r="C3731" s="4">
        <v>95.696003279999999</v>
      </c>
      <c r="D3731" s="3" t="s">
        <v>4</v>
      </c>
      <c r="E3731" t="str">
        <f t="shared" si="58"/>
        <v>AATG, GCTT, AATG, GCTT, TCTC, ACGA, ACCG, TTAG, TAGG, ATTA, AGGA, TATC, TTAC, GACC, TACA, CTGG, ATCC, TTCG, ACAC, AGAG, AGCA, AAAA, TGGC, AACT, TTGA, CTTC</v>
      </c>
    </row>
    <row r="3732" spans="1:5" x14ac:dyDescent="0.2">
      <c r="A3732" s="3">
        <v>24</v>
      </c>
      <c r="B3732" s="3" t="s">
        <v>3548</v>
      </c>
      <c r="C3732" s="4">
        <v>95.695163500000007</v>
      </c>
      <c r="D3732" s="3" t="s">
        <v>4</v>
      </c>
      <c r="E3732" t="str">
        <f t="shared" si="58"/>
        <v>AATG, GCTT, AATG, GCTT, TTGA, ATGT, CAAC, ATAA, GACC, CTGG, ACCG, AACT, TTCG, CCTC, ATCA, AGAG, TATC, TACA, TTCC, ATTC, TAAG, TGGC, ACTA, TCTG, TCAC, AGGA</v>
      </c>
    </row>
    <row r="3733" spans="1:5" x14ac:dyDescent="0.2">
      <c r="A3733" s="3">
        <v>23</v>
      </c>
      <c r="B3733" s="3" t="s">
        <v>3549</v>
      </c>
      <c r="C3733" s="4">
        <v>95.690712210000001</v>
      </c>
      <c r="D3733" s="3" t="s">
        <v>4</v>
      </c>
      <c r="E3733" t="str">
        <f t="shared" si="58"/>
        <v>AATG, GCTT, AATG, GCTT, AAAA, TACA, TCTC, TAGA, ATTC, TTAC, AGGG, CAAC, CGTC, ACCG, ATGT, AGAA, ATCA, CTCG, AACT, TACC, TTGG, ACGA, TCAG, ATAG, TGGC</v>
      </c>
    </row>
    <row r="3734" spans="1:5" x14ac:dyDescent="0.2">
      <c r="A3734" s="3">
        <v>24</v>
      </c>
      <c r="B3734" s="3" t="s">
        <v>3550</v>
      </c>
      <c r="C3734" s="4">
        <v>95.689836069999998</v>
      </c>
      <c r="D3734" s="3" t="s">
        <v>4</v>
      </c>
      <c r="E3734" t="str">
        <f t="shared" si="58"/>
        <v>AATG, GCTT, AATG, GCTT, TGGC, TCTG, TTCC, CTGG, ACCG, AGCA, TTCG, TCAC, TAGG, ATAC, GACC, AAAA, AGAG, ATTA, AACT, ACTC, TATC, AGGA, TACA, ATGT, TTGA, CTTC</v>
      </c>
    </row>
    <row r="3735" spans="1:5" x14ac:dyDescent="0.2">
      <c r="A3735" s="3">
        <v>24</v>
      </c>
      <c r="B3735" s="3" t="s">
        <v>3551</v>
      </c>
      <c r="C3735" s="4">
        <v>95.687439589999997</v>
      </c>
      <c r="D3735" s="3" t="s">
        <v>4</v>
      </c>
      <c r="E3735" t="str">
        <f t="shared" si="58"/>
        <v>AATG, GCTT, AATG, GCTT, ACTC, ATCC, TAAG, AACT, CTCG, TGGC, CTGC, TACA, GAAC, ATTA, TATC, TTCA, AGGA, CGTC, ACAA, TAGA, ATGA, TTAC, ACCG, TCGG, CAGG, AAAA</v>
      </c>
    </row>
    <row r="3736" spans="1:5" x14ac:dyDescent="0.2">
      <c r="A3736" s="3">
        <v>24</v>
      </c>
      <c r="B3736" s="3" t="s">
        <v>3552</v>
      </c>
      <c r="C3736" s="4">
        <v>95.68582413</v>
      </c>
      <c r="D3736" s="3" t="s">
        <v>4</v>
      </c>
      <c r="E3736" t="str">
        <f t="shared" si="58"/>
        <v>AATG, GCTT, AATG, GCTT, TATC, TCAG, ATGT, ATAA, TAGA, TAAG, TTCA, TTGG, CAAC, AAAT, CCTC, GACC, TTTC, ATCG, ACTG, ACGA, AACA, CCCG, TGGC, AGAG, TCAC, AGTA</v>
      </c>
    </row>
    <row r="3737" spans="1:5" x14ac:dyDescent="0.2">
      <c r="A3737" s="3">
        <v>24</v>
      </c>
      <c r="B3737" s="3" t="s">
        <v>3553</v>
      </c>
      <c r="C3737" s="4">
        <v>95.684959180000007</v>
      </c>
      <c r="D3737" s="3" t="s">
        <v>4</v>
      </c>
      <c r="E3737" t="str">
        <f t="shared" si="58"/>
        <v>AATG, GCTT, AATG, GCTT, TCCC, AACT, ACTC, GAAC, TCCG, ATCC, ATGT, TATC, AGCG, ATTA, CGTC, ATAG, CTGG, AGAA, TTGA, TGAG, TAGA, ACGG, TACA, TGGC, TTAC, TTTG</v>
      </c>
    </row>
    <row r="3738" spans="1:5" x14ac:dyDescent="0.2">
      <c r="A3738" s="3">
        <v>24</v>
      </c>
      <c r="B3738" s="3" t="s">
        <v>3554</v>
      </c>
      <c r="C3738" s="4">
        <v>95.683430479999998</v>
      </c>
      <c r="D3738" s="3" t="s">
        <v>4</v>
      </c>
      <c r="E3738" t="str">
        <f t="shared" si="58"/>
        <v>AATG, GCTT, AATG, GCTT, TGGC, TCTG, TTCC, CTGG, ACCG, TTAG, TTCG, TCAC, TAGG, ATAC, GACC, AAAA, AGAG, ATTA, AACT, ACTC, TATC, ACGA, TACA, ATGT, TTGA, AGCA</v>
      </c>
    </row>
    <row r="3739" spans="1:5" x14ac:dyDescent="0.2">
      <c r="A3739" s="3">
        <v>24</v>
      </c>
      <c r="B3739" s="3" t="s">
        <v>3555</v>
      </c>
      <c r="C3739" s="4">
        <v>95.680953099999996</v>
      </c>
      <c r="D3739" s="3" t="s">
        <v>4</v>
      </c>
      <c r="E3739" t="str">
        <f t="shared" si="58"/>
        <v>AATG, GCTT, AATG, GCTT, AAAA, TGCC, ACGG, TTCA, ACAA, GTGC, TTAG, CTTC, CTGG, AGAG, TTAC, TAGA, ACCT, AGTA, ATCG, TCCG, TATC, ATGA, ATTA, ACTC, TGGG, AACA</v>
      </c>
    </row>
    <row r="3740" spans="1:5" x14ac:dyDescent="0.2">
      <c r="A3740" s="3">
        <v>24</v>
      </c>
      <c r="B3740" s="3" t="s">
        <v>3556</v>
      </c>
      <c r="C3740" s="4">
        <v>95.679190660000003</v>
      </c>
      <c r="D3740" s="3" t="s">
        <v>4</v>
      </c>
      <c r="E3740" t="str">
        <f t="shared" si="58"/>
        <v>AATG, GCTT, AATG, GCTT, TGCC, CAAC, GACC, CTGG, TTCA, ATAA, ACTC, ATCG, TTTC, ACAA, TCAC, ACGG, TATC, AAAT, ACCT, TAGA, AGTA, TAAG, TCCG, AACA, AGAG, TGGG</v>
      </c>
    </row>
    <row r="3741" spans="1:5" x14ac:dyDescent="0.2">
      <c r="A3741" s="3">
        <v>24</v>
      </c>
      <c r="B3741" s="3" t="s">
        <v>3557</v>
      </c>
      <c r="C3741" s="4">
        <v>95.670393680000004</v>
      </c>
      <c r="D3741" s="3" t="s">
        <v>4</v>
      </c>
      <c r="E3741" t="str">
        <f t="shared" si="58"/>
        <v>AATG, GCTT, AATG, GCTT, ACTC, ATCC, TAAG, AACT, CTCG, TGGC, ATAG, TACA, GAAC, ATTA, TATC, TTCA, AGGA, CGTC, ACAA, TAGA, ATGA, TTAC, AGCG, TCGG, CAGG, AAAA</v>
      </c>
    </row>
    <row r="3742" spans="1:5" x14ac:dyDescent="0.2">
      <c r="A3742" s="3">
        <v>23</v>
      </c>
      <c r="B3742" s="3" t="s">
        <v>3558</v>
      </c>
      <c r="C3742" s="4">
        <v>95.668872149999999</v>
      </c>
      <c r="D3742" s="3" t="s">
        <v>4</v>
      </c>
      <c r="E3742" t="str">
        <f t="shared" si="58"/>
        <v>AATG, GCTT, AATG, GCTT, ATCG, TTGC, TCTG, ATAC, CTTC, TCTC, ACCT, TGGG, AACA, ACTA, ATTA, AGAA, CGGC, AGTC, TTAG, CTGG, ACGG, AAAA, TACC, ATGT, TTGA</v>
      </c>
    </row>
    <row r="3743" spans="1:5" x14ac:dyDescent="0.2">
      <c r="A3743" s="3">
        <v>23</v>
      </c>
      <c r="B3743" s="3" t="s">
        <v>3559</v>
      </c>
      <c r="C3743" s="4">
        <v>95.668248930000004</v>
      </c>
      <c r="D3743" s="3" t="s">
        <v>4</v>
      </c>
      <c r="E3743" t="str">
        <f t="shared" si="58"/>
        <v>AATG, GCTT, AATG, GCTT, ATGT, TTCA, TGTC, TCTG, CTTC, AGGG, ATTA, ACCA, AGAC, TTGA, CTGG, TTAC, TTAG, ACTC, AACT, ACGA, TACC, GTGC, ATCG, TACG, AAAA</v>
      </c>
    </row>
    <row r="3744" spans="1:5" x14ac:dyDescent="0.2">
      <c r="A3744" s="3">
        <v>24</v>
      </c>
      <c r="B3744" s="3" t="s">
        <v>3560</v>
      </c>
      <c r="C3744" s="4">
        <v>95.660604640000003</v>
      </c>
      <c r="D3744" s="3" t="s">
        <v>4</v>
      </c>
      <c r="E3744" t="str">
        <f t="shared" si="58"/>
        <v>AATG, GCTT, AATG, GCTT, TATC, TCCG, TCAC, CAGG, AGTA, ATAC, GACC, ACGA, CTTC, ATCG, ACTC, ATTA, TTCA, TGGC, TTCC, AACA, TTGG, AAAA, TTAG, AGAG, ATGT, TAGA</v>
      </c>
    </row>
    <row r="3745" spans="1:5" x14ac:dyDescent="0.2">
      <c r="A3745" s="3">
        <v>24</v>
      </c>
      <c r="B3745" s="3" t="s">
        <v>3561</v>
      </c>
      <c r="C3745" s="4">
        <v>95.656511760000001</v>
      </c>
      <c r="D3745" s="3" t="s">
        <v>4</v>
      </c>
      <c r="E3745" t="str">
        <f t="shared" si="58"/>
        <v>AATG, GCTT, AATG, GCTT, TGAG, TAGA, AGGG, ATTA, TTTG, ACTC, ATCC, CGTC, TATC, TTGA, AAAA, ATGT, ATAG, ACGA, AGAA, ACCG, TTAC, GAAC, AACT, CTGG, TACA, TGGC</v>
      </c>
    </row>
    <row r="3746" spans="1:5" x14ac:dyDescent="0.2">
      <c r="A3746" s="3">
        <v>24</v>
      </c>
      <c r="B3746" s="3" t="s">
        <v>3562</v>
      </c>
      <c r="C3746" s="4">
        <v>95.655645019999994</v>
      </c>
      <c r="D3746" s="3" t="s">
        <v>4</v>
      </c>
      <c r="E3746" t="str">
        <f t="shared" si="58"/>
        <v>AATG, GCTT, AATG, GCTT, TGGC, TCTG, TTCC, CTGG, ACCG, TTAG, ACGA, TCAC, TAGG, ATAC, GACC, AAAA, AGAG, ATTA, AACT, ACTC, TATC, AGGA, TACA, ATGT, TTGA, CTTC</v>
      </c>
    </row>
    <row r="3747" spans="1:5" x14ac:dyDescent="0.2">
      <c r="A3747" s="3">
        <v>24</v>
      </c>
      <c r="B3747" s="3" t="s">
        <v>3563</v>
      </c>
      <c r="C3747" s="4">
        <v>95.652630049999999</v>
      </c>
      <c r="D3747" s="3" t="s">
        <v>4</v>
      </c>
      <c r="E3747" t="str">
        <f t="shared" si="58"/>
        <v>AATG, GCTT, AATG, GCTT, TGGC, TCTG, TTCC, CTGG, ACCG, TTAG, TTCG, TCAC, TAGG, ATAC, CGTC, AAAA, AGAG, ATTA, AACT, ACTC, TATC, AGGA, TACA, ATGT, TTGA, AGCA</v>
      </c>
    </row>
    <row r="3748" spans="1:5" x14ac:dyDescent="0.2">
      <c r="A3748" s="3">
        <v>24</v>
      </c>
      <c r="B3748" s="3" t="s">
        <v>3564</v>
      </c>
      <c r="C3748" s="4">
        <v>95.650654869999997</v>
      </c>
      <c r="D3748" s="3" t="s">
        <v>4</v>
      </c>
      <c r="E3748" t="str">
        <f t="shared" si="58"/>
        <v>AATG, GCTT, AATG, GCTT, TCGG, AACT, TACG, ATCG, AGCA, ACAA, TCAC, AAAA, ATTA, AGAG, ACTC, TTAG, ATAC, TTCA, CAGG, CTTC, TAGA, TGGC, TTCC, TATC, GACC, AGGA</v>
      </c>
    </row>
    <row r="3749" spans="1:5" x14ac:dyDescent="0.2">
      <c r="A3749" s="3">
        <v>24</v>
      </c>
      <c r="B3749" s="3" t="s">
        <v>3565</v>
      </c>
      <c r="C3749" s="4">
        <v>95.650187819999999</v>
      </c>
      <c r="D3749" s="3" t="s">
        <v>4</v>
      </c>
      <c r="E3749" t="str">
        <f t="shared" si="58"/>
        <v>AATG, GCTT, AATG, GCTT, AGAA, ATAG, ACTA, TGAG, TATC, AGCG, TTGG, TTAC, ATCC, GACC, AACT, CCTC, TCTG, TGGC, ACGA, TCCC, ACAC, AAAA, CCCG, ATTA, TACA, CTGC</v>
      </c>
    </row>
    <row r="3750" spans="1:5" x14ac:dyDescent="0.2">
      <c r="A3750" s="3">
        <v>24</v>
      </c>
      <c r="B3750" s="3" t="s">
        <v>3566</v>
      </c>
      <c r="C3750" s="4">
        <v>95.645000539999998</v>
      </c>
      <c r="D3750" s="3" t="s">
        <v>4</v>
      </c>
      <c r="E3750" t="str">
        <f t="shared" si="58"/>
        <v>AATG, GCTT, AATG, GCTT, TGAG, TAGA, AGGG, ATTA, TTTG, ACTC, ATCC, CGTC, TATC, TTGA, TCCC, ATGT, ATAG, ACGA, AGAA, ACCG, TTAC, GAAC, AACT, CAGG, TACA, TGGC</v>
      </c>
    </row>
    <row r="3751" spans="1:5" x14ac:dyDescent="0.2">
      <c r="A3751" s="3">
        <v>24</v>
      </c>
      <c r="B3751" s="3" t="s">
        <v>3567</v>
      </c>
      <c r="C3751" s="4">
        <v>95.642722590000005</v>
      </c>
      <c r="D3751" s="3" t="s">
        <v>4</v>
      </c>
      <c r="E3751" t="str">
        <f t="shared" si="58"/>
        <v>AATG, GCTT, AATG, GCTT, TCGG, AACT, TACG, ATCG, TGTG, ACAA, ATGA, AAAA, ATTA, AGAG, ACTC, TTAG, ATAC, TTCA, CAGG, CTTC, TAGA, TGGC, TTCC, TATC, GACC, AGGA</v>
      </c>
    </row>
    <row r="3752" spans="1:5" x14ac:dyDescent="0.2">
      <c r="A3752" s="3">
        <v>24</v>
      </c>
      <c r="B3752" s="3" t="s">
        <v>3568</v>
      </c>
      <c r="C3752" s="4">
        <v>95.639001269999994</v>
      </c>
      <c r="D3752" s="3" t="s">
        <v>4</v>
      </c>
      <c r="E3752" t="str">
        <f t="shared" si="58"/>
        <v>AATG, GCTT, AATG, GCTT, TGAG, TAGG, AAAA, ACTC, ATAG, ACCA, TCGC, ATCC, CTGG, AGGA, GACC, TTAC, TACA, TCTG, ACAA, AGCG, ATGA, AACT, CTTC, TATC, TTCG, ATTA</v>
      </c>
    </row>
    <row r="3753" spans="1:5" x14ac:dyDescent="0.2">
      <c r="A3753" s="3">
        <v>24</v>
      </c>
      <c r="B3753" s="3" t="s">
        <v>3569</v>
      </c>
      <c r="C3753" s="4">
        <v>95.634479650000003</v>
      </c>
      <c r="D3753" s="3" t="s">
        <v>4</v>
      </c>
      <c r="E3753" t="str">
        <f t="shared" si="58"/>
        <v>AATG, GCTT, AATG, GCTT, AGAA, ATAG, ACTA, TGAG, TATC, AGCG, TTGG, TTAC, ATCC, GAAC, AACT, CGTC, TCTG, TGGC, ACGA, TCCC, ACAC, AAAA, CCCG, ATTA, TACA, CTGC</v>
      </c>
    </row>
    <row r="3754" spans="1:5" x14ac:dyDescent="0.2">
      <c r="A3754" s="3">
        <v>24</v>
      </c>
      <c r="B3754" s="3" t="s">
        <v>3570</v>
      </c>
      <c r="C3754" s="4">
        <v>95.620505420000001</v>
      </c>
      <c r="D3754" s="3" t="s">
        <v>4</v>
      </c>
      <c r="E3754" t="str">
        <f t="shared" si="58"/>
        <v>AATG, GCTT, AATG, GCTT, TTCC, ACTG, GACC, CTGG, TCCG, CTTC, ATTA, ATCG, AGCA, ACGA, TATC, ATGT, TTGA, TACA, AGAC, TGAG, AACT, TAGG, AAAA, TGGC, TCTC, TTAG</v>
      </c>
    </row>
    <row r="3755" spans="1:5" x14ac:dyDescent="0.2">
      <c r="A3755" s="3">
        <v>24</v>
      </c>
      <c r="B3755" s="3" t="s">
        <v>3571</v>
      </c>
      <c r="C3755" s="4">
        <v>95.620066840000007</v>
      </c>
      <c r="D3755" s="3" t="s">
        <v>4</v>
      </c>
      <c r="E3755" t="str">
        <f t="shared" si="58"/>
        <v>AATG, GCTT, AATG, GCTT, TTGG, CTGC, AAAA, AGGA, ATTA, TATC, TTCA, ACGA, AGAG, ATGT, CCCG, GACC, AGTA, TAAG, TAGA, ATCG, TCAC, ACTC, AACA, TGGC, ATAC, TTCC</v>
      </c>
    </row>
    <row r="3756" spans="1:5" x14ac:dyDescent="0.2">
      <c r="A3756" s="3">
        <v>24</v>
      </c>
      <c r="B3756" s="3" t="s">
        <v>3572</v>
      </c>
      <c r="C3756" s="4">
        <v>95.615639239999993</v>
      </c>
      <c r="D3756" s="3" t="s">
        <v>4</v>
      </c>
      <c r="E3756" t="str">
        <f t="shared" si="58"/>
        <v>AATG, GCTT, AATG, GCTT, TCGG, AACT, TACG, ATCG, TGTG, ACAA, TCAC, AAAA, ATTA, AGAG, ACTC, TTAG, ATAC, TTCA, CAGG, CTTC, TAGA, ACCA, TTCC, TATC, GACC, AGGA</v>
      </c>
    </row>
    <row r="3757" spans="1:5" x14ac:dyDescent="0.2">
      <c r="A3757" s="3">
        <v>24</v>
      </c>
      <c r="B3757" s="3" t="s">
        <v>3573</v>
      </c>
      <c r="C3757" s="4">
        <v>95.614853679999996</v>
      </c>
      <c r="D3757" s="3" t="s">
        <v>4</v>
      </c>
      <c r="E3757" t="str">
        <f t="shared" si="58"/>
        <v>AATG, GCTT, AATG, GCTT, AGCG, ACGA, TTCG, ATTA, GAAC, TACA, CCCG, AAAA, CCTC, ACAC, TTAC, CTGC, TGAG, ACTG, ATCC, ATAG, TATC, TTGG, AACT, TAGA, TGGC, AGGA</v>
      </c>
    </row>
    <row r="3758" spans="1:5" x14ac:dyDescent="0.2">
      <c r="A3758" s="3">
        <v>24</v>
      </c>
      <c r="B3758" s="3" t="s">
        <v>3574</v>
      </c>
      <c r="C3758" s="4">
        <v>95.610379089999995</v>
      </c>
      <c r="D3758" s="3" t="s">
        <v>4</v>
      </c>
      <c r="E3758" t="str">
        <f t="shared" si="58"/>
        <v>AATG, GCTT, AATG, GCTT, TCGG, AACT, TACG, ACCG, TGTG, ACAA, TCAC, AAAA, ATTA, AGAG, ACTC, TTAG, ATAC, TTCA, CAGG, CTTC, TAGA, TGGC, TTCC, TATC, GACC, AGGA</v>
      </c>
    </row>
    <row r="3759" spans="1:5" x14ac:dyDescent="0.2">
      <c r="A3759" s="3">
        <v>24</v>
      </c>
      <c r="B3759" s="3" t="s">
        <v>3575</v>
      </c>
      <c r="C3759" s="4">
        <v>95.609747440000007</v>
      </c>
      <c r="D3759" s="3" t="s">
        <v>4</v>
      </c>
      <c r="E3759" t="str">
        <f t="shared" si="58"/>
        <v>AATG, GCTT, AATG, GCTT, ATGT, TGGC, CAGG, TAGA, TTGA, TATC, GACC, AAAA, TTAG, TACA, AGCA, AGAG, TTAC, ATCC, CTTC, ACCG, AACT, TTCG, ATTA, ACGA, CCAC, ACTC</v>
      </c>
    </row>
    <row r="3760" spans="1:5" x14ac:dyDescent="0.2">
      <c r="A3760" s="3">
        <v>24</v>
      </c>
      <c r="B3760" s="3" t="s">
        <v>3576</v>
      </c>
      <c r="C3760" s="4">
        <v>95.607948960000002</v>
      </c>
      <c r="D3760" s="3" t="s">
        <v>4</v>
      </c>
      <c r="E3760" t="str">
        <f t="shared" si="58"/>
        <v>AATG, GCTT, AATG, GCTT, AGAA, ATAG, ACTA, TGAG, TATC, AGCG, TTGG, TTAC, ATCC, GAAC, AACT, CCTC, TCTG, TGGC, ACGA, TCCC, ATGT, AAAA, CCCG, ATTA, TACA, CTGC</v>
      </c>
    </row>
    <row r="3761" spans="1:5" x14ac:dyDescent="0.2">
      <c r="A3761" s="3">
        <v>24</v>
      </c>
      <c r="B3761" s="3" t="s">
        <v>3577</v>
      </c>
      <c r="C3761" s="4">
        <v>95.607534290000004</v>
      </c>
      <c r="D3761" s="3" t="s">
        <v>4</v>
      </c>
      <c r="E3761" t="str">
        <f t="shared" si="58"/>
        <v>AATG, GCTT, AATG, GCTT, AAAA, AACA, TACG, CCCG, CTGC, AGTC, TCTG, ACCT, TTGG, TCCA, TATC, TGAG, GAAC, TTAC, ATCC, TGCC, ATAG, ATGT, ATTA, ACGA, AGAA, CCTC</v>
      </c>
    </row>
    <row r="3762" spans="1:5" x14ac:dyDescent="0.2">
      <c r="A3762" s="3">
        <v>24</v>
      </c>
      <c r="B3762" s="3" t="s">
        <v>3578</v>
      </c>
      <c r="C3762" s="4">
        <v>95.605214020000005</v>
      </c>
      <c r="D3762" s="3" t="s">
        <v>4</v>
      </c>
      <c r="E3762" t="str">
        <f t="shared" si="58"/>
        <v>AATG, GCTT, AATG, GCTT, TGAG, TAGG, AAAA, ACTC, ATAG, CGGC, TCGC, AGAC, CTGG, AGGA, GACC, TTAC, TACA, TCTG, ACAA, AGCG, ATGA, AACT, CTTC, TATC, TTCG, ATTA</v>
      </c>
    </row>
    <row r="3763" spans="1:5" x14ac:dyDescent="0.2">
      <c r="A3763" s="3">
        <v>24</v>
      </c>
      <c r="B3763" s="3" t="s">
        <v>3579</v>
      </c>
      <c r="C3763" s="4">
        <v>95.603080910000003</v>
      </c>
      <c r="D3763" s="3" t="s">
        <v>4</v>
      </c>
      <c r="E3763" t="str">
        <f t="shared" si="58"/>
        <v>AATG, GCTT, AATG, GCTT, TTCC, CCTC, ATAA, ACGA, AACT, AAAA, TCTG, ATGT, TATC, TTGG, AGGA, TACA, TCAC, AGAC, CTCG, GACC, AGCA, TAAG, CAAC, ATTC, ACCG, TGGC</v>
      </c>
    </row>
    <row r="3764" spans="1:5" x14ac:dyDescent="0.2">
      <c r="A3764" s="3">
        <v>24</v>
      </c>
      <c r="B3764" s="3" t="s">
        <v>3580</v>
      </c>
      <c r="C3764" s="4">
        <v>95.60194903</v>
      </c>
      <c r="D3764" s="3" t="s">
        <v>4</v>
      </c>
      <c r="E3764" t="str">
        <f t="shared" si="58"/>
        <v>AATG, GCTT, AATG, GCTT, AGCG, ACGA, TTCG, ATTA, GACC, TACA, CCCG, AAAA, CCTC, ATGT, TTAC, CTGC, TGAG, ACTG, ATCC, ATAG, TATC, TTGG, AACT, TAGA, TGGC, AGGA</v>
      </c>
    </row>
    <row r="3765" spans="1:5" x14ac:dyDescent="0.2">
      <c r="A3765" s="3">
        <v>24</v>
      </c>
      <c r="B3765" s="3" t="s">
        <v>3581</v>
      </c>
      <c r="C3765" s="4">
        <v>95.600719290000001</v>
      </c>
      <c r="D3765" s="3" t="s">
        <v>4</v>
      </c>
      <c r="E3765" t="str">
        <f t="shared" si="58"/>
        <v>AATG, GCTT, AATG, GCTT, TGAG, TAGG, AAAA, ACTC, ATAG, ACCA, TCGC, AGAC, CCCG, AGGA, GACC, TTAC, TACA, TCTG, ACAA, AGCG, ATGA, AACT, CTTC, TATC, TTCG, ATTA</v>
      </c>
    </row>
    <row r="3766" spans="1:5" x14ac:dyDescent="0.2">
      <c r="A3766" s="3">
        <v>24</v>
      </c>
      <c r="B3766" s="3" t="s">
        <v>3582</v>
      </c>
      <c r="C3766" s="4">
        <v>95.6</v>
      </c>
      <c r="D3766" s="3" t="s">
        <v>4</v>
      </c>
      <c r="E3766" t="str">
        <f t="shared" si="58"/>
        <v>AATG, GCTT, AATG, GCTT, AAAA, AACT, AAGG, ACAT, ACGA, ACTG, AGCA, ATAC, ATCG, ATTA, CGGG, CTAA, CTCT, CTTC, GACC, GATA, GCCA, GGAA, TACA, TAGA, TCAA, TCAC</v>
      </c>
    </row>
    <row r="3767" spans="1:5" x14ac:dyDescent="0.2">
      <c r="A3767" s="3">
        <v>24</v>
      </c>
      <c r="B3767" s="3" t="s">
        <v>3583</v>
      </c>
      <c r="C3767" s="4">
        <v>95.6</v>
      </c>
      <c r="D3767" s="3" t="s">
        <v>4</v>
      </c>
      <c r="E3767" t="str">
        <f t="shared" si="58"/>
        <v>AATG, GCTT, AATG, GCTT, AAAA, AACT, AAGG, ACAT, ACGA, AGAG, AGCA, ATAC, ATCG, ATTA, CCAG, CGGA, CTAA, CTTC, GAGT, GATA, GCCA, GGAA, GTGA, TACA, TAGA, TGAA</v>
      </c>
    </row>
    <row r="3768" spans="1:5" x14ac:dyDescent="0.2">
      <c r="A3768" s="3">
        <v>25</v>
      </c>
      <c r="B3768" s="3" t="s">
        <v>3584</v>
      </c>
      <c r="C3768" s="4">
        <v>95.598555379999993</v>
      </c>
      <c r="D3768" s="3" t="s">
        <v>4</v>
      </c>
      <c r="E3768" t="str">
        <f t="shared" si="58"/>
        <v>AATG, GCTT, AATG, GCTT, AACT, CGTC, AGCA, GAAC, ACAA, TATC, ATTA, CAGG, AGGA, TGGC, TAAG, TAGA, ACCG, AGAG, TTCG, AAAA, ATCC, CTGC, TCGG, TTAC, ACTC, TACA, ATGA</v>
      </c>
    </row>
    <row r="3769" spans="1:5" x14ac:dyDescent="0.2">
      <c r="A3769" s="3">
        <v>25</v>
      </c>
      <c r="B3769" s="3" t="s">
        <v>3584</v>
      </c>
      <c r="C3769" s="4">
        <v>95.598555379999993</v>
      </c>
      <c r="D3769" s="3" t="s">
        <v>4</v>
      </c>
      <c r="E3769" t="str">
        <f t="shared" si="58"/>
        <v>AATG, GCTT, AATG, GCTT, AACT, CGTC, AGCA, GAAC, ACAA, TATC, ATTA, CAGG, AGGA, TGGC, TAAG, TAGA, ACCG, AGAG, TTCG, AAAA, ATCC, CTGC, TCGG, TTAC, ACTC, TACA, ATGA</v>
      </c>
    </row>
    <row r="3770" spans="1:5" x14ac:dyDescent="0.2">
      <c r="A3770" s="3">
        <v>24</v>
      </c>
      <c r="B3770" s="3" t="s">
        <v>3585</v>
      </c>
      <c r="C3770" s="4">
        <v>95.595303060000006</v>
      </c>
      <c r="D3770" s="3" t="s">
        <v>4</v>
      </c>
      <c r="E3770" t="str">
        <f t="shared" si="58"/>
        <v>AATG, GCTT, AATG, GCTT, AGCG, ACGA, TTCG, ATTA, GAAC, TACA, CCCG, AAAA, CCTC, ATGT, TTAC, CTGC, TGAG, ACTG, ATCC, ATAG, TATC, TTGG, AACT, TAGA, TGGC, TCCC</v>
      </c>
    </row>
    <row r="3771" spans="1:5" x14ac:dyDescent="0.2">
      <c r="A3771" s="3">
        <v>24</v>
      </c>
      <c r="B3771" s="3" t="s">
        <v>3586</v>
      </c>
      <c r="C3771" s="4">
        <v>95.593784130000003</v>
      </c>
      <c r="D3771" s="3" t="s">
        <v>4</v>
      </c>
      <c r="E3771" t="str">
        <f t="shared" si="58"/>
        <v>AATG, GCTT, AATG, GCTT, TCTG, AGGA, TAAG, ACCG, GACC, AAAA, CCTC, TACA, ACAC, TTGA, ATCC, TATC, CACG, ATTA, TTAC, ACTA, TGGC, TTCG, AGAG, AGCA, AACT, ACGA</v>
      </c>
    </row>
    <row r="3772" spans="1:5" x14ac:dyDescent="0.2">
      <c r="A3772" s="3">
        <v>24</v>
      </c>
      <c r="B3772" s="3" t="s">
        <v>3587</v>
      </c>
      <c r="C3772" s="4">
        <v>95.592528040000005</v>
      </c>
      <c r="D3772" s="3" t="s">
        <v>4</v>
      </c>
      <c r="E3772" t="str">
        <f t="shared" si="58"/>
        <v>AATG, GCTT, AATG, GCTT, TCCG, TTGA, CCAC, CAGG, ATTA, TACA, ATGT, ACTC, CGTC, TGGC, AGAA, TTAG, TTAC, TATC, ACGA, TAGA, AGCG, AAAA, AACT, GAAC, ATCC, TGAG</v>
      </c>
    </row>
    <row r="3773" spans="1:5" x14ac:dyDescent="0.2">
      <c r="A3773" s="3">
        <v>24</v>
      </c>
      <c r="B3773" s="3" t="s">
        <v>3588</v>
      </c>
      <c r="C3773" s="4">
        <v>95.591513570000004</v>
      </c>
      <c r="D3773" s="3" t="s">
        <v>4</v>
      </c>
      <c r="E3773" t="str">
        <f t="shared" si="58"/>
        <v>AATG, GCTT, AATG, GCTT, AGAA, ATAG, ACTA, TGAG, TATC, AGCG, TTGG, TTAC, ATCC, GACC, AACT, CCTC, TCTG, TCCA, ACGA, AAGA, ACAC, AAAA, CCCG, ATTA, TACA, CTGC</v>
      </c>
    </row>
    <row r="3774" spans="1:5" x14ac:dyDescent="0.2">
      <c r="A3774" s="3">
        <v>24</v>
      </c>
      <c r="B3774" s="3" t="s">
        <v>3589</v>
      </c>
      <c r="C3774" s="4">
        <v>95.590968000000004</v>
      </c>
      <c r="D3774" s="3" t="s">
        <v>4</v>
      </c>
      <c r="E3774" t="str">
        <f t="shared" si="58"/>
        <v>AATG, GCTT, AATG, GCTT, TTCC, CACG, GACC, CCAC, TCCG, CTTC, ATTA, ATCG, AGCA, ACGA, TATC, ATGT, TTGA, TACA, AGAC, TGAG, AACT, TAGG, AAAA, TGGC, TCTC, TTAG</v>
      </c>
    </row>
    <row r="3775" spans="1:5" x14ac:dyDescent="0.2">
      <c r="A3775" s="3">
        <v>24</v>
      </c>
      <c r="B3775" s="3" t="s">
        <v>3590</v>
      </c>
      <c r="C3775" s="4">
        <v>95.586459989999994</v>
      </c>
      <c r="D3775" s="3" t="s">
        <v>4</v>
      </c>
      <c r="E3775" t="str">
        <f t="shared" si="58"/>
        <v>AATG, GCTT, AATG, GCTT, TTGG, CTGC, AAAA, ACCT, ATTA, TATC, TTCA, ACGA, AGAG, ATGT, TCCG, GACC, AGTA, TAAG, TAGA, ATCG, TCAC, ACTC, AACA, TGGC, ATAC, TTCC</v>
      </c>
    </row>
    <row r="3776" spans="1:5" x14ac:dyDescent="0.2">
      <c r="A3776" s="3">
        <v>24</v>
      </c>
      <c r="B3776" s="3" t="s">
        <v>3591</v>
      </c>
      <c r="C3776" s="4">
        <v>95.585421429999997</v>
      </c>
      <c r="D3776" s="3" t="s">
        <v>4</v>
      </c>
      <c r="E3776" t="str">
        <f t="shared" si="58"/>
        <v>AATG, GCTT, AATG, GCTT, TTGG, CTGC, AAAA, ACCT, ATTA, TATC, TTCA, ACGA, AGAG, ATGT, CCCG, GACC, AGTA, TAAG, TAGA, ATCG, TCAC, CCTC, AACA, TGGC, ATAC, TTCC</v>
      </c>
    </row>
    <row r="3777" spans="1:5" x14ac:dyDescent="0.2">
      <c r="A3777" s="3">
        <v>24</v>
      </c>
      <c r="B3777" s="3" t="s">
        <v>3592</v>
      </c>
      <c r="C3777" s="4">
        <v>95.577384190000004</v>
      </c>
      <c r="D3777" s="3" t="s">
        <v>4</v>
      </c>
      <c r="E3777" t="str">
        <f t="shared" si="58"/>
        <v>AATG, GCTT, AATG, GCTT, TTCC, CCTC, ATAA, ACGA, AACT, AAAA, TCTG, ATGT, TATC, TTGG, ACTA, TACA, TCAC, AGAC, CTCG, GACC, AGCA, TAAG, CTGC, ATTC, ACCG, TGGC</v>
      </c>
    </row>
    <row r="3778" spans="1:5" x14ac:dyDescent="0.2">
      <c r="A3778" s="3">
        <v>24</v>
      </c>
      <c r="B3778" s="3" t="s">
        <v>3593</v>
      </c>
      <c r="C3778" s="4">
        <v>95.576371980000005</v>
      </c>
      <c r="D3778" s="3" t="s">
        <v>4</v>
      </c>
      <c r="E3778" t="str">
        <f t="shared" si="58"/>
        <v>AATG, GCTT, AATG, GCTT, TCCG, TTGA, CCAC, CAGG, ATTA, TACA, ACAG, ACTC, CGTC, TGGC, AGAA, TTTG, TTAC, TATC, ACGA, TAGA, AGCG, AAAA, AACT, GAAC, ATCC, TGAG</v>
      </c>
    </row>
    <row r="3779" spans="1:5" x14ac:dyDescent="0.2">
      <c r="A3779" s="3">
        <v>24</v>
      </c>
      <c r="B3779" s="3" t="s">
        <v>3594</v>
      </c>
      <c r="C3779" s="4">
        <v>95.574542080000001</v>
      </c>
      <c r="D3779" s="3" t="s">
        <v>4</v>
      </c>
      <c r="E3779" t="str">
        <f t="shared" ref="E3779:E3842" si="59">CONCATENATE(D3779,", ", B3779)</f>
        <v>AATG, GCTT, AATG, GCTT, TCTG, AGGA, TAAG, ACCG, GACC, AAAA, CCTC, TACA, ACAC, TTGG, ATCC, TATC, CTGC, ATTA, TTAC, ACTA, TGGC, TTCG, AGAG, AGCA, AACT, ACGA</v>
      </c>
    </row>
    <row r="3780" spans="1:5" x14ac:dyDescent="0.2">
      <c r="A3780" s="3">
        <v>24</v>
      </c>
      <c r="B3780" s="3" t="s">
        <v>3595</v>
      </c>
      <c r="C3780" s="4">
        <v>95.571070730000002</v>
      </c>
      <c r="D3780" s="3" t="s">
        <v>4</v>
      </c>
      <c r="E3780" t="str">
        <f t="shared" si="59"/>
        <v>AATG, GCTT, AATG, GCTT, TCTG, AAGA, TAAG, ACCG, GACC, AAAA, CCTC, TACA, ACAC, TTGG, ATCC, TATC, CACG, ATTA, TTAC, ACTA, TGGC, TTCG, AGAG, AGCA, AACT, ACGA</v>
      </c>
    </row>
    <row r="3781" spans="1:5" x14ac:dyDescent="0.2">
      <c r="A3781" s="3">
        <v>24</v>
      </c>
      <c r="B3781" s="3" t="s">
        <v>3596</v>
      </c>
      <c r="C3781" s="4">
        <v>95.569324960000003</v>
      </c>
      <c r="D3781" s="3" t="s">
        <v>4</v>
      </c>
      <c r="E3781" t="str">
        <f t="shared" si="59"/>
        <v>AATG, GCTT, AATG, GCTT, GACC, TAGG, TATC, TTGC, AACA, ATCG, ATAC, ATGT, ACTC, AGTA, AGAG, TCTG, CGGC, CTTC, CTGG, TCAC, TTCA, ATTA, TTAG, ACGA, AGGA, AAAA</v>
      </c>
    </row>
    <row r="3782" spans="1:5" x14ac:dyDescent="0.2">
      <c r="A3782" s="3">
        <v>24</v>
      </c>
      <c r="B3782" s="3" t="s">
        <v>3597</v>
      </c>
      <c r="C3782" s="4">
        <v>95.563177960000004</v>
      </c>
      <c r="D3782" s="3" t="s">
        <v>4</v>
      </c>
      <c r="E3782" t="str">
        <f t="shared" si="59"/>
        <v>AATG, GCTT, AATG, GCTT, AGAA, ATAG, ACTA, TGAG, TATC, AGCG, TTGG, TTAC, ATCC, GAAC, AACT, CCTC, TCTG, TGGC, ACGA, TCCC, ACAC, AAAA, CCCG, ATTA, TACA, AAGA</v>
      </c>
    </row>
    <row r="3783" spans="1:5" x14ac:dyDescent="0.2">
      <c r="A3783" s="3">
        <v>24</v>
      </c>
      <c r="B3783" s="3" t="s">
        <v>3598</v>
      </c>
      <c r="C3783" s="4">
        <v>95.558388109999996</v>
      </c>
      <c r="D3783" s="3" t="s">
        <v>4</v>
      </c>
      <c r="E3783" t="str">
        <f t="shared" si="59"/>
        <v>AATG, GCTT, AATG, GCTT, TCAC, TCTG, CCTC, ACGA, ATCG, TTGA, GACC, TGAG, AGCA, ACTA, AGAC, TTCC, ATTC, TATC, CTGC, TACA, AAAA, ATAA, CCCG, TGGC, AACT, ATGT</v>
      </c>
    </row>
    <row r="3784" spans="1:5" x14ac:dyDescent="0.2">
      <c r="A3784" s="3">
        <v>24</v>
      </c>
      <c r="B3784" s="3" t="s">
        <v>3599</v>
      </c>
      <c r="C3784" s="4">
        <v>95.556756329999999</v>
      </c>
      <c r="D3784" s="3" t="s">
        <v>4</v>
      </c>
      <c r="E3784" t="str">
        <f t="shared" si="59"/>
        <v>AATG, GCTT, AATG, GCTT, TCAC, TCTG, CCTC, AGGA, ATCG, TTGA, GACC, TGAG, ACGG, ACTA, AGAC, TTCC, ATTC, TATC, CTGC, TACA, AAAA, ATAA, CCCG, TGGC, AACT, ATGT</v>
      </c>
    </row>
    <row r="3785" spans="1:5" x14ac:dyDescent="0.2">
      <c r="A3785" s="3">
        <v>24</v>
      </c>
      <c r="B3785" s="3" t="s">
        <v>3600</v>
      </c>
      <c r="C3785" s="4">
        <v>95.554043480000004</v>
      </c>
      <c r="D3785" s="3" t="s">
        <v>4</v>
      </c>
      <c r="E3785" t="str">
        <f t="shared" si="59"/>
        <v>AATG, GCTT, AATG, GCTT, TCAC, TCTG, CCTC, AGGA, ATCG, TTGA, GACC, TAAG, AGCA, ACTA, AGAC, TTCC, ATTC, TATC, CTGC, TACA, AAAA, ATAA, CCCG, TGGC, AACT, ATGT</v>
      </c>
    </row>
    <row r="3786" spans="1:5" x14ac:dyDescent="0.2">
      <c r="A3786" s="3">
        <v>24</v>
      </c>
      <c r="B3786" s="3" t="s">
        <v>3601</v>
      </c>
      <c r="C3786" s="4">
        <v>95.548727270000001</v>
      </c>
      <c r="D3786" s="3" t="s">
        <v>4</v>
      </c>
      <c r="E3786" t="str">
        <f t="shared" si="59"/>
        <v>AATG, GCTT, AATG, GCTT, TCCC, TTGA, CCAC, CAGG, ATTA, TACA, ACAG, ACTC, CGTC, TGGC, AGAA, TTAG, TTAC, TATC, ACGA, TAGA, AGCG, AAAA, AACT, GAAC, ATCC, TGAG</v>
      </c>
    </row>
    <row r="3787" spans="1:5" x14ac:dyDescent="0.2">
      <c r="A3787" s="3">
        <v>24</v>
      </c>
      <c r="B3787" s="3" t="s">
        <v>3602</v>
      </c>
      <c r="C3787" s="4">
        <v>95.544756930000005</v>
      </c>
      <c r="D3787" s="3" t="s">
        <v>4</v>
      </c>
      <c r="E3787" t="str">
        <f t="shared" si="59"/>
        <v>AATG, GCTT, AATG, GCTT, ATTA, TTCA, CTAC, TATC, ATGT, TGCC, ACCG, AGGA, ATCC, TGTG, AACT, TTGG, TAGA, AGAG, TTGC, GAAC, CAGG, ACGA, TCAG, AAAA, ACTC, TACG</v>
      </c>
    </row>
    <row r="3788" spans="1:5" x14ac:dyDescent="0.2">
      <c r="A3788" s="3">
        <v>25</v>
      </c>
      <c r="B3788" s="3" t="s">
        <v>3603</v>
      </c>
      <c r="C3788" s="4">
        <v>95.542917950000003</v>
      </c>
      <c r="D3788" s="3" t="s">
        <v>4</v>
      </c>
      <c r="E3788" t="str">
        <f t="shared" si="59"/>
        <v>AATG, GCTT, AATG, GCTT, TTGA, AAAA, GAAC, TAAG, TATC, ATGT, AACT, ATCC, TCGG, CAGG, TTCG, ATTA, AGCA, AGGA, CTGC, TTAC, TACA, TGGC, TAGA, CGTC, ACTC, ACCG, AGAG</v>
      </c>
    </row>
    <row r="3789" spans="1:5" x14ac:dyDescent="0.2">
      <c r="A3789" s="3">
        <v>25</v>
      </c>
      <c r="B3789" s="3" t="s">
        <v>3603</v>
      </c>
      <c r="C3789" s="4">
        <v>95.542917950000003</v>
      </c>
      <c r="D3789" s="3" t="s">
        <v>4</v>
      </c>
      <c r="E3789" t="str">
        <f t="shared" si="59"/>
        <v>AATG, GCTT, AATG, GCTT, TTGA, AAAA, GAAC, TAAG, TATC, ATGT, AACT, ATCC, TCGG, CAGG, TTCG, ATTA, AGCA, AGGA, CTGC, TTAC, TACA, TGGC, TAGA, CGTC, ACTC, ACCG, AGAG</v>
      </c>
    </row>
    <row r="3790" spans="1:5" x14ac:dyDescent="0.2">
      <c r="A3790" s="3">
        <v>24</v>
      </c>
      <c r="B3790" s="3" t="s">
        <v>3604</v>
      </c>
      <c r="C3790" s="4">
        <v>95.542528020000006</v>
      </c>
      <c r="D3790" s="3" t="s">
        <v>4</v>
      </c>
      <c r="E3790" t="str">
        <f t="shared" si="59"/>
        <v>AATG, GCTT, AATG, GCTT, TGTG, ACTC, ACGG, AAAA, GAAC, AGGA, AACT, TTGG, CCCG, ATTA, TGCC, TACG, ATCG, CTGC, TTAC, TCGC, TTCA, TAGA, ACCA, TATC, ATGT, AGAG</v>
      </c>
    </row>
    <row r="3791" spans="1:5" x14ac:dyDescent="0.2">
      <c r="A3791" s="3">
        <v>24</v>
      </c>
      <c r="B3791" s="3" t="s">
        <v>3605</v>
      </c>
      <c r="C3791" s="4">
        <v>95.540026830000002</v>
      </c>
      <c r="D3791" s="3" t="s">
        <v>4</v>
      </c>
      <c r="E3791" t="str">
        <f t="shared" si="59"/>
        <v>AATG, GCTT, AATG, GCTT, TAAG, TCAC, TTCA, CCTC, ACTG, TTGG, AGAG, ATTC, AACT, AGCA, TACA, TCCG, ACGA, ATCG, TTGC, CACG, TAGA, TATC, ATGT, ATAA, GACC, AAAA</v>
      </c>
    </row>
    <row r="3792" spans="1:5" x14ac:dyDescent="0.2">
      <c r="A3792" s="3">
        <v>24</v>
      </c>
      <c r="B3792" s="3" t="s">
        <v>3606</v>
      </c>
      <c r="C3792" s="4">
        <v>95.539650249999994</v>
      </c>
      <c r="D3792" s="3" t="s">
        <v>4</v>
      </c>
      <c r="E3792" t="str">
        <f t="shared" si="59"/>
        <v>AATG, GCTT, AATG, GCTT, TAAG, TCAC, TTCA, CCTC, ACTG, TTGG, AGAC, ATTC, AACT, AGCA, TACA, TCCG, ACGA, ATCG, TGGC, CACG, TAGA, TATC, ATGT, ATAA, GACC, AAAA</v>
      </c>
    </row>
    <row r="3793" spans="1:5" x14ac:dyDescent="0.2">
      <c r="A3793" s="3">
        <v>25</v>
      </c>
      <c r="B3793" s="3" t="s">
        <v>3607</v>
      </c>
      <c r="C3793" s="4">
        <v>95.529757009999997</v>
      </c>
      <c r="D3793" s="3" t="s">
        <v>4</v>
      </c>
      <c r="E3793" t="str">
        <f t="shared" si="59"/>
        <v>AATG, GCTT, AATG, GCTT, AACT, CGTC, AGCA, GAAC, ACAA, TATC, ATTA, CAGG, TCCC, TGGC, TAAG, TAGA, ACCG, AGAG, TTCG, AAAA, ATCC, CTGC, TCGG, TTAC, ACTC, TACA, ATGA</v>
      </c>
    </row>
    <row r="3794" spans="1:5" x14ac:dyDescent="0.2">
      <c r="A3794" s="3">
        <v>25</v>
      </c>
      <c r="B3794" s="3" t="s">
        <v>3607</v>
      </c>
      <c r="C3794" s="4">
        <v>95.529757009999997</v>
      </c>
      <c r="D3794" s="3" t="s">
        <v>4</v>
      </c>
      <c r="E3794" t="str">
        <f t="shared" si="59"/>
        <v>AATG, GCTT, AATG, GCTT, AACT, CGTC, AGCA, GAAC, ACAA, TATC, ATTA, CAGG, TCCC, TGGC, TAAG, TAGA, ACCG, AGAG, TTCG, AAAA, ATCC, CTGC, TCGG, TTAC, ACTC, TACA, ATGA</v>
      </c>
    </row>
    <row r="3795" spans="1:5" x14ac:dyDescent="0.2">
      <c r="A3795" s="3">
        <v>24</v>
      </c>
      <c r="B3795" s="3" t="s">
        <v>3608</v>
      </c>
      <c r="C3795" s="4">
        <v>95.527640289999994</v>
      </c>
      <c r="D3795" s="3" t="s">
        <v>4</v>
      </c>
      <c r="E3795" t="str">
        <f t="shared" si="59"/>
        <v>AATG, GCTT, AATG, GCTT, TCCG, TTGA, CCAC, CAGG, ATTA, TACA, ACAG, ACTC, CGTC, TGGC, AGAA, TTAG, TTAC, TATC, ACGA, TAGA, AGCG, AAAA, AACT, GAAC, ATCC, CTCG</v>
      </c>
    </row>
    <row r="3796" spans="1:5" x14ac:dyDescent="0.2">
      <c r="A3796" s="3">
        <v>24</v>
      </c>
      <c r="B3796" s="3" t="s">
        <v>3609</v>
      </c>
      <c r="C3796" s="4">
        <v>95.521598819999994</v>
      </c>
      <c r="D3796" s="3" t="s">
        <v>4</v>
      </c>
      <c r="E3796" t="str">
        <f t="shared" si="59"/>
        <v>AATG, GCTT, AATG, GCTT, ATGA, CAGG, TACA, AGCA, ACCG, TCGG, AAAA, TCCC, ATCT, TTCG, GACC, CTTC, AGGG, TGGC, TGAG, TAGA, TATC, ACAA, ATAG, ACTC, TTAC, ATTA</v>
      </c>
    </row>
    <row r="3797" spans="1:5" x14ac:dyDescent="0.2">
      <c r="A3797" s="3">
        <v>24</v>
      </c>
      <c r="B3797" s="3" t="s">
        <v>3610</v>
      </c>
      <c r="C3797" s="4">
        <v>95.514300599999999</v>
      </c>
      <c r="D3797" s="3" t="s">
        <v>4</v>
      </c>
      <c r="E3797" t="str">
        <f t="shared" si="59"/>
        <v>AATG, GCTT, AATG, GCTT, TCCG, TTGA, CCAC, CAGG, ATTA, TACA, ACAG, ACTC, CGTC, TGGC, AGAA, TTAG, TTAC, TATC, ACGA, TAGA, AGCG, AAAA, ACCT, GAAC, ATCC, TGAG</v>
      </c>
    </row>
    <row r="3798" spans="1:5" x14ac:dyDescent="0.2">
      <c r="A3798" s="3">
        <v>24</v>
      </c>
      <c r="B3798" s="3" t="s">
        <v>3611</v>
      </c>
      <c r="C3798" s="4">
        <v>95.5</v>
      </c>
      <c r="D3798" s="3" t="s">
        <v>4</v>
      </c>
      <c r="E3798" t="str">
        <f t="shared" si="59"/>
        <v>AATG, GCTT, AATG, GCTT, AAAA, AACT, AAGG, ACAT, ACGA, ACTC, AGCA, ATCG, ATTA, CAAC, CCAG, CGGA, CTAA, CTCT, CTTC, GACC, GATA, GTGA, TACA, TAGA, TGGC, TTCC</v>
      </c>
    </row>
    <row r="3799" spans="1:5" x14ac:dyDescent="0.2">
      <c r="A3799" s="3">
        <v>24</v>
      </c>
      <c r="B3799" s="3" t="s">
        <v>3612</v>
      </c>
      <c r="C3799" s="4">
        <v>95.5</v>
      </c>
      <c r="D3799" s="3" t="s">
        <v>4</v>
      </c>
      <c r="E3799" t="str">
        <f t="shared" si="59"/>
        <v>AATG, GCTT, AATG, GCTT, AAAA, AACT, ACAT, ACGA, ACTC, AGAG, AGCA, ATAC, ATCG, ATTA, CCAG, CGGA, CGTG, CTAA, CTTC, GACC, TAGA, TATC, TCAC, TGAA, TGGG, TTGC</v>
      </c>
    </row>
    <row r="3800" spans="1:5" x14ac:dyDescent="0.2">
      <c r="A3800" s="3">
        <v>24</v>
      </c>
      <c r="B3800" s="3" t="s">
        <v>3613</v>
      </c>
      <c r="C3800" s="4">
        <v>95.5</v>
      </c>
      <c r="D3800" s="3" t="s">
        <v>4</v>
      </c>
      <c r="E3800" t="str">
        <f t="shared" si="59"/>
        <v>AATG, GCTT, AATG, GCTT, AAAA, AACT, ACAT, ACGA, AGAG, AGCA, AGGA, ATAC, ATCG, ATTA, CAGT, CCAG, CTAA, CTTC, GACC, GAGA, GATA, GGAA, TAGG, TCAA, TGGC, TGTA</v>
      </c>
    </row>
    <row r="3801" spans="1:5" x14ac:dyDescent="0.2">
      <c r="A3801" s="3">
        <v>24</v>
      </c>
      <c r="B3801" s="3" t="s">
        <v>3614</v>
      </c>
      <c r="C3801" s="4">
        <v>95.5</v>
      </c>
      <c r="D3801" s="3" t="s">
        <v>4</v>
      </c>
      <c r="E3801" t="str">
        <f t="shared" si="59"/>
        <v>AATG, GCTT, AATG, GCTT, AAAA, AACT, ACAT, ACGA, AGAG, AGCA, ATAC, ATTA, CCAG, CCCA, CGAT, CGGA, CTAA, GAAG, GACC, GATA, GGAA, GTGA, TACA, TAGA, TCAA, TGAA</v>
      </c>
    </row>
    <row r="3802" spans="1:5" x14ac:dyDescent="0.2">
      <c r="A3802" s="3">
        <v>24</v>
      </c>
      <c r="B3802" s="3" t="s">
        <v>3615</v>
      </c>
      <c r="C3802" s="4">
        <v>95.5</v>
      </c>
      <c r="D3802" s="3" t="s">
        <v>4</v>
      </c>
      <c r="E3802" t="str">
        <f t="shared" si="59"/>
        <v>AATG, GCTT, AATG, GCTT, AACT, ACAT, ACGA, ACTC, AGAG, AGGA, ATCG, ATTA, CCTG, CGGA, CTTC, GACC, GATA, GCCA, GGAA, GTGA, TACA, TCAA, TCTA, TGCT, TTAG, TTTT</v>
      </c>
    </row>
    <row r="3803" spans="1:5" x14ac:dyDescent="0.2">
      <c r="A3803" s="3">
        <v>24</v>
      </c>
      <c r="B3803" s="3" t="s">
        <v>3616</v>
      </c>
      <c r="C3803" s="4">
        <v>95.5</v>
      </c>
      <c r="D3803" s="3" t="s">
        <v>4</v>
      </c>
      <c r="E3803" t="str">
        <f t="shared" si="59"/>
        <v>AATG, GCTT, AATG, GCTT, AACT, AGAC, ATGT, CCAG, CCGT, CGAT, CGGA, CTCC, GAAC, GACG, GAGT, GTGA, TAAT, TACA, TAGA, TATC, TGCT, TGGC, TTAG, TTCA, TTGA, TTTT</v>
      </c>
    </row>
    <row r="3804" spans="1:5" x14ac:dyDescent="0.2">
      <c r="A3804" s="3">
        <v>24</v>
      </c>
      <c r="B3804" s="3" t="s">
        <v>3617</v>
      </c>
      <c r="C3804" s="4">
        <v>95.493277919999997</v>
      </c>
      <c r="D3804" s="3" t="s">
        <v>4</v>
      </c>
      <c r="E3804" t="str">
        <f t="shared" si="59"/>
        <v>AATG, GCTT, AATG, GCTT, TAAG, TTAC, GACC, TATC, TACA, TCTC, ACGG, CTGG, AGCG, AGGA, ACTA, ATCA, AACT, ATAG, TCTG, TTGA, AAAA, TGGC, ATTC, TTCG, ATGT, CAAC</v>
      </c>
    </row>
    <row r="3805" spans="1:5" x14ac:dyDescent="0.2">
      <c r="A3805" s="3">
        <v>24</v>
      </c>
      <c r="B3805" s="3" t="s">
        <v>3618</v>
      </c>
      <c r="C3805" s="4">
        <v>95.490389350000001</v>
      </c>
      <c r="D3805" s="3" t="s">
        <v>4</v>
      </c>
      <c r="E3805" t="str">
        <f t="shared" si="59"/>
        <v>AATG, GCTT, AATG, GCTT, TATC, TAGA, CTTC, TCGG, TGGC, ACAA, ATTA, TTAG, AGCA, GACC, TGTG, AAAA, ACTC, AGGA, AGAC, AACT, TTCC, ATCG, CAGG, TACG, TTCA, ATGA</v>
      </c>
    </row>
    <row r="3806" spans="1:5" x14ac:dyDescent="0.2">
      <c r="A3806" s="3">
        <v>24</v>
      </c>
      <c r="B3806" s="3" t="s">
        <v>3619</v>
      </c>
      <c r="C3806" s="4">
        <v>95.474729909999994</v>
      </c>
      <c r="D3806" s="3" t="s">
        <v>4</v>
      </c>
      <c r="E3806" t="str">
        <f t="shared" si="59"/>
        <v>AATG, GCTT, AATG, GCTT, TCTC, TACA, CTGG, TTAC, ATAG, AGCG, TTTG, GACC, TCCG, ACTA, ACGA, AGAA, TATC, TTGA, ATTC, TGGC, AAAA, ACAC, TAGG, ATCA, AACT, TGAG</v>
      </c>
    </row>
    <row r="3807" spans="1:5" x14ac:dyDescent="0.2">
      <c r="A3807" s="3">
        <v>24</v>
      </c>
      <c r="B3807" s="3" t="s">
        <v>3620</v>
      </c>
      <c r="C3807" s="4">
        <v>95.473632190000004</v>
      </c>
      <c r="D3807" s="3" t="s">
        <v>4</v>
      </c>
      <c r="E3807" t="str">
        <f t="shared" si="59"/>
        <v>AATG, GCTT, AATG, GCTT, ACTA, ATAA, CCTC, AGCA, CTGC, TCCG, TTCA, AGAG, TTTC, AAAT, ATCC, ACAC, TTGG, TGGC, ACGA, AAGA, TACA, TATC, TAAG, GACC, ACCT, CACG</v>
      </c>
    </row>
    <row r="3808" spans="1:5" x14ac:dyDescent="0.2">
      <c r="A3808" s="3">
        <v>24</v>
      </c>
      <c r="B3808" s="3" t="s">
        <v>3621</v>
      </c>
      <c r="C3808" s="4">
        <v>95.473095779999994</v>
      </c>
      <c r="D3808" s="3" t="s">
        <v>4</v>
      </c>
      <c r="E3808" t="str">
        <f t="shared" si="59"/>
        <v>AATG, GCTT, AATG, GCTT, CCCG, AACA, ACTC, TATC, AGAG, TTGC, TCCA, AGTA, TTGG, TAAG, ACCT, TTTC, GACC, TCAC, ACGA, ATCG, TTCA, CAAC, ATAA, AAAT, TAGA, TGCC</v>
      </c>
    </row>
    <row r="3809" spans="1:5" x14ac:dyDescent="0.2">
      <c r="A3809" s="3">
        <v>25</v>
      </c>
      <c r="B3809" s="3" t="s">
        <v>3622</v>
      </c>
      <c r="C3809" s="4">
        <v>95.472654779999999</v>
      </c>
      <c r="D3809" s="3" t="s">
        <v>4</v>
      </c>
      <c r="E3809" t="str">
        <f t="shared" si="59"/>
        <v>AATG, GCTT, AATG, GCTT, CAGG, TGGC, ATGT, AGAG, CTGC, ACGA, TAAG, TCAC, TTGG, AGCA, TATC, GACC, AAAA, ATAC, ACTC, TTCC, TTCA, ATTA, TCCG, ATCG, TAGA, AACT, TACA</v>
      </c>
    </row>
    <row r="3810" spans="1:5" x14ac:dyDescent="0.2">
      <c r="A3810" s="3">
        <v>25</v>
      </c>
      <c r="B3810" s="3" t="s">
        <v>3622</v>
      </c>
      <c r="C3810" s="4">
        <v>95.472654779999999</v>
      </c>
      <c r="D3810" s="3" t="s">
        <v>4</v>
      </c>
      <c r="E3810" t="str">
        <f t="shared" si="59"/>
        <v>AATG, GCTT, AATG, GCTT, CAGG, TGGC, ATGT, AGAG, CTGC, ACGA, TAAG, TCAC, TTGG, AGCA, TATC, GACC, AAAA, ATAC, ACTC, TTCC, TTCA, ATTA, TCCG, ATCG, TAGA, AACT, TACA</v>
      </c>
    </row>
    <row r="3811" spans="1:5" x14ac:dyDescent="0.2">
      <c r="A3811" s="3">
        <v>24</v>
      </c>
      <c r="B3811" s="3" t="s">
        <v>3623</v>
      </c>
      <c r="C3811" s="4">
        <v>95.470059019999994</v>
      </c>
      <c r="D3811" s="3" t="s">
        <v>4</v>
      </c>
      <c r="E3811" t="str">
        <f t="shared" si="59"/>
        <v>AATG, GCTT, AATG, GCTT, ACTA, ATAA, CCTC, AGCA, CTGC, TCCG, TTCA, AGAG, TTTC, AAAT, ATCC, TCAC, TTGG, TGGC, ACGA, AAGA, TACA, TAAC, TAAG, GACC, ACCT, CACG</v>
      </c>
    </row>
    <row r="3812" spans="1:5" x14ac:dyDescent="0.2">
      <c r="A3812" s="3">
        <v>24</v>
      </c>
      <c r="B3812" s="3" t="s">
        <v>3624</v>
      </c>
      <c r="C3812" s="4">
        <v>95.469656599999993</v>
      </c>
      <c r="D3812" s="3" t="s">
        <v>4</v>
      </c>
      <c r="E3812" t="str">
        <f t="shared" si="59"/>
        <v>AATG, GCTT, AATG, GCTT, ACTA, ATAA, CCTC, AGCA, CTGC, TCCG, TTCA, AGAG, TTTC, AAAT, ATCG, TCAC, TTGG, TGGC, ACGA, AAGA, TACA, TATC, TAAG, GACC, ACCT, CACG</v>
      </c>
    </row>
    <row r="3813" spans="1:5" x14ac:dyDescent="0.2">
      <c r="A3813" s="3">
        <v>24</v>
      </c>
      <c r="B3813" s="3" t="s">
        <v>3625</v>
      </c>
      <c r="C3813" s="4">
        <v>95.466962199999998</v>
      </c>
      <c r="D3813" s="3" t="s">
        <v>4</v>
      </c>
      <c r="E3813" t="str">
        <f t="shared" si="59"/>
        <v>AATG, GCTT, AATG, GCTT, TGGG, AAAT, TCAC, GACC, AACA, ACCT, TAGA, TTCA, TCCG, TTCC, AGAG, TATC, ATAA, ACTC, TTTG, ACGG, CTGC, TTGA, CACG, TAAG, AGTA, ATCG</v>
      </c>
    </row>
    <row r="3814" spans="1:5" x14ac:dyDescent="0.2">
      <c r="A3814" s="3">
        <v>24</v>
      </c>
      <c r="B3814" s="3" t="s">
        <v>3626</v>
      </c>
      <c r="C3814" s="4">
        <v>95.46581673</v>
      </c>
      <c r="D3814" s="3" t="s">
        <v>4</v>
      </c>
      <c r="E3814" t="str">
        <f t="shared" si="59"/>
        <v>AATG, GCTT, AATG, GCTT, TCTC, TACA, CTGC, TTAC, ATAG, AGCG, CACG, GACC, TCCG, ACTA, ACGA, AGAA, TATC, TTGA, ATTC, TGGC, AAAA, ACAC, TAGG, ATCA, AACT, TGAG</v>
      </c>
    </row>
    <row r="3815" spans="1:5" x14ac:dyDescent="0.2">
      <c r="A3815" s="3">
        <v>24</v>
      </c>
      <c r="B3815" s="3" t="s">
        <v>3627</v>
      </c>
      <c r="C3815" s="4">
        <v>95.46408787</v>
      </c>
      <c r="D3815" s="3" t="s">
        <v>4</v>
      </c>
      <c r="E3815" t="str">
        <f t="shared" si="59"/>
        <v>AATG, GCTT, AATG, GCTT, ATTC, TCTC, TTTG, TACA, CCAC, AACT, ACTA, TTCC, ACAG, TAAC, TCCG, ACGA, GACC, TAGG, TGAG, TTGA, TGGC, AGCA, CACG, AGAC, ATCG, ATAA</v>
      </c>
    </row>
    <row r="3816" spans="1:5" x14ac:dyDescent="0.2">
      <c r="A3816" s="3">
        <v>24</v>
      </c>
      <c r="B3816" s="3" t="s">
        <v>3628</v>
      </c>
      <c r="C3816" s="4">
        <v>95.459310049999999</v>
      </c>
      <c r="D3816" s="3" t="s">
        <v>4</v>
      </c>
      <c r="E3816" t="str">
        <f t="shared" si="59"/>
        <v>AATG, GCTT, AATG, GCTT, AACT, TGGC, TTCA, ATTA, CAGG, ACTC, AAAA, ACGA, AGCA, AGAC, TTCC, TCAG, GAAC, TATC, CTAC, TAGA, ATGT, CTCG, TGTG, ACCG, TACG, TTGG</v>
      </c>
    </row>
    <row r="3817" spans="1:5" x14ac:dyDescent="0.2">
      <c r="A3817" s="3">
        <v>24</v>
      </c>
      <c r="B3817" s="3" t="s">
        <v>3629</v>
      </c>
      <c r="C3817" s="4">
        <v>95.459258129999995</v>
      </c>
      <c r="D3817" s="3" t="s">
        <v>4</v>
      </c>
      <c r="E3817" t="str">
        <f t="shared" si="59"/>
        <v>AATG, GCTT, AATG, GCTT, ATTA, CGGC, AGAC, GTGC, CTTC, CTGG, TACA, TTAG, ATCG, AACT, ACTC, TGGG, TCCC, ATGT, TTCA, ACGG, TTGA, TTAC, AGCA, AAAA, TAGA, TATC</v>
      </c>
    </row>
    <row r="3818" spans="1:5" x14ac:dyDescent="0.2">
      <c r="A3818" s="3">
        <v>24</v>
      </c>
      <c r="B3818" s="3" t="s">
        <v>3630</v>
      </c>
      <c r="C3818" s="4">
        <v>95.458884999999995</v>
      </c>
      <c r="D3818" s="3" t="s">
        <v>4</v>
      </c>
      <c r="E3818" t="str">
        <f t="shared" si="59"/>
        <v>AATG, GCTT, AATG, GCTT, ATTA, CGGC, AGAG, GACC, CTTC, CTGG, TACA, TTAG, ATCG, AACT, ACTC, TGGG, TCCC, ATGT, TTCA, ACGG, TTGA, TTAC, AGCA, AAAA, TAGA, TATC</v>
      </c>
    </row>
    <row r="3819" spans="1:5" x14ac:dyDescent="0.2">
      <c r="A3819" s="3">
        <v>24</v>
      </c>
      <c r="B3819" s="3" t="s">
        <v>3631</v>
      </c>
      <c r="C3819" s="4">
        <v>95.453232270000001</v>
      </c>
      <c r="D3819" s="3" t="s">
        <v>4</v>
      </c>
      <c r="E3819" t="str">
        <f t="shared" si="59"/>
        <v>AATG, GCTT, AATG, GCTT, ATTC, TCTC, AAAA, TACA, CCAC, AACT, ACTA, TTCC, ACAG, TAAC, TCCG, ACGA, GACC, TAGG, TGAG, TTGA, TGGC, AGCA, CACG, AGAC, ATCG, TTAG</v>
      </c>
    </row>
    <row r="3820" spans="1:5" x14ac:dyDescent="0.2">
      <c r="A3820" s="3">
        <v>24</v>
      </c>
      <c r="B3820" s="3" t="s">
        <v>3632</v>
      </c>
      <c r="C3820" s="4">
        <v>95.452197519999999</v>
      </c>
      <c r="D3820" s="3" t="s">
        <v>4</v>
      </c>
      <c r="E3820" t="str">
        <f t="shared" si="59"/>
        <v>AATG, GCTT, AATG, GCTT, ATTA, CGGC, AGAC, GACC, CTTC, CTGG, TACA, TTAG, ATCG, AACT, ACTC, TGGG, TCCC, ATGT, TTCA, ACGG, TTGA, TTAC, AGCA, AAAA, TCTG, TATC</v>
      </c>
    </row>
    <row r="3821" spans="1:5" x14ac:dyDescent="0.2">
      <c r="A3821" s="3">
        <v>24</v>
      </c>
      <c r="B3821" s="3" t="s">
        <v>3633</v>
      </c>
      <c r="C3821" s="4">
        <v>95.450503010000006</v>
      </c>
      <c r="D3821" s="3" t="s">
        <v>4</v>
      </c>
      <c r="E3821" t="str">
        <f t="shared" si="59"/>
        <v>AATG, GCTT, AATG, GCTT, TCTC, TACA, CTGG, TTAC, ATAG, AGCG, CACG, GACC, TCCG, ACTA, ACGA, AGAA, TATC, TTGA, CTTC, TGGC, AAAA, ACAC, TAGG, ATCA, AACT, TGAG</v>
      </c>
    </row>
    <row r="3822" spans="1:5" x14ac:dyDescent="0.2">
      <c r="A3822" s="3">
        <v>25</v>
      </c>
      <c r="B3822" s="3" t="s">
        <v>3634</v>
      </c>
      <c r="C3822" s="4">
        <v>95.447151849999997</v>
      </c>
      <c r="D3822" s="3" t="s">
        <v>4</v>
      </c>
      <c r="E3822" t="str">
        <f t="shared" si="59"/>
        <v>AATG, GCTT, AATG, GCTT, ATTA, CAGG, TGAG, TACA, TATC, TGGC, AGGA, ATGA, AGCA, ATCC, TCGG, AAAA, CGTC, TTAC, ACCG, GAAC, TAGA, TTCG, ACAA, CTGC, ACTC, ATAG, AACT</v>
      </c>
    </row>
    <row r="3823" spans="1:5" x14ac:dyDescent="0.2">
      <c r="A3823" s="3">
        <v>25</v>
      </c>
      <c r="B3823" s="3" t="s">
        <v>3634</v>
      </c>
      <c r="C3823" s="4">
        <v>95.447151849999997</v>
      </c>
      <c r="D3823" s="3" t="s">
        <v>4</v>
      </c>
      <c r="E3823" t="str">
        <f t="shared" si="59"/>
        <v>AATG, GCTT, AATG, GCTT, ATTA, CAGG, TGAG, TACA, TATC, TGGC, AGGA, ATGA, AGCA, ATCC, TCGG, AAAA, CGTC, TTAC, ACCG, GAAC, TAGA, TTCG, ACAA, CTGC, ACTC, ATAG, AACT</v>
      </c>
    </row>
    <row r="3824" spans="1:5" x14ac:dyDescent="0.2">
      <c r="A3824" s="3">
        <v>25</v>
      </c>
      <c r="B3824" s="3" t="s">
        <v>3635</v>
      </c>
      <c r="C3824" s="4">
        <v>95.43768652</v>
      </c>
      <c r="D3824" s="3" t="s">
        <v>4</v>
      </c>
      <c r="E3824" t="str">
        <f t="shared" si="59"/>
        <v>AATG, GCTT, AATG, GCTT, TTGA, AAAA, GAAC, TAAG, TATC, ATGT, AACT, ATCC, TCGG, CAGG, TTCG, ATTA, AGCA, TCCC, CTGC, TTAC, TACA, TGGC, TAGA, CGTC, ACTC, ACCG, AGAG</v>
      </c>
    </row>
    <row r="3825" spans="1:5" x14ac:dyDescent="0.2">
      <c r="A3825" s="3">
        <v>25</v>
      </c>
      <c r="B3825" s="3" t="s">
        <v>3635</v>
      </c>
      <c r="C3825" s="4">
        <v>95.43768652</v>
      </c>
      <c r="D3825" s="3" t="s">
        <v>4</v>
      </c>
      <c r="E3825" t="str">
        <f t="shared" si="59"/>
        <v>AATG, GCTT, AATG, GCTT, TTGA, AAAA, GAAC, TAAG, TATC, ATGT, AACT, ATCC, TCGG, CAGG, TTCG, ATTA, AGCA, TCCC, CTGC, TTAC, TACA, TGGC, TAGA, CGTC, ACTC, ACCG, AGAG</v>
      </c>
    </row>
    <row r="3826" spans="1:5" x14ac:dyDescent="0.2">
      <c r="A3826" s="3">
        <v>24</v>
      </c>
      <c r="B3826" s="3" t="s">
        <v>3636</v>
      </c>
      <c r="C3826" s="4">
        <v>95.436941599999997</v>
      </c>
      <c r="D3826" s="3" t="s">
        <v>4</v>
      </c>
      <c r="E3826" t="str">
        <f t="shared" si="59"/>
        <v>AATG, GCTT, AATG, GCTT, ACTC, AGGA, AAAA, ACAA, ATCG, CTTC, TACG, TGTC, TTAG, ACCA, TTCA, TCGC, AACT, AGAG, ATTA, GTGC, TACC, TAGA, ATGA, CCCG, TTAC, TCGG</v>
      </c>
    </row>
    <row r="3827" spans="1:5" x14ac:dyDescent="0.2">
      <c r="A3827" s="3">
        <v>24</v>
      </c>
      <c r="B3827" s="3" t="s">
        <v>3637</v>
      </c>
      <c r="C3827" s="4">
        <v>95.435021030000001</v>
      </c>
      <c r="D3827" s="3" t="s">
        <v>4</v>
      </c>
      <c r="E3827" t="str">
        <f t="shared" si="59"/>
        <v>AATG, GCTT, AATG, GCTT, CCCG, AACA, CCTC, ACTA, AGAG, TTGC, TCCA, AGTA, TTGG, TAAG, ACCT, TTTC, GACC, TCAC, ACGA, ATCG, TTCA, CAAC, ATAA, AAAT, TCTG, TGCC</v>
      </c>
    </row>
    <row r="3828" spans="1:5" x14ac:dyDescent="0.2">
      <c r="A3828" s="3">
        <v>24</v>
      </c>
      <c r="B3828" s="3" t="s">
        <v>3638</v>
      </c>
      <c r="C3828" s="4">
        <v>95.428448079999995</v>
      </c>
      <c r="D3828" s="3" t="s">
        <v>4</v>
      </c>
      <c r="E3828" t="str">
        <f t="shared" si="59"/>
        <v>AATG, GCTT, AATG, GCTT, ATGT, ACTC, TTGA, TTAC, ACCG, TATC, AACA, TAGG, TCCC, ATAG, TGGC, CTGG, GACC, TTCG, TCTG, CTTC, AGTA, ATTA, AGAC, AAAA, ACGA, TGAG</v>
      </c>
    </row>
    <row r="3829" spans="1:5" x14ac:dyDescent="0.2">
      <c r="A3829" s="3">
        <v>24</v>
      </c>
      <c r="B3829" s="3" t="s">
        <v>3639</v>
      </c>
      <c r="C3829" s="4">
        <v>95.427007189999998</v>
      </c>
      <c r="D3829" s="3" t="s">
        <v>4</v>
      </c>
      <c r="E3829" t="str">
        <f t="shared" si="59"/>
        <v>AATG, GCTT, AATG, GCTT, ACTC, AGGA, AAAA, ACAA, ATCG, CTTC, TACG, TGTC, TTAG, ACCA, TTCA, TCGC, AACT, AGAC, ATTA, GTGC, TACC, TAGA, ATGA, CCCG, TTAC, AAGG</v>
      </c>
    </row>
    <row r="3830" spans="1:5" x14ac:dyDescent="0.2">
      <c r="A3830" s="3">
        <v>24</v>
      </c>
      <c r="B3830" s="3" t="s">
        <v>3640</v>
      </c>
      <c r="C3830" s="4">
        <v>95.421283639999999</v>
      </c>
      <c r="D3830" s="3" t="s">
        <v>4</v>
      </c>
      <c r="E3830" t="str">
        <f t="shared" si="59"/>
        <v>AATG, GCTT, AATG, GCTT, ATTA, TTCA, CTAC, TATC, ATGT, TGCC, ACCG, AGGA, ATCC, TCAC, AACT, TTGG, TAGA, AGAG, TTGC, GACC, CAGG, ACGA, TCAG, AAAA, ACTC, TACG</v>
      </c>
    </row>
    <row r="3831" spans="1:5" x14ac:dyDescent="0.2">
      <c r="A3831" s="3">
        <v>25</v>
      </c>
      <c r="B3831" s="3" t="s">
        <v>3641</v>
      </c>
      <c r="C3831" s="4">
        <v>95.418621509999994</v>
      </c>
      <c r="D3831" s="3" t="s">
        <v>4</v>
      </c>
      <c r="E3831" t="str">
        <f t="shared" si="59"/>
        <v>AATG, GCTT, AATG, GCTT, TTGA, AAAA, GAAC, TAAG, TATC, ATGT, AACT, ATCC, ACGA, CAGG, TTCG, ATTA, AGCA, AGGA, CTGC, TTAC, TACA, TGGC, TAGA, CGTC, ACTC, ACCG, AGAG</v>
      </c>
    </row>
    <row r="3832" spans="1:5" x14ac:dyDescent="0.2">
      <c r="A3832" s="3">
        <v>25</v>
      </c>
      <c r="B3832" s="3" t="s">
        <v>3641</v>
      </c>
      <c r="C3832" s="4">
        <v>95.418621509999994</v>
      </c>
      <c r="D3832" s="3" t="s">
        <v>4</v>
      </c>
      <c r="E3832" t="str">
        <f t="shared" si="59"/>
        <v>AATG, GCTT, AATG, GCTT, TTGA, AAAA, GAAC, TAAG, TATC, ATGT, AACT, ATCC, ACGA, CAGG, TTCG, ATTA, AGCA, AGGA, CTGC, TTAC, TACA, TGGC, TAGA, CGTC, ACTC, ACCG, AGAG</v>
      </c>
    </row>
    <row r="3833" spans="1:5" x14ac:dyDescent="0.2">
      <c r="A3833" s="3">
        <v>24</v>
      </c>
      <c r="B3833" s="3" t="s">
        <v>3642</v>
      </c>
      <c r="C3833" s="4">
        <v>95.417038160000004</v>
      </c>
      <c r="D3833" s="3" t="s">
        <v>4</v>
      </c>
      <c r="E3833" t="str">
        <f t="shared" si="59"/>
        <v>AATG, GCTT, AATG, GCTT, CCCG, AACA, ACTC, TATC, AGAG, CTGC, TCCA, AGTA, TTGG, TAAG, ACCT, TTTC, GACC, TCAC, ACGA, ATCG, TTCA, CAAC, ATAA, AAAT, TCTG, TGCC</v>
      </c>
    </row>
    <row r="3834" spans="1:5" x14ac:dyDescent="0.2">
      <c r="A3834" s="3">
        <v>24</v>
      </c>
      <c r="B3834" s="3" t="s">
        <v>3643</v>
      </c>
      <c r="C3834" s="4">
        <v>95.414953339999997</v>
      </c>
      <c r="D3834" s="3" t="s">
        <v>4</v>
      </c>
      <c r="E3834" t="str">
        <f t="shared" si="59"/>
        <v>AATG, GCTT, AATG, GCTT, AACT, TGGC, TTCA, ATTA, CAGG, ACTC, AAAA, ACGA, AGCA, AGAC, TTCC, TCAG, GAAC, TATC, CTAC, TAGA, ATGT, CTCG, AGGA, ACCG, TACA, TTGG</v>
      </c>
    </row>
    <row r="3835" spans="1:5" x14ac:dyDescent="0.2">
      <c r="A3835" s="3">
        <v>24</v>
      </c>
      <c r="B3835" s="3" t="s">
        <v>3644</v>
      </c>
      <c r="C3835" s="4">
        <v>95.413641269999999</v>
      </c>
      <c r="D3835" s="3" t="s">
        <v>4</v>
      </c>
      <c r="E3835" t="str">
        <f t="shared" si="59"/>
        <v>AATG, GCTT, AATG, GCTT, TTCA, ACTG, TTAG, ATCC, ACGA, TCCG, TATC, AACT, AGCA, TGGC, TACA, AAAA, CTTC, GACC, ATTA, TCTC, CACG, TTAC, ACAC, ATGG, TAGA, AGAG</v>
      </c>
    </row>
    <row r="3836" spans="1:5" x14ac:dyDescent="0.2">
      <c r="A3836" s="3">
        <v>24</v>
      </c>
      <c r="B3836" s="3" t="s">
        <v>3645</v>
      </c>
      <c r="C3836" s="4">
        <v>95.404842259999995</v>
      </c>
      <c r="D3836" s="3" t="s">
        <v>4</v>
      </c>
      <c r="E3836" t="str">
        <f t="shared" si="59"/>
        <v>AATG, GCTT, AATG, GCTT, AACA, CCCG, CCTC, ATCG, TCAC, TCCA, AGTC, AGAA, ACCT, TTGC, TCTG, TGAG, ACGA, ATAA, CAAC, ACTA, ACAG, TATC, TTGG, AAAT, TACG, TGCC</v>
      </c>
    </row>
    <row r="3837" spans="1:5" x14ac:dyDescent="0.2">
      <c r="A3837" s="3">
        <v>24</v>
      </c>
      <c r="B3837" s="3" t="s">
        <v>3646</v>
      </c>
      <c r="C3837" s="4">
        <v>95.403267499999998</v>
      </c>
      <c r="D3837" s="3" t="s">
        <v>4</v>
      </c>
      <c r="E3837" t="str">
        <f t="shared" si="59"/>
        <v>AATG, GCTT, AATG, GCTT, TACA, CCTC, GACC, TCTG, TTCC, ATGT, TTCG, ATTA, TGAC, ATAC, AGGA, CACG, AAAA, AACT, TAAG, ACTA, AGAG, ACCG, TATC, CTGC, TTGA, TCGC</v>
      </c>
    </row>
    <row r="3838" spans="1:5" x14ac:dyDescent="0.2">
      <c r="A3838" s="3">
        <v>24</v>
      </c>
      <c r="B3838" s="3" t="s">
        <v>3647</v>
      </c>
      <c r="C3838" s="4">
        <v>95.4</v>
      </c>
      <c r="D3838" s="3" t="s">
        <v>4</v>
      </c>
      <c r="E3838" t="str">
        <f t="shared" si="59"/>
        <v>AATG, GCTT, AATG, GCTT, AAAA, AACT, AAGG, ACGA, ACTG, AGAG, AGCA, ATAC, ATCG, ATGT, ATTA, CCAG, CGGA, CTAA, CTTC, GATA, GCCA, GGAA, GTGA, TACA, TAGA, TCAA</v>
      </c>
    </row>
    <row r="3839" spans="1:5" x14ac:dyDescent="0.2">
      <c r="A3839" s="3">
        <v>24</v>
      </c>
      <c r="B3839" s="3" t="s">
        <v>3648</v>
      </c>
      <c r="C3839" s="4">
        <v>95.4</v>
      </c>
      <c r="D3839" s="3" t="s">
        <v>4</v>
      </c>
      <c r="E3839" t="str">
        <f t="shared" si="59"/>
        <v>AATG, GCTT, AATG, GCTT, AAAA, AACT, ACAT, ACGA, AGCA, ATAC, ATCG, ATTA, CCAG, CGGA, CTAA, CTCT, CTTC, GACC, GAGT, GGAA, GTGA, TACA, TAGA, TCAA, TGAA, TGGC</v>
      </c>
    </row>
    <row r="3840" spans="1:5" x14ac:dyDescent="0.2">
      <c r="A3840" s="3">
        <v>24</v>
      </c>
      <c r="B3840" s="3" t="s">
        <v>3649</v>
      </c>
      <c r="C3840" s="4">
        <v>95.4</v>
      </c>
      <c r="D3840" s="3" t="s">
        <v>4</v>
      </c>
      <c r="E3840" t="str">
        <f t="shared" si="59"/>
        <v>AATG, GCTT, AATG, GCTT, AAAA, AACT, ACAT, ACTC, AGAG, AGCA, AGGA, ATAC, ATCG, ATTA, CCAG, CGGA, CTAA, CTTC, GACC, GGAA, GTGA, TAGG, TCAA, TGAA, TGGC, TGTA</v>
      </c>
    </row>
    <row r="3841" spans="1:5" x14ac:dyDescent="0.2">
      <c r="A3841" s="3">
        <v>24</v>
      </c>
      <c r="B3841" s="3" t="s">
        <v>3650</v>
      </c>
      <c r="C3841" s="4">
        <v>95.4</v>
      </c>
      <c r="D3841" s="3" t="s">
        <v>4</v>
      </c>
      <c r="E3841" t="str">
        <f t="shared" si="59"/>
        <v>AATG, GCTT, AATG, GCTT, AAAA, ACAA, ACCA, ACGG, AGGA, AGTT, ATCG, ATGA, ATTA, CCAG, CCTC, CTAA, CTCC, GACA, GCAC, GCGA, GGTA, GTAA, GTCT, TACG, TAGA, TGAA</v>
      </c>
    </row>
    <row r="3842" spans="1:5" x14ac:dyDescent="0.2">
      <c r="A3842" s="3">
        <v>24</v>
      </c>
      <c r="B3842" s="3" t="s">
        <v>3651</v>
      </c>
      <c r="C3842" s="4">
        <v>95.4</v>
      </c>
      <c r="D3842" s="3" t="s">
        <v>4</v>
      </c>
      <c r="E3842" t="str">
        <f t="shared" si="59"/>
        <v>AATG, GCTT, AATG, GCTT, AAAA, ACAA, ACCA, ACTC, AGTT, ATAT, ATCG, ATTA, CCAG, CCGT, CGGA, CTAA, CTCC, GCAC, GGTA, GTAA, TAGA, TCAA, TCCT, TCGC, TGAA, TGTC</v>
      </c>
    </row>
    <row r="3843" spans="1:5" x14ac:dyDescent="0.2">
      <c r="A3843" s="3">
        <v>24</v>
      </c>
      <c r="B3843" s="3" t="s">
        <v>3652</v>
      </c>
      <c r="C3843" s="4">
        <v>95.4</v>
      </c>
      <c r="D3843" s="3" t="s">
        <v>4</v>
      </c>
      <c r="E3843" t="str">
        <f t="shared" ref="E3843:E3906" si="60">CONCATENATE(D3843,", ", B3843)</f>
        <v>AATG, GCTT, AATG, GCTT, AAAA, ACAA, ACTC, AGGA, AGTT, ATCG, ATGA, ATTA, CCAG, CCCA, CCGT, CTAA, CTCC, GACA, GCAC, GCGA, GTAA, GTCT, TACC, TACG, TAGA, TGAA</v>
      </c>
    </row>
    <row r="3844" spans="1:5" x14ac:dyDescent="0.2">
      <c r="A3844" s="3">
        <v>24</v>
      </c>
      <c r="B3844" s="3" t="s">
        <v>3653</v>
      </c>
      <c r="C3844" s="4">
        <v>95.398774939999996</v>
      </c>
      <c r="D3844" s="3" t="s">
        <v>4</v>
      </c>
      <c r="E3844" t="str">
        <f t="shared" si="60"/>
        <v>AATG, GCTT, AATG, GCTT, ACTC, GAAC, ACCA, AGGA, TTCA, AACT, ATGT, TACC, CACG, ATTA, TGTC, TAGA, ACGG, TAAG, TTAC, TTGG, TCGC, AAAA, ATCG, CTGC, TCCG, AGAG</v>
      </c>
    </row>
    <row r="3845" spans="1:5" x14ac:dyDescent="0.2">
      <c r="A3845" s="3">
        <v>24</v>
      </c>
      <c r="B3845" s="3" t="s">
        <v>3654</v>
      </c>
      <c r="C3845" s="4">
        <v>95.392654910000005</v>
      </c>
      <c r="D3845" s="3" t="s">
        <v>4</v>
      </c>
      <c r="E3845" t="str">
        <f t="shared" si="60"/>
        <v>AATG, GCTT, AATG, GCTT, TCTC, TACA, CTGG, TTAC, ATAG, AGCG, CACG, GACC, TCCG, ACTA, ACGA, AGAA, TATC, TTGA, ATTC, TGGC, AAAA, ATGT, TAGG, ATCA, AACT, TGAG</v>
      </c>
    </row>
    <row r="3846" spans="1:5" x14ac:dyDescent="0.2">
      <c r="A3846" s="3">
        <v>25</v>
      </c>
      <c r="B3846" s="3" t="s">
        <v>3655</v>
      </c>
      <c r="C3846" s="4">
        <v>95.386547030000003</v>
      </c>
      <c r="D3846" s="3" t="s">
        <v>4</v>
      </c>
      <c r="E3846" t="str">
        <f t="shared" si="60"/>
        <v>AATG, GCTT, AATG, GCTT, AACT, CGTC, AGCA, GAAC, ACAA, TATC, ATTA, CAGG, AGGA, TGGC, TTAG, TAGA, ACCG, AGAG, TTCG, AAAA, ATCC, CTGC, TCGG, TTAC, ACTC, TACA, ATGA</v>
      </c>
    </row>
    <row r="3847" spans="1:5" x14ac:dyDescent="0.2">
      <c r="A3847" s="3">
        <v>24</v>
      </c>
      <c r="B3847" s="3" t="s">
        <v>3656</v>
      </c>
      <c r="C3847" s="4">
        <v>95.380058469999994</v>
      </c>
      <c r="D3847" s="3" t="s">
        <v>4</v>
      </c>
      <c r="E3847" t="str">
        <f t="shared" si="60"/>
        <v>AATG, GCTT, AATG, GCTT, CCTC, ATGT, CGGC, TATC, TAGA, TCAG, TACG, TTAC, AGAA, GACC, ATAG, AACT, CTCG, TTGG, ACGA, ATTC, TGCC, TCCA, AGGG, AAAA, ATCA, ACTG</v>
      </c>
    </row>
    <row r="3848" spans="1:5" x14ac:dyDescent="0.2">
      <c r="A3848" s="3">
        <v>25</v>
      </c>
      <c r="B3848" s="3" t="s">
        <v>3657</v>
      </c>
      <c r="C3848" s="4">
        <v>95.378437000000005</v>
      </c>
      <c r="D3848" s="3" t="s">
        <v>4</v>
      </c>
      <c r="E3848" t="str">
        <f t="shared" si="60"/>
        <v>AATG, GCTT, AATG, GCTT, ATTA, CAGG, TGAG, TACA, TATC, TGGC, TCCC, ATGA, AGCA, ATCC, TCGG, AAAA, CGTC, TTAC, ACCG, GAAC, TAGA, TTCG, ACAA, CTGC, ACTC, ATAG, AACT</v>
      </c>
    </row>
    <row r="3849" spans="1:5" x14ac:dyDescent="0.2">
      <c r="A3849" s="3">
        <v>25</v>
      </c>
      <c r="B3849" s="3" t="s">
        <v>3658</v>
      </c>
      <c r="C3849" s="4">
        <v>95.377479890000004</v>
      </c>
      <c r="D3849" s="3" t="s">
        <v>4</v>
      </c>
      <c r="E3849" t="str">
        <f t="shared" si="60"/>
        <v>AATG, GCTT, AATG, GCTT, TTCC, CAAC, TATC, TCAC, TTGG, AGAG, ATTC, TAGA, TGGC, ACTG, AAAA, AGCA, TACA, ACGA, CCTC, ATGT, CACG, AACT, TCCG, ATAA, ATCG, GACC, TAAG</v>
      </c>
    </row>
    <row r="3850" spans="1:5" x14ac:dyDescent="0.2">
      <c r="A3850" s="3">
        <v>25</v>
      </c>
      <c r="B3850" s="3" t="s">
        <v>3659</v>
      </c>
      <c r="C3850" s="4">
        <v>95.376708359999995</v>
      </c>
      <c r="D3850" s="3" t="s">
        <v>4</v>
      </c>
      <c r="E3850" t="str">
        <f t="shared" si="60"/>
        <v>AATG, GCTT, AATG, GCTT, AGAG, AGCA, ACTG, CTGC, TCCG, TAGA, TTCC, TCAC, TGGC, ATCG, CACG, ATAC, TTGG, ATTA, TAAG, ATGT, TACA, CCTC, AAAA, ACGA, TATC, AACT, GACC</v>
      </c>
    </row>
    <row r="3851" spans="1:5" x14ac:dyDescent="0.2">
      <c r="A3851" s="3">
        <v>24</v>
      </c>
      <c r="B3851" s="3" t="s">
        <v>3660</v>
      </c>
      <c r="C3851" s="4">
        <v>95.369862699999999</v>
      </c>
      <c r="D3851" s="3" t="s">
        <v>4</v>
      </c>
      <c r="E3851" t="str">
        <f t="shared" si="60"/>
        <v>AATG, GCTT, AATG, GCTT, TTCA, ACTG, TTAG, ATCG, ACGA, TCCG, TATC, AACT, AGCA, TGGC, TACA, AAAA, CTTC, GACC, ATTA, TCTC, CACG, TTAC, ACAC, TTGG, TAGA, AGAG</v>
      </c>
    </row>
    <row r="3852" spans="1:5" x14ac:dyDescent="0.2">
      <c r="A3852" s="3">
        <v>25</v>
      </c>
      <c r="B3852" s="3" t="s">
        <v>3661</v>
      </c>
      <c r="C3852" s="4">
        <v>95.367170090000002</v>
      </c>
      <c r="D3852" s="3" t="s">
        <v>4</v>
      </c>
      <c r="E3852" t="str">
        <f t="shared" si="60"/>
        <v>AATG, GCTT, AATG, GCTT, ACGA, ATTA, CACG, TAGG, TTAG, ATAC, TATC, TCCG, AGAG, ACTC, AGCA, TACA, ATGT, TCAC, CTTC, GACC, TGGC, AACT, TTGA, AAAA, CTGG, ATCG, TTCC</v>
      </c>
    </row>
    <row r="3853" spans="1:5" x14ac:dyDescent="0.2">
      <c r="A3853" s="3">
        <v>24</v>
      </c>
      <c r="B3853" s="3" t="s">
        <v>3662</v>
      </c>
      <c r="C3853" s="4">
        <v>95.365867179999995</v>
      </c>
      <c r="D3853" s="3" t="s">
        <v>4</v>
      </c>
      <c r="E3853" t="str">
        <f t="shared" si="60"/>
        <v>AATG, GCTT, AATG, GCTT, AACA, CCCG, CTTC, ATCG, TCTC, TCCA, AGTC, AGAA, ACCT, TTGC, TCTG, TGAG, ACGA, ATAA, CAAC, ACTA, ACAG, TATC, TTGG, AAAT, TACG, TGCC</v>
      </c>
    </row>
    <row r="3854" spans="1:5" x14ac:dyDescent="0.2">
      <c r="A3854" s="3">
        <v>24</v>
      </c>
      <c r="B3854" s="3" t="s">
        <v>3663</v>
      </c>
      <c r="C3854" s="4">
        <v>95.364793230000004</v>
      </c>
      <c r="D3854" s="3" t="s">
        <v>4</v>
      </c>
      <c r="E3854" t="str">
        <f t="shared" si="60"/>
        <v>AATG, GCTT, AATG, GCTT, TGTG, TTCA, AGCG, ATTA, TAGA, AAAA, AGGA, TTAC, ATAG, CTGC, ACTC, ATGT, CTCG, TACC, TCGC, CGTC, ACCA, AGAC, AACT, CAGG, GAAC, TTGG</v>
      </c>
    </row>
    <row r="3855" spans="1:5" x14ac:dyDescent="0.2">
      <c r="A3855" s="3">
        <v>25</v>
      </c>
      <c r="B3855" s="3" t="s">
        <v>3664</v>
      </c>
      <c r="C3855" s="4">
        <v>95.359651850000006</v>
      </c>
      <c r="D3855" s="3" t="s">
        <v>4</v>
      </c>
      <c r="E3855" t="str">
        <f t="shared" si="60"/>
        <v>AATG, GCTT, AATG, GCTT, CAGG, TGGC, ATGT, AGAG, CTGC, ACGA, TAAG, TCAC, TTGG, AGCA, TATC, GACC, AAAA, ATAC, ACTC, TTCC, TTCA, ATTA, TCCG, ATCG, TAGA, AACT, TGTG</v>
      </c>
    </row>
    <row r="3856" spans="1:5" x14ac:dyDescent="0.2">
      <c r="A3856" s="3">
        <v>24</v>
      </c>
      <c r="B3856" s="3" t="s">
        <v>3665</v>
      </c>
      <c r="C3856" s="4">
        <v>95.357984369999997</v>
      </c>
      <c r="D3856" s="3" t="s">
        <v>4</v>
      </c>
      <c r="E3856" t="str">
        <f t="shared" si="60"/>
        <v>AATG, GCTT, AATG, GCTT, TTGC, TACA, CCCG, CCAC, TTTG, TGAG, ACTA, ATAA, AGTC, TCTC, AGCG, AAAT, CTTC, TTGA, ACGA, TCCA, ACAG, ATCC, AGAA, TAAC, TAGG, ACCT</v>
      </c>
    </row>
    <row r="3857" spans="1:5" x14ac:dyDescent="0.2">
      <c r="A3857" s="3">
        <v>25</v>
      </c>
      <c r="B3857" s="3" t="s">
        <v>3666</v>
      </c>
      <c r="C3857" s="4">
        <v>95.356579260000004</v>
      </c>
      <c r="D3857" s="3" t="s">
        <v>4</v>
      </c>
      <c r="E3857" t="str">
        <f t="shared" si="60"/>
        <v>AATG, GCTT, AATG, GCTT, CAGG, TGGC, ATGT, AGAG, CTGC, ACGA, TAAG, TCAC, TTGG, AGCA, TATC, GAAC, AAAA, ATAC, ACTC, TTCC, TTCA, ATTA, TCCG, ATCG, TAGA, AACT, TACA</v>
      </c>
    </row>
    <row r="3858" spans="1:5" x14ac:dyDescent="0.2">
      <c r="A3858" s="3">
        <v>24</v>
      </c>
      <c r="B3858" s="3" t="s">
        <v>3667</v>
      </c>
      <c r="C3858" s="4">
        <v>95.352951970000007</v>
      </c>
      <c r="D3858" s="3" t="s">
        <v>4</v>
      </c>
      <c r="E3858" t="str">
        <f t="shared" si="60"/>
        <v>AATG, GCTT, AATG, GCTT, ACTC, GAAC, ACCA, AGGA, TTCA, AACT, ATGT, TACC, CACG, ATTA, TGTC, TAGA, AAGG, TAAG, TTAC, TTGA, TCGC, AAAA, ATCG, CTGC, TCCG, AGAG</v>
      </c>
    </row>
    <row r="3859" spans="1:5" x14ac:dyDescent="0.2">
      <c r="A3859" s="3">
        <v>24</v>
      </c>
      <c r="B3859" s="3" t="s">
        <v>3668</v>
      </c>
      <c r="C3859" s="4">
        <v>95.351509829999998</v>
      </c>
      <c r="D3859" s="3" t="s">
        <v>4</v>
      </c>
      <c r="E3859" t="str">
        <f t="shared" si="60"/>
        <v>AATG, GCTT, AATG, GCTT, ATCC, AAGA, TTGG, ATAA, ATGT, GACC, TCTG, CCTC, ACCG, TAAG, TCAC, CTGC, AGCA, AACT, TACA, CTCG, TATC, TTTC, TTCA, TGGC, ATTA, ACGA</v>
      </c>
    </row>
    <row r="3860" spans="1:5" x14ac:dyDescent="0.2">
      <c r="A3860" s="3">
        <v>25</v>
      </c>
      <c r="B3860" s="3" t="s">
        <v>3669</v>
      </c>
      <c r="C3860" s="4">
        <v>95.349807350000006</v>
      </c>
      <c r="D3860" s="3" t="s">
        <v>4</v>
      </c>
      <c r="E3860" t="str">
        <f t="shared" si="60"/>
        <v>AATG, GCTT, AATG, GCTT, TAGA, TACA, ATCC, TTGG, ACTC, AAAA, ATAG, GAAC, TCCC, TTAC, TTCG, CTGC, CGTC, AACT, ATGT, TGAG, TATC, ACGA, CAGG, ACCG, AGCA, TGGC, ATTA</v>
      </c>
    </row>
    <row r="3861" spans="1:5" x14ac:dyDescent="0.2">
      <c r="A3861" s="3">
        <v>25</v>
      </c>
      <c r="B3861" s="3" t="s">
        <v>3670</v>
      </c>
      <c r="C3861" s="4">
        <v>95.34873254</v>
      </c>
      <c r="D3861" s="3" t="s">
        <v>4</v>
      </c>
      <c r="E3861" t="str">
        <f t="shared" si="60"/>
        <v>AATG, GCTT, AATG, GCTT, TTCC, CTGC, TATC, TCAC, TTGG, AGAG, ATTC, TAGA, TGGC, ACTG, AAAA, AGCA, TACA, ACGA, CCTC, ATGT, CACG, AACT, TCCG, ATAA, ATCG, GACC, TAAG</v>
      </c>
    </row>
    <row r="3862" spans="1:5" x14ac:dyDescent="0.2">
      <c r="A3862" s="3">
        <v>24</v>
      </c>
      <c r="B3862" s="3" t="s">
        <v>3671</v>
      </c>
      <c r="C3862" s="4">
        <v>95.343568919999996</v>
      </c>
      <c r="D3862" s="3" t="s">
        <v>4</v>
      </c>
      <c r="E3862" t="str">
        <f t="shared" si="60"/>
        <v>AATG, GCTT, AATG, GCTT, TTGC, AACA, CCCG, CCAC, TTTG, TGAG, ACTA, ATAA, AGTC, TCTC, AGCG, AAAT, CTTC, TATC, ACGA, TCCA, ACAG, ATCC, AGAA, TAAC, TAGG, ACCT</v>
      </c>
    </row>
    <row r="3863" spans="1:5" x14ac:dyDescent="0.2">
      <c r="A3863" s="3">
        <v>24</v>
      </c>
      <c r="B3863" s="3" t="s">
        <v>3672</v>
      </c>
      <c r="C3863" s="4">
        <v>95.341177279999997</v>
      </c>
      <c r="D3863" s="3" t="s">
        <v>4</v>
      </c>
      <c r="E3863" t="str">
        <f t="shared" si="60"/>
        <v>AATG, GCTT, AATG, GCTT, TGTG, TTCA, AGCG, ATTA, TAGA, AAAA, AGGA, TTAC, ATAG, TCAG, ACTC, ATGT, CTCG, TACC, TCGC, CGTC, ACCA, AGAC, AACT, ACGG, GAAC, TTGG</v>
      </c>
    </row>
    <row r="3864" spans="1:5" x14ac:dyDescent="0.2">
      <c r="A3864" s="3">
        <v>25</v>
      </c>
      <c r="B3864" s="3" t="s">
        <v>3673</v>
      </c>
      <c r="C3864" s="4">
        <v>95.33658629</v>
      </c>
      <c r="D3864" s="3" t="s">
        <v>4</v>
      </c>
      <c r="E3864" t="str">
        <f t="shared" si="60"/>
        <v>AATG, GCTT, AATG, GCTT, TAGA, TACA, AGAC, TTGG, ACTC, AAAA, ATAG, GAAC, TCCC, TTAC, TTCG, CTGC, CGTC, AACT, ATGT, TGAG, TATC, ACGA, CAGG, ACCG, AGCA, TGGC, ATTA</v>
      </c>
    </row>
    <row r="3865" spans="1:5" x14ac:dyDescent="0.2">
      <c r="A3865" s="3">
        <v>24</v>
      </c>
      <c r="B3865" s="3" t="s">
        <v>3674</v>
      </c>
      <c r="C3865" s="4">
        <v>95.335059200000003</v>
      </c>
      <c r="D3865" s="3" t="s">
        <v>4</v>
      </c>
      <c r="E3865" t="str">
        <f t="shared" si="60"/>
        <v>AATG, GCTT, AATG, GCTT, ACTC, GAAC, ACCA, AGGA, TTCA, AACT, ATGT, TACC, CACG, ATTA, TGTC, TAGA, ACGG, TAAG, TTAC, TTGA, TCGC, AAAA, ATCG, CTGG, TCCG, AGAG</v>
      </c>
    </row>
    <row r="3866" spans="1:5" x14ac:dyDescent="0.2">
      <c r="A3866" s="3">
        <v>24</v>
      </c>
      <c r="B3866" s="3" t="s">
        <v>3675</v>
      </c>
      <c r="C3866" s="4">
        <v>95.325526170000003</v>
      </c>
      <c r="D3866" s="3" t="s">
        <v>4</v>
      </c>
      <c r="E3866" t="str">
        <f t="shared" si="60"/>
        <v>AATG, GCTT, AATG, GCTT, CCTC, ACAC, CGGC, TATC, TAGA, TCAG, TACA, TTAC, AGAA, GACC, ATAG, AACT, CTCG, TTGG, ACGA, ATTC, TGCC, TCCA, AGGG, AAAA, ATCA, ACTG</v>
      </c>
    </row>
    <row r="3867" spans="1:5" x14ac:dyDescent="0.2">
      <c r="A3867" s="3">
        <v>25</v>
      </c>
      <c r="B3867" s="3" t="s">
        <v>3676</v>
      </c>
      <c r="C3867" s="4">
        <v>95.325142830000004</v>
      </c>
      <c r="D3867" s="3" t="s">
        <v>4</v>
      </c>
      <c r="E3867" t="str">
        <f t="shared" si="60"/>
        <v>AATG, GCTT, AATG, GCTT, ATTA, CAGG, TGAG, TACA, TATC, TGGC, AGGA, ATGA, AGCA, AGAC, TCGG, AAAA, CGTC, TTAC, ACCG, GAAC, TAGA, TTCG, ACAA, CTGC, ACTC, ATAG, AACT</v>
      </c>
    </row>
    <row r="3868" spans="1:5" x14ac:dyDescent="0.2">
      <c r="A3868" s="3">
        <v>25</v>
      </c>
      <c r="B3868" s="3" t="s">
        <v>3677</v>
      </c>
      <c r="C3868" s="4">
        <v>95.322906329999995</v>
      </c>
      <c r="D3868" s="3" t="s">
        <v>4</v>
      </c>
      <c r="E3868" t="str">
        <f t="shared" si="60"/>
        <v>AATG, GCTT, AATG, GCTT, CAGG, TGGC, ATGT, AGAG, CTGC, ACGA, TAAG, TCAC, TTGG, AGCA, TATC, GACC, AAAA, ATAC, ACTC, TTCC, TTCA, ATTA, TCCG, ATCG, TAGA, ACCT, TACA</v>
      </c>
    </row>
    <row r="3869" spans="1:5" x14ac:dyDescent="0.2">
      <c r="A3869" s="3">
        <v>24</v>
      </c>
      <c r="B3869" s="3" t="s">
        <v>3678</v>
      </c>
      <c r="C3869" s="4">
        <v>95.320894559999999</v>
      </c>
      <c r="D3869" s="3" t="s">
        <v>4</v>
      </c>
      <c r="E3869" t="str">
        <f t="shared" si="60"/>
        <v>AATG, GCTT, AATG, GCTT, ACTC, GAAC, AGCA, AGGA, TTCA, AACT, ATGT, TACC, CACG, ATTA, TGTC, TAGA, ACGG, TAAG, TTAC, TTGA, TCGC, AAAA, ATCG, CTGC, TCCG, AGAG</v>
      </c>
    </row>
    <row r="3870" spans="1:5" x14ac:dyDescent="0.2">
      <c r="A3870" s="3">
        <v>24</v>
      </c>
      <c r="B3870" s="3" t="s">
        <v>3679</v>
      </c>
      <c r="C3870" s="4">
        <v>95.320807049999999</v>
      </c>
      <c r="D3870" s="3" t="s">
        <v>4</v>
      </c>
      <c r="E3870" t="str">
        <f t="shared" si="60"/>
        <v>AATG, GCTT, AATG, GCTT, CCCG, TTCG, ATGA, GAAC, AAAA, TGAG, TCTG, TCCA, AGTA, TTAC, CGTC, ACAA, ACTC, TAGG, AACA, ATAG, ACCT, TCGC, ATTA, CTGC, TATC, ATCC</v>
      </c>
    </row>
    <row r="3871" spans="1:5" x14ac:dyDescent="0.2">
      <c r="A3871" s="3">
        <v>24</v>
      </c>
      <c r="B3871" s="3" t="s">
        <v>3680</v>
      </c>
      <c r="C3871" s="4">
        <v>95.315390160000007</v>
      </c>
      <c r="D3871" s="3" t="s">
        <v>4</v>
      </c>
      <c r="E3871" t="str">
        <f t="shared" si="60"/>
        <v>AATG, GCTT, AATG, GCTT, AGAC, AAGA, TTGG, ATAA, ATGT, GACC, TCTG, CCTC, ACCG, TAAG, TCAC, CTGC, AGCA, AACT, TACA, CTCG, TATC, TTTC, TTCA, TGGC, ACTA, ACGA</v>
      </c>
    </row>
    <row r="3872" spans="1:5" x14ac:dyDescent="0.2">
      <c r="A3872" s="3">
        <v>25</v>
      </c>
      <c r="B3872" s="3" t="s">
        <v>3681</v>
      </c>
      <c r="C3872" s="4">
        <v>95.314032409999996</v>
      </c>
      <c r="D3872" s="3" t="s">
        <v>4</v>
      </c>
      <c r="E3872" t="str">
        <f t="shared" si="60"/>
        <v>AATG, GCTT, AATG, GCTT, TAGA, TACA, ATCC, TTGA, ACTC, AAAA, ATAG, GAAC, TCCC, TTAC, TTCG, CTGC, CGTC, AACT, ATGT, TGAG, TATC, ACGA, CAGG, ACCG, AGCA, TGGC, ATTA</v>
      </c>
    </row>
    <row r="3873" spans="1:5" x14ac:dyDescent="0.2">
      <c r="A3873" s="3">
        <v>24</v>
      </c>
      <c r="B3873" s="3" t="s">
        <v>3682</v>
      </c>
      <c r="C3873" s="4">
        <v>95.309484519999998</v>
      </c>
      <c r="D3873" s="3" t="s">
        <v>4</v>
      </c>
      <c r="E3873" t="str">
        <f t="shared" si="60"/>
        <v>AATG, GCTT, AATG, GCTT, TGTG, TTCA, AGCG, ATTA, TAGA, AAAA, AGGA, TTAC, ATAG, TCAG, ACTC, ATGT, CTCG, TATC, TCGC, CGTC, ACCA, AGAC, AACT, CAGG, GAAC, TTGG</v>
      </c>
    </row>
    <row r="3874" spans="1:5" x14ac:dyDescent="0.2">
      <c r="A3874" s="3">
        <v>24</v>
      </c>
      <c r="B3874" s="3" t="s">
        <v>3683</v>
      </c>
      <c r="C3874" s="4">
        <v>95.308567440000004</v>
      </c>
      <c r="D3874" s="3" t="s">
        <v>4</v>
      </c>
      <c r="E3874" t="str">
        <f t="shared" si="60"/>
        <v>AATG, GCTT, AATG, GCTT, TTCA, ACTG, TTAG, ATCC, ACGA, TCCG, TATC, ACCT, AGCA, TGGC, TACA, AAAA, CTTC, GACC, ATTA, TCTC, CACG, TTAC, ACAC, TTGG, TAGA, AGAG</v>
      </c>
    </row>
    <row r="3875" spans="1:5" x14ac:dyDescent="0.2">
      <c r="A3875" s="3">
        <v>25</v>
      </c>
      <c r="B3875" s="3" t="s">
        <v>3684</v>
      </c>
      <c r="C3875" s="4">
        <v>95.302893370000007</v>
      </c>
      <c r="D3875" s="3" t="s">
        <v>4</v>
      </c>
      <c r="E3875" t="str">
        <f t="shared" si="60"/>
        <v>AATG, GCTT, AATG, GCTT, TTGA, AAAA, GAAC, TTAG, TATC, ATGT, AACT, ATCC, TCGG, CAGG, TTCG, ATTA, AGCA, AGGA, CTGC, TTAC, TACA, TGGC, TAGA, CGTC, ACTC, ACCG, AGAG</v>
      </c>
    </row>
    <row r="3876" spans="1:5" x14ac:dyDescent="0.2">
      <c r="A3876" s="3">
        <v>24</v>
      </c>
      <c r="B3876" s="3" t="s">
        <v>3685</v>
      </c>
      <c r="C3876" s="4">
        <v>95.301589190000001</v>
      </c>
      <c r="D3876" s="3" t="s">
        <v>4</v>
      </c>
      <c r="E3876" t="str">
        <f t="shared" si="60"/>
        <v>AATG, GCTT, AATG, GCTT, TTCA, ACTG, TTAG, ATCC, ACGA, TCCG, TATC, AACT, AGCA, TGGC, TACA, AAAA, CTGC, GACC, ATTA, TCTC, CACG, TTAC, ACAC, TTGG, TAGA, AGAG</v>
      </c>
    </row>
    <row r="3877" spans="1:5" x14ac:dyDescent="0.2">
      <c r="A3877" s="3">
        <v>24</v>
      </c>
      <c r="B3877" s="3" t="s">
        <v>3686</v>
      </c>
      <c r="C3877" s="4">
        <v>95.3</v>
      </c>
      <c r="D3877" s="3" t="s">
        <v>4</v>
      </c>
      <c r="E3877" t="str">
        <f t="shared" si="60"/>
        <v>AATG, GCTT, AATG, GCTT, AAAA, AACT, AAGG, ACAA, ACCA, ACTC, AGAC, AGGA, ATCG, ATGA, ATTA, CCAG, CGCA, CTAA, CTCC, GACA, GCAC, GCGA, GGTA, GTAA, TAGA, TGAA</v>
      </c>
    </row>
    <row r="3878" spans="1:5" x14ac:dyDescent="0.2">
      <c r="A3878" s="3">
        <v>24</v>
      </c>
      <c r="B3878" s="3" t="s">
        <v>3687</v>
      </c>
      <c r="C3878" s="4">
        <v>95.3</v>
      </c>
      <c r="D3878" s="3" t="s">
        <v>4</v>
      </c>
      <c r="E3878" t="str">
        <f t="shared" si="60"/>
        <v>AATG, GCTT, AATG, GCTT, AAAA, AACT, AAGG, ACAT, ACGA, AGCA, ATAC, ATCG, ATTA, CCAG, CTAA, CTTC, GACC, GATA, GGAA, GTGA, TACA, TAGA, TCAA, TCCG, TGAA, TGGC</v>
      </c>
    </row>
    <row r="3879" spans="1:5" x14ac:dyDescent="0.2">
      <c r="A3879" s="3">
        <v>24</v>
      </c>
      <c r="B3879" s="3" t="s">
        <v>3688</v>
      </c>
      <c r="C3879" s="4">
        <v>95.3</v>
      </c>
      <c r="D3879" s="3" t="s">
        <v>4</v>
      </c>
      <c r="E3879" t="str">
        <f t="shared" si="60"/>
        <v>AATG, GCTT, AATG, GCTT, AAAA, AACT, AAGG, ACTC, AGAG, AGCA, AGGA, ATAC, ATCG, ATGT, ATTA, CCAG, CGGA, CTAA, GAAG, GACC, GATA, GGAA, GTGA, TACA, TAGA, TCAA</v>
      </c>
    </row>
    <row r="3880" spans="1:5" x14ac:dyDescent="0.2">
      <c r="A3880" s="3">
        <v>24</v>
      </c>
      <c r="B3880" s="3" t="s">
        <v>3689</v>
      </c>
      <c r="C3880" s="4">
        <v>95.3</v>
      </c>
      <c r="D3880" s="3" t="s">
        <v>4</v>
      </c>
      <c r="E3880" t="str">
        <f t="shared" si="60"/>
        <v>AATG, GCTT, AATG, GCTT, AAAA, AACT, ACAA, ACCA, AGAC, AGGA, ATCG, ATGA, ATTA, CACG, CCAG, CCTC, CGGA, CTAA, CTCC, GACA, GCAC, GCGA, GGTA, TAGA, TGAA, TTAC</v>
      </c>
    </row>
    <row r="3881" spans="1:5" x14ac:dyDescent="0.2">
      <c r="A3881" s="3">
        <v>24</v>
      </c>
      <c r="B3881" s="3" t="s">
        <v>3690</v>
      </c>
      <c r="C3881" s="4">
        <v>95.3</v>
      </c>
      <c r="D3881" s="3" t="s">
        <v>4</v>
      </c>
      <c r="E3881" t="str">
        <f t="shared" si="60"/>
        <v>AATG, GCTT, AATG, GCTT, AAAA, AACT, ACAA, ACCA, AGGA, ATCG, ATGA, ATTA, CCAG, CCGT, CCTC, CTAA, CTCC, GCAC, GCGA, GGTA, GTAA, GTCT, TAGA, TCCG, TGAA, TGTG</v>
      </c>
    </row>
    <row r="3882" spans="1:5" x14ac:dyDescent="0.2">
      <c r="A3882" s="3">
        <v>24</v>
      </c>
      <c r="B3882" s="3" t="s">
        <v>3691</v>
      </c>
      <c r="C3882" s="4">
        <v>95.3</v>
      </c>
      <c r="D3882" s="3" t="s">
        <v>4</v>
      </c>
      <c r="E3882" t="str">
        <f t="shared" si="60"/>
        <v>AATG, GCTT, AATG, GCTT, AAAA, AACT, ACAT, ACTC, AGAG, AGCA, AGGA, ATAC, ATCG, ATTA, CCAG, CGGA, CTAA, CTTC, GACC, GGAA, GTGA, TAGA, TATC, TCAA, TGAA, TGGC</v>
      </c>
    </row>
    <row r="3883" spans="1:5" x14ac:dyDescent="0.2">
      <c r="A3883" s="3">
        <v>24</v>
      </c>
      <c r="B3883" s="3" t="s">
        <v>3692</v>
      </c>
      <c r="C3883" s="4">
        <v>95.3</v>
      </c>
      <c r="D3883" s="3" t="s">
        <v>4</v>
      </c>
      <c r="E3883" t="str">
        <f t="shared" si="60"/>
        <v>AATG, GCTT, AATG, GCTT, ACAT, ACCC, ACGA, ACTG, AGAG, AGCA, ATAC, ATTA, CCAG, CGAT, CGGA, CTAA, CTTC, GACC, GATA, GGAA, GTGA, TACA, TAGA, TCAA, TGGG, TTTT</v>
      </c>
    </row>
    <row r="3884" spans="1:5" x14ac:dyDescent="0.2">
      <c r="A3884" s="3">
        <v>24</v>
      </c>
      <c r="B3884" s="3" t="s">
        <v>3693</v>
      </c>
      <c r="C3884" s="4">
        <v>95.292002049999994</v>
      </c>
      <c r="D3884" s="3" t="s">
        <v>4</v>
      </c>
      <c r="E3884" t="str">
        <f t="shared" si="60"/>
        <v>AATG, GCTT, AATG, GCTT, ATCC, ATAA, AAGA, TAAG, AACT, GACC, TCCA, ACCG, ACGA, TTCG, TCTG, AGAG, TTTC, TATC, CAAC, TCAC, ACTC, AGCA, TTGC, CACG, ATGG, TACA</v>
      </c>
    </row>
    <row r="3885" spans="1:5" x14ac:dyDescent="0.2">
      <c r="A3885" s="3">
        <v>25</v>
      </c>
      <c r="B3885" s="3" t="s">
        <v>3694</v>
      </c>
      <c r="C3885" s="4">
        <v>95.288445890000006</v>
      </c>
      <c r="D3885" s="3" t="s">
        <v>4</v>
      </c>
      <c r="E3885" t="str">
        <f t="shared" si="60"/>
        <v>AATG, GCTT, AATG, GCTT, TTAC, AGGA, ATGT, TCTG, TTAG, ACCG, AACT, AAAA, ACTC, AGCA, TTGA, AGAG, GAAC, TATC, ATCC, CGTC, CTGG, TTCG, TGGC, TACA, ACGA, TAGG, ATTA</v>
      </c>
    </row>
    <row r="3886" spans="1:5" x14ac:dyDescent="0.2">
      <c r="A3886" s="3">
        <v>25</v>
      </c>
      <c r="B3886" s="3" t="s">
        <v>3695</v>
      </c>
      <c r="C3886" s="4">
        <v>95.286752410000005</v>
      </c>
      <c r="D3886" s="3" t="s">
        <v>4</v>
      </c>
      <c r="E3886" t="str">
        <f t="shared" si="60"/>
        <v>AATG, GCTT, AATG, GCTT, AGAG, AGCA, ACTG, CTGC, TCCG, TAGA, TTCC, TCAC, TGGC, ATCG, TTCA, ATAC, TTGG, ATTA, TAAG, ATGT, TACA, CCTC, AAAA, ACGA, TATC, AACT, GACC</v>
      </c>
    </row>
    <row r="3887" spans="1:5" x14ac:dyDescent="0.2">
      <c r="A3887" s="3">
        <v>24</v>
      </c>
      <c r="B3887" s="3" t="s">
        <v>3696</v>
      </c>
      <c r="C3887" s="4">
        <v>95.285000350000004</v>
      </c>
      <c r="D3887" s="3" t="s">
        <v>4</v>
      </c>
      <c r="E3887" t="str">
        <f t="shared" si="60"/>
        <v>AATG, GCTT, AATG, GCTT, TGGC, TCTC, AGGG, TTTG, TTGA, TAGG, TGAG, ATGT, ACCG, ATAG, AGAA, CTGG, TATC, AGTA, GACC, ATTA, ATCC, ACGA, TTAC, CTTC, CACG, AACA</v>
      </c>
    </row>
    <row r="3888" spans="1:5" x14ac:dyDescent="0.2">
      <c r="A3888" s="3">
        <v>24</v>
      </c>
      <c r="B3888" s="3" t="s">
        <v>3697</v>
      </c>
      <c r="C3888" s="4">
        <v>95.278678369999994</v>
      </c>
      <c r="D3888" s="3" t="s">
        <v>4</v>
      </c>
      <c r="E3888" t="str">
        <f t="shared" si="60"/>
        <v>AATG, GCTT, AATG, GCTT, CTTC, TCAC, ATAA, AACA, ACTC, AAAT, CTGG, ATCG, TATC, ATGT, TTCA, TCTG, CGGC, TGGG, TGCC, ACCT, TTAG, GACC, AGAG, TTGC, ACGA, AGTA</v>
      </c>
    </row>
    <row r="3889" spans="1:5" x14ac:dyDescent="0.2">
      <c r="A3889" s="3">
        <v>24</v>
      </c>
      <c r="B3889" s="3" t="s">
        <v>3698</v>
      </c>
      <c r="C3889" s="4">
        <v>95.271686169999995</v>
      </c>
      <c r="D3889" s="3" t="s">
        <v>4</v>
      </c>
      <c r="E3889" t="str">
        <f t="shared" si="60"/>
        <v>AATG, GCTT, AATG, GCTT, ATCC, ATAA, CCTC, TAAG, AACT, GACC, TCCA, ACCG, ACGA, TTCG, TCTG, AGAG, AAAA, TATC, CAAC, TCAC, ACTA, AGCA, TTGC, CACG, ATGG, TACA</v>
      </c>
    </row>
    <row r="3890" spans="1:5" x14ac:dyDescent="0.2">
      <c r="A3890" s="3">
        <v>24</v>
      </c>
      <c r="B3890" s="3" t="s">
        <v>3699</v>
      </c>
      <c r="C3890" s="4">
        <v>95.269890459999999</v>
      </c>
      <c r="D3890" s="3" t="s">
        <v>4</v>
      </c>
      <c r="E3890" t="str">
        <f t="shared" si="60"/>
        <v>AATG, GCTT, AATG, GCTT, CTTC, TCAC, ATAA, AACA, ACTC, AAAT, CTGG, ATCG, TATC, TTGA, TTCA, TCTG, CGGC, TGGG, TGCC, ACCT, TTAG, GACC, AGAG, TTGC, ACGG, AGTA</v>
      </c>
    </row>
    <row r="3891" spans="1:5" x14ac:dyDescent="0.2">
      <c r="A3891" s="3">
        <v>24</v>
      </c>
      <c r="B3891" s="3" t="s">
        <v>3700</v>
      </c>
      <c r="C3891" s="4">
        <v>95.269486009999994</v>
      </c>
      <c r="D3891" s="3" t="s">
        <v>4</v>
      </c>
      <c r="E3891" t="str">
        <f t="shared" si="60"/>
        <v>AATG, GCTT, AATG, GCTT, ATCC, ATAA, AAGA, TAAG, AACT, GACC, CCTC, ACCG, ACGA, TTCG, TCTG, AGAG, TTTC, TATC, CAAC, TCAC, ACTA, AGCA, TTGC, CACG, ATGG, TACA</v>
      </c>
    </row>
    <row r="3892" spans="1:5" x14ac:dyDescent="0.2">
      <c r="A3892" s="3">
        <v>24</v>
      </c>
      <c r="B3892" s="3" t="s">
        <v>3701</v>
      </c>
      <c r="C3892" s="4">
        <v>95.263217359999999</v>
      </c>
      <c r="D3892" s="3" t="s">
        <v>4</v>
      </c>
      <c r="E3892" t="str">
        <f t="shared" si="60"/>
        <v>AATG, GCTT, AATG, GCTT, TTCA, ACTG, AGGG, ATCG, ACGA, TCCG, TATC, AACT, AGCA, TGGC, TACA, AAAA, CTTC, GACC, ATTA, TCTC, CACG, TTAC, ATGT, TTGG, TAGA, AGAC</v>
      </c>
    </row>
    <row r="3893" spans="1:5" x14ac:dyDescent="0.2">
      <c r="A3893" s="3">
        <v>24</v>
      </c>
      <c r="B3893" s="3" t="s">
        <v>3702</v>
      </c>
      <c r="C3893" s="4">
        <v>95.260233580000005</v>
      </c>
      <c r="D3893" s="3" t="s">
        <v>4</v>
      </c>
      <c r="E3893" t="str">
        <f t="shared" si="60"/>
        <v>AATG, GCTT, AATG, GCTT, ACTC, GAAC, ACCA, AGGA, TTCA, AACT, ATGT, TACC, CACG, ATTA, TGTC, TAGA, ACGG, TAAG, TTAC, TTGA, TCGC, TTTG, ATCG, CTGC, TCCG, AGAG</v>
      </c>
    </row>
    <row r="3894" spans="1:5" x14ac:dyDescent="0.2">
      <c r="A3894" s="3">
        <v>24</v>
      </c>
      <c r="B3894" s="3" t="s">
        <v>3703</v>
      </c>
      <c r="C3894" s="4">
        <v>95.260069810000005</v>
      </c>
      <c r="D3894" s="3" t="s">
        <v>4</v>
      </c>
      <c r="E3894" t="str">
        <f t="shared" si="60"/>
        <v>AATG, GCTT, AATG, GCTT, CCAC, GACC, CCCG, ACCA, AAAA, ATTA, TAGG, AACT, ACTC, TCTG, TGAC, TATC, CTTC, TTAG, TTGC, TTGA, AGCG, TTCG, AGGA, ATAC, ACAG, TACA</v>
      </c>
    </row>
    <row r="3895" spans="1:5" x14ac:dyDescent="0.2">
      <c r="A3895" s="3">
        <v>24</v>
      </c>
      <c r="B3895" s="3" t="s">
        <v>3704</v>
      </c>
      <c r="C3895" s="4">
        <v>95.257228350000005</v>
      </c>
      <c r="D3895" s="3" t="s">
        <v>4</v>
      </c>
      <c r="E3895" t="str">
        <f t="shared" si="60"/>
        <v>AATG, GCTT, AATG, GCTT, TAGG, TATC, AGTA, AACA, TCCG, ATTA, AAAA, CTGG, TTGA, TCTC, GACC, TGGC, ACAC, TTTG, ACGA, TTAC, CTTC, CACG, ATCC, ATAG, TTCA, ACCT</v>
      </c>
    </row>
    <row r="3896" spans="1:5" x14ac:dyDescent="0.2">
      <c r="A3896" s="3">
        <v>24</v>
      </c>
      <c r="B3896" s="3" t="s">
        <v>3705</v>
      </c>
      <c r="C3896" s="4">
        <v>95.256597209999995</v>
      </c>
      <c r="D3896" s="3" t="s">
        <v>4</v>
      </c>
      <c r="E3896" t="str">
        <f t="shared" si="60"/>
        <v>AATG, GCTT, AATG, GCTT, ACGA, TAAG, TATC, TTGG, AAGA, TTGC, AGAA, TTTC, ACTA, ATCA, ATAA, TCAC, ACCT, CTCG, TACA, GACC, CCTC, CAAC, TCTG, AAAT, AGCG, TCCA</v>
      </c>
    </row>
    <row r="3897" spans="1:5" x14ac:dyDescent="0.2">
      <c r="A3897" s="3">
        <v>24</v>
      </c>
      <c r="B3897" s="3" t="s">
        <v>3706</v>
      </c>
      <c r="C3897" s="4">
        <v>95.252083679999998</v>
      </c>
      <c r="D3897" s="3" t="s">
        <v>4</v>
      </c>
      <c r="E3897" t="str">
        <f t="shared" si="60"/>
        <v>AATG, GCTT, AATG, GCTT, CTTC, TCAC, ATAA, TACG, ACTC, AAAT, CTGG, ATCG, TATC, AAGA, TTCA, TCTG, CGGC, TGGG, TGCC, ACCT, TTAG, GACC, AGAG, TTGC, ACGA, AGTA</v>
      </c>
    </row>
    <row r="3898" spans="1:5" x14ac:dyDescent="0.2">
      <c r="A3898" s="3">
        <v>24</v>
      </c>
      <c r="B3898" s="3" t="s">
        <v>3707</v>
      </c>
      <c r="C3898" s="4">
        <v>95.251163129999995</v>
      </c>
      <c r="D3898" s="3" t="s">
        <v>4</v>
      </c>
      <c r="E3898" t="str">
        <f t="shared" si="60"/>
        <v>AATG, GCTT, AATG, GCTT, CTTC, TCAC, ATAA, AACA, ACTC, AAAT, CTGG, ATCG, TATC, AAGA, TTCA, TCTG, CGGC, TGGG, TGCC, ACCT, TTAG, GACC, AGAC, TTGC, ACGA, AGTA</v>
      </c>
    </row>
    <row r="3899" spans="1:5" x14ac:dyDescent="0.2">
      <c r="A3899" s="3">
        <v>24</v>
      </c>
      <c r="B3899" s="3" t="s">
        <v>3708</v>
      </c>
      <c r="C3899" s="4">
        <v>95.247745219999999</v>
      </c>
      <c r="D3899" s="3" t="s">
        <v>4</v>
      </c>
      <c r="E3899" t="str">
        <f t="shared" si="60"/>
        <v>AATG, GCTT, AATG, GCTT, TTCA, ACTG, TTAG, ATCC, ACGA, TCCG, TATC, AACT, AGCA, TGGC, TACA, AAAA, CTTC, GACC, ATTA, ACTC, CACG, TTAC, ATGT, TTGG, TAGA, AGAG</v>
      </c>
    </row>
    <row r="3900" spans="1:5" x14ac:dyDescent="0.2">
      <c r="A3900" s="3">
        <v>24</v>
      </c>
      <c r="B3900" s="3" t="s">
        <v>3709</v>
      </c>
      <c r="C3900" s="4">
        <v>95.243140240000002</v>
      </c>
      <c r="D3900" s="3" t="s">
        <v>4</v>
      </c>
      <c r="E3900" t="str">
        <f t="shared" si="60"/>
        <v>AATG, GCTT, AATG, GCTT, ACTC, GAAC, ACCA, AGGA, TTCA, AACT, ATGT, TACC, CACG, ATTA, TGTC, TAGA, ACGG, TAAG, TTAC, TTGA, TCGC, AAAA, ATCG, CTGC, TCCG, AGAC</v>
      </c>
    </row>
    <row r="3901" spans="1:5" x14ac:dyDescent="0.2">
      <c r="A3901" s="3">
        <v>25</v>
      </c>
      <c r="B3901" s="3" t="s">
        <v>3710</v>
      </c>
      <c r="C3901" s="4">
        <v>95.238957470000003</v>
      </c>
      <c r="D3901" s="3" t="s">
        <v>4</v>
      </c>
      <c r="E3901" t="str">
        <f t="shared" si="60"/>
        <v>AATG, GCTT, AATG, GCTT, TAGA, TACA, ATCC, TTGG, ACTC, AAAA, ATAG, GAAC, AGGA, TTAC, TTCG, CTGC, CGTC, AACT, ATGT, TGAG, TATC, ACGA, CAGG, ACCG, AGCA, TGGC, ATTA</v>
      </c>
    </row>
    <row r="3902" spans="1:5" x14ac:dyDescent="0.2">
      <c r="A3902" s="3">
        <v>25</v>
      </c>
      <c r="B3902" s="3" t="s">
        <v>3711</v>
      </c>
      <c r="C3902" s="4">
        <v>95.238596110000003</v>
      </c>
      <c r="D3902" s="3" t="s">
        <v>4</v>
      </c>
      <c r="E3902" t="str">
        <f t="shared" si="60"/>
        <v>AATG, GCTT, AATG, GCTT, TTCC, TTTG, TCGG, TGAG, TACA, GAAC, AGAC, TAGA, ATTA, ACCG, ATAG, TGGC, CGTC, ACTC, AGGA, TATC, TCAC, AACT, CAGG, ATGT, CTGC, AAAA, TTGA</v>
      </c>
    </row>
    <row r="3903" spans="1:5" x14ac:dyDescent="0.2">
      <c r="A3903" s="3">
        <v>25</v>
      </c>
      <c r="B3903" s="3" t="s">
        <v>3712</v>
      </c>
      <c r="C3903" s="4">
        <v>95.234397079999994</v>
      </c>
      <c r="D3903" s="3" t="s">
        <v>4</v>
      </c>
      <c r="E3903" t="str">
        <f t="shared" si="60"/>
        <v>AATG, GCTT, AATG, GCTT, ACTG, AAAA, AGAG, ATGT, ATAA, AGCA, TCAG, TTGG, CCTC, TAGA, ATCG, CAAC, TCAC, TATC, TGGC, GACC, TTCA, TACG, AACT, ATTC, CCCG, TTCC, ACGA</v>
      </c>
    </row>
    <row r="3904" spans="1:5" x14ac:dyDescent="0.2">
      <c r="A3904" s="3">
        <v>24</v>
      </c>
      <c r="B3904" s="3" t="s">
        <v>3713</v>
      </c>
      <c r="C3904" s="4">
        <v>95.233299930000001</v>
      </c>
      <c r="D3904" s="3" t="s">
        <v>4</v>
      </c>
      <c r="E3904" t="str">
        <f t="shared" si="60"/>
        <v>AATG, GCTT, AATG, GCTT, CCCG, TCTC, ATAC, CCAC, AGTC, ATCA, TCCA, CTTC, TATC, TTTG, ACGA, TTGA, AAAT, TACA, AGCG, ACCT, TAGG, ACTA, ACAG, TGAG, AGAA, TTGC</v>
      </c>
    </row>
    <row r="3905" spans="1:5" x14ac:dyDescent="0.2">
      <c r="A3905" s="3">
        <v>25</v>
      </c>
      <c r="B3905" s="3" t="s">
        <v>3714</v>
      </c>
      <c r="C3905" s="4">
        <v>95.232114379999999</v>
      </c>
      <c r="D3905" s="3" t="s">
        <v>4</v>
      </c>
      <c r="E3905" t="str">
        <f t="shared" si="60"/>
        <v>AATG, GCTT, AATG, GCTT, AGAG, CTGG, ACCG, TATC, TAAG, CCTC, TTGA, AACT, ACTA, CAAC, TGGC, TTCC, TTCG, AGCA, TCTG, GACC, TCAC, ATAA, AAAA, ATGT, ATTC, AGGA, TACA</v>
      </c>
    </row>
    <row r="3906" spans="1:5" x14ac:dyDescent="0.2">
      <c r="A3906" s="3">
        <v>25</v>
      </c>
      <c r="B3906" s="3" t="s">
        <v>3715</v>
      </c>
      <c r="C3906" s="4">
        <v>95.225366690000001</v>
      </c>
      <c r="D3906" s="3" t="s">
        <v>4</v>
      </c>
      <c r="E3906" t="str">
        <f t="shared" si="60"/>
        <v>AATG, GCTT, AATG, GCTT, CGTC, ATAG, TCCC, TGGC, ACCG, ACGA, ATTA, TTGG, ACTC, TGAG, ATCC, AGAA, TAGA, TTAC, ATGT, CAGG, AACT, GAAC, CTGC, AAAA, TATC, TACA, TTCG</v>
      </c>
    </row>
    <row r="3907" spans="1:5" x14ac:dyDescent="0.2">
      <c r="A3907" s="3">
        <v>24</v>
      </c>
      <c r="B3907" s="3" t="s">
        <v>3716</v>
      </c>
      <c r="C3907" s="4">
        <v>95.223826770000002</v>
      </c>
      <c r="D3907" s="3" t="s">
        <v>4</v>
      </c>
      <c r="E3907" t="str">
        <f t="shared" ref="E3907:E3970" si="61">CONCATENATE(D3907,", ", B3907)</f>
        <v>AATG, GCTT, AATG, GCTT, CCCG, TCTC, ATAC, CCAC, AGTC, ATCA, TCCA, CTTC, TACC, TTTG, ACGA, ATAA, AAAT, TACA, AGCG, ACCT, TAGG, ACTA, ACAG, TGAG, AGAA, TTGC</v>
      </c>
    </row>
    <row r="3908" spans="1:5" x14ac:dyDescent="0.2">
      <c r="A3908" s="3">
        <v>25</v>
      </c>
      <c r="B3908" s="3" t="s">
        <v>3717</v>
      </c>
      <c r="C3908" s="4">
        <v>95.222301540000004</v>
      </c>
      <c r="D3908" s="3" t="s">
        <v>4</v>
      </c>
      <c r="E3908" t="str">
        <f t="shared" si="61"/>
        <v>AATG, GCTT, AATG, GCTT, TTCC, CAAC, TATC, TCAC, TTGG, AGAC, ATTC, TAGA, TGGC, ACTG, AAAA, AGCA, TACA, ACGA, CCTC, ATGT, CACG, AACT, TCCG, ATAA, ATCG, GACC, TAAG</v>
      </c>
    </row>
    <row r="3909" spans="1:5" x14ac:dyDescent="0.2">
      <c r="A3909" s="3">
        <v>25</v>
      </c>
      <c r="B3909" s="3" t="s">
        <v>3718</v>
      </c>
      <c r="C3909" s="4">
        <v>95.219826089999998</v>
      </c>
      <c r="D3909" s="3" t="s">
        <v>4</v>
      </c>
      <c r="E3909" t="str">
        <f t="shared" si="61"/>
        <v>AATG, GCTT, AATG, GCTT, CGTC, ATAG, TCCC, TGGC, AGCG, ACGA, ATTA, TTGG, ACTC, TGAG, ATCC, AGAA, TAGA, TTAC, ATGT, CCCG, AACT, GAAC, CTGC, AAAA, TATC, TACA, TTCG</v>
      </c>
    </row>
    <row r="3910" spans="1:5" x14ac:dyDescent="0.2">
      <c r="A3910" s="3">
        <v>25</v>
      </c>
      <c r="B3910" s="3" t="s">
        <v>3719</v>
      </c>
      <c r="C3910" s="4">
        <v>95.219076459999997</v>
      </c>
      <c r="D3910" s="3" t="s">
        <v>4</v>
      </c>
      <c r="E3910" t="str">
        <f t="shared" si="61"/>
        <v>AATG, GCTT, AATG, GCTT, CGTC, ATAG, TCCC, TGGC, AGCG, ACGA, ATTA, TTGG, ACTC, TGAG, ATCC, AGAA, TAGA, TTAC, ATGT, CAGG, AACT, GAAC, CTGC, AAAA, TATC, TACA, TCCG</v>
      </c>
    </row>
    <row r="3911" spans="1:5" x14ac:dyDescent="0.2">
      <c r="A3911" s="3">
        <v>24</v>
      </c>
      <c r="B3911" s="3" t="s">
        <v>3720</v>
      </c>
      <c r="C3911" s="4">
        <v>95.216052329999997</v>
      </c>
      <c r="D3911" s="3" t="s">
        <v>4</v>
      </c>
      <c r="E3911" t="str">
        <f t="shared" si="61"/>
        <v>AATG, GCTT, AATG, GCTT, TAGG, TATC, ACTA, AACA, TCCG, ATTA, AAAA, CTGG, TTGA, TCTC, GACC, TGGC, ACAC, AGCG, ACGA, TTAC, CTTC, CACG, ATCC, ATAG, TTCA, ACCT</v>
      </c>
    </row>
    <row r="3912" spans="1:5" x14ac:dyDescent="0.2">
      <c r="A3912" s="3">
        <v>24</v>
      </c>
      <c r="B3912" s="3" t="s">
        <v>3721</v>
      </c>
      <c r="C3912" s="4">
        <v>95.208146869999993</v>
      </c>
      <c r="D3912" s="3" t="s">
        <v>4</v>
      </c>
      <c r="E3912" t="str">
        <f t="shared" si="61"/>
        <v>AATG, GCTT, AATG, GCTT, TAGG, TATC, AGTA, AACA, TCCG, ATTA, AAAA, CTGG, TTGA, TCTC, GACC, TGGC, ATGT, AGCG, ACGA, TTAC, CTTC, CACG, ATCC, ATAG, TTCA, ACCT</v>
      </c>
    </row>
    <row r="3913" spans="1:5" x14ac:dyDescent="0.2">
      <c r="A3913" s="3">
        <v>24</v>
      </c>
      <c r="B3913" s="3" t="s">
        <v>3722</v>
      </c>
      <c r="C3913" s="4">
        <v>95.204672939999995</v>
      </c>
      <c r="D3913" s="3" t="s">
        <v>4</v>
      </c>
      <c r="E3913" t="str">
        <f t="shared" si="61"/>
        <v>AATG, GCTT, AATG, GCTT, CAAG, TTCG, AAAA, GACC, AGAG, ACCT, TAGG, CCAC, TTGC, CCCG, AGTA, ACGA, TATC, TCTC, AACA, ACTG, ATTA, ATAC, TGAC, TCCA, ATGT, TCAG</v>
      </c>
    </row>
    <row r="3914" spans="1:5" x14ac:dyDescent="0.2">
      <c r="A3914" s="3">
        <v>24</v>
      </c>
      <c r="B3914" s="3" t="s">
        <v>3723</v>
      </c>
      <c r="C3914" s="4">
        <v>95.203567829999997</v>
      </c>
      <c r="D3914" s="3" t="s">
        <v>4</v>
      </c>
      <c r="E3914" t="str">
        <f t="shared" si="61"/>
        <v>AATG, GCTT, AATG, GCTT, CGGC, ACTA, AGAA, AGGG, CCTC, ACGA, TCTG, ACAG, TCCA, TTAG, ACAC, ATCA, AACT, TATC, AAAA, TTGG, TGCC, TTAC, TACG, ATTC, GACC, CTCG</v>
      </c>
    </row>
    <row r="3915" spans="1:5" x14ac:dyDescent="0.2">
      <c r="A3915" s="3">
        <v>24</v>
      </c>
      <c r="B3915" s="3" t="s">
        <v>3724</v>
      </c>
      <c r="C3915" s="4">
        <v>95.202716140000007</v>
      </c>
      <c r="D3915" s="3" t="s">
        <v>4</v>
      </c>
      <c r="E3915" t="str">
        <f t="shared" si="61"/>
        <v>AATG, GCTT, AATG, GCTT, ACGA, TAAG, TATC, TTGG, AAGA, TTGC, AGAA, TTTC, ACTA, ATCA, ATAC, TCAC, ACCT, CCCG, TACA, GACC, CCTC, CAAC, TCTG, AAAT, AGCG, TCCA</v>
      </c>
    </row>
    <row r="3916" spans="1:5" x14ac:dyDescent="0.2">
      <c r="A3916" s="3">
        <v>24</v>
      </c>
      <c r="B3916" s="3" t="s">
        <v>3725</v>
      </c>
      <c r="C3916" s="4">
        <v>95.200996549999999</v>
      </c>
      <c r="D3916" s="3" t="s">
        <v>4</v>
      </c>
      <c r="E3916" t="str">
        <f t="shared" si="61"/>
        <v>AATG, GCTT, AATG, GCTT, ACGA, TAAG, TATC, TTGG, TTCG, TTGC, AGAA, TTTC, ACTA, ATCA, ATAA, TCAC, ACCT, CCCG, TACA, GACC, CCTC, CAAC, TCTG, AAAT, AGCG, TCCA</v>
      </c>
    </row>
    <row r="3917" spans="1:5" x14ac:dyDescent="0.2">
      <c r="A3917" s="3">
        <v>25</v>
      </c>
      <c r="B3917" s="3" t="s">
        <v>3726</v>
      </c>
      <c r="C3917" s="4">
        <v>95.195353069999996</v>
      </c>
      <c r="D3917" s="3" t="s">
        <v>4</v>
      </c>
      <c r="E3917" t="str">
        <f t="shared" si="61"/>
        <v>AATG, GCTT, AATG, GCTT, TTAC, TCCC, ATGT, TCTG, TTAG, ACCG, AACT, AAAA, ACTC, AGCA, TTGA, AGAG, GAAC, TATC, ATCC, CACG, CTGG, TTCG, TGGC, TACA, ACGA, TAGG, ATTA</v>
      </c>
    </row>
    <row r="3918" spans="1:5" x14ac:dyDescent="0.2">
      <c r="A3918" s="3">
        <v>25</v>
      </c>
      <c r="B3918" s="3" t="s">
        <v>3727</v>
      </c>
      <c r="C3918" s="4">
        <v>95.186323189999996</v>
      </c>
      <c r="D3918" s="3" t="s">
        <v>4</v>
      </c>
      <c r="E3918" t="str">
        <f t="shared" si="61"/>
        <v>AATG, GCTT, AATG, GCTT, ACGG, AACT, ATGT, AAAA, CTGG, TGCC, AGGA, ACTC, ATAC, CTTC, TTAG, TTCA, ATCG, TACG, TAGA, ACCA, AGAG, GACC, TTGC, TATC, TGTG, TCAC, ATTA</v>
      </c>
    </row>
    <row r="3919" spans="1:5" x14ac:dyDescent="0.2">
      <c r="A3919" s="3">
        <v>25</v>
      </c>
      <c r="B3919" s="3" t="s">
        <v>3728</v>
      </c>
      <c r="C3919" s="4">
        <v>95.183629240000002</v>
      </c>
      <c r="D3919" s="3" t="s">
        <v>4</v>
      </c>
      <c r="E3919" t="str">
        <f t="shared" si="61"/>
        <v>AATG, GCTT, AATG, GCTT, TACA, TTGA, TAGG, TCTG, TCCC, ATGT, ACTC, TGGC, AAAA, AGGG, ACCG, CGTC, AACT, ATAG, TGAG, CTGG, ATTA, GAAC, TATC, ACGA, TTAC, AGAA, ATCC</v>
      </c>
    </row>
    <row r="3920" spans="1:5" x14ac:dyDescent="0.2">
      <c r="A3920" s="3">
        <v>25</v>
      </c>
      <c r="B3920" s="3" t="s">
        <v>3729</v>
      </c>
      <c r="C3920" s="4">
        <v>95.173038640000001</v>
      </c>
      <c r="D3920" s="3" t="s">
        <v>4</v>
      </c>
      <c r="E3920" t="str">
        <f t="shared" si="61"/>
        <v>AATG, GCTT, AATG, GCTT, AGAG, CTGG, ACCG, TATC, TAAG, CCTC, TTGA, AACT, ACTA, CAAC, TGGC, TTCC, TTCG, ATCA, TCTG, GACC, TCAC, CACG, AAAA, ATGT, ATTC, AGGA, TACA</v>
      </c>
    </row>
    <row r="3921" spans="1:5" x14ac:dyDescent="0.2">
      <c r="A3921" s="3">
        <v>25</v>
      </c>
      <c r="B3921" s="3" t="s">
        <v>3730</v>
      </c>
      <c r="C3921" s="4">
        <v>95.157907219999998</v>
      </c>
      <c r="D3921" s="3" t="s">
        <v>4</v>
      </c>
      <c r="E3921" t="str">
        <f t="shared" si="61"/>
        <v>AATG, GCTT, AATG, GCTT, CCTC, CAAC, ATAA, TATC, AACT, TTCC, AAAA, AGCA, TCCG, ACGA, TACA, TAAG, CACG, ATGT, AGAG, ACTG, TCAC, ATCG, TTGA, TGGC, GACC, ATTC, TAGA</v>
      </c>
    </row>
    <row r="3922" spans="1:5" x14ac:dyDescent="0.2">
      <c r="A3922" s="3">
        <v>25</v>
      </c>
      <c r="B3922" s="3" t="s">
        <v>3731</v>
      </c>
      <c r="C3922" s="4">
        <v>95.157569809999998</v>
      </c>
      <c r="D3922" s="3" t="s">
        <v>4</v>
      </c>
      <c r="E3922" t="str">
        <f t="shared" si="61"/>
        <v>AATG, GCTT, AATG, GCTT, ACGG, AACT, ATGT, AAAA, CTGG, TGCC, AGGA, ACTC, ATAC, CTTC, TTAG, TTCA, ATCG, TTGA, TAGA, CGGC, AGAG, GACC, TTGC, TATC, TGTG, TCAC, ATTA</v>
      </c>
    </row>
    <row r="3923" spans="1:5" x14ac:dyDescent="0.2">
      <c r="A3923" s="3">
        <v>25</v>
      </c>
      <c r="B3923" s="3" t="s">
        <v>3732</v>
      </c>
      <c r="C3923" s="4">
        <v>95.148581989999997</v>
      </c>
      <c r="D3923" s="3" t="s">
        <v>4</v>
      </c>
      <c r="E3923" t="str">
        <f t="shared" si="61"/>
        <v>AATG, GCTT, AATG, GCTT, TTAC, TCCC, ATGT, TCTG, TAAG, ACCG, AACT, AAAA, ACTC, AGCA, TTGA, AGAG, GAAC, TATC, ATCC, CGTC, CTGG, TTCG, TGGC, TACA, ACGA, TAGG, ATTA</v>
      </c>
    </row>
    <row r="3924" spans="1:5" x14ac:dyDescent="0.2">
      <c r="A3924" s="3">
        <v>25</v>
      </c>
      <c r="B3924" s="3" t="s">
        <v>3733</v>
      </c>
      <c r="C3924" s="4">
        <v>95.130324470000005</v>
      </c>
      <c r="D3924" s="3" t="s">
        <v>4</v>
      </c>
      <c r="E3924" t="str">
        <f t="shared" si="61"/>
        <v>AATG, GCTT, AATG, GCTT, ACGG, AACT, ATGT, AAAA, CTGG, TGCC, AGGA, ACTC, ATAC, CTTC, TTAG, TTCA, ATCG, TACG, TAGA, CGGC, AGAG, GACC, TTGC, TATC, TGGG, TCAC, ATTA</v>
      </c>
    </row>
    <row r="3925" spans="1:5" x14ac:dyDescent="0.2">
      <c r="A3925" s="3">
        <v>25</v>
      </c>
      <c r="B3925" s="3" t="s">
        <v>3734</v>
      </c>
      <c r="C3925" s="4">
        <v>95.125517810000005</v>
      </c>
      <c r="D3925" s="3" t="s">
        <v>4</v>
      </c>
      <c r="E3925" t="str">
        <f t="shared" si="61"/>
        <v>AATG, GCTT, AATG, GCTT, AGAG, TTGC, CTGG, ATCG, ACGG, AACT, AAAA, ACCA, TATC, ATGT, ATAC, TTAG, TTGA, ACTC, TCTG, TACG, AGGA, TTCA, TCAC, ATTA, CTTC, GACC, TGCC</v>
      </c>
    </row>
    <row r="3926" spans="1:5" x14ac:dyDescent="0.2">
      <c r="A3926" s="3">
        <v>25</v>
      </c>
      <c r="B3926" s="3" t="s">
        <v>3735</v>
      </c>
      <c r="C3926" s="4">
        <v>95.123597910000001</v>
      </c>
      <c r="D3926" s="3" t="s">
        <v>4</v>
      </c>
      <c r="E3926" t="str">
        <f t="shared" si="61"/>
        <v>AATG, GCTT, AATG, GCTT, ATGT, CTGG, TATC, TTCA, AAAA, TGCC, TCCG, TCAC, ACCT, ATCG, TTGC, TAGA, AACA, TGGG, ACGG, GACC, ATAC, TTAG, AGAG, CTTC, ATTA, ACTC, AGTA</v>
      </c>
    </row>
    <row r="3927" spans="1:5" x14ac:dyDescent="0.2">
      <c r="A3927" s="3">
        <v>25</v>
      </c>
      <c r="B3927" s="3" t="s">
        <v>3736</v>
      </c>
      <c r="C3927" s="4">
        <v>95.114268480000007</v>
      </c>
      <c r="D3927" s="3" t="s">
        <v>4</v>
      </c>
      <c r="E3927" t="str">
        <f t="shared" si="61"/>
        <v>AATG, GCTT, AATG, GCTT, TTGC, ATTA, TGTG, TGCC, GACC, ATCG, TCAC, ATGT, TAGA, AAAA, TTAG, ACTC, TTCA, CGGC, ACGA, AGAG, AGGA, AACT, CTGG, TATC, ATAC, AAGG, CTTC</v>
      </c>
    </row>
    <row r="3928" spans="1:5" x14ac:dyDescent="0.2">
      <c r="A3928" s="3">
        <v>25</v>
      </c>
      <c r="B3928" s="3" t="s">
        <v>3737</v>
      </c>
      <c r="C3928" s="4">
        <v>95.111443249999994</v>
      </c>
      <c r="D3928" s="3" t="s">
        <v>4</v>
      </c>
      <c r="E3928" t="str">
        <f t="shared" si="61"/>
        <v>AATG, GCTT, AATG, GCTT, TTAC, GAAC, TCGG, AACT, TATC, ACCG, CGTC, ATGA, AGGA, ACTC, TAGA, TTCA, TAAG, CTGC, CAGG, AAAA, CTCG, TACA, ACAA, AGCA, TGGC, ATCC, ATTA</v>
      </c>
    </row>
    <row r="3929" spans="1:5" x14ac:dyDescent="0.2">
      <c r="A3929" s="3">
        <v>25</v>
      </c>
      <c r="B3929" s="3" t="s">
        <v>3738</v>
      </c>
      <c r="C3929" s="4">
        <v>95.107437610000005</v>
      </c>
      <c r="D3929" s="3" t="s">
        <v>4</v>
      </c>
      <c r="E3929" t="str">
        <f t="shared" si="61"/>
        <v>AATG, GCTT, AATG, GCTT, AGTA, AGAG, TAGA, CCTC, AACA, TCAC, GACC, ACTG, TTTC, ATGT, AAAT, ACCT, TCCG, TTGG, TAAG, TATC, ATAA, CTGC, ATCC, TTCA, TGGC, ACGA, CACG</v>
      </c>
    </row>
    <row r="3930" spans="1:5" x14ac:dyDescent="0.2">
      <c r="A3930" s="3">
        <v>25</v>
      </c>
      <c r="B3930" s="3" t="s">
        <v>3739</v>
      </c>
      <c r="C3930" s="4">
        <v>95.103125680000005</v>
      </c>
      <c r="D3930" s="3" t="s">
        <v>4</v>
      </c>
      <c r="E3930" t="str">
        <f t="shared" si="61"/>
        <v>AATG, GCTT, AATG, GCTT, TACA, TTGA, TAGG, TCTG, TCCC, ATGT, ACTC, TGGC, AAAA, TTCG, AGCG, CGTC, AACT, ATAG, TGAG, CCCG, ATTA, GAAC, TATC, ACGA, TTAC, AGAA, ATCC</v>
      </c>
    </row>
    <row r="3931" spans="1:5" x14ac:dyDescent="0.2">
      <c r="A3931" s="3">
        <v>25</v>
      </c>
      <c r="B3931" s="3" t="s">
        <v>3740</v>
      </c>
      <c r="C3931" s="4">
        <v>95.101697770000001</v>
      </c>
      <c r="D3931" s="3" t="s">
        <v>4</v>
      </c>
      <c r="E3931" t="str">
        <f t="shared" si="61"/>
        <v>AATG, GCTT, AATG, GCTT, AAGG, CAAC, ATAA, TATC, AACT, TTCC, AAAA, AGCA, TCCG, ACGA, TACA, TAAG, CACG, ATGT, AGAG, CTGG, TCAC, ATCG, TTGA, TGGC, GACC, ATTC, TAGA</v>
      </c>
    </row>
    <row r="3932" spans="1:5" x14ac:dyDescent="0.2">
      <c r="A3932" s="3">
        <v>25</v>
      </c>
      <c r="B3932" s="3" t="s">
        <v>3741</v>
      </c>
      <c r="C3932" s="4">
        <v>95.100746810000004</v>
      </c>
      <c r="D3932" s="3" t="s">
        <v>4</v>
      </c>
      <c r="E3932" t="str">
        <f t="shared" si="61"/>
        <v>AATG, GCTT, AATG, GCTT, ACGA, CTGG, CAAC, ACTC, TTCA, AAAT, TGGG, TGCC, AGTA, ATCG, TAGA, GACC, TTTC, ATAA, TTGC, AGAG, TATC, TAAG, ACCT, TCAC, AACA, AAGG, TCCG</v>
      </c>
    </row>
    <row r="3933" spans="1:5" x14ac:dyDescent="0.2">
      <c r="A3933" s="3">
        <v>25</v>
      </c>
      <c r="B3933" s="3" t="s">
        <v>3742</v>
      </c>
      <c r="C3933" s="4">
        <v>95.100398519999999</v>
      </c>
      <c r="D3933" s="3" t="s">
        <v>4</v>
      </c>
      <c r="E3933" t="str">
        <f t="shared" si="61"/>
        <v>AATG, GCTT, AATG, GCTT, CTTC, TTCG, AGGA, ATAG, TAGG, GACC, ATGT, TACA, CCAC, ATTA, TGAG, CCCG, TGGC, ACGA, TCTC, AGCG, ACTG, ATCC, AAAA, TTGA, TATC, TTAC, AACT</v>
      </c>
    </row>
    <row r="3934" spans="1:5" x14ac:dyDescent="0.2">
      <c r="A3934" s="3">
        <v>25</v>
      </c>
      <c r="B3934" s="3" t="s">
        <v>3743</v>
      </c>
      <c r="C3934" s="4">
        <v>95.1</v>
      </c>
      <c r="D3934" s="3" t="s">
        <v>4</v>
      </c>
      <c r="E3934" t="str">
        <f t="shared" si="61"/>
        <v>AATG, GCTT, AATG, GCTT, AAAA, AACT, AAGG, ACAT, ACGA, ACTC, AGCA, AGGA, ATAC, ATCG, ATTA, CCAG, CGGA, CTCT, CTTC, GACC, GATA, GGAA, GTGA, TACA, TAGA, TGGC, TTAG</v>
      </c>
    </row>
    <row r="3935" spans="1:5" x14ac:dyDescent="0.2">
      <c r="A3935" s="3">
        <v>25</v>
      </c>
      <c r="B3935" s="3" t="s">
        <v>3744</v>
      </c>
      <c r="C3935" s="4">
        <v>95.1</v>
      </c>
      <c r="D3935" s="3" t="s">
        <v>4</v>
      </c>
      <c r="E3935" t="str">
        <f t="shared" si="61"/>
        <v>AATG, GCTT, AATG, GCTT, AAAA, AACT, ACAT, ACGA, ACTC, AGAG, AGCA, ATAC, ATCG, ATTA, CCAG, CGGA, CTAA, CTTC, GACC, GATA, GCCA, GGAA, GTGA, TAGA, TCAA, TGAA, TGTA</v>
      </c>
    </row>
    <row r="3936" spans="1:5" x14ac:dyDescent="0.2">
      <c r="A3936" s="3">
        <v>25</v>
      </c>
      <c r="B3936" s="3" t="s">
        <v>3745</v>
      </c>
      <c r="C3936" s="4">
        <v>95.1</v>
      </c>
      <c r="D3936" s="3" t="s">
        <v>4</v>
      </c>
      <c r="E3936" t="str">
        <f t="shared" si="61"/>
        <v>AATG, GCTT, AATG, GCTT, AACT, ACAT, ACGA, AGAG, AGCA, ATAC, ATCG, ATTA, CCAG, CCTA, CGGA, CTAA, CTTC, GACC, GATA, GGAA, GTGA, TACA, TCAA, TCTT, TGAA, TGGC, TTTT</v>
      </c>
    </row>
    <row r="3937" spans="1:5" x14ac:dyDescent="0.2">
      <c r="A3937" s="3">
        <v>25</v>
      </c>
      <c r="B3937" s="3" t="s">
        <v>3746</v>
      </c>
      <c r="C3937" s="4">
        <v>95.097915979999996</v>
      </c>
      <c r="D3937" s="3" t="s">
        <v>4</v>
      </c>
      <c r="E3937" t="str">
        <f t="shared" si="61"/>
        <v>AATG, GCTT, AATG, GCTT, ATGT, CTGG, TATC, TTCA, AAAA, TGCC, CGGC, TCAC, ACCT, ATCG, TTGC, TAGA, AACA, TGGG, ACGA, GACC, ATAC, TTAG, AGAG, CTTC, ATTA, ACTC, AGTA</v>
      </c>
    </row>
    <row r="3938" spans="1:5" x14ac:dyDescent="0.2">
      <c r="A3938" s="3">
        <v>25</v>
      </c>
      <c r="B3938" s="3" t="s">
        <v>3747</v>
      </c>
      <c r="C3938" s="4">
        <v>95.097697929999995</v>
      </c>
      <c r="D3938" s="3" t="s">
        <v>4</v>
      </c>
      <c r="E3938" t="str">
        <f t="shared" si="61"/>
        <v>AATG, GCTT, AATG, GCTT, AGAG, TTGC, CTGG, ATCG, ACGG, AACT, AAAA, CGGC, TATC, ATGT, ATAC, TTAG, TTGA, ACTA, TCTG, TACG, AGGA, TTCA, TCAC, ATTA, CTTC, GACC, TGCC</v>
      </c>
    </row>
    <row r="3939" spans="1:5" x14ac:dyDescent="0.2">
      <c r="A3939" s="3">
        <v>25</v>
      </c>
      <c r="B3939" s="3" t="s">
        <v>3748</v>
      </c>
      <c r="C3939" s="4">
        <v>95.093159839999998</v>
      </c>
      <c r="D3939" s="3" t="s">
        <v>4</v>
      </c>
      <c r="E3939" t="str">
        <f t="shared" si="61"/>
        <v>AATG, GCTT, AATG, GCTT, AAAA, ATAG, ACGA, TTAC, TACG, AGAA, TCTC, ATCC, ACTA, TGAG, ACCT, TTGG, ACAC, GAAC, CTGC, ATTA, CCCG, TGCC, AGTC, TATC, TCTG, TCCA, AACA</v>
      </c>
    </row>
    <row r="3940" spans="1:5" x14ac:dyDescent="0.2">
      <c r="A3940" s="3">
        <v>25</v>
      </c>
      <c r="B3940" s="3" t="s">
        <v>3749</v>
      </c>
      <c r="C3940" s="4">
        <v>95.07395425</v>
      </c>
      <c r="D3940" s="3" t="s">
        <v>4</v>
      </c>
      <c r="E3940" t="str">
        <f t="shared" si="61"/>
        <v>AATG, GCTT, AATG, GCTT, ATAA, CAAC, CTGG, TACA, TCCG, AACT, TAAG, ATTC, CCTC, ACGG, ATCG, TTGA, TATC, GACC, AAAA, TGGC, TTCC, ATGT, AGGA, AGCA, TCAC, AGAG, ACTA</v>
      </c>
    </row>
    <row r="3941" spans="1:5" x14ac:dyDescent="0.2">
      <c r="A3941" s="3">
        <v>25</v>
      </c>
      <c r="B3941" s="3" t="s">
        <v>3750</v>
      </c>
      <c r="C3941" s="4">
        <v>95.072996040000007</v>
      </c>
      <c r="D3941" s="3" t="s">
        <v>4</v>
      </c>
      <c r="E3941" t="str">
        <f t="shared" si="61"/>
        <v>AATG, GCTT, AATG, GCTT, ATAA, CAAC, CTGG, TACA, TCCG, AACT, TAAG, ATTC, TGGG, ACGG, ATCG, TTGA, TATC, GACC, AAAA, TGGC, TTCC, ATGT, AAGA, AGCA, TCAC, AGAG, ACTA</v>
      </c>
    </row>
    <row r="3942" spans="1:5" x14ac:dyDescent="0.2">
      <c r="A3942" s="3">
        <v>25</v>
      </c>
      <c r="B3942" s="3" t="s">
        <v>3751</v>
      </c>
      <c r="C3942" s="4">
        <v>95.067715269999994</v>
      </c>
      <c r="D3942" s="3" t="s">
        <v>4</v>
      </c>
      <c r="E3942" t="str">
        <f t="shared" si="61"/>
        <v>AATG, GCTT, AATG, GCTT, ACGG, GACC, AGAG, TTAG, TACG, TAGA, ATAC, ATCG, TTCC, TTGA, ACTC, CCCG, AGGA, TTCA, TATC, AACT, ATGT, TCAC, TGTG, TGGC, ATTA, AAAA, CTGC</v>
      </c>
    </row>
    <row r="3943" spans="1:5" x14ac:dyDescent="0.2">
      <c r="A3943" s="3">
        <v>25</v>
      </c>
      <c r="B3943" s="3" t="s">
        <v>3752</v>
      </c>
      <c r="C3943" s="4">
        <v>95.06562332</v>
      </c>
      <c r="D3943" s="3" t="s">
        <v>4</v>
      </c>
      <c r="E3943" t="str">
        <f t="shared" si="61"/>
        <v>AATG, GCTT, AATG, GCTT, AGCG, TAGG, ATGT, ACTC, ACGA, AACT, CTGG, AGAC, TGAG, TTCC, TTGA, TTTG, TACA, AAAA, TATC, CTTC, GACC, TCAC, ATAG, TGGC, TCCG, ATTA, CACG</v>
      </c>
    </row>
    <row r="3944" spans="1:5" x14ac:dyDescent="0.2">
      <c r="A3944" s="3">
        <v>25</v>
      </c>
      <c r="B3944" s="3" t="s">
        <v>3753</v>
      </c>
      <c r="C3944" s="4">
        <v>95.064205650000005</v>
      </c>
      <c r="D3944" s="3" t="s">
        <v>4</v>
      </c>
      <c r="E3944" t="str">
        <f t="shared" si="61"/>
        <v>AATG, GCTT, AATG, GCTT, ACGG, GACC, AGAG, TTAG, TACA, TAGA, ATAC, ATCG, TTCC, TTGA, ACTC, CCCG, AGGA, TTCA, TATC, AACT, ATGT, TCAC, AGCA, TGGC, ATTA, AAAA, CTGC</v>
      </c>
    </row>
    <row r="3945" spans="1:5" x14ac:dyDescent="0.2">
      <c r="A3945" s="3">
        <v>25</v>
      </c>
      <c r="B3945" s="3" t="s">
        <v>3754</v>
      </c>
      <c r="C3945" s="4">
        <v>95.063804989999994</v>
      </c>
      <c r="D3945" s="3" t="s">
        <v>4</v>
      </c>
      <c r="E3945" t="str">
        <f t="shared" si="61"/>
        <v>AATG, GCTT, AATG, GCTT, TTAC, GAAC, TCGG, AACT, TATC, ACCG, CGTC, ATGA, TCCC, ACTC, TAGA, TTCA, TAAG, ATAG, CAGG, AAAA, CTCG, TACA, ACAA, AGCA, TGGC, ATCC, ATTA</v>
      </c>
    </row>
    <row r="3946" spans="1:5" x14ac:dyDescent="0.2">
      <c r="A3946" s="3">
        <v>25</v>
      </c>
      <c r="B3946" s="3" t="s">
        <v>3755</v>
      </c>
      <c r="C3946" s="4">
        <v>95.060068720000004</v>
      </c>
      <c r="D3946" s="3" t="s">
        <v>4</v>
      </c>
      <c r="E3946" t="str">
        <f t="shared" si="61"/>
        <v>AATG, GCTT, AATG, GCTT, ACGG, GACC, AGAG, TTAG, TACG, TAGA, ATAC, ATCG, TTCC, TTGA, ACTC, CCCG, AGGA, TTCA, TATC, AACT, ATGT, TCAC, AGCA, TGGC, ATTA, AAAA, CTTC</v>
      </c>
    </row>
    <row r="3947" spans="1:5" x14ac:dyDescent="0.2">
      <c r="A3947" s="3">
        <v>25</v>
      </c>
      <c r="B3947" s="3" t="s">
        <v>3756</v>
      </c>
      <c r="C3947" s="4">
        <v>95.052899229999994</v>
      </c>
      <c r="D3947" s="3" t="s">
        <v>4</v>
      </c>
      <c r="E3947" t="str">
        <f t="shared" si="61"/>
        <v>AATG, GCTT, AATG, GCTT, AAAA, ATAG, ACGA, TTAC, TACG, AGAA, CCTC, ATCC, ACTA, TGAG, ACCT, TTGG, ACAC, GAAC, CTGC, ATTA, CCCG, AGCG, AGTC, TATC, TCTG, TCCA, AACA</v>
      </c>
    </row>
    <row r="3948" spans="1:5" x14ac:dyDescent="0.2">
      <c r="A3948" s="3">
        <v>25</v>
      </c>
      <c r="B3948" s="3" t="s">
        <v>3757</v>
      </c>
      <c r="C3948" s="4">
        <v>95.046847749999998</v>
      </c>
      <c r="D3948" s="3" t="s">
        <v>4</v>
      </c>
      <c r="E3948" t="str">
        <f t="shared" si="61"/>
        <v>AATG, GCTT, AATG, GCTT, AACT, TGGC, CACG, TCCC, TACA, TTGG, AGAA, TCCG, ATAG, AAAA, ATCC, ATTA, ACAC, TAGA, CTGC, GAAC, ACTG, ACGA, TATC, TGAG, AGCG, TTAC, CCTC</v>
      </c>
    </row>
    <row r="3949" spans="1:5" x14ac:dyDescent="0.2">
      <c r="A3949" s="3">
        <v>25</v>
      </c>
      <c r="B3949" s="3" t="s">
        <v>3758</v>
      </c>
      <c r="C3949" s="4">
        <v>95.036328999999995</v>
      </c>
      <c r="D3949" s="3" t="s">
        <v>4</v>
      </c>
      <c r="E3949" t="str">
        <f t="shared" si="61"/>
        <v>AATG, GCTT, AATG, GCTT, ATGT, CTGG, TATC, TTCA, AAAA, TGCC, TCCG, TCAC, CACG, ATCG, TTGC, TAGA, AACA, TGGG, ACGA, GACC, ATAC, TTAG, AGAG, CTTC, ATTA, ACTC, AGTA</v>
      </c>
    </row>
    <row r="3950" spans="1:5" x14ac:dyDescent="0.2">
      <c r="A3950" s="3">
        <v>25</v>
      </c>
      <c r="B3950" s="3" t="s">
        <v>3759</v>
      </c>
      <c r="C3950" s="4">
        <v>95.036207500000003</v>
      </c>
      <c r="D3950" s="3" t="s">
        <v>4</v>
      </c>
      <c r="E3950" t="str">
        <f t="shared" si="61"/>
        <v>AATG, GCTT, AATG, GCTT, GACC, ATCA, ATAA, TTCC, ACAC, CACG, TCTC, TTGA, TTCG, AGAG, TACA, TGGC, AACT, ACCG, AGGA, TCTG, ACTA, ATGG, TAAG, TATC, CTGC, ATTC, AAAA</v>
      </c>
    </row>
    <row r="3951" spans="1:5" x14ac:dyDescent="0.2">
      <c r="A3951" s="3">
        <v>25</v>
      </c>
      <c r="B3951" s="3" t="s">
        <v>3760</v>
      </c>
      <c r="C3951" s="4">
        <v>95.029348670000005</v>
      </c>
      <c r="D3951" s="3" t="s">
        <v>4</v>
      </c>
      <c r="E3951" t="str">
        <f t="shared" si="61"/>
        <v>AATG, GCTT, AATG, GCTT, ACGA, TATC, ACTC, TTAC, TCCC, ATTA, CCCG, GAAC, AAAA, CCAC, AGAA, TGGC, TACA, AACT, CGTC, ATCC, TTGA, TTAG, ACAG, TGAG, AGCG, TAGG, TCTG</v>
      </c>
    </row>
    <row r="3952" spans="1:5" x14ac:dyDescent="0.2">
      <c r="A3952" s="3">
        <v>25</v>
      </c>
      <c r="B3952" s="3" t="s">
        <v>3761</v>
      </c>
      <c r="C3952" s="4">
        <v>95.026394539999998</v>
      </c>
      <c r="D3952" s="3" t="s">
        <v>4</v>
      </c>
      <c r="E3952" t="str">
        <f t="shared" si="61"/>
        <v>AATG, GCTT, AATG, GCTT, TCCC, GAAC, TACA, ATTA, CCTC, ACTG, ACCT, ATAG, TGGC, AGCG, AAAA, TAGA, AGAA, AGTC, CCCG, CTGC, TTGG, TTAC, TATC, ACGA, TGAG, ATCC, ACAC</v>
      </c>
    </row>
    <row r="3953" spans="1:5" x14ac:dyDescent="0.2">
      <c r="A3953" s="3">
        <v>25</v>
      </c>
      <c r="B3953" s="3" t="s">
        <v>3762</v>
      </c>
      <c r="C3953" s="4">
        <v>95.02282864</v>
      </c>
      <c r="D3953" s="3" t="s">
        <v>4</v>
      </c>
      <c r="E3953" t="str">
        <f t="shared" si="61"/>
        <v>AATG, GCTT, AATG, GCTT, ATAG, CTGC, GAAC, ATGT, TCGG, AGAC, AACT, AAAA, ATTA, AGCA, ACTA, TACA, TGAG, CAGG, CGTC, TCTC, ACCG, AGGA, TTCG, TTAC, TTGA, TGGC, TATC</v>
      </c>
    </row>
    <row r="3954" spans="1:5" x14ac:dyDescent="0.2">
      <c r="A3954" s="3">
        <v>25</v>
      </c>
      <c r="B3954" s="3" t="s">
        <v>3763</v>
      </c>
      <c r="C3954" s="4">
        <v>95.020780590000001</v>
      </c>
      <c r="D3954" s="3" t="s">
        <v>4</v>
      </c>
      <c r="E3954" t="str">
        <f t="shared" si="61"/>
        <v>AATG, GCTT, AATG, GCTT, TGGC, TAGA, AGGA, TACA, ATCC, TTGA, TATC, CAAC, TCAC, AGCA, TAAG, ATAA, CTGG, GACC, AAGG, ATGT, ACCG, TTCG, TTTC, ACTC, AGAG, ACGA, AACT</v>
      </c>
    </row>
    <row r="3955" spans="1:5" x14ac:dyDescent="0.2">
      <c r="A3955" s="3">
        <v>25</v>
      </c>
      <c r="B3955" s="3" t="s">
        <v>3764</v>
      </c>
      <c r="C3955" s="4">
        <v>95.019202190000001</v>
      </c>
      <c r="D3955" s="3" t="s">
        <v>4</v>
      </c>
      <c r="E3955" t="str">
        <f t="shared" si="61"/>
        <v>AATG, GCTT, AATG, GCTT, ATAG, CTGC, GAAC, ATGT, TCGG, ATCC, AACT, AAAA, ATTA, AGCA, TAGA, TACA, TGAG, CAGG, CGTC, TCTC, ACCG, AGGA, TTCG, TTAC, TTGA, TGGC, TATC</v>
      </c>
    </row>
    <row r="3956" spans="1:5" x14ac:dyDescent="0.2">
      <c r="A3956" s="3">
        <v>25</v>
      </c>
      <c r="B3956" s="3" t="s">
        <v>3765</v>
      </c>
      <c r="C3956" s="4">
        <v>95.012554510000001</v>
      </c>
      <c r="D3956" s="3" t="s">
        <v>4</v>
      </c>
      <c r="E3956" t="str">
        <f t="shared" si="61"/>
        <v>AATG, GCTT, AATG, GCTT, TAGA, TTCA, AGCA, ATAG, AGGA, TCGG, CTCG, TACG, TGGC, CAGG, CTTC, ATGA, TGTG, TATC, TTAC, ATTA, AAAA, ACCG, GACC, ACAA, ATCC, AACT, ACTC</v>
      </c>
    </row>
    <row r="3957" spans="1:5" x14ac:dyDescent="0.2">
      <c r="A3957" s="3">
        <v>25</v>
      </c>
      <c r="B3957" s="3" t="s">
        <v>3766</v>
      </c>
      <c r="C3957" s="4">
        <v>95.012155870000001</v>
      </c>
      <c r="D3957" s="3" t="s">
        <v>4</v>
      </c>
      <c r="E3957" t="str">
        <f t="shared" si="61"/>
        <v>AATG, GCTT, AATG, GCTT, AGCA, TAGG, ATGT, ACTC, ACGA, AACT, CTGG, AGAC, TGAG, TTCC, TTGA, TTTG, TACA, AAAA, TATC, CTTC, GACC, TCAC, ATCG, TGGC, TCCG, ATTA, AAGA</v>
      </c>
    </row>
    <row r="3958" spans="1:5" x14ac:dyDescent="0.2">
      <c r="A3958" s="3">
        <v>25</v>
      </c>
      <c r="B3958" s="3" t="s">
        <v>3767</v>
      </c>
      <c r="C3958" s="4">
        <v>95.011548329999997</v>
      </c>
      <c r="D3958" s="3" t="s">
        <v>4</v>
      </c>
      <c r="E3958" t="str">
        <f t="shared" si="61"/>
        <v>AATG, GCTT, AATG, GCTT, CTTC, TTCG, AGGA, ATAG, TAGG, GACC, ATGT, TACA, CCAC, ATTA, TGAG, CCCG, TGGC, ACGA, ACTC, AGCG, TCTG, ATCC, AAAA, TTGA, TATC, TTAC, AACT</v>
      </c>
    </row>
    <row r="3959" spans="1:5" x14ac:dyDescent="0.2">
      <c r="A3959" s="3">
        <v>25</v>
      </c>
      <c r="B3959" s="3" t="s">
        <v>3768</v>
      </c>
      <c r="C3959" s="4">
        <v>95</v>
      </c>
      <c r="D3959" s="3" t="s">
        <v>4</v>
      </c>
      <c r="E3959" t="str">
        <f t="shared" si="61"/>
        <v>AATG, GCTT, AATG, GCTT, AAAA, AACT, AAGG, ACAT, ACGA, ACTC, AGAG, AGCA, ATAC, ATCG, ATTA, CCAG, CGGA, CTAA, CTTC, GACC, GATA, GCCA, GTGA, TACA, TAGA, TGAA, TTGC</v>
      </c>
    </row>
    <row r="3960" spans="1:5" x14ac:dyDescent="0.2">
      <c r="A3960" s="3">
        <v>25</v>
      </c>
      <c r="B3960" s="3" t="s">
        <v>3769</v>
      </c>
      <c r="C3960" s="4">
        <v>95</v>
      </c>
      <c r="D3960" s="3" t="s">
        <v>4</v>
      </c>
      <c r="E3960" t="str">
        <f t="shared" si="61"/>
        <v>AATG, GCTT, AATG, GCTT, AAAA, AACT, AAGG, ACAT, ACGA, ACTG, AGAG, AGCA, ATAC, ATCG, ATTA, CCAG, CGGA, CTAA, CTTC, GACC, GATA, GCCA, GGAA, GTGA, TACA, TAGA, TGAA</v>
      </c>
    </row>
    <row r="3961" spans="1:5" x14ac:dyDescent="0.2">
      <c r="A3961" s="3">
        <v>25</v>
      </c>
      <c r="B3961" s="3" t="s">
        <v>3770</v>
      </c>
      <c r="C3961" s="4">
        <v>94.987403810000004</v>
      </c>
      <c r="D3961" s="3" t="s">
        <v>4</v>
      </c>
      <c r="E3961" t="str">
        <f t="shared" si="61"/>
        <v>AATG, GCTT, AATG, GCTT, TCCC, GAAC, TACA, ATTA, CCTC, ACTG, ACCT, ATAG, TGGC, AGCG, AAAA, TAGA, AGAA, AGTC, CCCG, TCAG, TTGG, TTAC, TATC, ACGA, TGAG, ATCC, ATGT</v>
      </c>
    </row>
    <row r="3962" spans="1:5" x14ac:dyDescent="0.2">
      <c r="A3962" s="3">
        <v>25</v>
      </c>
      <c r="B3962" s="3" t="s">
        <v>3771</v>
      </c>
      <c r="C3962" s="4">
        <v>94.987292710000006</v>
      </c>
      <c r="D3962" s="3" t="s">
        <v>4</v>
      </c>
      <c r="E3962" t="str">
        <f t="shared" si="61"/>
        <v>AATG, GCTT, AATG, GCTT, AGCA, TAGG, ATGT, ACTC, ACGA, AACT, CTGG, AGAC, TGAG, TTCC, TTGA, AGGG, TACA, AAAA, TATC, CTTC, GACC, TCAC, ATCG, TGGC, TCCG, ATTA, CACG</v>
      </c>
    </row>
    <row r="3963" spans="1:5" x14ac:dyDescent="0.2">
      <c r="A3963" s="3">
        <v>25</v>
      </c>
      <c r="B3963" s="3" t="s">
        <v>3772</v>
      </c>
      <c r="C3963" s="4">
        <v>94.987037259999994</v>
      </c>
      <c r="D3963" s="3" t="s">
        <v>4</v>
      </c>
      <c r="E3963" t="str">
        <f t="shared" si="61"/>
        <v>AATG, GCTT, AATG, GCTT, AGCA, TAGG, ATGT, ACTC, ACGA, AACT, CTGG, AGAC, TGAG, TTCC, TTGA, TTTG, TACA, ATAA, TATC, CTTC, GACC, TCAC, ATCG, TGGC, TCCG, ATTA, CACG</v>
      </c>
    </row>
    <row r="3964" spans="1:5" x14ac:dyDescent="0.2">
      <c r="A3964" s="3">
        <v>25</v>
      </c>
      <c r="B3964" s="3" t="s">
        <v>3773</v>
      </c>
      <c r="C3964" s="4">
        <v>94.983654200000004</v>
      </c>
      <c r="D3964" s="3" t="s">
        <v>4</v>
      </c>
      <c r="E3964" t="str">
        <f t="shared" si="61"/>
        <v>AATG, GCTT, AATG, GCTT, TGGC, TCTG, AGGA, TACA, ATCC, TTGA, TATC, CAAC, TCAC, AGCA, TAAG, ATAA, CTGG, GACC, TAGG, ATGT, ACCG, TTCG, TTTC, ACTC, AGAG, ACGA, AACT</v>
      </c>
    </row>
    <row r="3965" spans="1:5" x14ac:dyDescent="0.2">
      <c r="A3965" s="3">
        <v>25</v>
      </c>
      <c r="B3965" s="3" t="s">
        <v>3774</v>
      </c>
      <c r="C3965" s="4">
        <v>94.982646220000007</v>
      </c>
      <c r="D3965" s="3" t="s">
        <v>4</v>
      </c>
      <c r="E3965" t="str">
        <f t="shared" si="61"/>
        <v>AATG, GCTT, AATG, GCTT, ACCG, TTCC, ATCA, AAAA, TTGA, CTGG, CAAC, AACT, AGGA, ATAA, ATGT, ACTC, AGAG, AAGG, TCTG, ACGA, GACC, TCAC, TATC, TGGC, TAAG, TTCG, TACA</v>
      </c>
    </row>
    <row r="3966" spans="1:5" x14ac:dyDescent="0.2">
      <c r="A3966" s="3">
        <v>25</v>
      </c>
      <c r="B3966" s="3" t="s">
        <v>3775</v>
      </c>
      <c r="C3966" s="4">
        <v>94.976076039999995</v>
      </c>
      <c r="D3966" s="3" t="s">
        <v>4</v>
      </c>
      <c r="E3966" t="str">
        <f t="shared" si="61"/>
        <v>AATG, GCTT, AATG, GCTT, GAAC, AACA, AGAA, ACCT, ACGA, AAAA, TATC, ATAG, AGTC, TCCA, ATGT, CCTC, TGAG, ATCC, TAGA, CTGC, ATTA, TTGG, ACTG, CCCG, TACG, TTAC, TGCC</v>
      </c>
    </row>
    <row r="3967" spans="1:5" x14ac:dyDescent="0.2">
      <c r="A3967" s="3">
        <v>25</v>
      </c>
      <c r="B3967" s="3" t="s">
        <v>3776</v>
      </c>
      <c r="C3967" s="4">
        <v>94.974274660000006</v>
      </c>
      <c r="D3967" s="3" t="s">
        <v>4</v>
      </c>
      <c r="E3967" t="str">
        <f t="shared" si="61"/>
        <v>AATG, GCTT, AATG, GCTT, ATCC, TACA, TTAG, TTCG, ACCG, AAAA, CTTC, TATC, TGGC, GACC, CACG, TCTG, CTGG, AGGA, TTAC, ATGA, AACT, AGAG, ACTC, ATTA, TAGG, AGCA, ACAA</v>
      </c>
    </row>
    <row r="3968" spans="1:5" x14ac:dyDescent="0.2">
      <c r="A3968" s="3">
        <v>25</v>
      </c>
      <c r="B3968" s="3" t="s">
        <v>3777</v>
      </c>
      <c r="C3968" s="4">
        <v>94.970988009999999</v>
      </c>
      <c r="D3968" s="3" t="s">
        <v>4</v>
      </c>
      <c r="E3968" t="str">
        <f t="shared" si="61"/>
        <v>AATG, GCTT, AATG, GCTT, ATAG, CTGC, GAAC, ACAC, ACGA, ATCC, AACT, AAAA, ATTA, AGCA, ACTA, TACA, TGAG, CAGG, CGTC, TCTC, ACCG, AGGA, TTCG, TTAC, TTGA, TGGC, TATC</v>
      </c>
    </row>
    <row r="3969" spans="1:5" x14ac:dyDescent="0.2">
      <c r="A3969" s="3">
        <v>25</v>
      </c>
      <c r="B3969" s="3" t="s">
        <v>3778</v>
      </c>
      <c r="C3969" s="4">
        <v>94.968147090000002</v>
      </c>
      <c r="D3969" s="3" t="s">
        <v>4</v>
      </c>
      <c r="E3969" t="str">
        <f t="shared" si="61"/>
        <v>AATG, GCTT, AATG, GCTT, AGCA, TAGG, ATGT, ACTC, ACGA, AACT, CTGG, AGAC, TGAG, TTCC, TTGA, TTTG, TACA, AAAA, TATC, CTTC, GACC, TCAC, ATAG, TGGC, ACCG, ATTA, CACG</v>
      </c>
    </row>
    <row r="3970" spans="1:5" x14ac:dyDescent="0.2">
      <c r="A3970" s="3">
        <v>25</v>
      </c>
      <c r="B3970" s="3" t="s">
        <v>3779</v>
      </c>
      <c r="C3970" s="4">
        <v>94.967552940000004</v>
      </c>
      <c r="D3970" s="3" t="s">
        <v>4</v>
      </c>
      <c r="E3970" t="str">
        <f t="shared" si="61"/>
        <v>AATG, GCTT, AATG, GCTT, GAAC, AACA, AGAA, ACCT, ACGA, AAAA, TATC, ATAG, AGTC, TCCA, ACAC, CCTC, TGAG, ATCC, TAGA, TCAG, ATTA, TTGG, ACTG, CCCG, TACG, TTAC, TGCC</v>
      </c>
    </row>
    <row r="3971" spans="1:5" x14ac:dyDescent="0.2">
      <c r="A3971" s="3">
        <v>25</v>
      </c>
      <c r="B3971" s="3" t="s">
        <v>3780</v>
      </c>
      <c r="C3971" s="4">
        <v>94.963219760000001</v>
      </c>
      <c r="D3971" s="3" t="s">
        <v>4</v>
      </c>
      <c r="E3971" t="str">
        <f t="shared" ref="E3971:E4034" si="62">CONCATENATE(D3971,", ", B3971)</f>
        <v>AATG, GCTT, AATG, GCTT, TCTG, TCCC, AACT, ACAC, ACTA, AGCG, ACGA, TTGG, AAGA, TACA, ATTA, CTGC, TGAG, ATCC, CCCG, ATAG, TTAC, TGGC, AAAA, GAAC, TATC, CGTC, AGAA</v>
      </c>
    </row>
    <row r="3972" spans="1:5" x14ac:dyDescent="0.2">
      <c r="A3972" s="3">
        <v>25</v>
      </c>
      <c r="B3972" s="3" t="s">
        <v>3781</v>
      </c>
      <c r="C3972" s="4">
        <v>94.959134550000002</v>
      </c>
      <c r="D3972" s="3" t="s">
        <v>4</v>
      </c>
      <c r="E3972" t="str">
        <f t="shared" si="62"/>
        <v>AATG, GCTT, AATG, GCTT, TCTC, TATC, TTGG, ACAC, TCTG, CTTC, AGCG, ACGA, ATTA, ACCT, TTGC, TACG, AAAA, TTAC, TCCA, AACA, CCCG, AGTC, TGAG, ACTA, ATCC, ATAG, AGAA</v>
      </c>
    </row>
    <row r="3973" spans="1:5" x14ac:dyDescent="0.2">
      <c r="A3973" s="3">
        <v>25</v>
      </c>
      <c r="B3973" s="3" t="s">
        <v>3782</v>
      </c>
      <c r="C3973" s="4">
        <v>94.955618709999996</v>
      </c>
      <c r="D3973" s="3" t="s">
        <v>4</v>
      </c>
      <c r="E3973" t="str">
        <f t="shared" si="62"/>
        <v>AATG, GCTT, AATG, GCTT, TATC, CTTC, ATCG, ACTC, AAAA, CAAC, TAGA, AGAG, ACCT, ATGA, TCCG, TCGC, AGTA, ACAA, TTAC, TGGG, TGCC, ACGG, GACC, CTGG, TTCA, TTAG, AACA</v>
      </c>
    </row>
    <row r="3974" spans="1:5" x14ac:dyDescent="0.2">
      <c r="A3974" s="3">
        <v>25</v>
      </c>
      <c r="B3974" s="3" t="s">
        <v>3783</v>
      </c>
      <c r="C3974" s="4">
        <v>94.951171470000006</v>
      </c>
      <c r="D3974" s="3" t="s">
        <v>4</v>
      </c>
      <c r="E3974" t="str">
        <f t="shared" si="62"/>
        <v>AATG, GCTT, AATG, GCTT, ACCG, TTCC, ATCA, AAAA, TTGA, CTGG, CAAC, AACT, AGGA, ATAC, ATGT, ACTC, AGAG, AAGG, TAGA, ACGA, GACC, TCAC, TATC, TGGC, TAAG, TTCG, TACA</v>
      </c>
    </row>
    <row r="3975" spans="1:5" x14ac:dyDescent="0.2">
      <c r="A3975" s="3">
        <v>25</v>
      </c>
      <c r="B3975" s="3" t="s">
        <v>3784</v>
      </c>
      <c r="C3975" s="4">
        <v>94.948799800000003</v>
      </c>
      <c r="D3975" s="3" t="s">
        <v>4</v>
      </c>
      <c r="E3975" t="str">
        <f t="shared" si="62"/>
        <v>AATG, GCTT, AATG, GCTT, AACT, CAAC, AAAA, TGGC, TCTG, TTCC, AGGA, TTCA, ACTA, TCAC, TATC, ATGT, CCTC, AGCA, GACC, TACG, ACGG, TTGA, ATTC, CTGG, AGAG, TTAG, ATCG</v>
      </c>
    </row>
    <row r="3976" spans="1:5" x14ac:dyDescent="0.2">
      <c r="A3976" s="3">
        <v>25</v>
      </c>
      <c r="B3976" s="3" t="s">
        <v>3785</v>
      </c>
      <c r="C3976" s="4">
        <v>94.948487360000001</v>
      </c>
      <c r="D3976" s="3" t="s">
        <v>4</v>
      </c>
      <c r="E3976" t="str">
        <f t="shared" si="62"/>
        <v>AATG, GCTT, AATG, GCTT, TATC, CTTC, ATCG, ACTC, AAAA, ATTA, TAGA, AGAC, ACCT, ATGA, TCCG, TCGC, AGTA, ACAA, TTAC, TGGG, TGCC, ACGG, GTGC, CTGG, TTCA, TTAG, AACA</v>
      </c>
    </row>
    <row r="3977" spans="1:5" x14ac:dyDescent="0.2">
      <c r="A3977" s="3">
        <v>25</v>
      </c>
      <c r="B3977" s="3" t="s">
        <v>3786</v>
      </c>
      <c r="C3977" s="4">
        <v>94.947668350000001</v>
      </c>
      <c r="D3977" s="3" t="s">
        <v>4</v>
      </c>
      <c r="E3977" t="str">
        <f t="shared" si="62"/>
        <v>AATG, GCTT, AATG, GCTT, TATC, CTTC, ATCG, ACTC, AAAA, ATTA, TAGA, AGAG, ACCT, ATGA, CGGC, TCGC, AGTA, ACAA, TTAC, TGGG, TGCC, ACGG, GTGC, CTGG, TTCA, TTAG, AACA</v>
      </c>
    </row>
    <row r="3978" spans="1:5" x14ac:dyDescent="0.2">
      <c r="A3978" s="3">
        <v>25</v>
      </c>
      <c r="B3978" s="3" t="s">
        <v>3787</v>
      </c>
      <c r="C3978" s="4">
        <v>94.944464710000005</v>
      </c>
      <c r="D3978" s="3" t="s">
        <v>4</v>
      </c>
      <c r="E3978" t="str">
        <f t="shared" si="62"/>
        <v>AATG, GCTT, AATG, GCTT, ACCG, TTCC, ATCA, AAAA, TTGA, CTGG, CAAC, AACT, AGGA, ATAC, ATGT, ACTC, AGAG, AAGG, TCTG, ACGA, CGTC, TCAC, TATC, TGGC, TAAG, TTCG, TACA</v>
      </c>
    </row>
    <row r="3979" spans="1:5" x14ac:dyDescent="0.2">
      <c r="A3979" s="3">
        <v>25</v>
      </c>
      <c r="B3979" s="3" t="s">
        <v>3788</v>
      </c>
      <c r="C3979" s="4">
        <v>94.932933680000005</v>
      </c>
      <c r="D3979" s="3" t="s">
        <v>4</v>
      </c>
      <c r="E3979" t="str">
        <f t="shared" si="62"/>
        <v>AATG, GCTT, AATG, GCTT, ATAG, CTGC, GAAC, ACAC, TCGG, ATCC, AACT, AAAA, ATTA, AGCA, ACTA, TACA, TGAG, CAGG, CGTC, TCTC, ACCG, AGGA, TTCG, TTAC, ATGA, TGGC, TATC</v>
      </c>
    </row>
    <row r="3980" spans="1:5" x14ac:dyDescent="0.2">
      <c r="A3980" s="3">
        <v>25</v>
      </c>
      <c r="B3980" s="3" t="s">
        <v>3789</v>
      </c>
      <c r="C3980" s="4">
        <v>94.928973769999999</v>
      </c>
      <c r="D3980" s="3" t="s">
        <v>4</v>
      </c>
      <c r="E3980" t="str">
        <f t="shared" si="62"/>
        <v>AATG, GCTT, AATG, GCTT, ATAG, CTGC, GAAC, ATGT, TCGG, ATCC, AACT, AAAA, ATTA, AGCA, ACTA, TACA, TGAG, CAGG, CGTC, TCTC, ACCG, AGGA, TTTG, TTAC, TTGA, TGGC, TATC</v>
      </c>
    </row>
    <row r="3981" spans="1:5" x14ac:dyDescent="0.2">
      <c r="A3981" s="3">
        <v>25</v>
      </c>
      <c r="B3981" s="3" t="s">
        <v>3790</v>
      </c>
      <c r="C3981" s="4">
        <v>94.927894309999999</v>
      </c>
      <c r="D3981" s="3" t="s">
        <v>4</v>
      </c>
      <c r="E3981" t="str">
        <f t="shared" si="62"/>
        <v>AATG, GCTT, AATG, GCTT, TCTG, TCCC, AACT, ACAC, ACTA, AGCG, ACGA, TTGG, TTCG, TACA, ATTA, CTGC, TGAG, ATCC, CCCG, ATAG, TTAC, TGGC, AAAA, GACC, TATC, CCTC, AGAA</v>
      </c>
    </row>
    <row r="3982" spans="1:5" x14ac:dyDescent="0.2">
      <c r="A3982" s="3">
        <v>25</v>
      </c>
      <c r="B3982" s="3" t="s">
        <v>3791</v>
      </c>
      <c r="C3982" s="4">
        <v>94.926793739999994</v>
      </c>
      <c r="D3982" s="3" t="s">
        <v>4</v>
      </c>
      <c r="E3982" t="str">
        <f t="shared" si="62"/>
        <v>AATG, GCTT, AATG, GCTT, TCCC, GAAC, TACA, ATTA, CCTC, ACTG, ACCT, ATAG, TGGC, AGCG, AAAA, TAGA, AGAA, AACT, CCCG, TCAG, TTGG, TTAC, TATC, ACGA, TGAG, ATCC, ACAC</v>
      </c>
    </row>
    <row r="3983" spans="1:5" x14ac:dyDescent="0.2">
      <c r="A3983" s="3">
        <v>25</v>
      </c>
      <c r="B3983" s="3" t="s">
        <v>3792</v>
      </c>
      <c r="C3983" s="4">
        <v>94.922581640000004</v>
      </c>
      <c r="D3983" s="3" t="s">
        <v>4</v>
      </c>
      <c r="E3983" t="str">
        <f t="shared" si="62"/>
        <v>AATG, GCTT, AATG, GCTT, AACT, TGGC, CACG, TCCC, TACA, TTGG, AGAA, TCCG, ATAG, AAAA, ATCC, ATTA, ATGT, TAGA, CTGC, GACC, ACTG, ACGA, TATC, TGAG, AGCG, TTAC, CCTC</v>
      </c>
    </row>
    <row r="3984" spans="1:5" x14ac:dyDescent="0.2">
      <c r="A3984" s="3">
        <v>25</v>
      </c>
      <c r="B3984" s="3" t="s">
        <v>3793</v>
      </c>
      <c r="C3984" s="4">
        <v>94.920122930000005</v>
      </c>
      <c r="D3984" s="3" t="s">
        <v>4</v>
      </c>
      <c r="E3984" t="str">
        <f t="shared" si="62"/>
        <v>AATG, GCTT, AATG, GCTT, TCTC, TACA, TAAC, ATGT, TTCC, TCTG, AAAA, AGGA, CTGG, AGAG, AAGG, TGGC, ACGA, GACC, AACT, ACCG, CTAC, ATCA, TAAG, TTCG, ATTC, ACTA, TTGA</v>
      </c>
    </row>
    <row r="3985" spans="1:5" x14ac:dyDescent="0.2">
      <c r="A3985" s="3">
        <v>25</v>
      </c>
      <c r="B3985" s="3" t="s">
        <v>3794</v>
      </c>
      <c r="C3985" s="4">
        <v>94.917663210000001</v>
      </c>
      <c r="D3985" s="3" t="s">
        <v>4</v>
      </c>
      <c r="E3985" t="str">
        <f t="shared" si="62"/>
        <v>AATG, GCTT, AATG, GCTT, AACT, TGGC, CACG, TCCC, TACA, TTGG, AGAA, TCCG, ATAG, AAAA, ATCC, ATTA, ATGT, TAGA, CTGC, GAAC, ACTG, ACGA, TATC, TGAG, AGCG, TTAC, ACTC</v>
      </c>
    </row>
    <row r="3986" spans="1:5" x14ac:dyDescent="0.2">
      <c r="A3986" s="3">
        <v>25</v>
      </c>
      <c r="B3986" s="3" t="s">
        <v>3795</v>
      </c>
      <c r="C3986" s="4">
        <v>94.917620670000005</v>
      </c>
      <c r="D3986" s="3" t="s">
        <v>4</v>
      </c>
      <c r="E3986" t="str">
        <f t="shared" si="62"/>
        <v>AATG, GCTT, AATG, GCTT, TCTG, TCCC, AACT, ATGT, ACTA, AGCG, ACGA, TTGG, AAGA, TACA, ATTA, CTGC, TGAG, ATCC, CCCG, ATAG, TTAC, TGGC, AAAA, GAAC, TATC, CCTC, AGAA</v>
      </c>
    </row>
    <row r="3987" spans="1:5" x14ac:dyDescent="0.2">
      <c r="A3987" s="3">
        <v>25</v>
      </c>
      <c r="B3987" s="3" t="s">
        <v>3796</v>
      </c>
      <c r="C3987" s="4">
        <v>94.916866440000007</v>
      </c>
      <c r="D3987" s="3" t="s">
        <v>4</v>
      </c>
      <c r="E3987" t="str">
        <f t="shared" si="62"/>
        <v>AATG, GCTT, AATG, GCTT, GAAC, AACA, AGAA, ACCT, ACGA, AAAA, TATC, ATAG, AGTC, TCCA, ACAC, CCTC, TGAG, ATCC, TAGA, CTGC, ATTA, TTGG, ACTG, CCCG, TACG, TTAC, AGCG</v>
      </c>
    </row>
    <row r="3988" spans="1:5" x14ac:dyDescent="0.2">
      <c r="A3988" s="3">
        <v>25</v>
      </c>
      <c r="B3988" s="3" t="s">
        <v>3797</v>
      </c>
      <c r="C3988" s="4">
        <v>94.913690169999995</v>
      </c>
      <c r="D3988" s="3" t="s">
        <v>4</v>
      </c>
      <c r="E3988" t="str">
        <f t="shared" si="62"/>
        <v>AATG, GCTT, AATG, GCTT, TGGG, TCCG, AGAG, CGTC, GAAC, TAGA, ACTC, TTCA, TATC, ATTA, TCGC, TTCC, ATAC, ATCG, AAAA, TACA, ACGG, AGCA, TTAG, AACT, CTGG, ATGA, ACAA</v>
      </c>
    </row>
    <row r="3989" spans="1:5" x14ac:dyDescent="0.2">
      <c r="A3989" s="3">
        <v>25</v>
      </c>
      <c r="B3989" s="3" t="s">
        <v>3798</v>
      </c>
      <c r="C3989" s="4">
        <v>94.906099729999994</v>
      </c>
      <c r="D3989" s="3" t="s">
        <v>4</v>
      </c>
      <c r="E3989" t="str">
        <f t="shared" si="62"/>
        <v>AATG, GCTT, AATG, GCTT, GACC, AGAG, ATAC, TCCG, ATTA, AAAA, TGGC, ACTA, ATGT, TACA, AACT, CCTC, TCAC, TATC, TAAG, AGCA, ACGG, TTCC, AAGA, CACG, TTGA, ATCG, CTGC</v>
      </c>
    </row>
    <row r="3990" spans="1:5" x14ac:dyDescent="0.2">
      <c r="A3990" s="3">
        <v>25</v>
      </c>
      <c r="B3990" s="3" t="s">
        <v>3799</v>
      </c>
      <c r="C3990" s="4">
        <v>94.9</v>
      </c>
      <c r="D3990" s="3" t="s">
        <v>4</v>
      </c>
      <c r="E3990" t="str">
        <f t="shared" si="62"/>
        <v>AATG, GCTT, AATG, GCTT, AAAA, AACT, AAGG, ACAT, ACGA, AGAG, AGCA, ATAC, ATCG, ATTA, CCAG, CGGA, CGTG, CTAA, GAGT, GATA, GCCA, GGAA, GTGA, TACA, TAGA, TCAA, TGAA</v>
      </c>
    </row>
    <row r="3991" spans="1:5" x14ac:dyDescent="0.2">
      <c r="A3991" s="3">
        <v>25</v>
      </c>
      <c r="B3991" s="3" t="s">
        <v>3800</v>
      </c>
      <c r="C3991" s="4">
        <v>94.9</v>
      </c>
      <c r="D3991" s="3" t="s">
        <v>4</v>
      </c>
      <c r="E3991" t="str">
        <f t="shared" si="62"/>
        <v>AATG, GCTT, AATG, GCTT, AAAA, AACT, AAGG, ACAT, ACGA, AGAG, AGCA, ATAC, ATTA, CCAG, CGGA, CGTG, CTAA, CTTC, GAGT, GATA, GCCA, GCGC, GTGA, TACA, TAGA, TGAA, TTCC</v>
      </c>
    </row>
    <row r="3992" spans="1:5" x14ac:dyDescent="0.2">
      <c r="A3992" s="3">
        <v>25</v>
      </c>
      <c r="B3992" s="3" t="s">
        <v>3801</v>
      </c>
      <c r="C3992" s="4">
        <v>94.9</v>
      </c>
      <c r="D3992" s="3" t="s">
        <v>4</v>
      </c>
      <c r="E3992" t="str">
        <f t="shared" si="62"/>
        <v>AATG, GCTT, AATG, GCTT, AACT, AAGG, ACTG, AGAG, AGCA, AGGA, ATAC, ATCG, ATGT, ATTA, CACG, CGGA, CTAA, CTTC, GACC, GATA, GCCA, GGAA, GTGA, TACA, TAGA, TCAA, TTTT</v>
      </c>
    </row>
    <row r="3993" spans="1:5" x14ac:dyDescent="0.2">
      <c r="A3993" s="3">
        <v>25</v>
      </c>
      <c r="B3993" s="3" t="s">
        <v>3802</v>
      </c>
      <c r="C3993" s="4">
        <v>94.899324879999995</v>
      </c>
      <c r="D3993" s="3" t="s">
        <v>4</v>
      </c>
      <c r="E3993" t="str">
        <f t="shared" si="62"/>
        <v>AATG, GCTT, AATG, GCTT, TATC, TCTC, ACGG, TTAG, GACC, TGCC, CGGC, TTCA, ATGT, CTTC, ATCG, ATTA, CTGG, TCTG, ACTA, TACG, AACT, AGAG, TTAC, AAAA, AGGA, TGGG, TTGA</v>
      </c>
    </row>
    <row r="3994" spans="1:5" x14ac:dyDescent="0.2">
      <c r="A3994" s="3">
        <v>25</v>
      </c>
      <c r="B3994" s="3" t="s">
        <v>3803</v>
      </c>
      <c r="C3994" s="4">
        <v>94.895575089999994</v>
      </c>
      <c r="D3994" s="3" t="s">
        <v>4</v>
      </c>
      <c r="E3994" t="str">
        <f t="shared" si="62"/>
        <v>AATG, GCTT, AATG, GCTT, TTAC, ACAC, ATGG, TCTC, TCGG, GACC, TATC, AGGA, CTGC, TGGC, AGAG, AACT, AAAA, ATCC, TAGA, TTGA, ACCG, CACG, AGCA, TTCG, TACA, ATTA, TAAG</v>
      </c>
    </row>
    <row r="3995" spans="1:5" x14ac:dyDescent="0.2">
      <c r="A3995" s="3">
        <v>25</v>
      </c>
      <c r="B3995" s="3" t="s">
        <v>3804</v>
      </c>
      <c r="C3995" s="4">
        <v>94.892343010000005</v>
      </c>
      <c r="D3995" s="3" t="s">
        <v>4</v>
      </c>
      <c r="E3995" t="str">
        <f t="shared" si="62"/>
        <v>AATG, GCTT, AATG, GCTT, TTAC, ACAC, ATGA, TCTC, TCGG, GACC, TATC, AGGA, CTGC, TGGC, AGAG, AACT, AAAA, ATCC, TAGA, ACAA, ACCG, CACG, AGCA, TTCG, TACA, ATTA, TAAG</v>
      </c>
    </row>
    <row r="3996" spans="1:5" x14ac:dyDescent="0.2">
      <c r="A3996" s="3">
        <v>25</v>
      </c>
      <c r="B3996" s="3" t="s">
        <v>3805</v>
      </c>
      <c r="C3996" s="4">
        <v>94.879076769999998</v>
      </c>
      <c r="D3996" s="3" t="s">
        <v>4</v>
      </c>
      <c r="E3996" t="str">
        <f t="shared" si="62"/>
        <v>AATG, GCTT, AATG, GCTT, TTAG, TGGC, AGGA, GACC, AGCG, AACT, AAAA, ATTC, TTCC, AGAC, ACTA, TTGA, TATC, ACAG, TCAC, TCTG, CTCG, ACGA, CAAC, TACA, ATGG, CCTC, ATAA</v>
      </c>
    </row>
    <row r="3997" spans="1:5" x14ac:dyDescent="0.2">
      <c r="A3997" s="3">
        <v>25</v>
      </c>
      <c r="B3997" s="3" t="s">
        <v>3806</v>
      </c>
      <c r="C3997" s="4">
        <v>94.871872030000006</v>
      </c>
      <c r="D3997" s="3" t="s">
        <v>4</v>
      </c>
      <c r="E3997" t="str">
        <f t="shared" si="62"/>
        <v>AATG, GCTT, AATG, GCTT, ATTA, CAAG, AACA, TCCC, CCCG, ATGT, TTGG, ACCT, ATCG, AGTC, AGAG, TAGA, ACTG, TCAG, AAAA, TACG, TGGC, TTCA, CCTC, GAAC, TTAC, TATC, ACGA</v>
      </c>
    </row>
    <row r="3998" spans="1:5" x14ac:dyDescent="0.2">
      <c r="A3998" s="3">
        <v>25</v>
      </c>
      <c r="B3998" s="3" t="s">
        <v>3807</v>
      </c>
      <c r="C3998" s="4">
        <v>94.865897930000003</v>
      </c>
      <c r="D3998" s="3" t="s">
        <v>4</v>
      </c>
      <c r="E3998" t="str">
        <f t="shared" si="62"/>
        <v>AATG, GCTT, AATG, GCTT, CTGC, GACC, AGAC, TCGC, ATTC, TGAG, ACTA, TACA, CCTC, TATC, TCTG, AAAA, TTGG, TAAC, ATAA, AGCA, TTCC, CCCG, TCCA, ATCG, AAGA, ATGT, AACT</v>
      </c>
    </row>
    <row r="3999" spans="1:5" x14ac:dyDescent="0.2">
      <c r="A3999" s="3">
        <v>25</v>
      </c>
      <c r="B3999" s="3" t="s">
        <v>3808</v>
      </c>
      <c r="C3999" s="4">
        <v>94.865551139999994</v>
      </c>
      <c r="D3999" s="3" t="s">
        <v>4</v>
      </c>
      <c r="E3999" t="str">
        <f t="shared" si="62"/>
        <v>AATG, GCTT, AATG, GCTT, TCTC, TATC, TTGG, ACAC, TCTG, CTTC, TGCC, ACGA, ATTA, ACCT, TTGC, TACG, AAAA, TTAC, TCCA, AACA, CCCG, GACC, TGAG, ACTA, ATCC, ATAG, AGAA</v>
      </c>
    </row>
    <row r="4000" spans="1:5" x14ac:dyDescent="0.2">
      <c r="A4000" s="3">
        <v>25</v>
      </c>
      <c r="B4000" s="3" t="s">
        <v>3809</v>
      </c>
      <c r="C4000" s="4">
        <v>94.860528489999993</v>
      </c>
      <c r="D4000" s="3" t="s">
        <v>4</v>
      </c>
      <c r="E4000" t="str">
        <f t="shared" si="62"/>
        <v>AATG, GCTT, AATG, GCTT, TTAC, ACAC, ATGG, TCTC, TCGG, GAAC, TATC, AGGA, CTGC, TGGC, AGAG, AACT, AAAA, ATCC, TAGA, ACAA, ACCG, CACG, AGCA, TTCG, TACA, ATTA, TAAG</v>
      </c>
    </row>
    <row r="4001" spans="1:5" x14ac:dyDescent="0.2">
      <c r="A4001" s="3">
        <v>25</v>
      </c>
      <c r="B4001" s="3" t="s">
        <v>3810</v>
      </c>
      <c r="C4001" s="4">
        <v>94.854174670000006</v>
      </c>
      <c r="D4001" s="3" t="s">
        <v>4</v>
      </c>
      <c r="E4001" t="str">
        <f t="shared" si="62"/>
        <v>AATG, GCTT, AATG, GCTT, AACT, CAAC, AAAA, TGGC, TCTG, TTCC, AGGA, TTCA, ACTA, TCAC, TATC, ATGT, ATAA, AGCA, GACC, TACG, ACGG, TTGA, ATTC, CCCG, AGAG, TTAG, ATCG</v>
      </c>
    </row>
    <row r="4002" spans="1:5" x14ac:dyDescent="0.2">
      <c r="A4002" s="3">
        <v>25</v>
      </c>
      <c r="B4002" s="3" t="s">
        <v>3811</v>
      </c>
      <c r="C4002" s="4">
        <v>94.851514350000002</v>
      </c>
      <c r="D4002" s="3" t="s">
        <v>4</v>
      </c>
      <c r="E4002" t="str">
        <f t="shared" si="62"/>
        <v>AATG, GCTT, AATG, GCTT, TATC, AGCA, TGGC, ATCG, AAAA, TAAC, TCTC, TACA, ACTG, TAGG, TTCC, ATTC, TAAG, GACC, TTGA, AGGA, ATAA, CCCG, AGAG, AACT, CTGC, ACGA, ATGT</v>
      </c>
    </row>
    <row r="4003" spans="1:5" x14ac:dyDescent="0.2">
      <c r="A4003" s="3">
        <v>25</v>
      </c>
      <c r="B4003" s="3" t="s">
        <v>3812</v>
      </c>
      <c r="C4003" s="4">
        <v>94.842531730000005</v>
      </c>
      <c r="D4003" s="3" t="s">
        <v>4</v>
      </c>
      <c r="E4003" t="str">
        <f t="shared" si="62"/>
        <v>AATG, GCTT, AATG, GCTT, CTGG, ATTA, TTGA, AGAC, TACA, AGCG, GACC, ATGT, TATC, ACGA, CGGC, TTCG, TTAC, ATCC, CTTC, AAAA, AGGA, TGAG, TAGG, TCTC, AACT, TCTG, ATAG</v>
      </c>
    </row>
    <row r="4004" spans="1:5" x14ac:dyDescent="0.2">
      <c r="A4004" s="3">
        <v>25</v>
      </c>
      <c r="B4004" s="3" t="s">
        <v>3813</v>
      </c>
      <c r="C4004" s="4">
        <v>94.841583150000005</v>
      </c>
      <c r="D4004" s="3" t="s">
        <v>4</v>
      </c>
      <c r="E4004" t="str">
        <f t="shared" si="62"/>
        <v>AATG, GCTT, AATG, GCTT, TCCA, GACC, CAAC, ACTA, TGCC, ATAA, TTGG, TCAC, CACG, AGGG, CCTC, ACGA, AACA, TTCG, TTGC, ATTC, ATCT, ACCG, TAAG, TCTG, AAAA, AGTA, TATC</v>
      </c>
    </row>
    <row r="4005" spans="1:5" x14ac:dyDescent="0.2">
      <c r="A4005" s="3">
        <v>25</v>
      </c>
      <c r="B4005" s="3" t="s">
        <v>3814</v>
      </c>
      <c r="C4005" s="4">
        <v>94.838787310000001</v>
      </c>
      <c r="D4005" s="3" t="s">
        <v>4</v>
      </c>
      <c r="E4005" t="str">
        <f t="shared" si="62"/>
        <v>AATG, GCTT, AATG, GCTT, ACAC, TCTG, TATC, ACCG, TTAC, AGAA, CCTC, CACG, GACC, ACTA, TGGC, AGGG, AACT, ACGA, ATTA, AAAA, ATAG, AAGA, TTGG, TACA, TGAG, CTGC, ATCC</v>
      </c>
    </row>
    <row r="4006" spans="1:5" x14ac:dyDescent="0.2">
      <c r="A4006" s="3">
        <v>25</v>
      </c>
      <c r="B4006" s="3" t="s">
        <v>3815</v>
      </c>
      <c r="C4006" s="4">
        <v>94.833114449999997</v>
      </c>
      <c r="D4006" s="3" t="s">
        <v>4</v>
      </c>
      <c r="E4006" t="str">
        <f t="shared" si="62"/>
        <v>AATG, GCTT, AATG, GCTT, CTGG, ATTA, TTGA, AGAC, TACA, AGCG, GACC, ATGT, TATC, ACGA, CGGC, TTCG, TTAC, TTGC, CTTC, AAAA, AGGA, TGAG, TAGG, ACTC, AACT, TCTG, ATAG</v>
      </c>
    </row>
    <row r="4007" spans="1:5" x14ac:dyDescent="0.2">
      <c r="A4007" s="3">
        <v>25</v>
      </c>
      <c r="B4007" s="3" t="s">
        <v>3816</v>
      </c>
      <c r="C4007" s="4">
        <v>94.831158009999996</v>
      </c>
      <c r="D4007" s="3" t="s">
        <v>4</v>
      </c>
      <c r="E4007" t="str">
        <f t="shared" si="62"/>
        <v>AATG, GCTT, AATG, GCTT, ATGT, TCTG, TATC, ACCG, TTAC, AGAA, CCTC, CACG, GAAC, ACTA, TGGC, AGGG, AACT, ACGA, ATTA, AAAA, ATAG, TCCC, TTGG, TACA, TGAG, CTGC, ATCC</v>
      </c>
    </row>
    <row r="4008" spans="1:5" x14ac:dyDescent="0.2">
      <c r="A4008" s="3">
        <v>25</v>
      </c>
      <c r="B4008" s="3" t="s">
        <v>3817</v>
      </c>
      <c r="C4008" s="4">
        <v>94.829100670000003</v>
      </c>
      <c r="D4008" s="3" t="s">
        <v>4</v>
      </c>
      <c r="E4008" t="str">
        <f t="shared" si="62"/>
        <v>AATG, GCTT, AATG, GCTT, ATTA, CAAG, AACA, TCCC, CCCG, ACAC, TTGG, ACCT, ATCC, AGTC, AGAG, TAGA, ACTG, TCAG, AAAA, TACG, TGGC, TTCA, CCTC, GAAC, TTAC, TATC, ACGA</v>
      </c>
    </row>
    <row r="4009" spans="1:5" x14ac:dyDescent="0.2">
      <c r="A4009" s="3">
        <v>25</v>
      </c>
      <c r="B4009" s="3" t="s">
        <v>3818</v>
      </c>
      <c r="C4009" s="4">
        <v>94.827919210000005</v>
      </c>
      <c r="D4009" s="3" t="s">
        <v>4</v>
      </c>
      <c r="E4009" t="str">
        <f t="shared" si="62"/>
        <v>AATG, GCTT, AATG, GCTT, AGAC, CCCG, TATC, ATAA, GACC, CAAG, ACCA, ATCG, AAAA, TTGG, CTAC, TACG, ATGT, TCGC, TAGA, AACT, TTCA, TCAG, CCTC, ACTG, TTCC, ATTC, AGGA</v>
      </c>
    </row>
    <row r="4010" spans="1:5" x14ac:dyDescent="0.2">
      <c r="A4010" s="3">
        <v>25</v>
      </c>
      <c r="B4010" s="3" t="s">
        <v>3819</v>
      </c>
      <c r="C4010" s="4">
        <v>94.826119360000007</v>
      </c>
      <c r="D4010" s="3" t="s">
        <v>4</v>
      </c>
      <c r="E4010" t="str">
        <f t="shared" si="62"/>
        <v>AATG, GCTT, AATG, GCTT, TCTG, TGAG, AAAA, TCCA, TTAC, CCTC, ACTA, ATTA, TTGG, TATC, GAAC, ATCC, ACGA, ACCG, AACT, AGGG, TACA, TGCC, ATAG, ACAC, CTGC, CACG, AGAA</v>
      </c>
    </row>
    <row r="4011" spans="1:5" x14ac:dyDescent="0.2">
      <c r="A4011" s="3">
        <v>25</v>
      </c>
      <c r="B4011" s="3" t="s">
        <v>3820</v>
      </c>
      <c r="C4011" s="4">
        <v>94.824138579999996</v>
      </c>
      <c r="D4011" s="3" t="s">
        <v>4</v>
      </c>
      <c r="E4011" t="str">
        <f t="shared" si="62"/>
        <v>AATG, GCTT, AATG, GCTT, TGGC, TTAC, CCTC, ATGT, TTGA, ACCG, TCTG, CACG, ACGA, GAAC, CTGG, AGCA, ATTA, AGGA, ATAG, AAAA, AACT, ACTA, TACA, TATC, ATCC, TGAG, TTCG</v>
      </c>
    </row>
    <row r="4012" spans="1:5" x14ac:dyDescent="0.2">
      <c r="A4012" s="3">
        <v>25</v>
      </c>
      <c r="B4012" s="3" t="s">
        <v>3821</v>
      </c>
      <c r="C4012" s="4">
        <v>94.823727050000002</v>
      </c>
      <c r="D4012" s="3" t="s">
        <v>4</v>
      </c>
      <c r="E4012" t="str">
        <f t="shared" si="62"/>
        <v>AATG, GCTT, AATG, GCTT, AGAC, CCCG, TAAC, ATAA, GACC, CAAG, ACCA, ATCG, AAAA, TTGG, CTAC, TACG, ATGT, TCGC, TAGA, AACT, TTCA, TCAG, CCTC, TGTG, TTCC, ATTC, AGGA</v>
      </c>
    </row>
    <row r="4013" spans="1:5" x14ac:dyDescent="0.2">
      <c r="A4013" s="3">
        <v>26</v>
      </c>
      <c r="B4013" s="3" t="s">
        <v>3822</v>
      </c>
      <c r="C4013" s="4">
        <v>94.822503999999995</v>
      </c>
      <c r="D4013" s="3" t="s">
        <v>4</v>
      </c>
      <c r="E4013" t="str">
        <f t="shared" si="62"/>
        <v>AATG, GCTT, AATG, GCTT, AGCA, AAAA, CAGG, TAAG, AACT, ATGT, ATAC, TGGC, TTGA, AGAG, ATTA, CGTC, TTCC, TACA, CTGC, TCAC, TAGA, AGGA, ACCG, ACTC, TCGG, TATC, GAAC, TTCG</v>
      </c>
    </row>
    <row r="4014" spans="1:5" x14ac:dyDescent="0.2">
      <c r="A4014" s="3">
        <v>25</v>
      </c>
      <c r="B4014" s="3" t="s">
        <v>3823</v>
      </c>
      <c r="C4014" s="4">
        <v>94.821713279999997</v>
      </c>
      <c r="D4014" s="3" t="s">
        <v>4</v>
      </c>
      <c r="E4014" t="str">
        <f t="shared" si="62"/>
        <v>AATG, GCTT, AATG, GCTT, AACA, TTGG, TATC, AGGG, ACTA, ATAA, CAAC, ATGT, CCTC, TCCA, TTGC, AGAC, ACCG, TCAC, AAAA, TTCG, ATTC, TCTG, AGTA, TAAG, CACG, GACC, ACGA</v>
      </c>
    </row>
    <row r="4015" spans="1:5" x14ac:dyDescent="0.2">
      <c r="A4015" s="3">
        <v>25</v>
      </c>
      <c r="B4015" s="3" t="s">
        <v>3824</v>
      </c>
      <c r="C4015" s="4">
        <v>94.821701099999999</v>
      </c>
      <c r="D4015" s="3" t="s">
        <v>4</v>
      </c>
      <c r="E4015" t="str">
        <f t="shared" si="62"/>
        <v>AATG, GCTT, AATG, GCTT, ACAC, TCTG, TATC, ACCG, TTAC, AGAA, CCTC, CACG, GAAC, ACTA, TGGC, AGCA, AACT, ACGA, ATTA, AAAA, ATAG, TCCC, TTGG, TACA, TGAG, CTGC, ATCC</v>
      </c>
    </row>
    <row r="4016" spans="1:5" x14ac:dyDescent="0.2">
      <c r="A4016" s="3">
        <v>25</v>
      </c>
      <c r="B4016" s="3" t="s">
        <v>3825</v>
      </c>
      <c r="C4016" s="4">
        <v>94.807163529999997</v>
      </c>
      <c r="D4016" s="3" t="s">
        <v>4</v>
      </c>
      <c r="E4016" t="str">
        <f t="shared" si="62"/>
        <v>AATG, GCTT, AATG, GCTT, CAAG, AGCA, TGGC, ATCG, AAAA, TAAC, TCTC, TACA, ACTG, TAGG, TTCC, ATTC, TTAG, GACC, TTGA, AGGA, ATAA, CCCG, AGAG, AACT, CTGC, ACGA, ATGT</v>
      </c>
    </row>
    <row r="4017" spans="1:5" x14ac:dyDescent="0.2">
      <c r="A4017" s="3">
        <v>25</v>
      </c>
      <c r="B4017" s="3" t="s">
        <v>3826</v>
      </c>
      <c r="C4017" s="4">
        <v>94.806421709999995</v>
      </c>
      <c r="D4017" s="3" t="s">
        <v>4</v>
      </c>
      <c r="E4017" t="str">
        <f t="shared" si="62"/>
        <v>AATG, GCTT, AATG, GCTT, TCTG, TGAG, AAAA, TCCA, TTAC, TCTC, ACTA, ATTA, TTGG, TATC, GACC, ATCC, ACGA, ACCG, AACT, AGGG, TACA, TGCC, ATAG, ACAC, CTGC, CACG, AGAA</v>
      </c>
    </row>
    <row r="4018" spans="1:5" x14ac:dyDescent="0.2">
      <c r="A4018" s="3">
        <v>25</v>
      </c>
      <c r="B4018" s="3" t="s">
        <v>3827</v>
      </c>
      <c r="C4018" s="4">
        <v>94.803343609999999</v>
      </c>
      <c r="D4018" s="3" t="s">
        <v>4</v>
      </c>
      <c r="E4018" t="str">
        <f t="shared" si="62"/>
        <v>AATG, GCTT, AATG, GCTT, TTGC, GACC, CTCG, ACGA, CCTC, AGAA, ATGT, TCCA, AAAA, TTAG, ATCA, ATTC, ACCG, AACT, TTGG, TATC, AGGG, ACTA, TCAC, TACG, TGCC, TCTG, CAAC</v>
      </c>
    </row>
    <row r="4019" spans="1:5" x14ac:dyDescent="0.2">
      <c r="A4019" s="3">
        <v>25</v>
      </c>
      <c r="B4019" s="3" t="s">
        <v>3828</v>
      </c>
      <c r="C4019" s="4">
        <v>94.8</v>
      </c>
      <c r="D4019" s="3" t="s">
        <v>4</v>
      </c>
      <c r="E4019" t="str">
        <f t="shared" si="62"/>
        <v>AATG, GCTT, AATG, GCTT, AAAA, AACT, AAGG, ACAT, ACGA, ACTG, AGAG, AGCA, ATCG, CAAC, CACG, CGGA, CTAA, CTTC, GACC, GATA, GCCA, GGAA, GTGA, TAAT, TACA, TAGA, TCAA</v>
      </c>
    </row>
    <row r="4020" spans="1:5" x14ac:dyDescent="0.2">
      <c r="A4020" s="3">
        <v>25</v>
      </c>
      <c r="B4020" s="3" t="s">
        <v>3829</v>
      </c>
      <c r="C4020" s="4">
        <v>94.8</v>
      </c>
      <c r="D4020" s="3" t="s">
        <v>4</v>
      </c>
      <c r="E4020" t="str">
        <f t="shared" si="62"/>
        <v>AATG, GCTT, AATG, GCTT, AAAA, AACT, AAGG, ACAT, ACTC, AGAG, AGCA, AGGA, ATAC, ATCG, ATTA, CGGA, CTGG, GAAG, GACC, GATA, GCCA, GGAA, GTGA, TACA, TAGA, TCAA, TGAA</v>
      </c>
    </row>
    <row r="4021" spans="1:5" x14ac:dyDescent="0.2">
      <c r="A4021" s="3">
        <v>25</v>
      </c>
      <c r="B4021" s="3" t="s">
        <v>3830</v>
      </c>
      <c r="C4021" s="4">
        <v>94.8</v>
      </c>
      <c r="D4021" s="3" t="s">
        <v>4</v>
      </c>
      <c r="E4021" t="str">
        <f t="shared" si="62"/>
        <v>AATG, GCTT, AATG, GCTT, AAAA, AACT, ACAT, ACGA, ACTG, AGAG, AGCA, ATAC, ATCG, ATTA, CGGA, CTAA, CTTC, GACC, GATA, GCCA, GGAA, GTGA, TACA, TAGA, TCAA, TGAA, TGGG</v>
      </c>
    </row>
    <row r="4022" spans="1:5" x14ac:dyDescent="0.2">
      <c r="A4022" s="3">
        <v>25</v>
      </c>
      <c r="B4022" s="3" t="s">
        <v>3831</v>
      </c>
      <c r="C4022" s="4">
        <v>94.796356489999994</v>
      </c>
      <c r="D4022" s="3" t="s">
        <v>4</v>
      </c>
      <c r="E4022" t="str">
        <f t="shared" si="62"/>
        <v>AATG, GCTT, AATG, GCTT, TCTG, TGAG, AAAA, TCCA, TTAC, TCTC, ACTA, ATTA, TTGG, TATC, GAAC, ATCC, ACGA, ACCG, AACT, AGGG, TACA, TGCC, ATAG, ACAC, CTGC, CGTC, AGAA</v>
      </c>
    </row>
    <row r="4023" spans="1:5" x14ac:dyDescent="0.2">
      <c r="A4023" s="3">
        <v>25</v>
      </c>
      <c r="B4023" s="3" t="s">
        <v>3832</v>
      </c>
      <c r="C4023" s="4">
        <v>94.79486034</v>
      </c>
      <c r="D4023" s="3" t="s">
        <v>4</v>
      </c>
      <c r="E4023" t="str">
        <f t="shared" si="62"/>
        <v>AATG, GCTT, AATG, GCTT, AGGA, TGGC, TACA, ACAA, AGAG, GACC, TTAC, TCTG, ACCG, CTGG, CCTC, TTCG, TAAG, ATGA, AGCA, ACAC, ATTA, TATC, AAAA, ATCC, AACT, AAGA, CACG</v>
      </c>
    </row>
    <row r="4024" spans="1:5" x14ac:dyDescent="0.2">
      <c r="A4024" s="3">
        <v>25</v>
      </c>
      <c r="B4024" s="3" t="s">
        <v>3833</v>
      </c>
      <c r="C4024" s="4">
        <v>94.793926510000006</v>
      </c>
      <c r="D4024" s="3" t="s">
        <v>4</v>
      </c>
      <c r="E4024" t="str">
        <f t="shared" si="62"/>
        <v>AATG, GCTT, AATG, GCTT, AACA, CTGG, TATC, AGGG, TGCC, ATAA, CAAC, ATGT, CCTC, TCCA, TTGC, AGAC, ACCG, TCAC, AAAA, TTCG, ATTC, TCTG, AGTA, TAAG, CACG, GACC, ACGA</v>
      </c>
    </row>
    <row r="4025" spans="1:5" x14ac:dyDescent="0.2">
      <c r="A4025" s="3">
        <v>25</v>
      </c>
      <c r="B4025" s="3" t="s">
        <v>3834</v>
      </c>
      <c r="C4025" s="4">
        <v>94.792595259999999</v>
      </c>
      <c r="D4025" s="3" t="s">
        <v>4</v>
      </c>
      <c r="E4025" t="str">
        <f t="shared" si="62"/>
        <v>AATG, GCTT, AATG, GCTT, CTTC, ATCG, ACAG, TTTG, ACTA, TATC, AGGA, TACA, CCAC, TTCC, GACC, TAAC, TCCG, CAGG, AAAT, ATAA, TGGC, ACGA, TGAG, TTGA, AACT, TCTC, AGAC</v>
      </c>
    </row>
    <row r="4026" spans="1:5" x14ac:dyDescent="0.2">
      <c r="A4026" s="3">
        <v>25</v>
      </c>
      <c r="B4026" s="3" t="s">
        <v>3835</v>
      </c>
      <c r="C4026" s="4">
        <v>94.791774050000001</v>
      </c>
      <c r="D4026" s="3" t="s">
        <v>4</v>
      </c>
      <c r="E4026" t="str">
        <f t="shared" si="62"/>
        <v>AATG, GCTT, AATG, GCTT, AGGA, TGGC, TACA, ACAA, AGAG, GAAC, TTAC, TCTG, ACCG, CTGG, CCTC, TTCG, TAAG, ATGA, AGCA, ACAC, ATTA, TATC, AAAA, ATCC, AACT, ACTA, CACG</v>
      </c>
    </row>
    <row r="4027" spans="1:5" x14ac:dyDescent="0.2">
      <c r="A4027" s="3">
        <v>25</v>
      </c>
      <c r="B4027" s="3" t="s">
        <v>3836</v>
      </c>
      <c r="C4027" s="4">
        <v>94.784518449999993</v>
      </c>
      <c r="D4027" s="3" t="s">
        <v>4</v>
      </c>
      <c r="E4027" t="str">
        <f t="shared" si="62"/>
        <v>AATG, GCTT, AATG, GCTT, CCTC, ACTG, ATGT, AGAA, ATAG, ATCA, TTGC, CGGC, TTAC, TCAG, AAAA, TGCC, AACT, TCCA, TACG, AGGG, ACGA, TATC, TTGG, ATTC, TAGA, CTCG, GACC</v>
      </c>
    </row>
    <row r="4028" spans="1:5" x14ac:dyDescent="0.2">
      <c r="A4028" s="3">
        <v>25</v>
      </c>
      <c r="B4028" s="3" t="s">
        <v>3837</v>
      </c>
      <c r="C4028" s="4">
        <v>94.784461370000002</v>
      </c>
      <c r="D4028" s="3" t="s">
        <v>4</v>
      </c>
      <c r="E4028" t="str">
        <f t="shared" si="62"/>
        <v>AATG, GCTT, AATG, GCTT, TCGG, TATC, TAAG, ATTA, ATGT, TTCA, TTGA, TACA, AGCA, CAGG, AAAA, CGTC, GAAC, ACCG, ACTA, AGGA, CTCG, ATCC, AACT, TCTC, TGGC, CTGC, TTAC</v>
      </c>
    </row>
    <row r="4029" spans="1:5" x14ac:dyDescent="0.2">
      <c r="A4029" s="3">
        <v>25</v>
      </c>
      <c r="B4029" s="3" t="s">
        <v>3838</v>
      </c>
      <c r="C4029" s="4">
        <v>94.783198850000005</v>
      </c>
      <c r="D4029" s="3" t="s">
        <v>4</v>
      </c>
      <c r="E4029" t="str">
        <f t="shared" si="62"/>
        <v>AATG, GCTT, AATG, GCTT, TCGG, GAAC, TTCA, AGAC, ATGA, TGGC, ATAG, TTAC, TATC, AGTA, ACCG, CGTC, AACA, TAGA, TAAG, ACAA, AAAT, CAGG, AGGG, TCCC, ACTC, TTTG, CTCG</v>
      </c>
    </row>
    <row r="4030" spans="1:5" x14ac:dyDescent="0.2">
      <c r="A4030" s="3">
        <v>25</v>
      </c>
      <c r="B4030" s="3" t="s">
        <v>3839</v>
      </c>
      <c r="C4030" s="4">
        <v>94.782747450000002</v>
      </c>
      <c r="D4030" s="3" t="s">
        <v>4</v>
      </c>
      <c r="E4030" t="str">
        <f t="shared" si="62"/>
        <v>AATG, GCTT, AATG, GCTT, ACTA, TATC, AACT, CTAC, TCCG, TAGG, TACA, TAAC, TGGC, GACC, ATAA, TTGA, AGCA, TCTC, ATTC, CACG, ACGA, ATGT, TTTG, AGAG, TTCC, ATCG, CTGG</v>
      </c>
    </row>
    <row r="4031" spans="1:5" x14ac:dyDescent="0.2">
      <c r="A4031" s="3">
        <v>25</v>
      </c>
      <c r="B4031" s="3" t="s">
        <v>3840</v>
      </c>
      <c r="C4031" s="4">
        <v>94.781656639999994</v>
      </c>
      <c r="D4031" s="3" t="s">
        <v>4</v>
      </c>
      <c r="E4031" t="str">
        <f t="shared" si="62"/>
        <v>AATG, GCTT, AATG, GCTT, AGGA, TGGC, TACA, ACAA, AGAG, GACC, TTAC, TCTG, ACCG, CTGC, CCTC, TTCG, TAAG, ATGA, AGCA, ACAC, ATTA, TATC, AAAA, ATCC, AACT, ACTA, CACG</v>
      </c>
    </row>
    <row r="4032" spans="1:5" x14ac:dyDescent="0.2">
      <c r="A4032" s="3">
        <v>25</v>
      </c>
      <c r="B4032" s="3" t="s">
        <v>3841</v>
      </c>
      <c r="C4032" s="4">
        <v>94.779143329999997</v>
      </c>
      <c r="D4032" s="3" t="s">
        <v>4</v>
      </c>
      <c r="E4032" t="str">
        <f t="shared" si="62"/>
        <v>AATG, GCTT, AATG, GCTT, TATC, TCTC, ACGG, TTAG, GACC, TGCC, CGGC, TTCA, ACAC, CTTC, ATCG, ATTA, CTGG, TCTG, ACTA, TACA, AACT, AGAG, TTAC, AAAA, AGGA, TGGG, TTGA</v>
      </c>
    </row>
    <row r="4033" spans="1:5" x14ac:dyDescent="0.2">
      <c r="A4033" s="3">
        <v>25</v>
      </c>
      <c r="B4033" s="3" t="s">
        <v>3842</v>
      </c>
      <c r="C4033" s="4">
        <v>94.777320160000002</v>
      </c>
      <c r="D4033" s="3" t="s">
        <v>4</v>
      </c>
      <c r="E4033" t="str">
        <f t="shared" si="62"/>
        <v>AATG, GCTT, AATG, GCTT, AACA, TTGG, TATC, AGGG, TGCC, ATAA, CTAC, ATGT, CCTC, TCCA, TTGC, AGAC, ACCG, TCAC, AAAA, TTCG, ATTC, TCTG, AGTA, TAAG, CACG, GACC, ACGA</v>
      </c>
    </row>
    <row r="4034" spans="1:5" x14ac:dyDescent="0.2">
      <c r="A4034" s="3">
        <v>25</v>
      </c>
      <c r="B4034" s="3" t="s">
        <v>3843</v>
      </c>
      <c r="C4034" s="4">
        <v>94.77323844</v>
      </c>
      <c r="D4034" s="3" t="s">
        <v>4</v>
      </c>
      <c r="E4034" t="str">
        <f t="shared" si="62"/>
        <v>AATG, GCTT, AATG, GCTT, TCGG, TATC, ATAG, ATTA, ACAC, TTCA, TTGA, TACA, AGCA, CAGG, AAAA, CGTC, GAAC, ACCG, ACTA, AGGA, CTCG, ATCC, AACT, TCTC, TGGC, CTGC, TTAC</v>
      </c>
    </row>
    <row r="4035" spans="1:5" x14ac:dyDescent="0.2">
      <c r="A4035" s="3">
        <v>25</v>
      </c>
      <c r="B4035" s="3" t="s">
        <v>3844</v>
      </c>
      <c r="C4035" s="4">
        <v>94.770088229999999</v>
      </c>
      <c r="D4035" s="3" t="s">
        <v>4</v>
      </c>
      <c r="E4035" t="str">
        <f t="shared" ref="E4035:E4098" si="63">CONCATENATE(D4035,", ", B4035)</f>
        <v>AATG, GCTT, AATG, GCTT, CTTC, AGCG, ACAG, TTTG, ACTA, TATC, AGGA, TACA, CCAC, TTCC, GACC, TAAC, TCCG, TAGG, AAAT, ATAA, TGGC, ACGA, TGAG, TTGA, AACT, TCTC, AGAC</v>
      </c>
    </row>
    <row r="4036" spans="1:5" x14ac:dyDescent="0.2">
      <c r="A4036" s="3">
        <v>25</v>
      </c>
      <c r="B4036" s="3" t="s">
        <v>3845</v>
      </c>
      <c r="C4036" s="4">
        <v>94.760270910000003</v>
      </c>
      <c r="D4036" s="3" t="s">
        <v>4</v>
      </c>
      <c r="E4036" t="str">
        <f t="shared" si="63"/>
        <v>AATG, GCTT, AATG, GCTT, CTCG, GACC, TTGA, CAGG, TAAG, AGTA, ACGA, AGAC, TAGA, TCCG, AGCG, TATC, TTTG, ACTC, CTGC, AACA, AAAT, TCAC, TTCC, ACCT, TTCA, TGGC, ATAA</v>
      </c>
    </row>
    <row r="4037" spans="1:5" x14ac:dyDescent="0.2">
      <c r="A4037" s="3">
        <v>25</v>
      </c>
      <c r="B4037" s="3" t="s">
        <v>3846</v>
      </c>
      <c r="C4037" s="4">
        <v>94.759305909999995</v>
      </c>
      <c r="D4037" s="3" t="s">
        <v>4</v>
      </c>
      <c r="E4037" t="str">
        <f t="shared" si="63"/>
        <v>AATG, GCTT, AATG, GCTT, TTGC, GACC, TGAG, ACGA, CCTC, AGAA, ATGT, TCCA, AAAA, ATAG, ATCA, ATTC, ACCG, AACT, TTGG, TATC, AGGG, ACTA, TTAC, TACG, TGCC, TCTG, CAAC</v>
      </c>
    </row>
    <row r="4038" spans="1:5" x14ac:dyDescent="0.2">
      <c r="A4038" s="3">
        <v>25</v>
      </c>
      <c r="B4038" s="3" t="s">
        <v>3847</v>
      </c>
      <c r="C4038" s="4">
        <v>94.745892949999998</v>
      </c>
      <c r="D4038" s="3" t="s">
        <v>4</v>
      </c>
      <c r="E4038" t="str">
        <f t="shared" si="63"/>
        <v>AATG, GCTT, AATG, GCTT, TTGC, GACC, CTCG, ACGA, CCTC, AGAA, ATGT, TCCA, AAAA, ATAG, ATCA, ATTC, ACCG, AACT, TTGG, TATC, AAGA, ACTA, TCAC, TACG, TGCC, TCAG, CAAC</v>
      </c>
    </row>
    <row r="4039" spans="1:5" x14ac:dyDescent="0.2">
      <c r="A4039" s="3">
        <v>25</v>
      </c>
      <c r="B4039" s="3" t="s">
        <v>3848</v>
      </c>
      <c r="C4039" s="4">
        <v>94.743924620000001</v>
      </c>
      <c r="D4039" s="3" t="s">
        <v>4</v>
      </c>
      <c r="E4039" t="str">
        <f t="shared" si="63"/>
        <v>AATG, GCTT, AATG, GCTT, TTGC, GACC, TGAG, ACGA, CCTC, AGAA, ATGT, TCCA, AAAA, ATAG, ATCA, ATTC, ACCG, AACT, TTGG, TATC, AAGA, ACTA, TCAC, TACG, TGCC, TCTG, CAAC</v>
      </c>
    </row>
    <row r="4040" spans="1:5" x14ac:dyDescent="0.2">
      <c r="A4040" s="3">
        <v>25</v>
      </c>
      <c r="B4040" s="3" t="s">
        <v>3849</v>
      </c>
      <c r="C4040" s="4">
        <v>94.733748610000006</v>
      </c>
      <c r="D4040" s="3" t="s">
        <v>4</v>
      </c>
      <c r="E4040" t="str">
        <f t="shared" si="63"/>
        <v>AATG, GCTT, AATG, GCTT, AGAG, TCGC, ATGA, TGTC, TAGA, CTGG, CTTC, TTAG, GTGC, ACTC, AACT, AAAA, ACCA, TACC, ACGG, CAAC, ATCG, ATTA, TTCA, TTAC, AGGA, TACG, ACAA</v>
      </c>
    </row>
    <row r="4041" spans="1:5" x14ac:dyDescent="0.2">
      <c r="A4041" s="3">
        <v>25</v>
      </c>
      <c r="B4041" s="3" t="s">
        <v>3850</v>
      </c>
      <c r="C4041" s="4">
        <v>94.726022880000002</v>
      </c>
      <c r="D4041" s="3" t="s">
        <v>4</v>
      </c>
      <c r="E4041" t="str">
        <f t="shared" si="63"/>
        <v>AATG, GCTT, AATG, GCTT, TGTG, CGTC, TCTC, TTGC, TTGG, ACTG, ACGA, AACT, ATGT, TACC, AGGA, AGAC, ATTA, CCCG, CTAC, GAAC, CAAG, ATCG, TCAG, ACCA, AAAA, TAGA, TTCA</v>
      </c>
    </row>
    <row r="4042" spans="1:5" x14ac:dyDescent="0.2">
      <c r="A4042" s="3">
        <v>25</v>
      </c>
      <c r="B4042" s="3" t="s">
        <v>3851</v>
      </c>
      <c r="C4042" s="4">
        <v>94.723657770000003</v>
      </c>
      <c r="D4042" s="3" t="s">
        <v>4</v>
      </c>
      <c r="E4042" t="str">
        <f t="shared" si="63"/>
        <v>AATG, GCTT, AATG, GCTT, CTTC, AGCG, ACAG, TTTG, ACTA, TATC, AGGA, TACA, CCAC, TTCC, GACC, TAAC, TCCG, CAGG, AAAT, ATAA, TGGC, ACGA, TGAG, TTGA, AACT, TCTC, ATCA</v>
      </c>
    </row>
    <row r="4043" spans="1:5" x14ac:dyDescent="0.2">
      <c r="A4043" s="3">
        <v>25</v>
      </c>
      <c r="B4043" s="3" t="s">
        <v>3852</v>
      </c>
      <c r="C4043" s="4">
        <v>94.720204150000001</v>
      </c>
      <c r="D4043" s="3" t="s">
        <v>4</v>
      </c>
      <c r="E4043" t="str">
        <f t="shared" si="63"/>
        <v>AATG, GCTT, AATG, GCTT, GACC, ATTC, TTCC, TTGG, ATGT, AGCA, AAAA, TCAC, TTCA, ACGA, CTCG, TACG, AACT, ATAG, ACTA, TGGC, CCTC, AGAC, TATC, TCTG, AGGA, ACCG, CTGC</v>
      </c>
    </row>
    <row r="4044" spans="1:5" x14ac:dyDescent="0.2">
      <c r="A4044" s="3">
        <v>25</v>
      </c>
      <c r="B4044" s="3" t="s">
        <v>3853</v>
      </c>
      <c r="C4044" s="4">
        <v>94.707650079999993</v>
      </c>
      <c r="D4044" s="3" t="s">
        <v>4</v>
      </c>
      <c r="E4044" t="str">
        <f t="shared" si="63"/>
        <v>AATG, GCTT, AATG, GCTT, GACC, ATTC, TTCC, TTGG, ATGT, AGCA, AAAA, TCAC, TTCA, ACGA, CTCG, TACG, AACT, ATAG, ACTA, TGGC, CCTC, AGAC, TATC, TCTG, AAGA, ACCG, CAAC</v>
      </c>
    </row>
    <row r="4045" spans="1:5" x14ac:dyDescent="0.2">
      <c r="A4045" s="3">
        <v>25</v>
      </c>
      <c r="B4045" s="3" t="s">
        <v>3854</v>
      </c>
      <c r="C4045" s="4">
        <v>94.704120639999999</v>
      </c>
      <c r="D4045" s="3" t="s">
        <v>4</v>
      </c>
      <c r="E4045" t="str">
        <f t="shared" si="63"/>
        <v>AATG, GCTT, AATG, GCTT, AACT, TAGA, CAAC, CTGG, AGGA, TACA, ATGA, TGGC, TATC, TCCG, AGCA, ACGG, TTCA, TTAC, CACG, TAAG, GACC, AGAG, ATTC, CCTC, ACAA, AAAA, ATCG</v>
      </c>
    </row>
    <row r="4046" spans="1:5" x14ac:dyDescent="0.2">
      <c r="A4046" s="3">
        <v>25</v>
      </c>
      <c r="B4046" s="3" t="s">
        <v>3855</v>
      </c>
      <c r="C4046" s="4">
        <v>94.702897280000002</v>
      </c>
      <c r="D4046" s="3" t="s">
        <v>4</v>
      </c>
      <c r="E4046" t="str">
        <f t="shared" si="63"/>
        <v>AATG, GCTT, AATG, GCTT, ATGT, ATCA, TAAG, TACA, AGGA, ACCG, AAGG, TTCG, ACGA, AAAA, ATAC, CTGG, TTGA, CGTC, TTCC, TCAC, AACT, ACTA, TATC, AGAG, TGGC, GAAC, TCTG</v>
      </c>
    </row>
    <row r="4047" spans="1:5" x14ac:dyDescent="0.2">
      <c r="A4047" s="3">
        <v>25</v>
      </c>
      <c r="B4047" s="3" t="s">
        <v>3856</v>
      </c>
      <c r="C4047" s="4">
        <v>94.7</v>
      </c>
      <c r="D4047" s="3" t="s">
        <v>4</v>
      </c>
      <c r="E4047" t="str">
        <f t="shared" si="63"/>
        <v>AATG, GCTT, AATG, GCTT, AAAA, AACT, AAGG, ACAA, ACCA, ACTC, AGAC, AGGA, ATCG, ATGA, ATTA, CACG, CCAG, CGGA, CTAA, CTCC, GACA, GCAC, GCGA, GGTA, GTAA, TAGA, TGAA</v>
      </c>
    </row>
    <row r="4048" spans="1:5" x14ac:dyDescent="0.2">
      <c r="A4048" s="3">
        <v>25</v>
      </c>
      <c r="B4048" s="3" t="s">
        <v>3857</v>
      </c>
      <c r="C4048" s="4">
        <v>94.7</v>
      </c>
      <c r="D4048" s="3" t="s">
        <v>4</v>
      </c>
      <c r="E4048" t="str">
        <f t="shared" si="63"/>
        <v>AATG, GCTT, AATG, GCTT, AAAA, AACT, AAGG, ACAT, ACGA, ACTC, AGAG, ATCG, CACG, CGGA, CTAA, CTTC, GACC, GATA, GCCA, GGAA, GTAT, GTGA, TACA, TAGA, TCAA, TGAA, TGCT</v>
      </c>
    </row>
    <row r="4049" spans="1:5" x14ac:dyDescent="0.2">
      <c r="A4049" s="3">
        <v>25</v>
      </c>
      <c r="B4049" s="3" t="s">
        <v>3858</v>
      </c>
      <c r="C4049" s="4">
        <v>94.7</v>
      </c>
      <c r="D4049" s="3" t="s">
        <v>4</v>
      </c>
      <c r="E4049" t="str">
        <f t="shared" si="63"/>
        <v>AATG, GCTT, AATG, GCTT, AAAA, AACT, AAGG, ACGA, ACTG, AGAG, AGCA, ATAC, ATCG, ATGT, CCAG, CGGA, CTAA, CTTC, GACC, GAGT, GCCA, GGAA, GTGA, TAAT, TACA, TAGA, TCAA</v>
      </c>
    </row>
    <row r="4050" spans="1:5" x14ac:dyDescent="0.2">
      <c r="A4050" s="3">
        <v>25</v>
      </c>
      <c r="B4050" s="3" t="s">
        <v>3859</v>
      </c>
      <c r="C4050" s="4">
        <v>94.7</v>
      </c>
      <c r="D4050" s="3" t="s">
        <v>4</v>
      </c>
      <c r="E4050" t="str">
        <f t="shared" si="63"/>
        <v>AATG, GCTT, AATG, GCTT, AAAA, AACT, ACAA, ACCA, ACGG, AGAC, AGGA, ATGA, ATTA, CCAG, CCTC, CGAT, CGGA, CTAA, CTCC, GACA, GCAC, GCGA, GGTA, GTAA, TAGA, TCGA, TGAA</v>
      </c>
    </row>
    <row r="4051" spans="1:5" x14ac:dyDescent="0.2">
      <c r="A4051" s="3">
        <v>25</v>
      </c>
      <c r="B4051" s="3" t="s">
        <v>3860</v>
      </c>
      <c r="C4051" s="4">
        <v>94.7</v>
      </c>
      <c r="D4051" s="3" t="s">
        <v>4</v>
      </c>
      <c r="E4051" t="str">
        <f t="shared" si="63"/>
        <v>AATG, GCTT, AATG, GCTT, AACT, AAGG, ACAT, ACGA, ACTG, AGAG, AGCA, ATCG, ATTA, CAAC, CCAG, CGGA, CTAA, GACC, GATA, GCCA, GGAA, GTAT, GTGA, TACA, TAGA, TTGA, TTTT</v>
      </c>
    </row>
    <row r="4052" spans="1:5" x14ac:dyDescent="0.2">
      <c r="A4052" s="3">
        <v>25</v>
      </c>
      <c r="B4052" s="3" t="s">
        <v>3861</v>
      </c>
      <c r="C4052" s="4">
        <v>94.7</v>
      </c>
      <c r="D4052" s="3" t="s">
        <v>4</v>
      </c>
      <c r="E4052" t="str">
        <f t="shared" si="63"/>
        <v>AATG, GCTT, AATG, GCTT, AACT, AAGG, ACAT, ACGA, ACTG, AGCA, ATAC, ATCG, ATTA, CCAG, CGGA, CGTG, CTAA, CTCT, CTTC, GACC, GATA, GCCA, GGAA, GTGA, TAGA, TCAA, TGTA</v>
      </c>
    </row>
    <row r="4053" spans="1:5" x14ac:dyDescent="0.2">
      <c r="A4053" s="3">
        <v>25</v>
      </c>
      <c r="B4053" s="3" t="s">
        <v>3862</v>
      </c>
      <c r="C4053" s="4">
        <v>94.7</v>
      </c>
      <c r="D4053" s="3" t="s">
        <v>4</v>
      </c>
      <c r="E4053" t="str">
        <f t="shared" si="63"/>
        <v>AATG, GCTT, AATG, GCTT, AACT, AAGG, ACAT, ACTC, AGAG, AGCA, AGGA, ATAC, ATCG, ATTA, CCAG, CGGA, CGTG, CTAA, CTTC, GACC, GATA, GCCA, GGAA, GTGA, TACA, TAGA, TCAA</v>
      </c>
    </row>
    <row r="4054" spans="1:5" x14ac:dyDescent="0.2">
      <c r="A4054" s="3">
        <v>25</v>
      </c>
      <c r="B4054" s="3" t="s">
        <v>3863</v>
      </c>
      <c r="C4054" s="4">
        <v>94.7</v>
      </c>
      <c r="D4054" s="3" t="s">
        <v>4</v>
      </c>
      <c r="E4054" t="str">
        <f t="shared" si="63"/>
        <v>AATG, GCTT, AATG, GCTT, AACT, ACAT, ACGA, ACTC, AGAG, AGCA, ATAC, ATCG, ATTA, CAAC, CACG, CCAG, CGGA, CTAA, CTTC, GACC, GATA, GCCA, GGAA, TAGA, TCAA, TGTA, TTTT</v>
      </c>
    </row>
    <row r="4055" spans="1:5" x14ac:dyDescent="0.2">
      <c r="A4055" s="3">
        <v>26</v>
      </c>
      <c r="B4055" s="3" t="s">
        <v>3864</v>
      </c>
      <c r="C4055" s="4">
        <v>94.699531989999997</v>
      </c>
      <c r="D4055" s="3" t="s">
        <v>4</v>
      </c>
      <c r="E4055" t="str">
        <f t="shared" si="63"/>
        <v>AATG, GCTT, AATG, GCTT, ATGT, TCAC, CTGG, TGTG, ATCG, AAAA, CTTC, TTAG, TATC, ACTC, GACC, TTGA, AACT, ATTA, TTCC, TCCG, TTCA, ACGG, TAGA, ATAC, AGGA, AGAG, TGGC, AGCA</v>
      </c>
    </row>
    <row r="4056" spans="1:5" x14ac:dyDescent="0.2">
      <c r="A4056" s="3">
        <v>26</v>
      </c>
      <c r="B4056" s="3" t="s">
        <v>3865</v>
      </c>
      <c r="C4056" s="4">
        <v>94.691990099999998</v>
      </c>
      <c r="D4056" s="3" t="s">
        <v>4</v>
      </c>
      <c r="E4056" t="str">
        <f t="shared" si="63"/>
        <v>AATG, GCTT, AATG, GCTT, AACT, ACCG, TAGA, TGAG, CAGG, TTCC, TACA, CTGC, GAAC, AAAA, TTCG, TTGA, ATGT, CGTC, ACTC, ATAG, TATC, TGGC, AGCA, TCAC, ATTA, AGGA, TCGG, AGAC</v>
      </c>
    </row>
    <row r="4057" spans="1:5" x14ac:dyDescent="0.2">
      <c r="A4057" s="3">
        <v>26</v>
      </c>
      <c r="B4057" s="3" t="s">
        <v>3866</v>
      </c>
      <c r="C4057" s="4">
        <v>94.691675000000004</v>
      </c>
      <c r="D4057" s="3" t="s">
        <v>4</v>
      </c>
      <c r="E4057" t="str">
        <f t="shared" si="63"/>
        <v>AATG, GCTT, AATG, GCTT, ATGT, TCAC, CTGG, TACA, ATCG, AAAA, CTTC, TTAG, TATC, ACTC, GACC, TTGA, AACT, ATTA, TTCC, TCCG, TTCA, ACGG, TAGA, ATAC, AGGA, AGAG, TGGC, AGCA</v>
      </c>
    </row>
    <row r="4058" spans="1:5" x14ac:dyDescent="0.2">
      <c r="A4058" s="3">
        <v>25</v>
      </c>
      <c r="B4058" s="3" t="s">
        <v>3867</v>
      </c>
      <c r="C4058" s="4">
        <v>94.689447860000001</v>
      </c>
      <c r="D4058" s="3" t="s">
        <v>4</v>
      </c>
      <c r="E4058" t="str">
        <f t="shared" si="63"/>
        <v>AATG, GCTT, AATG, GCTT, AGAG, TCGC, ATGA, TGTC, TAGA, CCCG, CTTC, TTAG, GTGC, ACTC, AACT, AAAA, ACCA, TACC, ACGG, AGAC, ATCG, ATTA, TTCA, TTAC, AGGA, TACG, ACAA</v>
      </c>
    </row>
    <row r="4059" spans="1:5" x14ac:dyDescent="0.2">
      <c r="A4059" s="3">
        <v>26</v>
      </c>
      <c r="B4059" s="3" t="s">
        <v>3868</v>
      </c>
      <c r="C4059" s="4">
        <v>94.685022709999998</v>
      </c>
      <c r="D4059" s="3" t="s">
        <v>4</v>
      </c>
      <c r="E4059" t="str">
        <f t="shared" si="63"/>
        <v>AATG, GCTT, AATG, GCTT, AACT, ACCG, TAGA, TGAG, CAGG, TTCC, TACA, CTGC, GAAC, AAAA, TTTG, TTGA, ATGT, CGTC, ACTC, ATAG, TATC, TGGC, AGCA, TCAC, ATTA, AGGA, TCGG, AGAC</v>
      </c>
    </row>
    <row r="4060" spans="1:5" x14ac:dyDescent="0.2">
      <c r="A4060" s="3">
        <v>25</v>
      </c>
      <c r="B4060" s="3" t="s">
        <v>3869</v>
      </c>
      <c r="C4060" s="4">
        <v>94.68154002</v>
      </c>
      <c r="D4060" s="3" t="s">
        <v>4</v>
      </c>
      <c r="E4060" t="str">
        <f t="shared" si="63"/>
        <v>AATG, GCTT, AATG, GCTT, CGTC, TGGC, TAAC, CTGC, TAGA, AAAT, AGTA, CAGG, AACA, TCCC, ATAA, ATGT, AGAG, ACTC, TTGA, ATCC, TTCA, TAAG, ACGA, CCAC, TTTC, TTTG, ACCG</v>
      </c>
    </row>
    <row r="4061" spans="1:5" x14ac:dyDescent="0.2">
      <c r="A4061" s="3">
        <v>25</v>
      </c>
      <c r="B4061" s="3" t="s">
        <v>3870</v>
      </c>
      <c r="C4061" s="4">
        <v>94.680451099999999</v>
      </c>
      <c r="D4061" s="3" t="s">
        <v>4</v>
      </c>
      <c r="E4061" t="str">
        <f t="shared" si="63"/>
        <v>AATG, GCTT, AATG, GCTT, ATGT, ATCA, TAAG, TACA, AGGA, ACCG, AAGG, TTCG, ACGA, AAAA, ATAC, CTGC, TTGA, CGTC, TTCC, TCTC, AACT, ACTA, TATC, AGAG, TGGC, GAAC, TCTG</v>
      </c>
    </row>
    <row r="4062" spans="1:5" x14ac:dyDescent="0.2">
      <c r="A4062" s="3">
        <v>25</v>
      </c>
      <c r="B4062" s="3" t="s">
        <v>3871</v>
      </c>
      <c r="C4062" s="4">
        <v>94.680206269999999</v>
      </c>
      <c r="D4062" s="3" t="s">
        <v>4</v>
      </c>
      <c r="E4062" t="str">
        <f t="shared" si="63"/>
        <v>AATG, GCTT, AATG, GCTT, AGAA, CTTC, CCCG, TACC, TACG, CCAC, AAAA, AACA, TGAC, ACGA, TCTC, TTAG, ATTA, ATAC, AGTC, TTGC, ACCT, ATCG, TTGA, ACAG, TCTG, ACTA, TCCA</v>
      </c>
    </row>
    <row r="4063" spans="1:5" x14ac:dyDescent="0.2">
      <c r="A4063" s="3">
        <v>25</v>
      </c>
      <c r="B4063" s="3" t="s">
        <v>3872</v>
      </c>
      <c r="C4063" s="4">
        <v>94.673811020000002</v>
      </c>
      <c r="D4063" s="3" t="s">
        <v>4</v>
      </c>
      <c r="E4063" t="str">
        <f t="shared" si="63"/>
        <v>AATG, GCTT, AATG, GCTT, TAGG, ATAG, TACA, AACT, AAAT, TTTG, CACG, TTGA, TGGC, AGCG, ACTA, TATC, TTCC, ATCA, TCTC, AGGA, TGAG, TCCG, CTGG, GACC, CTTC, ACGA, ACAC</v>
      </c>
    </row>
    <row r="4064" spans="1:5" x14ac:dyDescent="0.2">
      <c r="A4064" s="3">
        <v>25</v>
      </c>
      <c r="B4064" s="3" t="s">
        <v>3873</v>
      </c>
      <c r="C4064" s="4">
        <v>94.666414979999999</v>
      </c>
      <c r="D4064" s="3" t="s">
        <v>4</v>
      </c>
      <c r="E4064" t="str">
        <f t="shared" si="63"/>
        <v>AATG, GCTT, AATG, GCTT, AGAA, CCTC, ACAC, TAAG, AAAT, AGCG, TTTC, ATAA, TATC, TACA, TTCG, TCCA, TCTG, ACTA, AAGA, ATCC, ACCT, TTGG, TGAC, CCCG, ACGA, GACC, CTGC</v>
      </c>
    </row>
    <row r="4065" spans="1:5" x14ac:dyDescent="0.2">
      <c r="A4065" s="3">
        <v>25</v>
      </c>
      <c r="B4065" s="3" t="s">
        <v>3874</v>
      </c>
      <c r="C4065" s="4">
        <v>94.664741590000006</v>
      </c>
      <c r="D4065" s="3" t="s">
        <v>4</v>
      </c>
      <c r="E4065" t="str">
        <f t="shared" si="63"/>
        <v>AATG, GCTT, AATG, GCTT, AGAA, CTTC, CCCG, TACC, TAGG, CCAC, AAAA, AACA, TGAC, ACGA, TCTC, TTAG, ATTA, ATAC, AGTC, TTGC, ACCT, ATCG, TTGA, ACAG, TGAG, ACTA, TCCA</v>
      </c>
    </row>
    <row r="4066" spans="1:5" x14ac:dyDescent="0.2">
      <c r="A4066" s="3">
        <v>26</v>
      </c>
      <c r="B4066" s="3" t="s">
        <v>3875</v>
      </c>
      <c r="C4066" s="4">
        <v>94.662419189999994</v>
      </c>
      <c r="D4066" s="3" t="s">
        <v>4</v>
      </c>
      <c r="E4066" t="str">
        <f t="shared" si="63"/>
        <v>AATG, GCTT, AATG, GCTT, AGCA, AAAA, CAGG, TAAG, AACT, ATGT, ATAC, TGGC, TTGA, AGAG, ATTA, CGTC, TTCC, TACA, CTGC, TCAC, TAGA, AGGA, ACCG, ACTC, ACGA, TATC, GAAC, TTCG</v>
      </c>
    </row>
    <row r="4067" spans="1:5" x14ac:dyDescent="0.2">
      <c r="A4067" s="3">
        <v>25</v>
      </c>
      <c r="B4067" s="3" t="s">
        <v>3876</v>
      </c>
      <c r="C4067" s="4">
        <v>94.658376219999994</v>
      </c>
      <c r="D4067" s="3" t="s">
        <v>4</v>
      </c>
      <c r="E4067" t="str">
        <f t="shared" si="63"/>
        <v>AATG, GCTT, AATG, GCTT, ATTA, AGCA, CGGC, TTCA, TACC, ACTC, TGGG, TGTC, TACG, ACGG, ATCG, AGAC, GTGC, ACAA, ATGA, TCGC, TTAC, TTAG, AACT, CTGG, CTTC, TAGA, AAAA</v>
      </c>
    </row>
    <row r="4068" spans="1:5" x14ac:dyDescent="0.2">
      <c r="A4068" s="3">
        <v>25</v>
      </c>
      <c r="B4068" s="3" t="s">
        <v>3877</v>
      </c>
      <c r="C4068" s="4">
        <v>94.657014329999996</v>
      </c>
      <c r="D4068" s="3" t="s">
        <v>4</v>
      </c>
      <c r="E4068" t="str">
        <f t="shared" si="63"/>
        <v>AATG, GCTT, AATG, GCTT, ATGT, ATTA, TAAG, TACA, AGGA, ACCG, AAGG, TTCG, ACGA, AAAA, ATAC, CTGG, TTGA, CGTC, TTCC, TCTC, AACT, ACTA, TATC, AGAG, TGGC, GAAC, TCTG</v>
      </c>
    </row>
    <row r="4069" spans="1:5" x14ac:dyDescent="0.2">
      <c r="A4069" s="3">
        <v>25</v>
      </c>
      <c r="B4069" s="3" t="s">
        <v>3878</v>
      </c>
      <c r="C4069" s="4">
        <v>94.649223059999997</v>
      </c>
      <c r="D4069" s="3" t="s">
        <v>4</v>
      </c>
      <c r="E4069" t="str">
        <f t="shared" si="63"/>
        <v>AATG, GCTT, AATG, GCTT, TAGA, AAAA, TCCA, CAGG, ACTC, TCGG, TGAG, TCGC, ACCG, CGTC, TTCG, ATTA, TTAC, ATGA, CTGC, ATAG, AGGG, TATC, ACAA, GAAC, TACA, AGCA, ATCT</v>
      </c>
    </row>
    <row r="4070" spans="1:5" x14ac:dyDescent="0.2">
      <c r="A4070" s="3">
        <v>25</v>
      </c>
      <c r="B4070" s="3" t="s">
        <v>3879</v>
      </c>
      <c r="C4070" s="4">
        <v>94.645875250000003</v>
      </c>
      <c r="D4070" s="3" t="s">
        <v>4</v>
      </c>
      <c r="E4070" t="str">
        <f t="shared" si="63"/>
        <v>AATG, GCTT, AATG, GCTT, TACG, TTAC, ACAC, AAAA, TCCA, AGGG, ACCG, ATCC, TTGG, ACTA, TCTC, ATAG, GAAC, AACT, TATC, TGCC, TCAG, CAGG, CTCG, ACGA, AGAA, TGTG, ATTA</v>
      </c>
    </row>
    <row r="4071" spans="1:5" x14ac:dyDescent="0.2">
      <c r="A4071" s="3">
        <v>26</v>
      </c>
      <c r="B4071" s="3" t="s">
        <v>3880</v>
      </c>
      <c r="C4071" s="4">
        <v>94.645788879999998</v>
      </c>
      <c r="D4071" s="3" t="s">
        <v>4</v>
      </c>
      <c r="E4071" t="str">
        <f t="shared" si="63"/>
        <v>AATG, GCTT, AATG, GCTT, AGCA, AAAA, CAGG, TTAG, AACT, ATGT, ATAC, TGGC, TTGA, AGAG, ATTA, CGTC, TTCC, TACA, CTGC, TCAC, TAGA, AGGA, ACCG, ACTC, TCGG, TATC, GAAC, TTCG</v>
      </c>
    </row>
    <row r="4072" spans="1:5" x14ac:dyDescent="0.2">
      <c r="A4072" s="3">
        <v>25</v>
      </c>
      <c r="B4072" s="3" t="s">
        <v>3881</v>
      </c>
      <c r="C4072" s="4">
        <v>94.644241249999993</v>
      </c>
      <c r="D4072" s="3" t="s">
        <v>4</v>
      </c>
      <c r="E4072" t="str">
        <f t="shared" si="63"/>
        <v>AATG, GCTT, AATG, GCTT, ATTA, AGCA, CGGC, TTCA, TACC, ACTC, TGGG, TGTC, TACG, ACGG, ATCG, AGAG, GTGC, ACAA, ATGA, TCCC, TTAC, TTAG, AACT, CTGG, CTTC, TAGA, AAAA</v>
      </c>
    </row>
    <row r="4073" spans="1:5" x14ac:dyDescent="0.2">
      <c r="A4073" s="3">
        <v>25</v>
      </c>
      <c r="B4073" s="3" t="s">
        <v>3882</v>
      </c>
      <c r="C4073" s="4">
        <v>94.642586230000006</v>
      </c>
      <c r="D4073" s="3" t="s">
        <v>4</v>
      </c>
      <c r="E4073" t="str">
        <f t="shared" si="63"/>
        <v>AATG, GCTT, AATG, GCTT, TCGC, AGAC, TGAG, ACAG, TATC, CAGG, ATTA, TCGG, AACT, TTAC, TAGA, ACCA, ATCC, TACA, TTAG, ATGA, AGCG, GAAC, AAAA, ACTC, TTCG, AGGA, CGTC</v>
      </c>
    </row>
    <row r="4074" spans="1:5" x14ac:dyDescent="0.2">
      <c r="A4074" s="3">
        <v>26</v>
      </c>
      <c r="B4074" s="3" t="s">
        <v>3883</v>
      </c>
      <c r="C4074" s="4">
        <v>94.630314630000001</v>
      </c>
      <c r="D4074" s="3" t="s">
        <v>4</v>
      </c>
      <c r="E4074" t="str">
        <f t="shared" si="63"/>
        <v>AATG, GCTT, AATG, GCTT, ACCG, ATAG, TACA, AAAA, AACT, ACTC, AGCA, ACGA, TTCC, TGAG, AGGA, TCAC, CTGG, CTTC, TGGC, TCTG, TTGA, GACC, AGAC, ATTA, ATGT, TTCG, TAGG, TATC</v>
      </c>
    </row>
    <row r="4075" spans="1:5" x14ac:dyDescent="0.2">
      <c r="A4075" s="3">
        <v>25</v>
      </c>
      <c r="B4075" s="3" t="s">
        <v>3884</v>
      </c>
      <c r="C4075" s="4">
        <v>94.628536710000006</v>
      </c>
      <c r="D4075" s="3" t="s">
        <v>4</v>
      </c>
      <c r="E4075" t="str">
        <f t="shared" si="63"/>
        <v>AATG, GCTT, AATG, GCTT, ACTA, TAGG, TATC, ATAC, ATTA, ACGA, AGCG, TCTG, AGTC, ACAG, ATCT, CCAC, AGGA, TTCC, GAAC, TGAG, AAAA, TTGA, TACA, TGGC, TTAG, TCTC, CCCG</v>
      </c>
    </row>
    <row r="4076" spans="1:5" x14ac:dyDescent="0.2">
      <c r="A4076" s="3">
        <v>25</v>
      </c>
      <c r="B4076" s="3" t="s">
        <v>3885</v>
      </c>
      <c r="C4076" s="4">
        <v>94.624489940000004</v>
      </c>
      <c r="D4076" s="3" t="s">
        <v>4</v>
      </c>
      <c r="E4076" t="str">
        <f t="shared" si="63"/>
        <v>AATG, GCTT, AATG, GCTT, ACCA, ACTC, AACT, AGAG, ATCG, TTGA, TGTC, TTAC, TTCA, TACC, AAAA, GTGC, TTAG, TACG, ATTA, TAGA, ATGT, CTTC, CAAC, TCGC, AAGG, CCCG, AGGA</v>
      </c>
    </row>
    <row r="4077" spans="1:5" x14ac:dyDescent="0.2">
      <c r="A4077" s="3">
        <v>26</v>
      </c>
      <c r="B4077" s="3" t="s">
        <v>3886</v>
      </c>
      <c r="C4077" s="4">
        <v>94.622466439999997</v>
      </c>
      <c r="D4077" s="3" t="s">
        <v>4</v>
      </c>
      <c r="E4077" t="str">
        <f t="shared" si="63"/>
        <v>AATG, GCTT, AATG, GCTT, ATGT, TCAC, CTGG, TGTG, ATCG, AAAA, CTTC, TTAG, TATC, ACTC, GACC, TTGA, AACT, ATTA, TTCC, TACG, TTCA, ACGG, TAGA, ATAC, AGGA, AGAG, TGGC, AGCA</v>
      </c>
    </row>
    <row r="4078" spans="1:5" x14ac:dyDescent="0.2">
      <c r="A4078" s="3">
        <v>25</v>
      </c>
      <c r="B4078" s="3" t="s">
        <v>3887</v>
      </c>
      <c r="C4078" s="4">
        <v>94.618448079999993</v>
      </c>
      <c r="D4078" s="3" t="s">
        <v>4</v>
      </c>
      <c r="E4078" t="str">
        <f t="shared" si="63"/>
        <v>AATG, GCTT, AATG, GCTT, TACA, ACTA, TCGC, ATAC, ACCT, TCTG, AGCA, GAAC, TCCA, CCCG, AGTC, CCTC, ATTA, CTGC, TTCC, AAAA, TATC, AGAG, AAGA, TAAG, TTGG, ATGA, ATCG</v>
      </c>
    </row>
    <row r="4079" spans="1:5" x14ac:dyDescent="0.2">
      <c r="A4079" s="3">
        <v>25</v>
      </c>
      <c r="B4079" s="3" t="s">
        <v>3888</v>
      </c>
      <c r="C4079" s="4">
        <v>94.615788660000007</v>
      </c>
      <c r="D4079" s="3" t="s">
        <v>4</v>
      </c>
      <c r="E4079" t="str">
        <f t="shared" si="63"/>
        <v>AATG, GCTT, AATG, GCTT, AACT, AGCA, CTGC, TGGG, ACTC, CGTC, ATCC, ATGT, TAGA, TTCA, ACGG, ATTA, TTTG, TACA, AAAA, TTGA, ATAG, TCCG, GAAC, TATC, TCGC, CTCG, TTAC</v>
      </c>
    </row>
    <row r="4080" spans="1:5" x14ac:dyDescent="0.2">
      <c r="A4080" s="3">
        <v>25</v>
      </c>
      <c r="B4080" s="3" t="s">
        <v>3889</v>
      </c>
      <c r="C4080" s="4">
        <v>94.611642720000006</v>
      </c>
      <c r="D4080" s="3" t="s">
        <v>4</v>
      </c>
      <c r="E4080" t="str">
        <f t="shared" si="63"/>
        <v>AATG, GCTT, AATG, GCTT, AGAC, ATTC, TTCG, ACCA, CTGC, TATC, TACA, AAAA, TGAG, GACC, ATGA, TTCC, AACT, AGCG, TAAC, AGGA, ACAA, ACTG, ATAG, TAGA, CCCG, CCTC, TCGC</v>
      </c>
    </row>
    <row r="4081" spans="1:5" x14ac:dyDescent="0.2">
      <c r="A4081" s="3">
        <v>26</v>
      </c>
      <c r="B4081" s="3" t="s">
        <v>3890</v>
      </c>
      <c r="C4081" s="4">
        <v>94.611183400000002</v>
      </c>
      <c r="D4081" s="3" t="s">
        <v>4</v>
      </c>
      <c r="E4081" t="str">
        <f t="shared" si="63"/>
        <v>AATG, GCTT, AATG, GCTT, CTGG, ATGT, TTGA, AAAA, ATTC, TCTG, ATCA, TTCC, ACCG, ATAA, AACT, TGGC, TATC, AGAG, CAAC, TAAG, TTCG, TACA, CACG, AGGA, TCAC, GACC, ACTA, CCTC</v>
      </c>
    </row>
    <row r="4082" spans="1:5" x14ac:dyDescent="0.2">
      <c r="A4082" s="3">
        <v>25</v>
      </c>
      <c r="B4082" s="3" t="s">
        <v>3891</v>
      </c>
      <c r="C4082" s="4">
        <v>94.610252849999995</v>
      </c>
      <c r="D4082" s="3" t="s">
        <v>4</v>
      </c>
      <c r="E4082" t="str">
        <f t="shared" si="63"/>
        <v>AATG, GCTT, AATG, GCTT, AACT, AGCA, CTGC, TGGG, ACTC, CGTC, AGAC, ATGT, TAGA, TTCA, ACGG, ATTA, TAAG, TACA, AAAA, TTGA, ATAG, TCCG, GAAC, TATC, TCGC, CTCG, TTAC</v>
      </c>
    </row>
    <row r="4083" spans="1:5" x14ac:dyDescent="0.2">
      <c r="A4083" s="3">
        <v>25</v>
      </c>
      <c r="B4083" s="3" t="s">
        <v>3892</v>
      </c>
      <c r="C4083" s="4">
        <v>94.605909550000007</v>
      </c>
      <c r="D4083" s="3" t="s">
        <v>4</v>
      </c>
      <c r="E4083" t="str">
        <f t="shared" si="63"/>
        <v>AATG, GCTT, AATG, GCTT, TCCC, ATCA, CTAC, CTGG, TATC, ATTC, CGGC, AGCG, ACTA, ATGT, AACT, GACC, AGAA, TCTG, TAAC, ACGG, TGGG, TTGC, TAAG, TTCG, TACA, TTGA, AAAA</v>
      </c>
    </row>
    <row r="4084" spans="1:5" x14ac:dyDescent="0.2">
      <c r="A4084" s="3">
        <v>26</v>
      </c>
      <c r="B4084" s="3" t="s">
        <v>3893</v>
      </c>
      <c r="C4084" s="4">
        <v>94.60505757</v>
      </c>
      <c r="D4084" s="3" t="s">
        <v>4</v>
      </c>
      <c r="E4084" t="str">
        <f t="shared" si="63"/>
        <v>AATG, GCTT, AATG, GCTT, CTGG, ATGT, TTGA, AAAA, ATTC, TCTG, AGCA, TTCC, ACCG, ATAA, AACT, TGGC, TATC, AGAG, CAAC, TAAG, TTCG, TACA, CACG, AGGA, TCAC, GACC, ACTA, CCTC</v>
      </c>
    </row>
    <row r="4085" spans="1:5" x14ac:dyDescent="0.2">
      <c r="A4085" s="3">
        <v>25</v>
      </c>
      <c r="B4085" s="3" t="s">
        <v>3894</v>
      </c>
      <c r="C4085" s="4">
        <v>94.600787220000001</v>
      </c>
      <c r="D4085" s="3" t="s">
        <v>4</v>
      </c>
      <c r="E4085" t="str">
        <f t="shared" si="63"/>
        <v>AATG, GCTT, AATG, GCTT, TGGC, ATCC, ATTA, TATC, ACGA, CTGC, TCAC, TAAG, TTGG, ACTG, TTTG, GACC, TTTC, CTCG, CCTC, TAGA, TCCG, AGAA, TACA, AGCG, ATGT, ATAA, AACT</v>
      </c>
    </row>
    <row r="4086" spans="1:5" x14ac:dyDescent="0.2">
      <c r="A4086" s="3">
        <v>25</v>
      </c>
      <c r="B4086" s="3" t="s">
        <v>3895</v>
      </c>
      <c r="C4086" s="4">
        <v>94.600232259999999</v>
      </c>
      <c r="D4086" s="3" t="s">
        <v>4</v>
      </c>
      <c r="E4086" t="str">
        <f t="shared" si="63"/>
        <v>AATG, GCTT, AATG, GCTT, ATTA, AGGA, CGGC, TTCA, TACC, ACTC, TGGG, TGTC, TACG, ACGG, ATCG, AGAG, GTGC, ACAA, ATGA, TCGC, TTAC, TTAG, AACT, CTGG, CTTC, TCTG, AAAA</v>
      </c>
    </row>
    <row r="4087" spans="1:5" x14ac:dyDescent="0.2">
      <c r="A4087" s="3">
        <v>25</v>
      </c>
      <c r="B4087" s="3" t="s">
        <v>3896</v>
      </c>
      <c r="C4087" s="4">
        <v>94.6</v>
      </c>
      <c r="D4087" s="3" t="s">
        <v>4</v>
      </c>
      <c r="E4087" t="str">
        <f t="shared" si="63"/>
        <v>AATG, GCTT, AATG, GCTT, AAAA, AACT, AAGG, ACAT, ACGA, ACTG, AGAG, AGCA, AGGA, ATCG, ATTA, CGTG, CTAA, CTTC, GACC, GATA, GCCA, GGAA, GTAC, GTGA, TACA, TAGA, TGAA</v>
      </c>
    </row>
    <row r="4088" spans="1:5" x14ac:dyDescent="0.2">
      <c r="A4088" s="3">
        <v>25</v>
      </c>
      <c r="B4088" s="3" t="s">
        <v>3897</v>
      </c>
      <c r="C4088" s="4">
        <v>94.6</v>
      </c>
      <c r="D4088" s="3" t="s">
        <v>4</v>
      </c>
      <c r="E4088" t="str">
        <f t="shared" si="63"/>
        <v>AATG, GCTT, AATG, GCTT, AAAA, AACT, ACGA, ACTA, ATCG, ATGT, ATTA, CACG, CCTA, CGGA, CTCC, CTGG, GCAC, GGTA, GTAA, GTCT, TCTC, TGAA, TGCT, TGGC, TGTA, TTAG, TTGA</v>
      </c>
    </row>
    <row r="4089" spans="1:5" x14ac:dyDescent="0.2">
      <c r="A4089" s="3">
        <v>25</v>
      </c>
      <c r="B4089" s="3" t="s">
        <v>3898</v>
      </c>
      <c r="C4089" s="4">
        <v>94.6</v>
      </c>
      <c r="D4089" s="3" t="s">
        <v>4</v>
      </c>
      <c r="E4089" t="str">
        <f t="shared" si="63"/>
        <v>AATG, GCTT, AATG, GCTT, AACT, AAGG, ACAT, ACGA, AGAG, AGCA, ATCG, ATTA, CAAC, CCAG, CGGA, CTAA, CTTC, GACC, GAGT, GATA, GCCA, GGAA, TAGA, TCAA, TCAC, TGAA, TGTA</v>
      </c>
    </row>
    <row r="4090" spans="1:5" x14ac:dyDescent="0.2">
      <c r="A4090" s="3">
        <v>25</v>
      </c>
      <c r="B4090" s="3" t="s">
        <v>3899</v>
      </c>
      <c r="C4090" s="4">
        <v>94.598781299999999</v>
      </c>
      <c r="D4090" s="3" t="s">
        <v>4</v>
      </c>
      <c r="E4090" t="str">
        <f t="shared" si="63"/>
        <v>AATG, GCTT, AATG, GCTT, AACA, CAGG, TCCC, AGGG, AGTA, TTCG, TAGA, ACTC, TGAG, ACAA, TCGG, ACCG, GACC, CTTC, CAAC, ATAG, AAAA, TATC, ATCT, TTAC, ATTA, ATGA, TGGC</v>
      </c>
    </row>
    <row r="4091" spans="1:5" x14ac:dyDescent="0.2">
      <c r="A4091" s="3">
        <v>26</v>
      </c>
      <c r="B4091" s="3" t="s">
        <v>3900</v>
      </c>
      <c r="C4091" s="4">
        <v>94.597473390000005</v>
      </c>
      <c r="D4091" s="3" t="s">
        <v>4</v>
      </c>
      <c r="E4091" t="str">
        <f t="shared" si="63"/>
        <v>AATG, GCTT, AATG, GCTT, AACT, ACCG, TAGA, TGAG, CAGG, TTCC, TACA, CTGC, GAAC, AAAA, TTCG, TTGA, ATGT, CGTC, ACTC, ATAG, TATC, TGGC, AGCA, TTAC, ATTA, AGGA, TCGG, AGAC</v>
      </c>
    </row>
    <row r="4092" spans="1:5" x14ac:dyDescent="0.2">
      <c r="A4092" s="3">
        <v>26</v>
      </c>
      <c r="B4092" s="3" t="s">
        <v>3901</v>
      </c>
      <c r="C4092" s="4">
        <v>94.596211310000001</v>
      </c>
      <c r="D4092" s="3" t="s">
        <v>4</v>
      </c>
      <c r="E4092" t="str">
        <f t="shared" si="63"/>
        <v>AATG, GCTT, AATG, GCTT, CTGG, ATGT, TTGA, AAAA, ATTC, TCTG, ATCA, TTCC, ACCG, ATAA, AACT, TGGC, TATC, AGAG, CAAC, TAAG, TTCG, TACA, ACGA, AGGA, TCAC, GACC, ACTA, CCTC</v>
      </c>
    </row>
    <row r="4093" spans="1:5" x14ac:dyDescent="0.2">
      <c r="A4093" s="3">
        <v>26</v>
      </c>
      <c r="B4093" s="3" t="s">
        <v>3902</v>
      </c>
      <c r="C4093" s="4">
        <v>94.594812719999993</v>
      </c>
      <c r="D4093" s="3" t="s">
        <v>4</v>
      </c>
      <c r="E4093" t="str">
        <f t="shared" si="63"/>
        <v>AATG, GCTT, AATG, GCTT, ATGT, TATC, AGGG, GAAC, TGGC, CAGG, TTAC, CTGC, ATCC, TAGA, ACGA, ACTC, CGTC, ATTA, AAAA, TACA, TTGG, TGAG, ATAG, TCCC, AGAA, AACT, ACCG, TTCG</v>
      </c>
    </row>
    <row r="4094" spans="1:5" x14ac:dyDescent="0.2">
      <c r="A4094" s="3">
        <v>26</v>
      </c>
      <c r="B4094" s="3" t="s">
        <v>3903</v>
      </c>
      <c r="C4094" s="4">
        <v>94.586226659999994</v>
      </c>
      <c r="D4094" s="3" t="s">
        <v>4</v>
      </c>
      <c r="E4094" t="str">
        <f t="shared" si="63"/>
        <v>AATG, GCTT, AATG, GCTT, ATGT, TATC, AGGG, GAAC, TGGC, CAGG, TTAC, CTGC, ATCC, TAGA, ACGA, ACTC, CGTC, ATTA, AAAA, TACA, TTGA, TGAG, ATAG, TCCC, AGAA, AACT, ACCG, TTCG</v>
      </c>
    </row>
    <row r="4095" spans="1:5" x14ac:dyDescent="0.2">
      <c r="A4095" s="3">
        <v>25</v>
      </c>
      <c r="B4095" s="3" t="s">
        <v>3904</v>
      </c>
      <c r="C4095" s="4">
        <v>94.582840579999996</v>
      </c>
      <c r="D4095" s="3" t="s">
        <v>4</v>
      </c>
      <c r="E4095" t="str">
        <f t="shared" si="63"/>
        <v>AATG, GCTT, AATG, GCTT, AGGA, CAGG, TACG, TTGA, TATC, TTAG, CTTC, TAGA, ATAA, AGAC, TTCC, ACAG, TCAC, ATCG, GACC, TTCA, AACT, ACCA, TCGG, TGTG, ACTC, AAAT, CAAC</v>
      </c>
    </row>
    <row r="4096" spans="1:5" x14ac:dyDescent="0.2">
      <c r="A4096" s="3">
        <v>26</v>
      </c>
      <c r="B4096" s="3" t="s">
        <v>3905</v>
      </c>
      <c r="C4096" s="4">
        <v>94.582748190000004</v>
      </c>
      <c r="D4096" s="3" t="s">
        <v>4</v>
      </c>
      <c r="E4096" t="str">
        <f t="shared" si="63"/>
        <v>AATG, GCTT, AATG, GCTT, TCAG, AAAA, TACG, TATC, ACGA, AACT, ACTG, AGCA, AGAG, CAAC, ATTC, CCTC, GACC, CCCG, TTCC, ATGT, TAGA, AGGA, TTGG, TGGC, ATCG, ATAA, TCAC, TTCA</v>
      </c>
    </row>
    <row r="4097" spans="1:5" x14ac:dyDescent="0.2">
      <c r="A4097" s="3">
        <v>25</v>
      </c>
      <c r="B4097" s="3" t="s">
        <v>3906</v>
      </c>
      <c r="C4097" s="4">
        <v>94.579110420000006</v>
      </c>
      <c r="D4097" s="3" t="s">
        <v>4</v>
      </c>
      <c r="E4097" t="str">
        <f t="shared" si="63"/>
        <v>AATG, GCTT, AATG, GCTT, AGAC, ATTC, TTTG, ACCA, TCAG, TATC, TACA, AAAA, TGAG, GACC, ATGA, TTCC, AACT, AGCG, TAAC, AGGA, ACAA, ACTG, ATAG, TAGA, CCCG, CCTC, TCGC</v>
      </c>
    </row>
    <row r="4098" spans="1:5" x14ac:dyDescent="0.2">
      <c r="A4098" s="3">
        <v>25</v>
      </c>
      <c r="B4098" s="3" t="s">
        <v>3907</v>
      </c>
      <c r="C4098" s="4">
        <v>94.578460930000006</v>
      </c>
      <c r="D4098" s="3" t="s">
        <v>4</v>
      </c>
      <c r="E4098" t="str">
        <f t="shared" si="63"/>
        <v>AATG, GCTT, AATG, GCTT, ACCA, ACTC, AACT, AGAG, ATCG, TTGA, TGTC, TTAC, TTCA, TACC, AAAA, GTGC, TTAG, TACG, ATTA, TCTG, ATGT, CTTC, AGAC, TCGC, ACGG, CCCG, AGGA</v>
      </c>
    </row>
    <row r="4099" spans="1:5" x14ac:dyDescent="0.2">
      <c r="A4099" s="3">
        <v>25</v>
      </c>
      <c r="B4099" s="3" t="s">
        <v>3908</v>
      </c>
      <c r="C4099" s="4">
        <v>94.568319979999998</v>
      </c>
      <c r="D4099" s="3" t="s">
        <v>4</v>
      </c>
      <c r="E4099" t="str">
        <f t="shared" ref="E4099:E4162" si="64">CONCATENATE(D4099,", ", B4099)</f>
        <v>AATG, GCTT, AATG, GCTT, TTGC, CCAC, TGAG, ACAG, TATC, CAGG, ATTA, TCGG, AACT, TTAC, TAGA, ACCA, ATCC, TACA, TTAG, TTGA, AGCG, GAAC, AAAA, ACTC, TTCG, AGGA, CGTC</v>
      </c>
    </row>
    <row r="4100" spans="1:5" x14ac:dyDescent="0.2">
      <c r="A4100" s="3">
        <v>26</v>
      </c>
      <c r="B4100" s="3" t="s">
        <v>3909</v>
      </c>
      <c r="C4100" s="4">
        <v>94.568021630000004</v>
      </c>
      <c r="D4100" s="3" t="s">
        <v>4</v>
      </c>
      <c r="E4100" t="str">
        <f t="shared" si="64"/>
        <v>AATG, GCTT, AATG, GCTT, AGAG, CACG, TATC, ACGA, TAAG, CCTC, ATAA, AACA, TTGC, AGTA, ATGT, ATTC, ACTG, TCCG, TGCC, ACCT, TAGA, GACC, TCAC, ATCG, CAAC, AAAA, TTGG, TTCA</v>
      </c>
    </row>
    <row r="4101" spans="1:5" x14ac:dyDescent="0.2">
      <c r="A4101" s="3">
        <v>26</v>
      </c>
      <c r="B4101" s="3" t="s">
        <v>3910</v>
      </c>
      <c r="C4101" s="4">
        <v>94.567725440000004</v>
      </c>
      <c r="D4101" s="3" t="s">
        <v>4</v>
      </c>
      <c r="E4101" t="str">
        <f t="shared" si="64"/>
        <v>AATG, GCTT, AATG, GCTT, ATGT, TATC, AGGG, GAAC, TGGC, CAGG, TTAC, CTGC, ATCC, TAGA, ACGA, ACTC, CGTC, ATTA, AAAA, TACA, TTGG, TGAG, ATAG, TCCC, AGCA, AACT, ACCG, TTCG</v>
      </c>
    </row>
    <row r="4102" spans="1:5" x14ac:dyDescent="0.2">
      <c r="A4102" s="3">
        <v>26</v>
      </c>
      <c r="B4102" s="3" t="s">
        <v>3911</v>
      </c>
      <c r="C4102" s="4">
        <v>94.566839049999999</v>
      </c>
      <c r="D4102" s="3" t="s">
        <v>4</v>
      </c>
      <c r="E4102" t="str">
        <f t="shared" si="64"/>
        <v>AATG, GCTT, AATG, GCTT, ATGT, TATC, AGCA, GAAC, TGGC, CAGG, TTAC, CTGC, ATCC, TAGA, ACGA, ACTC, CGTC, ATTA, AAAA, TACA, TTGG, TGAG, ATAG, TCCC, AGAA, AACT, ACCG, TTCG</v>
      </c>
    </row>
    <row r="4103" spans="1:5" x14ac:dyDescent="0.2">
      <c r="A4103" s="3">
        <v>25</v>
      </c>
      <c r="B4103" s="3" t="s">
        <v>3912</v>
      </c>
      <c r="C4103" s="4">
        <v>94.566127309999999</v>
      </c>
      <c r="D4103" s="3" t="s">
        <v>4</v>
      </c>
      <c r="E4103" t="str">
        <f t="shared" si="64"/>
        <v>AATG, GCTT, AATG, GCTT, TGGC, AGCG, AACT, ACGA, CCAC, TTAG, AAAA, ACTC, TTAC, CAGG, CTCG, CGTC, ATGT, TTCA, TACC, ACAG, TTGA, TGTG, TAGA, GAAC, ATTA, AGGA, AGAC</v>
      </c>
    </row>
    <row r="4104" spans="1:5" x14ac:dyDescent="0.2">
      <c r="A4104" s="3">
        <v>26</v>
      </c>
      <c r="B4104" s="3" t="s">
        <v>3913</v>
      </c>
      <c r="C4104" s="4">
        <v>94.553207950000001</v>
      </c>
      <c r="D4104" s="3" t="s">
        <v>4</v>
      </c>
      <c r="E4104" t="str">
        <f t="shared" si="64"/>
        <v>AATG, GCTT, AATG, GCTT, ACCG, ATAG, TACA, AAAA, AACT, ACTC, AGCA, ACGA, TTCC, TGAG, AGGA, TCAC, CTGG, CTTC, TGGC, TCTG, TTGA, GACC, AGAC, ATTA, ATGT, CACG, TAGG, TATC</v>
      </c>
    </row>
    <row r="4105" spans="1:5" x14ac:dyDescent="0.2">
      <c r="A4105" s="3">
        <v>26</v>
      </c>
      <c r="B4105" s="3" t="s">
        <v>3914</v>
      </c>
      <c r="C4105" s="4">
        <v>94.552043080000004</v>
      </c>
      <c r="D4105" s="3" t="s">
        <v>4</v>
      </c>
      <c r="E4105" t="str">
        <f t="shared" si="64"/>
        <v>AATG, GCTT, AATG, GCTT, CTGC, TCAC, ATTA, ACTC, AGAG, AAAA, TAGA, TTGA, TATC, TGGC, ATCG, AACT, ATGT, TACA, ACGA, CACG, TCCG, TAAG, AAGG, TTCC, GACC, AGCA, TTCA, ATAC</v>
      </c>
    </row>
    <row r="4106" spans="1:5" x14ac:dyDescent="0.2">
      <c r="A4106" s="3">
        <v>25</v>
      </c>
      <c r="B4106" s="3" t="s">
        <v>3915</v>
      </c>
      <c r="C4106" s="4">
        <v>94.550949489999994</v>
      </c>
      <c r="D4106" s="3" t="s">
        <v>4</v>
      </c>
      <c r="E4106" t="str">
        <f t="shared" si="64"/>
        <v>AATG, GCTT, AATG, GCTT, TACG, AGTC, ACCT, TATC, TTGA, ACTA, ATCG, CGGC, ACGA, TAAC, TTAG, CTGG, ATAA, TCTG, TTCA, GTGC, CTTC, TTCC, TCTC, TGGG, AGAG, AACA, AAAT</v>
      </c>
    </row>
    <row r="4107" spans="1:5" x14ac:dyDescent="0.2">
      <c r="A4107" s="3">
        <v>26</v>
      </c>
      <c r="B4107" s="3" t="s">
        <v>3916</v>
      </c>
      <c r="C4107" s="4">
        <v>94.539809410000004</v>
      </c>
      <c r="D4107" s="3" t="s">
        <v>4</v>
      </c>
      <c r="E4107" t="str">
        <f t="shared" si="64"/>
        <v>AATG, GCTT, AATG, GCTT, ATAC, TACA, ACGG, TATC, TCAC, AGGA, AGCA, ATTA, TAAG, AGAG, ATGT, ACTC, CCCG, CTGC, TGGC, TTCA, TTCC, AAAA, TAGA, TTGA, AACT, ATCG, GAAC, CGTC</v>
      </c>
    </row>
    <row r="4108" spans="1:5" x14ac:dyDescent="0.2">
      <c r="A4108" s="3">
        <v>26</v>
      </c>
      <c r="B4108" s="3" t="s">
        <v>3917</v>
      </c>
      <c r="C4108" s="4">
        <v>94.533761479999995</v>
      </c>
      <c r="D4108" s="3" t="s">
        <v>4</v>
      </c>
      <c r="E4108" t="str">
        <f t="shared" si="64"/>
        <v>AATG, GCTT, AATG, GCTT, AACT, ACCG, TAGA, TGAG, CAGG, TTCC, TACA, CTGC, GAAC, AAAA, TTCG, TTGA, ATGT, CGTC, ACTC, ATAG, TATC, TGGC, AGCA, TCAC, ATTA, AGGA, ACGA, AGAC</v>
      </c>
    </row>
    <row r="4109" spans="1:5" x14ac:dyDescent="0.2">
      <c r="A4109" s="3">
        <v>26</v>
      </c>
      <c r="B4109" s="3" t="s">
        <v>3918</v>
      </c>
      <c r="C4109" s="4">
        <v>94.531432559999999</v>
      </c>
      <c r="D4109" s="3" t="s">
        <v>4</v>
      </c>
      <c r="E4109" t="str">
        <f t="shared" si="64"/>
        <v>AATG, GCTT, AATG, GCTT, CTGG, ATGT, TTGA, AAAA, ATTC, TCTG, ATCA, TTCC, ACCG, ACGA, AACT, TGGC, TATC, AGAG, CAAC, TAAG, TTCG, TACA, CACG, AGGA, TCAC, GACC, ACTA, CCTC</v>
      </c>
    </row>
    <row r="4110" spans="1:5" x14ac:dyDescent="0.2">
      <c r="A4110" s="3">
        <v>26</v>
      </c>
      <c r="B4110" s="3" t="s">
        <v>3919</v>
      </c>
      <c r="C4110" s="4">
        <v>94.528858799999995</v>
      </c>
      <c r="D4110" s="3" t="s">
        <v>4</v>
      </c>
      <c r="E4110" t="str">
        <f t="shared" si="64"/>
        <v>AATG, GCTT, AATG, GCTT, AGCA, AAAA, CAGG, TAAG, AACT, ATGT, ATAC, TGGC, TTGA, AGAG, ATAA, CGTC, TTCC, TACA, CTGC, TCAC, TAGA, AGGA, ACCG, ACTC, TCGG, TATC, GAAC, TTCG</v>
      </c>
    </row>
    <row r="4111" spans="1:5" x14ac:dyDescent="0.2">
      <c r="A4111" s="3">
        <v>26</v>
      </c>
      <c r="B4111" s="3" t="s">
        <v>3920</v>
      </c>
      <c r="C4111" s="4">
        <v>94.524643810000001</v>
      </c>
      <c r="D4111" s="3" t="s">
        <v>4</v>
      </c>
      <c r="E4111" t="str">
        <f t="shared" si="64"/>
        <v>AATG, GCTT, AATG, GCTT, ATAC, TACA, ACGG, TATC, TCAC, AGGA, AGCA, ATTA, TAAG, AGAG, ATGT, ACTC, CCCG, CTGC, TGGC, TTTG, TTCC, AAAA, TAGA, TTGA, AACT, ATCG, GAAC, CGTC</v>
      </c>
    </row>
    <row r="4112" spans="1:5" x14ac:dyDescent="0.2">
      <c r="A4112" s="3">
        <v>26</v>
      </c>
      <c r="B4112" s="3" t="s">
        <v>3921</v>
      </c>
      <c r="C4112" s="4">
        <v>94.517521329999994</v>
      </c>
      <c r="D4112" s="3" t="s">
        <v>4</v>
      </c>
      <c r="E4112" t="str">
        <f t="shared" si="64"/>
        <v>AATG, GCTT, AATG, GCTT, ATAC, TACA, ACGG, TATC, TCAC, AGGA, AGCA, ATTA, TTAG, AGAG, ATGT, ACTC, CCCG, CTGC, TGGC, TTCA, TTCC, AAAA, TAGA, TTGA, AACT, ATCG, GAAC, CGTC</v>
      </c>
    </row>
    <row r="4113" spans="1:5" x14ac:dyDescent="0.2">
      <c r="A4113" s="3">
        <v>26</v>
      </c>
      <c r="B4113" s="3" t="s">
        <v>3922</v>
      </c>
      <c r="C4113" s="4">
        <v>94.516594089999998</v>
      </c>
      <c r="D4113" s="3" t="s">
        <v>4</v>
      </c>
      <c r="E4113" t="str">
        <f t="shared" si="64"/>
        <v>AATG, GCTT, AATG, GCTT, ATAC, TACA, ACGG, TATC, TCAC, AGGA, AGCA, ATTA, TTAG, AGAG, ATGT, ACTC, CCCG, CTGC, TGGC, CAAG, TTCC, AAAA, TAGA, TTGA, AACT, ATCG, GAAC, CGTC</v>
      </c>
    </row>
    <row r="4114" spans="1:5" x14ac:dyDescent="0.2">
      <c r="A4114" s="3">
        <v>26</v>
      </c>
      <c r="B4114" s="3" t="s">
        <v>3923</v>
      </c>
      <c r="C4114" s="4">
        <v>94.510108329999994</v>
      </c>
      <c r="D4114" s="3" t="s">
        <v>4</v>
      </c>
      <c r="E4114" t="str">
        <f t="shared" si="64"/>
        <v>AATG, GCTT, AATG, GCTT, ACCG, ATAG, TACA, AAAA, AACT, ACTC, AGCA, ACGA, TTCC, TGAG, AGGG, TCAC, CTGG, CTTC, TGGC, TCTG, TTGA, GACC, AGAC, ATTA, ATGT, TTCG, TAGG, TATC</v>
      </c>
    </row>
    <row r="4115" spans="1:5" x14ac:dyDescent="0.2">
      <c r="A4115" s="3">
        <v>26</v>
      </c>
      <c r="B4115" s="3" t="s">
        <v>3924</v>
      </c>
      <c r="C4115" s="4">
        <v>94.506369469999996</v>
      </c>
      <c r="D4115" s="3" t="s">
        <v>4</v>
      </c>
      <c r="E4115" t="str">
        <f t="shared" si="64"/>
        <v>AATG, GCTT, AATG, GCTT, AGAC, TTCC, ACGA, ATGT, TCAG, TAAG, AACT, TTCG, ATAA, TTGG, TATC, CCCG, TACA, CAAC, TAGA, AAAA, ATTC, AGCG, TGGC, ACTG, AGGA, CCTC, GACC, TCAC</v>
      </c>
    </row>
    <row r="4116" spans="1:5" x14ac:dyDescent="0.2">
      <c r="A4116" s="3">
        <v>26</v>
      </c>
      <c r="B4116" s="3" t="s">
        <v>3925</v>
      </c>
      <c r="C4116" s="4">
        <v>94.501701249999996</v>
      </c>
      <c r="D4116" s="3" t="s">
        <v>4</v>
      </c>
      <c r="E4116" t="str">
        <f t="shared" si="64"/>
        <v>AATG, GCTT, AATG, GCTT, ATAC, TACA, ACGG, TATC, TCAC, AGGA, AGCA, ATTA, TAAG, AGAG, ATGT, ACTC, CCCG, CTGC, TGGC, TTCA, TTCC, AAAA, TAGA, TTGG, AACT, ATCG, GAAC, CGTC</v>
      </c>
    </row>
    <row r="4117" spans="1:5" x14ac:dyDescent="0.2">
      <c r="A4117" s="3">
        <v>26</v>
      </c>
      <c r="B4117" s="3" t="s">
        <v>3926</v>
      </c>
      <c r="C4117" s="4">
        <v>94.5</v>
      </c>
      <c r="D4117" s="3" t="s">
        <v>4</v>
      </c>
      <c r="E4117" t="str">
        <f t="shared" si="64"/>
        <v>AATG, GCTT, AATG, GCTT, AAAA, AACT, AAGG, ACAT, ACTC, AGAG, AGCA, AGGA, ATAC, ATCG, ATTA, CACG, CCAG, CGGA, CTAA, CTTC, GACC, GATA, GCCA, GGAA, GTGA, TACA, TAGA, TCAA</v>
      </c>
    </row>
    <row r="4118" spans="1:5" x14ac:dyDescent="0.2">
      <c r="A4118" s="3">
        <v>26</v>
      </c>
      <c r="B4118" s="3" t="s">
        <v>3927</v>
      </c>
      <c r="C4118" s="4">
        <v>94.496961720000002</v>
      </c>
      <c r="D4118" s="3" t="s">
        <v>4</v>
      </c>
      <c r="E4118" t="str">
        <f t="shared" si="64"/>
        <v>AATG, GCTT, AATG, GCTT, CTGC, TCAC, ATTA, ACTC, AGAG, AAAA, TAGA, TTGA, TATC, TGGC, ATCG, AACT, ATGT, TACA, ACGA, CACG, TCCG, TAAG, AAGG, TTCC, GACC, AGCA, TTTG, ATAC</v>
      </c>
    </row>
    <row r="4119" spans="1:5" x14ac:dyDescent="0.2">
      <c r="A4119" s="3">
        <v>26</v>
      </c>
      <c r="B4119" s="3" t="s">
        <v>3928</v>
      </c>
      <c r="C4119" s="4">
        <v>94.496686650000001</v>
      </c>
      <c r="D4119" s="3" t="s">
        <v>4</v>
      </c>
      <c r="E4119" t="str">
        <f t="shared" si="64"/>
        <v>AATG, GCTT, AATG, GCTT, ACCG, ATAG, TACA, AAAA, AACT, ACTC, AGCA, ACGA, TTCC, TGAG, AGGA, TCAC, CTGG, CTTC, TGGC, TCTG, TTGA, GACC, ATAC, ATTA, ATGT, TTCG, TAGG, TATC</v>
      </c>
    </row>
    <row r="4120" spans="1:5" x14ac:dyDescent="0.2">
      <c r="A4120" s="3">
        <v>26</v>
      </c>
      <c r="B4120" s="3" t="s">
        <v>3929</v>
      </c>
      <c r="C4120" s="4">
        <v>94.495432969999996</v>
      </c>
      <c r="D4120" s="3" t="s">
        <v>4</v>
      </c>
      <c r="E4120" t="str">
        <f t="shared" si="64"/>
        <v>AATG, GCTT, AATG, GCTT, AGAG, TTCA, TTGC, TTAG, ATCG, CTTC, ATGT, TGGG, ATAC, TCCG, TAGA, ACGA, ACTC, GACC, TGCC, AACA, AAGG, CTGG, AAAA, TATC, AGTA, ATTA, ACCT, TCAC</v>
      </c>
    </row>
    <row r="4121" spans="1:5" x14ac:dyDescent="0.2">
      <c r="A4121" s="3">
        <v>26</v>
      </c>
      <c r="B4121" s="3" t="s">
        <v>3930</v>
      </c>
      <c r="C4121" s="4">
        <v>94.475057809999996</v>
      </c>
      <c r="D4121" s="3" t="s">
        <v>4</v>
      </c>
      <c r="E4121" t="str">
        <f t="shared" si="64"/>
        <v>AATG, GCTT, AATG, GCTT, AGAG, TTCA, TTGC, TTAG, ATCG, CTTC, ATGT, TGGG, ATAC, TCCG, TAGA, ACGA, ACTC, GACC, TGCC, AACA, CACG, CTGG, AAAA, TATC, AGTA, ATTA, ACCT, TCAC</v>
      </c>
    </row>
    <row r="4122" spans="1:5" x14ac:dyDescent="0.2">
      <c r="A4122" s="3">
        <v>26</v>
      </c>
      <c r="B4122" s="3" t="s">
        <v>3931</v>
      </c>
      <c r="C4122" s="4">
        <v>94.474820840000007</v>
      </c>
      <c r="D4122" s="3" t="s">
        <v>4</v>
      </c>
      <c r="E4122" t="str">
        <f t="shared" si="64"/>
        <v>AATG, GCTT, AATG, GCTT, ATGT, TCAC, CTGG, TACA, ATCG, AAAA, CACG, TTAG, TATC, ACTC, GACC, TTGA, AACT, ATTA, TTCC, TCCG, TTCA, ACGG, TAGA, ATAC, AGGA, AGAG, TGGC, AGCA</v>
      </c>
    </row>
    <row r="4123" spans="1:5" x14ac:dyDescent="0.2">
      <c r="A4123" s="3">
        <v>26</v>
      </c>
      <c r="B4123" s="3" t="s">
        <v>3932</v>
      </c>
      <c r="C4123" s="4">
        <v>94.46930759</v>
      </c>
      <c r="D4123" s="3" t="s">
        <v>4</v>
      </c>
      <c r="E4123" t="str">
        <f t="shared" si="64"/>
        <v>AATG, GCTT, AATG, GCTT, ATAG, TATC, CGTC, TCAG, AACT, CAGG, GAAC, TACA, ACCG, TTGG, AGCA, ATGT, AGAC, TGGC, AAAA, CTCG, TAAG, TTCA, ACTC, TTAC, ACGA, ATTA, TAGA, TCCC</v>
      </c>
    </row>
    <row r="4124" spans="1:5" x14ac:dyDescent="0.2">
      <c r="A4124" s="3">
        <v>26</v>
      </c>
      <c r="B4124" s="3" t="s">
        <v>3933</v>
      </c>
      <c r="C4124" s="4">
        <v>94.467313860000004</v>
      </c>
      <c r="D4124" s="3" t="s">
        <v>4</v>
      </c>
      <c r="E4124" t="str">
        <f t="shared" si="64"/>
        <v>AATG, GCTT, AATG, GCTT, AGGA, GAAC, TTTG, TGGC, CGTC, ACTC, AACT, ATTA, ACAA, AGCA, ATAG, CTCG, TACA, ATCC, CAGG, ATGA, ACCG, TTCA, CTGC, TTAC, TAGA, AAAA, TATC, TCGG</v>
      </c>
    </row>
    <row r="4125" spans="1:5" x14ac:dyDescent="0.2">
      <c r="A4125" s="3">
        <v>26</v>
      </c>
      <c r="B4125" s="3" t="s">
        <v>3934</v>
      </c>
      <c r="C4125" s="4">
        <v>94.462532080000003</v>
      </c>
      <c r="D4125" s="3" t="s">
        <v>4</v>
      </c>
      <c r="E4125" t="str">
        <f t="shared" si="64"/>
        <v>AATG, GCTT, AATG, GCTT, TTAG, AAAA, TACG, TATC, ACGA, AACT, ACTG, AGCA, AGAG, CAAC, ATTC, CCTC, GACC, CCCG, TTCC, ATGT, TAGA, AGGA, TTGG, TGGC, ATCG, ATAA, TCAC, TTCA</v>
      </c>
    </row>
    <row r="4126" spans="1:5" x14ac:dyDescent="0.2">
      <c r="A4126" s="3">
        <v>26</v>
      </c>
      <c r="B4126" s="3" t="s">
        <v>3935</v>
      </c>
      <c r="C4126" s="4">
        <v>94.459490290000005</v>
      </c>
      <c r="D4126" s="3" t="s">
        <v>4</v>
      </c>
      <c r="E4126" t="str">
        <f t="shared" si="64"/>
        <v>AATG, GCTT, AATG, GCTT, ATTA, ATCG, TGGC, TACA, TTGA, ACGA, AAGG, CTGC, ATAC, AGAG, ACTC, AACT, GAAC, TTCC, TCAC, CCCG, ATGT, AGGA, AGCA, TTAG, TATC, CGTC, AAAA, TAGA</v>
      </c>
    </row>
    <row r="4127" spans="1:5" x14ac:dyDescent="0.2">
      <c r="A4127" s="3">
        <v>26</v>
      </c>
      <c r="B4127" s="3" t="s">
        <v>3936</v>
      </c>
      <c r="C4127" s="4">
        <v>94.457299379999995</v>
      </c>
      <c r="D4127" s="3" t="s">
        <v>4</v>
      </c>
      <c r="E4127" t="str">
        <f t="shared" si="64"/>
        <v>AATG, GCTT, AATG, GCTT, TCAG, AAAA, TACA, TATC, ACGA, AACT, ACTG, AGCA, AGAG, CAAC, ATTC, CCTC, GACC, CCCG, TTCC, ATGT, TAGA, AGGA, TTGG, TGGC, ATCG, ATAA, TCAC, TTCA</v>
      </c>
    </row>
    <row r="4128" spans="1:5" x14ac:dyDescent="0.2">
      <c r="A4128" s="3">
        <v>26</v>
      </c>
      <c r="B4128" s="3" t="s">
        <v>3937</v>
      </c>
      <c r="C4128" s="4">
        <v>94.443031250000004</v>
      </c>
      <c r="D4128" s="3" t="s">
        <v>4</v>
      </c>
      <c r="E4128" t="str">
        <f t="shared" si="64"/>
        <v>AATG, GCTT, AATG, GCTT, ACAA, TCAC, CTGG, TGTG, ATCG, AAAA, CTTC, TTAG, TATC, ACTC, GACC, TTGA, AACT, ATTA, TTCC, TCCG, TTCA, ACGG, TAGA, ATAC, AGGA, AGAG, TGGC, AGCA</v>
      </c>
    </row>
    <row r="4129" spans="1:5" x14ac:dyDescent="0.2">
      <c r="A4129" s="3">
        <v>26</v>
      </c>
      <c r="B4129" s="3" t="s">
        <v>3938</v>
      </c>
      <c r="C4129" s="4">
        <v>94.440026619999998</v>
      </c>
      <c r="D4129" s="3" t="s">
        <v>4</v>
      </c>
      <c r="E4129" t="str">
        <f t="shared" si="64"/>
        <v>AATG, GCTT, AATG, GCTT, TTCA, TACA, ATCG, TTGG, ACTA, AGCA, TATC, GACC, AGAG, CCTC, CCCG, TAAG, TTCC, ATAC, TCTG, CTGC, ACGA, ATTA, TGGC, TCAC, AACT, AAGA, AAAA, ATGT</v>
      </c>
    </row>
    <row r="4130" spans="1:5" x14ac:dyDescent="0.2">
      <c r="A4130" s="3">
        <v>26</v>
      </c>
      <c r="B4130" s="3" t="s">
        <v>3939</v>
      </c>
      <c r="C4130" s="4">
        <v>94.435735309999998</v>
      </c>
      <c r="D4130" s="3" t="s">
        <v>4</v>
      </c>
      <c r="E4130" t="str">
        <f t="shared" si="64"/>
        <v>AATG, GCTT, AATG, GCTT, AGAG, CACG, TATC, ACGA, TAAG, CCTC, ATAA, AACA, TTGC, AGTA, ATGT, ATTC, ACTG, TCCG, TGCC, AGGA, TAGA, GACC, TCAC, ATCG, CAAC, AAAA, TTGG, TTCA</v>
      </c>
    </row>
    <row r="4131" spans="1:5" x14ac:dyDescent="0.2">
      <c r="A4131" s="3">
        <v>26</v>
      </c>
      <c r="B4131" s="3" t="s">
        <v>3940</v>
      </c>
      <c r="C4131" s="4">
        <v>94.431783510000002</v>
      </c>
      <c r="D4131" s="3" t="s">
        <v>4</v>
      </c>
      <c r="E4131" t="str">
        <f t="shared" si="64"/>
        <v>AATG, GCTT, AATG, GCTT, AACT, ATCG, ACGA, TGCC, AGAG, TTCA, AGGA, TATC, ATTA, AAGG, ACTC, AAAA, TCAC, CTTC, TTAG, TGTG, ACCA, GACC, TAGA, ATGT, CCCG, TTGC, ATAC, TACG</v>
      </c>
    </row>
    <row r="4132" spans="1:5" x14ac:dyDescent="0.2">
      <c r="A4132" s="3">
        <v>26</v>
      </c>
      <c r="B4132" s="3" t="s">
        <v>3941</v>
      </c>
      <c r="C4132" s="4">
        <v>94.418272279999996</v>
      </c>
      <c r="D4132" s="3" t="s">
        <v>4</v>
      </c>
      <c r="E4132" t="str">
        <f t="shared" si="64"/>
        <v>AATG, GCTT, AATG, GCTT, ACGA, ATTC, AACT, TTGC, AAAA, CCTC, ATAA, CAAC, TGCC, TTGA, ATGT, ACTA, GACC, AGAG, ATCA, TCTG, TCAC, ACCG, TTCG, TACA, CTGG, AGGA, TAAG, TATC</v>
      </c>
    </row>
    <row r="4133" spans="1:5" x14ac:dyDescent="0.2">
      <c r="A4133" s="3">
        <v>26</v>
      </c>
      <c r="B4133" s="3" t="s">
        <v>3942</v>
      </c>
      <c r="C4133" s="4">
        <v>94.415832780000002</v>
      </c>
      <c r="D4133" s="3" t="s">
        <v>4</v>
      </c>
      <c r="E4133" t="str">
        <f t="shared" si="64"/>
        <v>AATG, GCTT, AATG, GCTT, AGAG, TTCA, TTGC, TTAG, ATCG, CTTC, ATGT, TGGG, ATAC, CGGC, TAGA, ACGA, ACTC, GACC, TGCC, AACA, AAGG, CTGG, AAAA, TATC, AGTA, ATTA, ACCT, TCAC</v>
      </c>
    </row>
    <row r="4134" spans="1:5" x14ac:dyDescent="0.2">
      <c r="A4134" s="3">
        <v>26</v>
      </c>
      <c r="B4134" s="3" t="s">
        <v>3943</v>
      </c>
      <c r="C4134" s="4">
        <v>94.412349599999999</v>
      </c>
      <c r="D4134" s="3" t="s">
        <v>4</v>
      </c>
      <c r="E4134" t="str">
        <f t="shared" si="64"/>
        <v>AATG, GCTT, AATG, GCTT, ATTA, ATCG, TGGC, TACA, TTGA, ACGA, AAGG, CTGC, ATAC, AGAG, ACTC, AACT, GAAC, TTCC, TCAC, CCCG, ATGT, AGGA, AGCA, TAAG, TATC, CGTC, AAAA, TCTG</v>
      </c>
    </row>
    <row r="4135" spans="1:5" x14ac:dyDescent="0.2">
      <c r="A4135" s="3">
        <v>26</v>
      </c>
      <c r="B4135" s="3" t="s">
        <v>3944</v>
      </c>
      <c r="C4135" s="4">
        <v>94.408103370000006</v>
      </c>
      <c r="D4135" s="3" t="s">
        <v>4</v>
      </c>
      <c r="E4135" t="str">
        <f t="shared" si="64"/>
        <v>AATG, GCTT, AATG, GCTT, AACT, ATCG, ACGG, TGCC, AGAG, TTCA, AGGA, TATC, ATTA, TTGG, ACTC, AAAA, TCAC, CTTC, TTAG, TGTG, ACCA, GACC, TAGA, ATGT, CCCG, TTGC, ATAC, TACG</v>
      </c>
    </row>
    <row r="4136" spans="1:5" x14ac:dyDescent="0.2">
      <c r="A4136" s="3">
        <v>26</v>
      </c>
      <c r="B4136" s="3" t="s">
        <v>3945</v>
      </c>
      <c r="C4136" s="4">
        <v>94.402007010000005</v>
      </c>
      <c r="D4136" s="3" t="s">
        <v>4</v>
      </c>
      <c r="E4136" t="str">
        <f t="shared" si="64"/>
        <v>AATG, GCTT, AATG, GCTT, AGAG, CACG, TATC, ACGA, TAAG, CCTC, ATAA, AACA, TTGC, AGTA, ATGT, ATTC, ACTG, TCCG, TGCC, ACCT, TAGA, GACC, TCAC, ATCG, CAAC, AAAA, TGGG, TTCA</v>
      </c>
    </row>
    <row r="4137" spans="1:5" x14ac:dyDescent="0.2">
      <c r="A4137" s="3">
        <v>26</v>
      </c>
      <c r="B4137" s="3" t="s">
        <v>3946</v>
      </c>
      <c r="C4137" s="4">
        <v>94.4</v>
      </c>
      <c r="D4137" s="3" t="s">
        <v>4</v>
      </c>
      <c r="E4137" t="str">
        <f t="shared" si="64"/>
        <v>AATG, GCTT, AATG, GCTT, AAAA, AACT, AAGG, ACAT, ACGA, ACTG, AGAG, AGCA, ATAC, ATCG, CGGA, CGTG, CTAA, CTTC, GACC, GATA, GCCA, GGAA, GTGA, TAAT, TACA, TAGA, TCAA, TGAA</v>
      </c>
    </row>
    <row r="4138" spans="1:5" x14ac:dyDescent="0.2">
      <c r="A4138" s="3">
        <v>26</v>
      </c>
      <c r="B4138" s="3" t="s">
        <v>3947</v>
      </c>
      <c r="C4138" s="4">
        <v>94.4</v>
      </c>
      <c r="D4138" s="3" t="s">
        <v>4</v>
      </c>
      <c r="E4138" t="str">
        <f t="shared" si="64"/>
        <v>AATG, GCTT, AATG, GCTT, AACT, AAGG, ACAT, ACGA, ACTC, AGAG, AGCA, ATCG, ATTA, CCAG, CGGA, CGTG, CTAA, CTTC, GACC, GATA, GCCA, GGAA, GTGA, TACA, TAGA, TCAA, TGAA, TTTT</v>
      </c>
    </row>
    <row r="4139" spans="1:5" x14ac:dyDescent="0.2">
      <c r="A4139" s="3">
        <v>26</v>
      </c>
      <c r="B4139" s="3" t="s">
        <v>3948</v>
      </c>
      <c r="C4139" s="4">
        <v>94.399684699999995</v>
      </c>
      <c r="D4139" s="3" t="s">
        <v>4</v>
      </c>
      <c r="E4139" t="str">
        <f t="shared" si="64"/>
        <v>AATG, GCTT, AATG, GCTT, TACA, ATAG, ACCG, ACTA, TTAC, TTGA, GAAC, TCTC, ATTA, TCTG, AGGA, AGCA, TGAG, ACGA, ATCC, CGTC, CTGG, AAAA, TTCG, ATGT, TATC, TAGG, TGGC, AACT</v>
      </c>
    </row>
    <row r="4140" spans="1:5" x14ac:dyDescent="0.2">
      <c r="A4140" s="3">
        <v>26</v>
      </c>
      <c r="B4140" s="3" t="s">
        <v>3949</v>
      </c>
      <c r="C4140" s="4">
        <v>94.396653139999998</v>
      </c>
      <c r="D4140" s="3" t="s">
        <v>4</v>
      </c>
      <c r="E4140" t="str">
        <f t="shared" si="64"/>
        <v>AATG, GCTT, AATG, GCTT, AGAG, CACG, TATC, ACGA, TAAG, CCTC, ATAA, AACA, TTGC, AGTA, ATGT, ATTC, ACTG, TCCG, TGCC, ACCT, TAGA, GACC, TCAC, ATCG, CTAC, AAAA, TTGG, TTCA</v>
      </c>
    </row>
    <row r="4141" spans="1:5" x14ac:dyDescent="0.2">
      <c r="A4141" s="3">
        <v>26</v>
      </c>
      <c r="B4141" s="3" t="s">
        <v>3950</v>
      </c>
      <c r="C4141" s="4">
        <v>94.395446829999997</v>
      </c>
      <c r="D4141" s="3" t="s">
        <v>4</v>
      </c>
      <c r="E4141" t="str">
        <f t="shared" si="64"/>
        <v>AATG, GCTT, AATG, GCTT, AGAC, ATGG, TTCC, CCCG, ATAA, ATTC, AACT, GACC, AAAA, TGAG, TTGA, ACAG, AGGA, ACGA, ACTA, AGCG, TACA, TCTG, TATC, TCAC, CAAC, TTAG, TGGC, CCTC</v>
      </c>
    </row>
    <row r="4142" spans="1:5" x14ac:dyDescent="0.2">
      <c r="A4142" s="3">
        <v>26</v>
      </c>
      <c r="B4142" s="3" t="s">
        <v>3951</v>
      </c>
      <c r="C4142" s="4">
        <v>94.393979869999995</v>
      </c>
      <c r="D4142" s="3" t="s">
        <v>4</v>
      </c>
      <c r="E4142" t="str">
        <f t="shared" si="64"/>
        <v>AATG, GCTT, AATG, GCTT, ATTA, ATCG, TGGC, TACA, TTGA, ACGA, AAGG, CTGC, ATAC, AGAG, ACTC, AACT, GAAC, TTCC, TCAC, CCCG, ATGT, TTCA, AGCA, TAAG, TATC, CGTC, AAAA, TAGA</v>
      </c>
    </row>
    <row r="4143" spans="1:5" x14ac:dyDescent="0.2">
      <c r="A4143" s="3">
        <v>26</v>
      </c>
      <c r="B4143" s="3" t="s">
        <v>3952</v>
      </c>
      <c r="C4143" s="4">
        <v>94.388155420000004</v>
      </c>
      <c r="D4143" s="3" t="s">
        <v>4</v>
      </c>
      <c r="E4143" t="str">
        <f t="shared" si="64"/>
        <v>AATG, GCTT, AATG, GCTT, CGTC, ACCG, GAAC, TCGG, AAAA, TTAC, CTGC, CAGG, TAGA, TGGC, ACAA, ACTC, ATTA, TACA, AACT, TAAG, AGCA, ATCC, TTCA, ATGA, CTCG, TCCC, TATC, ATAG</v>
      </c>
    </row>
    <row r="4144" spans="1:5" x14ac:dyDescent="0.2">
      <c r="A4144" s="3">
        <v>26</v>
      </c>
      <c r="B4144" s="3" t="s">
        <v>3953</v>
      </c>
      <c r="C4144" s="4">
        <v>94.379261200000002</v>
      </c>
      <c r="D4144" s="3" t="s">
        <v>4</v>
      </c>
      <c r="E4144" t="str">
        <f t="shared" si="64"/>
        <v>AATG, GCTT, AATG, GCTT, AGGA, GAAC, TAAG, TGGC, CGTC, ACTC, AACT, ATTA, ACAA, AGCA, ATAG, CTCG, TACA, AGAC, CAGG, ATGA, ACCG, TTCA, CTGC, TTAC, TAGA, AAAA, TATC, TCGG</v>
      </c>
    </row>
    <row r="4145" spans="1:5" x14ac:dyDescent="0.2">
      <c r="A4145" s="3">
        <v>26</v>
      </c>
      <c r="B4145" s="3" t="s">
        <v>3954</v>
      </c>
      <c r="C4145" s="4">
        <v>94.368404780000006</v>
      </c>
      <c r="D4145" s="3" t="s">
        <v>4</v>
      </c>
      <c r="E4145" t="str">
        <f t="shared" si="64"/>
        <v>AATG, GCTT, AATG, GCTT, ATTA, ATCG, TGGC, TACA, TTGA, ACTG, AAGG, CTGC, ATAC, AGAG, ACTC, AACT, GAAC, TTCC, TCAC, CCCG, ATGT, AGGA, AGCA, TAAG, TATC, CGTC, AAAA, TAGA</v>
      </c>
    </row>
    <row r="4146" spans="1:5" x14ac:dyDescent="0.2">
      <c r="A4146" s="3">
        <v>26</v>
      </c>
      <c r="B4146" s="3" t="s">
        <v>3955</v>
      </c>
      <c r="C4146" s="4">
        <v>94.364904240000001</v>
      </c>
      <c r="D4146" s="3" t="s">
        <v>4</v>
      </c>
      <c r="E4146" t="str">
        <f t="shared" si="64"/>
        <v>AATG, GCTT, AATG, GCTT, AGAC, TTCC, ACGA, ATGT, CTGC, TAAG, AACT, TTCG, ATAA, TTGG, TATC, CCCG, TACA, TAAC, TAGA, AAAA, ATTC, AGCG, TGGC, ACTG, AGGA, CCTC, GACC, TCAC</v>
      </c>
    </row>
    <row r="4147" spans="1:5" x14ac:dyDescent="0.2">
      <c r="A4147" s="3">
        <v>26</v>
      </c>
      <c r="B4147" s="3" t="s">
        <v>3956</v>
      </c>
      <c r="C4147" s="4">
        <v>94.35363572</v>
      </c>
      <c r="D4147" s="3" t="s">
        <v>4</v>
      </c>
      <c r="E4147" t="str">
        <f t="shared" si="64"/>
        <v>AATG, GCTT, AATG, GCTT, AAAA, TATC, TTCA, TAGA, ATAC, ATTA, CGGC, AGAG, TGCC, TGTG, ACGA, AACT, ATCG, TTAG, ATGT, TTGA, TTGC, TCAC, CTTC, TACG, ACTC, GACC, AGGA, CAGG</v>
      </c>
    </row>
    <row r="4148" spans="1:5" x14ac:dyDescent="0.2">
      <c r="A4148" s="3">
        <v>26</v>
      </c>
      <c r="B4148" s="3" t="s">
        <v>3957</v>
      </c>
      <c r="C4148" s="4">
        <v>94.353239549999998</v>
      </c>
      <c r="D4148" s="3" t="s">
        <v>4</v>
      </c>
      <c r="E4148" t="str">
        <f t="shared" si="64"/>
        <v>AATG, GCTT, AATG, GCTT, AGGA, GAAC, TAAG, TGGC, CGTC, ACTC, AACT, ATTA, ACAA, AGCA, ATAG, CTCG, TGTG, ATCC, CAGG, ATGA, ACCG, TTCA, CTGC, TTAC, TAGA, AAAA, TATC, TCGG</v>
      </c>
    </row>
    <row r="4149" spans="1:5" x14ac:dyDescent="0.2">
      <c r="A4149" s="3">
        <v>26</v>
      </c>
      <c r="B4149" s="3" t="s">
        <v>3958</v>
      </c>
      <c r="C4149" s="4">
        <v>94.352040840000001</v>
      </c>
      <c r="D4149" s="3" t="s">
        <v>4</v>
      </c>
      <c r="E4149" t="str">
        <f t="shared" si="64"/>
        <v>AATG, GCTT, AATG, GCTT, ACAC, AGGA, TCTG, TGCC, TACA, CTGC, TTGA, AAAA, AGAG, TAAG, GACC, AACT, TATC, TCGC, ATTC, ATGG, CACG, ATCA, AAGA, TTCG, TTAC, ACTA, ACCG, CCTC</v>
      </c>
    </row>
    <row r="4150" spans="1:5" x14ac:dyDescent="0.2">
      <c r="A4150" s="3">
        <v>26</v>
      </c>
      <c r="B4150" s="3" t="s">
        <v>3959</v>
      </c>
      <c r="C4150" s="4">
        <v>94.350915909999998</v>
      </c>
      <c r="D4150" s="3" t="s">
        <v>4</v>
      </c>
      <c r="E4150" t="str">
        <f t="shared" si="64"/>
        <v>AATG, GCTT, AATG, GCTT, TATC, ACCG, ATCC, CTGC, GAAC, ACTC, AGCA, ATGT, TACA, TAGA, CTCG, TGGC, TTGG, CAGG, ATTA, ATAG, AACT, TAAG, ACGA, CGTC, TTAC, AAAA, AGAA, TCCC</v>
      </c>
    </row>
    <row r="4151" spans="1:5" x14ac:dyDescent="0.2">
      <c r="A4151" s="3">
        <v>26</v>
      </c>
      <c r="B4151" s="3" t="s">
        <v>3960</v>
      </c>
      <c r="C4151" s="4">
        <v>94.35040979</v>
      </c>
      <c r="D4151" s="3" t="s">
        <v>4</v>
      </c>
      <c r="E4151" t="str">
        <f t="shared" si="64"/>
        <v>AATG, GCTT, AATG, GCTT, AGAA, TACG, ACGA, AACA, ATAG, TTGG, TATC, TGCC, ACTA, CCTC, ACAC, TGAG, ATTA, TCCA, AAGA, CTGC, ATCC, CCCG, ACCT, TCTG, GAAC, TTAC, AGTC, AAAA</v>
      </c>
    </row>
    <row r="4152" spans="1:5" x14ac:dyDescent="0.2">
      <c r="A4152" s="3">
        <v>26</v>
      </c>
      <c r="B4152" s="3" t="s">
        <v>3961</v>
      </c>
      <c r="C4152" s="4">
        <v>94.349871609999994</v>
      </c>
      <c r="D4152" s="3" t="s">
        <v>4</v>
      </c>
      <c r="E4152" t="str">
        <f t="shared" si="64"/>
        <v>AATG, GCTT, AATG, GCTT, AGAC, TTCC, ACGA, ATGT, CTGC, TAAG, AACT, TTCG, ATAA, TTGA, TATC, CCCG, TACA, CAAC, TAGA, AAAA, ATTC, AGCG, TGGC, ACTG, AGGA, CCTC, GACC, TCAC</v>
      </c>
    </row>
    <row r="4153" spans="1:5" x14ac:dyDescent="0.2">
      <c r="A4153" s="3">
        <v>26</v>
      </c>
      <c r="B4153" s="3" t="s">
        <v>3962</v>
      </c>
      <c r="C4153" s="4">
        <v>94.348472889999996</v>
      </c>
      <c r="D4153" s="3" t="s">
        <v>4</v>
      </c>
      <c r="E4153" t="str">
        <f t="shared" si="64"/>
        <v>AATG, GCTT, AATG, GCTT, ATAG, TATC, CGTC, CTGC, AACT, CAGG, GAAC, TGTG, ACCG, TTGG, AGCA, ATGT, AGAC, TGGC, AAAA, CTCG, TAAG, TTCA, ACTC, TTAC, ACGA, ATTA, TAGA, TCCC</v>
      </c>
    </row>
    <row r="4154" spans="1:5" x14ac:dyDescent="0.2">
      <c r="A4154" s="3">
        <v>26</v>
      </c>
      <c r="B4154" s="3" t="s">
        <v>3963</v>
      </c>
      <c r="C4154" s="4">
        <v>94.317736530000005</v>
      </c>
      <c r="D4154" s="3" t="s">
        <v>4</v>
      </c>
      <c r="E4154" t="str">
        <f t="shared" si="64"/>
        <v>AATG, GCTT, AATG, GCTT, AAAA, TATC, TTCA, TAGA, ATAC, ATTA, ACCA, AGAG, TGCC, TGTG, ACGA, AACT, ATCG, TTAG, ATGT, TTGG, TTGC, TCAC, CTTC, TACG, ACTC, GACC, AGGA, CAGG</v>
      </c>
    </row>
    <row r="4155" spans="1:5" x14ac:dyDescent="0.2">
      <c r="A4155" s="3">
        <v>26</v>
      </c>
      <c r="B4155" s="3" t="s">
        <v>3964</v>
      </c>
      <c r="C4155" s="4">
        <v>94.306631940000003</v>
      </c>
      <c r="D4155" s="3" t="s">
        <v>4</v>
      </c>
      <c r="E4155" t="str">
        <f t="shared" si="64"/>
        <v>AATG, GCTT, AATG, GCTT, TGCC, TGGG, TTCA, TATC, TAGA, CTTC, ATGA, TCGC, AAAA, ATCG, ACTC, ACCT, ACGG, AACA, ATTA, CTGG, AGAC, TTAC, AGAG, AGTA, TTAG, TCCG, ACAA, GACC</v>
      </c>
    </row>
    <row r="4156" spans="1:5" x14ac:dyDescent="0.2">
      <c r="A4156" s="3">
        <v>26</v>
      </c>
      <c r="B4156" s="3" t="s">
        <v>3965</v>
      </c>
      <c r="C4156" s="4">
        <v>94.3</v>
      </c>
      <c r="D4156" s="3" t="s">
        <v>4</v>
      </c>
      <c r="E4156" t="str">
        <f t="shared" si="64"/>
        <v>AATG, GCTT, AATG, GCTT, AAAA, AACT, AAGG, ACAT, ACTC, AGAG, AGCA, AGGA, ATAC, ATCG, ATTA, CCAG, CGGA, CTAA, CTTC, GATA, GCCA, GGAA, GTGA, TACA, TAGA, TCAA, TCGT, TTCA</v>
      </c>
    </row>
    <row r="4157" spans="1:5" x14ac:dyDescent="0.2">
      <c r="A4157" s="3">
        <v>26</v>
      </c>
      <c r="B4157" s="3" t="s">
        <v>3966</v>
      </c>
      <c r="C4157" s="4">
        <v>94.3</v>
      </c>
      <c r="D4157" s="3" t="s">
        <v>4</v>
      </c>
      <c r="E4157" t="str">
        <f t="shared" si="64"/>
        <v>AATG, GCTT, AATG, GCTT, AACT, ACAT, ACTC, AGAG, AGCA, AGGA, ATAC, ATCG, ATTA, CAAC, CCAG, CCGT, CGGA, CTAA, CTTC, GATA, GCCA, GTGA, TACA, TAGA, TCAA, TGAA, TTCC, TTTT</v>
      </c>
    </row>
    <row r="4158" spans="1:5" x14ac:dyDescent="0.2">
      <c r="A4158" s="3">
        <v>26</v>
      </c>
      <c r="B4158" s="3" t="s">
        <v>3967</v>
      </c>
      <c r="C4158" s="4">
        <v>94.293477780000003</v>
      </c>
      <c r="D4158" s="3" t="s">
        <v>4</v>
      </c>
      <c r="E4158" t="str">
        <f t="shared" si="64"/>
        <v>AATG, GCTT, AATG, GCTT, TGCC, TGGG, TTCA, TATC, TAGA, CTTC, ATGA, TCGC, AAAA, ATCG, ACTC, ACCT, ACGG, AACA, ATTA, CTGG, GTGC, TTAC, AGAG, AGTA, TTAG, TCCG, ACAA, CACG</v>
      </c>
    </row>
    <row r="4159" spans="1:5" x14ac:dyDescent="0.2">
      <c r="A4159" s="3">
        <v>26</v>
      </c>
      <c r="B4159" s="3" t="s">
        <v>3968</v>
      </c>
      <c r="C4159" s="4">
        <v>94.293433379999996</v>
      </c>
      <c r="D4159" s="3" t="s">
        <v>4</v>
      </c>
      <c r="E4159" t="str">
        <f t="shared" si="64"/>
        <v>AATG, GCTT, AATG, GCTT, TTCA, TACA, ATCG, TTGA, ACTA, AGCA, TATC, GACC, AGAG, CCTC, CCCG, TAAG, TTCC, ATAC, TCTG, CTGC, ACGG, ATTA, TGGC, TCAC, AACT, AGGA, AAAA, ATGT</v>
      </c>
    </row>
    <row r="4160" spans="1:5" x14ac:dyDescent="0.2">
      <c r="A4160" s="3">
        <v>26</v>
      </c>
      <c r="B4160" s="3" t="s">
        <v>3969</v>
      </c>
      <c r="C4160" s="4">
        <v>94.284199200000003</v>
      </c>
      <c r="D4160" s="3" t="s">
        <v>4</v>
      </c>
      <c r="E4160" t="str">
        <f t="shared" si="64"/>
        <v>AATG, GCTT, AATG, GCTT, ATTA, TTCA, AGGA, ATGA, AAAA, TGGC, TCGG, TAGA, CAAC, TTAG, ACTC, AACT, AGAG, ATAC, AGCA, CTTC, GACC, TACG, TATC, ACCG, ACAA, TGTG, TTCC, CAGG</v>
      </c>
    </row>
    <row r="4161" spans="1:5" x14ac:dyDescent="0.2">
      <c r="A4161" s="3">
        <v>26</v>
      </c>
      <c r="B4161" s="3" t="s">
        <v>3970</v>
      </c>
      <c r="C4161" s="4">
        <v>94.280386789999994</v>
      </c>
      <c r="D4161" s="3" t="s">
        <v>4</v>
      </c>
      <c r="E4161" t="str">
        <f t="shared" si="64"/>
        <v>AATG, GCTT, AATG, GCTT, CACG, ACAA, CTTC, ACTC, TTAC, TGAG, TATC, TCCG, CTGG, TGGC, AGAC, AACT, AGCG, ATTA, ATGA, AGGA, ACGG, TAGA, TTCC, TTTG, AAAA, GACC, TACA, ATAG</v>
      </c>
    </row>
    <row r="4162" spans="1:5" x14ac:dyDescent="0.2">
      <c r="A4162" s="3">
        <v>26</v>
      </c>
      <c r="B4162" s="3" t="s">
        <v>3971</v>
      </c>
      <c r="C4162" s="4">
        <v>94.266965229999997</v>
      </c>
      <c r="D4162" s="3" t="s">
        <v>4</v>
      </c>
      <c r="E4162" t="str">
        <f t="shared" si="64"/>
        <v>AATG, GCTT, AATG, GCTT, ACAA, CAGG, ACCG, CTGC, GAAC, TCGG, CTCG, ATTA, TAAG, TTAC, TGGC, AAAA, AGAC, AGGA, TAGA, ATGA, TGTG, TTCA, ATAG, TACC, ACTC, CGTC, AGCA, AACT</v>
      </c>
    </row>
    <row r="4163" spans="1:5" x14ac:dyDescent="0.2">
      <c r="A4163" s="3">
        <v>26</v>
      </c>
      <c r="B4163" s="3" t="s">
        <v>3972</v>
      </c>
      <c r="C4163" s="4">
        <v>94.256734629999997</v>
      </c>
      <c r="D4163" s="3" t="s">
        <v>4</v>
      </c>
      <c r="E4163" t="str">
        <f t="shared" ref="E4163:E4226" si="65">CONCATENATE(D4163,", ", B4163)</f>
        <v>AATG, GCTT, AATG, GCTT, AGAC, TTGG, AAAA, TAGA, ATCG, CCCG, TCAG, ATGT, TGCC, TTGC, TTCA, TACG, ACCA, GACC, TCAC, CTAC, CAAG, TATC, TGTG, AACT, ATTA, ACGG, AGGA, ACTC</v>
      </c>
    </row>
    <row r="4164" spans="1:5" x14ac:dyDescent="0.2">
      <c r="A4164" s="3">
        <v>26</v>
      </c>
      <c r="B4164" s="3" t="s">
        <v>3973</v>
      </c>
      <c r="C4164" s="4">
        <v>94.247484259999993</v>
      </c>
      <c r="D4164" s="3" t="s">
        <v>4</v>
      </c>
      <c r="E4164" t="str">
        <f t="shared" si="65"/>
        <v>AATG, GCTT, AATG, GCTT, TTGG, TTAC, TATC, TGGC, ACTG, TAGA, TCCG, ATCC, ATAG, CTGC, ACGA, ATTA, TCCC, TGAG, CACG, TACA, AGCG, AGTC, ATGT, ACCT, AAAA, CCTC, AGAA, GAAC</v>
      </c>
    </row>
    <row r="4165" spans="1:5" x14ac:dyDescent="0.2">
      <c r="A4165" s="3">
        <v>26</v>
      </c>
      <c r="B4165" s="3" t="s">
        <v>3974</v>
      </c>
      <c r="C4165" s="4">
        <v>94.244548609999995</v>
      </c>
      <c r="D4165" s="3" t="s">
        <v>4</v>
      </c>
      <c r="E4165" t="str">
        <f t="shared" si="65"/>
        <v>AATG, GCTT, AATG, GCTT, CAGG, ACAG, TTCC, CCAC, AGCA, TGGC, AGGA, ATCG, AACT, TCCG, ACTA, TTGA, ATAA, TTTG, TCTC, TAAC, TACA, AGAC, GACC, AAAT, TATC, TGAG, ACGA, CTTC</v>
      </c>
    </row>
    <row r="4166" spans="1:5" x14ac:dyDescent="0.2">
      <c r="A4166" s="3">
        <v>26</v>
      </c>
      <c r="B4166" s="3" t="s">
        <v>3975</v>
      </c>
      <c r="C4166" s="4">
        <v>94.239248759999995</v>
      </c>
      <c r="D4166" s="3" t="s">
        <v>4</v>
      </c>
      <c r="E4166" t="str">
        <f t="shared" si="65"/>
        <v>AATG, GCTT, AATG, GCTT, AGAC, TTGG, AAAA, TAGA, ATCG, CCCG, TCAG, ATGT, TGCC, TTGC, TTCA, TACG, ACCA, GAAC, TCAC, CTAC, CAAG, TATC, TGTG, AACT, ATTA, ACGA, AGGA, ACTC</v>
      </c>
    </row>
    <row r="4167" spans="1:5" x14ac:dyDescent="0.2">
      <c r="A4167" s="3">
        <v>26</v>
      </c>
      <c r="B4167" s="3" t="s">
        <v>3976</v>
      </c>
      <c r="C4167" s="4">
        <v>94.233780569999993</v>
      </c>
      <c r="D4167" s="3" t="s">
        <v>4</v>
      </c>
      <c r="E4167" t="str">
        <f t="shared" si="65"/>
        <v>AATG, GCTT, AATG, GCTT, ATTA, TTCA, AGGA, TCAC, AAAA, TGGC, TCGG, TAGA, CAAC, TTAG, ACTC, AACT, AGAG, ATAC, AGCA, CTTC, GACC, TACG, TATC, ATCG, ACAA, TGTG, TTCC, CAGG</v>
      </c>
    </row>
    <row r="4168" spans="1:5" x14ac:dyDescent="0.2">
      <c r="A4168" s="3">
        <v>26</v>
      </c>
      <c r="B4168" s="3" t="s">
        <v>3977</v>
      </c>
      <c r="C4168" s="4">
        <v>94.232015340000004</v>
      </c>
      <c r="D4168" s="3" t="s">
        <v>4</v>
      </c>
      <c r="E4168" t="str">
        <f t="shared" si="65"/>
        <v>AATG, GCTT, AATG, GCTT, ATTA, TTCA, AGGA, ATGA, AAAA, TGGC, TCGG, TAGA, CCAC, TTAG, ACTC, AACT, AGAG, ATAC, AGCA, CTTC, GACC, TACG, TATC, ATCG, ACAA, TGTG, TTCC, CAGG</v>
      </c>
    </row>
    <row r="4169" spans="1:5" x14ac:dyDescent="0.2">
      <c r="A4169" s="3">
        <v>26</v>
      </c>
      <c r="B4169" s="3" t="s">
        <v>3978</v>
      </c>
      <c r="C4169" s="4">
        <v>94.222685940000005</v>
      </c>
      <c r="D4169" s="3" t="s">
        <v>4</v>
      </c>
      <c r="E4169" t="str">
        <f t="shared" si="65"/>
        <v>AATG, GCTT, AATG, GCTT, ACTG, TTGC, TGAG, TATC, GAAC, ACCT, AAAA, TAGA, CCTC, ATTA, ATAG, TTGG, TCAG, AGTC, ACGA, TTAC, TACG, AGCG, ATCC, ACAC, AACA, CCCG, AGAA, TCCA</v>
      </c>
    </row>
    <row r="4170" spans="1:5" x14ac:dyDescent="0.2">
      <c r="A4170" s="3">
        <v>26</v>
      </c>
      <c r="B4170" s="3" t="s">
        <v>3979</v>
      </c>
      <c r="C4170" s="4">
        <v>94.219245270000002</v>
      </c>
      <c r="D4170" s="3" t="s">
        <v>4</v>
      </c>
      <c r="E4170" t="str">
        <f t="shared" si="65"/>
        <v>AATG, GCTT, AATG, GCTT, TTAG, TGGG, CGTC, ATGA, ACAA, AAAA, ATCG, CTGG, ATAC, AGAG, TTCA, TCCG, GAAC, TACA, AGCA, AACT, ACGG, TTCC, TATC, TCGC, ATTA, TAGA, ACTC, ACCT</v>
      </c>
    </row>
    <row r="4171" spans="1:5" x14ac:dyDescent="0.2">
      <c r="A4171" s="3">
        <v>26</v>
      </c>
      <c r="B4171" s="3" t="s">
        <v>3980</v>
      </c>
      <c r="C4171" s="4">
        <v>94.213952379999995</v>
      </c>
      <c r="D4171" s="3" t="s">
        <v>4</v>
      </c>
      <c r="E4171" t="str">
        <f t="shared" si="65"/>
        <v>AATG, GCTT, AATG, GCTT, ACTG, TTGC, CAAG, TATC, GAAC, ACCT, AAAA, TAGA, CCTC, ATTA, ATAG, TTGG, TCAG, AGTC, ACGA, TTAC, TACG, TGCC, ATCC, ATGT, AACA, CCCG, AGAA, TCCA</v>
      </c>
    </row>
    <row r="4172" spans="1:5" x14ac:dyDescent="0.2">
      <c r="A4172" s="3">
        <v>26</v>
      </c>
      <c r="B4172" s="3" t="s">
        <v>3981</v>
      </c>
      <c r="C4172" s="4">
        <v>94.210144420000006</v>
      </c>
      <c r="D4172" s="3" t="s">
        <v>4</v>
      </c>
      <c r="E4172" t="str">
        <f t="shared" si="65"/>
        <v>AATG, GCTT, AATG, GCTT, TTGG, TTAC, TATC, TGGC, ACTG, TAGA, TCCG, ATCC, ATAG, CTGC, ACGA, ATTA, TCCC, TGAG, CACG, TACA, AGCG, AACT, ACAC, ACCT, AAAA, CCTC, AGAA, GAAC</v>
      </c>
    </row>
    <row r="4173" spans="1:5" x14ac:dyDescent="0.2">
      <c r="A4173" s="3">
        <v>26</v>
      </c>
      <c r="B4173" s="3" t="s">
        <v>3982</v>
      </c>
      <c r="C4173" s="4">
        <v>94.200291750000005</v>
      </c>
      <c r="D4173" s="3" t="s">
        <v>4</v>
      </c>
      <c r="E4173" t="str">
        <f t="shared" si="65"/>
        <v>AATG, GCTT, AATG, GCTT, ACAC, AAAA, GACC, TTGA, TAGA, TCCG, ATTA, TTTG, CCTC, ACTG, CACG, ACGA, ATCC, CTGC, TTCA, TTAC, AGCA, AACT, AGAG, ATGG, TACA, TAAG, TATC, TGGC</v>
      </c>
    </row>
    <row r="4174" spans="1:5" x14ac:dyDescent="0.2">
      <c r="A4174" s="3">
        <v>26</v>
      </c>
      <c r="B4174" s="3" t="s">
        <v>3983</v>
      </c>
      <c r="C4174" s="4">
        <v>94.2</v>
      </c>
      <c r="D4174" s="3" t="s">
        <v>4</v>
      </c>
      <c r="E4174" t="str">
        <f t="shared" si="65"/>
        <v>AATG, GCTT, AATG, GCTT, AAAA, AACT, AAGG, ACAT, ACGA, ACTC, AGAG, AGCA, AGGA, ATAC, ATCG, ATTA, CAAC, CCAG, CGGA, CTAA, CTTC, GACC, GATA, GCCA, GGAA, GTGA, TACA, TAGA</v>
      </c>
    </row>
    <row r="4175" spans="1:5" x14ac:dyDescent="0.2">
      <c r="A4175" s="3">
        <v>26</v>
      </c>
      <c r="B4175" s="3" t="s">
        <v>3984</v>
      </c>
      <c r="C4175" s="4">
        <v>94.2</v>
      </c>
      <c r="D4175" s="3" t="s">
        <v>4</v>
      </c>
      <c r="E4175" t="str">
        <f t="shared" si="65"/>
        <v>AATG, GCTT, AATG, GCTT, AAAA, AACT, AAGG, ACAT, ACGA, ACTC, AGAG, AGCA, AGGA, ATCG, ATTA, CAAC, CGGG, CTAA, CTTC, GACC, GATA, GCCA, GGAA, GTAT, GTGA, TACA, TAGA, TCAA</v>
      </c>
    </row>
    <row r="4176" spans="1:5" x14ac:dyDescent="0.2">
      <c r="A4176" s="3">
        <v>26</v>
      </c>
      <c r="B4176" s="3" t="s">
        <v>3985</v>
      </c>
      <c r="C4176" s="4">
        <v>94.196989740000006</v>
      </c>
      <c r="D4176" s="3" t="s">
        <v>4</v>
      </c>
      <c r="E4176" t="str">
        <f t="shared" si="65"/>
        <v>AATG, GCTT, AATG, GCTT, ACAC, AAAA, GACC, TTGA, TAGA, TCCG, ATTA, AGGA, TCTC, ACTG, CACG, ACGA, ATCC, CTGC, TTCA, TTAC, AGCA, AACT, AGAG, ATGG, TACA, TAAG, TATC, TGGC</v>
      </c>
    </row>
    <row r="4177" spans="1:5" x14ac:dyDescent="0.2">
      <c r="A4177" s="3">
        <v>26</v>
      </c>
      <c r="B4177" s="3" t="s">
        <v>3986</v>
      </c>
      <c r="C4177" s="4">
        <v>94.196956630000003</v>
      </c>
      <c r="D4177" s="3" t="s">
        <v>4</v>
      </c>
      <c r="E4177" t="str">
        <f t="shared" si="65"/>
        <v>AATG, GCTT, AATG, GCTT, TCTC, TTCA, TGGG, ATTA, TTGA, ATGT, ATCG, ACTA, TATC, TACG, TCTG, TTAC, CGGC, CTGG, GTGC, AGGA, AGAG, CTTC, ACGG, TGCC, TTAG, AACT, AAAA, GACC</v>
      </c>
    </row>
    <row r="4178" spans="1:5" x14ac:dyDescent="0.2">
      <c r="A4178" s="3">
        <v>26</v>
      </c>
      <c r="B4178" s="3" t="s">
        <v>3987</v>
      </c>
      <c r="C4178" s="4">
        <v>94.19405141</v>
      </c>
      <c r="D4178" s="3" t="s">
        <v>4</v>
      </c>
      <c r="E4178" t="str">
        <f t="shared" si="65"/>
        <v>AATG, GCTT, AATG, GCTT, TCCG, TTGA, AAGG, CACG, TTTG, TAAG, ACCT, TAGA, GACC, TTCA, ATCG, TGGG, TCAC, ACGA, AACA, AGAG, ACTC, TTTC, TATC, ATAA, AAAT, CTGC, AGTA, TGCC</v>
      </c>
    </row>
    <row r="4179" spans="1:5" x14ac:dyDescent="0.2">
      <c r="A4179" s="3">
        <v>26</v>
      </c>
      <c r="B4179" s="3" t="s">
        <v>3988</v>
      </c>
      <c r="C4179" s="4">
        <v>94.191829530000007</v>
      </c>
      <c r="D4179" s="3" t="s">
        <v>4</v>
      </c>
      <c r="E4179" t="str">
        <f t="shared" si="65"/>
        <v>AATG, GCTT, AATG, GCTT, TTGG, TTAC, TATC, TGGC, ACTG, TAGA, TCCG, ATCC, ATAG, CTGC, ACGA, ATTA, TTTG, TGAG, CACG, TACA, AGCG, AGTC, ACAC, ACCT, AAAA, CCTC, AGAA, GAAC</v>
      </c>
    </row>
    <row r="4180" spans="1:5" x14ac:dyDescent="0.2">
      <c r="A4180" s="3">
        <v>26</v>
      </c>
      <c r="B4180" s="3" t="s">
        <v>3989</v>
      </c>
      <c r="C4180" s="4">
        <v>94.187991350000004</v>
      </c>
      <c r="D4180" s="3" t="s">
        <v>4</v>
      </c>
      <c r="E4180" t="str">
        <f t="shared" si="65"/>
        <v>AATG, GCTT, AATG, GCTT, CTGC, TGAG, ATCC, AAAA, CCTC, ATAG, CCCG, AGAA, TCGC, ATTA, TTGG, TTAC, AGTC, TAGA, ACAC, AACA, AGCG, ATGA, ACCT, TACG, GAAC, ACTG, TATC, TCCA</v>
      </c>
    </row>
    <row r="4181" spans="1:5" x14ac:dyDescent="0.2">
      <c r="A4181" s="3">
        <v>26</v>
      </c>
      <c r="B4181" s="3" t="s">
        <v>3990</v>
      </c>
      <c r="C4181" s="4">
        <v>94.18034265</v>
      </c>
      <c r="D4181" s="3" t="s">
        <v>4</v>
      </c>
      <c r="E4181" t="str">
        <f t="shared" si="65"/>
        <v>AATG, GCTT, AATG, GCTT, TATC, AACT, AAGG, ACGA, TAGA, CACG, TGGC, TACA, TTTG, ATAG, TTGA, AAAA, AGAA, ATGT, ATCC, ATTA, TCCG, AGCG, CTTC, TGAG, CTGG, TCCC, ACTC, TTAC</v>
      </c>
    </row>
    <row r="4182" spans="1:5" x14ac:dyDescent="0.2">
      <c r="A4182" s="3">
        <v>26</v>
      </c>
      <c r="B4182" s="3" t="s">
        <v>3991</v>
      </c>
      <c r="C4182" s="4">
        <v>94.171957039999995</v>
      </c>
      <c r="D4182" s="3" t="s">
        <v>4</v>
      </c>
      <c r="E4182" t="str">
        <f t="shared" si="65"/>
        <v>AATG, GCTT, AATG, GCTT, AGAC, AACT, CTTC, GACC, ACAG, TAGA, TCCG, AAAA, TGGC, ACGA, ATCG, TTGA, ATGT, TTAG, TTAC, TATC, CCAC, TTCC, AGCA, CAGG, TACA, ATTA, TGAG, ACTC</v>
      </c>
    </row>
    <row r="4183" spans="1:5" x14ac:dyDescent="0.2">
      <c r="A4183" s="3">
        <v>26</v>
      </c>
      <c r="B4183" s="3" t="s">
        <v>3992</v>
      </c>
      <c r="C4183" s="4">
        <v>94.166658479999995</v>
      </c>
      <c r="D4183" s="3" t="s">
        <v>4</v>
      </c>
      <c r="E4183" t="str">
        <f t="shared" si="65"/>
        <v>AATG, GCTT, AATG, GCTT, AAAA, GTGC, AGGA, TGCC, ACGG, ATGA, TTCA, AGAG, GACC, CTTC, ATCG, TTAC, TTAG, TAGA, ACAA, AACT, ACTC, ATTA, TATC, TACG, CTGG, TCGC, CGGC, TGTG</v>
      </c>
    </row>
    <row r="4184" spans="1:5" x14ac:dyDescent="0.2">
      <c r="A4184" s="3">
        <v>26</v>
      </c>
      <c r="B4184" s="3" t="s">
        <v>3993</v>
      </c>
      <c r="C4184" s="4">
        <v>94.156299919999995</v>
      </c>
      <c r="D4184" s="3" t="s">
        <v>4</v>
      </c>
      <c r="E4184" t="str">
        <f t="shared" si="65"/>
        <v>AATG, GCTT, AATG, GCTT, TTCA, ACCA, GTGC, TCGC, AAAA, TTAC, AACT, AAGG, TGTG, TACG, ACAA, ATCG, TAGA, ATGA, TGCC, ACTC, GACC, TTAG, TATC, CCCG, AGAG, CTTC, AGGA, ATTA</v>
      </c>
    </row>
    <row r="4185" spans="1:5" x14ac:dyDescent="0.2">
      <c r="A4185" s="3">
        <v>26</v>
      </c>
      <c r="B4185" s="3" t="s">
        <v>3994</v>
      </c>
      <c r="C4185" s="4">
        <v>94.15257502</v>
      </c>
      <c r="D4185" s="3" t="s">
        <v>4</v>
      </c>
      <c r="E4185" t="str">
        <f t="shared" si="65"/>
        <v>AATG, GCTT, AATG, GCTT, TATC, AACT, AAGG, ACGA, TAGA, CACG, TGGC, TACA, TTTG, ATAG, TTGA, AAAA, AGAA, ATGT, ATCC, ATTA, TCCG, AGCG, CTTC, TGAG, CTGG, GACC, ACTC, TCAC</v>
      </c>
    </row>
    <row r="4186" spans="1:5" x14ac:dyDescent="0.2">
      <c r="A4186" s="3">
        <v>26</v>
      </c>
      <c r="B4186" s="3" t="s">
        <v>3995</v>
      </c>
      <c r="C4186" s="4">
        <v>94.152241140000001</v>
      </c>
      <c r="D4186" s="3" t="s">
        <v>4</v>
      </c>
      <c r="E4186" t="str">
        <f t="shared" si="65"/>
        <v>AATG, GCTT, AATG, GCTT, ACTG, TTGC, TGAG, TATC, GAAC, ACCT, AAAA, TAGA, CCTC, ATTA, ATAG, TTGG, TCAG, AGTC, ACGA, TCAC, TACG, TGCC, ATCC, ATGT, AACA, CCCG, AGAA, TCCA</v>
      </c>
    </row>
    <row r="4187" spans="1:5" x14ac:dyDescent="0.2">
      <c r="A4187" s="3">
        <v>26</v>
      </c>
      <c r="B4187" s="3" t="s">
        <v>3996</v>
      </c>
      <c r="C4187" s="4">
        <v>94.152112970000005</v>
      </c>
      <c r="D4187" s="3" t="s">
        <v>4</v>
      </c>
      <c r="E4187" t="str">
        <f t="shared" si="65"/>
        <v>AATG, GCTT, AATG, GCTT, CACG, ACGA, TTTC, AAAT, TAGA, CTAC, TCCG, ACAC, CCTC, TCCC, AGTA, ACTG, ATAA, GACC, TATC, TGGC, ACCT, AGAG, TTCA, ATCC, TAAG, TTGG, TCAG, AACA</v>
      </c>
    </row>
    <row r="4188" spans="1:5" x14ac:dyDescent="0.2">
      <c r="A4188" s="3">
        <v>26</v>
      </c>
      <c r="B4188" s="3" t="s">
        <v>3997</v>
      </c>
      <c r="C4188" s="4">
        <v>94.14884773</v>
      </c>
      <c r="D4188" s="3" t="s">
        <v>4</v>
      </c>
      <c r="E4188" t="str">
        <f t="shared" si="65"/>
        <v>AATG, GCTT, AATG, GCTT, AAAA, GTGC, AGGA, TGCC, ACGG, ATGA, TTCA, AGAG, AGAC, CTTC, ATCG, TTAC, TTAG, TAGA, ACAA, AACT, ACTC, ATTA, TATC, TACG, CTGG, TCGC, ACCA, TGTG</v>
      </c>
    </row>
    <row r="4189" spans="1:5" x14ac:dyDescent="0.2">
      <c r="A4189" s="3">
        <v>26</v>
      </c>
      <c r="B4189" s="3" t="s">
        <v>3998</v>
      </c>
      <c r="C4189" s="4">
        <v>94.146151630000006</v>
      </c>
      <c r="D4189" s="3" t="s">
        <v>4</v>
      </c>
      <c r="E4189" t="str">
        <f t="shared" si="65"/>
        <v>AATG, GCTT, AATG, GCTT, ATGT, TTGG, TTCA, CTGC, CCTC, AAAA, TCCC, TTAG, AGAC, CAAG, TATC, ATTA, AGCA, TGTG, ACTG, CCCG, ATCG, TACG, ACGA, TAGA, AACT, TTAC, GAAC, TGGC</v>
      </c>
    </row>
    <row r="4190" spans="1:5" x14ac:dyDescent="0.2">
      <c r="A4190" s="3">
        <v>26</v>
      </c>
      <c r="B4190" s="3" t="s">
        <v>3999</v>
      </c>
      <c r="C4190" s="4">
        <v>94.145884469999999</v>
      </c>
      <c r="D4190" s="3" t="s">
        <v>4</v>
      </c>
      <c r="E4190" t="str">
        <f t="shared" si="65"/>
        <v>AATG, GCTT, AATG, GCTT, CTGC, TGAG, ATCC, AAAA, CCTC, ATAG, CCCG, AGAA, TCGC, ATTA, TTGG, TTAC, AGTC, TAGA, ACAC, AACA, TGCC, ATGA, ACCT, TACG, GAAC, ACTA, TATC, TCCA</v>
      </c>
    </row>
    <row r="4191" spans="1:5" x14ac:dyDescent="0.2">
      <c r="A4191" s="3">
        <v>26</v>
      </c>
      <c r="B4191" s="3" t="s">
        <v>4000</v>
      </c>
      <c r="C4191" s="4">
        <v>94.144466219999998</v>
      </c>
      <c r="D4191" s="3" t="s">
        <v>4</v>
      </c>
      <c r="E4191" t="str">
        <f t="shared" si="65"/>
        <v>AATG, GCTT, AATG, GCTT, TATC, AACT, AAGG, ACGA, TAGA, CACG, TGGC, TACA, TTTG, ATAG, TTGA, AAAA, AGAA, ATGT, ATCC, ATTA, TCCG, AGCG, CTTC, TGAG, CTGG, GACC, TCTC, TTAC</v>
      </c>
    </row>
    <row r="4192" spans="1:5" x14ac:dyDescent="0.2">
      <c r="A4192" s="3">
        <v>26</v>
      </c>
      <c r="B4192" s="3" t="s">
        <v>4001</v>
      </c>
      <c r="C4192" s="4">
        <v>94.144348629999996</v>
      </c>
      <c r="D4192" s="3" t="s">
        <v>4</v>
      </c>
      <c r="E4192" t="str">
        <f t="shared" si="65"/>
        <v>AATG, GCTT, AATG, GCTT, AAGA, ACCG, CAAC, ATCA, ATTC, AAAA, TTGC, TACG, TCAC, TTGG, ATGT, CTCG, AGAA, GACC, CCTC, TCTG, ACGA, TATC, ATAG, TCCA, ACTA, AGGG, AACT, TGCC</v>
      </c>
    </row>
    <row r="4193" spans="1:5" x14ac:dyDescent="0.2">
      <c r="A4193" s="3">
        <v>26</v>
      </c>
      <c r="B4193" s="3" t="s">
        <v>4002</v>
      </c>
      <c r="C4193" s="4">
        <v>94.142663769999999</v>
      </c>
      <c r="D4193" s="3" t="s">
        <v>4</v>
      </c>
      <c r="E4193" t="str">
        <f t="shared" si="65"/>
        <v>AATG, GCTT, AATG, GCTT, AAGA, ACCG, CAAC, ATCA, ATTC, AAAA, TTGC, TACG, TCAC, TTGG, ATGT, CTCG, AGAA, GACC, CCTC, TCAG, ACGA, TATC, ATAG, TCCA, ACTA, TGTG, AACT, TGCC</v>
      </c>
    </row>
    <row r="4194" spans="1:5" x14ac:dyDescent="0.2">
      <c r="A4194" s="3">
        <v>26</v>
      </c>
      <c r="B4194" s="3" t="s">
        <v>4003</v>
      </c>
      <c r="C4194" s="4">
        <v>94.142508129999996</v>
      </c>
      <c r="D4194" s="3" t="s">
        <v>4</v>
      </c>
      <c r="E4194" t="str">
        <f t="shared" si="65"/>
        <v>AATG, GCTT, AATG, GCTT, AAAA, GTGC, AGGA, TGCC, ACGG, ATGA, TTCA, AGAG, GACC, CTTC, ATCG, TTAC, TTAG, TAGA, ACAA, AACT, ACTC, ATTA, TATC, TCCG, CTGG, TCGC, ACCA, TGTG</v>
      </c>
    </row>
    <row r="4195" spans="1:5" x14ac:dyDescent="0.2">
      <c r="A4195" s="3">
        <v>26</v>
      </c>
      <c r="B4195" s="3" t="s">
        <v>4004</v>
      </c>
      <c r="C4195" s="4">
        <v>94.133483310000003</v>
      </c>
      <c r="D4195" s="3" t="s">
        <v>4</v>
      </c>
      <c r="E4195" t="str">
        <f t="shared" si="65"/>
        <v>AATG, GCTT, AATG, GCTT, TATC, TCGC, TGAG, TACA, AAAA, AGGA, TTGA, GACC, TTCG, AACT, TCTG, AGCG, ATTA, CTTC, AGAC, TTAC, TAGG, CTGG, ATGT, ACTC, ATCC, ACCA, ATAG, CACG</v>
      </c>
    </row>
    <row r="4196" spans="1:5" x14ac:dyDescent="0.2">
      <c r="A4196" s="3">
        <v>26</v>
      </c>
      <c r="B4196" s="3" t="s">
        <v>4005</v>
      </c>
      <c r="C4196" s="4">
        <v>94.126869429999999</v>
      </c>
      <c r="D4196" s="3" t="s">
        <v>4</v>
      </c>
      <c r="E4196" t="str">
        <f t="shared" si="65"/>
        <v>AATG, GCTT, AATG, GCTT, AAAA, TCCG, CAGG, TACC, GAAC, TTGG, TGGC, AACT, ACGA, TTTC, AGCA, TTCA, ATCG, ACTC, TAAG, ATTA, ATAC, ATGT, TAGA, CTGC, TCAC, AGAG, TGTG, CGTC</v>
      </c>
    </row>
    <row r="4197" spans="1:5" x14ac:dyDescent="0.2">
      <c r="A4197" s="3">
        <v>26</v>
      </c>
      <c r="B4197" s="3" t="s">
        <v>4006</v>
      </c>
      <c r="C4197" s="4">
        <v>94.125051580000004</v>
      </c>
      <c r="D4197" s="3" t="s">
        <v>4</v>
      </c>
      <c r="E4197" t="str">
        <f t="shared" si="65"/>
        <v>AATG, GCTT, AATG, GCTT, ACCG, TTAC, ATAG, TCCA, TGCC, GACC, CTTC, AACA, TAGG, AGTA, AAAA, TCTG, GTGC, CTGG, TCGC, TTCG, ACAA, ATGA, ACTC, TGAG, AGGG, ATCT, TATC, ATTA</v>
      </c>
    </row>
    <row r="4198" spans="1:5" x14ac:dyDescent="0.2">
      <c r="A4198" s="3">
        <v>26</v>
      </c>
      <c r="B4198" s="3" t="s">
        <v>4007</v>
      </c>
      <c r="C4198" s="4">
        <v>94.123186689999997</v>
      </c>
      <c r="D4198" s="3" t="s">
        <v>4</v>
      </c>
      <c r="E4198" t="str">
        <f t="shared" si="65"/>
        <v>AATG, GCTT, AATG, GCTT, CTCG, TTGG, AGAA, AAGA, AAAA, ATTC, TCAG, ATCA, TGCC, TATC, ACCG, TCCA, CAAC, TACG, TTAC, TTGC, ATAG, ACTA, ACGA, CCTC, AACT, GACC, AGGG, ATGT</v>
      </c>
    </row>
    <row r="4199" spans="1:5" x14ac:dyDescent="0.2">
      <c r="A4199" s="3">
        <v>26</v>
      </c>
      <c r="B4199" s="3" t="s">
        <v>4008</v>
      </c>
      <c r="C4199" s="4">
        <v>94.122908670000001</v>
      </c>
      <c r="D4199" s="3" t="s">
        <v>4</v>
      </c>
      <c r="E4199" t="str">
        <f t="shared" si="65"/>
        <v>AATG, GCTT, AATG, GCTT, CACG, ACGA, TTTC, AAAT, TAGA, CTAC, TCCG, ACAC, CCTC, TCCC, AGTA, ACTG, ATAA, GACC, TATC, TGGC, ACCT, AGAG, TTCA, ATCG, TAAG, TTGG, TTTG, AACA</v>
      </c>
    </row>
    <row r="4200" spans="1:5" x14ac:dyDescent="0.2">
      <c r="A4200" s="3">
        <v>26</v>
      </c>
      <c r="B4200" s="3" t="s">
        <v>4009</v>
      </c>
      <c r="C4200" s="4">
        <v>94.121458509999997</v>
      </c>
      <c r="D4200" s="3" t="s">
        <v>4</v>
      </c>
      <c r="E4200" t="str">
        <f t="shared" si="65"/>
        <v>AATG, GCTT, AATG, GCTT, ACAA, ACCA, CGTC, ACGG, TACA, ATCC, TTCG, TAGA, ATTA, GAAC, AACT, TATC, CAAG, TTAC, CCCG, ATGA, AGCG, TCAG, ACTC, AGGA, AGAC, AAAA, TCGC, ATAG</v>
      </c>
    </row>
    <row r="4201" spans="1:5" x14ac:dyDescent="0.2">
      <c r="A4201" s="3">
        <v>26</v>
      </c>
      <c r="B4201" s="3" t="s">
        <v>4010</v>
      </c>
      <c r="C4201" s="4">
        <v>94.115560149999993</v>
      </c>
      <c r="D4201" s="3" t="s">
        <v>4</v>
      </c>
      <c r="E4201" t="str">
        <f t="shared" si="65"/>
        <v>AATG, GCTT, AATG, GCTT, ACAC, AAAA, GAAC, TTGA, TAGA, TCCG, ATTA, AGGA, CCTC, ACTG, CACG, ACGA, ATCC, CTGC, TTCA, TTAC, AGCA, AACT, AGAG, ATGG, TACA, TAAG, TATC, TGGC</v>
      </c>
    </row>
    <row r="4202" spans="1:5" x14ac:dyDescent="0.2">
      <c r="A4202" s="3">
        <v>26</v>
      </c>
      <c r="B4202" s="3" t="s">
        <v>4011</v>
      </c>
      <c r="C4202" s="4">
        <v>94.108682430000002</v>
      </c>
      <c r="D4202" s="3" t="s">
        <v>4</v>
      </c>
      <c r="E4202" t="str">
        <f t="shared" si="65"/>
        <v>AATG, GCTT, AATG, GCTT, AAAA, TTGC, TACA, ATCC, ATAG, CGTC, TAGG, CTGG, TCTG, GAAC, AACT, AGGG, TGAG, TGCC, ACCG, AGAA, TCAC, ACTC, TCCA, ATGT, TATC, ATTA, TTCG, ACGA</v>
      </c>
    </row>
    <row r="4203" spans="1:5" x14ac:dyDescent="0.2">
      <c r="A4203" s="3">
        <v>26</v>
      </c>
      <c r="B4203" s="3" t="s">
        <v>4012</v>
      </c>
      <c r="C4203" s="4">
        <v>94.105641500000004</v>
      </c>
      <c r="D4203" s="3" t="s">
        <v>4</v>
      </c>
      <c r="E4203" t="str">
        <f t="shared" si="65"/>
        <v>AATG, GCTT, AATG, GCTT, AAAA, TATC, TTCA, TAGA, AGAC, ATTA, CGGC, AGAG, TGCC, TGTG, ACGA, AACT, ATCG, TTAG, ATGT, TTGG, TTGC, TCAC, CTTC, TACG, ACTC, GACC, AGGA, CAGG</v>
      </c>
    </row>
    <row r="4204" spans="1:5" x14ac:dyDescent="0.2">
      <c r="A4204" s="3">
        <v>26</v>
      </c>
      <c r="B4204" s="3" t="s">
        <v>4013</v>
      </c>
      <c r="C4204" s="4">
        <v>94.101855720000003</v>
      </c>
      <c r="D4204" s="3" t="s">
        <v>4</v>
      </c>
      <c r="E4204" t="str">
        <f t="shared" si="65"/>
        <v>AATG, GCTT, AATG, GCTT, TATC, AAAA, AACT, TTAC, GAAC, CTGG, ACTC, TTGA, TGAG, AGAA, TACA, ATGT, ATTA, TTCG, AGGG, TGGC, CGTC, TAGG, ACGA, ATAG, TCTG, ACCG, ATCC, TCCA</v>
      </c>
    </row>
    <row r="4205" spans="1:5" x14ac:dyDescent="0.2">
      <c r="A4205" s="3">
        <v>26</v>
      </c>
      <c r="B4205" s="3" t="s">
        <v>4014</v>
      </c>
      <c r="C4205" s="4">
        <v>94.1</v>
      </c>
      <c r="D4205" s="3" t="s">
        <v>4</v>
      </c>
      <c r="E4205" t="str">
        <f t="shared" si="65"/>
        <v>AATG, GCTT, AATG, GCTT, AAAA, AACT, AAGG, ACGA, ACTC, AGAG, AGCA, AGGA, ATAC, ATCG, ATGT, ATTA, CAAA, CCAG, CGGA, CGTG, CTTC, GACC, GATA, GGAA, GTGA, TACA, TAGA, TGGC</v>
      </c>
    </row>
    <row r="4206" spans="1:5" x14ac:dyDescent="0.2">
      <c r="A4206" s="3">
        <v>26</v>
      </c>
      <c r="B4206" s="3" t="s">
        <v>4015</v>
      </c>
      <c r="C4206" s="4">
        <v>94.098489319999999</v>
      </c>
      <c r="D4206" s="3" t="s">
        <v>4</v>
      </c>
      <c r="E4206" t="str">
        <f t="shared" si="65"/>
        <v>AATG, GCTT, AATG, GCTT, ACAG, ACGA, TGGC, ACCT, TCCG, TCAC, GACC, TTCA, AAGA, AGAC, AACA, CAAC, TATC, TTCC, ATAA, TTAG, ATCG, CTTC, AAAT, TTGA, TAGG, CACG, AGTA, ACTC</v>
      </c>
    </row>
    <row r="4207" spans="1:5" x14ac:dyDescent="0.2">
      <c r="A4207" s="3">
        <v>26</v>
      </c>
      <c r="B4207" s="3" t="s">
        <v>4016</v>
      </c>
      <c r="C4207" s="4">
        <v>94.096292329999997</v>
      </c>
      <c r="D4207" s="3" t="s">
        <v>4</v>
      </c>
      <c r="E4207" t="str">
        <f t="shared" si="65"/>
        <v>AATG, GCTT, AATG, GCTT, TGAC, TTAG, AGGA, TCTG, ATTA, ACCG, CACG, AGCA, GACC, CTTC, AAAA, ATAC, ACAA, TAGG, ACTC, TATC, AGAG, TTCC, CTGG, TTCG, TCGC, AACT, TACA, ATGA</v>
      </c>
    </row>
    <row r="4208" spans="1:5" x14ac:dyDescent="0.2">
      <c r="A4208" s="3">
        <v>26</v>
      </c>
      <c r="B4208" s="3" t="s">
        <v>4017</v>
      </c>
      <c r="C4208" s="4">
        <v>94.094558410000005</v>
      </c>
      <c r="D4208" s="3" t="s">
        <v>4</v>
      </c>
      <c r="E4208" t="str">
        <f t="shared" si="65"/>
        <v>AATG, GCTT, AATG, GCTT, ACAA, ACCA, CGTC, ACGG, TACA, TTCC, TTCG, TAGA, ATTA, GAAC, AACT, TATC, TGAG, TTAC, CCCG, ATGA, AGCG, TCAG, ACTC, AGGA, AGAC, AAAA, TCGC, ATAG</v>
      </c>
    </row>
    <row r="4209" spans="1:5" x14ac:dyDescent="0.2">
      <c r="A4209" s="3">
        <v>26</v>
      </c>
      <c r="B4209" s="3" t="s">
        <v>4018</v>
      </c>
      <c r="C4209" s="4">
        <v>94.091426870000006</v>
      </c>
      <c r="D4209" s="3" t="s">
        <v>4</v>
      </c>
      <c r="E4209" t="str">
        <f t="shared" si="65"/>
        <v>AATG, GCTT, AATG, GCTT, AAAA, TATC, TTCA, TAGA, ATAC, ATTA, CGGC, AGAG, AGCA, TGTG, ACGA, AACT, ATCG, TTAG, ATGT, TTGG, TTCC, TCAC, CTTC, TACG, ACTC, GACC, AGGA, CAGG</v>
      </c>
    </row>
    <row r="4210" spans="1:5" x14ac:dyDescent="0.2">
      <c r="A4210" s="3">
        <v>26</v>
      </c>
      <c r="B4210" s="3" t="s">
        <v>4019</v>
      </c>
      <c r="C4210" s="4">
        <v>94.090487550000006</v>
      </c>
      <c r="D4210" s="3" t="s">
        <v>4</v>
      </c>
      <c r="E4210" t="str">
        <f t="shared" si="65"/>
        <v>AATG, GCTT, AATG, GCTT, CACG, ACGA, TTTC, AAAT, TAGA, CAAC, TCCG, ACAC, CCTC, TCCC, AGTA, ACTG, ATAA, GACC, TATC, TGGC, ACCT, AGAG, TTCA, ATCG, TAAG, TTGG, TCAG, AACA</v>
      </c>
    </row>
    <row r="4211" spans="1:5" x14ac:dyDescent="0.2">
      <c r="A4211" s="3">
        <v>26</v>
      </c>
      <c r="B4211" s="3" t="s">
        <v>4020</v>
      </c>
      <c r="C4211" s="4">
        <v>94.086154519999994</v>
      </c>
      <c r="D4211" s="3" t="s">
        <v>4</v>
      </c>
      <c r="E4211" t="str">
        <f t="shared" si="65"/>
        <v>AATG, GCTT, AATG, GCTT, AAAA, TATC, TTCA, TAGA, ATAC, ATTA, CGGC, AGAG, TGCC, TGTG, ACGA, AACT, ATCG, TTAG, ATGT, TTGG, TTGC, TCAC, CTTC, TACG, ACTC, GACC, TCCA, CAGG</v>
      </c>
    </row>
    <row r="4212" spans="1:5" x14ac:dyDescent="0.2">
      <c r="A4212" s="3">
        <v>26</v>
      </c>
      <c r="B4212" s="3" t="s">
        <v>4021</v>
      </c>
      <c r="C4212" s="4">
        <v>94.085980719999995</v>
      </c>
      <c r="D4212" s="3" t="s">
        <v>4</v>
      </c>
      <c r="E4212" t="str">
        <f t="shared" si="65"/>
        <v>AATG, GCTT, AATG, GCTT, AGAA, TATC, TCCA, AACT, CTGC, ACAC, TTGG, CCTC, TCGC, CCCG, AAGA, TCTG, ATCC, ATAG, TGAG, TACG, ATTA, TTAC, GAAC, ATGA, AGCG, AAAA, ACTA, ACCT</v>
      </c>
    </row>
    <row r="4213" spans="1:5" x14ac:dyDescent="0.2">
      <c r="A4213" s="3">
        <v>26</v>
      </c>
      <c r="B4213" s="3" t="s">
        <v>4022</v>
      </c>
      <c r="C4213" s="4">
        <v>94.085166749999999</v>
      </c>
      <c r="D4213" s="3" t="s">
        <v>4</v>
      </c>
      <c r="E4213" t="str">
        <f t="shared" si="65"/>
        <v>AATG, GCTT, AATG, GCTT, TTAG, AGCA, ACAC, AGGA, TACG, ATTA, ATCC, AACT, TCTG, ATGG, TCTC, GACC, ACTA, TTAC, TTCA, CTCG, TGGC, TATC, TGTG, AAAA, TTGA, ACCG, ACGA, CTTC</v>
      </c>
    </row>
    <row r="4214" spans="1:5" x14ac:dyDescent="0.2">
      <c r="A4214" s="3">
        <v>26</v>
      </c>
      <c r="B4214" s="3" t="s">
        <v>4023</v>
      </c>
      <c r="C4214" s="4">
        <v>94.083954030000001</v>
      </c>
      <c r="D4214" s="3" t="s">
        <v>4</v>
      </c>
      <c r="E4214" t="str">
        <f t="shared" si="65"/>
        <v>AATG, GCTT, AATG, GCTT, TACG, AGGA, AACT, TGGC, CTGG, TTAC, AGAG, ATCC, TTCA, AAGG, TATC, CTTC, AAAA, ATGA, TCGC, TTAG, TGTG, ACTC, ACAA, GACC, TAGA, ACCG, AGCA, ATTA</v>
      </c>
    </row>
    <row r="4215" spans="1:5" x14ac:dyDescent="0.2">
      <c r="A4215" s="3">
        <v>26</v>
      </c>
      <c r="B4215" s="3" t="s">
        <v>4024</v>
      </c>
      <c r="C4215" s="4">
        <v>94.083835640000004</v>
      </c>
      <c r="D4215" s="3" t="s">
        <v>4</v>
      </c>
      <c r="E4215" t="str">
        <f t="shared" si="65"/>
        <v>AATG, GCTT, AATG, GCTT, AGAA, TGTC, TCCA, AACT, CTGC, ACAC, TTGG, CCTC, TCGC, CCCG, AAGA, TCTG, ATCC, ATAG, TGAG, TACG, ATTA, TTAC, GAAC, ATGA, AGCG, AAAA, ACTA, TACC</v>
      </c>
    </row>
    <row r="4216" spans="1:5" x14ac:dyDescent="0.2">
      <c r="A4216" s="3">
        <v>26</v>
      </c>
      <c r="B4216" s="3" t="s">
        <v>4025</v>
      </c>
      <c r="C4216" s="4">
        <v>94.080118150000004</v>
      </c>
      <c r="D4216" s="3" t="s">
        <v>4</v>
      </c>
      <c r="E4216" t="str">
        <f t="shared" si="65"/>
        <v>AATG, GCTT, AATG, GCTT, AGAC, CTTC, CCAC, CACG, AAAT, ACTG, AACA, ATAA, TCCG, TCTC, TTCA, GACC, ACGA, AGTA, ATGT, AGAG, TTGA, TTAG, TATC, TAGG, TTCC, TGGC, TAAC, ATCG</v>
      </c>
    </row>
    <row r="4217" spans="1:5" x14ac:dyDescent="0.2">
      <c r="A4217" s="3">
        <v>26</v>
      </c>
      <c r="B4217" s="3" t="s">
        <v>4026</v>
      </c>
      <c r="C4217" s="4">
        <v>94.078407100000007</v>
      </c>
      <c r="D4217" s="3" t="s">
        <v>4</v>
      </c>
      <c r="E4217" t="str">
        <f t="shared" si="65"/>
        <v>AATG, GCTT, AATG, GCTT, AAAA, TCCG, CAGG, TACC, AGGA, TTGA, TGGC, AACT, ACGA, GAAC, AGCA, TTCA, ATCG, ACTC, TAAG, ATTA, ATAC, ATGT, TAGA, CTGC, TCAC, AGAG, TGTG, CGTC</v>
      </c>
    </row>
    <row r="4218" spans="1:5" x14ac:dyDescent="0.2">
      <c r="A4218" s="3">
        <v>26</v>
      </c>
      <c r="B4218" s="3" t="s">
        <v>4027</v>
      </c>
      <c r="C4218" s="4">
        <v>94.071929890000007</v>
      </c>
      <c r="D4218" s="3" t="s">
        <v>4</v>
      </c>
      <c r="E4218" t="str">
        <f t="shared" si="65"/>
        <v>AATG, GCTT, AATG, GCTT, AGTA, TATC, CTTC, TCTG, ATCC, ACTC, TTCG, CTGG, CACG, AACA, TGCC, TCCA, TAGG, TCAC, TGAG, GACC, ATAG, AAAA, TTGC, ACCG, ACGA, ATTA, AGGG, ATGT</v>
      </c>
    </row>
    <row r="4219" spans="1:5" x14ac:dyDescent="0.2">
      <c r="A4219" s="3">
        <v>26</v>
      </c>
      <c r="B4219" s="3" t="s">
        <v>4028</v>
      </c>
      <c r="C4219" s="4">
        <v>94.071446870000003</v>
      </c>
      <c r="D4219" s="3" t="s">
        <v>4</v>
      </c>
      <c r="E4219" t="str">
        <f t="shared" si="65"/>
        <v>AATG, GCTT, AATG, GCTT, ATTA, TATC, TCGC, TGCC, GAAC, TCGG, AACA, ACTC, ATGA, CAGG, AAAA, TGAG, TCCA, ATCC, TTCG, AGTA, CGTC, CTGC, AGGG, ACAA, TAGA, ATAG, TTAC, ACCG</v>
      </c>
    </row>
    <row r="4220" spans="1:5" x14ac:dyDescent="0.2">
      <c r="A4220" s="3">
        <v>26</v>
      </c>
      <c r="B4220" s="3" t="s">
        <v>4029</v>
      </c>
      <c r="C4220" s="4">
        <v>94.070853839999998</v>
      </c>
      <c r="D4220" s="3" t="s">
        <v>4</v>
      </c>
      <c r="E4220" t="str">
        <f t="shared" si="65"/>
        <v>AATG, GCTT, AATG, GCTT, TGGC, TTAG, AGGA, TCTG, ATTA, ACCG, CACG, AGCA, GACC, CTTC, AAAA, ATAC, ACAA, TAGG, ACTC, TATC, AGAG, TTCC, CTGG, TTCG, CAAC, AACT, TACA, ATGA</v>
      </c>
    </row>
    <row r="4221" spans="1:5" x14ac:dyDescent="0.2">
      <c r="A4221" s="3">
        <v>26</v>
      </c>
      <c r="B4221" s="3" t="s">
        <v>4030</v>
      </c>
      <c r="C4221" s="4">
        <v>94.070416589999994</v>
      </c>
      <c r="D4221" s="3" t="s">
        <v>4</v>
      </c>
      <c r="E4221" t="str">
        <f t="shared" si="65"/>
        <v>AATG, GCTT, AATG, GCTT, ACCG, TTAC, ATAG, TCCA, TGCC, CACG, CTTC, AACA, TAGG, AGTA, AAAA, TCTG, GACC, CTGG, TCGC, TTCG, ACAA, ATGA, ACTC, TGAG, AGGG, AGAC, TATC, ATTA</v>
      </c>
    </row>
    <row r="4222" spans="1:5" x14ac:dyDescent="0.2">
      <c r="A4222" s="3">
        <v>26</v>
      </c>
      <c r="B4222" s="3" t="s">
        <v>4031</v>
      </c>
      <c r="C4222" s="4">
        <v>94.068289530000001</v>
      </c>
      <c r="D4222" s="3" t="s">
        <v>4</v>
      </c>
      <c r="E4222" t="str">
        <f t="shared" si="65"/>
        <v>AATG, GCTT, AATG, GCTT, TTCA, TTAC, TTGA, GACC, TCCG, ACCT, AGTA, TATC, AAAA, AGAG, GTGC, AACA, TCGC, CTTC, ATTA, TTAG, TGCC, CTGG, ACTC, TGGG, ATCG, ATGT, TAGA, ACGG</v>
      </c>
    </row>
    <row r="4223" spans="1:5" x14ac:dyDescent="0.2">
      <c r="A4223" s="3">
        <v>26</v>
      </c>
      <c r="B4223" s="3" t="s">
        <v>4032</v>
      </c>
      <c r="C4223" s="4">
        <v>94.067672049999999</v>
      </c>
      <c r="D4223" s="3" t="s">
        <v>4</v>
      </c>
      <c r="E4223" t="str">
        <f t="shared" si="65"/>
        <v>AATG, GCTT, AATG, GCTT, AAAA, TCCG, CAGG, TACC, AGGA, TTGG, TGGC, AACT, ACGA, TTTC, AGCA, TTCA, ATCG, ACTC, TTAG, ATTA, ATAC, ATGT, TAGA, CTGC, TCAC, AGAG, TGTG, CGTC</v>
      </c>
    </row>
    <row r="4224" spans="1:5" x14ac:dyDescent="0.2">
      <c r="A4224" s="3">
        <v>26</v>
      </c>
      <c r="B4224" s="3" t="s">
        <v>4033</v>
      </c>
      <c r="C4224" s="4">
        <v>94.067313900000002</v>
      </c>
      <c r="D4224" s="3" t="s">
        <v>4</v>
      </c>
      <c r="E4224" t="str">
        <f t="shared" si="65"/>
        <v>AATG, GCTT, AATG, GCTT, AGCG, ACTA, TAAG, ATCA, AACT, TTAC, TCTG, AAAA, TTCG, GACC, TTGG, CTGC, TACA, ACAC, ATTC, ACCT, TCCA, CCCG, AGAA, ATAG, CCTC, TCGC, AAGA, TATC</v>
      </c>
    </row>
    <row r="4225" spans="1:5" x14ac:dyDescent="0.2">
      <c r="A4225" s="3">
        <v>26</v>
      </c>
      <c r="B4225" s="3" t="s">
        <v>4034</v>
      </c>
      <c r="C4225" s="4">
        <v>94.065673930000003</v>
      </c>
      <c r="D4225" s="3" t="s">
        <v>4</v>
      </c>
      <c r="E4225" t="str">
        <f t="shared" si="65"/>
        <v>AATG, GCTT, AATG, GCTT, ACAA, ACCA, CGTC, AAGG, TACA, TTCC, TTCG, TAGA, ATTA, GAAC, AACT, TATC, CAAG, TTAC, CCCG, ATGA, AGCG, TCAG, ACTC, AGGA, AGAC, AAAA, TCGC, ATAG</v>
      </c>
    </row>
    <row r="4226" spans="1:5" x14ac:dyDescent="0.2">
      <c r="A4226" s="3">
        <v>26</v>
      </c>
      <c r="B4226" s="3" t="s">
        <v>4035</v>
      </c>
      <c r="C4226" s="4">
        <v>94.058907989999994</v>
      </c>
      <c r="D4226" s="3" t="s">
        <v>4</v>
      </c>
      <c r="E4226" t="str">
        <f t="shared" si="65"/>
        <v>AATG, GCTT, AATG, GCTT, AAAA, TTGC, TACA, ATCC, ATAG, CGTC, TAGG, CTGG, TCTG, GAAC, AACT, AGGG, TGAG, TGCC, ACCG, AGAA, TTAC, ACTC, TTGA, ATGT, TATC, ATTA, TTCG, ACGA</v>
      </c>
    </row>
    <row r="4227" spans="1:5" x14ac:dyDescent="0.2">
      <c r="A4227" s="3">
        <v>26</v>
      </c>
      <c r="B4227" s="3" t="s">
        <v>4036</v>
      </c>
      <c r="C4227" s="4">
        <v>94.056726350000005</v>
      </c>
      <c r="D4227" s="3" t="s">
        <v>4</v>
      </c>
      <c r="E4227" t="str">
        <f t="shared" ref="E4227:E4290" si="66">CONCATENATE(D4227,", ", B4227)</f>
        <v>AATG, GCTT, AATG, GCTT, ATGT, TGGC, ATAG, AACA, AGAA, TCTG, AGGG, TGAG, TCCC, GAAC, AGTA, TTGA, TAGG, AAAA, CTGG, TTCG, ACCG, ATCC, TTAC, CACG, ACTC, TATC, ATTA, ACGA</v>
      </c>
    </row>
    <row r="4228" spans="1:5" x14ac:dyDescent="0.2">
      <c r="A4228" s="3">
        <v>26</v>
      </c>
      <c r="B4228" s="3" t="s">
        <v>4037</v>
      </c>
      <c r="C4228" s="4">
        <v>94.055360230000005</v>
      </c>
      <c r="D4228" s="3" t="s">
        <v>4</v>
      </c>
      <c r="E4228" t="str">
        <f t="shared" si="66"/>
        <v>AATG, GCTT, AATG, GCTT, ATGT, TGGC, ATAG, AACA, AGAC, TCTG, AGGG, TGAG, TCCC, GAAC, AGTA, TTGA, TAGG, AAAA, CTGG, TTCG, ACCG, ATCC, TTAC, CGTC, ACTC, TATC, ATTA, ACGA</v>
      </c>
    </row>
    <row r="4229" spans="1:5" x14ac:dyDescent="0.2">
      <c r="A4229" s="3">
        <v>26</v>
      </c>
      <c r="B4229" s="3" t="s">
        <v>4038</v>
      </c>
      <c r="C4229" s="4">
        <v>94.050242800000007</v>
      </c>
      <c r="D4229" s="3" t="s">
        <v>4</v>
      </c>
      <c r="E4229" t="str">
        <f t="shared" si="66"/>
        <v>AATG, GCTT, AATG, GCTT, TGGC, TTAG, AGGA, TCTG, ATTA, ACCG, CACG, AGCA, GACC, CTTC, AAAA, ATAC, ACAA, TAGG, ACTC, TATC, AGAG, TTCC, CTGG, TTCA, TCGC, AACT, TACA, ATGA</v>
      </c>
    </row>
    <row r="4230" spans="1:5" x14ac:dyDescent="0.2">
      <c r="A4230" s="3">
        <v>26</v>
      </c>
      <c r="B4230" s="3" t="s">
        <v>4039</v>
      </c>
      <c r="C4230" s="4">
        <v>94.045929670000007</v>
      </c>
      <c r="D4230" s="3" t="s">
        <v>4</v>
      </c>
      <c r="E4230" t="str">
        <f t="shared" si="66"/>
        <v>AATG, GCTT, AATG, GCTT, CCCG, TTAC, TCGC, ATAG, TATC, ATTA, TTTC, ATGA, AAGA, GACC, ATCC, ACCT, TCTG, TTGG, TCCA, ACAC, TGAG, AGCG, TACA, CTGC, CCTC, TTCG, AGAA, ACTA</v>
      </c>
    </row>
    <row r="4231" spans="1:5" x14ac:dyDescent="0.2">
      <c r="A4231" s="3">
        <v>26</v>
      </c>
      <c r="B4231" s="3" t="s">
        <v>4040</v>
      </c>
      <c r="C4231" s="4">
        <v>94.043173420000002</v>
      </c>
      <c r="D4231" s="3" t="s">
        <v>4</v>
      </c>
      <c r="E4231" t="str">
        <f t="shared" si="66"/>
        <v>AATG, GCTT, AATG, GCTT, TTCC, TGGC, CAGG, CTCG, TAGA, GACC, TTGG, ATGT, ATTA, ACGA, TCAC, CTGC, TATC, ATAG, AGCG, ACCT, AGAC, TAAG, AACA, TTCA, TCCG, AGTA, ACTC, AAAA</v>
      </c>
    </row>
    <row r="4232" spans="1:5" x14ac:dyDescent="0.2">
      <c r="A4232" s="3">
        <v>26</v>
      </c>
      <c r="B4232" s="3" t="s">
        <v>4041</v>
      </c>
      <c r="C4232" s="4">
        <v>94.038797180000003</v>
      </c>
      <c r="D4232" s="3" t="s">
        <v>4</v>
      </c>
      <c r="E4232" t="str">
        <f t="shared" si="66"/>
        <v>AATG, GCTT, AATG, GCTT, TATC, TCGC, TGAG, TACA, AAAA, AGGA, TTGA, GACC, TTCG, AACT, TCTG, AGCG, ATTA, CTTC, AGAC, TTAC, TAGG, CTGG, ATGT, ACTC, TTCC, ACCA, ATAG, GTGC</v>
      </c>
    </row>
    <row r="4233" spans="1:5" x14ac:dyDescent="0.2">
      <c r="A4233" s="3">
        <v>26</v>
      </c>
      <c r="B4233" s="3" t="s">
        <v>4042</v>
      </c>
      <c r="C4233" s="4">
        <v>94.036722310000002</v>
      </c>
      <c r="D4233" s="3" t="s">
        <v>4</v>
      </c>
      <c r="E4233" t="str">
        <f t="shared" si="66"/>
        <v>AATG, GCTT, AATG, GCTT, AGCG, ACTA, TAAG, ATCA, AACT, TTAC, TCTG, AAAA, TTCG, GACC, TTGG, CTGC, TACA, ACAC, ATTC, TGGC, TCCA, CCCG, AGAA, ATAG, CCTC, ACGA, AAGA, TATC</v>
      </c>
    </row>
    <row r="4234" spans="1:5" x14ac:dyDescent="0.2">
      <c r="A4234" s="3">
        <v>26</v>
      </c>
      <c r="B4234" s="3" t="s">
        <v>4043</v>
      </c>
      <c r="C4234" s="4">
        <v>94.03348029</v>
      </c>
      <c r="D4234" s="3" t="s">
        <v>4</v>
      </c>
      <c r="E4234" t="str">
        <f t="shared" si="66"/>
        <v>AATG, GCTT, AATG, GCTT, TATC, AAGA, TTGC, ACAC, TACG, AACT, TGCC, AGAA, ACGA, ATCC, TGTG, ATTA, AAAA, CTCG, ACTA, TTAC, ACCG, TTGG, AGGG, TCAG, TCCA, ATAG, CCTC, GAAC</v>
      </c>
    </row>
    <row r="4235" spans="1:5" x14ac:dyDescent="0.2">
      <c r="A4235" s="3">
        <v>26</v>
      </c>
      <c r="B4235" s="3" t="s">
        <v>4044</v>
      </c>
      <c r="C4235" s="4">
        <v>94.03023915</v>
      </c>
      <c r="D4235" s="3" t="s">
        <v>4</v>
      </c>
      <c r="E4235" t="str">
        <f t="shared" si="66"/>
        <v>AATG, GCTT, AATG, GCTT, AGCG, ACTA, TGAG, ATCA, AACT, TTAC, TCTG, AAAA, TTCG, GACC, TTGG, CTGC, TACA, ACAC, ATTC, ACCT, TCCA, CCCG, AGAA, ATAG, CCTC, ACGA, AAGA, TATC</v>
      </c>
    </row>
    <row r="4236" spans="1:5" x14ac:dyDescent="0.2">
      <c r="A4236" s="3">
        <v>26</v>
      </c>
      <c r="B4236" s="3" t="s">
        <v>4045</v>
      </c>
      <c r="C4236" s="4">
        <v>94.027068099999994</v>
      </c>
      <c r="D4236" s="3" t="s">
        <v>4</v>
      </c>
      <c r="E4236" t="str">
        <f t="shared" si="66"/>
        <v>AATG, GCTT, AATG, GCTT, TATC, TTGC, ACCT, ACGA, ATAA, AGAA, GACC, ATCC, AAAT, ACAG, CCTC, ACTA, TTTC, TTGG, TACG, AACA, CCCG, AGCG, CAAC, TCTG, TCCA, TGAG, TCAC, TTAG</v>
      </c>
    </row>
    <row r="4237" spans="1:5" x14ac:dyDescent="0.2">
      <c r="A4237" s="3">
        <v>26</v>
      </c>
      <c r="B4237" s="3" t="s">
        <v>4046</v>
      </c>
      <c r="C4237" s="4">
        <v>94.025164970000006</v>
      </c>
      <c r="D4237" s="3" t="s">
        <v>4</v>
      </c>
      <c r="E4237" t="str">
        <f t="shared" si="66"/>
        <v>AATG, GCTT, AATG, GCTT, TCTG, ATCG, ACTA, AAAA, TACA, TAAC, AGAC, AGGA, CTAC, ATAA, TATC, TTCC, AACT, TCGC, ATGT, ATTC, ACGG, CGGC, TGGG, GACC, CTGG, TTGA, AGCA, TAAG</v>
      </c>
    </row>
    <row r="4238" spans="1:5" x14ac:dyDescent="0.2">
      <c r="A4238" s="3">
        <v>26</v>
      </c>
      <c r="B4238" s="3" t="s">
        <v>4047</v>
      </c>
      <c r="C4238" s="4">
        <v>94.023154259999998</v>
      </c>
      <c r="D4238" s="3" t="s">
        <v>4</v>
      </c>
      <c r="E4238" t="str">
        <f t="shared" si="66"/>
        <v>AATG, GCTT, AATG, GCTT, TCTG, ATCG, ACTA, AAAA, TACA, TAAC, AGAG, AGGA, CTAC, ATAA, TATC, TTCC, AACT, TCTC, ATGT, ATTC, ACGG, CGGC, TGGG, GACC, CTGG, TTGA, AGCA, TAAG</v>
      </c>
    </row>
    <row r="4239" spans="1:5" x14ac:dyDescent="0.2">
      <c r="A4239" s="3">
        <v>26</v>
      </c>
      <c r="B4239" s="3" t="s">
        <v>4048</v>
      </c>
      <c r="C4239" s="4">
        <v>94.018055970000006</v>
      </c>
      <c r="D4239" s="3" t="s">
        <v>4</v>
      </c>
      <c r="E4239" t="str">
        <f t="shared" si="66"/>
        <v>AATG, GCTT, AATG, GCTT, ACAA, ACCA, CGTC, ACGG, TACA, TTCC, TTCG, TAGA, ATTA, GAAC, AACT, TATC, CAAG, TTAC, CCCG, ATGA, AGCG, CTGC, ACTC, AGGA, AGAC, AAAA, TCGC, ATAG</v>
      </c>
    </row>
    <row r="4240" spans="1:5" x14ac:dyDescent="0.2">
      <c r="A4240" s="3">
        <v>26</v>
      </c>
      <c r="B4240" s="3" t="s">
        <v>4049</v>
      </c>
      <c r="C4240" s="4">
        <v>94.0061149</v>
      </c>
      <c r="D4240" s="3" t="s">
        <v>4</v>
      </c>
      <c r="E4240" t="str">
        <f t="shared" si="66"/>
        <v>AATG, GCTT, AATG, GCTT, CACG, ACGA, TTTC, AAAT, TAGA, CTAC, TCCG, ACAC, CCTC, TCCC, AGTA, ACTG, ATAA, GACC, TATC, TTGC, ACCT, AGAG, TTCA, ATCG, TAAG, TTGG, TCAG, AACA</v>
      </c>
    </row>
    <row r="4241" spans="1:5" x14ac:dyDescent="0.2">
      <c r="A4241" s="3">
        <v>26</v>
      </c>
      <c r="B4241" s="3" t="s">
        <v>4050</v>
      </c>
      <c r="C4241" s="4">
        <v>94.005701920000007</v>
      </c>
      <c r="D4241" s="3" t="s">
        <v>4</v>
      </c>
      <c r="E4241" t="str">
        <f t="shared" si="66"/>
        <v>AATG, GCTT, AATG, GCTT, TCTG, ATCG, ACTA, AAAA, TACA, TAAC, AGAG, AAGA, CTAC, ATAA, TATC, TTCC, AACT, TCGC, ATGT, ATTC, ACGG, CGGC, TGGG, GACC, CTGG, TTGA, AGCA, TAAG</v>
      </c>
    </row>
    <row r="4242" spans="1:5" x14ac:dyDescent="0.2">
      <c r="A4242" s="3">
        <v>26</v>
      </c>
      <c r="B4242" s="3" t="s">
        <v>4051</v>
      </c>
      <c r="C4242" s="4">
        <v>94.005135719999998</v>
      </c>
      <c r="D4242" s="3" t="s">
        <v>4</v>
      </c>
      <c r="E4242" t="str">
        <f t="shared" si="66"/>
        <v>AATG, GCTT, AATG, GCTT, TTAG, AGCA, ACAC, AGGA, TACG, ATTA, ATCC, AACT, TCTG, ATGG, TCTC, GACC, ACTA, TTAC, TTCA, AGAG, TGGC, TATC, TGTG, AAAA, TTGA, CCCG, ACGA, CTTC</v>
      </c>
    </row>
    <row r="4243" spans="1:5" x14ac:dyDescent="0.2">
      <c r="A4243" s="3">
        <v>26</v>
      </c>
      <c r="B4243" s="3" t="s">
        <v>4052</v>
      </c>
      <c r="C4243" s="4">
        <v>94.004261400000004</v>
      </c>
      <c r="D4243" s="3" t="s">
        <v>4</v>
      </c>
      <c r="E4243" t="str">
        <f t="shared" si="66"/>
        <v>AATG, GCTT, AATG, GCTT, CGGC, TTAC, ATAG, TCCA, TGCC, CACG, CTTC, AACA, TAGG, AGTA, AAAA, TCTG, GTGC, CTGG, TCGC, TTCG, ACAA, ATGA, ACTC, TGAG, AGGG, ATCT, TATC, ATTA</v>
      </c>
    </row>
    <row r="4244" spans="1:5" x14ac:dyDescent="0.2">
      <c r="A4244" s="3">
        <v>26</v>
      </c>
      <c r="B4244" s="3" t="s">
        <v>4053</v>
      </c>
      <c r="C4244" s="4">
        <v>94</v>
      </c>
      <c r="D4244" s="3" t="s">
        <v>4</v>
      </c>
      <c r="E4244" t="str">
        <f t="shared" si="66"/>
        <v>AATG, GCTT, AATG, GCTT, AAAA, AACT, AAGG, ACAT, ACCT, ACGA, ACTC, AGAG, AGCA, ATAC, ATTA, CGGA, CTAA, CTGG, GAAG, GACC, GATA, GCCA, GGAA, GTGA, TACA, TAGA, TCAA, TGAA</v>
      </c>
    </row>
    <row r="4245" spans="1:5" x14ac:dyDescent="0.2">
      <c r="A4245" s="3">
        <v>26</v>
      </c>
      <c r="B4245" s="3" t="s">
        <v>4054</v>
      </c>
      <c r="C4245" s="4">
        <v>94</v>
      </c>
      <c r="D4245" s="3" t="s">
        <v>4</v>
      </c>
      <c r="E4245" t="str">
        <f t="shared" si="66"/>
        <v>AATG, GCTT, AATG, GCTT, AAAA, AACT, AAGG, ACAT, ACTC, AGAG, AGCA, AGGA, ATAC, ATCG, CAAC, CCAG, CGGA, CTAA, CTTC, GACC, GATA, GCCA, GGAA, GTGA, TACA, TAGA, TCAA, TGAA</v>
      </c>
    </row>
    <row r="4246" spans="1:5" x14ac:dyDescent="0.2">
      <c r="A4246" s="3">
        <v>26</v>
      </c>
      <c r="B4246" s="3" t="s">
        <v>4055</v>
      </c>
      <c r="C4246" s="4">
        <v>94</v>
      </c>
      <c r="D4246" s="3" t="s">
        <v>4</v>
      </c>
      <c r="E4246" t="str">
        <f t="shared" si="66"/>
        <v>AATG, GCTT, AATG, GCTT, AAAA, AACT, AAGG, ACGA, ACTC, ACTG, AGAG, AGCA, ATAC, ATCG, ATTA, CCAG, CGGA, CTTC, GACC, GATA, GCCA, GGAA, GTGA, TACA, TAGA, TCAA, TGAA, TTAG</v>
      </c>
    </row>
    <row r="4247" spans="1:5" x14ac:dyDescent="0.2">
      <c r="A4247" s="3">
        <v>26</v>
      </c>
      <c r="B4247" s="3" t="s">
        <v>4056</v>
      </c>
      <c r="C4247" s="4">
        <v>94</v>
      </c>
      <c r="D4247" s="3" t="s">
        <v>4</v>
      </c>
      <c r="E4247" t="str">
        <f t="shared" si="66"/>
        <v>AATG, GCTT, AATG, GCTT, AAAA, AACT, ACAT, ACGA, ACTC, AGAG, AGCA, ATAC, ATCG, ATTA, CAAC, CACG, CCAG, CCTT, CGGA, CTAA, GACC, GATA, GCCA, GTGA, TACA, TAGA, TCAA, TGAA</v>
      </c>
    </row>
    <row r="4248" spans="1:5" x14ac:dyDescent="0.2">
      <c r="A4248" s="3">
        <v>26</v>
      </c>
      <c r="B4248" s="3" t="s">
        <v>4057</v>
      </c>
      <c r="C4248" s="4">
        <v>94</v>
      </c>
      <c r="D4248" s="3" t="s">
        <v>4</v>
      </c>
      <c r="E4248" t="str">
        <f t="shared" si="66"/>
        <v>AATG, GCTT, AATG, GCTT, AAAA, AACT, ACAT, ACGA, AGCA, ATAC, ATCG, ATTA, CACG, CCAG, CGGA, CTAA, CTCT, CTTC, GACC, GCCA, GGAA, GTGA, TACA, TAGA, TATC, TCAA, TGAA, TTTG</v>
      </c>
    </row>
    <row r="4249" spans="1:5" x14ac:dyDescent="0.2">
      <c r="A4249" s="3">
        <v>26</v>
      </c>
      <c r="B4249" s="3" t="s">
        <v>4058</v>
      </c>
      <c r="C4249" s="4">
        <v>94</v>
      </c>
      <c r="D4249" s="3" t="s">
        <v>4</v>
      </c>
      <c r="E4249" t="str">
        <f t="shared" si="66"/>
        <v>AATG, GCTT, AATG, GCTT, AAAA, AATC, ACAA, ACCA, AGTT, ATCG, ATGA, ATTA, CCAG, CCTC, CGGA, CGTG, CTAA, CTCC, GACA, GCAC, GCGA, GGTA, GTAA, GTCT, TAGA, TCCT, TGAA, TGCA</v>
      </c>
    </row>
    <row r="4250" spans="1:5" x14ac:dyDescent="0.2">
      <c r="A4250" s="3">
        <v>26</v>
      </c>
      <c r="B4250" s="3" t="s">
        <v>4059</v>
      </c>
      <c r="C4250" s="4">
        <v>94</v>
      </c>
      <c r="D4250" s="3" t="s">
        <v>4</v>
      </c>
      <c r="E4250" t="str">
        <f t="shared" si="66"/>
        <v>AATG, GCTT, AATG, GCTT, AACT, AAGG, ACAT, ACGA, ACTC, AGAG, AGCA, ATAC, ATCG, ATTA, CAAC, CCAG, CGGA, CTAA, CTTC, GACC, GATA, GCCA, GGAA, GTGA, TACA, TAGA, TCAA, TGAA</v>
      </c>
    </row>
    <row r="4251" spans="1:5" x14ac:dyDescent="0.2">
      <c r="A4251" s="3">
        <v>26</v>
      </c>
      <c r="B4251" s="3" t="s">
        <v>4060</v>
      </c>
      <c r="C4251" s="4">
        <v>94</v>
      </c>
      <c r="D4251" s="3" t="s">
        <v>4</v>
      </c>
      <c r="E4251" t="str">
        <f t="shared" si="66"/>
        <v>AATG, GCTT, AATG, GCTT, AACT, AAGG, ACGA, ACTA, AGAG, AGCA, ATAC, ATCG, ATGT, CCAG, CGGA, CGTG, CTAA, CTTC, GACC, GATA, GCCA, GGAA, GTGA, TAAT, TAGA, TCAA, TTCA, TTTT</v>
      </c>
    </row>
    <row r="4252" spans="1:5" x14ac:dyDescent="0.2">
      <c r="A4252" s="3">
        <v>26</v>
      </c>
      <c r="B4252" s="3" t="s">
        <v>4061</v>
      </c>
      <c r="C4252" s="4">
        <v>93.99732084</v>
      </c>
      <c r="D4252" s="3" t="s">
        <v>4</v>
      </c>
      <c r="E4252" t="str">
        <f t="shared" si="66"/>
        <v>AATG, GCTT, AATG, GCTT, ATGT, AACT, CCCG, ATAA, ACTA, ATTC, AGAC, AAAA, CTAC, CCTC, TCAG, GACC, AGCA, TACG, AAGA, TTGG, ATCG, ACGA, TATC, TGTG, TTCC, CAAG, TCCA, TAAC</v>
      </c>
    </row>
    <row r="4253" spans="1:5" x14ac:dyDescent="0.2">
      <c r="A4253" s="3">
        <v>26</v>
      </c>
      <c r="B4253" s="3" t="s">
        <v>4062</v>
      </c>
      <c r="C4253" s="4">
        <v>93.99524547</v>
      </c>
      <c r="D4253" s="3" t="s">
        <v>4</v>
      </c>
      <c r="E4253" t="str">
        <f t="shared" si="66"/>
        <v>AATG, GCTT, AATG, GCTT, ATGT, TGGC, ATAG, AACA, AGAA, TCTG, AGGG, TGAG, TCCC, GAAC, AGTA, TTGA, TAGG, AAAA, CTGC, TTCG, ACCG, ATCC, TTAC, CGTC, ACTC, TATC, ATTA, ACGA</v>
      </c>
    </row>
    <row r="4254" spans="1:5" x14ac:dyDescent="0.2">
      <c r="A4254" s="3">
        <v>26</v>
      </c>
      <c r="B4254" s="3" t="s">
        <v>4063</v>
      </c>
      <c r="C4254" s="4">
        <v>93.99207346</v>
      </c>
      <c r="D4254" s="3" t="s">
        <v>4</v>
      </c>
      <c r="E4254" t="str">
        <f t="shared" si="66"/>
        <v>AATG, GCTT, AATG, GCTT, AGAG, TTGA, AAAA, GACC, AGTA, AACA, ACTC, TTCA, ATTA, ATCG, AGGA, TAGA, CACG, TATC, ATGT, TCAC, TGCC, ACGG, CTGG, TTGC, TAAG, ATAC, TCCG, TTTG</v>
      </c>
    </row>
    <row r="4255" spans="1:5" x14ac:dyDescent="0.2">
      <c r="A4255" s="3">
        <v>26</v>
      </c>
      <c r="B4255" s="3" t="s">
        <v>4064</v>
      </c>
      <c r="C4255" s="4">
        <v>93.989912869999998</v>
      </c>
      <c r="D4255" s="3" t="s">
        <v>4</v>
      </c>
      <c r="E4255" t="str">
        <f t="shared" si="66"/>
        <v>AATG, GCTT, AATG, GCTT, ACCG, TTAC, ATAG, TCCA, TGCC, CACG, CTTC, AACA, TAGG, AGTA, AAAA, TCTG, GTGC, CTGG, TCGC, TTCG, ACAA, ATGA, ACTC, TGAG, AGGG, ATCT, TATC, CAAC</v>
      </c>
    </row>
    <row r="4256" spans="1:5" x14ac:dyDescent="0.2">
      <c r="A4256" s="3">
        <v>26</v>
      </c>
      <c r="B4256" s="3" t="s">
        <v>4065</v>
      </c>
      <c r="C4256" s="4">
        <v>93.988896679999996</v>
      </c>
      <c r="D4256" s="3" t="s">
        <v>4</v>
      </c>
      <c r="E4256" t="str">
        <f t="shared" si="66"/>
        <v>AATG, GCTT, AATG, GCTT, ACGA, ATCC, AGAA, ACTA, ATGG, TCCC, TATC, TGGC, TTAG, TCTG, TTGA, TGAG, CCCG, CCTC, AACT, TACA, AAAA, ACAG, AGCG, GAAC, TTAC, TTCG, ATTA, ACAC</v>
      </c>
    </row>
    <row r="4257" spans="1:5" x14ac:dyDescent="0.2">
      <c r="A4257" s="3">
        <v>26</v>
      </c>
      <c r="B4257" s="3" t="s">
        <v>4066</v>
      </c>
      <c r="C4257" s="4">
        <v>93.986549400000001</v>
      </c>
      <c r="D4257" s="3" t="s">
        <v>4</v>
      </c>
      <c r="E4257" t="str">
        <f t="shared" si="66"/>
        <v>AATG, GCTT, AATG, GCTT, TACG, AGGA, AACT, TGGC, CTGG, TTAC, AGAG, ATCC, TTCA, AAGG, TATC, CTTC, AAAA, ATGA, TCGG, TTAG, TGTG, ACAC, ACAA, GACC, TAGA, ACCG, AGCA, ATTA</v>
      </c>
    </row>
    <row r="4258" spans="1:5" x14ac:dyDescent="0.2">
      <c r="A4258" s="3">
        <v>26</v>
      </c>
      <c r="B4258" s="3" t="s">
        <v>4067</v>
      </c>
      <c r="C4258" s="4">
        <v>93.985058050000006</v>
      </c>
      <c r="D4258" s="3" t="s">
        <v>4</v>
      </c>
      <c r="E4258" t="str">
        <f t="shared" si="66"/>
        <v>AATG, GCTT, AATG, GCTT, TAAG, ACTC, AACA, TTTC, ATCC, ATAA, TGGC, TTCA, AGTA, AAAT, CCAC, TAGA, TCCG, TAAC, CTCG, GACC, CTGC, ACCT, TTTG, TATC, AGCG, CAGG, ACGA, TTGA</v>
      </c>
    </row>
    <row r="4259" spans="1:5" x14ac:dyDescent="0.2">
      <c r="A4259" s="3">
        <v>26</v>
      </c>
      <c r="B4259" s="3" t="s">
        <v>4068</v>
      </c>
      <c r="C4259" s="4">
        <v>93.983464609999999</v>
      </c>
      <c r="D4259" s="3" t="s">
        <v>4</v>
      </c>
      <c r="E4259" t="str">
        <f t="shared" si="66"/>
        <v>AATG, GCTT, AATG, GCTT, TATC, TTGC, ACCT, ACGA, ATAA, AGAA, AGTC, ATCC, AAAT, ACAG, CCTC, ACTA, TTTC, TTGG, TACG, AACA, CCCG, AGCG, CAAC, TCTG, TCCA, TGAG, TCAC, AAGA</v>
      </c>
    </row>
    <row r="4260" spans="1:5" x14ac:dyDescent="0.2">
      <c r="A4260" s="3">
        <v>26</v>
      </c>
      <c r="B4260" s="3" t="s">
        <v>4069</v>
      </c>
      <c r="C4260" s="4">
        <v>93.983349140000001</v>
      </c>
      <c r="D4260" s="3" t="s">
        <v>4</v>
      </c>
      <c r="E4260" t="str">
        <f t="shared" si="66"/>
        <v>AATG, GCTT, AATG, GCTT, CCCG, TTAC, TCGC, ATAG, TATC, AAAT, TTTC, ATGA, AAGA, GACC, ATCC, ACCT, TCTG, TTGG, TCCA, ACAC, TAAG, AGCG, TACA, CTGC, CCTC, TTCG, AGAA, ACTA</v>
      </c>
    </row>
    <row r="4261" spans="1:5" x14ac:dyDescent="0.2">
      <c r="A4261" s="3">
        <v>26</v>
      </c>
      <c r="B4261" s="3" t="s">
        <v>4070</v>
      </c>
      <c r="C4261" s="4">
        <v>93.980388349999998</v>
      </c>
      <c r="D4261" s="3" t="s">
        <v>4</v>
      </c>
      <c r="E4261" t="str">
        <f t="shared" si="66"/>
        <v>AATG, GCTT, AATG, GCTT, TAGA, ATTA, CTTC, AACT, TATC, AGGA, TTCG, TGAG, AGAC, AAAA, TTAC, GACC, TGGC, AGCG, TACA, CCCG, CCAC, ACTG, ACGA, TTGA, ATGT, ATCC, TCTC, ATAG</v>
      </c>
    </row>
    <row r="4262" spans="1:5" x14ac:dyDescent="0.2">
      <c r="A4262" s="3">
        <v>26</v>
      </c>
      <c r="B4262" s="3" t="s">
        <v>4071</v>
      </c>
      <c r="C4262" s="4">
        <v>93.977166409999995</v>
      </c>
      <c r="D4262" s="3" t="s">
        <v>4</v>
      </c>
      <c r="E4262" t="str">
        <f t="shared" si="66"/>
        <v>AATG, GCTT, AATG, GCTT, ACCG, TACA, ATTA, TCTG, AGGG, CTCG, GAAC, ATAG, TAAG, AAAA, TTAC, TGCC, TTGG, CTGC, AGAA, ACGA, ATCC, ACTA, TCCA, AACT, ACAC, CGTC, TATC, TCTC</v>
      </c>
    </row>
    <row r="4263" spans="1:5" x14ac:dyDescent="0.2">
      <c r="A4263" s="3">
        <v>26</v>
      </c>
      <c r="B4263" s="3" t="s">
        <v>4072</v>
      </c>
      <c r="C4263" s="4">
        <v>93.972610239999995</v>
      </c>
      <c r="D4263" s="3" t="s">
        <v>4</v>
      </c>
      <c r="E4263" t="str">
        <f t="shared" si="66"/>
        <v>AATG, GCTT, AATG, GCTT, CCCG, TTAC, TCGC, ATAG, TATC, AAAT, TTTC, ATGA, AAGA, GACC, ATCC, ACCT, TCTG, TTGG, TCCA, ACAC, TGAG, AGCG, TACA, CTGC, CCTC, AACT, AGAA, ACTA</v>
      </c>
    </row>
    <row r="4264" spans="1:5" x14ac:dyDescent="0.2">
      <c r="A4264" s="3">
        <v>26</v>
      </c>
      <c r="B4264" s="3" t="s">
        <v>4073</v>
      </c>
      <c r="C4264" s="4">
        <v>93.967470050000003</v>
      </c>
      <c r="D4264" s="3" t="s">
        <v>4</v>
      </c>
      <c r="E4264" t="str">
        <f t="shared" si="66"/>
        <v>AATG, GCTT, AATG, GCTT, AGGA, ACTC, TTAG, ACAG, TCTG, CCCG, ATCC, ATTA, TTGA, ACGA, ACCA, TTCG, AACT, AGCG, TAGG, GAAC, CCAC, TACA, CGTC, AAAA, TTGC, TGAG, TATC, TTAC</v>
      </c>
    </row>
    <row r="4265" spans="1:5" x14ac:dyDescent="0.2">
      <c r="A4265" s="3">
        <v>26</v>
      </c>
      <c r="B4265" s="3" t="s">
        <v>4074</v>
      </c>
      <c r="C4265" s="4">
        <v>93.965608009999997</v>
      </c>
      <c r="D4265" s="3" t="s">
        <v>4</v>
      </c>
      <c r="E4265" t="str">
        <f t="shared" si="66"/>
        <v>AATG, GCTT, AATG, GCTT, ACGA, ATCC, AGAA, ACTA, ATGG, TCCC, TATC, TGGC, TTAG, TCTG, TTGA, TGAG, CACG, CCTC, AACT, TACA, AAAA, ACAG, AGCG, GAAC, TTAC, AAGA, ATTA, ACAC</v>
      </c>
    </row>
    <row r="4266" spans="1:5" x14ac:dyDescent="0.2">
      <c r="A4266" s="3">
        <v>26</v>
      </c>
      <c r="B4266" s="3" t="s">
        <v>4075</v>
      </c>
      <c r="C4266" s="4">
        <v>93.961788049999996</v>
      </c>
      <c r="D4266" s="3" t="s">
        <v>4</v>
      </c>
      <c r="E4266" t="str">
        <f t="shared" si="66"/>
        <v>AATG, GCTT, AATG, GCTT, TAGA, ATTA, CTGC, AACT, TATC, AGGA, TTCG, TGAG, AAGG, AAAA, TTAC, GACC, TGGC, AGCG, TACA, CCCG, AGAC, ACTG, ACGA, TTGA, ATGT, ATCC, TCTC, ATAG</v>
      </c>
    </row>
    <row r="4267" spans="1:5" x14ac:dyDescent="0.2">
      <c r="A4267" s="3">
        <v>26</v>
      </c>
      <c r="B4267" s="3" t="s">
        <v>4076</v>
      </c>
      <c r="C4267" s="4">
        <v>93.959868349999994</v>
      </c>
      <c r="D4267" s="3" t="s">
        <v>4</v>
      </c>
      <c r="E4267" t="str">
        <f t="shared" si="66"/>
        <v>AATG, GCTT, AATG, GCTT, TTAG, AGCA, ACAC, AGGA, TACG, ATTA, ATCC, AACT, TCTG, CTGG, TCTC, GACC, ACTA, TTAC, TTCA, AGAG, TGGC, TATC, TGTG, AAAA, TTGA, ACCG, ACGA, CTTC</v>
      </c>
    </row>
    <row r="4268" spans="1:5" x14ac:dyDescent="0.2">
      <c r="A4268" s="3">
        <v>26</v>
      </c>
      <c r="B4268" s="3" t="s">
        <v>4077</v>
      </c>
      <c r="C4268" s="4">
        <v>93.948511339999996</v>
      </c>
      <c r="D4268" s="3" t="s">
        <v>4</v>
      </c>
      <c r="E4268" t="str">
        <f t="shared" si="66"/>
        <v>AATG, GCTT, AATG, GCTT, TGTC, AAAA, ATAA, CCTC, TACC, AACT, TTGC, ACGA, TCTG, TACG, AGCA, TTAG, AGAC, TGAG, ACTA, ATTC, AAGA, ATCG, TCAC, CCCG, CAAC, TTGG, TCCA, ATGT</v>
      </c>
    </row>
    <row r="4269" spans="1:5" x14ac:dyDescent="0.2">
      <c r="A4269" s="3">
        <v>26</v>
      </c>
      <c r="B4269" s="3" t="s">
        <v>4078</v>
      </c>
      <c r="C4269" s="4">
        <v>93.947454030000003</v>
      </c>
      <c r="D4269" s="3" t="s">
        <v>4</v>
      </c>
      <c r="E4269" t="str">
        <f t="shared" si="66"/>
        <v>AATG, GCTT, AATG, GCTT, TAGA, ATTA, CTTC, AACT, TATC, AGAA, TTCG, TGAG, AAGG, AAAA, TTAC, GACC, TGGC, AGCG, TACA, CCCG, CCAC, ACTG, ACGA, TTGA, ATGT, ATCC, TCTC, ATAG</v>
      </c>
    </row>
    <row r="4270" spans="1:5" x14ac:dyDescent="0.2">
      <c r="A4270" s="3">
        <v>26</v>
      </c>
      <c r="B4270" s="3" t="s">
        <v>4079</v>
      </c>
      <c r="C4270" s="4">
        <v>93.944054840000007</v>
      </c>
      <c r="D4270" s="3" t="s">
        <v>4</v>
      </c>
      <c r="E4270" t="str">
        <f t="shared" si="66"/>
        <v>AATG, GCTT, AATG, GCTT, AGTA, TGCC, CTGG, TTCG, CTTC, ATAA, TGAG, TCCA, ATGT, ACCG, TCAC, AACA, CAAC, TAGG, AAAA, TATC, ACTC, GACC, ACGA, TTGC, CACG, TCTG, AGGG, AGAC</v>
      </c>
    </row>
    <row r="4271" spans="1:5" x14ac:dyDescent="0.2">
      <c r="A4271" s="3">
        <v>26</v>
      </c>
      <c r="B4271" s="3" t="s">
        <v>4080</v>
      </c>
      <c r="C4271" s="4">
        <v>93.943292040000003</v>
      </c>
      <c r="D4271" s="3" t="s">
        <v>4</v>
      </c>
      <c r="E4271" t="str">
        <f t="shared" si="66"/>
        <v>AATG, GCTT, AATG, GCTT, CCCG, TTAC, TCGC, ATAG, TATC, AAAT, TTTC, ATGA, AAGA, AGTC, ATCC, ACCT, TCTG, TTGG, TCCA, ACAC, TGAG, AGCG, TACA, CTGC, CCTC, TTCG, AGAA, ACTA</v>
      </c>
    </row>
    <row r="4272" spans="1:5" x14ac:dyDescent="0.2">
      <c r="A4272" s="3">
        <v>26</v>
      </c>
      <c r="B4272" s="3" t="s">
        <v>4081</v>
      </c>
      <c r="C4272" s="4">
        <v>93.941681189999997</v>
      </c>
      <c r="D4272" s="3" t="s">
        <v>4</v>
      </c>
      <c r="E4272" t="str">
        <f t="shared" si="66"/>
        <v>AATG, GCTT, AATG, GCTT, ATAG, CTCG, ATCC, AAGA, TTGG, TATC, TCCC, AAAA, CTGC, ACGA, ATGT, AGCA, TCTG, TTAC, TACG, GAAC, TGGC, AACT, ATTA, ACCG, CCTC, TTCA, ACTA, TGTG</v>
      </c>
    </row>
    <row r="4273" spans="1:5" x14ac:dyDescent="0.2">
      <c r="A4273" s="3">
        <v>26</v>
      </c>
      <c r="B4273" s="3" t="s">
        <v>4082</v>
      </c>
      <c r="C4273" s="4">
        <v>93.941141329999994</v>
      </c>
      <c r="D4273" s="3" t="s">
        <v>4</v>
      </c>
      <c r="E4273" t="str">
        <f t="shared" si="66"/>
        <v>AATG, GCTT, AATG, GCTT, TATC, AACT, CTTC, TGAC, ACTA, ATTA, AGAA, ACCT, TCCA, CCAC, AGCG, TTGA, TTAG, GACC, ATAC, TCTC, ACGA, TACA, CCCG, TAGG, ACAG, TTGC, TTCG, AAAA</v>
      </c>
    </row>
    <row r="4274" spans="1:5" x14ac:dyDescent="0.2">
      <c r="A4274" s="3">
        <v>26</v>
      </c>
      <c r="B4274" s="3" t="s">
        <v>4083</v>
      </c>
      <c r="C4274" s="4">
        <v>93.937518479999994</v>
      </c>
      <c r="D4274" s="3" t="s">
        <v>4</v>
      </c>
      <c r="E4274" t="str">
        <f t="shared" si="66"/>
        <v>AATG, GCTT, AATG, GCTT, TCTC, ATCC, TTGA, ATAA, ACGA, TAAC, TATC, TTCG, AAAA, TTAG, CTGG, TACA, CACG, AGAG, AGCA, AACT, GACC, ACCG, AGGA, ATGT, TAGG, CTTC, TGGC, TCTG</v>
      </c>
    </row>
    <row r="4275" spans="1:5" x14ac:dyDescent="0.2">
      <c r="A4275" s="3">
        <v>26</v>
      </c>
      <c r="B4275" s="3" t="s">
        <v>4084</v>
      </c>
      <c r="C4275" s="4">
        <v>93.933115419999993</v>
      </c>
      <c r="D4275" s="3" t="s">
        <v>4</v>
      </c>
      <c r="E4275" t="str">
        <f t="shared" si="66"/>
        <v>AATG, GCTT, AATG, GCTT, CCCG, TTAC, TCGC, ATAG, TATC, AAAT, TTTC, ATGA, AAGA, GACC, ATCC, ACCT, TCTG, TTGG, TCCA, ACAC, TGAG, AGCG, AACA, CTGC, CCTC, TTCG, AGAA, ACTA</v>
      </c>
    </row>
    <row r="4276" spans="1:5" x14ac:dyDescent="0.2">
      <c r="A4276" s="3">
        <v>27</v>
      </c>
      <c r="B4276" s="3" t="s">
        <v>4085</v>
      </c>
      <c r="C4276" s="4">
        <v>93.931405260000005</v>
      </c>
      <c r="D4276" s="3" t="s">
        <v>4</v>
      </c>
      <c r="E4276" t="str">
        <f t="shared" si="66"/>
        <v>AATG, GCTT, AATG, GCTT, ATCG, TTGG, ATAC, TATC, AGGA, GACC, TTCC, ATTA, TGGC, TACA, CTGC, AGAG, AACT, AAAA, TTCA, ATGT, AGCA, TAAG, ACGA, ACTG, TCCG, TCAC, CCTC, CACG, TAGA</v>
      </c>
    </row>
    <row r="4277" spans="1:5" x14ac:dyDescent="0.2">
      <c r="A4277" s="3">
        <v>26</v>
      </c>
      <c r="B4277" s="3" t="s">
        <v>4086</v>
      </c>
      <c r="C4277" s="4">
        <v>93.926502040000003</v>
      </c>
      <c r="D4277" s="3" t="s">
        <v>4</v>
      </c>
      <c r="E4277" t="str">
        <f t="shared" si="66"/>
        <v>AATG, GCTT, AATG, GCTT, ATCG, ACGG, AGAG, AGAC, TAAG, TCAC, TGGG, AACT, ATGT, AAAA, TTCA, TAGA, ACTC, TTGA, CGGC, TACA, AGCA, TTGC, CTAC, TATC, GACC, ATTA, AGGA, CTGG</v>
      </c>
    </row>
    <row r="4278" spans="1:5" x14ac:dyDescent="0.2">
      <c r="A4278" s="3">
        <v>27</v>
      </c>
      <c r="B4278" s="3" t="s">
        <v>4087</v>
      </c>
      <c r="C4278" s="4">
        <v>93.849508020000002</v>
      </c>
      <c r="D4278" s="3" t="s">
        <v>4</v>
      </c>
      <c r="E4278" t="str">
        <f t="shared" si="66"/>
        <v>AATG, GCTT, AATG, GCTT, GACC, TAGA, TCAG, ATCG, ACTG, CCTC, AGCA, TTCC, AAAA, TTGG, ACGA, CTAC, CCCG, ATAA, AGAC, TCAC, TACG, TTCA, CAAG, TGGC, AGGA, ATGT, ATTC, AACT, TATC</v>
      </c>
    </row>
    <row r="4279" spans="1:5" x14ac:dyDescent="0.2">
      <c r="A4279" s="3">
        <v>27</v>
      </c>
      <c r="B4279" s="3" t="s">
        <v>4088</v>
      </c>
      <c r="C4279" s="4">
        <v>93.848909230000004</v>
      </c>
      <c r="D4279" s="3" t="s">
        <v>4</v>
      </c>
      <c r="E4279" t="str">
        <f t="shared" si="66"/>
        <v>AATG, GCTT, AATG, GCTT, GACC, TAGA, TCAG, ATCG, ACTG, CCTC, AGCA, TTCC, AAAA, TTGG, ACGA, CTAC, CCCG, ATAA, AGAC, TCAC, TACG, TTCA, CAAG, TGGC, TGTG, ATGT, ATTC, AACT, TATC</v>
      </c>
    </row>
    <row r="4280" spans="1:5" x14ac:dyDescent="0.2">
      <c r="A4280" s="3">
        <v>27</v>
      </c>
      <c r="B4280" s="3" t="s">
        <v>4089</v>
      </c>
      <c r="C4280" s="4">
        <v>93.83499209</v>
      </c>
      <c r="D4280" s="3" t="s">
        <v>4</v>
      </c>
      <c r="E4280" t="str">
        <f t="shared" si="66"/>
        <v>AATG, GCTT, AATG, GCTT, GACC, TAGA, TCAG, ATCG, ACTG, CCTC, AGCA, TTCC, AAAA, TTGG, ACGA, CTAC, CCCG, ATAA, AGAC, TAAC, TACG, TTCA, CAAG, TGGC, AGGA, ATGT, ATTC, AACT, TATC</v>
      </c>
    </row>
    <row r="4281" spans="1:5" x14ac:dyDescent="0.2">
      <c r="A4281" s="3">
        <v>27</v>
      </c>
      <c r="B4281" s="3" t="s">
        <v>4090</v>
      </c>
      <c r="C4281" s="4">
        <v>93.811673130000003</v>
      </c>
      <c r="D4281" s="3" t="s">
        <v>4</v>
      </c>
      <c r="E4281" t="str">
        <f t="shared" si="66"/>
        <v>AATG, GCTT, AATG, GCTT, CACG, TTGA, TGGC, TCTG, TTAC, TCTC, TGAG, ATAG, AGGA, ACCG, CTTC, TACA, CTGG, ACTA, GACC, ATCC, TTCG, ATTA, AGCA, TATC, ACAC, ACGA, AACT, AAAA, TAGG</v>
      </c>
    </row>
    <row r="4282" spans="1:5" x14ac:dyDescent="0.2">
      <c r="A4282" s="3">
        <v>27</v>
      </c>
      <c r="B4282" s="3" t="s">
        <v>4091</v>
      </c>
      <c r="C4282" s="4">
        <v>93.801351670000003</v>
      </c>
      <c r="D4282" s="3" t="s">
        <v>4</v>
      </c>
      <c r="E4282" t="str">
        <f t="shared" si="66"/>
        <v>AATG, GCTT, AATG, GCTT, TATC, ATGT, CGGC, TACG, AAAA, TCAC, ATTA, ACGA, TAGA, TTAG, ACTC, CTTC, TGTG, TTGA, ATCG, TTGC, AAGG, TTCA, AGGA, CTGG, TGCC, GACC, AACT, ATAC, AGAG</v>
      </c>
    </row>
    <row r="4283" spans="1:5" x14ac:dyDescent="0.2">
      <c r="A4283" s="3">
        <v>27</v>
      </c>
      <c r="B4283" s="3" t="s">
        <v>4092</v>
      </c>
      <c r="C4283" s="4">
        <v>93.8</v>
      </c>
      <c r="D4283" s="3" t="s">
        <v>4</v>
      </c>
      <c r="E4283" t="str">
        <f t="shared" si="66"/>
        <v>AATG, GCTT, AATG, GCTT, AACT, ACAT, ACTC, AGAG, AGCA, AGGA, ATAC, ATCG, ATTA, CAAC, CCAG, CCGT, CGGA, CTAA, CTTC, GACC, GATA, GCCA, GTGA, TACA, TAGA, TCAA, TGAA, TTCC, TTTT</v>
      </c>
    </row>
    <row r="4284" spans="1:5" x14ac:dyDescent="0.2">
      <c r="A4284" s="3">
        <v>27</v>
      </c>
      <c r="B4284" s="3" t="s">
        <v>4093</v>
      </c>
      <c r="C4284" s="4">
        <v>93.793559979999998</v>
      </c>
      <c r="D4284" s="3" t="s">
        <v>4</v>
      </c>
      <c r="E4284" t="str">
        <f t="shared" si="66"/>
        <v>AATG, GCTT, AATG, GCTT, GACC, TAGA, TCAG, ATCG, ACTG, CCTC, AGCA, TTCC, AAAA, TTGG, ACGA, CTAC, CCCG, ATAA, AGAC, TAAC, TACG, TTCA, CAAG, TGGC, TGTG, ATGT, ATTC, AACT, TATC</v>
      </c>
    </row>
    <row r="4285" spans="1:5" x14ac:dyDescent="0.2">
      <c r="A4285" s="3">
        <v>27</v>
      </c>
      <c r="B4285" s="3" t="s">
        <v>4094</v>
      </c>
      <c r="C4285" s="4">
        <v>93.765095029999998</v>
      </c>
      <c r="D4285" s="3" t="s">
        <v>4</v>
      </c>
      <c r="E4285" t="str">
        <f t="shared" si="66"/>
        <v>AATG, GCTT, AATG, GCTT, ATCG, TTGG, ATAC, TATC, ACCT, GACC, TTCC, ATTA, TGGC, TACA, CTGC, AGAG, AACT, AAAA, TTCA, ATGT, AGCA, TAAG, ACGA, ACTG, TCCG, TCAC, CCTC, CACG, TAGA</v>
      </c>
    </row>
    <row r="4286" spans="1:5" x14ac:dyDescent="0.2">
      <c r="A4286" s="3">
        <v>27</v>
      </c>
      <c r="B4286" s="3" t="s">
        <v>4095</v>
      </c>
      <c r="C4286" s="4">
        <v>93.755439150000001</v>
      </c>
      <c r="D4286" s="3" t="s">
        <v>4</v>
      </c>
      <c r="E4286" t="str">
        <f t="shared" si="66"/>
        <v>AATG, GCTT, AATG, GCTT, ATCG, TTGG, ATAC, TATC, AGGA, GACC, TTCC, ATTA, TGGC, TACA, CTGC, AGAG, AACT, AAAA, TTCA, ATGT, AGCA, TTAG, ACGA, ACTG, TCCG, TCAC, CCTC, CACG, TAGA</v>
      </c>
    </row>
    <row r="4287" spans="1:5" x14ac:dyDescent="0.2">
      <c r="A4287" s="3">
        <v>27</v>
      </c>
      <c r="B4287" s="3" t="s">
        <v>4096</v>
      </c>
      <c r="C4287" s="4">
        <v>93.724059269999998</v>
      </c>
      <c r="D4287" s="3" t="s">
        <v>4</v>
      </c>
      <c r="E4287" t="str">
        <f t="shared" si="66"/>
        <v>AATG, GCTT, AATG, GCTT, ACGA, TATC, TTGC, CACG, AGCA, AGGA, ATTA, ATCG, TTAG, TTCA, CGGC, TCAC, TACA, ATGT, ACTC, TTGA, TCTG, ATAC, TAGG, AAAA, AACT, AGAG, CTGG, GACC, CTTC</v>
      </c>
    </row>
    <row r="4288" spans="1:5" x14ac:dyDescent="0.2">
      <c r="A4288" s="3">
        <v>27</v>
      </c>
      <c r="B4288" s="3" t="s">
        <v>4097</v>
      </c>
      <c r="C4288" s="4">
        <v>93.718626159999999</v>
      </c>
      <c r="D4288" s="3" t="s">
        <v>4</v>
      </c>
      <c r="E4288" t="str">
        <f t="shared" si="66"/>
        <v>AATG, GCTT, AATG, GCTT, CACG, TTGA, TGGC, TCTG, TTAC, TCTC, TGAG, ATAG, AGGA, ACCG, CTTC, TACA, CTGG, ACTA, GACC, ATCC, TTCG, ATTA, AGCA, TATC, ATGT, ACGA, AACT, AAAA, TAGG</v>
      </c>
    </row>
    <row r="4289" spans="1:5" x14ac:dyDescent="0.2">
      <c r="A4289" s="3">
        <v>27</v>
      </c>
      <c r="B4289" s="3" t="s">
        <v>4098</v>
      </c>
      <c r="C4289" s="4">
        <v>93.707416859999995</v>
      </c>
      <c r="D4289" s="3" t="s">
        <v>4</v>
      </c>
      <c r="E4289" t="str">
        <f t="shared" si="66"/>
        <v>AATG, GCTT, AATG, GCTT, TATC, AAAA, TACG, ATGA, ACCT, TTGG, AAGA, TTAC, AACA, CTGC, ACTA, TCCA, AGTC, ATCC, GAAC, CCTC, TCGC, ATAG, TGAG, ACAC, TGCC, ATTA, CCCG, TCTG, AGAA</v>
      </c>
    </row>
    <row r="4290" spans="1:5" x14ac:dyDescent="0.2">
      <c r="A4290" s="3">
        <v>27</v>
      </c>
      <c r="B4290" s="3" t="s">
        <v>4099</v>
      </c>
      <c r="C4290" s="4">
        <v>93.705903050000003</v>
      </c>
      <c r="D4290" s="3" t="s">
        <v>4</v>
      </c>
      <c r="E4290" t="str">
        <f t="shared" si="66"/>
        <v>AATG, GCTT, AATG, GCTT, CACG, TTGA, TGGC, TCTG, TTAC, TCTC, TGAG, ATAG, AGGA, ACCG, CTTC, TACA, CTGG, ACTA, GACC, ATCC, TTCG, ATTA, AGCA, TATC, ACAC, ACGA, AACT, AAAA, AAGG</v>
      </c>
    </row>
    <row r="4291" spans="1:5" x14ac:dyDescent="0.2">
      <c r="A4291" s="3">
        <v>27</v>
      </c>
      <c r="B4291" s="3" t="s">
        <v>4100</v>
      </c>
      <c r="C4291" s="4">
        <v>93.7</v>
      </c>
      <c r="D4291" s="3" t="s">
        <v>4</v>
      </c>
      <c r="E4291" t="str">
        <f t="shared" ref="E4291:E4354" si="67">CONCATENATE(D4291,", ", B4291)</f>
        <v>AATG, GCTT, AATG, GCTT, AAAA, AACT, AAGG, ACAT, ACGA, ACTC, ACTG, AGAG, AGCA, ATAC, ATCG, ATTA, CACG, CGGA, CTAA, CTTC, GACC, GATA, GTGA, TACA, TAGA, TCAA, TGAA, TGGC, TTCC</v>
      </c>
    </row>
    <row r="4292" spans="1:5" x14ac:dyDescent="0.2">
      <c r="A4292" s="3">
        <v>27</v>
      </c>
      <c r="B4292" s="3" t="s">
        <v>4101</v>
      </c>
      <c r="C4292" s="4">
        <v>93.679632659999996</v>
      </c>
      <c r="D4292" s="3" t="s">
        <v>4</v>
      </c>
      <c r="E4292" t="str">
        <f t="shared" si="67"/>
        <v>AATG, GCTT, AATG, GCTT, TGAG, AAAA, ACGA, ATAG, TCCC, CCCG, CGTC, ATCC, TTAC, AGAA, TTGA, TACA, CTGC, ATGT, TAGG, AGCG, TCTG, AACT, ATTA, TATC, ACTC, ACCT, GAAC, TTCG, TGGC</v>
      </c>
    </row>
    <row r="4293" spans="1:5" x14ac:dyDescent="0.2">
      <c r="A4293" s="3">
        <v>27</v>
      </c>
      <c r="B4293" s="3" t="s">
        <v>4102</v>
      </c>
      <c r="C4293" s="4">
        <v>93.656599409999998</v>
      </c>
      <c r="D4293" s="3" t="s">
        <v>4</v>
      </c>
      <c r="E4293" t="str">
        <f t="shared" si="67"/>
        <v>AATG, GCTT, AATG, GCTT, CACG, TTGA, TGGC, TCTG, TTAC, TCTC, TGAG, ATAG, AGGG, ACCG, CTTC, TACA, CTGG, ACTA, GACC, ATCC, TTCG, ATTA, AGCA, TATC, ACAC, ACGA, AACT, AAAA, TAGG</v>
      </c>
    </row>
    <row r="4294" spans="1:5" x14ac:dyDescent="0.2">
      <c r="A4294" s="3">
        <v>27</v>
      </c>
      <c r="B4294" s="3" t="s">
        <v>4103</v>
      </c>
      <c r="C4294" s="4">
        <v>93.635714710000002</v>
      </c>
      <c r="D4294" s="3" t="s">
        <v>4</v>
      </c>
      <c r="E4294" t="str">
        <f t="shared" si="67"/>
        <v>AATG, GCTT, AATG, GCTT, ACCG, GAAC, TACA, CTCG, TAAG, TCGG, ATGA, TTAC, TAGA, TTTG, TATC, CAGG, TCCC, CTGC, ACTC, TGGC, ATAG, AGAC, ATTA, AGCA, CGTC, AAAA, ACAA, AACT, TTCA</v>
      </c>
    </row>
    <row r="4295" spans="1:5" x14ac:dyDescent="0.2">
      <c r="A4295" s="3">
        <v>27</v>
      </c>
      <c r="B4295" s="3" t="s">
        <v>4104</v>
      </c>
      <c r="C4295" s="4">
        <v>93.632185879999994</v>
      </c>
      <c r="D4295" s="3" t="s">
        <v>4</v>
      </c>
      <c r="E4295" t="str">
        <f t="shared" si="67"/>
        <v>AATG, GCTT, AATG, GCTT, ATCG, AAAA, CTGG, TTCA, AGGA, TGGC, TTCC, ACGA, ATTA, ACTC, AGCA, TACA, CTTC, AACT, TAGG, TCTG, TCAC, GACC, TATC, AGAG, CAAC, ATAC, ATGT, TTGA, TTAG</v>
      </c>
    </row>
    <row r="4296" spans="1:5" x14ac:dyDescent="0.2">
      <c r="A4296" s="3">
        <v>27</v>
      </c>
      <c r="B4296" s="3" t="s">
        <v>4105</v>
      </c>
      <c r="C4296" s="4">
        <v>93.623759440000001</v>
      </c>
      <c r="D4296" s="3" t="s">
        <v>4</v>
      </c>
      <c r="E4296" t="str">
        <f t="shared" si="67"/>
        <v>AATG, GCTT, AATG, GCTT, TAAG, CTGC, ATAA, TTCG, AGAG, CACG, AAAT, AGGA, TGGC, TTGA, TCAC, AACT, CCTC, ACTA, ATGG, ATCC, TATC, ACCG, AGCA, TACA, GACC, CAAC, ACGA, TTTC, TCTG</v>
      </c>
    </row>
    <row r="4297" spans="1:5" x14ac:dyDescent="0.2">
      <c r="A4297" s="3">
        <v>27</v>
      </c>
      <c r="B4297" s="3" t="s">
        <v>4106</v>
      </c>
      <c r="C4297" s="4">
        <v>93.622922000000003</v>
      </c>
      <c r="D4297" s="3" t="s">
        <v>4</v>
      </c>
      <c r="E4297" t="str">
        <f t="shared" si="67"/>
        <v>AATG, GCTT, AATG, GCTT, CGGC, AAAA, ATTA, CACG, TCAC, CTTC, AACT, TTAG, ACGA, GACC, TGCC, AGGG, TAGG, CTGG, AGAA, TATC, ATGT, TCTG, ACTC, ATCG, TACA, TTGC, ATAC, TGAG, TCCA</v>
      </c>
    </row>
    <row r="4298" spans="1:5" x14ac:dyDescent="0.2">
      <c r="A4298" s="3">
        <v>27</v>
      </c>
      <c r="B4298" s="3" t="s">
        <v>4107</v>
      </c>
      <c r="C4298" s="4">
        <v>93.605078370000001</v>
      </c>
      <c r="D4298" s="3" t="s">
        <v>4</v>
      </c>
      <c r="E4298" t="str">
        <f t="shared" si="67"/>
        <v>AATG, GCTT, AATG, GCTT, TAAG, CTGC, ATAA, TTCG, AGAG, CACG, AAAT, AGGA, TGGC, TTGA, TCAC, AACT, CCTC, ACTA, ATGG, ATCC, TATC, ACCG, AGCA, TACA, GACC, TAAC, AAGA, TTTC, TCTG</v>
      </c>
    </row>
    <row r="4299" spans="1:5" x14ac:dyDescent="0.2">
      <c r="A4299" s="3">
        <v>27</v>
      </c>
      <c r="B4299" s="3" t="s">
        <v>4108</v>
      </c>
      <c r="C4299" s="4">
        <v>93.6</v>
      </c>
      <c r="D4299" s="3" t="s">
        <v>4</v>
      </c>
      <c r="E4299" t="str">
        <f t="shared" si="67"/>
        <v>AATG, GCTT, AATG, GCTT, AAAA, AACT, AAGG, AATT, ACAT, ACTC, AGAG, AGCA, AGGA, ATAC, ATCG, ATTA, CACG, CCAG, CGGA, CTAA, CTTC, GACC, GATA, GCCA, GGAA, GTGA, TACA, TAGA, TCAA</v>
      </c>
    </row>
    <row r="4300" spans="1:5" x14ac:dyDescent="0.2">
      <c r="A4300" s="3">
        <v>27</v>
      </c>
      <c r="B4300" s="3" t="s">
        <v>4109</v>
      </c>
      <c r="C4300" s="4">
        <v>93.6</v>
      </c>
      <c r="D4300" s="3" t="s">
        <v>4</v>
      </c>
      <c r="E4300" t="str">
        <f t="shared" si="67"/>
        <v>AATG, GCTT, AATG, GCTT, AAAA, AACT, AAGG, ACAT, ACGA, ACTC, ACTG, AGAG, AGCA, AGGA, ATAC, ATCG, ATTA, CCCG, CTAA, CTTC, GACC, GATA, GGAA, GTGA, TACA, TAGA, TCAA, TGAA, TGGC</v>
      </c>
    </row>
    <row r="4301" spans="1:5" x14ac:dyDescent="0.2">
      <c r="A4301" s="3">
        <v>27</v>
      </c>
      <c r="B4301" s="3" t="s">
        <v>4110</v>
      </c>
      <c r="C4301" s="4">
        <v>93.6</v>
      </c>
      <c r="D4301" s="3" t="s">
        <v>4</v>
      </c>
      <c r="E4301" t="str">
        <f t="shared" si="67"/>
        <v>AATG, GCTT, AATG, GCTT, AAAA, AACT, AAGG, ACAT, ACGA, ACTC, AGAG, AGCA, AGGA, ATAC, ATCG, ATTA, CACG, CCAG, CGGA, CTAA, CTTC, GACC, GATA, GGAA, TACA, TAGA, TCAA, TGAA, TGGC</v>
      </c>
    </row>
    <row r="4302" spans="1:5" x14ac:dyDescent="0.2">
      <c r="A4302" s="3">
        <v>27</v>
      </c>
      <c r="B4302" s="3" t="s">
        <v>4111</v>
      </c>
      <c r="C4302" s="4">
        <v>93.6</v>
      </c>
      <c r="D4302" s="3" t="s">
        <v>4</v>
      </c>
      <c r="E4302" t="str">
        <f t="shared" si="67"/>
        <v>AATG, GCTT, AATG, GCTT, AAAA, AACT, AAGG, ACAT, ACGA, ACTC, AGAG, AGCA, AGGA, ATCG, ATTA, CAAC, CCAG, CGGA, CTAA, CTTC, GACC, GATA, GGAA, GTGA, TACA, TAGA, TCAA, TGAA, TGGC</v>
      </c>
    </row>
    <row r="4303" spans="1:5" x14ac:dyDescent="0.2">
      <c r="A4303" s="3">
        <v>27</v>
      </c>
      <c r="B4303" s="3" t="s">
        <v>4112</v>
      </c>
      <c r="C4303" s="4">
        <v>93.6</v>
      </c>
      <c r="D4303" s="3" t="s">
        <v>4</v>
      </c>
      <c r="E4303" t="str">
        <f t="shared" si="67"/>
        <v>AATG, GCTT, AATG, GCTT, AAAA, AACT, AAGG, ACAT, ACGA, ACTC, AGAG, AGCA, ATAC, ATCG, CCAG, CGGA, CGTG, CTAA, CTTC, GACC, GATA, GGAA, GTGA, TAAT, TACA, TAGA, TGAA, TGGC, TGGG</v>
      </c>
    </row>
    <row r="4304" spans="1:5" x14ac:dyDescent="0.2">
      <c r="A4304" s="3">
        <v>27</v>
      </c>
      <c r="B4304" s="3" t="s">
        <v>4113</v>
      </c>
      <c r="C4304" s="4">
        <v>93.6</v>
      </c>
      <c r="D4304" s="3" t="s">
        <v>4</v>
      </c>
      <c r="E4304" t="str">
        <f t="shared" si="67"/>
        <v>AATG, GCTT, AATG, GCTT, AAAA, AACT, AAGG, ACAT, ACGA, ACTG, AGAG, AGCA, AGGA, ATAC, ATCG, ATTA, CCAG, CGGA, CTAA, CTTC, GACC, GATA, GGAA, GTGA, TACA, TAGA, TCAA, TGAA, TGGC</v>
      </c>
    </row>
    <row r="4305" spans="1:5" x14ac:dyDescent="0.2">
      <c r="A4305" s="3">
        <v>27</v>
      </c>
      <c r="B4305" s="3" t="s">
        <v>4114</v>
      </c>
      <c r="C4305" s="4">
        <v>93.599799410000003</v>
      </c>
      <c r="D4305" s="3" t="s">
        <v>4</v>
      </c>
      <c r="E4305" t="str">
        <f t="shared" si="67"/>
        <v>AATG, GCTT, AATG, GCTT, ATAA, CAAC, ACCT, TTGA, TTTC, ACGA, TAAG, AAAT, AGTA, TATC, AGAG, CTGG, ATGT, TCAC, TGCC, TTCA, TGGG, TCCG, AACA, ATCG, TTGC, CACG, TAGA, ACTC, GACC</v>
      </c>
    </row>
    <row r="4306" spans="1:5" x14ac:dyDescent="0.2">
      <c r="A4306" s="3">
        <v>27</v>
      </c>
      <c r="B4306" s="3" t="s">
        <v>4115</v>
      </c>
      <c r="C4306" s="4">
        <v>93.594758690000006</v>
      </c>
      <c r="D4306" s="3" t="s">
        <v>4</v>
      </c>
      <c r="E4306" t="str">
        <f t="shared" si="67"/>
        <v>AATG, GCTT, AATG, GCTT, TAGG, TTGA, ACTC, GACC, TGAG, TTAG, AGCA, ACGA, TCAC, AACT, AGGG, CACG, TGGC, AGAC, CAAC, ATCG, CTGG, ATTA, TTCC, TACA, CTTC, ATGT, AAAA, TATC, TCCG</v>
      </c>
    </row>
    <row r="4307" spans="1:5" x14ac:dyDescent="0.2">
      <c r="A4307" s="3">
        <v>27</v>
      </c>
      <c r="B4307" s="3" t="s">
        <v>4116</v>
      </c>
      <c r="C4307" s="4">
        <v>93.594519820000002</v>
      </c>
      <c r="D4307" s="3" t="s">
        <v>4</v>
      </c>
      <c r="E4307" t="str">
        <f t="shared" si="67"/>
        <v>AATG, GCTT, AATG, GCTT, TAGG, TTGA, ACTC, GACC, TGAG, TTAG, AGCA, ACGA, TCAC, AACT, AGGG, CACG, TGGC, ATAC, AAGA, ATCG, CTGG, ATTA, TTCC, TACA, CTTC, ATGT, AAAA, TATC, TCCG</v>
      </c>
    </row>
    <row r="4308" spans="1:5" x14ac:dyDescent="0.2">
      <c r="A4308" s="3">
        <v>27</v>
      </c>
      <c r="B4308" s="3" t="s">
        <v>4117</v>
      </c>
      <c r="C4308" s="4">
        <v>93.594149880000003</v>
      </c>
      <c r="D4308" s="3" t="s">
        <v>4</v>
      </c>
      <c r="E4308" t="str">
        <f t="shared" si="67"/>
        <v>AATG, GCTT, AATG, GCTT, TTGG, AACA, AGAC, ACTG, TAGA, ATAA, ACGA, CCTC, AGGG, ATGT, TGGC, TAAG, CTGC, TTTG, AAAT, TTCA, AGTA, CACG, GACC, TCCG, TCAC, TTCC, TATC, TAAC, ATCG</v>
      </c>
    </row>
    <row r="4309" spans="1:5" x14ac:dyDescent="0.2">
      <c r="A4309" s="3">
        <v>27</v>
      </c>
      <c r="B4309" s="3" t="s">
        <v>4118</v>
      </c>
      <c r="C4309" s="4">
        <v>93.585713290000001</v>
      </c>
      <c r="D4309" s="3" t="s">
        <v>4</v>
      </c>
      <c r="E4309" t="str">
        <f t="shared" si="67"/>
        <v>AATG, GCTT, AATG, GCTT, TCCA, CAAC, TCAG, ACCT, CCTC, ATAA, GACC, TTGC, TAGA, AGTA, CCCG, AAAA, ATGT, TGCC, TATC, AACA, ATCG, TACG, TCAC, ACGA, ATTC, TTCA, TTGG, AGAG, ACTG</v>
      </c>
    </row>
    <row r="4310" spans="1:5" x14ac:dyDescent="0.2">
      <c r="A4310" s="3">
        <v>27</v>
      </c>
      <c r="B4310" s="3" t="s">
        <v>4119</v>
      </c>
      <c r="C4310" s="4">
        <v>93.585209939999999</v>
      </c>
      <c r="D4310" s="3" t="s">
        <v>4</v>
      </c>
      <c r="E4310" t="str">
        <f t="shared" si="67"/>
        <v>AATG, GCTT, AATG, GCTT, AGAA, AAGA, TATC, ATTA, ATCC, TCTG, CCTC, AACT, TCGC, TGAG, TTAC, TTGG, TACA, ATAG, GAAC, TGCC, ACAC, ACCG, ATGA, AAAA, AGGG, TCCA, CACG, CTGC, ACTA</v>
      </c>
    </row>
    <row r="4311" spans="1:5" x14ac:dyDescent="0.2">
      <c r="A4311" s="3">
        <v>27</v>
      </c>
      <c r="B4311" s="3" t="s">
        <v>4120</v>
      </c>
      <c r="C4311" s="4">
        <v>93.578777419999994</v>
      </c>
      <c r="D4311" s="3" t="s">
        <v>4</v>
      </c>
      <c r="E4311" t="str">
        <f t="shared" si="67"/>
        <v>AATG, GCTT, AATG, GCTT, ACGA, TATC, TTGC, CACG, TGCC, AGGA, ATTA, ATCG, TTAG, TTCA, ACCA, TCAC, TACA, ATGT, ACTC, TTGA, TCTG, ATAC, TAGG, AAAA, AACT, AGAG, CTGG, GACC, CTTC</v>
      </c>
    </row>
    <row r="4312" spans="1:5" x14ac:dyDescent="0.2">
      <c r="A4312" s="3">
        <v>27</v>
      </c>
      <c r="B4312" s="3" t="s">
        <v>4121</v>
      </c>
      <c r="C4312" s="4">
        <v>93.569651399999998</v>
      </c>
      <c r="D4312" s="3" t="s">
        <v>4</v>
      </c>
      <c r="E4312" t="str">
        <f t="shared" si="67"/>
        <v>AATG, GCTT, AATG, GCTT, AAAA, AGCA, AGAG, AGAC, ATCG, CAAC, TCCG, ATTC, TTCC, TAAG, CTGC, TAGA, TGGC, TCAC, GACC, TTCA, TACA, AGGA, ACGA, ATAA, AACT, TTGG, CAGG, TATC, ATGT</v>
      </c>
    </row>
    <row r="4313" spans="1:5" x14ac:dyDescent="0.2">
      <c r="A4313" s="3">
        <v>27</v>
      </c>
      <c r="B4313" s="3" t="s">
        <v>4122</v>
      </c>
      <c r="C4313" s="4">
        <v>93.568332589999997</v>
      </c>
      <c r="D4313" s="3" t="s">
        <v>4</v>
      </c>
      <c r="E4313" t="str">
        <f t="shared" si="67"/>
        <v>AATG, GCTT, AATG, GCTT, TGAG, AAAA, ACGA, ATAG, TCCC, CCCG, CGTC, ATCC, TTAC, AGAA, TTGA, TACA, CTGC, ATGT, TAGG, AGCG, TCTG, AACT, ATTA, TATC, ACTC, CCAC, GAAC, TTTG, TGGC</v>
      </c>
    </row>
    <row r="4314" spans="1:5" x14ac:dyDescent="0.2">
      <c r="A4314" s="3">
        <v>27</v>
      </c>
      <c r="B4314" s="3" t="s">
        <v>4123</v>
      </c>
      <c r="C4314" s="4">
        <v>93.559182730000003</v>
      </c>
      <c r="D4314" s="3" t="s">
        <v>4</v>
      </c>
      <c r="E4314" t="str">
        <f t="shared" si="67"/>
        <v>AATG, GCTT, AATG, GCTT, ATAA, CAAC, ACCT, TTGA, TTTC, ACGG, TAAG, AAAT, AGTA, TATC, AGAG, CTGG, ATGT, TCAC, TGCC, TTCA, TGGG, TCCG, AACA, ATCG, TTGC, ATAC, TAGA, ACTC, GACC</v>
      </c>
    </row>
    <row r="4315" spans="1:5" x14ac:dyDescent="0.2">
      <c r="A4315" s="3">
        <v>27</v>
      </c>
      <c r="B4315" s="3" t="s">
        <v>4124</v>
      </c>
      <c r="C4315" s="4">
        <v>93.551318530000003</v>
      </c>
      <c r="D4315" s="3" t="s">
        <v>4</v>
      </c>
      <c r="E4315" t="str">
        <f t="shared" si="67"/>
        <v>AATG, GCTT, AATG, GCTT, ACGA, TATC, TTGC, TGGG, TGCC, AGGA, ATTA, ATCG, TTAG, TTCA, CGGC, TCAC, TACA, ATGT, ACTC, TTGA, TCTG, ATAC, AAGG, AAAA, AACT, AGAG, CTGG, GACC, CTTC</v>
      </c>
    </row>
    <row r="4316" spans="1:5" x14ac:dyDescent="0.2">
      <c r="A4316" s="3">
        <v>27</v>
      </c>
      <c r="B4316" s="3" t="s">
        <v>4125</v>
      </c>
      <c r="C4316" s="4">
        <v>93.543641750000006</v>
      </c>
      <c r="D4316" s="3" t="s">
        <v>4</v>
      </c>
      <c r="E4316" t="str">
        <f t="shared" si="67"/>
        <v>AATG, GCTT, AATG, GCTT, ACGA, TATC, TTGC, CACG, TGCC, AGGA, ATTA, ATCG, TTAG, TTCA, CGGC, TCAC, TACA, ATGT, ACTA, TTGA, TCTG, ATAC, TAGG, AAAA, AACT, AGAG, CTGG, GACC, CTTC</v>
      </c>
    </row>
    <row r="4317" spans="1:5" x14ac:dyDescent="0.2">
      <c r="A4317" s="3">
        <v>27</v>
      </c>
      <c r="B4317" s="3" t="s">
        <v>4126</v>
      </c>
      <c r="C4317" s="4">
        <v>93.538421349999993</v>
      </c>
      <c r="D4317" s="3" t="s">
        <v>4</v>
      </c>
      <c r="E4317" t="str">
        <f t="shared" si="67"/>
        <v>AATG, GCTT, AATG, GCTT, TCCG, AGTA, TTCA, TTGC, CACG, TATC, TTTG, ACTC, ATCG, AAAT, ACCT, TTTC, TAAG, GACC, AACA, ATAA, TGGG, TCAC, CTGG, ATAC, TGCC, TAGA, AGAG, ACGA, ATGT</v>
      </c>
    </row>
    <row r="4318" spans="1:5" x14ac:dyDescent="0.2">
      <c r="A4318" s="3">
        <v>27</v>
      </c>
      <c r="B4318" s="3" t="s">
        <v>4127</v>
      </c>
      <c r="C4318" s="4">
        <v>93.53840495</v>
      </c>
      <c r="D4318" s="3" t="s">
        <v>4</v>
      </c>
      <c r="E4318" t="str">
        <f t="shared" si="67"/>
        <v>AATG, GCTT, AATG, GCTT, ATCG, AAAA, CCCG, TTCA, AGGA, TGGC, TTCC, ACGA, ATTA, ACTC, AGCA, TACA, CTGC, AACT, TAGG, TCTG, TCAC, GACC, TATC, AGAG, CAAC, ATAC, ATGT, TTGA, TTAG</v>
      </c>
    </row>
    <row r="4319" spans="1:5" x14ac:dyDescent="0.2">
      <c r="A4319" s="3">
        <v>27</v>
      </c>
      <c r="B4319" s="3" t="s">
        <v>4128</v>
      </c>
      <c r="C4319" s="4">
        <v>93.537666389999998</v>
      </c>
      <c r="D4319" s="3" t="s">
        <v>4</v>
      </c>
      <c r="E4319" t="str">
        <f t="shared" si="67"/>
        <v>AATG, GCTT, AATG, GCTT, TCCA, CAAC, TCAG, ACCT, CCTC, ATAA, GACC, TTGC, TAGA, AGTA, CCCG, AAAA, ATGT, AGAC, TATC, AACA, ATCG, TAAG, TCAC, ACGA, ATTC, TTCA, TTGG, AGAG, ACTG</v>
      </c>
    </row>
    <row r="4320" spans="1:5" x14ac:dyDescent="0.2">
      <c r="A4320" s="3">
        <v>27</v>
      </c>
      <c r="B4320" s="3" t="s">
        <v>4129</v>
      </c>
      <c r="C4320" s="4">
        <v>93.533860630000007</v>
      </c>
      <c r="D4320" s="3" t="s">
        <v>4</v>
      </c>
      <c r="E4320" t="str">
        <f t="shared" si="67"/>
        <v>AATG, GCTT, AATG, GCTT, AAAA, AACT, TATC, ATTC, CCTC, AAGA, CACG, TTGA, TGGC, TCCG, CTGG, ACTA, CAAC, TGAG, TTAG, ATCG, TACA, ATAA, AGAC, AGCA, TCAC, GACC, ACGA, ATGT, TTCC</v>
      </c>
    </row>
    <row r="4321" spans="1:5" x14ac:dyDescent="0.2">
      <c r="A4321" s="3">
        <v>27</v>
      </c>
      <c r="B4321" s="3" t="s">
        <v>4130</v>
      </c>
      <c r="C4321" s="4">
        <v>93.528822210000001</v>
      </c>
      <c r="D4321" s="3" t="s">
        <v>4</v>
      </c>
      <c r="E4321" t="str">
        <f t="shared" si="67"/>
        <v>AATG, GCTT, AATG, GCTT, ATTA, TACG, TTGA, ATCG, TTCC, ACGG, ATAC, GACC, ACTA, AAGA, TTCA, TTAG, AACT, TATC, TGGC, AGCA, CTGG, AGGA, CTTC, AAAA, ATGT, TGTG, TCAC, TCTG, AGAG</v>
      </c>
    </row>
    <row r="4322" spans="1:5" x14ac:dyDescent="0.2">
      <c r="A4322" s="3">
        <v>27</v>
      </c>
      <c r="B4322" s="3" t="s">
        <v>4131</v>
      </c>
      <c r="C4322" s="4">
        <v>93.525268370000006</v>
      </c>
      <c r="D4322" s="3" t="s">
        <v>4</v>
      </c>
      <c r="E4322" t="str">
        <f t="shared" si="67"/>
        <v>AATG, GCTT, AATG, GCTT, TCCA, CTAC, TCAG, ACCT, CCTC, ATAA, GACC, TTGC, TAGA, AGTA, CCCG, AAAA, ATGT, TGCC, TATC, AACA, ATCG, TAAG, TCAC, ACGA, ATTC, TTCA, TTGG, AGAG, ACTG</v>
      </c>
    </row>
    <row r="4323" spans="1:5" x14ac:dyDescent="0.2">
      <c r="A4323" s="3">
        <v>27</v>
      </c>
      <c r="B4323" s="3" t="s">
        <v>4132</v>
      </c>
      <c r="C4323" s="4">
        <v>93.523649489999997</v>
      </c>
      <c r="D4323" s="3" t="s">
        <v>4</v>
      </c>
      <c r="E4323" t="str">
        <f t="shared" si="67"/>
        <v>AATG, GCTT, AATG, GCTT, TCCG, AGTA, TTCA, TTGC, CACG, TATC, TTTG, ACTC, ATCG, AAAT, ACCT, TTTC, TAAG, GACC, AACA, ATAA, TGGG, TCAC, CTGG, CTAC, TGCC, TAGA, AGAG, ACGA, AAGG</v>
      </c>
    </row>
    <row r="4324" spans="1:5" x14ac:dyDescent="0.2">
      <c r="A4324" s="3">
        <v>27</v>
      </c>
      <c r="B4324" s="3" t="s">
        <v>4133</v>
      </c>
      <c r="C4324" s="4">
        <v>93.515419719999997</v>
      </c>
      <c r="D4324" s="3" t="s">
        <v>4</v>
      </c>
      <c r="E4324" t="str">
        <f t="shared" si="67"/>
        <v>AATG, GCTT, AATG, GCTT, ATCG, AAAA, CCCG, TTCA, AGGA, TGGC, TTCC, ACGA, ATTA, ACTC, AGCA, TACA, CTTC, AACT, TAGG, TCTG, TCAC, GACC, TATC, AGAG, AAGA, ATAC, ATGT, TTGA, TTAG</v>
      </c>
    </row>
    <row r="4325" spans="1:5" x14ac:dyDescent="0.2">
      <c r="A4325" s="3">
        <v>27</v>
      </c>
      <c r="B4325" s="3" t="s">
        <v>4134</v>
      </c>
      <c r="C4325" s="4">
        <v>93.502170019999994</v>
      </c>
      <c r="D4325" s="3" t="s">
        <v>4</v>
      </c>
      <c r="E4325" t="str">
        <f t="shared" si="67"/>
        <v>AATG, GCTT, AATG, GCTT, AAAA, AACT, TATC, ATTC, TAGG, AGGA, CACG, TTGA, TGGC, TCCG, CTGG, ACTA, CAAC, TGAG, TTAG, ATCG, TACA, ATAA, AGAC, AGCA, TCAC, GACC, ACGA, ATGT, TTCC</v>
      </c>
    </row>
    <row r="4326" spans="1:5" x14ac:dyDescent="0.2">
      <c r="A4326" s="3">
        <v>27</v>
      </c>
      <c r="B4326" s="3" t="s">
        <v>4135</v>
      </c>
      <c r="C4326" s="4">
        <v>93.497322560000001</v>
      </c>
      <c r="D4326" s="3" t="s">
        <v>4</v>
      </c>
      <c r="E4326" t="str">
        <f t="shared" si="67"/>
        <v>AATG, GCTT, AATG, GCTT, ACTG, CCTC, AACA, GACC, TTTC, ATCG, TAGA, TCCA, TCAC, AGAG, AAAT, ATAA, ATGT, TACG, CAAC, TATC, AGTA, TGCC, TTCA, TCAG, TTGG, CCCG, ACCT, TTGC, ACGA</v>
      </c>
    </row>
    <row r="4327" spans="1:5" x14ac:dyDescent="0.2">
      <c r="A4327" s="3">
        <v>27</v>
      </c>
      <c r="B4327" s="3" t="s">
        <v>4136</v>
      </c>
      <c r="C4327" s="4">
        <v>93.476123720000004</v>
      </c>
      <c r="D4327" s="3" t="s">
        <v>4</v>
      </c>
      <c r="E4327" t="str">
        <f t="shared" si="67"/>
        <v>AATG, GCTT, AATG, GCTT, ATTA, TACG, TTGA, ATCG, TTCC, ACGG, ATAC, GACC, ACTC, AAGA, TTCA, TTAG, AACT, TATC, TGGC, AGCA, CTGG, AGGA, CTTC, AAAA, ATGT, CAAC, TCAC, TCTG, AGAG</v>
      </c>
    </row>
    <row r="4328" spans="1:5" x14ac:dyDescent="0.2">
      <c r="A4328" s="3">
        <v>27</v>
      </c>
      <c r="B4328" s="3" t="s">
        <v>4137</v>
      </c>
      <c r="C4328" s="4">
        <v>93.47583186</v>
      </c>
      <c r="D4328" s="3" t="s">
        <v>4</v>
      </c>
      <c r="E4328" t="str">
        <f t="shared" si="67"/>
        <v>AATG, GCTT, AATG, GCTT, AGAC, AAAT, AAGG, TCCG, GACC, AACA, TTCA, CTGG, TGGC, AGTA, TAAG, ACTC, TATC, TTCC, TTGA, TCAC, AGAG, ACGA, CTAC, ATCG, ATAA, ATGT, CACG, TTTG, TAGA</v>
      </c>
    </row>
    <row r="4329" spans="1:5" x14ac:dyDescent="0.2">
      <c r="A4329" s="3">
        <v>27</v>
      </c>
      <c r="B4329" s="3" t="s">
        <v>4138</v>
      </c>
      <c r="C4329" s="4">
        <v>93.473395240000002</v>
      </c>
      <c r="D4329" s="3" t="s">
        <v>4</v>
      </c>
      <c r="E4329" t="str">
        <f t="shared" si="67"/>
        <v>AATG, GCTT, AATG, GCTT, ACTG, CCTC, AACA, GACC, TTTC, ATCG, TAGA, TCCA, TCAC, AGAG, AAAT, ATAA, ATGT, TAAG, CAAC, TATC, AGTA, TGCC, TTCA, TCAG, TTGG, CCCG, AGAC, TTGC, ACGA</v>
      </c>
    </row>
    <row r="4330" spans="1:5" x14ac:dyDescent="0.2">
      <c r="A4330" s="3">
        <v>27</v>
      </c>
      <c r="B4330" s="3" t="s">
        <v>4139</v>
      </c>
      <c r="C4330" s="4">
        <v>93.456234100000003</v>
      </c>
      <c r="D4330" s="3" t="s">
        <v>4</v>
      </c>
      <c r="E4330" t="str">
        <f t="shared" si="67"/>
        <v>AATG, GCTT, AATG, GCTT, ATGT, AAAT, AAGG, TCCG, GACC, AACA, TTCA, CTGG, TGGC, AGTA, TAAG, ACTC, TATC, TTCC, TTGA, TCAC, AGAG, ACGA, ATAC, ATCG, ATAA, ACCT, CACG, TTTG, TAGA</v>
      </c>
    </row>
    <row r="4331" spans="1:5" x14ac:dyDescent="0.2">
      <c r="A4331" s="3">
        <v>27</v>
      </c>
      <c r="B4331" s="3" t="s">
        <v>4140</v>
      </c>
      <c r="C4331" s="4">
        <v>93.456020350000003</v>
      </c>
      <c r="D4331" s="3" t="s">
        <v>4</v>
      </c>
      <c r="E4331" t="str">
        <f t="shared" si="67"/>
        <v>AATG, GCTT, AATG, GCTT, TGAG, ATCC, ATAG, TTGG, CCTC, TATC, TCCA, TCAG, AGTC, CCCG, GAAC, ATTA, ATGT, ACCT, ACGA, TAGA, AGCG, TTAC, AAAA, TACG, AGAA, TGCC, AACA, ACTG, TTGC</v>
      </c>
    </row>
    <row r="4332" spans="1:5" x14ac:dyDescent="0.2">
      <c r="A4332" s="3">
        <v>27</v>
      </c>
      <c r="B4332" s="3" t="s">
        <v>4141</v>
      </c>
      <c r="C4332" s="4">
        <v>93.447026480000005</v>
      </c>
      <c r="D4332" s="3" t="s">
        <v>4</v>
      </c>
      <c r="E4332" t="str">
        <f t="shared" si="67"/>
        <v>AATG, GCTT, AATG, GCTT, TGAG, ATCC, ATAG, TTGG, CCTC, TATC, TCCA, TCAG, AGTC, CCCG, GAAC, ATTA, ACAC, ACCT, ACGA, TAGA, TTTG, TTAC, AAAA, TACG, AGAA, TGCC, AACA, ACTG, TTGC</v>
      </c>
    </row>
    <row r="4333" spans="1:5" x14ac:dyDescent="0.2">
      <c r="A4333" s="3">
        <v>27</v>
      </c>
      <c r="B4333" s="3" t="s">
        <v>4142</v>
      </c>
      <c r="C4333" s="4">
        <v>93.428388269999999</v>
      </c>
      <c r="D4333" s="3" t="s">
        <v>4</v>
      </c>
      <c r="E4333" t="str">
        <f t="shared" si="67"/>
        <v>AATG, GCTT, AATG, GCTT, CTTC, TCCA, TGTG, TGCC, TACG, ATAC, ATCG, GACC, ACGA, TTAG, ATGT, ATTA, ACTC, AGGG, AACT, TAGA, CGGC, TTGG, AGAA, TATC, ACAG, CAGG, AAAA, TTGC, TCAC</v>
      </c>
    </row>
    <row r="4334" spans="1:5" x14ac:dyDescent="0.2">
      <c r="A4334" s="3">
        <v>27</v>
      </c>
      <c r="B4334" s="3" t="s">
        <v>4143</v>
      </c>
      <c r="C4334" s="4">
        <v>93.419190740000005</v>
      </c>
      <c r="D4334" s="3" t="s">
        <v>4</v>
      </c>
      <c r="E4334" t="str">
        <f t="shared" si="67"/>
        <v>AATG, GCTT, AATG, GCTT, CACG, TTGC, TTGA, CAAC, TCAC, TTCG, AGGA, ATAA, ATCA, ACTC, ACCG, GACC, TATC, AAAA, CTGG, TCTG, CTTC, TAGG, AGAG, ATGT, TGCC, TACA, ACGA, TTAG, AACT</v>
      </c>
    </row>
    <row r="4335" spans="1:5" x14ac:dyDescent="0.2">
      <c r="A4335" s="3">
        <v>27</v>
      </c>
      <c r="B4335" s="3" t="s">
        <v>4144</v>
      </c>
      <c r="C4335" s="4">
        <v>93.407413809999994</v>
      </c>
      <c r="D4335" s="3" t="s">
        <v>4</v>
      </c>
      <c r="E4335" t="str">
        <f t="shared" si="67"/>
        <v>AATG, GCTT, AATG, GCTT, CACG, TTGC, TTGA, CAAC, TCAC, TTCG, AGGA, ATAC, ATCA, ACTC, ACCG, GACC, TATC, AAAA, CTGG, TCTG, CTTC, TAGG, AGAG, ATGT, TGGC, TACA, ACGA, TTAG, AACT</v>
      </c>
    </row>
    <row r="4336" spans="1:5" x14ac:dyDescent="0.2">
      <c r="A4336" s="3">
        <v>27</v>
      </c>
      <c r="B4336" s="3" t="s">
        <v>4145</v>
      </c>
      <c r="C4336" s="4">
        <v>93.4</v>
      </c>
      <c r="D4336" s="3" t="s">
        <v>4</v>
      </c>
      <c r="E4336" t="str">
        <f t="shared" si="67"/>
        <v>AATG, GCTT, AATG, GCTT, AAAA, AACT, AAGG, ACAT, ACGA, ACTC, ACTG, AGAG, AGCA, ATAC, ATCG, ATTA, CCAG, CGGA, CTAA, CTTC, GACC, GATA, GGAA, GTGA, TACA, TAGA, TCAA, TGAA, TGGG</v>
      </c>
    </row>
    <row r="4337" spans="1:5" x14ac:dyDescent="0.2">
      <c r="A4337" s="3">
        <v>27</v>
      </c>
      <c r="B4337" s="3" t="s">
        <v>4146</v>
      </c>
      <c r="C4337" s="4">
        <v>93.4</v>
      </c>
      <c r="D4337" s="3" t="s">
        <v>4</v>
      </c>
      <c r="E4337" t="str">
        <f t="shared" si="67"/>
        <v>AATG, GCTT, AATG, GCTT, AAAA, AAGG, ACAT, ACGA, ACTC, AGAG, AGGA, AGTT, ATAC, ATTA, CAAC, CACG, CCAG, CGAT, CGGA, CTAA, GACC, GATA, GCCA, GGAA, TACA, TAGA, TCAA, TCAC, TGAA</v>
      </c>
    </row>
    <row r="4338" spans="1:5" x14ac:dyDescent="0.2">
      <c r="A4338" s="3">
        <v>27</v>
      </c>
      <c r="B4338" s="3" t="s">
        <v>4147</v>
      </c>
      <c r="C4338" s="4">
        <v>93.383536509999999</v>
      </c>
      <c r="D4338" s="3" t="s">
        <v>4</v>
      </c>
      <c r="E4338" t="str">
        <f t="shared" si="67"/>
        <v>AATG, GCTT, AATG, GCTT, ATTA, ATGT, ATAG, TTCG, AGAA, ATCC, TTAC, ACGA, ACCG, AGTA, CACG, TCTG, AGGG, TGGC, ACTC, CTTC, GACC, CTGG, TTGA, AAAA, AACA, TGAG, TAGG, TATC, TCCC</v>
      </c>
    </row>
    <row r="4339" spans="1:5" x14ac:dyDescent="0.2">
      <c r="A4339" s="3">
        <v>27</v>
      </c>
      <c r="B4339" s="3" t="s">
        <v>4148</v>
      </c>
      <c r="C4339" s="4">
        <v>93.380035000000007</v>
      </c>
      <c r="D4339" s="3" t="s">
        <v>4</v>
      </c>
      <c r="E4339" t="str">
        <f t="shared" si="67"/>
        <v>AATG, GCTT, AATG, GCTT, AACA, TAGG, TTGA, TCTG, ACGA, ACCG, ATGT, CAAC, TCAC, AGGA, GACC, TGCC, TTCA, ACTC, AGTA, CACG, AAAA, TATC, AGAG, CTGG, CTTC, TTAG, ATTA, TTGC, ATCC</v>
      </c>
    </row>
    <row r="4340" spans="1:5" x14ac:dyDescent="0.2">
      <c r="A4340" s="3">
        <v>27</v>
      </c>
      <c r="B4340" s="3" t="s">
        <v>4149</v>
      </c>
      <c r="C4340" s="4">
        <v>93.374310940000001</v>
      </c>
      <c r="D4340" s="3" t="s">
        <v>4</v>
      </c>
      <c r="E4340" t="str">
        <f t="shared" si="67"/>
        <v>AATG, GCTT, AATG, GCTT, TCCG, CCAC, GAAC, TTAG, ACAG, TGGC, TAGA, ATTA, AGGA, AGCA, TTCC, CAGG, AACT, TACA, CGTC, TTAC, TTGA, ATGT, TATC, ATCG, TGAG, ACGA, AGAC, AAAA, ACTC</v>
      </c>
    </row>
    <row r="4341" spans="1:5" x14ac:dyDescent="0.2">
      <c r="A4341" s="3">
        <v>27</v>
      </c>
      <c r="B4341" s="3" t="s">
        <v>4150</v>
      </c>
      <c r="C4341" s="4">
        <v>93.370844469999994</v>
      </c>
      <c r="D4341" s="3" t="s">
        <v>4</v>
      </c>
      <c r="E4341" t="str">
        <f t="shared" si="67"/>
        <v>AATG, GCTT, AATG, GCTT, AGTC, ACCT, TCTG, ACAC, TATC, AGAA, ATAG, AGCG, CCTC, AAGA, TGGC, ATTA, TACA, TCCA, ACGA, CTGC, TGAG, TTAC, AAAA, ATCC, CCCG, TTCG, GAAC, ACTA, TTGG</v>
      </c>
    </row>
    <row r="4342" spans="1:5" x14ac:dyDescent="0.2">
      <c r="A4342" s="3">
        <v>27</v>
      </c>
      <c r="B4342" s="3" t="s">
        <v>4151</v>
      </c>
      <c r="C4342" s="4">
        <v>93.366355920000004</v>
      </c>
      <c r="D4342" s="3" t="s">
        <v>4</v>
      </c>
      <c r="E4342" t="str">
        <f t="shared" si="67"/>
        <v>AATG, GCTT, AATG, GCTT, CACG, TTGC, TTGA, CAAC, TCAC, TTCG, AGGA, ATAC, ATTA, ACTC, ACCG, GACC, TATC, AAAA, CTGG, TCTG, CTTC, TAGG, AGAG, ATGT, TGCC, TACA, ACGA, TTAG, AACT</v>
      </c>
    </row>
    <row r="4343" spans="1:5" x14ac:dyDescent="0.2">
      <c r="A4343" s="3">
        <v>27</v>
      </c>
      <c r="B4343" s="3" t="s">
        <v>4152</v>
      </c>
      <c r="C4343" s="4">
        <v>93.363700800000004</v>
      </c>
      <c r="D4343" s="3" t="s">
        <v>4</v>
      </c>
      <c r="E4343" t="str">
        <f t="shared" si="67"/>
        <v>AATG, GCTT, AATG, GCTT, AACA, TAGG, TTGA, TCTG, ACGA, ACCG, ATGT, CAAC, TCAC, AGGA, GACC, TGGC, TTCA, ACTC, AGTA, CACG, AAAA, TATC, AGAG, CTGG, CTTC, TTAG, ATAA, TTGC, ATCC</v>
      </c>
    </row>
    <row r="4344" spans="1:5" x14ac:dyDescent="0.2">
      <c r="A4344" s="3">
        <v>27</v>
      </c>
      <c r="B4344" s="3" t="s">
        <v>4153</v>
      </c>
      <c r="C4344" s="4">
        <v>93.360168740000006</v>
      </c>
      <c r="D4344" s="3" t="s">
        <v>4</v>
      </c>
      <c r="E4344" t="str">
        <f t="shared" si="67"/>
        <v>AATG, GCTT, AATG, GCTT, ATTA, TACG, TTCA, CAAG, ACCA, AAAA, TCAC, ATAC, TACC, AGAG, CCCG, ATCG, ACGA, TAGA, AGGA, TTGG, AACT, TGTC, ATGT, TTGC, GAAC, TCAG, CTAC, CCTC, ACTG</v>
      </c>
    </row>
    <row r="4345" spans="1:5" x14ac:dyDescent="0.2">
      <c r="A4345" s="3">
        <v>27</v>
      </c>
      <c r="B4345" s="3" t="s">
        <v>4154</v>
      </c>
      <c r="C4345" s="4">
        <v>93.347030099999998</v>
      </c>
      <c r="D4345" s="3" t="s">
        <v>4</v>
      </c>
      <c r="E4345" t="str">
        <f t="shared" si="67"/>
        <v>AATG, GCTT, AATG, GCTT, ATAG, TAAG, CCTC, ATCA, ATTC, CAAC, TGGC, AAGA, ACGA, CACG, TATC, TTCG, GACC, TTGA, AACT, TTAC, AGAA, CTGG, TCTG, TCCC, ATGT, TACA, AGCG, AAAA, ACTA</v>
      </c>
    </row>
    <row r="4346" spans="1:5" x14ac:dyDescent="0.2">
      <c r="A4346" s="3">
        <v>27</v>
      </c>
      <c r="B4346" s="3" t="s">
        <v>4155</v>
      </c>
      <c r="C4346" s="4">
        <v>93.342068510000004</v>
      </c>
      <c r="D4346" s="3" t="s">
        <v>4</v>
      </c>
      <c r="E4346" t="str">
        <f t="shared" si="67"/>
        <v>AATG, GCTT, AATG, GCTT, GTGC, ACAA, TAGG, TATC, ATAG, TCGC, ACTC, CTGG, AGAC, ATTA, CACG, ACCA, AGCG, TTCC, TACA, TCCG, GACC, TTAC, AACT, TTTG, CTTC, AAAA, AGGA, TGAG, ATGA</v>
      </c>
    </row>
    <row r="4347" spans="1:5" x14ac:dyDescent="0.2">
      <c r="A4347" s="3">
        <v>27</v>
      </c>
      <c r="B4347" s="3" t="s">
        <v>4156</v>
      </c>
      <c r="C4347" s="4">
        <v>93.33402667</v>
      </c>
      <c r="D4347" s="3" t="s">
        <v>4</v>
      </c>
      <c r="E4347" t="str">
        <f t="shared" si="67"/>
        <v>AATG, GCTT, AATG, GCTT, AAAT, AGTA, TATC, TCAC, GACC, ACGA, TCCG, CCTC, ACTG, CTAC, ACCT, AGAG, TAGA, ATAA, TGGG, TAAG, TTGC, TTCA, CACG, AACA, TGCC, ATCC, TTTC, ATGG, TTTG</v>
      </c>
    </row>
    <row r="4348" spans="1:5" x14ac:dyDescent="0.2">
      <c r="A4348" s="3">
        <v>27</v>
      </c>
      <c r="B4348" s="3" t="s">
        <v>4157</v>
      </c>
      <c r="C4348" s="4">
        <v>93.333903620000001</v>
      </c>
      <c r="D4348" s="3" t="s">
        <v>4</v>
      </c>
      <c r="E4348" t="str">
        <f t="shared" si="67"/>
        <v>AATG, GCTT, AATG, GCTT, GACC, CAAC, AGGG, TAGA, TTCA, TTTC, TATC, ATAA, ACCG, AGAC, ACTC, TCAG, TCCA, AGTA, CAGG, AACA, CTCG, TTGG, AAAT, ATGT, TAAG, ACGA, TCAC, TTGC, TGCC</v>
      </c>
    </row>
    <row r="4349" spans="1:5" x14ac:dyDescent="0.2">
      <c r="A4349" s="3">
        <v>27</v>
      </c>
      <c r="B4349" s="3" t="s">
        <v>4158</v>
      </c>
      <c r="C4349" s="4">
        <v>93.333356050000006</v>
      </c>
      <c r="D4349" s="3" t="s">
        <v>4</v>
      </c>
      <c r="E4349" t="str">
        <f t="shared" si="67"/>
        <v>AATG, GCTT, AATG, GCTT, AGTC, ACCT, TCTG, ACAC, TATC, AGAA, ATAG, AGCG, CCTC, AAGA, TGCC, ATTA, TACA, TCCA, TCGC, CTGC, TGAG, TTAC, AAAA, ATCC, CCCG, TTCG, GAAC, ACTA, TTGG</v>
      </c>
    </row>
    <row r="4350" spans="1:5" x14ac:dyDescent="0.2">
      <c r="A4350" s="3">
        <v>27</v>
      </c>
      <c r="B4350" s="3" t="s">
        <v>4159</v>
      </c>
      <c r="C4350" s="4">
        <v>93.327212939999995</v>
      </c>
      <c r="D4350" s="3" t="s">
        <v>4</v>
      </c>
      <c r="E4350" t="str">
        <f t="shared" si="67"/>
        <v>AATG, GCTT, AATG, GCTT, AAAT, AGTA, TATC, TCAC, GACC, ACGA, TCCG, ACTC, TTGA, CTAC, ACCT, AGAG, TAGA, ATAA, TGGG, TAAG, TTGC, TTCA, CACG, AACA, TGCC, ATCC, TTTC, ATGG, TTTG</v>
      </c>
    </row>
    <row r="4351" spans="1:5" x14ac:dyDescent="0.2">
      <c r="A4351" s="3">
        <v>27</v>
      </c>
      <c r="B4351" s="3" t="s">
        <v>4160</v>
      </c>
      <c r="C4351" s="4">
        <v>93.319887829999999</v>
      </c>
      <c r="D4351" s="3" t="s">
        <v>4</v>
      </c>
      <c r="E4351" t="str">
        <f t="shared" si="67"/>
        <v>AATG, GCTT, AATG, GCTT, AACA, AAAA, ATTA, ATAG, AGTC, TCTG, TGAG, TTCG, ACAC, TATC, ATCC, TGCC, CTGG, TCCA, CGGC, AGAA, ACTA, TTAC, ACCT, TAGG, TTGA, CACG, TCTC, ACGA, CTTC</v>
      </c>
    </row>
    <row r="4352" spans="1:5" x14ac:dyDescent="0.2">
      <c r="A4352" s="3">
        <v>27</v>
      </c>
      <c r="B4352" s="3" t="s">
        <v>4161</v>
      </c>
      <c r="C4352" s="4">
        <v>93.317801700000004</v>
      </c>
      <c r="D4352" s="3" t="s">
        <v>4</v>
      </c>
      <c r="E4352" t="str">
        <f t="shared" si="67"/>
        <v>AATG, GCTT, AATG, GCTT, CCTC, GACC, TTGG, TTGC, TACA, ACGA, TTCG, ATCA, CCCG, AAGA, ACTA, AACT, TAAG, ACCT, TATC, TCCA, AGCG, TCTG, AAAA, TCAC, ATAG, CAAC, AGAA, ATGT, ATTC</v>
      </c>
    </row>
    <row r="4353" spans="1:5" x14ac:dyDescent="0.2">
      <c r="A4353" s="3">
        <v>27</v>
      </c>
      <c r="B4353" s="3" t="s">
        <v>4162</v>
      </c>
      <c r="C4353" s="4">
        <v>93.306369950000004</v>
      </c>
      <c r="D4353" s="3" t="s">
        <v>4</v>
      </c>
      <c r="E4353" t="str">
        <f t="shared" si="67"/>
        <v>AATG, GCTT, AATG, GCTT, ACGA, TTGC, TTCG, TCCA, GACC, TAGG, ACTC, ATGT, AGAA, ATAC, AGGG, CACG, AACA, TGCC, TCAC, AGTA, ATTA, CTGG, ACCG, TATC, TCTG, TGAG, AAAA, ATAG, CTTC</v>
      </c>
    </row>
    <row r="4354" spans="1:5" x14ac:dyDescent="0.2">
      <c r="A4354" s="3">
        <v>27</v>
      </c>
      <c r="B4354" s="3" t="s">
        <v>4163</v>
      </c>
      <c r="C4354" s="4">
        <v>93.304550689999999</v>
      </c>
      <c r="D4354" s="3" t="s">
        <v>4</v>
      </c>
      <c r="E4354" t="str">
        <f t="shared" si="67"/>
        <v>AATG, GCTT, AATG, GCTT, ATTA, TACG, TTCA, CAAG, ACCA, AAAA, TCAC, AGAC, TACC, ATAA, CCCG, ATCG, ACGA, TAGA, AGGA, TTGG, AACT, TGTC, ATGT, TTGC, GAAC, TCAG, CTAC, CCTC, ACTG</v>
      </c>
    </row>
    <row r="4355" spans="1:5" x14ac:dyDescent="0.2">
      <c r="A4355" s="3">
        <v>27</v>
      </c>
      <c r="B4355" s="3" t="s">
        <v>4164</v>
      </c>
      <c r="C4355" s="4">
        <v>93.301842260000001</v>
      </c>
      <c r="D4355" s="3" t="s">
        <v>4</v>
      </c>
      <c r="E4355" t="str">
        <f t="shared" ref="E4355:E4418" si="68">CONCATENATE(D4355,", ", B4355)</f>
        <v>AATG, GCTT, AATG, GCTT, ATTA, TACG, TTCA, CAAG, AGCA, AAAA, TCAC, AGAC, TACC, AGAG, CCCG, ATCG, ACGA, TAGA, AGGA, TTGG, AACT, TGTC, ATGT, TTGC, GAAC, TCAG, CTAC, CCTC, ACTG</v>
      </c>
    </row>
    <row r="4356" spans="1:5" x14ac:dyDescent="0.2">
      <c r="A4356" s="3">
        <v>27</v>
      </c>
      <c r="B4356" s="3" t="s">
        <v>4165</v>
      </c>
      <c r="C4356" s="4">
        <v>93.301434860000001</v>
      </c>
      <c r="D4356" s="3" t="s">
        <v>4</v>
      </c>
      <c r="E4356" t="str">
        <f t="shared" si="68"/>
        <v>AATG, GCTT, AATG, GCTT, ACGA, TTGC, TTCG, TCCA, GACC, TAGG, ACTC, ATGT, TTGA, ATCC, AGGG, CACG, AACA, TGCC, TCAC, AGTA, ATTA, CTGG, ACCG, TATC, TCTG, TGAG, AAAA, ATAG, CTTC</v>
      </c>
    </row>
    <row r="4357" spans="1:5" x14ac:dyDescent="0.2">
      <c r="A4357" s="3">
        <v>27</v>
      </c>
      <c r="B4357" s="3" t="s">
        <v>4166</v>
      </c>
      <c r="C4357" s="4">
        <v>93.3</v>
      </c>
      <c r="D4357" s="3" t="s">
        <v>4</v>
      </c>
      <c r="E4357" t="str">
        <f t="shared" si="68"/>
        <v>AATG, GCTT, AATG, GCTT, AAAA, AACT, AAGG, ACAT, ACTC, AGAG, AGCA, AGGA, ATAC, ATCG, ATTA, CAAC, CACG, CCAG, CGGA, CTAA, CTTC, GACC, GATA, GCCA, TACA, TAGA, TCAA, TCAC, TGAA</v>
      </c>
    </row>
    <row r="4358" spans="1:5" x14ac:dyDescent="0.2">
      <c r="A4358" s="3">
        <v>27</v>
      </c>
      <c r="B4358" s="3" t="s">
        <v>4167</v>
      </c>
      <c r="C4358" s="4">
        <v>93.3</v>
      </c>
      <c r="D4358" s="3" t="s">
        <v>4</v>
      </c>
      <c r="E4358" t="str">
        <f t="shared" si="68"/>
        <v>AATG, GCTT, AATG, GCTT, AAAA, AACT, ACAT, ACGA, ACTC, AGCA, ATAC, ATCG, ATTA, CAAC, CCAG, CCTT, CGGA, CTAA, CTTC, GACC, GATA, GCCA, GGAA, GTGA, TACA, TAGA, TCAA, TGAA, TGGG</v>
      </c>
    </row>
    <row r="4359" spans="1:5" x14ac:dyDescent="0.2">
      <c r="A4359" s="3">
        <v>27</v>
      </c>
      <c r="B4359" s="3" t="s">
        <v>4168</v>
      </c>
      <c r="C4359" s="4">
        <v>93.3</v>
      </c>
      <c r="D4359" s="3" t="s">
        <v>4</v>
      </c>
      <c r="E4359" t="str">
        <f t="shared" si="68"/>
        <v>AATG, GCTT, AATG, GCTT, AAAA, AATC, ACAA, ACCA, ACGT, AGAC, AGGA, AGTT, ATGA, ATTA, CCTC, CGCT, CGGA, CGTG, CTAT, CTCC, GACA, GCAC, GCGA, GGTA, GTAA, TAGA, TCAG, TGAA, TTTG</v>
      </c>
    </row>
    <row r="4360" spans="1:5" x14ac:dyDescent="0.2">
      <c r="A4360" s="3">
        <v>27</v>
      </c>
      <c r="B4360" s="3" t="s">
        <v>4169</v>
      </c>
      <c r="C4360" s="4">
        <v>93.284305340000003</v>
      </c>
      <c r="D4360" s="3" t="s">
        <v>4</v>
      </c>
      <c r="E4360" t="str">
        <f t="shared" si="68"/>
        <v>AATG, GCTT, AATG, GCTT, AGGA, TACC, TTAG, TTCA, CCCG, AGAG, ATCG, AACT, CTGC, AAGG, ACGA, TTAC, TGTG, CAAG, ATTA, TTGA, ATGT, CGTC, AAAA, TGGC, ACTG, GAAC, AGCA, TCTC, TAGA</v>
      </c>
    </row>
    <row r="4361" spans="1:5" x14ac:dyDescent="0.2">
      <c r="A4361" s="3">
        <v>27</v>
      </c>
      <c r="B4361" s="3" t="s">
        <v>4170</v>
      </c>
      <c r="C4361" s="4">
        <v>93.272265410000003</v>
      </c>
      <c r="D4361" s="3" t="s">
        <v>4</v>
      </c>
      <c r="E4361" t="str">
        <f t="shared" si="68"/>
        <v>AATG, GCTT, AATG, GCTT, ACGA, TTGC, TTCG, TCCA, GACC, TAGG, ACTC, ATGT, AGAA, ATCC, AGGG, CACG, AACA, TGCC, TTAC, AGTA, ATTA, CTGG, ACCG, TATC, TCTG, TGAG, AAAA, ATAG, CTTC</v>
      </c>
    </row>
    <row r="4362" spans="1:5" x14ac:dyDescent="0.2">
      <c r="A4362" s="3">
        <v>27</v>
      </c>
      <c r="B4362" s="3" t="s">
        <v>4171</v>
      </c>
      <c r="C4362" s="4">
        <v>93.268335809999996</v>
      </c>
      <c r="D4362" s="3" t="s">
        <v>4</v>
      </c>
      <c r="E4362" t="str">
        <f t="shared" si="68"/>
        <v>AATG, GCTT, AATG, GCTT, AACT, ACCT, TCTG, ACAC, TATC, AGAA, ATAG, AGCG, CCTC, AAGA, TGCC, ATTA, TACA, TCCA, ACGA, CTGC, TGAG, TTAC, AAAA, ATCC, CCCG, TTCG, GAAC, ACTA, TTGG</v>
      </c>
    </row>
    <row r="4363" spans="1:5" x14ac:dyDescent="0.2">
      <c r="A4363" s="3">
        <v>27</v>
      </c>
      <c r="B4363" s="3" t="s">
        <v>4172</v>
      </c>
      <c r="C4363" s="4">
        <v>93.255858259999997</v>
      </c>
      <c r="D4363" s="3" t="s">
        <v>4</v>
      </c>
      <c r="E4363" t="str">
        <f t="shared" si="68"/>
        <v>AATG, GCTT, AATG, GCTT, ATGA, ATCG, CACG, TATC, ACAA, ATAC, TCCA, AGAG, AACA, AGTA, CGGC, ATTA, TCTG, CTGG, TGAC, CTTC, AAGA, GACC, ACCT, TTCC, ACTC, TCGC, AAAA, TTAG, TAGG</v>
      </c>
    </row>
    <row r="4364" spans="1:5" x14ac:dyDescent="0.2">
      <c r="A4364" s="3">
        <v>27</v>
      </c>
      <c r="B4364" s="3" t="s">
        <v>4173</v>
      </c>
      <c r="C4364" s="4">
        <v>93.250865680000004</v>
      </c>
      <c r="D4364" s="3" t="s">
        <v>4</v>
      </c>
      <c r="E4364" t="str">
        <f t="shared" si="68"/>
        <v>AATG, GCTT, AATG, GCTT, AAAA, ATAA, ATCG, ACTA, TTCC, TTGA, GACC, ATGT, ACAG, TCGG, CAAC, TGTG, ATTC, TTCA, AGCA, AGGA, TAGA, AGAC, AACT, TTAG, TGGC, TACG, CAGG, TATC, TCAC</v>
      </c>
    </row>
    <row r="4365" spans="1:5" x14ac:dyDescent="0.2">
      <c r="A4365" s="3">
        <v>27</v>
      </c>
      <c r="B4365" s="3" t="s">
        <v>4174</v>
      </c>
      <c r="C4365" s="4">
        <v>93.246706290000006</v>
      </c>
      <c r="D4365" s="3" t="s">
        <v>4</v>
      </c>
      <c r="E4365" t="str">
        <f t="shared" si="68"/>
        <v>AATG, GCTT, AATG, GCTT, CCTC, TGGC, ACTA, TTCA, AAGA, GAAC, AAAT, AGAG, TATC, TCAC, CACG, AGTC, TAAG, ATCG, TTCC, ATAA, TTTG, AGCA, ACGA, ATAC, CTGC, TACA, TCCG, ACCT, TTGG</v>
      </c>
    </row>
    <row r="4366" spans="1:5" x14ac:dyDescent="0.2">
      <c r="A4366" s="3">
        <v>27</v>
      </c>
      <c r="B4366" s="3" t="s">
        <v>4175</v>
      </c>
      <c r="C4366" s="4">
        <v>93.236732759999995</v>
      </c>
      <c r="D4366" s="3" t="s">
        <v>4</v>
      </c>
      <c r="E4366" t="str">
        <f t="shared" si="68"/>
        <v>AATG, GCTT, AATG, GCTT, AGAG, GACC, AGCA, TGGC, ATAC, CCTC, TTGA, ACTA, AGGA, ATGT, TCCG, TTTC, AAGA, AACT, TTCA, CAAC, TCAC, CACG, TACA, ACGG, TATC, ATCG, TAAG, ATAA, CTGG</v>
      </c>
    </row>
    <row r="4367" spans="1:5" x14ac:dyDescent="0.2">
      <c r="A4367" s="3">
        <v>27</v>
      </c>
      <c r="B4367" s="3" t="s">
        <v>4176</v>
      </c>
      <c r="C4367" s="4">
        <v>93.233335420000003</v>
      </c>
      <c r="D4367" s="3" t="s">
        <v>4</v>
      </c>
      <c r="E4367" t="str">
        <f t="shared" si="68"/>
        <v>AATG, GCTT, AATG, GCTT, TTCG, ATCC, AACT, TGAG, AAGA, ACTC, ATAG, GACC, ACCT, CTGG, TCTG, AAAA, AGAC, TTAC, TCGC, TATC, TCCA, CTTC, ACAA, ATGA, AGCG, CGGC, ATTA, TAGG, TACA</v>
      </c>
    </row>
    <row r="4368" spans="1:5" x14ac:dyDescent="0.2">
      <c r="A4368" s="3">
        <v>27</v>
      </c>
      <c r="B4368" s="3" t="s">
        <v>4177</v>
      </c>
      <c r="C4368" s="4">
        <v>93.229531379999997</v>
      </c>
      <c r="D4368" s="3" t="s">
        <v>4</v>
      </c>
      <c r="E4368" t="str">
        <f t="shared" si="68"/>
        <v>AATG, GCTT, AATG, GCTT, AACT, TCCC, GAAC, TGGC, AAAA, TACA, CGTC, ACTC, CAGG, AGAA, ATGT, TAAG, ATTA, ATAG, AGCG, CTGC, TTTG, TAGA, TTAC, ATCC, ACCT, CTCG, TTGA, TCGG, TATC</v>
      </c>
    </row>
    <row r="4369" spans="1:5" x14ac:dyDescent="0.2">
      <c r="A4369" s="3">
        <v>27</v>
      </c>
      <c r="B4369" s="3" t="s">
        <v>4178</v>
      </c>
      <c r="C4369" s="4">
        <v>93.226630420000006</v>
      </c>
      <c r="D4369" s="3" t="s">
        <v>4</v>
      </c>
      <c r="E4369" t="str">
        <f t="shared" si="68"/>
        <v>AATG, GCTT, AATG, GCTT, AGAG, GACC, AGCA, TGGC, AAAT, CCTC, TTGA, ACTA, AGGA, ATGT, TCCG, TTCC, AAGA, AACT, TTCA, CAAC, TCAC, CACG, TACA, ACGG, TATC, ATCG, TAAG, ATAA, CTGG</v>
      </c>
    </row>
    <row r="4370" spans="1:5" x14ac:dyDescent="0.2">
      <c r="A4370" s="3">
        <v>27</v>
      </c>
      <c r="B4370" s="3" t="s">
        <v>4179</v>
      </c>
      <c r="C4370" s="4">
        <v>93.222109369999998</v>
      </c>
      <c r="D4370" s="3" t="s">
        <v>4</v>
      </c>
      <c r="E4370" t="str">
        <f t="shared" si="68"/>
        <v>AATG, GCTT, AATG, GCTT, AGGA, TTCA, AACT, GACC, AGAG, ATTC, TTAC, TGGC, ATGA, CTGG, TAGA, ACGG, AGCA, AAAA, CAAC, TATC, TTCC, CCTC, ACAA, ATCG, TACA, CACG, ACAC, TAAG, TCCG</v>
      </c>
    </row>
    <row r="4371" spans="1:5" x14ac:dyDescent="0.2">
      <c r="A4371" s="3">
        <v>27</v>
      </c>
      <c r="B4371" s="3" t="s">
        <v>4180</v>
      </c>
      <c r="C4371" s="4">
        <v>93.220692810000003</v>
      </c>
      <c r="D4371" s="3" t="s">
        <v>4</v>
      </c>
      <c r="E4371" t="str">
        <f t="shared" si="68"/>
        <v>AATG, GCTT, AATG, GCTT, ATGA, ATCG, CACG, TATC, ACAA, ATAC, TCCA, AGAG, AACA, AGTA, CGGC, ATTA, TCTG, CTGG, TTCA, CTTC, GTGC, GACC, ACCT, TTCC, ACTC, TCGC, AAAA, TTAG, TAGG</v>
      </c>
    </row>
    <row r="4372" spans="1:5" x14ac:dyDescent="0.2">
      <c r="A4372" s="3">
        <v>27</v>
      </c>
      <c r="B4372" s="3" t="s">
        <v>4181</v>
      </c>
      <c r="C4372" s="4">
        <v>93.219126720000006</v>
      </c>
      <c r="D4372" s="3" t="s">
        <v>4</v>
      </c>
      <c r="E4372" t="str">
        <f t="shared" si="68"/>
        <v>AATG, GCTT, AATG, GCTT, AAAA, ATCG, CCCG, AAGG, AGAG, GACC, AACT, TCCC, ACTG, TTAC, AGCA, ACTC, TTCA, TACG, TGTG, TTAG, TGGC, ATTA, ACGA, AGAC, ATGT, TAGA, CTTC, TTGA, TATC</v>
      </c>
    </row>
    <row r="4373" spans="1:5" x14ac:dyDescent="0.2">
      <c r="A4373" s="3">
        <v>27</v>
      </c>
      <c r="B4373" s="3" t="s">
        <v>4182</v>
      </c>
      <c r="C4373" s="4">
        <v>93.21128693</v>
      </c>
      <c r="D4373" s="3" t="s">
        <v>4</v>
      </c>
      <c r="E4373" t="str">
        <f t="shared" si="68"/>
        <v>AATG, GCTT, AATG, GCTT, ACCT, TGAG, ATGA, AAGA, TAGG, GAAC, ACAA, TCGC, CTGC, AAAA, TTCG, TACA, TTCC, AACT, TTAC, TCCA, AGCG, ATTA, TCTG, AGAC, TATC, ACTC, CCCG, ATAG, CGTC</v>
      </c>
    </row>
    <row r="4374" spans="1:5" x14ac:dyDescent="0.2">
      <c r="A4374" s="3">
        <v>27</v>
      </c>
      <c r="B4374" s="3" t="s">
        <v>4183</v>
      </c>
      <c r="C4374" s="4">
        <v>93.206141810000005</v>
      </c>
      <c r="D4374" s="3" t="s">
        <v>4</v>
      </c>
      <c r="E4374" t="str">
        <f t="shared" si="68"/>
        <v>AATG, GCTT, AATG, GCTT, ATTA, ATGT, ATAG, TTCG, AGAC, GTGC, TTAC, ACGA, ACCG, AGTA, CACG, TCTG, AGGG, TGGC, ACTC, CTTC, GACC, CTGG, TTGA, AAAA, AACA, TGAG, TAGG, TATC, TCCC</v>
      </c>
    </row>
    <row r="4375" spans="1:5" x14ac:dyDescent="0.2">
      <c r="A4375" s="3">
        <v>27</v>
      </c>
      <c r="B4375" s="3" t="s">
        <v>4184</v>
      </c>
      <c r="C4375" s="4">
        <v>93.205298999999997</v>
      </c>
      <c r="D4375" s="3" t="s">
        <v>4</v>
      </c>
      <c r="E4375" t="str">
        <f t="shared" si="68"/>
        <v>AATG, GCTT, AATG, GCTT, TTGA, TTGC, ACTC, TATC, AAGA, GACC, ATTA, AACT, ACGA, AAAA, CTTC, TTAG, TGCC, ATCG, TAGG, TCTG, AGAG, ATAC, CCCG, ACCA, ATGT, TCAC, TTCA, AGGA, TACA</v>
      </c>
    </row>
    <row r="4376" spans="1:5" x14ac:dyDescent="0.2">
      <c r="A4376" s="3">
        <v>27</v>
      </c>
      <c r="B4376" s="3" t="s">
        <v>4185</v>
      </c>
      <c r="C4376" s="4">
        <v>93.200303680000005</v>
      </c>
      <c r="D4376" s="3" t="s">
        <v>4</v>
      </c>
      <c r="E4376" t="str">
        <f t="shared" si="68"/>
        <v>AATG, GCTT, AATG, GCTT, ATGT, TACA, AACT, GAAC, TCCC, CTGC, AGGG, ATTA, AGAA, AAAA, ACGA, TGGC, TTTG, AGCA, TCCG, TTAC, ACTC, TGAG, TTGA, ATAG, TAGA, CAGG, TATC, CGTC, AGAC</v>
      </c>
    </row>
    <row r="4377" spans="1:5" x14ac:dyDescent="0.2">
      <c r="A4377" s="3">
        <v>27</v>
      </c>
      <c r="B4377" s="3" t="s">
        <v>4186</v>
      </c>
      <c r="C4377" s="4">
        <v>93.2</v>
      </c>
      <c r="D4377" s="3" t="s">
        <v>4</v>
      </c>
      <c r="E4377" t="str">
        <f t="shared" si="68"/>
        <v>AATG, GCTT, AATG, GCTT, AAAA, AACT, AAGG, ACAT, ACGA, ACTG, AGAG, AGGA, ATAC, ATTA, CGAT, CGGA, CGTG, CTAA, CTGG, CTTC, GACC, GATA, GCCA, GGAA, GTGA, GTTG, TACA, TAGA, TGAA</v>
      </c>
    </row>
    <row r="4378" spans="1:5" x14ac:dyDescent="0.2">
      <c r="A4378" s="3">
        <v>27</v>
      </c>
      <c r="B4378" s="3" t="s">
        <v>4187</v>
      </c>
      <c r="C4378" s="4">
        <v>93.2</v>
      </c>
      <c r="D4378" s="3" t="s">
        <v>4</v>
      </c>
      <c r="E4378" t="str">
        <f t="shared" si="68"/>
        <v>AATG, GCTT, AATG, GCTT, AAAA, AACT, AAGG, ACAT, ACTC, ACTG, AGCA, AGGA, ATAC, ATCG, ATTA, CAAC, CGGA, CTAA, CTCT, CTTC, GACC, GATA, GGAA, GTGA, TACA, TAGA, TCAA, TGAA, TGGC</v>
      </c>
    </row>
    <row r="4379" spans="1:5" x14ac:dyDescent="0.2">
      <c r="A4379" s="3">
        <v>27</v>
      </c>
      <c r="B4379" s="3" t="s">
        <v>4188</v>
      </c>
      <c r="C4379" s="4">
        <v>93.2</v>
      </c>
      <c r="D4379" s="3" t="s">
        <v>4</v>
      </c>
      <c r="E4379" t="str">
        <f t="shared" si="68"/>
        <v>AATG, GCTT, AATG, GCTT, AAAA, AACT, ACAT, ACGA, ACTC, ACTG, AGAG, AGCA, AGGA, ATAC, ATTA, CCAG, CGGA, CGTG, CTAA, CTTC, GACC, GGAA, GTGA, TACA, TAGA, TATC, TCAA, TGAA, TGGC</v>
      </c>
    </row>
    <row r="4380" spans="1:5" x14ac:dyDescent="0.2">
      <c r="A4380" s="3">
        <v>27</v>
      </c>
      <c r="B4380" s="3" t="s">
        <v>4189</v>
      </c>
      <c r="C4380" s="4">
        <v>93.2</v>
      </c>
      <c r="D4380" s="3" t="s">
        <v>4</v>
      </c>
      <c r="E4380" t="str">
        <f t="shared" si="68"/>
        <v>AATG, GCTT, AATG, GCTT, AACT, AAGG, ACAT, ACGA, ACTC, AGAG, AGCA, AGGA, ATCG, ATTA, CAAC, CGGA, CGTG, CTAA, CTGG, GAAG, GACC, GATA, GTGA, TACA, TAGA, TCAA, TGAA, TTGC, TTTT</v>
      </c>
    </row>
    <row r="4381" spans="1:5" x14ac:dyDescent="0.2">
      <c r="A4381" s="3">
        <v>27</v>
      </c>
      <c r="B4381" s="3" t="s">
        <v>4190</v>
      </c>
      <c r="C4381" s="4">
        <v>93.191236570000001</v>
      </c>
      <c r="D4381" s="3" t="s">
        <v>4</v>
      </c>
      <c r="E4381" t="str">
        <f t="shared" si="68"/>
        <v>AATG, GCTT, AATG, GCTT, ATTA, ACGA, TAGG, AGCG, ACCT, TATC, TGAG, TTAC, AAAA, TCTG, TGCC, CCCG, ATAG, ACAC, ACTA, AGAA, TTCG, AGTC, CTGC, TACA, TTGA, TCTC, ATCC, TCCA, GAAC</v>
      </c>
    </row>
    <row r="4382" spans="1:5" x14ac:dyDescent="0.2">
      <c r="A4382" s="3">
        <v>27</v>
      </c>
      <c r="B4382" s="3" t="s">
        <v>4191</v>
      </c>
      <c r="C4382" s="4">
        <v>93.186558109999993</v>
      </c>
      <c r="D4382" s="3" t="s">
        <v>4</v>
      </c>
      <c r="E4382" t="str">
        <f t="shared" si="68"/>
        <v>AATG, GCTT, AATG, GCTT, ATGT, TACA, AACT, GAAC, TCCC, CTGC, CCAC, ATTA, AGAA, AAAA, ACGA, TGGC, TTTG, AGCA, TCCG, TTAC, ACTC, TGAG, TTGA, ATCG, TAGA, CAGG, TATC, CGTC, AGAC</v>
      </c>
    </row>
    <row r="4383" spans="1:5" x14ac:dyDescent="0.2">
      <c r="A4383" s="3">
        <v>27</v>
      </c>
      <c r="B4383" s="3" t="s">
        <v>4192</v>
      </c>
      <c r="C4383" s="4">
        <v>93.181380500000003</v>
      </c>
      <c r="D4383" s="3" t="s">
        <v>4</v>
      </c>
      <c r="E4383" t="str">
        <f t="shared" si="68"/>
        <v>AATG, GCTT, AATG, GCTT, AGAG, TGCC, ACGG, TAAG, TTAC, TTCA, AGGA, CACG, ACCA, ACTC, TCCG, TATC, AAAT, ATGA, ACAA, AACA, TCGC, TTTC, CAAC, GACC, CTGG, AGTA, TAGA, GTGC, ATCG</v>
      </c>
    </row>
    <row r="4384" spans="1:5" x14ac:dyDescent="0.2">
      <c r="A4384" s="3">
        <v>27</v>
      </c>
      <c r="B4384" s="3" t="s">
        <v>4193</v>
      </c>
      <c r="C4384" s="4">
        <v>93.181299940000002</v>
      </c>
      <c r="D4384" s="3" t="s">
        <v>4</v>
      </c>
      <c r="E4384" t="str">
        <f t="shared" si="68"/>
        <v>AATG, GCTT, AATG, GCTT, AACT, ATGA, AAAA, AGAC, TGTC, TACC, AGAG, ACCT, ATTA, CTGG, TTAG, ACTC, TACG, AGCA, ACAA, ACGG, TCGC, CTTC, TTCA, GTGC, TAGA, TTAC, CGGC, ATCG, TGGG</v>
      </c>
    </row>
    <row r="4385" spans="1:5" x14ac:dyDescent="0.2">
      <c r="A4385" s="3">
        <v>28</v>
      </c>
      <c r="B4385" s="3" t="s">
        <v>4194</v>
      </c>
      <c r="C4385" s="4">
        <v>93.181280099999995</v>
      </c>
      <c r="D4385" s="3" t="s">
        <v>4</v>
      </c>
      <c r="E4385" t="str">
        <f t="shared" si="68"/>
        <v>AATG, GCTT, AATG, GCTT, TGGC, AGGA, AAAA, ATGT, TAGA, GACC, AGCA, TCAG, CAAC, TTCA, CCCG, TTGG, AACT, TACA, ACGA, ACTG, TAAG, AGAC, AGAG, ATAA, ATCG, CCTC, ATTC, TTCC, TCAC, TATC</v>
      </c>
    </row>
    <row r="4386" spans="1:5" x14ac:dyDescent="0.2">
      <c r="A4386" s="3">
        <v>27</v>
      </c>
      <c r="B4386" s="3" t="s">
        <v>4195</v>
      </c>
      <c r="C4386" s="4">
        <v>93.17939973</v>
      </c>
      <c r="D4386" s="3" t="s">
        <v>4</v>
      </c>
      <c r="E4386" t="str">
        <f t="shared" si="68"/>
        <v>AATG, GCTT, AATG, GCTT, AAAA, ATAA, ATCG, ACTA, TTCC, TTGA, GACC, ATGT, AGAG, TCGG, CAAC, TGTG, ATTC, TTCA, AGCA, AGGA, AAGA, AGAC, AACT, TTAG, TGGC, TACG, CAGG, TATC, TCAC</v>
      </c>
    </row>
    <row r="4387" spans="1:5" x14ac:dyDescent="0.2">
      <c r="A4387" s="3">
        <v>27</v>
      </c>
      <c r="B4387" s="3" t="s">
        <v>4196</v>
      </c>
      <c r="C4387" s="4">
        <v>93.168542489999993</v>
      </c>
      <c r="D4387" s="3" t="s">
        <v>4</v>
      </c>
      <c r="E4387" t="str">
        <f t="shared" si="68"/>
        <v>AATG, GCTT, AATG, GCTT, ACGA, TGAG, AGCG, TTCG, ACTA, ATAA, CCCG, GACC, TTGG, TCAC, TCTG, TATC, ATAC, AAGA, ATCA, AGAA, TTGC, AAAT, TTTC, CCTC, TCCA, CAAC, ACAG, TACA, ACCT</v>
      </c>
    </row>
    <row r="4388" spans="1:5" x14ac:dyDescent="0.2">
      <c r="A4388" s="3">
        <v>27</v>
      </c>
      <c r="B4388" s="3" t="s">
        <v>4197</v>
      </c>
      <c r="C4388" s="4">
        <v>93.167921519999993</v>
      </c>
      <c r="D4388" s="3" t="s">
        <v>4</v>
      </c>
      <c r="E4388" t="str">
        <f t="shared" si="68"/>
        <v>AATG, GCTT, AATG, GCTT, ATGA, ACAC, CACG, TCGC, ATAG, TTGG, AAAT, ACTA, TGAG, CCTC, TTTC, ACCG, GACC, CTGC, TCTG, TCCA, TTCG, TGCC, TATC, AGTA, ATCC, AACA, AGGG, TTAC, AGAA</v>
      </c>
    </row>
    <row r="4389" spans="1:5" x14ac:dyDescent="0.2">
      <c r="A4389" s="3">
        <v>27</v>
      </c>
      <c r="B4389" s="3" t="s">
        <v>4198</v>
      </c>
      <c r="C4389" s="4">
        <v>93.156973829999998</v>
      </c>
      <c r="D4389" s="3" t="s">
        <v>4</v>
      </c>
      <c r="E4389" t="str">
        <f t="shared" si="68"/>
        <v>AATG, GCTT, AATG, GCTT, ACCT, TGAG, ATGA, AAGA, ACGG, GAAC, ACAA, TCGC, CTGC, AAAA, TTCG, TACA, ATCC, AACT, TTAC, TCCA, AGCG, ATTA, TCTG, AGAC, TATC, ACTC, CCCG, ATAG, CGTC</v>
      </c>
    </row>
    <row r="4390" spans="1:5" x14ac:dyDescent="0.2">
      <c r="A4390" s="3">
        <v>27</v>
      </c>
      <c r="B4390" s="3" t="s">
        <v>4199</v>
      </c>
      <c r="C4390" s="4">
        <v>93.15390103</v>
      </c>
      <c r="D4390" s="3" t="s">
        <v>4</v>
      </c>
      <c r="E4390" t="str">
        <f t="shared" si="68"/>
        <v>AATG, GCTT, AATG, GCTT, TCCC, TTCA, AGCG, ACAA, AACA, CACG, ACAC, ATGA, TTTG, TAAG, ATAG, CCTC, TGGC, TATC, ATCC, ACCT, AAAT, AGTA, GACC, CTGG, TTAC, ACGG, TAGA, TTTC, TCCG</v>
      </c>
    </row>
    <row r="4391" spans="1:5" x14ac:dyDescent="0.2">
      <c r="A4391" s="3">
        <v>27</v>
      </c>
      <c r="B4391" s="3" t="s">
        <v>4200</v>
      </c>
      <c r="C4391" s="4">
        <v>93.152204999999995</v>
      </c>
      <c r="D4391" s="3" t="s">
        <v>4</v>
      </c>
      <c r="E4391" t="str">
        <f t="shared" si="68"/>
        <v>AATG, GCTT, AATG, GCTT, ATGA, ACAC, CACG, TCGC, ATAG, TTGG, AAAT, ACTA, TAAG, CCTC, TTTC, ACCG, GACC, CTGC, TCTG, TCCA, TTCG, AAGA, TATC, AGTA, ATCC, AACA, AGGG, TTAC, AGAA</v>
      </c>
    </row>
    <row r="4392" spans="1:5" x14ac:dyDescent="0.2">
      <c r="A4392" s="3">
        <v>27</v>
      </c>
      <c r="B4392" s="3" t="s">
        <v>4201</v>
      </c>
      <c r="C4392" s="4">
        <v>93.142796520000005</v>
      </c>
      <c r="D4392" s="3" t="s">
        <v>4</v>
      </c>
      <c r="E4392" t="str">
        <f t="shared" si="68"/>
        <v>AATG, GCTT, AATG, GCTT, AACT, ATGA, AAAA, AGAC, TGTC, TACC, AGAG, AGGA, ATTA, CTGG, TTAG, ACTC, TACG, AGCA, ACAA, ACGG, TCGC, CTTC, TTCA, GTGC, TCTG, TTAC, CGGC, ATCG, TGGG</v>
      </c>
    </row>
    <row r="4393" spans="1:5" x14ac:dyDescent="0.2">
      <c r="A4393" s="3">
        <v>27</v>
      </c>
      <c r="B4393" s="3" t="s">
        <v>4202</v>
      </c>
      <c r="C4393" s="4">
        <v>93.142294210000003</v>
      </c>
      <c r="D4393" s="3" t="s">
        <v>4</v>
      </c>
      <c r="E4393" t="str">
        <f t="shared" si="68"/>
        <v>AATG, GCTT, AATG, GCTT, TCAC, CTGC, ACGA, CCTC, AGCG, AGTA, GACC, TGGC, AGGA, ATGG, CTCG, ATTC, ACTG, ATCT, AAAA, CAAC, TTCA, TCCG, TAGA, TTGA, ATAA, AACA, TAAG, TATC, TTCC</v>
      </c>
    </row>
    <row r="4394" spans="1:5" x14ac:dyDescent="0.2">
      <c r="A4394" s="3">
        <v>27</v>
      </c>
      <c r="B4394" s="3" t="s">
        <v>4203</v>
      </c>
      <c r="C4394" s="4">
        <v>93.139747510000007</v>
      </c>
      <c r="D4394" s="3" t="s">
        <v>4</v>
      </c>
      <c r="E4394" t="str">
        <f t="shared" si="68"/>
        <v>AATG, GCTT, AATG, GCTT, GACC, CAAC, AGGG, TAGA, AGAA, TTTC, TATC, ATAA, ACCG, ATCC, ACTC, TCAG, TCCA, AGTA, CAGG, AACA, CTCG, TTGG, AAAT, ATGT, TAAG, ACGA, TCAC, TTGC, TGCC</v>
      </c>
    </row>
    <row r="4395" spans="1:5" x14ac:dyDescent="0.2">
      <c r="A4395" s="3">
        <v>27</v>
      </c>
      <c r="B4395" s="3" t="s">
        <v>4204</v>
      </c>
      <c r="C4395" s="4">
        <v>93.138235210000005</v>
      </c>
      <c r="D4395" s="3" t="s">
        <v>4</v>
      </c>
      <c r="E4395" t="str">
        <f t="shared" si="68"/>
        <v>AATG, GCTT, AATG, GCTT, ACGA, TAAG, AGCG, TTCG, ACTA, ATAA, CCCG, GACC, TTGG, TCAC, TCTG, TATC, ATAC, AAGA, ATCA, AGAA, TTGC, AAAT, TTTC, CCTC, TCCA, CAAC, AACT, TACA, ACCT</v>
      </c>
    </row>
    <row r="4396" spans="1:5" x14ac:dyDescent="0.2">
      <c r="A4396" s="3">
        <v>27</v>
      </c>
      <c r="B4396" s="3" t="s">
        <v>4205</v>
      </c>
      <c r="C4396" s="4">
        <v>93.134544430000005</v>
      </c>
      <c r="D4396" s="3" t="s">
        <v>4</v>
      </c>
      <c r="E4396" t="str">
        <f t="shared" si="68"/>
        <v>AATG, GCTT, AATG, GCTT, AAAA, ATAA, ATCG, ACTA, TTCC, TTGA, GACC, ATGT, ACAG, TCGG, CAAC, TGTG, ATTC, TTCA, AGCA, AGGG, AAGA, AGAC, AACT, TTAG, TGGC, TACG, CAGG, TATC, TCAC</v>
      </c>
    </row>
    <row r="4397" spans="1:5" x14ac:dyDescent="0.2">
      <c r="A4397" s="3">
        <v>27</v>
      </c>
      <c r="B4397" s="3" t="s">
        <v>4206</v>
      </c>
      <c r="C4397" s="4">
        <v>93.131251899999995</v>
      </c>
      <c r="D4397" s="3" t="s">
        <v>4</v>
      </c>
      <c r="E4397" t="str">
        <f t="shared" si="68"/>
        <v>AATG, GCTT, AATG, GCTT, TTGA, TTGC, ACTC, TATC, CAAC, GACC, ATTA, AACT, ACGA, AAAA, CTTC, TTAG, TGCC, ATCG, AAGG, TCTG, AGAG, ATAC, CCCG, ACCA, ATGT, TCAC, TTCA, AGGA, TACA</v>
      </c>
    </row>
    <row r="4398" spans="1:5" x14ac:dyDescent="0.2">
      <c r="A4398" s="3">
        <v>27</v>
      </c>
      <c r="B4398" s="3" t="s">
        <v>4207</v>
      </c>
      <c r="C4398" s="4">
        <v>93.129037440000005</v>
      </c>
      <c r="D4398" s="3" t="s">
        <v>4</v>
      </c>
      <c r="E4398" t="str">
        <f t="shared" si="68"/>
        <v>AATG, GCTT, AATG, GCTT, ACCT, TGAG, ATGA, AAGA, TAGG, GAAC, ACAA, TCGC, CTGC, AAAA, TTCG, TACA, ATCC, AACT, TTAC, TCCA, AGCA, ATTA, TCTG, AGAC, TATC, ACTC, CCCG, ATAG, CGTC</v>
      </c>
    </row>
    <row r="4399" spans="1:5" x14ac:dyDescent="0.2">
      <c r="A4399" s="3">
        <v>27</v>
      </c>
      <c r="B4399" s="3" t="s">
        <v>4208</v>
      </c>
      <c r="C4399" s="4">
        <v>93.125148469999999</v>
      </c>
      <c r="D4399" s="3" t="s">
        <v>4</v>
      </c>
      <c r="E4399" t="str">
        <f t="shared" si="68"/>
        <v>AATG, GCTT, AATG, GCTT, AGCA, AAAA, CCAC, TACA, GACC, TTGA, AGGA, TATC, ACGA, TCTG, ATTA, ATGT, ACTA, ATAG, AAGG, TGGC, TTCA, AACT, CTGC, ACCG, TCTC, TAAG, CTCG, TTAC, ATCC</v>
      </c>
    </row>
    <row r="4400" spans="1:5" x14ac:dyDescent="0.2">
      <c r="A4400" s="3">
        <v>28</v>
      </c>
      <c r="B4400" s="3" t="s">
        <v>4209</v>
      </c>
      <c r="C4400" s="4">
        <v>93.122984990000006</v>
      </c>
      <c r="D4400" s="3" t="s">
        <v>4</v>
      </c>
      <c r="E4400" t="str">
        <f t="shared" si="68"/>
        <v>AATG, GCTT, AATG, GCTT, ATAC, ACGA, TTCC, CAAC, AGGA, TCAC, TAGG, TTAG, ACCG, CACG, TCTG, ATTA, GACC, AAAA, TACA, ACTC, ATGT, AGAG, AGCA, TTGA, TATC, AACT, CTTC, CTGG, TTCG, TGGC</v>
      </c>
    </row>
    <row r="4401" spans="1:5" x14ac:dyDescent="0.2">
      <c r="A4401" s="3">
        <v>28</v>
      </c>
      <c r="B4401" s="3" t="s">
        <v>4210</v>
      </c>
      <c r="C4401" s="4">
        <v>93.121164489999998</v>
      </c>
      <c r="D4401" s="3" t="s">
        <v>4</v>
      </c>
      <c r="E4401" t="str">
        <f t="shared" si="68"/>
        <v>AATG, GCTT, AATG, GCTT, TGGC, AGGA, AAAA, ATGT, TAGA, GACC, AGCA, CTGC, CAAC, TTCA, CCCG, TTGG, AACT, TACA, ACGA, ACTG, TAAG, AGAC, AGAG, ATAA, ATCG, CCTC, ATTC, TTCC, TCAC, TATC</v>
      </c>
    </row>
    <row r="4402" spans="1:5" x14ac:dyDescent="0.2">
      <c r="A4402" s="3">
        <v>27</v>
      </c>
      <c r="B4402" s="3" t="s">
        <v>4211</v>
      </c>
      <c r="C4402" s="4">
        <v>93.120771779999998</v>
      </c>
      <c r="D4402" s="3" t="s">
        <v>4</v>
      </c>
      <c r="E4402" t="str">
        <f t="shared" si="68"/>
        <v>AATG, GCTT, AATG, GCTT, TAGG, TTGA, CTGC, TTAC, AGCA, TATC, TACA, AAAA, ATGT, AGGA, ATTA, AACT, ACTA, TGGC, TCTC, TGAG, CGTC, TCTG, ACCG, ATAG, ACGA, ATCC, CAAG, TTCG, GAAC</v>
      </c>
    </row>
    <row r="4403" spans="1:5" x14ac:dyDescent="0.2">
      <c r="A4403" s="3">
        <v>27</v>
      </c>
      <c r="B4403" s="3" t="s">
        <v>4212</v>
      </c>
      <c r="C4403" s="4">
        <v>93.119573470000006</v>
      </c>
      <c r="D4403" s="3" t="s">
        <v>4</v>
      </c>
      <c r="E4403" t="str">
        <f t="shared" si="68"/>
        <v>AATG, GCTT, AATG, GCTT, AGCA, AAAA, AGAC, TACA, GACC, TTGA, AGGA, TATC, ACGA, TCTG, ATTA, ATGT, ACTA, ATAG, AAGG, TGGC, TTCA, AACT, CTGC, ACCG, TCTC, TAAG, CTCG, TTAC, TTCC</v>
      </c>
    </row>
    <row r="4404" spans="1:5" x14ac:dyDescent="0.2">
      <c r="A4404" s="3">
        <v>27</v>
      </c>
      <c r="B4404" s="3" t="s">
        <v>4213</v>
      </c>
      <c r="C4404" s="4">
        <v>93.107255550000005</v>
      </c>
      <c r="D4404" s="3" t="s">
        <v>4</v>
      </c>
      <c r="E4404" t="str">
        <f t="shared" si="68"/>
        <v>AATG, GCTT, AATG, GCTT, CCTC, TGGC, ACTA, TTCA, AAGA, GAAC, AAAT, AGAG, TATC, TCAC, CACG, AGTC, TAAG, ATGG, TTCC, ATAA, TTTG, AGCA, ACGA, ATAC, CTGC, TACA, TCCG, ACCT, TTGA</v>
      </c>
    </row>
    <row r="4405" spans="1:5" x14ac:dyDescent="0.2">
      <c r="A4405" s="3">
        <v>27</v>
      </c>
      <c r="B4405" s="3" t="s">
        <v>4214</v>
      </c>
      <c r="C4405" s="4">
        <v>93.104650579999998</v>
      </c>
      <c r="D4405" s="3" t="s">
        <v>4</v>
      </c>
      <c r="E4405" t="str">
        <f t="shared" si="68"/>
        <v>AATG, GCTT, AATG, GCTT, TCTG, CACG, ACGA, ACCG, AGAG, ATGG, TACA, CTGC, AGGA, TAAC, AACT, ATTC, TAAG, TTGA, ACAC, AGCA, TCTC, TTCA, TGGC, ACTA, GACC, ATAA, TTCC, TATC, TTTG</v>
      </c>
    </row>
    <row r="4406" spans="1:5" x14ac:dyDescent="0.2">
      <c r="A4406" s="3">
        <v>27</v>
      </c>
      <c r="B4406" s="3" t="s">
        <v>4215</v>
      </c>
      <c r="C4406" s="4">
        <v>93.100849659999994</v>
      </c>
      <c r="D4406" s="3" t="s">
        <v>4</v>
      </c>
      <c r="E4406" t="str">
        <f t="shared" si="68"/>
        <v>AATG, GCTT, AATG, GCTT, TAGG, TTGA, CTGC, TTAC, AGCA, TATC, TACA, AAAA, ACAC, AGGA, ATTA, AACT, ACTA, TGGC, TCTC, TGAG, CGTC, TCTG, CCCG, ATAG, ACGA, ATCC, CAAG, TTCG, GAAC</v>
      </c>
    </row>
    <row r="4407" spans="1:5" x14ac:dyDescent="0.2">
      <c r="A4407" s="3">
        <v>27</v>
      </c>
      <c r="B4407" s="3" t="s">
        <v>4216</v>
      </c>
      <c r="C4407" s="4">
        <v>93.100749480000005</v>
      </c>
      <c r="D4407" s="3" t="s">
        <v>4</v>
      </c>
      <c r="E4407" t="str">
        <f t="shared" si="68"/>
        <v>AATG, GCTT, AATG, GCTT, ATTA, ACGA, TAGG, AGCG, ACCT, TATC, TGAG, TTAC, AAAA, TCTG, TGGC, CCCG, ATAG, ACAC, ACTA, AGAA, TTCG, AGTC, CTGC, AACA, TTGA, TCTC, ATCC, TCCA, GAAC</v>
      </c>
    </row>
    <row r="4408" spans="1:5" x14ac:dyDescent="0.2">
      <c r="A4408" s="3">
        <v>28</v>
      </c>
      <c r="B4408" s="3" t="s">
        <v>4217</v>
      </c>
      <c r="C4408" s="4">
        <v>93.092332740000003</v>
      </c>
      <c r="D4408" s="3" t="s">
        <v>4</v>
      </c>
      <c r="E4408" t="str">
        <f t="shared" si="68"/>
        <v>AATG, GCTT, AATG, GCTT, TGGC, AGGA, AAAA, ATGT, TAGA, GACC, AGCA, CTGC, TAAC, TTCA, CCCG, TTGG, AACT, TACA, ACGA, ACTG, TAAG, AGAC, AGAG, ATAA, ATCG, CCTC, ATTC, TTCC, TCAC, TATC</v>
      </c>
    </row>
    <row r="4409" spans="1:5" x14ac:dyDescent="0.2">
      <c r="A4409" s="3">
        <v>27</v>
      </c>
      <c r="B4409" s="3" t="s">
        <v>4218</v>
      </c>
      <c r="C4409" s="4">
        <v>93.086895429999998</v>
      </c>
      <c r="D4409" s="3" t="s">
        <v>4</v>
      </c>
      <c r="E4409" t="str">
        <f t="shared" si="68"/>
        <v>AATG, GCTT, AATG, GCTT, TACA, ACTG, TCAC, TATC, GACC, AGGA, ACGA, AAGG, CCCG, ATCA, TGAG, TTGA, ACTC, CAAC, TTAG, ATAC, AGCG, TTCC, TTCG, TAGA, TGGC, AAAA, ATGT, AACT, CTTC</v>
      </c>
    </row>
    <row r="4410" spans="1:5" x14ac:dyDescent="0.2">
      <c r="A4410" s="3">
        <v>27</v>
      </c>
      <c r="B4410" s="3" t="s">
        <v>4219</v>
      </c>
      <c r="C4410" s="4">
        <v>93.086668169999996</v>
      </c>
      <c r="D4410" s="3" t="s">
        <v>4</v>
      </c>
      <c r="E4410" t="str">
        <f t="shared" si="68"/>
        <v>AATG, GCTT, AATG, GCTT, ATTA, ACGA, TAGG, AGCG, ACCT, TATC, TGAG, TTAC, AAAA, TCTG, TGGC, CCCG, ATAG, ACAC, ACTA, AGAA, TTCG, CGTC, CTGC, TACA, TTGA, TCTC, ATCC, TCCA, GAAC</v>
      </c>
    </row>
    <row r="4411" spans="1:5" x14ac:dyDescent="0.2">
      <c r="A4411" s="3">
        <v>27</v>
      </c>
      <c r="B4411" s="3" t="s">
        <v>4220</v>
      </c>
      <c r="C4411" s="4">
        <v>93.084539000000007</v>
      </c>
      <c r="D4411" s="3" t="s">
        <v>4</v>
      </c>
      <c r="E4411" t="str">
        <f t="shared" si="68"/>
        <v>AATG, GCTT, AATG, GCTT, TCTG, CACG, ACGA, ACCG, AGAG, ATGG, TACA, CTGC, AGGA, TAAC, AACT, AAAT, TAAG, TTGA, ACAC, AGCA, TCTC, TTCA, TGGC, ACTA, GACC, ATAA, ATCC, TATC, TTTG</v>
      </c>
    </row>
    <row r="4412" spans="1:5" x14ac:dyDescent="0.2">
      <c r="A4412" s="3">
        <v>27</v>
      </c>
      <c r="B4412" s="3" t="s">
        <v>4221</v>
      </c>
      <c r="C4412" s="4">
        <v>93.080605009999999</v>
      </c>
      <c r="D4412" s="3" t="s">
        <v>4</v>
      </c>
      <c r="E4412" t="str">
        <f t="shared" si="68"/>
        <v>AATG, GCTT, AATG, GCTT, TTGA, ATGT, TCTC, TTAC, CTTC, TGAG, TATC, TCCA, ACCG, AGAA, ATAG, ATCC, TTGC, AAAA, AGTC, AACA, GAAC, ACTA, TACG, ACGA, ATTA, AGGG, TGCC, TTTG, CTGG</v>
      </c>
    </row>
    <row r="4413" spans="1:5" x14ac:dyDescent="0.2">
      <c r="A4413" s="3">
        <v>27</v>
      </c>
      <c r="B4413" s="3" t="s">
        <v>4222</v>
      </c>
      <c r="C4413" s="4">
        <v>93.076195290000001</v>
      </c>
      <c r="D4413" s="3" t="s">
        <v>4</v>
      </c>
      <c r="E4413" t="str">
        <f t="shared" si="68"/>
        <v>AATG, GCTT, AATG, GCTT, TGTC, ACGG, TCGC, ATGT, TTAG, AGAC, AACT, AAAA, TTCA, TAGA, CTGC, AGAG, ACCA, GAAC, CAAG, TTGA, TACC, TGTG, ATTA, ACTC, TACG, CCCG, ATCG, AGGA, TTAC</v>
      </c>
    </row>
    <row r="4414" spans="1:5" x14ac:dyDescent="0.2">
      <c r="A4414" s="3">
        <v>27</v>
      </c>
      <c r="B4414" s="3" t="s">
        <v>4223</v>
      </c>
      <c r="C4414" s="4">
        <v>93.072539680000006</v>
      </c>
      <c r="D4414" s="3" t="s">
        <v>4</v>
      </c>
      <c r="E4414" t="str">
        <f t="shared" si="68"/>
        <v>AATG, GCTT, AATG, GCTT, TTGA, ATGT, TCTC, TTAC, CTTC, TGAG, TATC, TCCA, ACCG, AGAA, ATAG, ATCC, TTGC, AAAA, AGTC, AACA, TCTG, ACTA, TACG, ACGA, ATTA, AGGG, TGCC, CAAC, CTGG</v>
      </c>
    </row>
    <row r="4415" spans="1:5" x14ac:dyDescent="0.2">
      <c r="A4415" s="3">
        <v>27</v>
      </c>
      <c r="B4415" s="3" t="s">
        <v>4224</v>
      </c>
      <c r="C4415" s="4">
        <v>93.071298189999993</v>
      </c>
      <c r="D4415" s="3" t="s">
        <v>4</v>
      </c>
      <c r="E4415" t="str">
        <f t="shared" si="68"/>
        <v>AATG, GCTT, AATG, GCTT, AAGG, TTGA, CTGC, TTAC, AGCA, TATC, TACA, AAAA, ACAC, AGGA, ATTA, AACT, ACTA, TGGC, TCTC, TGAG, CGTC, TCTG, ACCG, ATAG, ACGA, ATCC, CAAG, TTCG, GAAC</v>
      </c>
    </row>
    <row r="4416" spans="1:5" x14ac:dyDescent="0.2">
      <c r="A4416" s="3">
        <v>27</v>
      </c>
      <c r="B4416" s="3" t="s">
        <v>4225</v>
      </c>
      <c r="C4416" s="4">
        <v>93.07005384</v>
      </c>
      <c r="D4416" s="3" t="s">
        <v>4</v>
      </c>
      <c r="E4416" t="str">
        <f t="shared" si="68"/>
        <v>AATG, GCTT, AATG, GCTT, TCTC, ACAC, CGGC, ACTA, TTAC, AAAA, AGAA, ACCT, TGCC, AGCG, ATCC, TCCA, TCTG, CTTC, AGTC, TATC, TTCG, TACA, ATTA, TGAG, TTGC, ACGG, ATAG, ATGA, CTGG</v>
      </c>
    </row>
    <row r="4417" spans="1:5" x14ac:dyDescent="0.2">
      <c r="A4417" s="3">
        <v>27</v>
      </c>
      <c r="B4417" s="3" t="s">
        <v>4226</v>
      </c>
      <c r="C4417" s="4">
        <v>93.068156180000003</v>
      </c>
      <c r="D4417" s="3" t="s">
        <v>4</v>
      </c>
      <c r="E4417" t="str">
        <f t="shared" si="68"/>
        <v>AATG, GCTT, AATG, GCTT, TCCG, ATCG, AGAG, TCAC, TTGA, TAAG, AGTC, CCTC, TTTG, TGGG, ATGT, TGGC, ATAC, ACCT, TTCA, ATAA, CACG, TAGA, TTTC, TACC, AAAT, AGCA, ACGA, ACTG, CTGC</v>
      </c>
    </row>
    <row r="4418" spans="1:5" x14ac:dyDescent="0.2">
      <c r="A4418" s="3">
        <v>28</v>
      </c>
      <c r="B4418" s="3" t="s">
        <v>4227</v>
      </c>
      <c r="C4418" s="4">
        <v>93.057762819999994</v>
      </c>
      <c r="D4418" s="3" t="s">
        <v>4</v>
      </c>
      <c r="E4418" t="str">
        <f t="shared" si="68"/>
        <v>AATG, GCTT, AATG, GCTT, ATAC, ACGA, TTCC, CAAC, AGGA, TCAC, TAGG, TTAG, ACCG, CACG, TCTG, ATTA, GACC, AAAA, TACA, ACTC, ATGT, AGAG, AGCA, TTGA, TATC, AACT, CTTC, CTGG, TTCA, TGGC</v>
      </c>
    </row>
    <row r="4419" spans="1:5" x14ac:dyDescent="0.2">
      <c r="A4419" s="3">
        <v>28</v>
      </c>
      <c r="B4419" s="3" t="s">
        <v>4228</v>
      </c>
      <c r="C4419" s="4">
        <v>93.055397810000002</v>
      </c>
      <c r="D4419" s="3" t="s">
        <v>4</v>
      </c>
      <c r="E4419" t="str">
        <f t="shared" ref="E4419:E4482" si="69">CONCATENATE(D4419,", ", B4419)</f>
        <v>AATG, GCTT, AATG, GCTT, ATAC, TGGC, ACTC, AAAA, AGGA, TTCA, TCAC, AACT, TCCG, ATTA, TTCC, AGCA, TATC, AAGG, ATCG, TACA, ATGT, ACTG, AGAG, TAAG, GACC, ACGA, CTGC, TAGA, CACG, TTGA</v>
      </c>
    </row>
    <row r="4420" spans="1:5" x14ac:dyDescent="0.2">
      <c r="A4420" s="3">
        <v>27</v>
      </c>
      <c r="B4420" s="3" t="s">
        <v>4229</v>
      </c>
      <c r="C4420" s="4">
        <v>93.053703799999994</v>
      </c>
      <c r="D4420" s="3" t="s">
        <v>4</v>
      </c>
      <c r="E4420" t="str">
        <f t="shared" si="69"/>
        <v>AATG, GCTT, AATG, GCTT, TTGA, ACAC, TCTC, TTAC, CTTC, TGAG, TATC, TCCA, ACCG, AGAA, ATAG, ATCC, TTGC, AAAA, AGTC, AACA, TCTG, ACTA, TACG, ACGA, ATTA, AGGG, TGCC, GAAC, CTGG</v>
      </c>
    </row>
    <row r="4421" spans="1:5" x14ac:dyDescent="0.2">
      <c r="A4421" s="3">
        <v>27</v>
      </c>
      <c r="B4421" s="3" t="s">
        <v>4230</v>
      </c>
      <c r="C4421" s="4">
        <v>93.053070500000004</v>
      </c>
      <c r="D4421" s="3" t="s">
        <v>4</v>
      </c>
      <c r="E4421" t="str">
        <f t="shared" si="69"/>
        <v>AATG, GCTT, AATG, GCTT, ATAC, TCTG, AAAA, CACG, ACCT, CTTC, TACA, ACTA, TTGA, TTCC, TCCA, ATTA, TCTC, CTGG, TAGG, GTGC, ATGT, TATC, AGCA, AGTC, ACGA, AGAG, TTAG, CGGC, ATCG</v>
      </c>
    </row>
    <row r="4422" spans="1:5" x14ac:dyDescent="0.2">
      <c r="A4422" s="3">
        <v>27</v>
      </c>
      <c r="B4422" s="3" t="s">
        <v>4231</v>
      </c>
      <c r="C4422" s="4">
        <v>93.052216369999996</v>
      </c>
      <c r="D4422" s="3" t="s">
        <v>4</v>
      </c>
      <c r="E4422" t="str">
        <f t="shared" si="69"/>
        <v>AATG, GCTT, AATG, GCTT, AACT, ATGA, AAAA, AGAC, TGTC, TACC, AGAG, AGGA, ATTA, CTGG, TTAG, ACTC, TACG, AGCA, ACAA, AAGG, TCGC, CTTC, TTCA, GTGC, TAGA, TTAC, CGGC, ATCG, TGGG</v>
      </c>
    </row>
    <row r="4423" spans="1:5" x14ac:dyDescent="0.2">
      <c r="A4423" s="3">
        <v>27</v>
      </c>
      <c r="B4423" s="3" t="s">
        <v>4232</v>
      </c>
      <c r="C4423" s="4">
        <v>93.051358339999993</v>
      </c>
      <c r="D4423" s="3" t="s">
        <v>4</v>
      </c>
      <c r="E4423" t="str">
        <f t="shared" si="69"/>
        <v>AATG, GCTT, AATG, GCTT, TATC, TTGG, TTCA, ACGA, AACT, GAAC, AGGG, TCAG, ACCG, AGCA, AGAC, TGGC, ACTC, TAAG, TTAC, CACG, TCCC, TTTG, ATCC, ATAG, TAGA, ATGT, AAAA, ATTA, TACA</v>
      </c>
    </row>
    <row r="4424" spans="1:5" x14ac:dyDescent="0.2">
      <c r="A4424" s="3">
        <v>27</v>
      </c>
      <c r="B4424" s="3" t="s">
        <v>4233</v>
      </c>
      <c r="C4424" s="4">
        <v>93.036653900000005</v>
      </c>
      <c r="D4424" s="3" t="s">
        <v>4</v>
      </c>
      <c r="E4424" t="str">
        <f t="shared" si="69"/>
        <v>AATG, GCTT, AATG, GCTT, TATC, TTGG, TTCA, ACGA, AACT, GAAC, AGGG, CTGC, ACCG, AGCA, AGAC, TGGC, ACTC, TAAG, TTAC, CTCG, TCCC, TTTG, ATCC, ATAG, TAGA, ATGT, AAAA, ATTA, TACA</v>
      </c>
    </row>
    <row r="4425" spans="1:5" x14ac:dyDescent="0.2">
      <c r="A4425" s="3">
        <v>27</v>
      </c>
      <c r="B4425" s="3" t="s">
        <v>4234</v>
      </c>
      <c r="C4425" s="4">
        <v>93.034749640000001</v>
      </c>
      <c r="D4425" s="3" t="s">
        <v>4</v>
      </c>
      <c r="E4425" t="str">
        <f t="shared" si="69"/>
        <v>AATG, GCTT, AATG, GCTT, CGGC, ATGA, AACA, TTAC, ACTA, TTGC, ACGA, GAAC, ACCT, TCTG, ACAC, AAAA, AGTC, TATC, CCTC, ATCC, AGAA, TACG, TCCA, TTGG, CTCG, ACAG, ATTA, TGCC, TTAG</v>
      </c>
    </row>
    <row r="4426" spans="1:5" x14ac:dyDescent="0.2">
      <c r="A4426" s="3">
        <v>27</v>
      </c>
      <c r="B4426" s="3" t="s">
        <v>4235</v>
      </c>
      <c r="C4426" s="4">
        <v>93.033330359999994</v>
      </c>
      <c r="D4426" s="3" t="s">
        <v>4</v>
      </c>
      <c r="E4426" t="str">
        <f t="shared" si="69"/>
        <v>AATG, GCTT, AATG, GCTT, ACCT, ATAC, TCCG, CTGG, GTGC, ACAA, AGCA, TTCA, TTTG, TCGC, AAAT, TTAG, TAAC, ACTA, TATC, CACG, AGAG, TAGG, AGTC, TACA, ATCG, ATGA, TTCC, AAGA, CTTC</v>
      </c>
    </row>
    <row r="4427" spans="1:5" x14ac:dyDescent="0.2">
      <c r="A4427" s="3">
        <v>27</v>
      </c>
      <c r="B4427" s="3" t="s">
        <v>4236</v>
      </c>
      <c r="C4427" s="4">
        <v>93.030850360000002</v>
      </c>
      <c r="D4427" s="3" t="s">
        <v>4</v>
      </c>
      <c r="E4427" t="str">
        <f t="shared" si="69"/>
        <v>AATG, GCTT, AATG, GCTT, TGAG, ATAG, TACA, ATTA, AAGA, ATCT, TTGA, CCTC, CACG, TCCC, AGGG, AAAA, ACTA, CTGG, TCTG, TTAC, ACGA, TTCG, ACAC, AGTC, ACCG, TGGC, AGCA, GAAC, TATC</v>
      </c>
    </row>
    <row r="4428" spans="1:5" x14ac:dyDescent="0.2">
      <c r="A4428" s="3">
        <v>27</v>
      </c>
      <c r="B4428" s="3" t="s">
        <v>4237</v>
      </c>
      <c r="C4428" s="4">
        <v>93.02778189</v>
      </c>
      <c r="D4428" s="3" t="s">
        <v>4</v>
      </c>
      <c r="E4428" t="str">
        <f t="shared" si="69"/>
        <v>AATG, GCTT, AATG, GCTT, TTGA, AGAC, ACTC, CACG, CGGC, ATCG, GACC, AAAA, TATC, TGAG, TTAG, ATGT, AGGG, TAGG, CTTC, AACA, TTCC, TCAC, TCCA, CAAC, CTGG, AGTA, TCTG, ATAA, ACGA</v>
      </c>
    </row>
    <row r="4429" spans="1:5" x14ac:dyDescent="0.2">
      <c r="A4429" s="3">
        <v>27</v>
      </c>
      <c r="B4429" s="3" t="s">
        <v>4238</v>
      </c>
      <c r="C4429" s="4">
        <v>93.023479039999998</v>
      </c>
      <c r="D4429" s="3" t="s">
        <v>4</v>
      </c>
      <c r="E4429" t="str">
        <f t="shared" si="69"/>
        <v>AATG, GCTT, AATG, GCTT, CGGC, AAGA, AACA, TTAC, ACTA, TTGC, ACGA, GAAC, ACCT, TCTG, ACAC, AAAA, AGTC, TATC, CCTC, ATCC, AGAA, TACG, TCCA, ATGG, CTCG, ACAG, ATTA, TGCC, TTAG</v>
      </c>
    </row>
    <row r="4430" spans="1:5" x14ac:dyDescent="0.2">
      <c r="A4430" s="3">
        <v>27</v>
      </c>
      <c r="B4430" s="3" t="s">
        <v>4239</v>
      </c>
      <c r="C4430" s="4">
        <v>93.020456050000007</v>
      </c>
      <c r="D4430" s="3" t="s">
        <v>4</v>
      </c>
      <c r="E4430" t="str">
        <f t="shared" si="69"/>
        <v>AATG, GCTT, AATG, GCTT, TTGA, ACAC, TCTC, TTAC, CTTC, TGAG, TATC, TCCA, ACCG, AGAA, ATAG, ATCC, TTGC, AAAA, AGTC, AACA, TCTG, ACTA, CACG, ACGA, ATTA, AGGG, TGCC, TTTG, CTGG</v>
      </c>
    </row>
    <row r="4431" spans="1:5" x14ac:dyDescent="0.2">
      <c r="A4431" s="3">
        <v>28</v>
      </c>
      <c r="B4431" s="3" t="s">
        <v>4240</v>
      </c>
      <c r="C4431" s="4">
        <v>93.019959639999996</v>
      </c>
      <c r="D4431" s="3" t="s">
        <v>4</v>
      </c>
      <c r="E4431" t="str">
        <f t="shared" si="69"/>
        <v>AATG, GCTT, AATG, GCTT, ATAC, TGGC, ACTC, AAAA, AGGA, TTCA, TCAC, AACT, TCCG, ATTA, TTCC, AGCA, TATC, AAGG, ATCG, TACA, ATGT, TTTG, AGAG, TAAG, GACC, ACGA, CTGC, TAGA, CACG, TTGA</v>
      </c>
    </row>
    <row r="4432" spans="1:5" x14ac:dyDescent="0.2">
      <c r="A4432" s="3">
        <v>28</v>
      </c>
      <c r="B4432" s="3" t="s">
        <v>4241</v>
      </c>
      <c r="C4432" s="4">
        <v>93.019033010000001</v>
      </c>
      <c r="D4432" s="3" t="s">
        <v>4</v>
      </c>
      <c r="E4432" t="str">
        <f t="shared" si="69"/>
        <v>AATG, GCTT, AATG, GCTT, ACGG, CTGG, ATTC, ATGT, CCTC, AGGA, TTGA, TAAG, CACG, AGAG, AACT, TTCC, TATC, TAGA, TGGC, GACC, ATAA, TACA, CAAC, TTCA, ACTA, AAAA, TCCG, ATCG, TCAC, AGCA</v>
      </c>
    </row>
    <row r="4433" spans="1:5" x14ac:dyDescent="0.2">
      <c r="A4433" s="3">
        <v>27</v>
      </c>
      <c r="B4433" s="3" t="s">
        <v>4242</v>
      </c>
      <c r="C4433" s="4">
        <v>93.018200269999994</v>
      </c>
      <c r="D4433" s="3" t="s">
        <v>4</v>
      </c>
      <c r="E4433" t="str">
        <f t="shared" si="69"/>
        <v>AATG, GCTT, AATG, GCTT, TCTG, CACG, ACGA, ACCG, AGAG, ATGG, TACA, CTGC, AGGA, TAAC, AACT, AAAT, TAAG, TTGA, ACAC, AGCA, CCTC, TTCA, TGGC, ACTA, GACC, ATAA, TTCC, TATC, TTTG</v>
      </c>
    </row>
    <row r="4434" spans="1:5" x14ac:dyDescent="0.2">
      <c r="A4434" s="3">
        <v>27</v>
      </c>
      <c r="B4434" s="3" t="s">
        <v>4243</v>
      </c>
      <c r="C4434" s="4">
        <v>93.013038870000003</v>
      </c>
      <c r="D4434" s="3" t="s">
        <v>4</v>
      </c>
      <c r="E4434" t="str">
        <f t="shared" si="69"/>
        <v>AATG, GCTT, AATG, GCTT, TCCG, ATCG, AGAG, TCAC, TTGA, TAAG, AGTC, CCTC, TTTG, GAAC, ATGT, TGGC, ATAC, ACCT, TTCA, ATAA, CACG, TAGA, TTTC, TACC, AAAT, AACA, ACGA, ACTG, CTGC</v>
      </c>
    </row>
    <row r="4435" spans="1:5" x14ac:dyDescent="0.2">
      <c r="A4435" s="3">
        <v>27</v>
      </c>
      <c r="B4435" s="3" t="s">
        <v>4244</v>
      </c>
      <c r="C4435" s="4">
        <v>93.010175459999999</v>
      </c>
      <c r="D4435" s="3" t="s">
        <v>4</v>
      </c>
      <c r="E4435" t="str">
        <f t="shared" si="69"/>
        <v>AATG, GCTT, AATG, GCTT, TTGA, AGAC, ACTC, CACG, TGGC, ATCG, GACC, AAAT, TATC, TGAG, TTAG, ATGT, AGGG, TAGG, CTTC, AACA, TTCC, TCAC, TCCA, CAAC, CTGG, AGTA, TCTG, ATAA, ACGA</v>
      </c>
    </row>
    <row r="4436" spans="1:5" x14ac:dyDescent="0.2">
      <c r="A4436" s="3">
        <v>27</v>
      </c>
      <c r="B4436" s="3" t="s">
        <v>4245</v>
      </c>
      <c r="C4436" s="4">
        <v>93.001685699999996</v>
      </c>
      <c r="D4436" s="3" t="s">
        <v>4</v>
      </c>
      <c r="E4436" t="str">
        <f t="shared" si="69"/>
        <v>AATG, GCTT, AATG, GCTT, TCCA, CTGC, CCCG, AGTC, TTGG, ACTA, ATCA, ACAC, ATGA, TAAG, TTAC, TACC, ACCT, ATAG, AAAT, CCTC, AAGA, GAAC, AGAA, TCGC, AGCG, TCTG, TACA, TTTC, TTCG</v>
      </c>
    </row>
    <row r="4437" spans="1:5" x14ac:dyDescent="0.2">
      <c r="A4437" s="3">
        <v>27</v>
      </c>
      <c r="B4437" s="3" t="s">
        <v>4246</v>
      </c>
      <c r="C4437" s="4">
        <v>93</v>
      </c>
      <c r="D4437" s="3" t="s">
        <v>4</v>
      </c>
      <c r="E4437" t="str">
        <f t="shared" si="69"/>
        <v>AATG, GCTT, AATG, GCTT, AAAA, AACT, AAGG, ACAT, ACGA, ACTC, AGAG, AGCA, AGGA, ATAC, ATTA, CAAC, CCAG, CGGA, CGTG, CTAA, CTTC, GACC, GGAA, GTGA, TACA, TAGA, TATC, TCAA, TGAA</v>
      </c>
    </row>
    <row r="4438" spans="1:5" x14ac:dyDescent="0.2">
      <c r="A4438" s="3">
        <v>27</v>
      </c>
      <c r="B4438" s="3" t="s">
        <v>4247</v>
      </c>
      <c r="C4438" s="4">
        <v>93</v>
      </c>
      <c r="D4438" s="3" t="s">
        <v>4</v>
      </c>
      <c r="E4438" t="str">
        <f t="shared" si="69"/>
        <v>AATG, GCTT, AATG, GCTT, AAAA, AACT, AAGG, ACAT, ACGA, ACTC, AGAG, AGCA, AGGA, ATAC, ATTA, CCAG, CGAT, CTAA, CTTC, GACC, GATA, GGAA, GTGA, TACA, TAGA, TCAA, TGGC, TTAT, TTCA</v>
      </c>
    </row>
    <row r="4439" spans="1:5" x14ac:dyDescent="0.2">
      <c r="A4439" s="3">
        <v>27</v>
      </c>
      <c r="B4439" s="3" t="s">
        <v>4248</v>
      </c>
      <c r="C4439" s="4">
        <v>93</v>
      </c>
      <c r="D4439" s="3" t="s">
        <v>4</v>
      </c>
      <c r="E4439" t="str">
        <f t="shared" si="69"/>
        <v>AATG, GCTT, AATG, GCTT, AAAA, AACT, AAGG, ACAT, ACGA, ACTC, AGCA, AGGA, ATAC, ATTA, CAAC, CACG, CCAG, CGAT, CGGA, CTAA, CTTC, GATA, GCCA, GGAA, TACA, TAGA, TCAA, TCAC, TGAA</v>
      </c>
    </row>
    <row r="4440" spans="1:5" x14ac:dyDescent="0.2">
      <c r="A4440" s="3">
        <v>28</v>
      </c>
      <c r="B4440" s="3" t="s">
        <v>4249</v>
      </c>
      <c r="C4440" s="4">
        <v>92.9963798</v>
      </c>
      <c r="D4440" s="3" t="s">
        <v>4</v>
      </c>
      <c r="E4440" t="str">
        <f t="shared" si="69"/>
        <v>AATG, GCTT, AATG, GCTT, ACGG, CTGG, ATTC, ATGT, CCTC, AGGA, TTGA, TAAG, CACG, AGAG, AACT, TTCC, TATC, AAGA, TGGC, GACC, ATAA, TACA, CAAC, TTCA, ACTA, AAAA, TCCG, ATCG, TCAC, AGCA</v>
      </c>
    </row>
    <row r="4441" spans="1:5" x14ac:dyDescent="0.2">
      <c r="A4441" s="3">
        <v>28</v>
      </c>
      <c r="B4441" s="3" t="s">
        <v>4250</v>
      </c>
      <c r="C4441" s="4">
        <v>92.990096300000005</v>
      </c>
      <c r="D4441" s="3" t="s">
        <v>4</v>
      </c>
      <c r="E4441" t="str">
        <f t="shared" si="69"/>
        <v>AATG, GCTT, AATG, GCTT, TATC, CAGG, TTCC, TTCA, ATAG, ATTA, TTTG, ATGT, AAAA, CTCG, TAAG, AGAC, TCAC, ACTC, AACT, CTGC, GAAC, ACCG, CGTC, TAGA, TTGA, AGCA, TCGG, TGGC, TACA, AGGA</v>
      </c>
    </row>
    <row r="4442" spans="1:5" x14ac:dyDescent="0.2">
      <c r="A4442" s="3">
        <v>28</v>
      </c>
      <c r="B4442" s="3" t="s">
        <v>4251</v>
      </c>
      <c r="C4442" s="4">
        <v>92.988434490000003</v>
      </c>
      <c r="D4442" s="3" t="s">
        <v>4</v>
      </c>
      <c r="E4442" t="str">
        <f t="shared" si="69"/>
        <v>AATG, GCTT, AATG, GCTT, TGGC, AGGA, AAAA, ATGT, TAGA, GACC, AGCA, TCAG, CTAC, TTCA, CCCG, TTGG, AACT, TACA, ACGA, ACTG, TAAG, AGAC, AGAG, ATAA, ATCG, CCTC, ATTC, TTCC, TCAC, TATC</v>
      </c>
    </row>
    <row r="4443" spans="1:5" x14ac:dyDescent="0.2">
      <c r="A4443" s="3">
        <v>28</v>
      </c>
      <c r="B4443" s="3" t="s">
        <v>4252</v>
      </c>
      <c r="C4443" s="4">
        <v>92.98576928</v>
      </c>
      <c r="D4443" s="3" t="s">
        <v>4</v>
      </c>
      <c r="E4443" t="str">
        <f t="shared" si="69"/>
        <v>AATG, GCTT, AATG, GCTT, ATAC, TGGC, ACTC, AAAA, ACTG, TTCA, TCAC, AACT, TCCG, ATTA, TTCC, AGCA, TATC, AAGG, ATCG, TACA, ATGT, TTTG, AGAG, TAAG, GACC, ACGA, CTGC, TAGA, CACG, TTGA</v>
      </c>
    </row>
    <row r="4444" spans="1:5" x14ac:dyDescent="0.2">
      <c r="A4444" s="3">
        <v>28</v>
      </c>
      <c r="B4444" s="3" t="s">
        <v>4253</v>
      </c>
      <c r="C4444" s="4">
        <v>92.981812869999999</v>
      </c>
      <c r="D4444" s="3" t="s">
        <v>4</v>
      </c>
      <c r="E4444" t="str">
        <f t="shared" si="69"/>
        <v>AATG, GCTT, AATG, GCTT, ATAC, ACGA, TTCC, AAGA, AGGA, TCAC, TAGG, TTAG, ACCG, CACG, TCTG, ATTA, GACC, AAAA, TACA, ACTC, ATGT, AGAG, AGCA, TTGA, TATC, AACT, CTTC, CTGG, TTCG, TGGC</v>
      </c>
    </row>
    <row r="4445" spans="1:5" x14ac:dyDescent="0.2">
      <c r="A4445" s="3">
        <v>28</v>
      </c>
      <c r="B4445" s="3" t="s">
        <v>4254</v>
      </c>
      <c r="C4445" s="4">
        <v>92.972518660000006</v>
      </c>
      <c r="D4445" s="3" t="s">
        <v>4</v>
      </c>
      <c r="E4445" t="str">
        <f t="shared" si="69"/>
        <v>AATG, GCTT, AATG, GCTT, ACGG, CTGG, ATTC, ATGT, CCTC, AGGA, TTGA, TAAG, CACG, AGAG, AACT, TTCC, TATC, TAGA, TGGC, GACC, ATAA, TACA, CAAC, TTCA, AGAC, AAAA, TCCG, ATCG, TCAC, AGCA</v>
      </c>
    </row>
    <row r="4446" spans="1:5" x14ac:dyDescent="0.2">
      <c r="A4446" s="3">
        <v>28</v>
      </c>
      <c r="B4446" s="3" t="s">
        <v>4255</v>
      </c>
      <c r="C4446" s="4">
        <v>92.956620659999999</v>
      </c>
      <c r="D4446" s="3" t="s">
        <v>4</v>
      </c>
      <c r="E4446" t="str">
        <f t="shared" si="69"/>
        <v>AATG, GCTT, AATG, GCTT, AGGA, ACTA, ATAA, AAAA, TTCG, TATC, AACT, TCTG, CTGG, ATTC, TAAC, TTCC, AGAG, TACA, CTAC, ACCG, ATGT, TCTC, AAGG, GACC, TTGA, CACG, ACGA, TAAG, TGGC, ATCA</v>
      </c>
    </row>
    <row r="4447" spans="1:5" x14ac:dyDescent="0.2">
      <c r="A4447" s="3">
        <v>28</v>
      </c>
      <c r="B4447" s="3" t="s">
        <v>4256</v>
      </c>
      <c r="C4447" s="4">
        <v>92.938410739999995</v>
      </c>
      <c r="D4447" s="3" t="s">
        <v>4</v>
      </c>
      <c r="E4447" t="str">
        <f t="shared" si="69"/>
        <v>AATG, GCTT, AATG, GCTT, ATAC, ACGA, TTCC, CAAC, AGGA, TCAC, AAGG, TTAG, ACCG, CACG, TCTG, ATTA, GACC, AAAA, TACA, ACTC, ATGT, AGAG, AGCA, TTGA, TATC, AACT, CTTC, CTGG, TTCG, TGGC</v>
      </c>
    </row>
    <row r="4448" spans="1:5" x14ac:dyDescent="0.2">
      <c r="A4448" s="3">
        <v>28</v>
      </c>
      <c r="B4448" s="3" t="s">
        <v>4257</v>
      </c>
      <c r="C4448" s="4">
        <v>92.874101330000002</v>
      </c>
      <c r="D4448" s="3" t="s">
        <v>4</v>
      </c>
      <c r="E4448" t="str">
        <f t="shared" si="69"/>
        <v>AATG, GCTT, AATG, GCTT, ACCT, AAGG, TTCC, ACGA, TTAG, CTGG, ATTA, CACG, AACA, ATCG, AAAA, TCAC, CTTC, TATC, CAAC, TTCA, ACTC, TTGA, ATGT, TGGC, GACC, TAGA, AGAG, AGTA, TCCG, ATAC</v>
      </c>
    </row>
    <row r="4449" spans="1:5" x14ac:dyDescent="0.2">
      <c r="A4449" s="3">
        <v>28</v>
      </c>
      <c r="B4449" s="3" t="s">
        <v>4258</v>
      </c>
      <c r="C4449" s="4">
        <v>92.864252890000003</v>
      </c>
      <c r="D4449" s="3" t="s">
        <v>4</v>
      </c>
      <c r="E4449" t="str">
        <f t="shared" si="69"/>
        <v>AATG, GCTT, AATG, GCTT, TTCA, TCCA, TCAC, CCTC, AGTA, TGCC, TACG, AAAA, ATAA, ACTG, ACGA, TAGA, ACCT, TCAG, CTAC, ATGT, TTGC, AACA, ATTC, AGAG, CCCG, TATC, TTGG, ATCG, CAAG, GACC</v>
      </c>
    </row>
    <row r="4450" spans="1:5" x14ac:dyDescent="0.2">
      <c r="A4450" s="3">
        <v>28</v>
      </c>
      <c r="B4450" s="3" t="s">
        <v>4259</v>
      </c>
      <c r="C4450" s="4">
        <v>92.858811509999995</v>
      </c>
      <c r="D4450" s="3" t="s">
        <v>4</v>
      </c>
      <c r="E4450" t="str">
        <f t="shared" si="69"/>
        <v>AATG, GCTT, AATG, GCTT, TATC, CAGG, TTCC, TTCA, ATAG, ATTA, TTTG, ATGT, AAAA, CTCG, TAAG, AGAC, TCAC, ACTC, AACT, CTGC, GAAC, ACCG, CGTC, TAGA, TTGA, AGCA, ACGA, TGGC, TACA, AGGA</v>
      </c>
    </row>
    <row r="4451" spans="1:5" x14ac:dyDescent="0.2">
      <c r="A4451" s="3">
        <v>28</v>
      </c>
      <c r="B4451" s="3" t="s">
        <v>4260</v>
      </c>
      <c r="C4451" s="4">
        <v>92.843937609999998</v>
      </c>
      <c r="D4451" s="3" t="s">
        <v>4</v>
      </c>
      <c r="E4451" t="str">
        <f t="shared" si="69"/>
        <v>AATG, GCTT, AATG, GCTT, AGGA, CTGC, TAAC, TTTG, TCAC, TTGA, ACTA, TGGC, TATC, GACC, ACGG, TACA, ATTC, ATGT, TCCG, TTCA, CCTC, ATCG, ATAA, AACT, AGAG, TTCC, CACG, AAGA, AGCA, TAAG</v>
      </c>
    </row>
    <row r="4452" spans="1:5" x14ac:dyDescent="0.2">
      <c r="A4452" s="3">
        <v>28</v>
      </c>
      <c r="B4452" s="3" t="s">
        <v>4261</v>
      </c>
      <c r="C4452" s="4">
        <v>92.840966710000004</v>
      </c>
      <c r="D4452" s="3" t="s">
        <v>4</v>
      </c>
      <c r="E4452" t="str">
        <f t="shared" si="69"/>
        <v>AATG, GCTT, AATG, GCTT, TATC, CAGG, ATCC, TTCA, ATAG, ATTA, TTTG, ATGT, AAAA, CTCG, TAAG, AGAC, TTAC, ACTC, AACT, CTGC, GAAC, ACCG, CGTC, TAGA, TTGA, AGCA, TCGG, TGGC, TACA, AGGA</v>
      </c>
    </row>
    <row r="4453" spans="1:5" x14ac:dyDescent="0.2">
      <c r="A4453" s="3">
        <v>28</v>
      </c>
      <c r="B4453" s="3" t="s">
        <v>4262</v>
      </c>
      <c r="C4453" s="4">
        <v>92.837265149999993</v>
      </c>
      <c r="D4453" s="3" t="s">
        <v>4</v>
      </c>
      <c r="E4453" t="str">
        <f t="shared" si="69"/>
        <v>AATG, GCTT, AATG, GCTT, AGGA, ACTA, ATAA, AAAA, TTCG, TATC, AACT, TCTG, CTGG, ATTC, TAAC, TTCC, AGAG, TACA, CTAC, ACCG, ATGT, TCAC, AAGG, GACC, TTGA, CACG, ACGA, TAAG, TGGC, ATCA</v>
      </c>
    </row>
    <row r="4454" spans="1:5" x14ac:dyDescent="0.2">
      <c r="A4454" s="3">
        <v>28</v>
      </c>
      <c r="B4454" s="3" t="s">
        <v>4263</v>
      </c>
      <c r="C4454" s="4">
        <v>92.823087770000001</v>
      </c>
      <c r="D4454" s="3" t="s">
        <v>4</v>
      </c>
      <c r="E4454" t="str">
        <f t="shared" si="69"/>
        <v>AATG, GCTT, AATG, GCTT, TATC, CAGG, TTCC, TTCA, ATAG, ATTA, TTTG, ATGT, AAAA, CTCG, TAAG, ATAC, TCAC, ACTC, AACT, CTGC, GAAC, ACCG, CGTC, TAGA, TTGA, AGCA, TCGG, TGGC, TACA, AGGA</v>
      </c>
    </row>
    <row r="4455" spans="1:5" x14ac:dyDescent="0.2">
      <c r="A4455" s="3">
        <v>28</v>
      </c>
      <c r="B4455" s="3" t="s">
        <v>4264</v>
      </c>
      <c r="C4455" s="4">
        <v>92.8</v>
      </c>
      <c r="D4455" s="3" t="s">
        <v>4</v>
      </c>
      <c r="E4455" t="str">
        <f t="shared" si="69"/>
        <v>AATG, GCTT, AATG, GCTT, AAAA, AACT, AAGG, ACAT, ACGA, ACTC, ACTG, AGAG, AGCA, AGGA, ATAC, ATCG, ATTA, CCAG, CGGA, CGTG, CTAA, GACC, GATA, GCCA, GGAA, GTGA, TACA, TAGA, TCAA, TGAA</v>
      </c>
    </row>
    <row r="4456" spans="1:5" x14ac:dyDescent="0.2">
      <c r="A4456" s="3">
        <v>28</v>
      </c>
      <c r="B4456" s="3" t="s">
        <v>4265</v>
      </c>
      <c r="C4456" s="4">
        <v>92.8</v>
      </c>
      <c r="D4456" s="3" t="s">
        <v>4</v>
      </c>
      <c r="E4456" t="str">
        <f t="shared" si="69"/>
        <v>AATG, GCTT, AATG, GCTT, AAAA, AACT, AAGG, ACAT, ACGA, ACTC, ACTG, AGAG, AGCA, ATAC, ATCG, ATTA, CAAC, CCAG, CGGA, CTAA, CTTC, GACC, GATA, GCCA, GGAA, GTGA, TACA, TAGA, TCAA, TGAA</v>
      </c>
    </row>
    <row r="4457" spans="1:5" x14ac:dyDescent="0.2">
      <c r="A4457" s="3">
        <v>28</v>
      </c>
      <c r="B4457" s="3" t="s">
        <v>4266</v>
      </c>
      <c r="C4457" s="4">
        <v>92.8</v>
      </c>
      <c r="D4457" s="3" t="s">
        <v>4</v>
      </c>
      <c r="E4457" t="str">
        <f t="shared" si="69"/>
        <v>AATG, GCTT, AATG, GCTT, AAAA, AACT, AAGG, ACAT, ACGA, ACTC, AGAG, AGCA, AGGA, ATAC, ATCG, ATTA, CAAC, CCAG, CGTG, CTAA, CTTC, GACC, GATA, GCCA, GGAA, GTGA, TACA, TAGA, TCAA, TGAA</v>
      </c>
    </row>
    <row r="4458" spans="1:5" x14ac:dyDescent="0.2">
      <c r="A4458" s="3">
        <v>28</v>
      </c>
      <c r="B4458" s="3" t="s">
        <v>4267</v>
      </c>
      <c r="C4458" s="4">
        <v>92.798282259999993</v>
      </c>
      <c r="D4458" s="3" t="s">
        <v>4</v>
      </c>
      <c r="E4458" t="str">
        <f t="shared" si="69"/>
        <v>AATG, GCTT, AATG, GCTT, AGGA, ACTA, ATAA, AAAA, TTCG, AGAC, AACT, TCTG, CTGG, ATTC, TAAC, TTCC, AGAG, TACA, CTAC, ACCG, ATGT, TCTC, AAGG, GACC, TTGA, CACG, ACGA, TAAG, TGGC, AGCA</v>
      </c>
    </row>
    <row r="4459" spans="1:5" x14ac:dyDescent="0.2">
      <c r="A4459" s="3">
        <v>28</v>
      </c>
      <c r="B4459" s="3" t="s">
        <v>4268</v>
      </c>
      <c r="C4459" s="4">
        <v>92.798211760000001</v>
      </c>
      <c r="D4459" s="3" t="s">
        <v>4</v>
      </c>
      <c r="E4459" t="str">
        <f t="shared" si="69"/>
        <v>AATG, GCTT, AATG, GCTT, AGGA, ACTA, ATAA, AAAA, TTCG, TATC, AACT, TCTG, CTGG, ATTC, TAAC, TTCC, AGAG, TACA, CTAC, ACCG, ATGT, TCTC, TAGG, GACC, TTGA, CACG, ACGA, TAAG, TGGC, ATCA</v>
      </c>
    </row>
    <row r="4460" spans="1:5" x14ac:dyDescent="0.2">
      <c r="A4460" s="3">
        <v>28</v>
      </c>
      <c r="B4460" s="3" t="s">
        <v>4269</v>
      </c>
      <c r="C4460" s="4">
        <v>92.795050649999993</v>
      </c>
      <c r="D4460" s="3" t="s">
        <v>4</v>
      </c>
      <c r="E4460" t="str">
        <f t="shared" si="69"/>
        <v>AATG, GCTT, AATG, GCTT, ATAC, AGAG, TCAC, CTTC, TTCC, GACC, TAGA, ACTG, ATGT, AGGA, TACG, ACGA, ATCG, TCTC, AGCA, TTAG, AACT, AAGG, TATC, TGGC, ATTA, CCCG, AAAA, TTCA, TGTG, TTGA</v>
      </c>
    </row>
    <row r="4461" spans="1:5" x14ac:dyDescent="0.2">
      <c r="A4461" s="3">
        <v>28</v>
      </c>
      <c r="B4461" s="3" t="s">
        <v>4270</v>
      </c>
      <c r="C4461" s="4">
        <v>92.793985149999997</v>
      </c>
      <c r="D4461" s="3" t="s">
        <v>4</v>
      </c>
      <c r="E4461" t="str">
        <f t="shared" si="69"/>
        <v>AATG, GCTT, AATG, GCTT, ATTA, ATGA, ATAG, AGAA, CTGC, TTCG, TGCC, ACTA, ACAC, TTGG, AGGG, TATC, AAGA, ATCC, TCCA, ACCG, CCTC, TCGC, TCTG, CACG, GACC, TGAG, TACA, TTAC, AAAA, AACT</v>
      </c>
    </row>
    <row r="4462" spans="1:5" x14ac:dyDescent="0.2">
      <c r="A4462" s="3">
        <v>28</v>
      </c>
      <c r="B4462" s="3" t="s">
        <v>4271</v>
      </c>
      <c r="C4462" s="4">
        <v>92.783461380000006</v>
      </c>
      <c r="D4462" s="3" t="s">
        <v>4</v>
      </c>
      <c r="E4462" t="str">
        <f t="shared" si="69"/>
        <v>AATG, GCTT, AATG, GCTT, AAAT, CCTC, TTCG, TGGC, TACA, TCTG, ATAA, CAAC, CTGG, AGAG, GACC, ACTA, ATCC, AGCA, TAAG, TTGA, AGGA, CACG, TCAC, TTTC, ATGT, ACCG, AAGA, ACGA, AACT, TATC</v>
      </c>
    </row>
    <row r="4463" spans="1:5" x14ac:dyDescent="0.2">
      <c r="A4463" s="3">
        <v>28</v>
      </c>
      <c r="B4463" s="3" t="s">
        <v>4272</v>
      </c>
      <c r="C4463" s="4">
        <v>92.782473969999998</v>
      </c>
      <c r="D4463" s="3" t="s">
        <v>4</v>
      </c>
      <c r="E4463" t="str">
        <f t="shared" si="69"/>
        <v>AATG, GCTT, AATG, GCTT, TTCG, ATTA, TCCC, ATGT, AAAA, TAGG, TATC, AGAC, GAAC, CGTC, AGCA, ACCG, TACA, TCTG, TGAG, TTGA, ACTC, ACGA, TGGC, ATCC, AAGA, TTAC, CTGG, AACT, ATAG, AGGG</v>
      </c>
    </row>
    <row r="4464" spans="1:5" x14ac:dyDescent="0.2">
      <c r="A4464" s="3">
        <v>28</v>
      </c>
      <c r="B4464" s="3" t="s">
        <v>4273</v>
      </c>
      <c r="C4464" s="4">
        <v>92.780558020000001</v>
      </c>
      <c r="D4464" s="3" t="s">
        <v>4</v>
      </c>
      <c r="E4464" t="str">
        <f t="shared" si="69"/>
        <v>AATG, GCTT, AATG, GCTT, TCAC, ATGT, ATAG, ATCC, GACC, CTGG, TTGC, CTTC, TACA, CACG, TGAG, ACTC, ACCG, ACGA, TATC, TAGG, ATTA, AGCA, TGGC, TCTG, AGAC, AGGA, AAAA, TTCG, AACT, TTGA</v>
      </c>
    </row>
    <row r="4465" spans="1:5" x14ac:dyDescent="0.2">
      <c r="A4465" s="3">
        <v>28</v>
      </c>
      <c r="B4465" s="3" t="s">
        <v>4274</v>
      </c>
      <c r="C4465" s="4">
        <v>92.773403779999995</v>
      </c>
      <c r="D4465" s="3" t="s">
        <v>4</v>
      </c>
      <c r="E4465" t="str">
        <f t="shared" si="69"/>
        <v>AATG, GCTT, AATG, GCTT, ATTA, CCCG, TGGC, TAGA, TACA, TCAC, ACGA, CTAC, AGCA, ATAC, TTGG, AAAA, TTCA, ATCG, TCAG, AGAG, AACT, ATGT, CAAG, TTCC, GAAC, CGTC, ACTC, ACTG, AGGA, TATC</v>
      </c>
    </row>
    <row r="4466" spans="1:5" x14ac:dyDescent="0.2">
      <c r="A4466" s="3">
        <v>28</v>
      </c>
      <c r="B4466" s="3" t="s">
        <v>4275</v>
      </c>
      <c r="C4466" s="4">
        <v>92.759520109999997</v>
      </c>
      <c r="D4466" s="3" t="s">
        <v>4</v>
      </c>
      <c r="E4466" t="str">
        <f t="shared" si="69"/>
        <v>AATG, GCTT, AATG, GCTT, ATTA, ATGA, ATAG, AGAA, CTGC, TTCG, TGCC, ACTA, ACAC, TTGG, AGGG, TATC, AAGA, ATCC, TCCA, ACCG, CCTC, TCGC, TCTG, CACG, GAAC, TAAG, TACA, TTAC, AAAA, AACT</v>
      </c>
    </row>
    <row r="4467" spans="1:5" x14ac:dyDescent="0.2">
      <c r="A4467" s="3">
        <v>28</v>
      </c>
      <c r="B4467" s="3" t="s">
        <v>4276</v>
      </c>
      <c r="C4467" s="4">
        <v>92.748006180000004</v>
      </c>
      <c r="D4467" s="3" t="s">
        <v>4</v>
      </c>
      <c r="E4467" t="str">
        <f t="shared" si="69"/>
        <v>AATG, GCTT, AATG, GCTT, ATAC, AGAG, CCAC, CTTC, TTCC, GACC, TAGA, ACTG, ATGT, AGGA, TACG, ACGA, ATCG, ACTC, AGCA, TTAG, AACT, AAGG, TATC, TGGC, ATTA, CCCG, AAAA, TTCA, TGTG, TTGA</v>
      </c>
    </row>
    <row r="4468" spans="1:5" x14ac:dyDescent="0.2">
      <c r="A4468" s="3">
        <v>28</v>
      </c>
      <c r="B4468" s="3" t="s">
        <v>4277</v>
      </c>
      <c r="C4468" s="4">
        <v>92.747687760000005</v>
      </c>
      <c r="D4468" s="3" t="s">
        <v>4</v>
      </c>
      <c r="E4468" t="str">
        <f t="shared" si="69"/>
        <v>AATG, GCTT, AATG, GCTT, TGAG, CGGC, TCAC, TTAG, ATTA, CTGG, AGTA, TATC, CTTC, ATAC, TCTG, TCCA, AGAA, TGCC, CACG, ACTC, AACA, ACGA, TAGG, GACC, ATGT, AGGG, TTGA, TTGC, AAAA, ATCG</v>
      </c>
    </row>
    <row r="4469" spans="1:5" x14ac:dyDescent="0.2">
      <c r="A4469" s="3">
        <v>28</v>
      </c>
      <c r="B4469" s="3" t="s">
        <v>4278</v>
      </c>
      <c r="C4469" s="4">
        <v>92.737724099999994</v>
      </c>
      <c r="D4469" s="3" t="s">
        <v>4</v>
      </c>
      <c r="E4469" t="str">
        <f t="shared" si="69"/>
        <v>AATG, GCTT, AATG, GCTT, ACGG, AGCA, AAGA, AGAC, AAAA, CCTC, AGAG, CAAC, TACG, TGGC, TTCC, TCAC, GACC, TTGA, ATCG, TCTG, ATGT, ATAA, TATC, TTAG, ACTA, AACT, ATTC, AGGA, TTCA, CTGG</v>
      </c>
    </row>
    <row r="4470" spans="1:5" x14ac:dyDescent="0.2">
      <c r="A4470" s="3">
        <v>28</v>
      </c>
      <c r="B4470" s="3" t="s">
        <v>4279</v>
      </c>
      <c r="C4470" s="4">
        <v>92.72124891</v>
      </c>
      <c r="D4470" s="3" t="s">
        <v>4</v>
      </c>
      <c r="E4470" t="str">
        <f t="shared" si="69"/>
        <v>AATG, GCTT, AATG, GCTT, TATC, CTGG, TAGA, ATTA, TTCC, ATAC, TTTG, TACA, AGAG, ATGT, AGCA, AACT, TCAC, TCCG, ATCG, AAAA, TGGC, TTCA, GACC, CACG, TAAG, TTGA, CCTC, ACGG, AGGA, ACTA</v>
      </c>
    </row>
    <row r="4471" spans="1:5" x14ac:dyDescent="0.2">
      <c r="A4471" s="3">
        <v>28</v>
      </c>
      <c r="B4471" s="3" t="s">
        <v>4280</v>
      </c>
      <c r="C4471" s="4">
        <v>92.715662960000003</v>
      </c>
      <c r="D4471" s="3" t="s">
        <v>4</v>
      </c>
      <c r="E4471" t="str">
        <f t="shared" si="69"/>
        <v>AATG, GCTT, AATG, GCTT, TATC, CTGC, AAGA, ATTA, TTCC, ATAC, TTTG, TACA, AGAG, ATGT, AGCA, AACT, TCAC, TCCG, ATCG, AAAA, TGGC, TTCA, GACC, CACG, TAAG, TTGA, CCTC, ACGG, AGGA, ACTA</v>
      </c>
    </row>
    <row r="4472" spans="1:5" x14ac:dyDescent="0.2">
      <c r="A4472" s="3">
        <v>28</v>
      </c>
      <c r="B4472" s="3" t="s">
        <v>4281</v>
      </c>
      <c r="C4472" s="4">
        <v>92.714784910000006</v>
      </c>
      <c r="D4472" s="3" t="s">
        <v>4</v>
      </c>
      <c r="E4472" t="str">
        <f t="shared" si="69"/>
        <v>AATG, GCTT, AATG, GCTT, TTCC, AGAG, TAGA, AGTA, TCCG, TTCA, AAGG, AACA, TCAC, TTGA, AGAC, ATGT, TGGC, CACG, AAAT, ATAA, ACGA, AGGA, TATC, ATCG, TAAG, TTTG, GACC, CTGG, ACTC, CTAC</v>
      </c>
    </row>
    <row r="4473" spans="1:5" x14ac:dyDescent="0.2">
      <c r="A4473" s="3">
        <v>28</v>
      </c>
      <c r="B4473" s="3" t="s">
        <v>4282</v>
      </c>
      <c r="C4473" s="4">
        <v>92.7</v>
      </c>
      <c r="D4473" s="3" t="s">
        <v>4</v>
      </c>
      <c r="E4473" t="str">
        <f t="shared" si="69"/>
        <v>AATG, GCTT, AATG, GCTT, AAAA, AACT, AAGG, ACAT, ACGA, ACTC, AGAG, AGCA, AGGA, ATCG, ATTA, CACG, CCAG, CGGA, CTAA, CTTC, GACC, GATA, GCCA, GGAA, GTGA, TACA, TAGA, TCAA, TGAA, TTTG</v>
      </c>
    </row>
    <row r="4474" spans="1:5" x14ac:dyDescent="0.2">
      <c r="A4474" s="3">
        <v>28</v>
      </c>
      <c r="B4474" s="3" t="s">
        <v>4283</v>
      </c>
      <c r="C4474" s="4">
        <v>92.695978049999994</v>
      </c>
      <c r="D4474" s="3" t="s">
        <v>4</v>
      </c>
      <c r="E4474" t="str">
        <f t="shared" si="69"/>
        <v>AATG, GCTT, AATG, GCTT, TTCC, AGAG, TAGA, AGTA, TCCG, TTCA, AAGG, AACA, TCAC, TTGA, TAAC, ATGT, TGGC, CACG, AAAT, ATAA, ACGA, ACCT, TATC, ATCG, TAAG, TTTG, GACC, CTGG, ACTC, CTAC</v>
      </c>
    </row>
    <row r="4475" spans="1:5" x14ac:dyDescent="0.2">
      <c r="A4475" s="3">
        <v>28</v>
      </c>
      <c r="B4475" s="3" t="s">
        <v>4284</v>
      </c>
      <c r="C4475" s="4">
        <v>92.693290730000001</v>
      </c>
      <c r="D4475" s="3" t="s">
        <v>4</v>
      </c>
      <c r="E4475" t="str">
        <f t="shared" si="69"/>
        <v>AATG, GCTT, AATG, GCTT, ATAC, TGCC, TTGC, CTTC, ATGT, AAAA, TATC, TTCA, TGTG, ATCG, TCTG, TTGA, CTGG, TCAC, AGAG, CGGC, TCTC, TACG, ACGA, GACC, ATTA, ACTA, TTAG, AACT, AAGG, AGGA</v>
      </c>
    </row>
    <row r="4476" spans="1:5" x14ac:dyDescent="0.2">
      <c r="A4476" s="3">
        <v>28</v>
      </c>
      <c r="B4476" s="3" t="s">
        <v>4285</v>
      </c>
      <c r="C4476" s="4">
        <v>92.690331</v>
      </c>
      <c r="D4476" s="3" t="s">
        <v>4</v>
      </c>
      <c r="E4476" t="str">
        <f t="shared" si="69"/>
        <v>AATG, GCTT, AATG, GCTT, TTTC, AGAG, TAGA, AGTA, TCCG, TTCA, AAGG, AACA, TCAC, TTGA, AGAC, ATGT, TGGC, CACG, AAAT, ATAA, ACGA, ACCT, TATC, ATCG, TAAG, TTTG, GACC, CTGG, ACTC, CTAC</v>
      </c>
    </row>
    <row r="4477" spans="1:5" x14ac:dyDescent="0.2">
      <c r="A4477" s="3">
        <v>28</v>
      </c>
      <c r="B4477" s="3" t="s">
        <v>4286</v>
      </c>
      <c r="C4477" s="4">
        <v>92.673000720000005</v>
      </c>
      <c r="D4477" s="3" t="s">
        <v>4</v>
      </c>
      <c r="E4477" t="str">
        <f t="shared" si="69"/>
        <v>AATG, GCTT, AATG, GCTT, ATTA, CCCG, TGGC, TAGA, TACA, TCAC, ACGA, CTAC, AGCA, AGAC, TTGG, AAAA, TTCA, ATCG, TCAG, AGAG, AACT, ATGT, TAAG, TTCC, GAAC, CGTC, ACTC, ACTG, AGGA, TATC</v>
      </c>
    </row>
    <row r="4478" spans="1:5" x14ac:dyDescent="0.2">
      <c r="A4478" s="3">
        <v>28</v>
      </c>
      <c r="B4478" s="3" t="s">
        <v>4287</v>
      </c>
      <c r="C4478" s="4">
        <v>92.661575290000002</v>
      </c>
      <c r="D4478" s="3" t="s">
        <v>4</v>
      </c>
      <c r="E4478" t="str">
        <f t="shared" si="69"/>
        <v>AATG, GCTT, AATG, GCTT, ATAC, TGCC, TTGC, CTTC, ATGT, AAAA, TATC, TTCA, TGGG, ATCG, TCTG, TTGA, CTGG, TCAC, AGAG, CGGC, TCTC, TACA, ACGA, GACC, ATTA, ACTA, TTAG, AACT, AAGG, AGGA</v>
      </c>
    </row>
    <row r="4479" spans="1:5" x14ac:dyDescent="0.2">
      <c r="A4479" s="3">
        <v>28</v>
      </c>
      <c r="B4479" s="3" t="s">
        <v>4288</v>
      </c>
      <c r="C4479" s="4">
        <v>92.656457099999997</v>
      </c>
      <c r="D4479" s="3" t="s">
        <v>4</v>
      </c>
      <c r="E4479" t="str">
        <f t="shared" si="69"/>
        <v>AATG, GCTT, AATG, GCTT, ATTA, ATGA, ATAG, AGAA, CTGC, TTCG, TGCC, ACTA, ACAC, TTGG, AGGG, TATC, AAGA, ATCC, TCCA, ACCG, CCTC, TCGC, TCTG, CACG, GACC, TAAG, TACA, TTAC, TTTC, AACT</v>
      </c>
    </row>
    <row r="4480" spans="1:5" x14ac:dyDescent="0.2">
      <c r="A4480" s="3">
        <v>28</v>
      </c>
      <c r="B4480" s="3" t="s">
        <v>4289</v>
      </c>
      <c r="C4480" s="4">
        <v>92.651095139999995</v>
      </c>
      <c r="D4480" s="3" t="s">
        <v>4</v>
      </c>
      <c r="E4480" t="str">
        <f t="shared" si="69"/>
        <v>AATG, GCTT, AATG, GCTT, TGCC, CCCG, ACCT, ATCC, TACA, TTCG, TTGG, CTGC, TCCA, TCTG, ACAC, CCTC, TATC, TCGC, TTAC, ACTA, ATGA, GAAC, TGAG, AAGA, ATTA, AAAA, AGCG, ATAG, AACT, AGAA</v>
      </c>
    </row>
    <row r="4481" spans="1:5" x14ac:dyDescent="0.2">
      <c r="A4481" s="3">
        <v>28</v>
      </c>
      <c r="B4481" s="3" t="s">
        <v>4290</v>
      </c>
      <c r="C4481" s="4">
        <v>92.646472560000007</v>
      </c>
      <c r="D4481" s="3" t="s">
        <v>4</v>
      </c>
      <c r="E4481" t="str">
        <f t="shared" si="69"/>
        <v>AATG, GCTT, AATG, GCTT, ACGA, AGAA, ACCT, TTGG, TTAG, ATAC, GACC, CAAC, TCAC, CCCG, CCTC, TGCC, TGAG, AAGA, TATC, ATCG, TCTG, TACG, TTTC, AAAT, ACTA, ATAA, TTGC, ACAG, AACA, TCCA</v>
      </c>
    </row>
    <row r="4482" spans="1:5" x14ac:dyDescent="0.2">
      <c r="A4482" s="3">
        <v>28</v>
      </c>
      <c r="B4482" s="3" t="s">
        <v>4291</v>
      </c>
      <c r="C4482" s="4">
        <v>92.643940839999999</v>
      </c>
      <c r="D4482" s="3" t="s">
        <v>4</v>
      </c>
      <c r="E4482" t="str">
        <f t="shared" si="69"/>
        <v>AATG, GCTT, AATG, GCTT, ACAC, TCGC, TCCA, TCTG, ACCT, TACG, CCCG, ATTA, ATGA, AAAA, CTGC, AGTC, TTAC, ATCC, ACTA, AACA, AAGA, TATC, TTTG, CCTC, TGAG, AGAA, ATAG, TTGG, GAAC, TGCC</v>
      </c>
    </row>
    <row r="4483" spans="1:5" x14ac:dyDescent="0.2">
      <c r="A4483" s="3">
        <v>28</v>
      </c>
      <c r="B4483" s="3" t="s">
        <v>4292</v>
      </c>
      <c r="C4483" s="4">
        <v>92.643254510000006</v>
      </c>
      <c r="D4483" s="3" t="s">
        <v>4</v>
      </c>
      <c r="E4483" t="str">
        <f t="shared" ref="E4483:E4546" si="70">CONCATENATE(D4483,", ", B4483)</f>
        <v>AATG, GCTT, AATG, GCTT, ACAC, TCGC, TCCA, TCTG, ACCT, TACG, CCCG, ATTA, ATGA, AAAA, CTGC, AGTC, TTAC, ATCC, ACTA, AACA, ACGG, TATC, AGCG, CCTC, TGAG, AGAA, ATAG, TTGG, GAAC, TGCC</v>
      </c>
    </row>
    <row r="4484" spans="1:5" x14ac:dyDescent="0.2">
      <c r="A4484" s="3">
        <v>28</v>
      </c>
      <c r="B4484" s="3" t="s">
        <v>4293</v>
      </c>
      <c r="C4484" s="4">
        <v>92.6422393</v>
      </c>
      <c r="D4484" s="3" t="s">
        <v>4</v>
      </c>
      <c r="E4484" t="str">
        <f t="shared" si="70"/>
        <v>AATG, GCTT, AATG, GCTT, TTCG, ATTA, TCCC, ATGT, AAAA, TAGG, TATC, AGAA, GAAC, CGTC, AGCA, ACCG, TACA, TCTG, TGAG, TTGA, ACTC, ACGA, TGGC, ATCC, TTGC, TTAC, CTGG, AACT, ATAG, AGGG</v>
      </c>
    </row>
    <row r="4485" spans="1:5" x14ac:dyDescent="0.2">
      <c r="A4485" s="3">
        <v>28</v>
      </c>
      <c r="B4485" s="3" t="s">
        <v>4294</v>
      </c>
      <c r="C4485" s="4">
        <v>92.636759060000003</v>
      </c>
      <c r="D4485" s="3" t="s">
        <v>4</v>
      </c>
      <c r="E4485" t="str">
        <f t="shared" si="70"/>
        <v>AATG, GCTT, AATG, GCTT, CAAC, TTGG, ATCG, AACT, ATTC, AGCA, TCCG, CAGG, AGAG, ATAA, TTCA, TCAC, TACA, CTGC, ACTA, ACGA, AGGA, AAAA, TAAG, TATC, TTCC, GACC, AGAC, AAGA, TGGC, ATGT</v>
      </c>
    </row>
    <row r="4486" spans="1:5" x14ac:dyDescent="0.2">
      <c r="A4486" s="3">
        <v>28</v>
      </c>
      <c r="B4486" s="3" t="s">
        <v>4295</v>
      </c>
      <c r="C4486" s="4">
        <v>92.635220349999997</v>
      </c>
      <c r="D4486" s="3" t="s">
        <v>4</v>
      </c>
      <c r="E4486" t="str">
        <f t="shared" si="70"/>
        <v>AATG, GCTT, AATG, GCTT, AGAG, TTAG, TTCC, ACGG, TATC, ATCG, CTGG, GTGC, TTCA, ATAC, AGCA, ACCT, ACAA, TCGC, TACA, ATTA, ATGA, TGGG, CTTC, AAAA, GACC, CGGC, AAGA, AACT, TCTG, ACTC</v>
      </c>
    </row>
    <row r="4487" spans="1:5" x14ac:dyDescent="0.2">
      <c r="A4487" s="3">
        <v>28</v>
      </c>
      <c r="B4487" s="3" t="s">
        <v>4296</v>
      </c>
      <c r="C4487" s="4">
        <v>92.634729149999998</v>
      </c>
      <c r="D4487" s="3" t="s">
        <v>4</v>
      </c>
      <c r="E4487" t="str">
        <f t="shared" si="70"/>
        <v>AATG, GCTT, AATG, GCTT, AAAA, TCTG, CTGG, TCCA, GACC, AGGG, ATAG, TGCC, ACCG, AACT, TATC, ACAC, ACGA, CTTC, ATCC, CACG, TGAG, TCTC, ATTA, TTCG, TTAC, ACTA, TTGA, TACA, TAGG, AGAA</v>
      </c>
    </row>
    <row r="4488" spans="1:5" x14ac:dyDescent="0.2">
      <c r="A4488" s="3">
        <v>28</v>
      </c>
      <c r="B4488" s="3" t="s">
        <v>4297</v>
      </c>
      <c r="C4488" s="4">
        <v>92.627630030000006</v>
      </c>
      <c r="D4488" s="3" t="s">
        <v>4</v>
      </c>
      <c r="E4488" t="str">
        <f t="shared" si="70"/>
        <v>AATG, GCTT, AATG, GCTT, ATTA, ATGA, ATAG, AGAA, CTGC, TTCG, TGCC, ACTA, ACAC, TTGG, AGGG, TATC, AAGA, ATCC, TCCA, ACCG, CCTC, TCGC, TCTG, CACG, GAAC, TGAG, TACA, TTAC, AAAA, AGTC</v>
      </c>
    </row>
    <row r="4489" spans="1:5" x14ac:dyDescent="0.2">
      <c r="A4489" s="3">
        <v>28</v>
      </c>
      <c r="B4489" s="3" t="s">
        <v>4298</v>
      </c>
      <c r="C4489" s="4">
        <v>92.625004230000002</v>
      </c>
      <c r="D4489" s="3" t="s">
        <v>4</v>
      </c>
      <c r="E4489" t="str">
        <f t="shared" si="70"/>
        <v>AATG, GCTT, AATG, GCTT, ACTA, ATAG, TTCG, TACA, GTGC, AGAA, TATC, TCGC, AAAA, TTAC, TCCA, AGGG, ATCA, ATTC, ACCG, TTGG, AACT, GACC, AAGA, CCTC, TCTG, TAAG, ATGT, TGCC, CAAC, CACG</v>
      </c>
    </row>
    <row r="4490" spans="1:5" x14ac:dyDescent="0.2">
      <c r="A4490" s="3">
        <v>28</v>
      </c>
      <c r="B4490" s="3" t="s">
        <v>4299</v>
      </c>
      <c r="C4490" s="4">
        <v>92.620066519999995</v>
      </c>
      <c r="D4490" s="3" t="s">
        <v>4</v>
      </c>
      <c r="E4490" t="str">
        <f t="shared" si="70"/>
        <v>AATG, GCTT, AATG, GCTT, CTTC, ATGT, CCCG, ACGA, AGAG, TTCC, AAAA, ACTG, TCTC, TACG, TATC, CCAC, ATAC, AAGG, AACT, TTAG, TTTG, ATTA, TAGA, AGGA, TTGA, GACC, AGCA, TTCA, TGGC, ATCG</v>
      </c>
    </row>
    <row r="4491" spans="1:5" x14ac:dyDescent="0.2">
      <c r="A4491" s="3">
        <v>28</v>
      </c>
      <c r="B4491" s="3" t="s">
        <v>4300</v>
      </c>
      <c r="C4491" s="4">
        <v>92.618416440000004</v>
      </c>
      <c r="D4491" s="3" t="s">
        <v>4</v>
      </c>
      <c r="E4491" t="str">
        <f t="shared" si="70"/>
        <v>AATG, GCTT, AATG, GCTT, CAAC, TTGA, ATCG, AACT, ATTC, AGCA, TCCG, CAGG, AGAG, ATAA, TTCA, TCAC, TACA, CTGC, ACTA, ACGA, AGGA, AAAA, TAAG, TATC, TTCC, GACC, AGAC, TAGA, TGGC, ATGT</v>
      </c>
    </row>
    <row r="4492" spans="1:5" x14ac:dyDescent="0.2">
      <c r="A4492" s="3">
        <v>28</v>
      </c>
      <c r="B4492" s="3" t="s">
        <v>4301</v>
      </c>
      <c r="C4492" s="4">
        <v>92.617816059999996</v>
      </c>
      <c r="D4492" s="3" t="s">
        <v>4</v>
      </c>
      <c r="E4492" t="str">
        <f t="shared" si="70"/>
        <v>AATG, GCTT, AATG, GCTT, TGCC, CCCG, ACCT, ATCC, AACA, TTCG, TTGG, CTGC, TCCA, TCTG, ACAC, CCTC, TATC, TCGC, TTAC, ACTA, ATGA, GAAC, TGAG, AAGA, ATTA, AAAA, AGCG, ATAG, AGTC, AGAA</v>
      </c>
    </row>
    <row r="4493" spans="1:5" x14ac:dyDescent="0.2">
      <c r="A4493" s="3">
        <v>28</v>
      </c>
      <c r="B4493" s="3" t="s">
        <v>4302</v>
      </c>
      <c r="C4493" s="4">
        <v>92.613222350000001</v>
      </c>
      <c r="D4493" s="3" t="s">
        <v>4</v>
      </c>
      <c r="E4493" t="str">
        <f t="shared" si="70"/>
        <v>AATG, GCTT, AATG, GCTT, AAAA, CCTC, TTCG, TGGC, TACA, TCTG, ATAA, CAAC, CTGG, AGAG, GACC, ACTA, ATCC, AGCA, TAAG, TTGA, AGGA, CACG, TCAC, TTTC, ATGT, ACCG, ATTA, ACGA, AACT, TATC</v>
      </c>
    </row>
    <row r="4494" spans="1:5" x14ac:dyDescent="0.2">
      <c r="A4494" s="3">
        <v>28</v>
      </c>
      <c r="B4494" s="3" t="s">
        <v>4303</v>
      </c>
      <c r="C4494" s="4">
        <v>92.609731409999995</v>
      </c>
      <c r="D4494" s="3" t="s">
        <v>4</v>
      </c>
      <c r="E4494" t="str">
        <f t="shared" si="70"/>
        <v>AATG, GCTT, AATG, GCTT, ACGA, AGAA, ACCT, TTGG, AGTA, AGAC, GACC, CAAC, TCAC, CCCG, CCTC, TGCC, TGAG, AAGA, TATC, ATCG, TCTG, TACG, TTTC, AAAT, ACTA, ATAA, TTGC, ACAG, AACA, TCCA</v>
      </c>
    </row>
    <row r="4495" spans="1:5" x14ac:dyDescent="0.2">
      <c r="A4495" s="3">
        <v>28</v>
      </c>
      <c r="B4495" s="3" t="s">
        <v>4304</v>
      </c>
      <c r="C4495" s="4">
        <v>92.60857188</v>
      </c>
      <c r="D4495" s="3" t="s">
        <v>4</v>
      </c>
      <c r="E4495" t="str">
        <f t="shared" si="70"/>
        <v>AATG, GCTT, AATG, GCTT, TAAC, TTGG, ATCG, AACT, ATTC, AGCA, TCCG, CAGG, AGAG, ATAA, TTCA, TCAC, TACA, CTGC, ACTA, ACGA, AGGA, AAAA, TAAG, TATC, TTCC, GACC, AGAC, TAGA, TGGC, ATGT</v>
      </c>
    </row>
    <row r="4496" spans="1:5" x14ac:dyDescent="0.2">
      <c r="A4496" s="3">
        <v>28</v>
      </c>
      <c r="B4496" s="3" t="s">
        <v>4305</v>
      </c>
      <c r="C4496" s="4">
        <v>92.603646389999994</v>
      </c>
      <c r="D4496" s="3" t="s">
        <v>4</v>
      </c>
      <c r="E4496" t="str">
        <f t="shared" si="70"/>
        <v>AATG, GCTT, AATG, GCTT, ATTA, CCTC, TTCG, TGGC, TACA, TCTG, ATAA, CTAC, CTGG, AGAG, GACC, ACTA, ATCC, AGCA, TAAG, TTGA, AGGA, CACG, TCAC, TTTC, ATGT, ACCG, AAGA, ACGA, AACT, TATC</v>
      </c>
    </row>
    <row r="4497" spans="1:5" x14ac:dyDescent="0.2">
      <c r="A4497" s="3">
        <v>28</v>
      </c>
      <c r="B4497" s="3" t="s">
        <v>4306</v>
      </c>
      <c r="C4497" s="4">
        <v>92.602895959999998</v>
      </c>
      <c r="D4497" s="3" t="s">
        <v>4</v>
      </c>
      <c r="E4497" t="str">
        <f t="shared" si="70"/>
        <v>AATG, GCTT, AATG, GCTT, ATTA, ATGA, ATAG, AGAA, CTGC, TTTG, TGCC, ACTA, ACAC, TTGG, AGGG, TATC, AAGA, ATCC, TCCA, ACCG, CCTC, TCGC, TCTG, CACG, GACC, TGAG, TACA, TTAC, TTTC, AACT</v>
      </c>
    </row>
    <row r="4498" spans="1:5" x14ac:dyDescent="0.2">
      <c r="A4498" s="3">
        <v>28</v>
      </c>
      <c r="B4498" s="3" t="s">
        <v>4307</v>
      </c>
      <c r="C4498" s="4">
        <v>92.601682659999994</v>
      </c>
      <c r="D4498" s="3" t="s">
        <v>4</v>
      </c>
      <c r="E4498" t="str">
        <f t="shared" si="70"/>
        <v>AATG, GCTT, AATG, GCTT, TTAC, CCCG, TTCC, CTTC, AGCA, AGGA, AACT, CCAC, ATGT, TGAG, ACGA, TCTC, TTAG, TACA, TTGA, ATCG, ACTA, ACAG, ATTA, GACC, TATC, TCTG, TAGG, AGAC, TGGC, AAAA</v>
      </c>
    </row>
    <row r="4499" spans="1:5" x14ac:dyDescent="0.2">
      <c r="A4499" s="3">
        <v>28</v>
      </c>
      <c r="B4499" s="3" t="s">
        <v>4308</v>
      </c>
      <c r="C4499" s="4">
        <v>92.601103199999997</v>
      </c>
      <c r="D4499" s="3" t="s">
        <v>4</v>
      </c>
      <c r="E4499" t="str">
        <f t="shared" si="70"/>
        <v>AATG, GCTT, AATG, GCTT, TATC, CTGC, TAGA, ATTA, TTCC, ATAC, TTTG, TACA, AGAG, ATGT, AGCA, AACT, TCAC, TCCG, ATCG, AAAA, TGGC, TTCA, GACC, CACG, TAAG, TTGA, CCTC, ACGA, AGGA, ACTA</v>
      </c>
    </row>
    <row r="4500" spans="1:5" x14ac:dyDescent="0.2">
      <c r="A4500" s="3">
        <v>28</v>
      </c>
      <c r="B4500" s="3" t="s">
        <v>4309</v>
      </c>
      <c r="C4500" s="4">
        <v>92.6</v>
      </c>
      <c r="D4500" s="3" t="s">
        <v>4</v>
      </c>
      <c r="E4500" t="str">
        <f t="shared" si="70"/>
        <v>AATG, GCTT, AATG, GCTT, AAAA, AACT, AAGG, ACAT, ACGA, ACTC, ACTG, AGAG, AGCA, AGGA, ATCG, ATTA, CCAG, CGGA, CTAA, CTTC, GACC, GATA, GCCA, GGAA, GTCT, GTGA, TACA, TAGA, TCAA, TGAA</v>
      </c>
    </row>
    <row r="4501" spans="1:5" x14ac:dyDescent="0.2">
      <c r="A4501" s="3">
        <v>28</v>
      </c>
      <c r="B4501" s="3" t="s">
        <v>4310</v>
      </c>
      <c r="C4501" s="4">
        <v>92.599313820000006</v>
      </c>
      <c r="D4501" s="3" t="s">
        <v>4</v>
      </c>
      <c r="E4501" t="str">
        <f t="shared" si="70"/>
        <v>AATG, GCTT, AATG, GCTT, TTTC, TAAC, TTTG, AGAG, ATCC, TACA, AGCA, GACC, TATC, AAAT, TAAG, AACT, TGGC, CACG, ATAA, AAGA, TCAC, CTGC, TCTG, TTCA, ATGG, TTGA, ACCG, CCTC, ACTA, AGGA</v>
      </c>
    </row>
    <row r="4502" spans="1:5" x14ac:dyDescent="0.2">
      <c r="A4502" s="3">
        <v>28</v>
      </c>
      <c r="B4502" s="3" t="s">
        <v>4311</v>
      </c>
      <c r="C4502" s="4">
        <v>92.594319330000005</v>
      </c>
      <c r="D4502" s="3" t="s">
        <v>4</v>
      </c>
      <c r="E4502" t="str">
        <f t="shared" si="70"/>
        <v>AATG, GCTT, AATG, GCTT, TTTC, CAAC, ACGA, AGAG, ATCC, TACA, AGCA, GACC, TATC, AAAT, TAAG, AACT, TGGC, CACG, ATAA, AAGA, TCAC, CTGC, TCTG, TTCA, ATGG, TTGA, ACCG, CCTC, ACTA, AGGA</v>
      </c>
    </row>
    <row r="4503" spans="1:5" x14ac:dyDescent="0.2">
      <c r="A4503" s="3">
        <v>28</v>
      </c>
      <c r="B4503" s="3" t="s">
        <v>4312</v>
      </c>
      <c r="C4503" s="4">
        <v>92.591802779999995</v>
      </c>
      <c r="D4503" s="3" t="s">
        <v>4</v>
      </c>
      <c r="E4503" t="str">
        <f t="shared" si="70"/>
        <v>AATG, GCTT, AATG, GCTT, TATC, CTGC, TAGA, ATTA, TTCC, ATAC, TTTG, TACA, AGAG, ATGT, AGCA, AACT, TCAC, TCCG, ATCG, AAAA, TGGC, TTCA, GACC, CACG, TTAG, TTGA, CCTC, ACGG, AGGA, ACTA</v>
      </c>
    </row>
    <row r="4504" spans="1:5" x14ac:dyDescent="0.2">
      <c r="A4504" s="3">
        <v>28</v>
      </c>
      <c r="B4504" s="3" t="s">
        <v>4313</v>
      </c>
      <c r="C4504" s="4">
        <v>92.582557850000001</v>
      </c>
      <c r="D4504" s="3" t="s">
        <v>4</v>
      </c>
      <c r="E4504" t="str">
        <f t="shared" si="70"/>
        <v>AATG, GCTT, AATG, GCTT, ATAC, AGCA, TTGC, CTTC, ATGT, AAAA, TATC, TTCA, TGGG, ATCG, TCTG, TTGA, CTGG, TCAC, AGAG, CGGC, TCTC, TACG, ACGA, GACC, ATTA, ACTA, TTAG, AACT, AAGG, AGGA</v>
      </c>
    </row>
    <row r="4505" spans="1:5" x14ac:dyDescent="0.2">
      <c r="A4505" s="3">
        <v>28</v>
      </c>
      <c r="B4505" s="3" t="s">
        <v>4314</v>
      </c>
      <c r="C4505" s="4">
        <v>92.580248699999999</v>
      </c>
      <c r="D4505" s="3" t="s">
        <v>4</v>
      </c>
      <c r="E4505" t="str">
        <f t="shared" si="70"/>
        <v>AATG, GCTT, AATG, GCTT, ATTA, ATGA, ATAG, AGAA, CTGC, TTTG, TGCC, ACTA, ACAC, TTGG, AGGG, TATC, AAGA, ATCC, TCCA, ACCG, CCTC, TCGC, TCTG, CACG, GAAC, TGAG, TACA, TTAC, AAAA, AACT</v>
      </c>
    </row>
    <row r="4506" spans="1:5" x14ac:dyDescent="0.2">
      <c r="A4506" s="3">
        <v>28</v>
      </c>
      <c r="B4506" s="3" t="s">
        <v>4315</v>
      </c>
      <c r="C4506" s="4">
        <v>92.571180639999994</v>
      </c>
      <c r="D4506" s="3" t="s">
        <v>4</v>
      </c>
      <c r="E4506" t="str">
        <f t="shared" si="70"/>
        <v>AATG, GCTT, AATG, GCTT, TGCC, CCCG, ACCT, ATCC, TACA, TTCG, TTGG, CTGC, TCCA, TCTG, ACAC, CCTC, TATC, TCGC, TTAC, ACTA, ATGA, GAAC, TAAG, AAGA, ATTA, AAAA, AGCG, ATAG, AGTC, AGAA</v>
      </c>
    </row>
    <row r="4507" spans="1:5" x14ac:dyDescent="0.2">
      <c r="A4507" s="3">
        <v>28</v>
      </c>
      <c r="B4507" s="3" t="s">
        <v>4316</v>
      </c>
      <c r="C4507" s="4">
        <v>92.562335149999996</v>
      </c>
      <c r="D4507" s="3" t="s">
        <v>4</v>
      </c>
      <c r="E4507" t="str">
        <f t="shared" si="70"/>
        <v>AATG, GCTT, AATG, GCTT, ATTA, ATGA, ATAG, AGAA, CTGC, TTCG, AGCA, ACTA, ACAC, TTGG, AGGG, TATC, AAGA, ATCC, TCCA, ACCG, CCTC, TCGC, TCTG, CACG, GAAC, TGAG, TACA, TTAC, AAAA, AACT</v>
      </c>
    </row>
    <row r="4508" spans="1:5" x14ac:dyDescent="0.2">
      <c r="A4508" s="3">
        <v>28</v>
      </c>
      <c r="B4508" s="3" t="s">
        <v>4317</v>
      </c>
      <c r="C4508" s="4">
        <v>92.552634979999993</v>
      </c>
      <c r="D4508" s="3" t="s">
        <v>4</v>
      </c>
      <c r="E4508" t="str">
        <f t="shared" si="70"/>
        <v>AATG, GCTT, AATG, GCTT, TTAC, AGAA, ATGT, TCCC, AACT, ACTC, ACGA, ATCC, ATAG, GAAC, TGGC, CGTC, ATTA, AGGG, AGCA, TACA, ACCG, TTCG, CAGG, TAGA, TGAG, AGAC, TATC, TTGG, AAAA, TCAG</v>
      </c>
    </row>
    <row r="4509" spans="1:5" x14ac:dyDescent="0.2">
      <c r="A4509" s="3">
        <v>28</v>
      </c>
      <c r="B4509" s="3" t="s">
        <v>4318</v>
      </c>
      <c r="C4509" s="4">
        <v>92.552475990000005</v>
      </c>
      <c r="D4509" s="3" t="s">
        <v>4</v>
      </c>
      <c r="E4509" t="str">
        <f t="shared" si="70"/>
        <v>AATG, GCTT, AATG, GCTT, ATAA, CCCG, TTCC, ATCG, AACA, ACTG, AGTA, TGGC, CTGC, ACTC, AGGA, ATAC, AAGG, ACGA, CGTC, TTCA, AAAT, GAAC, AGAG, ATGT, TAGA, TTTG, TCAC, TAAG, TTGA, TATC</v>
      </c>
    </row>
    <row r="4510" spans="1:5" x14ac:dyDescent="0.2">
      <c r="A4510" s="3">
        <v>28</v>
      </c>
      <c r="B4510" s="3" t="s">
        <v>4319</v>
      </c>
      <c r="C4510" s="4">
        <v>92.547447829999996</v>
      </c>
      <c r="D4510" s="3" t="s">
        <v>4</v>
      </c>
      <c r="E4510" t="str">
        <f t="shared" si="70"/>
        <v>AATG, GCTT, AATG, GCTT, TTTC, TAAC, TTTG, AGAG, ATCC, TACA, AGCA, GACC, TATC, AAAT, TAAG, AACT, TGGC, CACG, ATAA, ACGA, ACAC, CTGC, TCTG, TTCA, ATGG, TTGA, ACCG, CCTC, ACTA, AGGA</v>
      </c>
    </row>
    <row r="4511" spans="1:5" x14ac:dyDescent="0.2">
      <c r="A4511" s="3">
        <v>28</v>
      </c>
      <c r="B4511" s="3" t="s">
        <v>4320</v>
      </c>
      <c r="C4511" s="4">
        <v>92.543738070000003</v>
      </c>
      <c r="D4511" s="3" t="s">
        <v>4</v>
      </c>
      <c r="E4511" t="str">
        <f t="shared" si="70"/>
        <v>AATG, GCTT, AATG, GCTT, TCCA, TGCC, TTCG, TCTG, TCGC, GACC, ATGA, ACAA, TAGG, AGTA, CTGG, ATAG, TGAG, AACA, ATCT, TTAC, TATC, CTTC, AGGG, AAGA, ACCG, GTGC, AAAA, ATTA, ACTC, CACG</v>
      </c>
    </row>
    <row r="4512" spans="1:5" x14ac:dyDescent="0.2">
      <c r="A4512" s="3">
        <v>28</v>
      </c>
      <c r="B4512" s="3" t="s">
        <v>4321</v>
      </c>
      <c r="C4512" s="4">
        <v>92.542386410000006</v>
      </c>
      <c r="D4512" s="3" t="s">
        <v>4</v>
      </c>
      <c r="E4512" t="str">
        <f t="shared" si="70"/>
        <v>AATG, GCTT, AATG, GCTT, TGGC, AGAC, TTAG, CAGG, TGTG, CTCG, AAGA, TCGG, TACG, AAAA, GACC, AGCA, CAAC, TTCC, AACT, AGGA, TTCA, ACTA, ACCG, CTTC, ATGT, TTGA, ATTC, ATAA, TCAC, TATC</v>
      </c>
    </row>
    <row r="4513" spans="1:5" x14ac:dyDescent="0.2">
      <c r="A4513" s="3">
        <v>28</v>
      </c>
      <c r="B4513" s="3" t="s">
        <v>4322</v>
      </c>
      <c r="C4513" s="4">
        <v>92.513024279999996</v>
      </c>
      <c r="D4513" s="3" t="s">
        <v>4</v>
      </c>
      <c r="E4513" t="str">
        <f t="shared" si="70"/>
        <v>AATG, GCTT, AATG, GCTT, AACT, TTAC, AAAA, TTGA, ACTC, AAGG, AGCG, CCAC, AGGA, TGAG, AGAC, TTCC, CTGC, GAAC, ATGT, TACA, ATTA, CGTC, TTCG, ACGA, TATC, ATAG, CCCG, TAGA, TGGC, ACTG</v>
      </c>
    </row>
    <row r="4514" spans="1:5" x14ac:dyDescent="0.2">
      <c r="A4514" s="3">
        <v>28</v>
      </c>
      <c r="B4514" s="3" t="s">
        <v>4323</v>
      </c>
      <c r="C4514" s="4">
        <v>92.512127699999994</v>
      </c>
      <c r="D4514" s="3" t="s">
        <v>4</v>
      </c>
      <c r="E4514" t="str">
        <f t="shared" si="70"/>
        <v>AATG, GCTT, AATG, GCTT, ATGA, AAAA, ACGA, ATAG, TGGC, AGAA, TCCG, GACC, ATCC, TAGG, TATC, ACTA, TCTC, ACCT, AGCG, TTAC, CTTC, TGAG, TTTG, CACG, ACAC, ATTA, TTGA, CTGG, TACA, AACT</v>
      </c>
    </row>
    <row r="4515" spans="1:5" x14ac:dyDescent="0.2">
      <c r="A4515" s="3">
        <v>28</v>
      </c>
      <c r="B4515" s="3" t="s">
        <v>4324</v>
      </c>
      <c r="C4515" s="4">
        <v>92.511658359999998</v>
      </c>
      <c r="D4515" s="3" t="s">
        <v>4</v>
      </c>
      <c r="E4515" t="str">
        <f t="shared" si="70"/>
        <v>AATG, GCTT, AATG, GCTT, ACTA, ATAG, TTCG, TACA, CTGC, AGAA, TATC, ACGA, AAAA, TTAC, TCCA, AGGG, ATCA, ATTC, ACCG, TTGG, AACT, GACC, AAGA, CCTC, TCTG, TAAG, ATGT, TGCC, CAAC, CACG</v>
      </c>
    </row>
    <row r="4516" spans="1:5" x14ac:dyDescent="0.2">
      <c r="A4516" s="3">
        <v>28</v>
      </c>
      <c r="B4516" s="3" t="s">
        <v>4325</v>
      </c>
      <c r="C4516" s="4">
        <v>92.510220169999997</v>
      </c>
      <c r="D4516" s="3" t="s">
        <v>4</v>
      </c>
      <c r="E4516" t="str">
        <f t="shared" si="70"/>
        <v>AATG, GCTT, AATG, GCTT, AAAT, GACC, CCTC, ATCC, ACGA, AGTA, TATC, CTAC, ATAA, ACTG, TAAG, TGCC, TTGA, TAGA, TCCG, TCAC, TTTG, TTTC, ATGG, TTGC, AGAG, TGGG, TTCA, ACCT, AACA, CACG</v>
      </c>
    </row>
    <row r="4517" spans="1:5" x14ac:dyDescent="0.2">
      <c r="A4517" s="3">
        <v>28</v>
      </c>
      <c r="B4517" s="3" t="s">
        <v>4326</v>
      </c>
      <c r="C4517" s="4">
        <v>92.505253490000001</v>
      </c>
      <c r="D4517" s="3" t="s">
        <v>4</v>
      </c>
      <c r="E4517" t="str">
        <f t="shared" si="70"/>
        <v>AATG, GCTT, AATG, GCTT, AACT, TTAC, AAAA, TTGA, TCTC, AAGG, AGCG, CCAC, AGGA, TGAG, AGAC, ATCC, CTGC, GAAC, ATGT, TACA, ATTA, CGTC, TTCG, ACGA, TATC, ATAG, CCCG, TAGA, TGGC, ACTG</v>
      </c>
    </row>
    <row r="4518" spans="1:5" x14ac:dyDescent="0.2">
      <c r="A4518" s="3">
        <v>28</v>
      </c>
      <c r="B4518" s="3" t="s">
        <v>4327</v>
      </c>
      <c r="C4518" s="4">
        <v>92.503797969999994</v>
      </c>
      <c r="D4518" s="3" t="s">
        <v>4</v>
      </c>
      <c r="E4518" t="str">
        <f t="shared" si="70"/>
        <v>AATG, GCTT, AATG, GCTT, ACTC, ACAA, TTAC, GTGC, TTCC, ATGA, CGGC, ATTA, AGAG, TCGC, TGGG, AAAA, CTTC, TTCA, ACCT, ACGG, TTAG, AACA, TACG, TAGA, ATCG, TATC, AGAC, AGTA, CTGG, GACC</v>
      </c>
    </row>
    <row r="4519" spans="1:5" x14ac:dyDescent="0.2">
      <c r="A4519" s="3">
        <v>28</v>
      </c>
      <c r="B4519" s="3" t="s">
        <v>4328</v>
      </c>
      <c r="C4519" s="4">
        <v>92.499274720000003</v>
      </c>
      <c r="D4519" s="3" t="s">
        <v>4</v>
      </c>
      <c r="E4519" t="str">
        <f t="shared" si="70"/>
        <v>AATG, GCTT, AATG, GCTT, TGAG, TAGG, AACT, TGGC, ACAG, CCAC, ACTA, ATAC, CTTC, AGGA, TTGA, TTAG, ATCA, TTCC, AAAA, TCTG, TCTC, TAAC, ATGT, CCCG, AGCG, TACA, TTCG, GACC, ACGA, TATC</v>
      </c>
    </row>
    <row r="4520" spans="1:5" x14ac:dyDescent="0.2">
      <c r="A4520" s="3">
        <v>28</v>
      </c>
      <c r="B4520" s="3" t="s">
        <v>4329</v>
      </c>
      <c r="C4520" s="4">
        <v>92.497737229999998</v>
      </c>
      <c r="D4520" s="3" t="s">
        <v>4</v>
      </c>
      <c r="E4520" t="str">
        <f t="shared" si="70"/>
        <v>AATG, GCTT, AATG, GCTT, TTAC, AGAA, ATGT, TCCC, AACT, ACTC, ACGA, ATCC, ATAG, GAAC, TGGC, CGTC, ATTA, AGGG, AGCA, TACA, ACCG, TTTG, CAGG, TAGA, TGAG, TTGC, TATC, TTGG, AAAA, TCAG</v>
      </c>
    </row>
    <row r="4521" spans="1:5" x14ac:dyDescent="0.2">
      <c r="A4521" s="3">
        <v>28</v>
      </c>
      <c r="B4521" s="3" t="s">
        <v>4330</v>
      </c>
      <c r="C4521" s="4">
        <v>92.493797929999999</v>
      </c>
      <c r="D4521" s="3" t="s">
        <v>4</v>
      </c>
      <c r="E4521" t="str">
        <f t="shared" si="70"/>
        <v>AATG, GCTT, AATG, GCTT, ACTC, ACAA, TTAC, GTGC, TGCC, ATGA, CGGC, ATTA, AGAG, TCGC, TGGG, AAAA, CTTC, TTCA, ACCT, ACGG, TTAG, AACA, TACG, TCTG, ATCG, TATC, AGAC, AGTA, CTGG, GACC</v>
      </c>
    </row>
    <row r="4522" spans="1:5" x14ac:dyDescent="0.2">
      <c r="A4522" s="3">
        <v>28</v>
      </c>
      <c r="B4522" s="3" t="s">
        <v>4331</v>
      </c>
      <c r="C4522" s="4">
        <v>92.489789770000002</v>
      </c>
      <c r="D4522" s="3" t="s">
        <v>4</v>
      </c>
      <c r="E4522" t="str">
        <f t="shared" si="70"/>
        <v>AATG, GCTT, AATG, GCTT, AAAT, TATC, TCAC, AGAC, CCCG, TTGG, ACGA, AGTA, ACTA, TTAG, TCTG, ACCT, TTCA, TGCC, AAGA, TCCA, ATCG, AGAG, CCTC, CAAC, TTGC, GACC, TACG, ATAA, TTTC, AACA</v>
      </c>
    </row>
    <row r="4523" spans="1:5" x14ac:dyDescent="0.2">
      <c r="A4523" s="3">
        <v>28</v>
      </c>
      <c r="B4523" s="3" t="s">
        <v>4332</v>
      </c>
      <c r="C4523" s="4">
        <v>92.481967069999996</v>
      </c>
      <c r="D4523" s="3" t="s">
        <v>4</v>
      </c>
      <c r="E4523" t="str">
        <f t="shared" si="70"/>
        <v>AATG, GCTT, AATG, GCTT, ACTA, ATAG, TTCG, TACA, CTGC, AGAA, TATC, TCGC, AAAA, TTAC, TCCA, AGGG, ATCA, ATTC, ACCG, TTGG, AACT, GACC, AAGA, CCTC, TCTG, TAAG, ACAC, TGCC, CAAC, CACG</v>
      </c>
    </row>
    <row r="4524" spans="1:5" x14ac:dyDescent="0.2">
      <c r="A4524" s="3">
        <v>28</v>
      </c>
      <c r="B4524" s="3" t="s">
        <v>4333</v>
      </c>
      <c r="C4524" s="4">
        <v>92.4769443</v>
      </c>
      <c r="D4524" s="3" t="s">
        <v>4</v>
      </c>
      <c r="E4524" t="str">
        <f t="shared" si="70"/>
        <v>AATG, GCTT, AATG, GCTT, ATAA, CCCG, TTCC, ATCG, AACA, ACTG, AGTA, TGGC, CTGC, ACTC, AGGA, AGAC, AAGG, ACGA, CGTC, TTCA, AAAT, TAAC, AGAG, ATGT, TAGA, TTTG, TCAC, TAAG, TTGA, TATC</v>
      </c>
    </row>
    <row r="4525" spans="1:5" x14ac:dyDescent="0.2">
      <c r="A4525" s="3">
        <v>28</v>
      </c>
      <c r="B4525" s="3" t="s">
        <v>4334</v>
      </c>
      <c r="C4525" s="4">
        <v>92.47610693</v>
      </c>
      <c r="D4525" s="3" t="s">
        <v>4</v>
      </c>
      <c r="E4525" t="str">
        <f t="shared" si="70"/>
        <v>AATG, GCTT, AATG, GCTT, ACTA, ATAG, TTCG, TACA, CTGC, AGAA, TATC, TCGC, AAAA, TTAC, TCCA, AGGG, ATCA, ATTC, ACCG, TTGG, AACT, GACC, AAGA, CCTC, TCTG, TGAG, ATGT, TGCC, CAAC, CACG</v>
      </c>
    </row>
    <row r="4526" spans="1:5" x14ac:dyDescent="0.2">
      <c r="A4526" s="3">
        <v>28</v>
      </c>
      <c r="B4526" s="3" t="s">
        <v>4335</v>
      </c>
      <c r="C4526" s="4">
        <v>92.473752070000003</v>
      </c>
      <c r="D4526" s="3" t="s">
        <v>4</v>
      </c>
      <c r="E4526" t="str">
        <f t="shared" si="70"/>
        <v>AATG, GCTT, AATG, GCTT, TTTG, CGTC, GAAC, TCGG, ATCC, AGTA, TAAG, TATC, CTCG, ATTA, ACTC, TCCC, TAGA, TGGC, ACCT, ATAG, AAAA, ACAA, TTCA, TTAC, CAGG, AGAC, ATGA, AGCG, CTGC, AACA</v>
      </c>
    </row>
    <row r="4527" spans="1:5" x14ac:dyDescent="0.2">
      <c r="A4527" s="3">
        <v>28</v>
      </c>
      <c r="B4527" s="3" t="s">
        <v>4336</v>
      </c>
      <c r="C4527" s="4">
        <v>92.469533670000004</v>
      </c>
      <c r="D4527" s="3" t="s">
        <v>4</v>
      </c>
      <c r="E4527" t="str">
        <f t="shared" si="70"/>
        <v>AATG, GCTT, AATG, GCTT, ACTC, ACAA, TTAC, GTGC, TGCC, ATGA, CGGC, ATTA, AGAG, TCGC, TGGG, AAAA, CTTC, TTCA, ACCT, ACGG, TTAG, AACA, TACG, TAGA, ATCG, TATC, TTTG, AGTA, CTGG, GACC</v>
      </c>
    </row>
    <row r="4528" spans="1:5" x14ac:dyDescent="0.2">
      <c r="A4528" s="3">
        <v>28</v>
      </c>
      <c r="B4528" s="3" t="s">
        <v>4337</v>
      </c>
      <c r="C4528" s="4">
        <v>92.465381429999994</v>
      </c>
      <c r="D4528" s="3" t="s">
        <v>4</v>
      </c>
      <c r="E4528" t="str">
        <f t="shared" si="70"/>
        <v>AATG, GCTT, AATG, GCTT, TATC, TTCC, CCCG, AGCG, TGAG, TTGA, TTCG, AGAC, TCTG, ACCA, ATAG, TAGG, AGGA, TTAC, CGTC, TCGC, AACT, ATTA, ACTC, AAAA, CTGC, CAAG, TACA, ATGT, GAAC, AAGA</v>
      </c>
    </row>
    <row r="4529" spans="1:5" x14ac:dyDescent="0.2">
      <c r="A4529" s="3">
        <v>28</v>
      </c>
      <c r="B4529" s="3" t="s">
        <v>4338</v>
      </c>
      <c r="C4529" s="4">
        <v>92.439693340000005</v>
      </c>
      <c r="D4529" s="3" t="s">
        <v>4</v>
      </c>
      <c r="E4529" t="str">
        <f t="shared" si="70"/>
        <v>AATG, GCTT, AATG, GCTT, TAGG, TCCA, ATAG, AGAA, ACGA, AGCG, TTAC, TTGA, CCCG, AACT, CCAC, CGTC, TGAG, ATTA, AAAA, AGAC, TCTC, CTGC, ATCC, TACA, TATC, TGGC, TTTG, ATGT, ACTG, GAAC</v>
      </c>
    </row>
    <row r="4530" spans="1:5" x14ac:dyDescent="0.2">
      <c r="A4530" s="3">
        <v>28</v>
      </c>
      <c r="B4530" s="3" t="s">
        <v>4339</v>
      </c>
      <c r="C4530" s="4">
        <v>92.436227939999995</v>
      </c>
      <c r="D4530" s="3" t="s">
        <v>4</v>
      </c>
      <c r="E4530" t="str">
        <f t="shared" si="70"/>
        <v>AATG, GCTT, AATG, GCTT, TAGG, TCCA, ATAG, AGAA, ACGA, AGCG, TTAC, TTGA, CCCG, AACT, CCAC, CGTC, TGAG, ATTA, AAAA, ACCT, TCTC, CTGC, ATCC, TACA, TATC, TGGC, TTCG, ATGT, ACTG, GAAC</v>
      </c>
    </row>
    <row r="4531" spans="1:5" x14ac:dyDescent="0.2">
      <c r="A4531" s="3">
        <v>28</v>
      </c>
      <c r="B4531" s="3" t="s">
        <v>4340</v>
      </c>
      <c r="C4531" s="4">
        <v>92.432459879999996</v>
      </c>
      <c r="D4531" s="3" t="s">
        <v>4</v>
      </c>
      <c r="E4531" t="str">
        <f t="shared" si="70"/>
        <v>AATG, GCTT, AATG, GCTT, TAGG, TCCA, ATAG, AGAA, ACGA, AGCG, TTAC, TTGA, CCCG, AACT, CCAC, CGTC, TGAG, ATTA, AAAA, ACCT, TCTC, CTGC, ATCC, TACA, TATC, TGGC, TTTG, ATGT, ACTA, GAAC</v>
      </c>
    </row>
    <row r="4532" spans="1:5" x14ac:dyDescent="0.2">
      <c r="A4532" s="3">
        <v>28</v>
      </c>
      <c r="B4532" s="3" t="s">
        <v>4341</v>
      </c>
      <c r="C4532" s="4">
        <v>92.428471130000005</v>
      </c>
      <c r="D4532" s="3" t="s">
        <v>4</v>
      </c>
      <c r="E4532" t="str">
        <f t="shared" si="70"/>
        <v>AATG, GCTT, AATG, GCTT, TGGC, ACGA, ACCG, AGAA, TTGA, ATCC, TATC, ACAC, AACT, CGTC, AAAA, AGCA, TTCG, TCCC, TGAG, CTGG, ATAG, TAGG, AAGA, TCTG, ATTA, AGGG, GAAC, TACA, ACTA, TTAC</v>
      </c>
    </row>
    <row r="4533" spans="1:5" x14ac:dyDescent="0.2">
      <c r="A4533" s="3">
        <v>28</v>
      </c>
      <c r="B4533" s="3" t="s">
        <v>4342</v>
      </c>
      <c r="C4533" s="4">
        <v>92.425212169999995</v>
      </c>
      <c r="D4533" s="3" t="s">
        <v>4</v>
      </c>
      <c r="E4533" t="str">
        <f t="shared" si="70"/>
        <v>AATG, GCTT, AATG, GCTT, AAAA, ATCG, CCTC, TACG, TTCC, AACT, TAAC, CTAC, TCCA, ATTC, TCGC, TTGG, TGTG, ACCT, AGAC, ACTA, AAGA, ATAA, CAAG, TATC, AGCA, CCCG, GACC, ATGT, TTCA, TCAG</v>
      </c>
    </row>
    <row r="4534" spans="1:5" x14ac:dyDescent="0.2">
      <c r="A4534" s="3">
        <v>28</v>
      </c>
      <c r="B4534" s="3" t="s">
        <v>4343</v>
      </c>
      <c r="C4534" s="4">
        <v>92.424152939999999</v>
      </c>
      <c r="D4534" s="3" t="s">
        <v>4</v>
      </c>
      <c r="E4534" t="str">
        <f t="shared" si="70"/>
        <v>AATG, GCTT, AATG, GCTT, AAAT, GACC, ACTC, ATCC, ACGA, AGTA, TATC, CTAC, ATAA, ACTG, TAAG, TGCC, TAAC, TAGA, TCCG, TCAC, TTTG, TTTC, ATGG, TTGC, AGAG, TGGG, TTCA, ACCT, AACA, CACG</v>
      </c>
    </row>
    <row r="4535" spans="1:5" x14ac:dyDescent="0.2">
      <c r="A4535" s="3">
        <v>28</v>
      </c>
      <c r="B4535" s="3" t="s">
        <v>4344</v>
      </c>
      <c r="C4535" s="4">
        <v>92.422971610000005</v>
      </c>
      <c r="D4535" s="3" t="s">
        <v>4</v>
      </c>
      <c r="E4535" t="str">
        <f t="shared" si="70"/>
        <v>AATG, GCTT, AATG, GCTT, ATCG, CGGC, ACTC, TCGC, AAAA, TTCA, CTTC, AGAC, TTAG, CTGG, ATGA, TGGG, TACG, TATC, AGCA, ATTA, TAGA, ACAA, AACT, AGGA, GACC, TTCC, TTAC, GTGC, ACGG, AGAG</v>
      </c>
    </row>
    <row r="4536" spans="1:5" x14ac:dyDescent="0.2">
      <c r="A4536" s="3">
        <v>28</v>
      </c>
      <c r="B4536" s="3" t="s">
        <v>4345</v>
      </c>
      <c r="C4536" s="4">
        <v>92.418764260000003</v>
      </c>
      <c r="D4536" s="3" t="s">
        <v>4</v>
      </c>
      <c r="E4536" t="str">
        <f t="shared" si="70"/>
        <v>AATG, GCTT, AATG, GCTT, TTGG, TGCC, GACC, ATAA, TTGC, TCAG, AGAC, ACTG, AACT, ACGA, ATGT, TAAG, CAAC, TAGA, CCCG, AAAT, TTTC, CCTC, AGAG, ACCA, AGGA, TTCA, TACA, ATCG, TATC, TCAC</v>
      </c>
    </row>
    <row r="4537" spans="1:5" x14ac:dyDescent="0.2">
      <c r="A4537" s="3">
        <v>28</v>
      </c>
      <c r="B4537" s="3" t="s">
        <v>4346</v>
      </c>
      <c r="C4537" s="4">
        <v>92.415877660000007</v>
      </c>
      <c r="D4537" s="3" t="s">
        <v>4</v>
      </c>
      <c r="E4537" t="str">
        <f t="shared" si="70"/>
        <v>AATG, GCTT, AATG, GCTT, AAAT, TATC, TCAC, AGAC, CCCG, TTGG, ACGA, AGTA, ACTA, TTAG, TCTG, ACCT, TTCA, TGCC, AAGA, TCCA, ATCG, ACAG, CCTC, CAAC, TTGC, GACC, TACG, ATAA, TTTC, TGTG</v>
      </c>
    </row>
    <row r="4538" spans="1:5" x14ac:dyDescent="0.2">
      <c r="A4538" s="3">
        <v>28</v>
      </c>
      <c r="B4538" s="3" t="s">
        <v>4347</v>
      </c>
      <c r="C4538" s="4">
        <v>92.411887579999998</v>
      </c>
      <c r="D4538" s="3" t="s">
        <v>4</v>
      </c>
      <c r="E4538" t="str">
        <f t="shared" si="70"/>
        <v>AATG, GCTT, AATG, GCTT, TCTG, TCGC, AACA, TGCC, AGAG, TACG, ACTA, ATCG, AAAA, TGGG, TTAC, ATTA, ACAA, GAAC, ATGA, CCTC, AGTC, CTGG, TTCA, CGGC, TTAG, ACAC, ACGG, AAGA, TATC, ACCT</v>
      </c>
    </row>
    <row r="4539" spans="1:5" x14ac:dyDescent="0.2">
      <c r="A4539" s="3">
        <v>28</v>
      </c>
      <c r="B4539" s="3" t="s">
        <v>4348</v>
      </c>
      <c r="C4539" s="4">
        <v>92.411742950000004</v>
      </c>
      <c r="D4539" s="3" t="s">
        <v>4</v>
      </c>
      <c r="E4539" t="str">
        <f t="shared" si="70"/>
        <v>AATG, GCTT, AATG, GCTT, GAAC, TAAG, ATTA, AGCA, CTCG, TAGA, TGGG, ACGA, TACA, CTGC, ACTC, ATAG, TCAC, ATGT, AGAC, TGGC, AACT, TTGA, TTCA, TCCG, TTCC, AAAA, ACTG, AAGG, TATC, CGTC</v>
      </c>
    </row>
    <row r="4540" spans="1:5" x14ac:dyDescent="0.2">
      <c r="A4540" s="3">
        <v>28</v>
      </c>
      <c r="B4540" s="3" t="s">
        <v>4349</v>
      </c>
      <c r="C4540" s="4">
        <v>92.410220670000001</v>
      </c>
      <c r="D4540" s="3" t="s">
        <v>4</v>
      </c>
      <c r="E4540" t="str">
        <f t="shared" si="70"/>
        <v>AATG, GCTT, AATG, GCTT, ATAA, CCCG, TTCC, ATCG, AACA, ACTG, AGTA, TGGC, CTGC, ACTC, AGGA, AGAC, AAGG, TCGG, CGTC, TTCA, AAAT, GAAC, AGAG, ATGT, TAGA, TTTG, TCAC, TAAG, TTGA, TATC</v>
      </c>
    </row>
    <row r="4541" spans="1:5" x14ac:dyDescent="0.2">
      <c r="A4541" s="3">
        <v>28</v>
      </c>
      <c r="B4541" s="3" t="s">
        <v>4350</v>
      </c>
      <c r="C4541" s="4">
        <v>92.408425769999994</v>
      </c>
      <c r="D4541" s="3" t="s">
        <v>4</v>
      </c>
      <c r="E4541" t="str">
        <f t="shared" si="70"/>
        <v>AATG, GCTT, AATG, GCTT, TCCA, TTCC, TTCG, TCTG, TCGC, GACC, ATGA, ACAA, TAGG, AGTA, CTGG, ATAG, TGAG, AACA, ATCT, TTAC, TATC, CTTC, AGGG, CAAC, ACCG, GTGC, AAAA, ATTA, ACTC, CACG</v>
      </c>
    </row>
    <row r="4542" spans="1:5" x14ac:dyDescent="0.2">
      <c r="A4542" s="3">
        <v>28</v>
      </c>
      <c r="B4542" s="3" t="s">
        <v>4351</v>
      </c>
      <c r="C4542" s="4">
        <v>92.40599134</v>
      </c>
      <c r="D4542" s="3" t="s">
        <v>4</v>
      </c>
      <c r="E4542" t="str">
        <f t="shared" si="70"/>
        <v>AATG, GCTT, AATG, GCTT, CAAC, ACCG, TTGC, ACTA, TTCG, ATAG, TGCC, TGAG, AAGA, TACA, CCTC, ATGT, TCAC, TCTG, AGGG, GACC, CACG, ATCC, AGAA, TCCA, ATTA, TTGG, ACGA, TATC, AACT, AAAA</v>
      </c>
    </row>
    <row r="4543" spans="1:5" x14ac:dyDescent="0.2">
      <c r="A4543" s="3">
        <v>28</v>
      </c>
      <c r="B4543" s="3" t="s">
        <v>4352</v>
      </c>
      <c r="C4543" s="4">
        <v>92.401816490000002</v>
      </c>
      <c r="D4543" s="3" t="s">
        <v>4</v>
      </c>
      <c r="E4543" t="str">
        <f t="shared" si="70"/>
        <v>AATG, GCTT, AATG, GCTT, AAAT, GACC, ACTC, ATCC, ACGA, AGTA, TATC, CTAC, ATAA, ACTG, TAAG, TGCC, TCAG, TAGA, CGGC, TCAC, TTTG, TTTC, ATGG, TTGC, AGAG, TGGG, TTCA, ACCT, AACA, CACG</v>
      </c>
    </row>
    <row r="4544" spans="1:5" x14ac:dyDescent="0.2">
      <c r="A4544" s="3">
        <v>28</v>
      </c>
      <c r="B4544" s="3" t="s">
        <v>4353</v>
      </c>
      <c r="C4544" s="4">
        <v>92.400878800000001</v>
      </c>
      <c r="D4544" s="3" t="s">
        <v>4</v>
      </c>
      <c r="E4544" t="str">
        <f t="shared" si="70"/>
        <v>AATG, GCTT, AATG, GCTT, ATCG, CGGC, ACTC, TCGC, AAAA, TTCA, CTTC, AGAC, TTAG, CTGG, ATGA, TGTG, TACG, TATC, AGCA, ATTA, TAGA, ACAA, AACT, AGGA, GACC, TTCC, TTAC, GTGC, AAGG, AGAG</v>
      </c>
    </row>
    <row r="4545" spans="1:5" x14ac:dyDescent="0.2">
      <c r="A4545" s="3">
        <v>28</v>
      </c>
      <c r="B4545" s="3" t="s">
        <v>4354</v>
      </c>
      <c r="C4545" s="4">
        <v>92.4</v>
      </c>
      <c r="D4545" s="3" t="s">
        <v>4</v>
      </c>
      <c r="E4545" t="str">
        <f t="shared" si="70"/>
        <v>AATG, GCTT, AATG, GCTT, AAAA, AACT, AAGG, ACAT, ACGA, ACTC, AGAC, AGAG, AGCA, AGGA, ATCG, ATTA, CAAC, CCAG, CGGA, CGTG, CTAA, CTTC, GACC, GCCA, GGAA, GTGA, TACA, TAGA, TCAA, TGAA</v>
      </c>
    </row>
    <row r="4546" spans="1:5" x14ac:dyDescent="0.2">
      <c r="A4546" s="3">
        <v>28</v>
      </c>
      <c r="B4546" s="3" t="s">
        <v>4355</v>
      </c>
      <c r="C4546" s="4">
        <v>92.4</v>
      </c>
      <c r="D4546" s="3" t="s">
        <v>4</v>
      </c>
      <c r="E4546" t="str">
        <f t="shared" si="70"/>
        <v>AATG, GCTT, AATG, GCTT, AAAA, AACT, ACAT, ACTC, ACTG, AGAG, AGCA, AGGA, ATAC, ATCG, ATTA, CAAC, CACG, CCGA, CGGA, CTAA, GAAG, GACC, GATA, GCCA, GGAA, GTGA, TACA, TAGA, TCAA, TGAA</v>
      </c>
    </row>
    <row r="4547" spans="1:5" x14ac:dyDescent="0.2">
      <c r="A4547" s="3">
        <v>28</v>
      </c>
      <c r="B4547" s="3" t="s">
        <v>4356</v>
      </c>
      <c r="C4547" s="4">
        <v>92.398038889999995</v>
      </c>
      <c r="D4547" s="3" t="s">
        <v>4</v>
      </c>
      <c r="E4547" t="str">
        <f t="shared" ref="E4547:E4610" si="71">CONCATENATE(D4547,", ", B4547)</f>
        <v>AATG, GCTT, AATG, GCTT, TATC, TTCC, CCCG, AGCG, TGAG, TTGA, TTCG, AGAC, TCTG, ACCA, ATAG, ACGG, AGGA, TTAC, CGTC, TCGC, AACT, ATTA, ACTC, AAAA, CTGC, CCAC, TACA, ATGT, GAAC, AAGA</v>
      </c>
    </row>
    <row r="4548" spans="1:5" x14ac:dyDescent="0.2">
      <c r="A4548" s="3">
        <v>28</v>
      </c>
      <c r="B4548" s="3" t="s">
        <v>4357</v>
      </c>
      <c r="C4548" s="4">
        <v>92.39176775</v>
      </c>
      <c r="D4548" s="3" t="s">
        <v>4</v>
      </c>
      <c r="E4548" t="str">
        <f t="shared" si="71"/>
        <v>AATG, GCTT, AATG, GCTT, CAAC, ACCG, TTGC, ACTA, TTCG, ATAG, TGCC, TAAG, AAGA, TACA, CCTC, ATGT, TCAC, TCTG, AGGG, GACC, CACG, ATCC, AGAA, TCCA, ATTA, TTGG, ACGA, TATC, AACT, TTTC</v>
      </c>
    </row>
    <row r="4549" spans="1:5" x14ac:dyDescent="0.2">
      <c r="A4549" s="3">
        <v>28</v>
      </c>
      <c r="B4549" s="3" t="s">
        <v>4358</v>
      </c>
      <c r="C4549" s="4">
        <v>92.388467399999996</v>
      </c>
      <c r="D4549" s="3" t="s">
        <v>4</v>
      </c>
      <c r="E4549" t="str">
        <f t="shared" si="71"/>
        <v>AATG, GCTT, AATG, GCTT, TATC, TTCC, CCCG, AGCG, TGAG, TTGA, TTCG, AGAC, TCTG, ACCA, ATAG, TAGG, AGGA, TTAC, CGTC, TCGC, AACT, ATTA, ACTC, AAAA, CTGC, CCAC, TACA, ACAA, GAAC, AAGA</v>
      </c>
    </row>
    <row r="4550" spans="1:5" x14ac:dyDescent="0.2">
      <c r="A4550" s="3">
        <v>28</v>
      </c>
      <c r="B4550" s="3" t="s">
        <v>4359</v>
      </c>
      <c r="C4550" s="4">
        <v>92.386665890000003</v>
      </c>
      <c r="D4550" s="3" t="s">
        <v>4</v>
      </c>
      <c r="E4550" t="str">
        <f t="shared" si="71"/>
        <v>AATG, GCTT, AATG, GCTT, AAAA, ATCG, CCTC, TACG, TTCC, AACT, TAAC, CTAC, TCCA, ATTC, ACGA, TTGG, TGTG, AGAG, AGAC, ACTA, AAGA, ATAA, CAAG, TATC, AGCA, CCCG, GACC, ATGT, TTCA, TCAG</v>
      </c>
    </row>
    <row r="4551" spans="1:5" x14ac:dyDescent="0.2">
      <c r="A4551" s="3">
        <v>28</v>
      </c>
      <c r="B4551" s="3" t="s">
        <v>4360</v>
      </c>
      <c r="C4551" s="4">
        <v>92.384322769999997</v>
      </c>
      <c r="D4551" s="3" t="s">
        <v>4</v>
      </c>
      <c r="E4551" t="str">
        <f t="shared" si="71"/>
        <v>AATG, GCTT, AATG, GCTT, AAAT, GACC, ACTC, ATCC, ACGA, AGTA, TATC, CTAC, ATAA, ACTG, TAAG, TGCC, TCAG, TAGA, TCCG, TCAC, TTTG, TTTC, AAGG, TTGC, AGAG, TGGG, TTCA, ACCT, AACA, CACG</v>
      </c>
    </row>
    <row r="4552" spans="1:5" x14ac:dyDescent="0.2">
      <c r="A4552" s="3">
        <v>28</v>
      </c>
      <c r="B4552" s="3" t="s">
        <v>4361</v>
      </c>
      <c r="C4552" s="4">
        <v>92.382715099999999</v>
      </c>
      <c r="D4552" s="3" t="s">
        <v>4</v>
      </c>
      <c r="E4552" t="str">
        <f t="shared" si="71"/>
        <v>AATG, GCTT, AATG, GCTT, AAAA, CACG, TACA, AGCA, TTAC, TAGG, AGGA, AACT, ATAG, ACAA, ACTA, GACC, TTCC, TATC, TCTC, CTGG, TTCG, TCTG, ACCG, CTTC, GTGC, AGAC, TGAG, TTGA, ATTA, TGGC</v>
      </c>
    </row>
    <row r="4553" spans="1:5" x14ac:dyDescent="0.2">
      <c r="A4553" s="3">
        <v>28</v>
      </c>
      <c r="B4553" s="3" t="s">
        <v>4362</v>
      </c>
      <c r="C4553" s="4">
        <v>92.375833889999996</v>
      </c>
      <c r="D4553" s="3" t="s">
        <v>4</v>
      </c>
      <c r="E4553" t="str">
        <f t="shared" si="71"/>
        <v>AATG, GCTT, AATG, GCTT, AGTA, TAGA, ATAA, TTTG, TTCA, ATCC, ACCT, CAGG, TCCG, TGGC, TATC, AGAC, ACGA, TTTC, CTGC, TAAG, TCAC, AAAT, CTCG, AACA, TAAC, ACTC, TTGG, GACC, ATGT, AGCG</v>
      </c>
    </row>
    <row r="4554" spans="1:5" x14ac:dyDescent="0.2">
      <c r="A4554" s="3">
        <v>28</v>
      </c>
      <c r="B4554" s="3" t="s">
        <v>4363</v>
      </c>
      <c r="C4554" s="4">
        <v>92.374366480000006</v>
      </c>
      <c r="D4554" s="3" t="s">
        <v>4</v>
      </c>
      <c r="E4554" t="str">
        <f t="shared" si="71"/>
        <v>AATG, GCTT, AATG, GCTT, GACC, TCAC, TCCA, ATAA, ATCG, ATGT, CTTC, AACA, TAGG, TATC, CTGG, AAAA, CGGC, TTGC, ACTC, TTAG, TGCC, TGAG, AGTA, ACGA, CACG, TTGA, AGGG, ATTA, AGAC, TCTG</v>
      </c>
    </row>
    <row r="4555" spans="1:5" x14ac:dyDescent="0.2">
      <c r="A4555" s="3">
        <v>28</v>
      </c>
      <c r="B4555" s="3" t="s">
        <v>4364</v>
      </c>
      <c r="C4555" s="4">
        <v>92.374048709999997</v>
      </c>
      <c r="D4555" s="3" t="s">
        <v>4</v>
      </c>
      <c r="E4555" t="str">
        <f t="shared" si="71"/>
        <v>AATG, GCTT, AATG, GCTT, TTGG, TGCC, GACC, ATAA, TTGC, TCAG, ATAC, ACTG, AACT, ACGA, ATGT, TAAG, CAAC, TAGA, CCCG, AAAT, TTTC, CCTC, AGAG, ACCA, AGGA, TTCA, TACG, ATCG, TATC, TCAC</v>
      </c>
    </row>
    <row r="4556" spans="1:5" x14ac:dyDescent="0.2">
      <c r="A4556" s="3">
        <v>28</v>
      </c>
      <c r="B4556" s="3" t="s">
        <v>4365</v>
      </c>
      <c r="C4556" s="4">
        <v>92.36832656</v>
      </c>
      <c r="D4556" s="3" t="s">
        <v>4</v>
      </c>
      <c r="E4556" t="str">
        <f t="shared" si="71"/>
        <v>AATG, GCTT, AATG, GCTT, AAAT, GACC, ACTC, AGAC, ACGA, AGTA, TATC, CTAC, ATAA, ACTG, TAAG, TGCC, TTGA, TAGA, TCCG, TCAC, TTTG, TTTC, ATGG, TTGC, AGAG, TGGG, TTCA, ACCT, AACA, CACG</v>
      </c>
    </row>
    <row r="4557" spans="1:5" x14ac:dyDescent="0.2">
      <c r="A4557" s="3">
        <v>28</v>
      </c>
      <c r="B4557" s="3" t="s">
        <v>4366</v>
      </c>
      <c r="C4557" s="4">
        <v>92.367166299999994</v>
      </c>
      <c r="D4557" s="3" t="s">
        <v>4</v>
      </c>
      <c r="E4557" t="str">
        <f t="shared" si="71"/>
        <v>AATG, GCTT, AATG, GCTT, TACA, TCGC, TTCA, TTCC, ACCA, ATGT, AACT, AGAC, CCCG, ACGG, ATCG, AAAA, GAAC, ATTA, AAGA, CAAG, ACTC, CTGC, AGGA, TTAC, TTGA, TTAG, AGAG, TCTG, CGTC, TATC</v>
      </c>
    </row>
    <row r="4558" spans="1:5" x14ac:dyDescent="0.2">
      <c r="A4558" s="3">
        <v>28</v>
      </c>
      <c r="B4558" s="3" t="s">
        <v>4367</v>
      </c>
      <c r="C4558" s="4">
        <v>92.362523940000003</v>
      </c>
      <c r="D4558" s="3" t="s">
        <v>4</v>
      </c>
      <c r="E4558" t="str">
        <f t="shared" si="71"/>
        <v>AATG, GCTT, AATG, GCTT, TCCA, TGCC, TTCG, TCTG, TCGC, GACC, ATGA, ACAA, TAGG, AGTA, CTGG, TTAG, TGAG, AACA, ATCT, TTAC, TATC, CTTC, AGGG, CAAC, ACCG, GTGC, AAAA, ATTA, ACTC, CACG</v>
      </c>
    </row>
    <row r="4559" spans="1:5" x14ac:dyDescent="0.2">
      <c r="A4559" s="3">
        <v>28</v>
      </c>
      <c r="B4559" s="3" t="s">
        <v>4368</v>
      </c>
      <c r="C4559" s="4">
        <v>92.354401679999995</v>
      </c>
      <c r="D4559" s="3" t="s">
        <v>4</v>
      </c>
      <c r="E4559" t="str">
        <f t="shared" si="71"/>
        <v>AATG, GCTT, AATG, GCTT, GACC, TCAC, TCCA, ATAA, ATCG, ATGT, CTTC, AACA, TAGG, TATC, CTGG, AAAA, CGGC, TTGC, ACTC, TTAG, TGCC, TTCA, AGTA, ACGA, CACG, TTGA, AGGG, CAAC, AGAC, TCTG</v>
      </c>
    </row>
    <row r="4560" spans="1:5" x14ac:dyDescent="0.2">
      <c r="A4560" s="3">
        <v>28</v>
      </c>
      <c r="B4560" s="3" t="s">
        <v>4369</v>
      </c>
      <c r="C4560" s="4">
        <v>92.352550019999995</v>
      </c>
      <c r="D4560" s="3" t="s">
        <v>4</v>
      </c>
      <c r="E4560" t="str">
        <f t="shared" si="71"/>
        <v>AATG, GCTT, AATG, GCTT, TTAC, TATC, CTTC, ATGA, AGAG, TCGC, AAGG, AACT, ACCG, GACC, ATTA, ACTC, TTAG, AGGA, CACG, ATCC, TCGG, ACAA, TAGA, CTGG, AAAA, TTCG, TACA, TGGC, CAAC, AGCA</v>
      </c>
    </row>
    <row r="4561" spans="1:5" x14ac:dyDescent="0.2">
      <c r="A4561" s="3">
        <v>28</v>
      </c>
      <c r="B4561" s="3" t="s">
        <v>4370</v>
      </c>
      <c r="C4561" s="4">
        <v>92.352497330000006</v>
      </c>
      <c r="D4561" s="3" t="s">
        <v>4</v>
      </c>
      <c r="E4561" t="str">
        <f t="shared" si="71"/>
        <v>AATG, GCTT, AATG, GCTT, ACGA, CCTC, TTGC, AACT, TATC, CGGC, TACA, CACG, AAAT, AGGG, TCAC, ACAG, AAGA, TGCC, GACC, TTGG, ACTA, ATCG, TCCA, ATAA, TTAG, AGAC, TGAG, TCTG, AGAA, TTTC</v>
      </c>
    </row>
    <row r="4562" spans="1:5" x14ac:dyDescent="0.2">
      <c r="A4562" s="3">
        <v>28</v>
      </c>
      <c r="B4562" s="3" t="s">
        <v>4371</v>
      </c>
      <c r="C4562" s="4">
        <v>92.351492280000002</v>
      </c>
      <c r="D4562" s="3" t="s">
        <v>4</v>
      </c>
      <c r="E4562" t="str">
        <f t="shared" si="71"/>
        <v>AATG, GCTT, AATG, GCTT, TATC, TTCC, CCCG, AGCG, TGAG, TTGA, TTCG, AGAC, TCTG, ACCA, ATAG, TAGG, AGGA, TTAC, CGTC, ACGA, AACT, ATTA, ACTC, AAAA, CTGC, CCAC, TACA, ATGT, GAAC, AAGA</v>
      </c>
    </row>
    <row r="4563" spans="1:5" x14ac:dyDescent="0.2">
      <c r="A4563" s="3">
        <v>28</v>
      </c>
      <c r="B4563" s="3" t="s">
        <v>4372</v>
      </c>
      <c r="C4563" s="4">
        <v>92.350396110000005</v>
      </c>
      <c r="D4563" s="3" t="s">
        <v>4</v>
      </c>
      <c r="E4563" t="str">
        <f t="shared" si="71"/>
        <v>AATG, GCTT, AATG, GCTT, CCCG, CAAC, TACA, TTTC, TTGC, TTGG, AACT, CCTC, ACCT, TGAG, AGCG, AAAT, ATAC, ACTA, TATC, TCTG, ACAG, AGAA, TCAC, ACGA, ATCA, TTCG, TCCA, AAGA, GACC, ATAA</v>
      </c>
    </row>
    <row r="4564" spans="1:5" x14ac:dyDescent="0.2">
      <c r="A4564" s="3">
        <v>28</v>
      </c>
      <c r="B4564" s="3" t="s">
        <v>4373</v>
      </c>
      <c r="C4564" s="4">
        <v>92.348087199999995</v>
      </c>
      <c r="D4564" s="3" t="s">
        <v>4</v>
      </c>
      <c r="E4564" t="str">
        <f t="shared" si="71"/>
        <v>AATG, GCTT, AATG, GCTT, GAAC, TAAG, ATTA, AGCA, CTCG, TAGA, AGGA, ACGA, TACA, CTGC, ACTC, ATAG, TCAC, ATGT, AGAC, TGGC, AACT, TTGA, TTCA, TCCG, TTCC, AAAA, TTTG, AAGG, TATC, CGTC</v>
      </c>
    </row>
    <row r="4565" spans="1:5" x14ac:dyDescent="0.2">
      <c r="A4565" s="3">
        <v>28</v>
      </c>
      <c r="B4565" s="3" t="s">
        <v>4374</v>
      </c>
      <c r="C4565" s="4">
        <v>92.347765999999993</v>
      </c>
      <c r="D4565" s="3" t="s">
        <v>4</v>
      </c>
      <c r="E4565" t="str">
        <f t="shared" si="71"/>
        <v>AATG, GCTT, AATG, GCTT, TAAG, TCAC, CTAC, TGGC, TATC, AAGG, AGAG, AGGA, ATGT, CTGG, TACA, GAAC, AGCA, ACTA, CGTC, TCTC, ATTA, TCTG, ATAC, ACGA, TTCG, AAAA, TTGA, AACT, ACCG, TTCC</v>
      </c>
    </row>
    <row r="4566" spans="1:5" x14ac:dyDescent="0.2">
      <c r="A4566" s="3">
        <v>28</v>
      </c>
      <c r="B4566" s="3" t="s">
        <v>4375</v>
      </c>
      <c r="C4566" s="4">
        <v>92.335459639999996</v>
      </c>
      <c r="D4566" s="3" t="s">
        <v>4</v>
      </c>
      <c r="E4566" t="str">
        <f t="shared" si="71"/>
        <v>AATG, GCTT, AATG, GCTT, TATC, ATCC, CCCG, AGCG, TGAG, TTGA, TTCG, AGAC, TCTG, ACCA, ATAG, TAGG, AGGA, TTAC, CGTC, TCGC, AACT, ATTA, ACTC, AAAA, CTGC, CAAG, TACA, ATGT, GAAC, CCAC</v>
      </c>
    </row>
    <row r="4567" spans="1:5" x14ac:dyDescent="0.2">
      <c r="A4567" s="3">
        <v>28</v>
      </c>
      <c r="B4567" s="3" t="s">
        <v>4376</v>
      </c>
      <c r="C4567" s="4">
        <v>92.333945970000002</v>
      </c>
      <c r="D4567" s="3" t="s">
        <v>4</v>
      </c>
      <c r="E4567" t="str">
        <f t="shared" si="71"/>
        <v>AATG, GCTT, AATG, GCTT, TCTG, TCGC, AACA, TGCC, AGAG, TACG, ACTA, ATCC, AAAA, TGGG, TTAC, ATTA, ACAA, GAAC, ATGA, CTTC, AGTC, CTGG, TTCA, CGGC, TTAG, ACAC, ACGG, AAGA, TATC, ACCT</v>
      </c>
    </row>
    <row r="4568" spans="1:5" x14ac:dyDescent="0.2">
      <c r="A4568" s="3">
        <v>28</v>
      </c>
      <c r="B4568" s="3" t="s">
        <v>4377</v>
      </c>
      <c r="C4568" s="4">
        <v>92.333597249999997</v>
      </c>
      <c r="D4568" s="3" t="s">
        <v>4</v>
      </c>
      <c r="E4568" t="str">
        <f t="shared" si="71"/>
        <v>AATG, GCTT, AATG, GCTT, GAAC, TAAG, ATTA, AGCA, CTCG, TAGA, AGGA, ACGA, TACA, CTGC, ACTC, ATAA, TCAC, ATGT, AGAC, TGGC, AACT, TTGA, TTCA, TCCG, TTCC, AAAA, ACTG, AAGG, TATC, CGTC</v>
      </c>
    </row>
    <row r="4569" spans="1:5" x14ac:dyDescent="0.2">
      <c r="A4569" s="3">
        <v>28</v>
      </c>
      <c r="B4569" s="3" t="s">
        <v>4378</v>
      </c>
      <c r="C4569" s="4">
        <v>92.331802479999993</v>
      </c>
      <c r="D4569" s="3" t="s">
        <v>4</v>
      </c>
      <c r="E4569" t="str">
        <f t="shared" si="71"/>
        <v>AATG, GCTT, AATG, GCTT, AAAA, CACG, TACA, AGCA, TTAC, AAGG, AGGA, AACT, ATAG, ACAA, ACTA, GACC, TTCC, TATC, TCTC, CTGG, TTCG, TCTG, ACCG, CTTC, GTGC, AGAC, TGAG, ATGA, ATTA, TGGC</v>
      </c>
    </row>
    <row r="4570" spans="1:5" x14ac:dyDescent="0.2">
      <c r="A4570" s="3">
        <v>28</v>
      </c>
      <c r="B4570" s="3" t="s">
        <v>4379</v>
      </c>
      <c r="C4570" s="4">
        <v>92.329724949999999</v>
      </c>
      <c r="D4570" s="3" t="s">
        <v>4</v>
      </c>
      <c r="E4570" t="str">
        <f t="shared" si="71"/>
        <v>AATG, GCTT, AATG, GCTT, AAAT, GACC, ACTC, ATCC, ACGA, AGTA, TATC, CTAC, ATAA, ACTG, TAAG, TGCC, TTGA, TAGA, TCCG, TCAC, TTTG, TTTC, ATGT, TTGC, AGAG, TGGG, TTCA, ACCT, AACA, CACG</v>
      </c>
    </row>
    <row r="4571" spans="1:5" x14ac:dyDescent="0.2">
      <c r="A4571" s="3">
        <v>28</v>
      </c>
      <c r="B4571" s="3" t="s">
        <v>4380</v>
      </c>
      <c r="C4571" s="4">
        <v>92.329086700000005</v>
      </c>
      <c r="D4571" s="3" t="s">
        <v>4</v>
      </c>
      <c r="E4571" t="str">
        <f t="shared" si="71"/>
        <v>AATG, GCTT, AATG, GCTT, CAAC, ACCG, TTGC, ACTA, TTCG, ATAG, TGCC, TAAG, AAGA, TACA, CCTC, ATGT, TTAC, TCTG, AGGG, GACC, CACG, ATCC, AGAA, TCCA, ATTA, TTGG, ACGA, TATC, AACT, AAAA</v>
      </c>
    </row>
    <row r="4572" spans="1:5" x14ac:dyDescent="0.2">
      <c r="A4572" s="3">
        <v>28</v>
      </c>
      <c r="B4572" s="3" t="s">
        <v>4381</v>
      </c>
      <c r="C4572" s="4">
        <v>92.328804460000001</v>
      </c>
      <c r="D4572" s="3" t="s">
        <v>4</v>
      </c>
      <c r="E4572" t="str">
        <f t="shared" si="71"/>
        <v>AATG, GCTT, AATG, GCTT, TATC, TTCC, CCCG, AGCG, TGAG, TTGA, TTTG, AGAC, TCTG, ACCA, ATAG, TAGG, AGGA, TTAC, CGTC, TCGC, AACT, ATTA, ACTC, AAAA, CTGC, CCAC, TACA, ATGT, GAAC, AAGA</v>
      </c>
    </row>
    <row r="4573" spans="1:5" x14ac:dyDescent="0.2">
      <c r="A4573" s="3">
        <v>28</v>
      </c>
      <c r="B4573" s="3" t="s">
        <v>4382</v>
      </c>
      <c r="C4573" s="4">
        <v>92.322286640000002</v>
      </c>
      <c r="D4573" s="3" t="s">
        <v>4</v>
      </c>
      <c r="E4573" t="str">
        <f t="shared" si="71"/>
        <v>AATG, GCTT, AATG, GCTT, GACC, TCAC, TCCA, ATAA, ATCG, ATGT, CTTC, AACA, TAGG, TATC, CTGG, AAAA, CGGC, TTGC, ACTC, TTAG, TGCC, TTCA, AGTA, ACGA, CACG, AAGA, AGGG, ATTA, AGAC, TCTG</v>
      </c>
    </row>
    <row r="4574" spans="1:5" x14ac:dyDescent="0.2">
      <c r="A4574" s="3">
        <v>28</v>
      </c>
      <c r="B4574" s="3" t="s">
        <v>4383</v>
      </c>
      <c r="C4574" s="4">
        <v>92.317281399999999</v>
      </c>
      <c r="D4574" s="3" t="s">
        <v>4</v>
      </c>
      <c r="E4574" t="str">
        <f t="shared" si="71"/>
        <v>AATG, GCTT, AATG, GCTT, TCAC, AAAT, GACC, TGGG, TATC, TTGA, ACCT, CTCG, CAAC, TTAG, CTTC, AACA, TTCA, ACAG, TGCC, AAGA, CGGC, TACG, ACTC, AGAC, ATGG, ACGA, TCTG, TTGC, ATAA, AGTA</v>
      </c>
    </row>
    <row r="4575" spans="1:5" x14ac:dyDescent="0.2">
      <c r="A4575" s="3">
        <v>28</v>
      </c>
      <c r="B4575" s="3" t="s">
        <v>4384</v>
      </c>
      <c r="C4575" s="4">
        <v>92.308513189999999</v>
      </c>
      <c r="D4575" s="3" t="s">
        <v>4</v>
      </c>
      <c r="E4575" t="str">
        <f t="shared" si="71"/>
        <v>AATG, GCTT, AATG, GCTT, AAAA, CACG, TACA, AGCA, TTAC, TAGG, AGGA, AACT, ATAG, ACAA, CAAC, GACC, TTCC, TATC, TCTC, CTGG, TTCG, TCTG, ACCG, CTTC, GTGC, AGAC, TGAG, ATGA, ATTA, TGGC</v>
      </c>
    </row>
    <row r="4576" spans="1:5" x14ac:dyDescent="0.2">
      <c r="A4576" s="3">
        <v>28</v>
      </c>
      <c r="B4576" s="3" t="s">
        <v>4385</v>
      </c>
      <c r="C4576" s="4">
        <v>92.305021589999996</v>
      </c>
      <c r="D4576" s="3" t="s">
        <v>4</v>
      </c>
      <c r="E4576" t="str">
        <f t="shared" si="71"/>
        <v>AATG, GCTT, AATG, GCTT, CACG, CAAC, TACA, TTTC, TTGC, TTGG, AACT, CCTC, ACCT, TAAG, AGCG, AAAT, ATAC, ACTA, TATC, TCTG, ACAG, AGAA, TCAC, ACGA, ATCA, TTCG, TCCA, AAGA, GACC, ATAA</v>
      </c>
    </row>
    <row r="4577" spans="1:5" x14ac:dyDescent="0.2">
      <c r="A4577" s="3">
        <v>28</v>
      </c>
      <c r="B4577" s="3" t="s">
        <v>4386</v>
      </c>
      <c r="C4577" s="4">
        <v>92.3</v>
      </c>
      <c r="D4577" s="3" t="s">
        <v>4</v>
      </c>
      <c r="E4577" t="str">
        <f t="shared" si="71"/>
        <v>AATG, GCTT, AATG, GCTT, AAAA, AACT, AAGG, ACAT, ACTC, ACTG, AGAG, AGCA, AGGA, ATAC, ATCG, ATTA, CAAC, CACG, CCAG, CGGA, CTAA, CTTC, GACC, GCCA, GGAA, GTGA, TACA, TAGA, TCAA, TGAA</v>
      </c>
    </row>
    <row r="4578" spans="1:5" x14ac:dyDescent="0.2">
      <c r="A4578" s="3">
        <v>28</v>
      </c>
      <c r="B4578" s="3" t="s">
        <v>4387</v>
      </c>
      <c r="C4578" s="4">
        <v>92.29937194</v>
      </c>
      <c r="D4578" s="3" t="s">
        <v>4</v>
      </c>
      <c r="E4578" t="str">
        <f t="shared" si="71"/>
        <v>AATG, GCTT, AATG, GCTT, CCTC, TTCG, ACGG, AGTC, GAAC, TACA, CTGG, AAGA, CACG, ACAC, CGGC, TATC, ACCT, AAAA, AGAA, ACTA, ATTA, ATGA, TTAC, TCGC, TGAG, AGCG, ATAG, ATCC, TCCA, TCTG</v>
      </c>
    </row>
    <row r="4579" spans="1:5" x14ac:dyDescent="0.2">
      <c r="A4579" s="3">
        <v>28</v>
      </c>
      <c r="B4579" s="3" t="s">
        <v>4388</v>
      </c>
      <c r="C4579" s="4">
        <v>92.295679509999999</v>
      </c>
      <c r="D4579" s="3" t="s">
        <v>4</v>
      </c>
      <c r="E4579" t="str">
        <f t="shared" si="71"/>
        <v>AATG, GCTT, AATG, GCTT, TACA, TCGC, TTCA, TGCC, ACCA, ATGT, AACT, AGAC, CCCG, TAGG, ATCG, AAAA, GAAC, ATTA, AAGA, CAAG, ACTC, CTGC, AGGA, TTAC, TTGA, TTAG, AGAG, TCTG, CGTC, TATC</v>
      </c>
    </row>
    <row r="4580" spans="1:5" x14ac:dyDescent="0.2">
      <c r="A4580" s="3">
        <v>28</v>
      </c>
      <c r="B4580" s="3" t="s">
        <v>4389</v>
      </c>
      <c r="C4580" s="4">
        <v>92.29490955</v>
      </c>
      <c r="D4580" s="3" t="s">
        <v>4</v>
      </c>
      <c r="E4580" t="str">
        <f t="shared" si="71"/>
        <v>AATG, GCTT, AATG, GCTT, TTGG, TGCC, GACC, ATAA, TTGC, TCAG, ATAC, ACTG, AACT, ACGA, ATGT, TAAG, TTTG, TAGA, CCCG, AAAT, TTTC, CCTC, AGAG, ACCA, AGGA, TTCA, TACA, ATCG, TATC, TCAC</v>
      </c>
    </row>
    <row r="4581" spans="1:5" x14ac:dyDescent="0.2">
      <c r="A4581" s="3">
        <v>28</v>
      </c>
      <c r="B4581" s="3" t="s">
        <v>4390</v>
      </c>
      <c r="C4581" s="4">
        <v>92.29344322</v>
      </c>
      <c r="D4581" s="3" t="s">
        <v>4</v>
      </c>
      <c r="E4581" t="str">
        <f t="shared" si="71"/>
        <v>AATG, GCTT, AATG, GCTT, TACA, TCGC, TTCA, TTCC, ACCA, ATGT, AACT, AGAC, CCCG, TAGG, ATCG, AAAA, GAAC, ATTA, AAGA, CAAG, ACTC, CTGC, AGGA, TTAC, TTGA, TTAG, AGAG, ACTG, CGTC, TATC</v>
      </c>
    </row>
    <row r="4582" spans="1:5" x14ac:dyDescent="0.2">
      <c r="A4582" s="3">
        <v>28</v>
      </c>
      <c r="B4582" s="3" t="s">
        <v>4391</v>
      </c>
      <c r="C4582" s="4">
        <v>92.291214010000004</v>
      </c>
      <c r="D4582" s="3" t="s">
        <v>4</v>
      </c>
      <c r="E4582" t="str">
        <f t="shared" si="71"/>
        <v>AATG, GCTT, AATG, GCTT, AGTA, TAGA, ATAA, TTTG, TTCA, ATCC, AGGA, CAGG, TCCG, TGGC, TATC, AGAC, ACGA, TTTC, CTGC, TAAG, TCAC, AAAT, CTCG, AACA, TAAC, ACTC, TTGA, GACC, ATGT, AGCG</v>
      </c>
    </row>
    <row r="4583" spans="1:5" x14ac:dyDescent="0.2">
      <c r="A4583" s="3">
        <v>28</v>
      </c>
      <c r="B4583" s="3" t="s">
        <v>4392</v>
      </c>
      <c r="C4583" s="4">
        <v>92.290011559999996</v>
      </c>
      <c r="D4583" s="3" t="s">
        <v>4</v>
      </c>
      <c r="E4583" t="str">
        <f t="shared" si="71"/>
        <v>AATG, GCTT, AATG, GCTT, TTAG, ATGA, TTAC, AAGA, GACC, ACCT, TCGC, TCCA, CTGG, CGGC, TACA, CACG, ACAC, CTTC, ATCC, TTCG, AGCA, ATTA, TCTG, ACAA, AACT, AGAG, AAAA, ACGG, ACTA, TATC</v>
      </c>
    </row>
    <row r="4584" spans="1:5" x14ac:dyDescent="0.2">
      <c r="A4584" s="3">
        <v>28</v>
      </c>
      <c r="B4584" s="3" t="s">
        <v>4393</v>
      </c>
      <c r="C4584" s="4">
        <v>92.284896349999997</v>
      </c>
      <c r="D4584" s="3" t="s">
        <v>4</v>
      </c>
      <c r="E4584" t="str">
        <f t="shared" si="71"/>
        <v>AATG, GCTT, AATG, GCTT, AACT, GACC, CAGG, TTGA, AGGG, TACA, CAAC, TGAG, CTTC, TTAC, TCCG, AAAA, GTGC, TTCC, ACGA, TAGA, TTAG, ATCG, TGGC, TATC, ACAG, AGAC, ATGT, ATTA, AGCA, ACTC</v>
      </c>
    </row>
    <row r="4585" spans="1:5" x14ac:dyDescent="0.2">
      <c r="A4585" s="3">
        <v>28</v>
      </c>
      <c r="B4585" s="3" t="s">
        <v>4394</v>
      </c>
      <c r="C4585" s="4">
        <v>92.280142760000004</v>
      </c>
      <c r="D4585" s="3" t="s">
        <v>4</v>
      </c>
      <c r="E4585" t="str">
        <f t="shared" si="71"/>
        <v>AATG, GCTT, AATG, GCTT, CCCG, CAAC, TACA, TTTC, TTGC, TTGG, TGCC, CCTC, ACCT, TAAG, AGCG, AAAT, ATAC, ACTA, TATC, TCTG, ACAG, AGAA, TCAC, ACGA, ATCA, TTCG, TCCA, AAGA, GACC, ATAA</v>
      </c>
    </row>
    <row r="4586" spans="1:5" x14ac:dyDescent="0.2">
      <c r="A4586" s="3">
        <v>28</v>
      </c>
      <c r="B4586" s="3" t="s">
        <v>4395</v>
      </c>
      <c r="C4586" s="4">
        <v>92.27979354</v>
      </c>
      <c r="D4586" s="3" t="s">
        <v>4</v>
      </c>
      <c r="E4586" t="str">
        <f t="shared" si="71"/>
        <v>AATG, GCTT, AATG, GCTT, AGCA, AGAG, ACGA, TAGA, CTGG, TGGG, TTTG, AACT, AGAC, TTGA, ATCG, TAAG, CACG, ATTA, ACTC, TTGC, AAGG, TACC, TCAC, CTAC, AAAA, GAAC, TGTC, TTCA, ATGT, TCCG</v>
      </c>
    </row>
    <row r="4587" spans="1:5" x14ac:dyDescent="0.2">
      <c r="A4587" s="3">
        <v>28</v>
      </c>
      <c r="B4587" s="3" t="s">
        <v>4396</v>
      </c>
      <c r="C4587" s="4">
        <v>92.277346750000007</v>
      </c>
      <c r="D4587" s="3" t="s">
        <v>4</v>
      </c>
      <c r="E4587" t="str">
        <f t="shared" si="71"/>
        <v>AATG, GCTT, AATG, GCTT, CCCG, CAAC, TACA, TTTC, TTGC, TTGG, AACT, CCTC, ACCT, TAAG, AGCG, AAAT, ATAC, ACTA, TATC, TCTG, ATGT, AGAA, TCAC, ACGA, ATCA, TTCG, TCCA, AAGA, GACC, ATAA</v>
      </c>
    </row>
    <row r="4588" spans="1:5" x14ac:dyDescent="0.2">
      <c r="A4588" s="3">
        <v>28</v>
      </c>
      <c r="B4588" s="3" t="s">
        <v>4397</v>
      </c>
      <c r="C4588" s="4">
        <v>92.275632560000005</v>
      </c>
      <c r="D4588" s="3" t="s">
        <v>4</v>
      </c>
      <c r="E4588" t="str">
        <f t="shared" si="71"/>
        <v>AATG, GCTT, AATG, GCTT, GAAC, TAAG, ATTA, AGCA, CTCG, TAGA, TCCC, ACGA, TACA, CTGC, ACTC, ATAG, TTAC, ATGT, AGAC, TGGC, AACT, TTGA, TTCA, TCCG, ATCC, AAAA, ACTG, AAGG, TATC, CGTC</v>
      </c>
    </row>
    <row r="4589" spans="1:5" x14ac:dyDescent="0.2">
      <c r="A4589" s="3">
        <v>28</v>
      </c>
      <c r="B4589" s="3" t="s">
        <v>4398</v>
      </c>
      <c r="C4589" s="4">
        <v>92.269309939999999</v>
      </c>
      <c r="D4589" s="3" t="s">
        <v>4</v>
      </c>
      <c r="E4589" t="str">
        <f t="shared" si="71"/>
        <v>AATG, GCTT, AATG, GCTT, ACGA, CCTC, TTGC, AACT, TATC, CGGC, TACA, CACG, AAAT, AGGG, TCAC, ACAG, AAGA, TGCC, GACC, TTGG, ACTA, ATCA, TCCA, ATAA, TTAG, ATAC, TGAG, TCTG, AGAA, TTTC</v>
      </c>
    </row>
    <row r="4590" spans="1:5" x14ac:dyDescent="0.2">
      <c r="A4590" s="3">
        <v>28</v>
      </c>
      <c r="B4590" s="3" t="s">
        <v>4399</v>
      </c>
      <c r="C4590" s="4">
        <v>92.26771574</v>
      </c>
      <c r="D4590" s="3" t="s">
        <v>4</v>
      </c>
      <c r="E4590" t="str">
        <f t="shared" si="71"/>
        <v>AATG, GCTT, AATG, GCTT, GAAC, TAAG, ATTA, AGCG, CTCG, TAGA, AGGA, ACGA, TACA, CTGC, ACTC, ATAG, TTAC, ATGT, AGAC, TGGC, AACT, TTGA, TTCA, TCCG, TTCC, AAAA, ACTG, AAGG, TATC, CGTC</v>
      </c>
    </row>
    <row r="4591" spans="1:5" x14ac:dyDescent="0.2">
      <c r="A4591" s="3">
        <v>28</v>
      </c>
      <c r="B4591" s="3" t="s">
        <v>4400</v>
      </c>
      <c r="C4591" s="4">
        <v>92.26577107</v>
      </c>
      <c r="D4591" s="3" t="s">
        <v>4</v>
      </c>
      <c r="E4591" t="str">
        <f t="shared" si="71"/>
        <v>AATG, GCTT, AATG, GCTT, AGAC, ACTC, AACA, CGGC, TACG, TATC, TCGC, CTGG, GTGC, ATCG, TCTG, ATGT, GACC, TTGA, CTTC, AGAG, TGCC, ACGG, ACCT, AGTA, ATTA, TTAC, AAAA, TTCA, TTAG, TGGG</v>
      </c>
    </row>
    <row r="4592" spans="1:5" x14ac:dyDescent="0.2">
      <c r="A4592" s="3">
        <v>28</v>
      </c>
      <c r="B4592" s="3" t="s">
        <v>4401</v>
      </c>
      <c r="C4592" s="4">
        <v>92.264142669999998</v>
      </c>
      <c r="D4592" s="3" t="s">
        <v>4</v>
      </c>
      <c r="E4592" t="str">
        <f t="shared" si="71"/>
        <v>AATG, GCTT, AATG, GCTT, AGTA, AAAA, CAGG, TAAG, AGAC, ATTA, CGTC, ACTC, ACGA, ATCC, TCCG, ATGT, TAGA, ACCT, TATC, TGGC, TCCC, TTGG, CTGC, CTCG, TTCA, AGCG, ATAG, TTAC, TGTG, GAAC</v>
      </c>
    </row>
    <row r="4593" spans="1:5" x14ac:dyDescent="0.2">
      <c r="A4593" s="3">
        <v>28</v>
      </c>
      <c r="B4593" s="3" t="s">
        <v>4402</v>
      </c>
      <c r="C4593" s="4">
        <v>92.262833380000004</v>
      </c>
      <c r="D4593" s="3" t="s">
        <v>4</v>
      </c>
      <c r="E4593" t="str">
        <f t="shared" si="71"/>
        <v>AATG, GCTT, AATG, GCTT, GAAC, TAAG, ATTA, AGCA, CTCG, TAGA, AGGA, ACGA, TACA, CTGC, ACTC, ATAG, TTAC, ATGT, TTTG, TGGC, AACT, TTGA, TTCA, TCCG, ATCC, AAAA, ACTG, AAGG, TATC, CGTC</v>
      </c>
    </row>
    <row r="4594" spans="1:5" x14ac:dyDescent="0.2">
      <c r="A4594" s="3">
        <v>28</v>
      </c>
      <c r="B4594" s="3" t="s">
        <v>4403</v>
      </c>
      <c r="C4594" s="4">
        <v>92.262481769999994</v>
      </c>
      <c r="D4594" s="3" t="s">
        <v>4</v>
      </c>
      <c r="E4594" t="str">
        <f t="shared" si="71"/>
        <v>AATG, GCTT, AATG, GCTT, AACT, CCCG, ATGT, ATAC, TGGC, TATC, TTCC, ATAA, ACAG, TCTG, AGGA, TACA, AAAA, ACGA, ACTA, AGCG, TAGG, TGAG, ATCA, TTAG, GAAC, TTGA, TCTC, CGTC, CCAC, TTCG</v>
      </c>
    </row>
    <row r="4595" spans="1:5" x14ac:dyDescent="0.2">
      <c r="A4595" s="3">
        <v>28</v>
      </c>
      <c r="B4595" s="3" t="s">
        <v>4404</v>
      </c>
      <c r="C4595" s="4">
        <v>92.259106070000001</v>
      </c>
      <c r="D4595" s="3" t="s">
        <v>4</v>
      </c>
      <c r="E4595" t="str">
        <f t="shared" si="71"/>
        <v>AATG, GCTT, AATG, GCTT, AGTA, TAGA, ATAA, TTTG, TTCA, ATCC, ACCT, CAGG, TCCG, TGGC, TATC, AGAC, ACGA, TTTC, CTGC, TAAG, CCAC, AAAT, CTCG, AACA, TAAC, ACTC, TTGA, GACC, TCCC, AGCG</v>
      </c>
    </row>
    <row r="4596" spans="1:5" x14ac:dyDescent="0.2">
      <c r="A4596" s="3">
        <v>28</v>
      </c>
      <c r="B4596" s="3" t="s">
        <v>4405</v>
      </c>
      <c r="C4596" s="4">
        <v>92.257802060000003</v>
      </c>
      <c r="D4596" s="3" t="s">
        <v>4</v>
      </c>
      <c r="E4596" t="str">
        <f t="shared" si="71"/>
        <v>AATG, GCTT, AATG, GCTT, CCTC, TTCG, ACGG, AGTC, GAAC, TACA, CTGG, AAGA, TGCC, ATGT, CGGC, TATC, ACCT, AAAA, AGAA, ACTA, ATTA, TTGA, TTAC, TCGC, TGAG, AGCG, ATAG, ATCC, TCCA, TCTG</v>
      </c>
    </row>
    <row r="4597" spans="1:5" x14ac:dyDescent="0.2">
      <c r="A4597" s="3">
        <v>28</v>
      </c>
      <c r="B4597" s="3" t="s">
        <v>4406</v>
      </c>
      <c r="C4597" s="4">
        <v>92.256726330000006</v>
      </c>
      <c r="D4597" s="3" t="s">
        <v>4</v>
      </c>
      <c r="E4597" t="str">
        <f t="shared" si="71"/>
        <v>AATG, GCTT, AATG, GCTT, ACCT, TTCA, TATC, TAGA, AAGG, GACC, TTTG, AGTA, ATGT, CCAC, AACA, AAAA, TTGC, ACTG, TGCC, AGAG, ATTA, ACGA, ATCG, CACG, TCTC, TGGG, TAAG, ATAC, TCCG, TTGA</v>
      </c>
    </row>
    <row r="4598" spans="1:5" x14ac:dyDescent="0.2">
      <c r="A4598" s="3">
        <v>28</v>
      </c>
      <c r="B4598" s="3" t="s">
        <v>4407</v>
      </c>
      <c r="C4598" s="4">
        <v>92.255255730000002</v>
      </c>
      <c r="D4598" s="3" t="s">
        <v>4</v>
      </c>
      <c r="E4598" t="str">
        <f t="shared" si="71"/>
        <v>AATG, GCTT, AATG, GCTT, CCTC, TTCG, ACGG, AGTC, GAAC, TACA, CTGG, AAGA, TGCC, ACAC, CGGC, TATC, ACCT, AAAA, AGAA, ACTA, ATTA, ATGA, TTAC, TTGC, TGAG, AGCG, ATAG, ATCC, TCCA, TCTG</v>
      </c>
    </row>
    <row r="4599" spans="1:5" x14ac:dyDescent="0.2">
      <c r="A4599" s="3">
        <v>28</v>
      </c>
      <c r="B4599" s="3" t="s">
        <v>4408</v>
      </c>
      <c r="C4599" s="4">
        <v>92.249304030000005</v>
      </c>
      <c r="D4599" s="3" t="s">
        <v>4</v>
      </c>
      <c r="E4599" t="str">
        <f t="shared" si="71"/>
        <v>AATG, GCTT, AATG, GCTT, ATCG, TGGC, ACTC, TCGC, AAAA, TTCA, CTTC, AGAC, TTAG, CTGG, ATGA, TGTG, TACG, TATC, AGCA, ATTA, TAGA, ACAA, AACT, AGGA, GACC, TTCC, TTAC, GTGC, ACGG, AGAG</v>
      </c>
    </row>
    <row r="4600" spans="1:5" x14ac:dyDescent="0.2">
      <c r="A4600" s="3">
        <v>28</v>
      </c>
      <c r="B4600" s="3" t="s">
        <v>4409</v>
      </c>
      <c r="C4600" s="4">
        <v>92.248035139999999</v>
      </c>
      <c r="D4600" s="3" t="s">
        <v>4</v>
      </c>
      <c r="E4600" t="str">
        <f t="shared" si="71"/>
        <v>AATG, GCTT, AATG, GCTT, TTAG, ATGA, TTAC, AAGA, GACC, ACCT, TCGC, TGGG, CTGG, CGGC, TACA, CACG, ACAC, CTTC, ATCC, TTCA, AGCA, ATTA, TCTG, ACAA, AACT, AGAG, AAAA, ACGG, ACTA, TATC</v>
      </c>
    </row>
    <row r="4601" spans="1:5" x14ac:dyDescent="0.2">
      <c r="A4601" s="3">
        <v>28</v>
      </c>
      <c r="B4601" s="3" t="s">
        <v>4410</v>
      </c>
      <c r="C4601" s="4">
        <v>92.247955300000001</v>
      </c>
      <c r="D4601" s="3" t="s">
        <v>4</v>
      </c>
      <c r="E4601" t="str">
        <f t="shared" si="71"/>
        <v>AATG, GCTT, AATG, GCTT, TTAG, ATGA, TTAC, AAGA, GACC, ACCT, TCGC, TCCA, CTGG, CGGC, TACA, CACG, ACAC, CTTC, ATCC, TTCG, TGCC, ATTA, TCTG, ACAA, AACT, AGAG, AAAA, TAGG, ACTA, TATC</v>
      </c>
    </row>
    <row r="4602" spans="1:5" x14ac:dyDescent="0.2">
      <c r="A4602" s="3">
        <v>28</v>
      </c>
      <c r="B4602" s="3" t="s">
        <v>4411</v>
      </c>
      <c r="C4602" s="4">
        <v>92.247007850000003</v>
      </c>
      <c r="D4602" s="3" t="s">
        <v>4</v>
      </c>
      <c r="E4602" t="str">
        <f t="shared" si="71"/>
        <v>AATG, GCTT, AATG, GCTT, TACA, TCGC, TTCA, TTCC, ACCA, ATGT, AACT, AGAC, CCCG, TAGG, ATCG, AAAA, GAAC, ATTA, CCAC, CAAG, ACTC, CTGC, AGGA, TTAC, TTGA, TTAG, AGAG, TCTG, CGTC, TATC</v>
      </c>
    </row>
    <row r="4603" spans="1:5" x14ac:dyDescent="0.2">
      <c r="A4603" s="3">
        <v>29</v>
      </c>
      <c r="B4603" s="3" t="s">
        <v>4412</v>
      </c>
      <c r="C4603" s="4">
        <v>92.192286390000007</v>
      </c>
      <c r="D4603" s="3" t="s">
        <v>4</v>
      </c>
      <c r="E4603" t="str">
        <f t="shared" si="71"/>
        <v>AATG, GCTT, AATG, GCTT, TTCA, TAAG, GACC, AAAA, ATAA, CCTC, TATC, AACT, TTCC, CTGC, TGGC, AGAG, ATCG, TTGA, TACA, CAAC, ATGT, CACG, ACGA, ACTG, TCCG, AGAC, TAGA, AGGA, TCAC, AGCA, ATTC</v>
      </c>
    </row>
    <row r="4604" spans="1:5" x14ac:dyDescent="0.2">
      <c r="A4604" s="3">
        <v>29</v>
      </c>
      <c r="B4604" s="3" t="s">
        <v>4413</v>
      </c>
      <c r="C4604" s="4">
        <v>92.153353760000002</v>
      </c>
      <c r="D4604" s="3" t="s">
        <v>4</v>
      </c>
      <c r="E4604" t="str">
        <f t="shared" si="71"/>
        <v>AATG, GCTT, AATG, GCTT, TTCA, TAAG, GACC, AAAA, ATAA, AAGG, TATC, AACT, TTCC, CTGG, TGGC, AGAG, ATCG, TTGA, TACA, CAAC, ATGT, CACG, ACGA, ACTG, TCCG, AGAC, TAGA, AGGA, TCAC, AGCA, ATTC</v>
      </c>
    </row>
    <row r="4605" spans="1:5" x14ac:dyDescent="0.2">
      <c r="A4605" s="3">
        <v>29</v>
      </c>
      <c r="B4605" s="3" t="s">
        <v>4414</v>
      </c>
      <c r="C4605" s="4">
        <v>92.144874520000002</v>
      </c>
      <c r="D4605" s="3" t="s">
        <v>4</v>
      </c>
      <c r="E4605" t="str">
        <f t="shared" si="71"/>
        <v>AATG, GCTT, AATG, GCTT, TTCA, TAAG, GACC, AAAA, ATAA, CCTC, TATC, AACT, TTCC, CTGG, TGGC, AGAG, ATCG, TTGA, TACA, CAAC, ATGT, CACG, ACGA, ACTG, TCCG, AGAC, TAGA, TGGG, TCAC, AGCA, ATTC</v>
      </c>
    </row>
    <row r="4606" spans="1:5" x14ac:dyDescent="0.2">
      <c r="A4606" s="3">
        <v>29</v>
      </c>
      <c r="B4606" s="3" t="s">
        <v>4415</v>
      </c>
      <c r="C4606" s="4">
        <v>92.139708100000007</v>
      </c>
      <c r="D4606" s="3" t="s">
        <v>4</v>
      </c>
      <c r="E4606" t="str">
        <f t="shared" si="71"/>
        <v>AATG, GCTT, AATG, GCTT, TTCA, TAGG, TTAG, ATTA, AGGA, ATGT, AACT, ATAC, TCCG, TATC, ACTC, TTGA, TTCC, TGGC, TTTG, TCAC, AGAG, AAAA, CTTC, CTGG, GACC, ACGA, AGCA, TACA, ATCG, CACG, AAGA</v>
      </c>
    </row>
    <row r="4607" spans="1:5" x14ac:dyDescent="0.2">
      <c r="A4607" s="3">
        <v>29</v>
      </c>
      <c r="B4607" s="3" t="s">
        <v>4416</v>
      </c>
      <c r="C4607" s="4">
        <v>92.1021638</v>
      </c>
      <c r="D4607" s="3" t="s">
        <v>4</v>
      </c>
      <c r="E4607" t="str">
        <f t="shared" si="71"/>
        <v>AATG, GCTT, AATG, GCTT, TCAC, ATAC, TACG, AAAA, ATTA, TAGA, AGCA, TATC, ATGT, ATCG, AAGG, GAAC, TGTG, TGGC, TTAG, TTCC, AGAG, TTGA, CCCG, ACTC, CTGC, CAAG, TTCA, ACGA, ACTG, AGGA, AACT</v>
      </c>
    </row>
    <row r="4608" spans="1:5" x14ac:dyDescent="0.2">
      <c r="A4608" s="3">
        <v>29</v>
      </c>
      <c r="B4608" s="3" t="s">
        <v>4417</v>
      </c>
      <c r="C4608" s="4">
        <v>92.1</v>
      </c>
      <c r="D4608" s="3" t="s">
        <v>4</v>
      </c>
      <c r="E4608" t="str">
        <f t="shared" si="71"/>
        <v>AATG, GCTT, AATG, GCTT, AAAA, AACT, AAGG, ACAT, ACGA, ACTC, ACTG, AGAG, AGCA, AGGA, ATAC, ATCG, ATTA, CAAC, CGGA, CGTG, CTAA, CTTC, GACC, GATA, GCCA, GGAA, GTGA, TACA, TAGA, TCAA, TGAA</v>
      </c>
    </row>
    <row r="4609" spans="1:5" x14ac:dyDescent="0.2">
      <c r="A4609" s="3">
        <v>29</v>
      </c>
      <c r="B4609" s="3" t="s">
        <v>4418</v>
      </c>
      <c r="C4609" s="4">
        <v>92.0987078</v>
      </c>
      <c r="D4609" s="3" t="s">
        <v>4</v>
      </c>
      <c r="E4609" t="str">
        <f t="shared" si="71"/>
        <v>AATG, GCTT, AATG, GCTT, TTCA, TAGG, TTAG, ATTA, ACCT, ATGT, AACT, ATAC, TCCG, TATC, ACTC, TTGA, TTCC, TGGC, CAAC, TCAC, AGAG, AAAA, CTTC, CTGG, GACC, ACGA, AGCA, TACA, ATCG, CACG, AAGA</v>
      </c>
    </row>
    <row r="4610" spans="1:5" x14ac:dyDescent="0.2">
      <c r="A4610" s="3">
        <v>29</v>
      </c>
      <c r="B4610" s="3" t="s">
        <v>4419</v>
      </c>
      <c r="C4610" s="4">
        <v>92.044593820000003</v>
      </c>
      <c r="D4610" s="3" t="s">
        <v>4</v>
      </c>
      <c r="E4610" t="str">
        <f t="shared" si="71"/>
        <v>AATG, GCTT, AATG, GCTT, TGCC, AACA, AAGG, ATAA, AGAG, AGTA, TTGC, ACCT, TCAC, ACGA, TAAG, TTCA, TGGG, GACC, TTGA, TTTC, ACTC, TCCG, AAAT, TTTG, TAGA, CACG, TATC, CTGG, CTAC, ATGT, ATCG</v>
      </c>
    </row>
    <row r="4611" spans="1:5" x14ac:dyDescent="0.2">
      <c r="A4611" s="3">
        <v>29</v>
      </c>
      <c r="B4611" s="3" t="s">
        <v>4420</v>
      </c>
      <c r="C4611" s="4">
        <v>92.041917089999998</v>
      </c>
      <c r="D4611" s="3" t="s">
        <v>4</v>
      </c>
      <c r="E4611" t="str">
        <f t="shared" ref="E4611:E4674" si="72">CONCATENATE(D4611,", ", B4611)</f>
        <v>AATG, GCTT, AATG, GCTT, TCAC, ATAC, TACG, AAAA, ATTA, TAGA, AGCA, TATC, ATGT, ATCG, AAGG, GACC, TGTG, TGGC, TTAG, TTCC, AGAG, TTGA, CCCG, ACTC, CTGC, CAAG, TTCA, TCGG, ACTG, AGGA, AACT</v>
      </c>
    </row>
    <row r="4612" spans="1:5" x14ac:dyDescent="0.2">
      <c r="A4612" s="3">
        <v>29</v>
      </c>
      <c r="B4612" s="3" t="s">
        <v>4421</v>
      </c>
      <c r="C4612" s="4">
        <v>92.026072959999993</v>
      </c>
      <c r="D4612" s="3" t="s">
        <v>4</v>
      </c>
      <c r="E4612" t="str">
        <f t="shared" si="72"/>
        <v>AATG, GCTT, AATG, GCTT, AAGG, TCTG, ATAG, ACGA, TTGA, CTGG, ACTA, TTCC, ATTA, TACA, TGGC, CACG, TTCG, AGCA, TATC, GTGC, CTTC, AACT, AGGA, GACC, TCTC, AAAA, ACCG, TGAG, TTAC, AGAC, ATGT</v>
      </c>
    </row>
    <row r="4613" spans="1:5" x14ac:dyDescent="0.2">
      <c r="A4613" s="3">
        <v>29</v>
      </c>
      <c r="B4613" s="3" t="s">
        <v>4422</v>
      </c>
      <c r="C4613" s="4">
        <v>91.987703839999995</v>
      </c>
      <c r="D4613" s="3" t="s">
        <v>4</v>
      </c>
      <c r="E4613" t="str">
        <f t="shared" si="72"/>
        <v>AATG, GCTT, AATG, GCTT, TAGG, TCTG, ATAG, ACGA, TTGA, CTGG, ACTA, ATCC, ATTA, TACA, TGGC, CACG, TTCG, AGCA, TATC, CAAC, CTTC, AACT, AGGA, GACC, TCTC, AAAA, ACCG, TGAG, TTAC, AGAC, ATGT</v>
      </c>
    </row>
    <row r="4614" spans="1:5" x14ac:dyDescent="0.2">
      <c r="A4614" s="3">
        <v>29</v>
      </c>
      <c r="B4614" s="3" t="s">
        <v>4423</v>
      </c>
      <c r="C4614" s="4">
        <v>91.986117590000006</v>
      </c>
      <c r="D4614" s="3" t="s">
        <v>4</v>
      </c>
      <c r="E4614" t="str">
        <f t="shared" si="72"/>
        <v>AATG, GCTT, AATG, GCTT, TCAC, ATAC, TACG, AAAA, ATTA, TAGA, AGCA, TATC, ATGT, ATCG, AAGG, GACC, TGTG, TGGC, TTAG, TTCC, AGAG, TTGA, CCCG, ACTC, CTGC, TTTG, TTCA, ACGA, ACTG, AGGA, AACT</v>
      </c>
    </row>
    <row r="4615" spans="1:5" x14ac:dyDescent="0.2">
      <c r="A4615" s="3">
        <v>29</v>
      </c>
      <c r="B4615" s="3" t="s">
        <v>4424</v>
      </c>
      <c r="C4615" s="4">
        <v>91.975061760000003</v>
      </c>
      <c r="D4615" s="3" t="s">
        <v>4</v>
      </c>
      <c r="E4615" t="str">
        <f t="shared" si="72"/>
        <v>AATG, GCTT, AATG, GCTT, TAGG, TCTG, ATAG, ACGA, TTGA, CTGG, CAAC, TTCC, ATTA, TACA, TGGC, CACG, TTCG, AGCA, TATC, GTGC, CTTC, AACT, AGGA, GACC, TCTC, AAAA, ACCG, TGAG, TTAC, AGAC, ATGT</v>
      </c>
    </row>
    <row r="4616" spans="1:5" x14ac:dyDescent="0.2">
      <c r="A4616" s="3">
        <v>29</v>
      </c>
      <c r="B4616" s="3" t="s">
        <v>4425</v>
      </c>
      <c r="C4616" s="4">
        <v>91.97288992</v>
      </c>
      <c r="D4616" s="3" t="s">
        <v>4</v>
      </c>
      <c r="E4616" t="str">
        <f t="shared" si="72"/>
        <v>AATG, GCTT, AATG, GCTT, TAGG, TCTG, ATAG, ACGA, TTGA, CTGG, ACTA, TTCC, ATTA, TACA, TGGC, CACG, TTCG, AGCA, TATC, GTGC, CTTC, AACT, AGGG, GACC, TCTC, AAAA, ACCG, TGAG, TTAC, AGAC, ATGT</v>
      </c>
    </row>
    <row r="4617" spans="1:5" x14ac:dyDescent="0.2">
      <c r="A4617" s="3">
        <v>29</v>
      </c>
      <c r="B4617" s="3" t="s">
        <v>4426</v>
      </c>
      <c r="C4617" s="4">
        <v>91.959575150000006</v>
      </c>
      <c r="D4617" s="3" t="s">
        <v>4</v>
      </c>
      <c r="E4617" t="str">
        <f t="shared" si="72"/>
        <v>AATG, GCTT, AATG, GCTT, TTGA, AGAC, CTGG, AGGG, TAAC, CCTC, ACTA, AGCA, ATTC, AAGA, TTCG, ATGT, ATAA, CTAC, CACG, ACGA, TTCC, TAAG, AACT, TACA, TGGC, TATC, TCAC, GACC, AAAA, TCTG, ACCG</v>
      </c>
    </row>
    <row r="4618" spans="1:5" x14ac:dyDescent="0.2">
      <c r="A4618" s="3">
        <v>29</v>
      </c>
      <c r="B4618" s="3" t="s">
        <v>4427</v>
      </c>
      <c r="C4618" s="4">
        <v>91.9</v>
      </c>
      <c r="D4618" s="3" t="s">
        <v>4</v>
      </c>
      <c r="E4618" t="str">
        <f t="shared" si="72"/>
        <v>AATG, GCTT, AATG, GCTT, AACT, AAGG, ACAT, ACGA, ACTG, AGAG, AGCA, ATAC, ATCG, ATTA, CAAC, CCAG, CCCA, CGGA, CGTG, CTAA, CTTC, GACC, GATA, GCCA, GGAA, GTGA, TACA, TAGA, TCAA, TGAA, TTTT</v>
      </c>
    </row>
    <row r="4619" spans="1:5" x14ac:dyDescent="0.2">
      <c r="A4619" s="3">
        <v>29</v>
      </c>
      <c r="B4619" s="3" t="s">
        <v>4428</v>
      </c>
      <c r="C4619" s="4">
        <v>91.875803239999996</v>
      </c>
      <c r="D4619" s="3" t="s">
        <v>4</v>
      </c>
      <c r="E4619" t="str">
        <f t="shared" si="72"/>
        <v>AATG, GCTT, AATG, GCTT, ATAA, AAGG, TTTG, AACT, GACC, TCAC, TCCG, AGCA, ATCG, TAAC, AGAG, TACA, AGAC, ACTG, TTGA, TGGC, AAAT, TAAG, ACTC, ACGA, TAGA, TATC, TTCC, ATGT, TTCA, CTGC, CACG</v>
      </c>
    </row>
    <row r="4620" spans="1:5" x14ac:dyDescent="0.2">
      <c r="A4620" s="3">
        <v>29</v>
      </c>
      <c r="B4620" s="3" t="s">
        <v>4429</v>
      </c>
      <c r="C4620" s="4">
        <v>91.851168970000003</v>
      </c>
      <c r="D4620" s="3" t="s">
        <v>4</v>
      </c>
      <c r="E4620" t="str">
        <f t="shared" si="72"/>
        <v>AATG, GCTT, AATG, GCTT, AGGA, ACTC, ACGA, TTCA, TTGA, ATCC, ACCG, AGAG, ATTA, TATC, AAAA, TGGC, CACG, AACT, CAAC, AGCA, TAGG, TACA, TCTG, ATGT, TCAC, ATAA, TTAG, CTGG, TTGC, CTTC, GACC</v>
      </c>
    </row>
    <row r="4621" spans="1:5" x14ac:dyDescent="0.2">
      <c r="A4621" s="3">
        <v>29</v>
      </c>
      <c r="B4621" s="3" t="s">
        <v>4430</v>
      </c>
      <c r="C4621" s="4">
        <v>91.818337690000007</v>
      </c>
      <c r="D4621" s="3" t="s">
        <v>4</v>
      </c>
      <c r="E4621" t="str">
        <f t="shared" si="72"/>
        <v>AATG, GCTT, AATG, GCTT, AGGA, ACTC, ACGA, TTCG, TTGA, ATCC, ACCG, AGAG, ATTA, TATC, AAAA, TGGC, CACG, AACT, CAAC, AGCA, TAGG, TACA, TCTG, ATGT, TCAC, AAGA, TTAG, CTGG, TTGC, CTTC, GACC</v>
      </c>
    </row>
    <row r="4622" spans="1:5" x14ac:dyDescent="0.2">
      <c r="A4622" s="3">
        <v>29</v>
      </c>
      <c r="B4622" s="3" t="s">
        <v>4431</v>
      </c>
      <c r="C4622" s="4">
        <v>91.766938229999994</v>
      </c>
      <c r="D4622" s="3" t="s">
        <v>4</v>
      </c>
      <c r="E4622" t="str">
        <f t="shared" si="72"/>
        <v>AATG, GCTT, AATG, GCTT, TAGA, AGTA, TCCG, TATC, CTGG, TGCC, AGAG, ACTC, AACA, CACG, TTGA, TTGC, TCAC, CTAC, ACGG, ATAA, ATCG, TTTC, GACC, TGGG, ACCT, TTTG, AAAT, TTCA, ATGT, TAAG, ATAC</v>
      </c>
    </row>
    <row r="4623" spans="1:5" x14ac:dyDescent="0.2">
      <c r="A4623" s="3">
        <v>29</v>
      </c>
      <c r="B4623" s="3" t="s">
        <v>4432</v>
      </c>
      <c r="C4623" s="4">
        <v>91.763932479999994</v>
      </c>
      <c r="D4623" s="3" t="s">
        <v>4</v>
      </c>
      <c r="E4623" t="str">
        <f t="shared" si="72"/>
        <v>AATG, GCTT, AATG, GCTT, AGGA, ACTC, ACGA, TTCG, TTGA, ATCC, ACCG, AGAG, ATTA, TATC, AAAA, TGGC, CACG, AACT, CAAC, AGCA, AAGG, TACA, TCTG, ATGT, TCAC, ATAA, TTAG, CTGG, TTGC, CTTC, GACC</v>
      </c>
    </row>
    <row r="4624" spans="1:5" x14ac:dyDescent="0.2">
      <c r="A4624" s="3">
        <v>29</v>
      </c>
      <c r="B4624" s="3" t="s">
        <v>4433</v>
      </c>
      <c r="C4624" s="4">
        <v>91.762286829999994</v>
      </c>
      <c r="D4624" s="3" t="s">
        <v>4</v>
      </c>
      <c r="E4624" t="str">
        <f t="shared" si="72"/>
        <v>AATG, GCTT, AATG, GCTT, TGAG, TATC, TACA, ATTA, ATAG, AGAC, AAGA, ACTC, TAGG, CACG, CTGG, AGCA, TTGA, TGGC, ACCG, CTTC, TTCG, GACC, AAAA, TCTG, ATGT, ACGA, AGGA, TTGC, ATCC, AACT, TCAC</v>
      </c>
    </row>
    <row r="4625" spans="1:5" x14ac:dyDescent="0.2">
      <c r="A4625" s="3">
        <v>29</v>
      </c>
      <c r="B4625" s="3" t="s">
        <v>4434</v>
      </c>
      <c r="C4625" s="4">
        <v>91.759123860000003</v>
      </c>
      <c r="D4625" s="3" t="s">
        <v>4</v>
      </c>
      <c r="E4625" t="str">
        <f t="shared" si="72"/>
        <v>AATG, GCTT, AATG, GCTT, TGAG, TATC, TACA, ATTA, ATAG, AGAC, CAAC, ACTC, TAGG, CACG, CTGG, AGCA, TTGA, TGGC, ACCG, CTTC, TTCG, GACC, AAAA, TCTG, ATGT, ACGA, AGGG, TTGC, ATCC, AACT, TCAC</v>
      </c>
    </row>
    <row r="4626" spans="1:5" x14ac:dyDescent="0.2">
      <c r="A4626" s="3">
        <v>29</v>
      </c>
      <c r="B4626" s="3" t="s">
        <v>4435</v>
      </c>
      <c r="C4626" s="4">
        <v>91.743335290000005</v>
      </c>
      <c r="D4626" s="3" t="s">
        <v>4</v>
      </c>
      <c r="E4626" t="str">
        <f t="shared" si="72"/>
        <v>AATG, GCTT, AATG, GCTT, TAGA, AGTA, TCCG, TATC, CTGG, TGCC, AGAG, ACTC, AACA, CACG, TTGA, TTGC, TCAC, TAAC, ACGG, ATAA, ATCG, TTTC, GACC, TGGG, ACCT, TTTG, AAAT, TTCA, ATGT, TAAG, AGAC</v>
      </c>
    </row>
    <row r="4627" spans="1:5" x14ac:dyDescent="0.2">
      <c r="A4627" s="3">
        <v>29</v>
      </c>
      <c r="B4627" s="3" t="s">
        <v>4436</v>
      </c>
      <c r="C4627" s="4">
        <v>91.732461650000005</v>
      </c>
      <c r="D4627" s="3" t="s">
        <v>4</v>
      </c>
      <c r="E4627" t="str">
        <f t="shared" si="72"/>
        <v>AATG, GCTT, AATG, GCTT, TAAG, ATGG, TGGG, CACG, ACTA, AAAT, TCCC, AGCA, AGAG, TTGA, ACAC, TCTG, TACA, GACC, ATAA, AAGA, TATC, ACCG, AACT, CCTC, ACGA, CTGC, CAAC, ATCC, TGGC, TTCG, TTTC</v>
      </c>
    </row>
    <row r="4628" spans="1:5" x14ac:dyDescent="0.2">
      <c r="A4628" s="3">
        <v>29</v>
      </c>
      <c r="B4628" s="3" t="s">
        <v>4437</v>
      </c>
      <c r="C4628" s="4">
        <v>91.71619072</v>
      </c>
      <c r="D4628" s="3" t="s">
        <v>4</v>
      </c>
      <c r="E4628" t="str">
        <f t="shared" si="72"/>
        <v>AATG, GCTT, AATG, GCTT, TAGA, AGTA, TCCG, TATC, CTGG, TGCC, AGAG, ACTC, AACA, CACG, TTGA, TTGC, TCAC, CTAC, ACGG, ATAA, ATCG, TTTC, GACC, TGGG, ACCT, TTTG, ATTA, TTCA, ATGT, TAAG, AGAC</v>
      </c>
    </row>
    <row r="4629" spans="1:5" x14ac:dyDescent="0.2">
      <c r="A4629" s="3">
        <v>29</v>
      </c>
      <c r="B4629" s="3" t="s">
        <v>4438</v>
      </c>
      <c r="C4629" s="4">
        <v>91.7</v>
      </c>
      <c r="D4629" s="3" t="s">
        <v>4</v>
      </c>
      <c r="E4629" t="str">
        <f t="shared" si="72"/>
        <v>AATG, GCTT, AATG, GCTT, AAAA, AACT, AAGG, ACAT, ACGA, ACTC, ACTG, AGAG, AGCA, AGGA, ATAC, ATCG, ATTA, CAAC, CCAG, CGGA, CGTG, CTAA, CTTC, GACC, GATA, GCAA, GTGA, TACA, TAGA, TCAA, TGAA</v>
      </c>
    </row>
    <row r="4630" spans="1:5" x14ac:dyDescent="0.2">
      <c r="A4630" s="3">
        <v>29</v>
      </c>
      <c r="B4630" s="3" t="s">
        <v>4439</v>
      </c>
      <c r="C4630" s="4">
        <v>91.643144969999994</v>
      </c>
      <c r="D4630" s="3" t="s">
        <v>4</v>
      </c>
      <c r="E4630" t="str">
        <f t="shared" si="72"/>
        <v>AATG, GCTT, AATG, GCTT, CTTC, TCTG, TTAC, ACTA, CTGG, TAGG, ATCC, AAAA, TACA, TCCA, AGCG, TATC, AGTC, TTCG, TGAG, CGGC, ACAC, ACCT, CACG, TTGA, TGCC, AGAA, TCTC, ACGA, TTGC, ATAG, ATTA</v>
      </c>
    </row>
    <row r="4631" spans="1:5" x14ac:dyDescent="0.2">
      <c r="A4631" s="3">
        <v>29</v>
      </c>
      <c r="B4631" s="3" t="s">
        <v>4440</v>
      </c>
      <c r="C4631" s="4">
        <v>91.622316920000003</v>
      </c>
      <c r="D4631" s="3" t="s">
        <v>4</v>
      </c>
      <c r="E4631" t="str">
        <f t="shared" si="72"/>
        <v>AATG, GCTT, AATG, GCTT, TAAG, ACCT, AGCA, CCTC, ATGT, AGAG, TCAC, AACT, AAGA, TTCA, TTTG, ATCG, TACA, TGGG, TATC, CTGC, TTGA, GACC, CACG, ATAC, ACGA, AAAA, TGGC, ATTA, TCCG, ACTA, TTCC</v>
      </c>
    </row>
    <row r="4632" spans="1:5" x14ac:dyDescent="0.2">
      <c r="A4632" s="3">
        <v>29</v>
      </c>
      <c r="B4632" s="3" t="s">
        <v>4441</v>
      </c>
      <c r="C4632" s="4">
        <v>91.602328029999995</v>
      </c>
      <c r="D4632" s="3" t="s">
        <v>4</v>
      </c>
      <c r="E4632" t="str">
        <f t="shared" si="72"/>
        <v>AATG, GCTT, AATG, GCTT, CTTC, TCTG, TTAC, ACTA, CTGG, TAGG, ATCC, AAAA, AACA, TCCA, AGCG, TATC, AGTC, TTCG, TGAG, CGGC, ACAC, ACCT, CACG, TTGA, TGCC, AGAA, TCTC, ACGA, GAAC, ATAG, ATTA</v>
      </c>
    </row>
    <row r="4633" spans="1:5" x14ac:dyDescent="0.2">
      <c r="A4633" s="3">
        <v>29</v>
      </c>
      <c r="B4633" s="3" t="s">
        <v>4442</v>
      </c>
      <c r="C4633" s="4">
        <v>91.6</v>
      </c>
      <c r="D4633" s="3" t="s">
        <v>4</v>
      </c>
      <c r="E4633" t="str">
        <f t="shared" si="72"/>
        <v>AATG, GCTT, AATG, GCTT, AAAA, AACT, AAGG, ACAT, ACTC, AGAG, AGCA, AGGA, ATAC, ATCG, ATTA, CAAC, CACG, CCAG, CCCA, CGGA, CTAA, CTTC, GACC, GATA, GGAA, GTGA, TACA, TAGA, TCAA, TGAA, TGGC</v>
      </c>
    </row>
    <row r="4634" spans="1:5" x14ac:dyDescent="0.2">
      <c r="A4634" s="3">
        <v>29</v>
      </c>
      <c r="B4634" s="3" t="s">
        <v>4443</v>
      </c>
      <c r="C4634" s="4">
        <v>91.582879739999996</v>
      </c>
      <c r="D4634" s="3" t="s">
        <v>4</v>
      </c>
      <c r="E4634" t="str">
        <f t="shared" si="72"/>
        <v>AATG, GCTT, AATG, GCTT, TAAG, ATAA, ATGT, TTCG, CACG, TCTG, TTGG, ACGA, AACT, AGCA, ATAC, TGGC, CTGC, TACA, TCAC, AAAA, ACTA, AAGA, TATC, ATTA, AGAG, ACCG, AGGA, GACC, CCTC, CAAC, TTCC</v>
      </c>
    </row>
    <row r="4635" spans="1:5" x14ac:dyDescent="0.2">
      <c r="A4635" s="3">
        <v>29</v>
      </c>
      <c r="B4635" s="3" t="s">
        <v>4444</v>
      </c>
      <c r="C4635" s="4">
        <v>91.582681109999996</v>
      </c>
      <c r="D4635" s="3" t="s">
        <v>4</v>
      </c>
      <c r="E4635" t="str">
        <f t="shared" si="72"/>
        <v>AATG, GCTT, AATG, GCTT, TAAG, ATGG, TTTG, CACG, ACTA, AAAT, TCCC, AGCA, AGAG, TTGA, ACAC, TCTG, TACA, GACC, ATAA, AAGA, TATC, ACCG, AACT, CCTC, ACGA, CTGC, TAAC, ATCC, TGGC, TTCG, TTTC</v>
      </c>
    </row>
    <row r="4636" spans="1:5" x14ac:dyDescent="0.2">
      <c r="A4636" s="3">
        <v>29</v>
      </c>
      <c r="B4636" s="3" t="s">
        <v>4445</v>
      </c>
      <c r="C4636" s="4">
        <v>91.576019259999995</v>
      </c>
      <c r="D4636" s="3" t="s">
        <v>4</v>
      </c>
      <c r="E4636" t="str">
        <f t="shared" si="72"/>
        <v>AATG, GCTT, AATG, GCTT, TAAG, ATGG, TGGG, CACG, ACTA, AAAT, TCCC, AGCA, AGAG, TTGA, ACAC, TCTG, TACA, GACC, ATAA, AAGA, TATC, ACCG, AACT, CCTC, ACGA, CTGC, TAAC, ATCC, TGGC, TTCA, TTTC</v>
      </c>
    </row>
    <row r="4637" spans="1:5" x14ac:dyDescent="0.2">
      <c r="A4637" s="3">
        <v>29</v>
      </c>
      <c r="B4637" s="3" t="s">
        <v>4446</v>
      </c>
      <c r="C4637" s="4">
        <v>91.56764733</v>
      </c>
      <c r="D4637" s="3" t="s">
        <v>4</v>
      </c>
      <c r="E4637" t="str">
        <f t="shared" si="72"/>
        <v>AATG, GCTT, AATG, GCTT, TAAG, ACCT, AGCA, CCTC, ATGT, AGAG, TCAC, AACT, TAGA, TTCA, TTTG, ATCG, TACA, TGGG, TATC, CTGC, TTGA, GACC, CACG, ATAC, ACGG, AAAA, TGGC, ATTA, TCCG, ACTA, TTCC</v>
      </c>
    </row>
    <row r="4638" spans="1:5" x14ac:dyDescent="0.2">
      <c r="A4638" s="3">
        <v>29</v>
      </c>
      <c r="B4638" s="3" t="s">
        <v>4447</v>
      </c>
      <c r="C4638" s="4">
        <v>91.552641399999999</v>
      </c>
      <c r="D4638" s="3" t="s">
        <v>4</v>
      </c>
      <c r="E4638" t="str">
        <f t="shared" si="72"/>
        <v>AATG, GCTT, AATG, GCTT, ACGG, TTCC, AGAG, ACCT, TAGA, CTGG, TAAG, ACAA, ATTA, TTTG, TCCG, AGAC, TATC, TACA, TCGC, GTGC, AACT, ATGA, TTCA, CACG, GACC, AGCA, ACTC, ATCG, AAAA, TGGG, CTAC</v>
      </c>
    </row>
    <row r="4639" spans="1:5" x14ac:dyDescent="0.2">
      <c r="A4639" s="3">
        <v>29</v>
      </c>
      <c r="B4639" s="3" t="s">
        <v>4448</v>
      </c>
      <c r="C4639" s="4">
        <v>91.529390370000002</v>
      </c>
      <c r="D4639" s="3" t="s">
        <v>4</v>
      </c>
      <c r="E4639" t="str">
        <f t="shared" si="72"/>
        <v>AATG, GCTT, AATG, GCTT, TAAG, ACCT, AGCA, CCTC, ATGT, AGAG, TCAC, AACT, AAGA, TTCA, TTTG, ATCG, TACA, TGGG, TATC, CTGG, TTGA, GACC, CACG, ATAC, ACGG, AAAA, TGGC, ATTA, TCCG, ACTA, TTCC</v>
      </c>
    </row>
    <row r="4640" spans="1:5" x14ac:dyDescent="0.2">
      <c r="A4640" s="3">
        <v>29</v>
      </c>
      <c r="B4640" s="3" t="s">
        <v>4449</v>
      </c>
      <c r="C4640" s="4">
        <v>91.518603740000003</v>
      </c>
      <c r="D4640" s="3" t="s">
        <v>4</v>
      </c>
      <c r="E4640" t="str">
        <f t="shared" si="72"/>
        <v>AATG, GCTT, AATG, GCTT, AACT, ATTC, TGGG, ACGA, GTGC, ATAG, CCTC, TTGA, GACC, TCTG, TACA, TAAG, TTCG, ATCA, CTGG, CACG, ACCG, TCCC, AAGA, ATGT, TATC, TGGC, AAAA, CAAC, AGAA, TTAC, ACTA</v>
      </c>
    </row>
    <row r="4641" spans="1:5" x14ac:dyDescent="0.2">
      <c r="A4641" s="3">
        <v>29</v>
      </c>
      <c r="B4641" s="3" t="s">
        <v>4450</v>
      </c>
      <c r="C4641" s="4">
        <v>91.512948890000004</v>
      </c>
      <c r="D4641" s="3" t="s">
        <v>4</v>
      </c>
      <c r="E4641" t="str">
        <f t="shared" si="72"/>
        <v>AATG, GCTT, AATG, GCTT, CCTC, TCCA, ATAC, TATC, ACTA, ACGA, TTTC, TGAG, TTAG, AAGA, AGCG, ATAA, TCTG, CCCG, TACA, CAAC, AGAA, AACT, AAAT, GACC, ACAG, ACCT, ATCA, TTGC, TCAC, TGCC, TTGG</v>
      </c>
    </row>
    <row r="4642" spans="1:5" x14ac:dyDescent="0.2">
      <c r="A4642" s="3">
        <v>29</v>
      </c>
      <c r="B4642" s="3" t="s">
        <v>4451</v>
      </c>
      <c r="C4642" s="4">
        <v>91.508588079999996</v>
      </c>
      <c r="D4642" s="3" t="s">
        <v>4</v>
      </c>
      <c r="E4642" t="str">
        <f t="shared" si="72"/>
        <v>AATG, GCTT, AATG, GCTT, ACGG, TTCC, AGAG, ACCT, TAGA, CTGG, TAAG, ACAA, ATTA, CAAC, TCCG, AGAC, TATC, TACA, TCGC, GTGC, AACT, ATGA, TTCA, CACG, GACC, AGCA, ACTC, ATCG, AAAA, TGGG, TTAC</v>
      </c>
    </row>
    <row r="4643" spans="1:5" x14ac:dyDescent="0.2">
      <c r="A4643" s="3">
        <v>29</v>
      </c>
      <c r="B4643" s="3" t="s">
        <v>4452</v>
      </c>
      <c r="C4643" s="4">
        <v>91.507753710000003</v>
      </c>
      <c r="D4643" s="3" t="s">
        <v>4</v>
      </c>
      <c r="E4643" t="str">
        <f t="shared" si="72"/>
        <v>AATG, GCTT, AATG, GCTT, ACGG, TTCC, AGAG, ACCT, TAGA, CTGG, CTTC, ACAA, ATTA, TTTG, TCCG, AGAC, TATC, TACA, TCGC, GTGC, AACT, ATGA, TTCA, CACG, GACC, AGCA, ACTC, ATCG, AAAA, TGGG, TTAC</v>
      </c>
    </row>
    <row r="4644" spans="1:5" x14ac:dyDescent="0.2">
      <c r="A4644" s="3">
        <v>29</v>
      </c>
      <c r="B4644" s="3" t="s">
        <v>4453</v>
      </c>
      <c r="C4644" s="4">
        <v>91.507612170000002</v>
      </c>
      <c r="D4644" s="3" t="s">
        <v>4</v>
      </c>
      <c r="E4644" t="str">
        <f t="shared" si="72"/>
        <v>AATG, GCTT, AATG, GCTT, TCAC, TTGG, ATCC, TTCG, TCCA, TGAG, ATTA, TACA, AACT, AGGG, TCTG, AGCA, CACG, TATC, TTTC, AAGA, TTGC, ACTA, GACC, CAAC, CCTC, ATGT, AGAC, AAAA, ATAG, ACCG, ACGA</v>
      </c>
    </row>
    <row r="4645" spans="1:5" x14ac:dyDescent="0.2">
      <c r="A4645" s="3">
        <v>29</v>
      </c>
      <c r="B4645" s="3" t="s">
        <v>4454</v>
      </c>
      <c r="C4645" s="4">
        <v>91.492934730000002</v>
      </c>
      <c r="D4645" s="3" t="s">
        <v>4</v>
      </c>
      <c r="E4645" t="str">
        <f t="shared" si="72"/>
        <v>AATG, GCTT, AATG, GCTT, AACT, ATTC, TGGG, ACGA, ACCT, ATAG, CCTC, TTGA, GACC, TCTG, TACA, TAAG, TTCG, ATCA, CTGG, CACG, AGCG, TCCC, AAGA, ATGT, TATC, TGGC, AAAA, CAAC, AGAA, TTAC, ACTA</v>
      </c>
    </row>
    <row r="4646" spans="1:5" x14ac:dyDescent="0.2">
      <c r="A4646" s="3">
        <v>30</v>
      </c>
      <c r="B4646" s="3" t="s">
        <v>4455</v>
      </c>
      <c r="C4646" s="4">
        <v>91.486725930000006</v>
      </c>
      <c r="D4646" s="3" t="s">
        <v>4</v>
      </c>
      <c r="E4646" t="str">
        <f t="shared" si="72"/>
        <v>AATG, GCTT, AATG, GCTT, TCAC, TGGC, AGGA, ACTG, TTCC, TAAC, ATTC, TTCA, CTAC, ATGT, CAAG, GACC, TACG, AGAC, TTGG, TATC, AACT, ATAA, CCTC, CCCG, TCAG, TAGA, AAAA, ATCG, ACGA, TGTG, AGCA, AGAG</v>
      </c>
    </row>
    <row r="4647" spans="1:5" x14ac:dyDescent="0.2">
      <c r="A4647" s="3">
        <v>29</v>
      </c>
      <c r="B4647" s="3" t="s">
        <v>4456</v>
      </c>
      <c r="C4647" s="4">
        <v>91.484240639999996</v>
      </c>
      <c r="D4647" s="3" t="s">
        <v>4</v>
      </c>
      <c r="E4647" t="str">
        <f t="shared" si="72"/>
        <v>AATG, GCTT, AATG, GCTT, AAGG, GACC, ACCT, TTGC, AACA, TTAG, AGAC, ATTA, CTGG, TGCC, ATCG, AGAG, AAAA, TACG, AGTA, TTCA, ACTA, TATC, TCTG, TGGG, ATGT, TTGA, ACGA, CGGC, TCTC, TCAC, CTTC</v>
      </c>
    </row>
    <row r="4648" spans="1:5" x14ac:dyDescent="0.2">
      <c r="A4648" s="3">
        <v>29</v>
      </c>
      <c r="B4648" s="3" t="s">
        <v>4457</v>
      </c>
      <c r="C4648" s="4">
        <v>91.465260119999996</v>
      </c>
      <c r="D4648" s="3" t="s">
        <v>4</v>
      </c>
      <c r="E4648" t="str">
        <f t="shared" si="72"/>
        <v>AATG, GCTT, AATG, GCTT, TAGA, AGAC, CCTC, AAAT, TCAC, ACGA, TGGG, CTGC, TCCG, ATGG, ATAA, TATC, ACCT, TTGA, ACTG, AACA, CACG, TAAC, TGGC, TTTG, AGCG, AGTA, TTCA, TAAG, TTTC, ATCC, GACC</v>
      </c>
    </row>
    <row r="4649" spans="1:5" x14ac:dyDescent="0.2">
      <c r="A4649" s="3">
        <v>29</v>
      </c>
      <c r="B4649" s="3" t="s">
        <v>4458</v>
      </c>
      <c r="C4649" s="4">
        <v>91.463365289999999</v>
      </c>
      <c r="D4649" s="3" t="s">
        <v>4</v>
      </c>
      <c r="E4649" t="str">
        <f t="shared" si="72"/>
        <v>AATG, GCTT, AATG, GCTT, AAGG, GACC, ACCT, GTGC, AACA, TTAG, AGAC, ATTA, CTGG, TGCC, ATCG, AGAG, AAAA, TACG, AGTA, TTCA, ACTA, TATC, TCTG, TGGG, ATGT, TTGA, ACGA, CGGC, TCTC, TTAC, CTTC</v>
      </c>
    </row>
    <row r="4650" spans="1:5" x14ac:dyDescent="0.2">
      <c r="A4650" s="3">
        <v>29</v>
      </c>
      <c r="B4650" s="3" t="s">
        <v>4459</v>
      </c>
      <c r="C4650" s="4">
        <v>91.46163086</v>
      </c>
      <c r="D4650" s="3" t="s">
        <v>4</v>
      </c>
      <c r="E4650" t="str">
        <f t="shared" si="72"/>
        <v>AATG, GCTT, AATG, GCTT, AGAC, CCTC, TGAG, ATTA, TACA, TTCC, ATAG, AAGA, AAAA, ATGA, ACCG, TCGC, TCCA, ACAA, ACTA, AGCA, TTCG, TCTG, AGGG, CACG, AACT, CAAC, TTAC, GACC, CTGG, GTGC, TATC</v>
      </c>
    </row>
    <row r="4651" spans="1:5" x14ac:dyDescent="0.2">
      <c r="A4651" s="3">
        <v>29</v>
      </c>
      <c r="B4651" s="3" t="s">
        <v>4460</v>
      </c>
      <c r="C4651" s="4">
        <v>91.456311490000004</v>
      </c>
      <c r="D4651" s="3" t="s">
        <v>4</v>
      </c>
      <c r="E4651" t="str">
        <f t="shared" si="72"/>
        <v>AATG, GCTT, AATG, GCTT, AAGG, GACC, ACCT, TTGC, AACA, TTAG, AGAC, ATTA, CTGG, TGCC, ATCG, AGAG, AAAA, CACG, AGTA, TTCA, ACTA, TATC, TCTG, TGGG, ATGT, TTGA, ACGA, CGGC, TCTC, TTAC, CTTC</v>
      </c>
    </row>
    <row r="4652" spans="1:5" x14ac:dyDescent="0.2">
      <c r="A4652" s="3">
        <v>29</v>
      </c>
      <c r="B4652" s="3" t="s">
        <v>4461</v>
      </c>
      <c r="C4652" s="4">
        <v>91.45449309</v>
      </c>
      <c r="D4652" s="3" t="s">
        <v>4</v>
      </c>
      <c r="E4652" t="str">
        <f t="shared" si="72"/>
        <v>AATG, GCTT, AATG, GCTT, TGGC, CACG, AGCA, TCGC, TAGA, ACAA, ATTA, CTGG, ACTC, TGAG, TTCC, GACC, AGAC, ATGA, TTCG, TACA, CTTC, CAAC, TATC, TTAC, AAGG, ATAG, AGGA, AACT, AAAA, ACCG, GTGC</v>
      </c>
    </row>
    <row r="4653" spans="1:5" x14ac:dyDescent="0.2">
      <c r="A4653" s="3">
        <v>29</v>
      </c>
      <c r="B4653" s="3" t="s">
        <v>4462</v>
      </c>
      <c r="C4653" s="4">
        <v>91.443767960000002</v>
      </c>
      <c r="D4653" s="3" t="s">
        <v>4</v>
      </c>
      <c r="E4653" t="str">
        <f t="shared" si="72"/>
        <v>AATG, GCTT, AATG, GCTT, TAGA, AGAC, ACTC, AAAT, TCAC, ACGA, TGGG, CTGC, TCCG, ATGG, ATAA, TATC, ACCT, TTGA, ACTG, AACA, CTCG, TAAC, TGGC, TTTG, AGCG, AGTA, TTCA, TAAG, TTTC, ATCC, GACC</v>
      </c>
    </row>
    <row r="4654" spans="1:5" x14ac:dyDescent="0.2">
      <c r="A4654" s="3">
        <v>29</v>
      </c>
      <c r="B4654" s="3" t="s">
        <v>4463</v>
      </c>
      <c r="C4654" s="4">
        <v>91.443463129999998</v>
      </c>
      <c r="D4654" s="3" t="s">
        <v>4</v>
      </c>
      <c r="E4654" t="str">
        <f t="shared" si="72"/>
        <v>AATG, GCTT, AATG, GCTT, ATCT, CCTC, TAAG, ATTC, TACA, TTCC, ATAG, AAGA, AAAA, ATGA, ACCG, TCGC, TCCA, ACAA, ACTA, AGCA, TTCG, TCTG, AGGG, CACG, AACT, CAAC, TTAC, GACC, CTGG, GTGC, TATC</v>
      </c>
    </row>
    <row r="4655" spans="1:5" x14ac:dyDescent="0.2">
      <c r="A4655" s="3">
        <v>29</v>
      </c>
      <c r="B4655" s="3" t="s">
        <v>4464</v>
      </c>
      <c r="C4655" s="4">
        <v>91.440212279999997</v>
      </c>
      <c r="D4655" s="3" t="s">
        <v>4</v>
      </c>
      <c r="E4655" t="str">
        <f t="shared" si="72"/>
        <v>AATG, GCTT, AATG, GCTT, TAGA, AGAC, CCTC, AAAT, TCAC, ACGA, TGGG, CTGC, TCCG, ATGT, ATAA, TATC, ACCT, TTGA, ACTG, AACA, CTCG, TAAC, TGGC, TTTG, AGCG, AGTA, TTCA, TAAG, TTTC, ATCC, GACC</v>
      </c>
    </row>
    <row r="4656" spans="1:5" x14ac:dyDescent="0.2">
      <c r="A4656" s="3">
        <v>29</v>
      </c>
      <c r="B4656" s="3" t="s">
        <v>4465</v>
      </c>
      <c r="C4656" s="4">
        <v>91.437538610000004</v>
      </c>
      <c r="D4656" s="3" t="s">
        <v>4</v>
      </c>
      <c r="E4656" t="str">
        <f t="shared" si="72"/>
        <v>AATG, GCTT, AATG, GCTT, TGGC, CACG, AGCA, TCGG, TAGA, ACAA, ATTA, CTGG, ACTC, TGAG, TTCC, GACC, AGAC, ATGA, TTCG, TACA, CTTC, TTTG, TATC, TTAC, AAGG, ATAG, AGGA, AACT, AAAA, ACCG, GTGC</v>
      </c>
    </row>
    <row r="4657" spans="1:5" x14ac:dyDescent="0.2">
      <c r="A4657" s="3">
        <v>29</v>
      </c>
      <c r="B4657" s="3" t="s">
        <v>4466</v>
      </c>
      <c r="C4657" s="4">
        <v>91.43394155</v>
      </c>
      <c r="D4657" s="3" t="s">
        <v>4</v>
      </c>
      <c r="E4657" t="str">
        <f t="shared" si="72"/>
        <v>AATG, GCTT, AATG, GCTT, TTGC, AACT, TTGA, TCAC, ACGA, GAAC, ATCC, AGGA, TCTG, TGGC, AGCA, ACTA, TATC, ATGT, AAGG, ATTA, ATAA, TCTC, AGAG, AAAA, TAAG, ACCG, CTGG, CTAC, CACG, TTCG, TACA</v>
      </c>
    </row>
    <row r="4658" spans="1:5" x14ac:dyDescent="0.2">
      <c r="A4658" s="3">
        <v>29</v>
      </c>
      <c r="B4658" s="3" t="s">
        <v>4467</v>
      </c>
      <c r="C4658" s="4">
        <v>91.427966389999995</v>
      </c>
      <c r="D4658" s="3" t="s">
        <v>4</v>
      </c>
      <c r="E4658" t="str">
        <f t="shared" si="72"/>
        <v>AATG, GCTT, AATG, GCTT, TTGA, TTAG, ATTA, ATGT, AGCA, CGTC, ACGA, AGAG, ACTG, CAAG, AAGA, AAAA, TACA, AACT, TTTC, TTCA, ACTC, ATAC, TCAC, TGGC, CTGC, AGGA, ATCG, TAGG, GAAC, CCCG, TACC</v>
      </c>
    </row>
    <row r="4659" spans="1:5" x14ac:dyDescent="0.2">
      <c r="A4659" s="3">
        <v>29</v>
      </c>
      <c r="B4659" s="3" t="s">
        <v>4468</v>
      </c>
      <c r="C4659" s="4">
        <v>91.421647730000004</v>
      </c>
      <c r="D4659" s="3" t="s">
        <v>4</v>
      </c>
      <c r="E4659" t="str">
        <f t="shared" si="72"/>
        <v>AATG, GCTT, AATG, GCTT, AGAG, TTGA, GACC, AAGA, ATGT, TTCC, TAAC, ATCG, ACCT, TACG, TGGG, TTCA, TCTG, CTGG, ATAA, AGTA, ACTA, AAAT, GTGC, TATC, ACGG, CGGC, AACA, TTAG, TCGC, AGAC, CTTC</v>
      </c>
    </row>
    <row r="4660" spans="1:5" x14ac:dyDescent="0.2">
      <c r="A4660" s="3">
        <v>29</v>
      </c>
      <c r="B4660" s="3" t="s">
        <v>4469</v>
      </c>
      <c r="C4660" s="4">
        <v>91.420985340000001</v>
      </c>
      <c r="D4660" s="3" t="s">
        <v>4</v>
      </c>
      <c r="E4660" t="str">
        <f t="shared" si="72"/>
        <v>AATG, GCTT, AATG, GCTT, AAGG, GACC, AGGA, TTGC, AACA, TTAG, AGAC, ATTA, CTGG, TGCC, ATCG, AGAG, AAAA, TACG, AGTA, TTCA, ACTA, TATC, TCTG, TGGG, ATGT, TTGA, ACGA, CGGC, TCTC, TTAC, CTTC</v>
      </c>
    </row>
    <row r="4661" spans="1:5" x14ac:dyDescent="0.2">
      <c r="A4661" s="3">
        <v>29</v>
      </c>
      <c r="B4661" s="3" t="s">
        <v>4470</v>
      </c>
      <c r="C4661" s="4">
        <v>91.417997619999994</v>
      </c>
      <c r="D4661" s="3" t="s">
        <v>4</v>
      </c>
      <c r="E4661" t="str">
        <f t="shared" si="72"/>
        <v>AATG, GCTT, AATG, GCTT, ATGA, CCCG, TCTG, TATC, ACAC, TGCC, CCTC, AAGA, CAAG, TTGG, TACG, AAAA, AGTC, TTAC, ACGG, ATCC, ACTA, ATTA, TCCA, ACCT, TTCA, TCGC, GAAC, AACA, CTGC, AGAG, TTAG</v>
      </c>
    </row>
    <row r="4662" spans="1:5" x14ac:dyDescent="0.2">
      <c r="A4662" s="3">
        <v>29</v>
      </c>
      <c r="B4662" s="3" t="s">
        <v>4471</v>
      </c>
      <c r="C4662" s="4">
        <v>91.417332270000003</v>
      </c>
      <c r="D4662" s="3" t="s">
        <v>4</v>
      </c>
      <c r="E4662" t="str">
        <f t="shared" si="72"/>
        <v>AATG, GCTT, AATG, GCTT, CCTC, TCCA, ATAC, TATC, ACTA, ACGA, TTTC, TGAG, TTAG, AAGA, AGCG, ATAA, TCTG, CACG, TACA, CAAC, AGAA, AACT, AAAT, GACC, ACAG, ACCT, ATCA, TTGC, TCAC, TTCG, TTGG</v>
      </c>
    </row>
    <row r="4663" spans="1:5" x14ac:dyDescent="0.2">
      <c r="A4663" s="3">
        <v>29</v>
      </c>
      <c r="B4663" s="3" t="s">
        <v>4472</v>
      </c>
      <c r="C4663" s="4">
        <v>91.411515929999993</v>
      </c>
      <c r="D4663" s="3" t="s">
        <v>4</v>
      </c>
      <c r="E4663" t="str">
        <f t="shared" si="72"/>
        <v>AATG, GCTT, AATG, GCTT, TTGA, TTAG, ATTA, ATGT, AGCA, CGTC, ACGA, AGAG, ACTG, CAAG, AAGA, AAAA, TGTG, AACT, TTCC, TTCA, ACTC, ATAC, TCAC, TGGC, CTGC, AGGA, ATCG, TAGG, GAAC, CCCG, TACC</v>
      </c>
    </row>
    <row r="4664" spans="1:5" x14ac:dyDescent="0.2">
      <c r="A4664" s="3">
        <v>29</v>
      </c>
      <c r="B4664" s="3" t="s">
        <v>4473</v>
      </c>
      <c r="C4664" s="4">
        <v>91.406985820000003</v>
      </c>
      <c r="D4664" s="3" t="s">
        <v>4</v>
      </c>
      <c r="E4664" t="str">
        <f t="shared" si="72"/>
        <v>AATG, GCTT, AATG, GCTT, ATGT, ACGA, ACTC, TAGA, TCCC, TTGC, TGAG, CCCG, TGGC, ATAG, CGTC, ATCC, ACCT, ATTA, TTTG, TCAG, AGCG, TATC, AACT, AGAA, ACTG, GAAC, TTAC, CCAC, TACA, AAGG, AAAA</v>
      </c>
    </row>
    <row r="4665" spans="1:5" x14ac:dyDescent="0.2">
      <c r="A4665" s="3">
        <v>29</v>
      </c>
      <c r="B4665" s="3" t="s">
        <v>4474</v>
      </c>
      <c r="C4665" s="4">
        <v>91.404954059999994</v>
      </c>
      <c r="D4665" s="3" t="s">
        <v>4</v>
      </c>
      <c r="E4665" t="str">
        <f t="shared" si="72"/>
        <v>AATG, GCTT, AATG, GCTT, ATGA, CCCG, TCTG, TATC, ACAC, TGCC, CCTC, AAGA, CAAG, TTGG, TACG, AAAA, AGTC, TTAC, TTCC, ATCG, ACTA, ATTA, TCCA, ACCT, TTCA, TCGC, GAAC, AACA, CTGC, AGAG, TTAG</v>
      </c>
    </row>
    <row r="4666" spans="1:5" x14ac:dyDescent="0.2">
      <c r="A4666" s="3">
        <v>29</v>
      </c>
      <c r="B4666" s="3" t="s">
        <v>4475</v>
      </c>
      <c r="C4666" s="4">
        <v>91.4</v>
      </c>
      <c r="D4666" s="3" t="s">
        <v>4</v>
      </c>
      <c r="E4666" t="str">
        <f t="shared" si="72"/>
        <v>AATG, GCTT, AATG, GCTT, AAAA, AACT, AAGG, ACAT, ACGA, ACTC, ACTG, AGAG, AGCA, AGGA, ATAC, ATCG, ATTA, CCAG, CGGA, CGTG, CTAA, CTTC, GACC, GATA, GCCA, GGAA, GTGA, TACA, TAGA, TGAA, TTGT</v>
      </c>
    </row>
    <row r="4667" spans="1:5" x14ac:dyDescent="0.2">
      <c r="A4667" s="3">
        <v>29</v>
      </c>
      <c r="B4667" s="3" t="s">
        <v>4476</v>
      </c>
      <c r="C4667" s="4">
        <v>91.4</v>
      </c>
      <c r="D4667" s="3" t="s">
        <v>4</v>
      </c>
      <c r="E4667" t="str">
        <f t="shared" si="72"/>
        <v>AATG, GCTT, AATG, GCTT, AAGA, ACAC, ACCT, ACTA, AGTT, ATCC, ATGA, ATTA, CAAG, CCGT, CGAC, CGGA, CTAT, GAAA, GAGG, GCAG, GCCA, GGGA, GGTC, TATC, TCGA, TGAA, TGCT, TGTA, TTAC, TTGG, TTTT</v>
      </c>
    </row>
    <row r="4668" spans="1:5" x14ac:dyDescent="0.2">
      <c r="A4668" s="3">
        <v>29</v>
      </c>
      <c r="B4668" s="3" t="s">
        <v>4477</v>
      </c>
      <c r="C4668" s="4">
        <v>91.373715950000005</v>
      </c>
      <c r="D4668" s="3" t="s">
        <v>4</v>
      </c>
      <c r="E4668" t="str">
        <f t="shared" si="72"/>
        <v>AATG, GCTT, AATG, GCTT, TAGA, TAAG, TCCG, TCAC, ATGT, ACCA, CACG, CCTC, TTGG, CTAC, TACA, AGGG, TGCC, TCAG, TTCA, ACGA, TTGC, AGAC, AAAA, GACC, TATC, TAAC, ATCG, AACT, ATTC, ATAA, ACTG</v>
      </c>
    </row>
    <row r="4669" spans="1:5" x14ac:dyDescent="0.2">
      <c r="A4669" s="3">
        <v>29</v>
      </c>
      <c r="B4669" s="3" t="s">
        <v>4478</v>
      </c>
      <c r="C4669" s="4">
        <v>91.361840090000001</v>
      </c>
      <c r="D4669" s="3" t="s">
        <v>4</v>
      </c>
      <c r="E4669" t="str">
        <f t="shared" si="72"/>
        <v>AATG, GCTT, AATG, GCTT, TCCA, CTTC, TACA, TGCC, ATCG, ACTA, CACG, TTAG, ATAC, TTGA, AGAA, TCTC, ACGA, ATGT, TCAC, TAGG, CTGG, AGTC, ATTA, TCTG, TGAG, TTGC, AGGG, AAAA, CGGC, GAAC, TATC</v>
      </c>
    </row>
    <row r="4670" spans="1:5" x14ac:dyDescent="0.2">
      <c r="A4670" s="3">
        <v>30</v>
      </c>
      <c r="B4670" s="3" t="s">
        <v>4479</v>
      </c>
      <c r="C4670" s="4">
        <v>91.349181639999998</v>
      </c>
      <c r="D4670" s="3" t="s">
        <v>4</v>
      </c>
      <c r="E4670" t="str">
        <f t="shared" si="72"/>
        <v>AATG, GCTT, AATG, GCTT, ATGT, TTCA, CTTC, TATC, TTCC, AGCA, TGGC, AAGG, TCAC, AGAG, ACTG, CTGG, GACC, AAAA, AGGA, ACGA, ATTA, TTTG, TACA, CACG, TAGA, AACT, ATAC, ATCG, TTAG, ACTC, TTGA, TCCG</v>
      </c>
    </row>
    <row r="4671" spans="1:5" x14ac:dyDescent="0.2">
      <c r="A4671" s="3">
        <v>29</v>
      </c>
      <c r="B4671" s="3" t="s">
        <v>4480</v>
      </c>
      <c r="C4671" s="4">
        <v>91.344952489999997</v>
      </c>
      <c r="D4671" s="3" t="s">
        <v>4</v>
      </c>
      <c r="E4671" t="str">
        <f t="shared" si="72"/>
        <v>AATG, GCTT, AATG, GCTT, ACGA, CTGG, CCTC, ATCC, ACTA, TATC, ATAG, TTAC, GAAC, CACG, TCCC, ACAC, TGGG, AGTC, CGGC, ATTA, AAAA, AGAA, AGCA, TACA, TAAG, TTCG, TTGC, ACCT, TTGA, AAGA, TCTG</v>
      </c>
    </row>
    <row r="4672" spans="1:5" x14ac:dyDescent="0.2">
      <c r="A4672" s="3">
        <v>29</v>
      </c>
      <c r="B4672" s="3" t="s">
        <v>4481</v>
      </c>
      <c r="C4672" s="4">
        <v>91.34216954</v>
      </c>
      <c r="D4672" s="3" t="s">
        <v>4</v>
      </c>
      <c r="E4672" t="str">
        <f t="shared" si="72"/>
        <v>AATG, GCTT, AATG, GCTT, AGGA, ACTA, ATGT, TCAC, TGTC, AAAA, AAGG, TGGG, TACC, GAAC, TTGA, ATCG, CGGC, ACGA, TCTG, AACT, TTCA, TCTC, ATAC, TACG, TTGC, CTGG, AGCA, ATTA, AGAG, TTAG, CTTC</v>
      </c>
    </row>
    <row r="4673" spans="1:5" x14ac:dyDescent="0.2">
      <c r="A4673" s="3">
        <v>29</v>
      </c>
      <c r="B4673" s="3" t="s">
        <v>4482</v>
      </c>
      <c r="C4673" s="4">
        <v>91.340464150000003</v>
      </c>
      <c r="D4673" s="3" t="s">
        <v>4</v>
      </c>
      <c r="E4673" t="str">
        <f t="shared" si="72"/>
        <v>AATG, GCTT, AATG, GCTT, GACC, TACG, ACAA, TTCA, CTGG, TTCC, TTAG, TTTG, AGAG, TCGC, AAGA, ACTC, TCTG, ATCG, CTTC, CGGC, ACGG, AAAT, TGGG, AGTA, AACA, ATGA, TATC, GTGC, AGAC, TTAC, ACCT</v>
      </c>
    </row>
    <row r="4674" spans="1:5" x14ac:dyDescent="0.2">
      <c r="A4674" s="3">
        <v>29</v>
      </c>
      <c r="B4674" s="3" t="s">
        <v>4483</v>
      </c>
      <c r="C4674" s="4">
        <v>91.334725370000001</v>
      </c>
      <c r="D4674" s="3" t="s">
        <v>4</v>
      </c>
      <c r="E4674" t="str">
        <f t="shared" si="72"/>
        <v>AATG, GCTT, AATG, GCTT, GACC, TACG, ACAA, TTCA, CTGG, TTCC, TTAG, TGCC, AGAG, TCGC, AAGA, ACTC, TCTG, ATCG, CTTC, CGGC, ACGG, AAAT, TGGG, AGTA, AACA, ATGA, TATC, GTGC, ATAC, TAAC, ACCT</v>
      </c>
    </row>
    <row r="4675" spans="1:5" x14ac:dyDescent="0.2">
      <c r="A4675" s="3">
        <v>29</v>
      </c>
      <c r="B4675" s="3" t="s">
        <v>4484</v>
      </c>
      <c r="C4675" s="4">
        <v>91.333660870000003</v>
      </c>
      <c r="D4675" s="3" t="s">
        <v>4</v>
      </c>
      <c r="E4675" t="str">
        <f t="shared" ref="E4675:E4738" si="73">CONCATENATE(D4675,", ", B4675)</f>
        <v>AATG, GCTT, AATG, GCTT, ACGG, TCGC, TATC, ATGT, TTCC, ACTA, AGAG, TAAG, AGAC, TAAC, TTTG, TCCG, ACCT, GACC, ATAA, ATCG, ATTC, CTAC, CACG, AACA, CCTC, TTGA, TTCA, CTGG, AAGA, TGGG, AGTA</v>
      </c>
    </row>
    <row r="4676" spans="1:5" x14ac:dyDescent="0.2">
      <c r="A4676" s="3">
        <v>29</v>
      </c>
      <c r="B4676" s="3" t="s">
        <v>4485</v>
      </c>
      <c r="C4676" s="4">
        <v>91.333117169999994</v>
      </c>
      <c r="D4676" s="3" t="s">
        <v>4</v>
      </c>
      <c r="E4676" t="str">
        <f t="shared" si="73"/>
        <v>AATG, GCTT, AATG, GCTT, ACGA, CTGG, CCTC, ATCC, ACTA, TATC, ATAG, TTAC, GAAC, CACG, TCCC, ATGT, TGGG, AGTC, CGGC, ATTA, AAAA, AGAA, AGCG, TACA, TAAG, TTCG, TTGC, ACCT, TTGA, TGAC, TCTG</v>
      </c>
    </row>
    <row r="4677" spans="1:5" x14ac:dyDescent="0.2">
      <c r="A4677" s="3">
        <v>29</v>
      </c>
      <c r="B4677" s="3" t="s">
        <v>4486</v>
      </c>
      <c r="C4677" s="4">
        <v>91.326475689999995</v>
      </c>
      <c r="D4677" s="3" t="s">
        <v>4</v>
      </c>
      <c r="E4677" t="str">
        <f t="shared" si="73"/>
        <v>AATG, GCTT, AATG, GCTT, ACGG, CTGG, CCTC, ATCC, ACTA, TATC, ATAG, TTAC, GAAC, CACG, TCCC, ATGT, TGGG, AGTC, CGGC, ATTA, AAAA, AGAA, AGCG, TACA, TAAG, TTCG, TTGC, ACCT, TTGA, AAGA, TCTG</v>
      </c>
    </row>
    <row r="4678" spans="1:5" x14ac:dyDescent="0.2">
      <c r="A4678" s="3">
        <v>29</v>
      </c>
      <c r="B4678" s="3" t="s">
        <v>4487</v>
      </c>
      <c r="C4678" s="4">
        <v>91.326423480000003</v>
      </c>
      <c r="D4678" s="3" t="s">
        <v>4</v>
      </c>
      <c r="E4678" t="str">
        <f t="shared" si="73"/>
        <v>AATG, GCTT, AATG, GCTT, ATGA, CCCG, TCTG, TATC, ACAC, TGCC, CCTC, AAGA, CAAG, ACAA, TACG, AAAA, AGTC, TTAC, ACGG, ATCG, ACTA, ATTA, TCCA, ACCT, TTCA, TCGC, GAAC, AACA, CTGC, AGAG, TTAG</v>
      </c>
    </row>
    <row r="4679" spans="1:5" x14ac:dyDescent="0.2">
      <c r="A4679" s="3">
        <v>29</v>
      </c>
      <c r="B4679" s="3" t="s">
        <v>4488</v>
      </c>
      <c r="C4679" s="4">
        <v>91.326373399999994</v>
      </c>
      <c r="D4679" s="3" t="s">
        <v>4</v>
      </c>
      <c r="E4679" t="str">
        <f t="shared" si="73"/>
        <v>AATG, GCTT, AATG, GCTT, AGAG, TTGA, GACC, AAGA, ACAA, TTCC, TAAC, ATCG, ACCT, TACG, TGGG, TTCA, TCTG, CTGG, ATAA, AGTA, ACTC, AAAT, GTGC, TATC, ACGG, CGGC, AACA, TTAG, TCGC, AGAC, CTTC</v>
      </c>
    </row>
    <row r="4680" spans="1:5" x14ac:dyDescent="0.2">
      <c r="A4680" s="3">
        <v>29</v>
      </c>
      <c r="B4680" s="3" t="s">
        <v>4489</v>
      </c>
      <c r="C4680" s="4">
        <v>91.32444357</v>
      </c>
      <c r="D4680" s="3" t="s">
        <v>4</v>
      </c>
      <c r="E4680" t="str">
        <f t="shared" si="73"/>
        <v>AATG, GCTT, AATG, GCTT, ACGA, CTGG, CCTC, ATCC, ACTA, TATC, ATAG, TTAC, GAAC, CACG, TCCC, ACAC, TGGG, AACT, CGGC, ATTA, AAAA, AGAA, AGCG, TACA, TAAG, TTCG, TTGC, ACCT, TTGA, AAGA, TCTG</v>
      </c>
    </row>
    <row r="4681" spans="1:5" x14ac:dyDescent="0.2">
      <c r="A4681" s="3">
        <v>29</v>
      </c>
      <c r="B4681" s="3" t="s">
        <v>4490</v>
      </c>
      <c r="C4681" s="4">
        <v>91.324249010000003</v>
      </c>
      <c r="D4681" s="3" t="s">
        <v>4</v>
      </c>
      <c r="E4681" t="str">
        <f t="shared" si="73"/>
        <v>AATG, GCTT, AATG, GCTT, AGAG, TTGA, GACC, AAGA, ATGT, TTCC, CAAC, ATCG, ACCT, TACG, TGGG, TTCA, TCTG, CTGG, ATAA, AGTA, ACTC, AAAT, GTGC, TATC, ACGG, CGGC, AACA, TTAG, TCGC, AGAC, CTTC</v>
      </c>
    </row>
    <row r="4682" spans="1:5" x14ac:dyDescent="0.2">
      <c r="A4682" s="3">
        <v>29</v>
      </c>
      <c r="B4682" s="3" t="s">
        <v>4491</v>
      </c>
      <c r="C4682" s="4">
        <v>91.322297599999999</v>
      </c>
      <c r="D4682" s="3" t="s">
        <v>4</v>
      </c>
      <c r="E4682" t="str">
        <f t="shared" si="73"/>
        <v>AATG, GCTT, AATG, GCTT, TCCA, ACTC, TCAG, TACG, TAGA, CGGC, ATGT, TATC, TTTC, AGAA, TCAC, AGTA, CTAC, ACGA, AAAT, CAGG, ATAA, TGAG, TGCC, AACA, GACC, TTGG, ACCT, TTGC, TTTG, AGAC, ATCG</v>
      </c>
    </row>
    <row r="4683" spans="1:5" x14ac:dyDescent="0.2">
      <c r="A4683" s="3">
        <v>29</v>
      </c>
      <c r="B4683" s="3" t="s">
        <v>4492</v>
      </c>
      <c r="C4683" s="4">
        <v>91.319023270000002</v>
      </c>
      <c r="D4683" s="3" t="s">
        <v>4</v>
      </c>
      <c r="E4683" t="str">
        <f t="shared" si="73"/>
        <v>AATG, GCTT, AATG, GCTT, GACC, CACG, ACAA, TTCA, CTGG, TTCC, TTAG, TTTG, AGAG, TCGC, AAGA, ACTC, TCTG, ATCG, CTTC, CGGC, ACGG, AAAT, TGGG, AGTA, AACA, ATGA, TATC, GTGC, AGAC, TAAC, ACCT</v>
      </c>
    </row>
    <row r="4684" spans="1:5" x14ac:dyDescent="0.2">
      <c r="A4684" s="3">
        <v>29</v>
      </c>
      <c r="B4684" s="3" t="s">
        <v>4493</v>
      </c>
      <c r="C4684" s="4">
        <v>91.31855564</v>
      </c>
      <c r="D4684" s="3" t="s">
        <v>4</v>
      </c>
      <c r="E4684" t="str">
        <f t="shared" si="73"/>
        <v>AATG, GCTT, AATG, GCTT, TCCA, ACTC, TCAG, TACG, TAGA, CGGC, ATGT, TATC, TTTC, AGAA, TCAC, AGTA, CTAC, ACGA, AAAT, ACTG, ATAA, TGAG, TGCC, AACA, GACC, TTGG, AGGG, TTGC, TTTG, AGAC, ATCG</v>
      </c>
    </row>
    <row r="4685" spans="1:5" x14ac:dyDescent="0.2">
      <c r="A4685" s="3">
        <v>29</v>
      </c>
      <c r="B4685" s="3" t="s">
        <v>4494</v>
      </c>
      <c r="C4685" s="4">
        <v>91.315591960000006</v>
      </c>
      <c r="D4685" s="3" t="s">
        <v>4</v>
      </c>
      <c r="E4685" t="str">
        <f t="shared" si="73"/>
        <v>AATG, GCTT, AATG, GCTT, TCGC, TTCC, TTCA, AGGA, AGAG, TATC, TGGC, ATCG, AAGG, CTGG, TACA, ACTC, CACG, TAGA, ATGA, AGAC, AGCA, AACT, TTTG, AAAT, TAAG, GACC, TAAC, TCCG, CTAC, ACAA, ACGG</v>
      </c>
    </row>
    <row r="4686" spans="1:5" x14ac:dyDescent="0.2">
      <c r="A4686" s="3">
        <v>29</v>
      </c>
      <c r="B4686" s="3" t="s">
        <v>4495</v>
      </c>
      <c r="C4686" s="4">
        <v>91.313499989999997</v>
      </c>
      <c r="D4686" s="3" t="s">
        <v>4</v>
      </c>
      <c r="E4686" t="str">
        <f t="shared" si="73"/>
        <v>AATG, GCTT, AATG, GCTT, TATC, TTAG, CTGG, AGGA, AGTA, ATTA, AACA, ATAA, ACTC, TGCC, ACGA, ACCG, AAAA, TTGA, AGAG, ATCC, TCAC, GACC, TGGG, AAGG, TCTG, TTGC, ATGT, CTTC, CACG, TTCA, CAAC</v>
      </c>
    </row>
    <row r="4687" spans="1:5" x14ac:dyDescent="0.2">
      <c r="A4687" s="3">
        <v>29</v>
      </c>
      <c r="B4687" s="3" t="s">
        <v>4496</v>
      </c>
      <c r="C4687" s="4">
        <v>91.311284000000001</v>
      </c>
      <c r="D4687" s="3" t="s">
        <v>4</v>
      </c>
      <c r="E4687" t="str">
        <f t="shared" si="73"/>
        <v>AATG, GCTT, AATG, GCTT, TAAG, AGAG, TTCC, CGGC, CCTC, ACTA, AAGA, GTGC, AACT, TTCG, TATC, TACA, ATGT, CACG, ACGG, ATTC, CAAC, TTGA, TCTG, AGGA, CTGG, ATCA, TTAC, TCGC, AAAA, GACC, TGGG</v>
      </c>
    </row>
    <row r="4688" spans="1:5" x14ac:dyDescent="0.2">
      <c r="A4688" s="3">
        <v>29</v>
      </c>
      <c r="B4688" s="3" t="s">
        <v>4497</v>
      </c>
      <c r="C4688" s="4">
        <v>91.307690109999996</v>
      </c>
      <c r="D4688" s="3" t="s">
        <v>4</v>
      </c>
      <c r="E4688" t="str">
        <f t="shared" si="73"/>
        <v>AATG, GCTT, AATG, GCTT, TTGC, AACT, TTGA, TCAC, ACGA, GAAC, ATCC, AGGA, TCTG, TGGG, AGCA, ACTA, TATC, ATGT, AAGG, ATTA, ATAA, TCTC, AGAG, AAAA, TAAG, ACCG, CTGG, CTAC, CGTC, TTCG, TACA</v>
      </c>
    </row>
    <row r="4689" spans="1:5" x14ac:dyDescent="0.2">
      <c r="A4689" s="3">
        <v>29</v>
      </c>
      <c r="B4689" s="3" t="s">
        <v>4498</v>
      </c>
      <c r="C4689" s="4">
        <v>91.3</v>
      </c>
      <c r="D4689" s="3" t="s">
        <v>4</v>
      </c>
      <c r="E4689" t="str">
        <f t="shared" si="73"/>
        <v>AATG, GCTT, AATG, GCTT, AAAA, AACT, AAGG, ACAT, ACGA, ACTC, ACTG, AGAG, AGCA, AGGA, ATAC, ATCG, ATTA, CAAC, CCAG, CCCA, CGGA, CTTC, GACC, GATA, GCCA, GGAA, GTGA, TACA, TAGA, TCAA, TGAA</v>
      </c>
    </row>
    <row r="4690" spans="1:5" x14ac:dyDescent="0.2">
      <c r="A4690" s="3">
        <v>29</v>
      </c>
      <c r="B4690" s="3" t="s">
        <v>4499</v>
      </c>
      <c r="C4690" s="4">
        <v>91.3</v>
      </c>
      <c r="D4690" s="3" t="s">
        <v>4</v>
      </c>
      <c r="E4690" t="str">
        <f t="shared" si="73"/>
        <v>AATG, GCTT, AATG, GCTT, AAAA, AACT, AAGG, ACAT, ACGA, ACTC, ACTG, AGAG, AGCA, ATAA, ATAC, CAAA, CACG, CGGA, CTAA, CTGG, CTTC, GACC, GATA, GCCA, GGAA, GTGA, TACA, TAGA, TCAA, TCCT, TGAA</v>
      </c>
    </row>
    <row r="4691" spans="1:5" x14ac:dyDescent="0.2">
      <c r="A4691" s="3">
        <v>29</v>
      </c>
      <c r="B4691" s="3" t="s">
        <v>4500</v>
      </c>
      <c r="C4691" s="4">
        <v>91.3</v>
      </c>
      <c r="D4691" s="3" t="s">
        <v>4</v>
      </c>
      <c r="E4691" t="str">
        <f t="shared" si="73"/>
        <v>AATG, GCTT, AATG, GCTT, AAAA, AACT, AAGG, ACAT, ACGA, ACTC, AGAG, AGCA, AGGA, ATAA, ATAC, ATCG, ATTA, CAAC, CCAG, CCCA, CGGA, CTAA, CTTC, GACC, GATA, GTGA, TACA, TCAA, TCTA, TGAA, TTGC</v>
      </c>
    </row>
    <row r="4692" spans="1:5" x14ac:dyDescent="0.2">
      <c r="A4692" s="3">
        <v>29</v>
      </c>
      <c r="B4692" s="3" t="s">
        <v>4501</v>
      </c>
      <c r="C4692" s="4">
        <v>91.3</v>
      </c>
      <c r="D4692" s="3" t="s">
        <v>4</v>
      </c>
      <c r="E4692" t="str">
        <f t="shared" si="73"/>
        <v>AATG, GCTT, AATG, GCTT, AAAA, AACT, AAGG, ACAT, AGAG, AGCA, AGGA, ATAA, ATAC, ATCG, ATTA, CAAC, CACG, CCAG, CTAA, CTTC, GACC, GAGT, GATA, GCCA, GGAA, TACA, TAGA, TCAA, TCAC, TCGG, TGAA</v>
      </c>
    </row>
    <row r="4693" spans="1:5" x14ac:dyDescent="0.2">
      <c r="A4693" s="3">
        <v>29</v>
      </c>
      <c r="B4693" s="3" t="s">
        <v>4502</v>
      </c>
      <c r="C4693" s="4">
        <v>91.299269150000001</v>
      </c>
      <c r="D4693" s="3" t="s">
        <v>4</v>
      </c>
      <c r="E4693" t="str">
        <f t="shared" si="73"/>
        <v>AATG, GCTT, AATG, GCTT, TCCA, CTTC, AACA, TGCC, ATCG, ACTA, CACG, TTAG, ATAC, TTGA, AGAA, TCTC, ACGA, ATGT, TCAC, AAGG, CTGG, AGTC, ATTA, TCTG, TGAG, TTGC, ACCT, AAAA, CGGC, GAAC, TATC</v>
      </c>
    </row>
    <row r="4694" spans="1:5" x14ac:dyDescent="0.2">
      <c r="A4694" s="3">
        <v>29</v>
      </c>
      <c r="B4694" s="3" t="s">
        <v>4503</v>
      </c>
      <c r="C4694" s="4">
        <v>91.298653139999999</v>
      </c>
      <c r="D4694" s="3" t="s">
        <v>4</v>
      </c>
      <c r="E4694" t="str">
        <f t="shared" si="73"/>
        <v>AATG, GCTT, AATG, GCTT, TTAC, ATGA, TCCG, TGGG, TTTG, AACT, TACA, ATTA, CTCG, ACAA, ACGG, CGTC, GAAC, ACTC, AGCA, ACCT, TTCA, TGGC, TAGA, TATC, TAAG, AGAC, ATAG, TCGC, AAAA, ATCC, CTGC</v>
      </c>
    </row>
    <row r="4695" spans="1:5" x14ac:dyDescent="0.2">
      <c r="A4695" s="3">
        <v>29</v>
      </c>
      <c r="B4695" s="3" t="s">
        <v>4504</v>
      </c>
      <c r="C4695" s="4">
        <v>91.293490169999998</v>
      </c>
      <c r="D4695" s="3" t="s">
        <v>4</v>
      </c>
      <c r="E4695" t="str">
        <f t="shared" si="73"/>
        <v>AATG, GCTT, AATG, GCTT, TCCA, ACTC, TCAG, TACG, TAGA, CGGC, ATGT, TATC, TTTC, AGAA, TAAC, AGTA, CTAC, ACGA, AAAT, CAGG, ATAA, TGAG, TGCC, AACA, GACC, TTGG, AGGG, TTGC, TTTG, AGAC, ATCG</v>
      </c>
    </row>
    <row r="4696" spans="1:5" x14ac:dyDescent="0.2">
      <c r="A4696" s="3">
        <v>29</v>
      </c>
      <c r="B4696" s="3" t="s">
        <v>4505</v>
      </c>
      <c r="C4696" s="4">
        <v>91.292211600000002</v>
      </c>
      <c r="D4696" s="3" t="s">
        <v>4</v>
      </c>
      <c r="E4696" t="str">
        <f t="shared" si="73"/>
        <v>AATG, GCTT, AATG, GCTT, ACCT, ACTG, AGCG, TAGA, TTGA, ATCC, TCTC, TCCA, CCAC, ATTA, AAAA, ACGA, TTAC, TACG, AGTC, TTGC, AGAA, CCCG, ATAG, TTTG, ATGT, TGCC, AACA, GAAC, TATC, AAGG, TGAG</v>
      </c>
    </row>
    <row r="4697" spans="1:5" x14ac:dyDescent="0.2">
      <c r="A4697" s="3">
        <v>29</v>
      </c>
      <c r="B4697" s="3" t="s">
        <v>4506</v>
      </c>
      <c r="C4697" s="4">
        <v>91.289493759999999</v>
      </c>
      <c r="D4697" s="3" t="s">
        <v>4</v>
      </c>
      <c r="E4697" t="str">
        <f t="shared" si="73"/>
        <v>AATG, GCTT, AATG, GCTT, CGGC, TTAG, AAGG, TGGG, TTCA, AAAA, ATGT, TTGA, CTTC, GTGC, TCTC, ACTA, ATCG, TTCC, TAAC, TATC, TCTG, CTGG, TACG, AGAG, AGAC, ACCT, AGTA, ATAA, AACA, GACC, ACGA</v>
      </c>
    </row>
    <row r="4698" spans="1:5" x14ac:dyDescent="0.2">
      <c r="A4698" s="3">
        <v>29</v>
      </c>
      <c r="B4698" s="3" t="s">
        <v>4507</v>
      </c>
      <c r="C4698" s="4">
        <v>91.287718609999999</v>
      </c>
      <c r="D4698" s="3" t="s">
        <v>4</v>
      </c>
      <c r="E4698" t="str">
        <f t="shared" si="73"/>
        <v>AATG, GCTT, AATG, GCTT, TATC, TTAG, CTGG, AGGA, AGTA, ATTA, AACA, ATAA, ACTC, TGCC, ACGA, ACCG, AAAA, TTGA, AGAG, ATCC, TCAC, GACC, TGGG, AAGG, TAGA, TTGC, ATGT, CTTC, TACG, TTCA, CAAC</v>
      </c>
    </row>
    <row r="4699" spans="1:5" x14ac:dyDescent="0.2">
      <c r="A4699" s="3">
        <v>29</v>
      </c>
      <c r="B4699" s="3" t="s">
        <v>4508</v>
      </c>
      <c r="C4699" s="4">
        <v>91.27775029</v>
      </c>
      <c r="D4699" s="3" t="s">
        <v>4</v>
      </c>
      <c r="E4699" t="str">
        <f t="shared" si="73"/>
        <v>AATG, GCTT, AATG, GCTT, ACCT, ACTG, CTTC, TAGA, TCAG, ATCC, TCTC, TCCA, CCAC, ATTA, AAAA, ACGA, TTAC, TACG, AGTC, TTGC, AGAA, CCCG, ATAG, TTTG, ATGT, TGCC, AACA, GAAC, TATC, AAGG, TGAG</v>
      </c>
    </row>
    <row r="4700" spans="1:5" x14ac:dyDescent="0.2">
      <c r="A4700" s="3">
        <v>29</v>
      </c>
      <c r="B4700" s="3" t="s">
        <v>4509</v>
      </c>
      <c r="C4700" s="4">
        <v>91.271898710000002</v>
      </c>
      <c r="D4700" s="3" t="s">
        <v>4</v>
      </c>
      <c r="E4700" t="str">
        <f t="shared" si="73"/>
        <v>AATG, GCTT, AATG, GCTT, CGGC, TTAG, AAGG, TGGG, TTCA, AAAT, ATGT, TTGA, CTTC, GTGC, TCTC, ACTA, ATCG, TTCC, TAAC, TATC, TCTG, CTGG, CACG, AGAG, AGAC, ACCT, AGTA, ATAA, AACA, GACC, ACGA</v>
      </c>
    </row>
    <row r="4701" spans="1:5" x14ac:dyDescent="0.2">
      <c r="A4701" s="3">
        <v>29</v>
      </c>
      <c r="B4701" s="3" t="s">
        <v>4510</v>
      </c>
      <c r="C4701" s="4">
        <v>91.269713670000002</v>
      </c>
      <c r="D4701" s="3" t="s">
        <v>4</v>
      </c>
      <c r="E4701" t="str">
        <f t="shared" si="73"/>
        <v>AATG, GCTT, AATG, GCTT, TGGG, TATC, AGTA, TTAG, TTGC, CGGC, CTGG, TCCC, ACCT, ATGT, ATCG, ACTG, TACG, ACGA, GACC, AGAG, TAGA, AACA, TAAC, TTCA, ATAA, AGAC, TTGA, AAGG, ACTC, CTTC, AAAA</v>
      </c>
    </row>
    <row r="4702" spans="1:5" x14ac:dyDescent="0.2">
      <c r="A4702" s="3">
        <v>29</v>
      </c>
      <c r="B4702" s="3" t="s">
        <v>4511</v>
      </c>
      <c r="C4702" s="4">
        <v>91.269562969999996</v>
      </c>
      <c r="D4702" s="3" t="s">
        <v>4</v>
      </c>
      <c r="E4702" t="str">
        <f t="shared" si="73"/>
        <v>AATG, GCTT, AATG, GCTT, TCGC, TACC, CGTC, ATTA, ACCA, AAAA, TAGA, TTCA, CTGC, ATGA, CTCG, AGCG, CAGG, ACAA, AACT, TTTG, TGTG, AGAC, GAAC, TCGG, TTAC, ATAG, ACTC, AGGA, TTTC, ATCC, TAAG</v>
      </c>
    </row>
    <row r="4703" spans="1:5" x14ac:dyDescent="0.2">
      <c r="A4703" s="3">
        <v>29</v>
      </c>
      <c r="B4703" s="3" t="s">
        <v>4512</v>
      </c>
      <c r="C4703" s="4">
        <v>91.266155830000002</v>
      </c>
      <c r="D4703" s="3" t="s">
        <v>4</v>
      </c>
      <c r="E4703" t="str">
        <f t="shared" si="73"/>
        <v>AATG, GCTT, AATG, GCTT, AGAG, TTAG, AAGA, TTAC, ATCG, ATTA, TGTG, GTGC, ACCA, TCTG, GACC, TACG, TATC, ACTC, AGGA, ACGG, TCGC, TTGA, CAAC, AACT, AGAC, TGCC, AAAA, ATGT, TTCA, CTGG, CTTC</v>
      </c>
    </row>
    <row r="4704" spans="1:5" x14ac:dyDescent="0.2">
      <c r="A4704" s="3">
        <v>30</v>
      </c>
      <c r="B4704" s="3" t="s">
        <v>4513</v>
      </c>
      <c r="C4704" s="4">
        <v>91.260352159999997</v>
      </c>
      <c r="D4704" s="3" t="s">
        <v>4</v>
      </c>
      <c r="E4704" t="str">
        <f t="shared" si="73"/>
        <v>AATG, GCTT, AATG, GCTT, AGAG, CTGG, AGTA, AACA, TCCG, ATCG, TAGA, TAAG, AGAC, ATAA, TTGC, TATC, AAGG, GACC, ATGT, TGGG, TTCA, CACG, TTTG, TTTC, ACTC, TTGA, TCAC, ACGA, AAAT, CTAC, ACCT, TGCC</v>
      </c>
    </row>
    <row r="4705" spans="1:5" x14ac:dyDescent="0.2">
      <c r="A4705" s="3">
        <v>30</v>
      </c>
      <c r="B4705" s="3" t="s">
        <v>4514</v>
      </c>
      <c r="C4705" s="4">
        <v>91.258344210000004</v>
      </c>
      <c r="D4705" s="3" t="s">
        <v>4</v>
      </c>
      <c r="E4705" t="str">
        <f t="shared" si="73"/>
        <v>AATG, GCTT, AATG, GCTT, AGAG, AAAA, TACA, AGCA, AGAC, AACT, CACG, TGGC, TAAC, TAGA, TATC, ACTA, ATTC, ACGG, TAAG, ATCG, ATGT, TTCC, CTGC, CCTC, ATAA, TTTG, TCCG, TTGA, GACC, AGGA, TTCA, TCAC</v>
      </c>
    </row>
    <row r="4706" spans="1:5" x14ac:dyDescent="0.2">
      <c r="A4706" s="3">
        <v>29</v>
      </c>
      <c r="B4706" s="3" t="s">
        <v>4515</v>
      </c>
      <c r="C4706" s="4">
        <v>91.257568300000003</v>
      </c>
      <c r="D4706" s="3" t="s">
        <v>4</v>
      </c>
      <c r="E4706" t="str">
        <f t="shared" si="73"/>
        <v>AATG, GCTT, AATG, GCTT, TTGC, AACT, TTGA, TCAC, ACGA, GAAC, ATCC, AGGA, TCTG, TGGC, AGCA, ACTA, TATC, ATGT, TAGG, ATTA, ATAA, TCTC, AGAG, AAAA, TAAG, ACCG, CTGG, CTAC, CGTC, TTCG, TACA</v>
      </c>
    </row>
    <row r="4707" spans="1:5" x14ac:dyDescent="0.2">
      <c r="A4707" s="3">
        <v>29</v>
      </c>
      <c r="B4707" s="3" t="s">
        <v>4516</v>
      </c>
      <c r="C4707" s="4">
        <v>91.256144879999994</v>
      </c>
      <c r="D4707" s="3" t="s">
        <v>4</v>
      </c>
      <c r="E4707" t="str">
        <f t="shared" si="73"/>
        <v>AATG, GCTT, AATG, GCTT, TAGA, TGGC, AGCG, ACTC, TTAC, CCAC, ACAG, ACGA, ATTA, TATC, TTGA, ATCC, CGTC, ACCT, GAAC, TACA, TCCG, AAAA, AGAC, CAGG, TCCC, AGAA, TTTG, AACT, TTAG, TGAG, ATGT</v>
      </c>
    </row>
    <row r="4708" spans="1:5" x14ac:dyDescent="0.2">
      <c r="A4708" s="3">
        <v>29</v>
      </c>
      <c r="B4708" s="3" t="s">
        <v>4517</v>
      </c>
      <c r="C4708" s="4">
        <v>91.254622080000004</v>
      </c>
      <c r="D4708" s="3" t="s">
        <v>4</v>
      </c>
      <c r="E4708" t="str">
        <f t="shared" si="73"/>
        <v>AATG, GCTT, AATG, GCTT, TGGG, TATC, AGTA, TTAG, TTGC, CGGC, CTGG, TCCC, ACCT, ATGT, ATCG, ACTG, CACG, ACGA, GACC, AGAG, TAGA, AACA, TAAC, TTCA, ATAA, AGAC, TTGA, AAGG, ATTC, CTTC, AAAA</v>
      </c>
    </row>
    <row r="4709" spans="1:5" x14ac:dyDescent="0.2">
      <c r="A4709" s="3">
        <v>30</v>
      </c>
      <c r="B4709" s="3" t="s">
        <v>4518</v>
      </c>
      <c r="C4709" s="4">
        <v>91.24242169</v>
      </c>
      <c r="D4709" s="3" t="s">
        <v>4</v>
      </c>
      <c r="E4709" t="str">
        <f t="shared" si="73"/>
        <v>AATG, GCTT, AATG, GCTT, GTGC, TGGC, AGGA, ACTG, TTCC, TAAC, ATTC, TTCA, CTAC, ATGT, CAAG, GACC, TACG, AGAC, TTGG, TATC, AACT, ATAA, CCTC, CCCG, TCAG, TAGA, AAAA, ATCG, ACGA, TGTG, AGCA, AGAG</v>
      </c>
    </row>
    <row r="4710" spans="1:5" x14ac:dyDescent="0.2">
      <c r="A4710" s="3">
        <v>29</v>
      </c>
      <c r="B4710" s="3" t="s">
        <v>4519</v>
      </c>
      <c r="C4710" s="4">
        <v>91.239345119999996</v>
      </c>
      <c r="D4710" s="3" t="s">
        <v>4</v>
      </c>
      <c r="E4710" t="str">
        <f t="shared" si="73"/>
        <v>AATG, GCTT, AATG, GCTT, TAAG, AGAG, TGCC, ACCG, CCTC, ACTA, AAGA, GTGC, AACT, TTCG, TATC, TACA, ATGT, CACG, ACGG, ATTC, CAAC, TTGA, TCTG, AGGA, CTGG, ATCA, TTAC, TCGC, AAAA, GACC, TGGG</v>
      </c>
    </row>
    <row r="4711" spans="1:5" x14ac:dyDescent="0.2">
      <c r="A4711" s="3">
        <v>29</v>
      </c>
      <c r="B4711" s="3" t="s">
        <v>4520</v>
      </c>
      <c r="C4711" s="4">
        <v>91.238499520000005</v>
      </c>
      <c r="D4711" s="3" t="s">
        <v>4</v>
      </c>
      <c r="E4711" t="str">
        <f t="shared" si="73"/>
        <v>AATG, GCTT, AATG, GCTT, CGGC, TTAG, AAGG, TGGG, TTCA, AAAT, ATGT, TTGA, CTTC, GTGC, TCTC, ACTA, ATCG, TTCC, TAAC, TATC, TCTG, CTGG, TACG, AGAG, AGAC, AGGA, AGTA, ATAA, AACA, GACC, ACGA</v>
      </c>
    </row>
    <row r="4712" spans="1:5" x14ac:dyDescent="0.2">
      <c r="A4712" s="3">
        <v>29</v>
      </c>
      <c r="B4712" s="3" t="s">
        <v>4521</v>
      </c>
      <c r="C4712" s="4">
        <v>91.237315710000004</v>
      </c>
      <c r="D4712" s="3" t="s">
        <v>4</v>
      </c>
      <c r="E4712" t="str">
        <f t="shared" si="73"/>
        <v>AATG, GCTT, AATG, GCTT, ACTC, AGAC, CCAC, TGGG, ATCC, CGTC, AGCA, ATTA, AACT, TATC, TTCA, ACGG, TCGC, ATGT, TTGA, ATAG, CTGC, TTAC, TAAG, ACCT, TCCG, GAAC, TACA, AAAA, CTCG, TAGA, TTTG</v>
      </c>
    </row>
    <row r="4713" spans="1:5" x14ac:dyDescent="0.2">
      <c r="A4713" s="3">
        <v>29</v>
      </c>
      <c r="B4713" s="3" t="s">
        <v>4522</v>
      </c>
      <c r="C4713" s="4">
        <v>91.234976709999998</v>
      </c>
      <c r="D4713" s="3" t="s">
        <v>4</v>
      </c>
      <c r="E4713" t="str">
        <f t="shared" si="73"/>
        <v>AATG, GCTT, AATG, GCTT, TTAG, AGAG, TGCC, CGGC, CCTC, ACTA, AAGA, GTGC, AACT, TTCG, TATC, TACA, ATGT, CACG, ACGG, ATTC, CAAC, TTGA, TCTG, AGGA, CTGG, ATCA, TTAC, TCGC, AAAA, GACC, TGGG</v>
      </c>
    </row>
    <row r="4714" spans="1:5" x14ac:dyDescent="0.2">
      <c r="A4714" s="3">
        <v>30</v>
      </c>
      <c r="B4714" s="3" t="s">
        <v>4523</v>
      </c>
      <c r="C4714" s="4">
        <v>91.231337080000003</v>
      </c>
      <c r="D4714" s="3" t="s">
        <v>4</v>
      </c>
      <c r="E4714" t="str">
        <f t="shared" si="73"/>
        <v>AATG, GCTT, AATG, GCTT, TACA, CTGG, AGAG, CACG, TGGC, TAAG, GACC, ATCG, AAGG, AGGA, AGAC, ACTG, TTCC, AACT, TAAC, TAGA, TTGA, ATAA, TTCA, ATTC, AGCA, TATC, AAAA, CTAC, ATGT, TCCG, TCTC, ACGA</v>
      </c>
    </row>
    <row r="4715" spans="1:5" x14ac:dyDescent="0.2">
      <c r="A4715" s="3">
        <v>29</v>
      </c>
      <c r="B4715" s="3" t="s">
        <v>4524</v>
      </c>
      <c r="C4715" s="4">
        <v>91.22997445</v>
      </c>
      <c r="D4715" s="3" t="s">
        <v>4</v>
      </c>
      <c r="E4715" t="str">
        <f t="shared" si="73"/>
        <v>AATG, GCTT, AATG, GCTT, ATGT, ATAA, CTGG, TGGC, AAAT, TCTC, AGCA, AAGG, CTAC, TTCA, AACT, TACA, TAAC, AGGA, ACCG, TTGC, TTGA, ACGA, CACG, ATCC, TATC, GACC, AGAG, ACTA, TCTG, TAAG, TTTG</v>
      </c>
    </row>
    <row r="4716" spans="1:5" x14ac:dyDescent="0.2">
      <c r="A4716" s="3">
        <v>29</v>
      </c>
      <c r="B4716" s="3" t="s">
        <v>4525</v>
      </c>
      <c r="C4716" s="4">
        <v>91.228109279999998</v>
      </c>
      <c r="D4716" s="3" t="s">
        <v>4</v>
      </c>
      <c r="E4716" t="str">
        <f t="shared" si="73"/>
        <v>AATG, GCTT, AATG, GCTT, ACTC, AGAC, CCAC, TGGG, TTCC, CGTC, AGCA, ATTA, AACT, TATC, TTCA, ACGG, TCGC, ATGT, TTGA, ATAG, CTGC, TTAC, TAAG, AGGA, TCCG, GAAC, TACA, AAAA, CTCG, TAGA, TTTG</v>
      </c>
    </row>
    <row r="4717" spans="1:5" x14ac:dyDescent="0.2">
      <c r="A4717" s="3">
        <v>29</v>
      </c>
      <c r="B4717" s="3" t="s">
        <v>4526</v>
      </c>
      <c r="C4717" s="4">
        <v>91.225962969999998</v>
      </c>
      <c r="D4717" s="3" t="s">
        <v>4</v>
      </c>
      <c r="E4717" t="str">
        <f t="shared" si="73"/>
        <v>AATG, GCTT, AATG, GCTT, TCGC, TTCC, TTCA, AGGA, AGAG, TATC, TGGC, ATCG, AAGG, TCAG, TACA, ACTC, CACG, TAGA, ATGA, AGAC, AGCA, AACT, TTTG, AAAT, TAAG, GACC, TAAC, TCCG, CTAC, ACAA, ACTG</v>
      </c>
    </row>
    <row r="4718" spans="1:5" x14ac:dyDescent="0.2">
      <c r="A4718" s="3">
        <v>29</v>
      </c>
      <c r="B4718" s="3" t="s">
        <v>4527</v>
      </c>
      <c r="C4718" s="4">
        <v>91.219511389999994</v>
      </c>
      <c r="D4718" s="3" t="s">
        <v>4</v>
      </c>
      <c r="E4718" t="str">
        <f t="shared" si="73"/>
        <v>AATG, GCTT, AATG, GCTT, ACTC, AGAC, CCAC, TGGG, TTCC, CGTC, AGCA, ATTA, AACT, TATC, TTCA, ACGG, TGGC, ATGT, TTGA, ATAG, CTGC, TTAC, TAAG, ACCT, TCCG, GAAC, TACA, AAAA, CTCG, TAGA, TTTG</v>
      </c>
    </row>
    <row r="4719" spans="1:5" x14ac:dyDescent="0.2">
      <c r="A4719" s="3">
        <v>29</v>
      </c>
      <c r="B4719" s="3" t="s">
        <v>4528</v>
      </c>
      <c r="C4719" s="4">
        <v>91.219079370000003</v>
      </c>
      <c r="D4719" s="3" t="s">
        <v>4</v>
      </c>
      <c r="E4719" t="str">
        <f t="shared" si="73"/>
        <v>AATG, GCTT, AATG, GCTT, TTAC, ATGA, TCCG, TGGG, TTTG, AACT, TACA, ATTA, CTCG, ACAA, ACGG, CGTC, GAAC, ACTC, AGCG, ACCT, TTCA, TGGC, TAGA, TATC, TAAG, AGAC, ATAG, TCCC, AAAA, ATCC, CTGC</v>
      </c>
    </row>
    <row r="4720" spans="1:5" x14ac:dyDescent="0.2">
      <c r="A4720" s="3">
        <v>29</v>
      </c>
      <c r="B4720" s="3" t="s">
        <v>4529</v>
      </c>
      <c r="C4720" s="4">
        <v>91.2</v>
      </c>
      <c r="D4720" s="3" t="s">
        <v>4</v>
      </c>
      <c r="E4720" t="str">
        <f t="shared" si="73"/>
        <v>AATG, GCTT, AATG, GCTT, AAAA, AACT, AAGG, ACAT, ACGA, ACTC, ACTG, AGAG, AGCA, AGGA, ATAC, ATCG, ATTA, CAAC, CCAG, CCCA, CGGA, CGTG, CTAA, CTTC, GACC, GATA, GGAA, GTGA, TACA, TAGA, TGAA</v>
      </c>
    </row>
    <row r="4721" spans="1:5" x14ac:dyDescent="0.2">
      <c r="A4721" s="3">
        <v>29</v>
      </c>
      <c r="B4721" s="3" t="s">
        <v>4530</v>
      </c>
      <c r="C4721" s="4">
        <v>91.198640370000007</v>
      </c>
      <c r="D4721" s="3" t="s">
        <v>4</v>
      </c>
      <c r="E4721" t="str">
        <f t="shared" si="73"/>
        <v>AATG, GCTT, AATG, GCTT, TAGA, TGAG, TCCG, TCAC, ATGT, ACCA, CACG, CCTC, TTGG, CTAC, TACA, AGGG, TGCC, TCAG, AGAA, ACGA, TTGC, AGAC, AAAA, GACC, TATC, TTTG, ATCG, AACT, ATTC, ATAA, ACTG</v>
      </c>
    </row>
    <row r="4722" spans="1:5" x14ac:dyDescent="0.2">
      <c r="A4722" s="3">
        <v>30</v>
      </c>
      <c r="B4722" s="3" t="s">
        <v>4531</v>
      </c>
      <c r="C4722" s="4">
        <v>91.198529489999999</v>
      </c>
      <c r="D4722" s="3" t="s">
        <v>4</v>
      </c>
      <c r="E4722" t="str">
        <f t="shared" si="73"/>
        <v>AATG, GCTT, AATG, GCTT, AGAG, AAAA, TACA, AGCA, AGAC, AACT, CACG, TGGC, TAAC, TAGA, TATC, ACTA, ATTC, ACGG, TAAG, ATCG, ATGT, TTCC, CTGG, CCTC, ATAA, TTTG, TCCG, TTGA, GACC, AGGA, TTCA, TCAC</v>
      </c>
    </row>
    <row r="4723" spans="1:5" x14ac:dyDescent="0.2">
      <c r="A4723" s="3">
        <v>29</v>
      </c>
      <c r="B4723" s="3" t="s">
        <v>4532</v>
      </c>
      <c r="C4723" s="4">
        <v>91.197359849999998</v>
      </c>
      <c r="D4723" s="3" t="s">
        <v>4</v>
      </c>
      <c r="E4723" t="str">
        <f t="shared" si="73"/>
        <v>AATG, GCTT, AATG, GCTT, TGAG, ATCA, TAGG, ATAC, TATC, CACG, CTGG, TTGC, TACA, AAGA, CTTC, ACTG, ATAG, GACC, TGGC, TCCG, AGCG, TAAC, ATGT, TTTG, AGAA, ACGA, AACT, ACTC, AAAA, TTGA, TCAC</v>
      </c>
    </row>
    <row r="4724" spans="1:5" x14ac:dyDescent="0.2">
      <c r="A4724" s="3">
        <v>30</v>
      </c>
      <c r="B4724" s="3" t="s">
        <v>4533</v>
      </c>
      <c r="C4724" s="4">
        <v>91.195822629999995</v>
      </c>
      <c r="D4724" s="3" t="s">
        <v>4</v>
      </c>
      <c r="E4724" t="str">
        <f t="shared" si="73"/>
        <v>AATG, GCTT, AATG, GCTT, TACA, CTGG, AGAG, CACG, TGGC, TAAG, GACC, ATCG, AAGG, AGGA, AGAC, ACTG, TTCC, AACT, TAAC, TAGA, TTGA, ATAA, TTCA, ATTC, AGCA, TATC, AAAA, CTAC, ATGT, TCCG, TCAC, ACGA</v>
      </c>
    </row>
    <row r="4725" spans="1:5" x14ac:dyDescent="0.2">
      <c r="A4725" s="3">
        <v>29</v>
      </c>
      <c r="B4725" s="3" t="s">
        <v>4534</v>
      </c>
      <c r="C4725" s="4">
        <v>91.193157049999996</v>
      </c>
      <c r="D4725" s="3" t="s">
        <v>4</v>
      </c>
      <c r="E4725" t="str">
        <f t="shared" si="73"/>
        <v>AATG, GCTT, AATG, GCTT, TGAG, ATCA, TAGG, ATAC, TATC, CACG, CTGG, TTGC, TACA, AAGA, CTTC, ACCT, ATAG, GACC, TGGC, TCCG, AGCG, TAAC, ATGT, TTTG, AGAA, ACGA, AACT, ACTC, AAAT, TTGA, TCAC</v>
      </c>
    </row>
    <row r="4726" spans="1:5" x14ac:dyDescent="0.2">
      <c r="A4726" s="3">
        <v>30</v>
      </c>
      <c r="B4726" s="3" t="s">
        <v>4535</v>
      </c>
      <c r="C4726" s="4">
        <v>91.193141560000001</v>
      </c>
      <c r="D4726" s="3" t="s">
        <v>4</v>
      </c>
      <c r="E4726" t="str">
        <f t="shared" si="73"/>
        <v>AATG, GCTT, AATG, GCTT, AGAG, AAAA, TACA, AGCA, AGAC, AACT, CACG, TGGC, TAAC, AAGA, TATC, ACTA, ATTC, ACGG, TAAG, ATCG, ATGT, TTCC, CTGC, CCTC, ATAA, TTTG, TCCG, TTGA, GACC, AGGA, TTCA, TCAC</v>
      </c>
    </row>
    <row r="4727" spans="1:5" x14ac:dyDescent="0.2">
      <c r="A4727" s="3">
        <v>29</v>
      </c>
      <c r="B4727" s="3" t="s">
        <v>4536</v>
      </c>
      <c r="C4727" s="4">
        <v>91.188651739999997</v>
      </c>
      <c r="D4727" s="3" t="s">
        <v>4</v>
      </c>
      <c r="E4727" t="str">
        <f t="shared" si="73"/>
        <v>AATG, GCTT, AATG, GCTT, ACTA, CGGC, GACC, TCTG, ATAG, TAAG, TTCG, TTTC, AGCG, TACA, TATC, TCCA, CACG, ACGA, TGAC, ATAC, TTGC, TTGG, AAAA, ACCT, AGAA, AACT, AAGA, ATTA, CCTC, ATGT, TCAC</v>
      </c>
    </row>
    <row r="4728" spans="1:5" x14ac:dyDescent="0.2">
      <c r="A4728" s="3">
        <v>29</v>
      </c>
      <c r="B4728" s="3" t="s">
        <v>4537</v>
      </c>
      <c r="C4728" s="4">
        <v>91.187049400000006</v>
      </c>
      <c r="D4728" s="3" t="s">
        <v>4</v>
      </c>
      <c r="E4728" t="str">
        <f t="shared" si="73"/>
        <v>AATG, GCTT, AATG, GCTT, TATC, TTAG, CTGG, AGGA, AGTA, ATTA, AACA, ATAA, ACTC, TGCC, ACGA, CGGC, AAAA, TTGA, AGAG, ATCC, TCAC, GACC, TGGG, AAGG, TCTG, TTGC, ATGT, CTTC, TACG, TTCA, CAAC</v>
      </c>
    </row>
    <row r="4729" spans="1:5" x14ac:dyDescent="0.2">
      <c r="A4729" s="3">
        <v>29</v>
      </c>
      <c r="B4729" s="3" t="s">
        <v>4538</v>
      </c>
      <c r="C4729" s="4">
        <v>91.180879500000003</v>
      </c>
      <c r="D4729" s="3" t="s">
        <v>4</v>
      </c>
      <c r="E4729" t="str">
        <f t="shared" si="73"/>
        <v>AATG, GCTT, AATG, GCTT, TCCA, CTTC, AACA, TGCC, ATCG, ACTA, CACG, TTAG, ATAC, TTGA, AGAA, AAGA, ACGA, ATGT, TCAC, TAGG, CTGG, AGTC, ATTA, TCTG, TGAG, TTGC, AGGG, AAAA, CGGC, GAAC, TATC</v>
      </c>
    </row>
    <row r="4730" spans="1:5" x14ac:dyDescent="0.2">
      <c r="A4730" s="3">
        <v>29</v>
      </c>
      <c r="B4730" s="3" t="s">
        <v>4539</v>
      </c>
      <c r="C4730" s="4">
        <v>91.177141079999998</v>
      </c>
      <c r="D4730" s="3" t="s">
        <v>4</v>
      </c>
      <c r="E4730" t="str">
        <f t="shared" si="73"/>
        <v>AATG, GCTT, AATG, GCTT, TAGA, AACT, ATGT, TACA, ATCG, AAAA, CAGG, TAAG, CAAC, ACGA, ATTA, ACTC, TCAC, AGGA, TGGC, TTGG, AGAG, TTCA, TCAG, TATC, GACC, ATAA, TTTC, TTGC, AGCA, ATAC, TCCG</v>
      </c>
    </row>
    <row r="4731" spans="1:5" x14ac:dyDescent="0.2">
      <c r="A4731" s="3">
        <v>30</v>
      </c>
      <c r="B4731" s="3" t="s">
        <v>4540</v>
      </c>
      <c r="C4731" s="4">
        <v>91.169195169999995</v>
      </c>
      <c r="D4731" s="3" t="s">
        <v>4</v>
      </c>
      <c r="E4731" t="str">
        <f t="shared" si="73"/>
        <v>AATG, GCTT, AATG, GCTT, TCAC, TGGC, AGGA, ACTA, TTCC, TAAC, ATTC, TTCA, CTAC, ATGT, CAAG, GACC, TACG, AGAC, TTGG, TATC, AACT, ATAA, CCTC, CCCG, TCAG, TAGA, AAAA, ATCG, ACGA, TGTG, AGCA, AGAG</v>
      </c>
    </row>
    <row r="4732" spans="1:5" x14ac:dyDescent="0.2">
      <c r="A4732" s="3">
        <v>30</v>
      </c>
      <c r="B4732" s="3" t="s">
        <v>4541</v>
      </c>
      <c r="C4732" s="4">
        <v>91.162910690000004</v>
      </c>
      <c r="D4732" s="3" t="s">
        <v>4</v>
      </c>
      <c r="E4732" t="str">
        <f t="shared" si="73"/>
        <v>AATG, GCTT, AATG, GCTT, TCAC, TGGC, ACCT, ACTG, TTCC, TAAC, ATTC, TTCA, CTAC, ATGT, CAAG, GACC, TACG, AGAC, TTGG, TATC, AACT, ATAA, CCTC, CCCG, TCAG, TAGA, AAAA, ATCG, ACGA, TGTG, AGCA, AGAG</v>
      </c>
    </row>
    <row r="4733" spans="1:5" x14ac:dyDescent="0.2">
      <c r="A4733" s="3">
        <v>30</v>
      </c>
      <c r="B4733" s="3" t="s">
        <v>4542</v>
      </c>
      <c r="C4733" s="4">
        <v>91.161743130000005</v>
      </c>
      <c r="D4733" s="3" t="s">
        <v>4</v>
      </c>
      <c r="E4733" t="str">
        <f t="shared" si="73"/>
        <v>AATG, GCTT, AATG, GCTT, TCAC, TGGC, AGGA, ACTG, TTGC, TAAC, ATTC, TTCA, CTAC, ATGT, CAAG, GACC, TACG, AGAC, TTGG, TATC, AACT, ATAA, CCTC, CCCG, TCAG, TAGA, AAAA, ATCG, ACGA, TGTG, AGCA, AGAG</v>
      </c>
    </row>
    <row r="4734" spans="1:5" x14ac:dyDescent="0.2">
      <c r="A4734" s="3">
        <v>29</v>
      </c>
      <c r="B4734" s="3" t="s">
        <v>4543</v>
      </c>
      <c r="C4734" s="4">
        <v>91.159899999999993</v>
      </c>
      <c r="D4734" s="3" t="s">
        <v>4</v>
      </c>
      <c r="E4734" t="str">
        <f t="shared" si="73"/>
        <v>AATG, GCTT, AATG, GCTT, TGAG, ATCA, TAGG, ATAC, TATC, CACG, CTGG, TTGC, TACA, AAGA, CTTC, ACCT, ATAG, GACC, TGGC, TCCG, AGCG, TAAC, ATGT, TTTG, AGAA, ACGA, AACT, ACTA, AAAA, TTGA, TCAC</v>
      </c>
    </row>
    <row r="4735" spans="1:5" x14ac:dyDescent="0.2">
      <c r="A4735" s="3">
        <v>29</v>
      </c>
      <c r="B4735" s="3" t="s">
        <v>4544</v>
      </c>
      <c r="C4735" s="4">
        <v>91.157052730000004</v>
      </c>
      <c r="D4735" s="3" t="s">
        <v>4</v>
      </c>
      <c r="E4735" t="str">
        <f t="shared" si="73"/>
        <v>AATG, GCTT, AATG, GCTT, ACGG, ATTA, ATAG, CTGG, AACT, ATGT, CTTC, CACG, TTGC, AGAA, TTGA, TTCG, GACC, TATC, CGGC, TACA, TGAG, ACCT, AAAA, AGCG, TCAC, TCTG, ATAC, TCCA, TGCC, ACTA, AAGA</v>
      </c>
    </row>
    <row r="4736" spans="1:5" x14ac:dyDescent="0.2">
      <c r="A4736" s="3">
        <v>29</v>
      </c>
      <c r="B4736" s="3" t="s">
        <v>4545</v>
      </c>
      <c r="C4736" s="4">
        <v>91.156985669999997</v>
      </c>
      <c r="D4736" s="3" t="s">
        <v>4</v>
      </c>
      <c r="E4736" t="str">
        <f t="shared" si="73"/>
        <v>AATG, GCTT, AATG, GCTT, TAGA, AACT, ATGT, TACA, ATCG, AAAA, CAGG, TAAG, CTAC, ACGA, ATTA, ACTC, TCAC, AGGA, TGGC, TTGG, AGAG, TTCA, TCAG, TATC, GACC, ATAA, TTTC, TTGC, AGCA, AGAC, TCCG</v>
      </c>
    </row>
    <row r="4737" spans="1:5" x14ac:dyDescent="0.2">
      <c r="A4737" s="3">
        <v>29</v>
      </c>
      <c r="B4737" s="3" t="s">
        <v>4546</v>
      </c>
      <c r="C4737" s="4">
        <v>91.156137790000002</v>
      </c>
      <c r="D4737" s="3" t="s">
        <v>4</v>
      </c>
      <c r="E4737" t="str">
        <f t="shared" si="73"/>
        <v>AATG, GCTT, AATG, GCTT, AGAG, TTAG, AAGA, TTAC, ATCG, ATTA, TGTG, GTGC, ACCA, TCTG, GACC, TACG, TATC, ACTC, AGGA, ACGG, TCGC, TTGA, CAAC, AACT, AGAC, TTCC, AAAA, ATGT, TTCA, CCCG, CTTC</v>
      </c>
    </row>
    <row r="4738" spans="1:5" x14ac:dyDescent="0.2">
      <c r="A4738" s="3">
        <v>30</v>
      </c>
      <c r="B4738" s="3" t="s">
        <v>4547</v>
      </c>
      <c r="C4738" s="4">
        <v>91.156044840000007</v>
      </c>
      <c r="D4738" s="3" t="s">
        <v>4</v>
      </c>
      <c r="E4738" t="str">
        <f t="shared" si="73"/>
        <v>AATG, GCTT, AATG, GCTT, AGAG, AAAA, TACA, AGCA, AGAC, AACT, CACG, TGGC, TAAC, AAGA, TATC, ACTA, ATTC, ACGG, TAAG, ATCG, ATGT, TTCC, CTGG, CCTC, ATAA, TTTG, TCCG, TTGA, GACC, AGGA, TTCA, TCAC</v>
      </c>
    </row>
    <row r="4739" spans="1:5" x14ac:dyDescent="0.2">
      <c r="A4739" s="3">
        <v>29</v>
      </c>
      <c r="B4739" s="3" t="s">
        <v>4548</v>
      </c>
      <c r="C4739" s="4">
        <v>91.154882650000005</v>
      </c>
      <c r="D4739" s="3" t="s">
        <v>4</v>
      </c>
      <c r="E4739" t="str">
        <f t="shared" ref="E4739:E4802" si="74">CONCATENATE(D4739,", ", B4739)</f>
        <v>AATG, GCTT, AATG, GCTT, ACAC, ATAA, CTGG, TGGC, AAAT, TCTC, AGCA, TAGG, CTAC, TTCA, AACT, TACA, TAAC, AGGA, ACCG, TTTC, TTGA, ACGA, CACG, ATCC, TATC, GACC, AGAG, ACTA, TCTG, TAAG, TTTG</v>
      </c>
    </row>
    <row r="4740" spans="1:5" x14ac:dyDescent="0.2">
      <c r="A4740" s="3">
        <v>29</v>
      </c>
      <c r="B4740" s="3" t="s">
        <v>4549</v>
      </c>
      <c r="C4740" s="4">
        <v>91.150420749999995</v>
      </c>
      <c r="D4740" s="3" t="s">
        <v>4</v>
      </c>
      <c r="E4740" t="str">
        <f t="shared" si="74"/>
        <v>AATG, GCTT, AATG, GCTT, AAAA, ATCG, TTCA, ATGA, TACG, CTAC, ATTA, TCAG, CCCG, ACTG, TGTG, AGAC, AACT, TTTC, GTGC, ACAA, AAGG, ACTC, TCGC, AGGA, TATC, TAGA, AGAG, GACC, ACCA, CAAG, TGCC</v>
      </c>
    </row>
    <row r="4741" spans="1:5" x14ac:dyDescent="0.2">
      <c r="A4741" s="3">
        <v>29</v>
      </c>
      <c r="B4741" s="3" t="s">
        <v>4550</v>
      </c>
      <c r="C4741" s="4">
        <v>91.146583719999995</v>
      </c>
      <c r="D4741" s="3" t="s">
        <v>4</v>
      </c>
      <c r="E4741" t="str">
        <f t="shared" si="74"/>
        <v>AATG, GCTT, AATG, GCTT, ACGG, ATTA, ATAG, CTGG, AACT, ATGT, CTTC, CACG, TTGC, AGAA, TTGA, TTCG, GACC, TATC, CGGC, TACA, TGAG, ACCT, AAAA, AGCG, TCAC, TCTG, ATCC, TCCA, TGCC, ACTC, AAGA</v>
      </c>
    </row>
    <row r="4742" spans="1:5" x14ac:dyDescent="0.2">
      <c r="A4742" s="3">
        <v>29</v>
      </c>
      <c r="B4742" s="3" t="s">
        <v>4551</v>
      </c>
      <c r="C4742" s="4">
        <v>91.146173379999993</v>
      </c>
      <c r="D4742" s="3" t="s">
        <v>4</v>
      </c>
      <c r="E4742" t="str">
        <f t="shared" si="74"/>
        <v>AATG, GCTT, AATG, GCTT, AAAA, ATCG, TTCA, ATGA, TACG, CTAC, ATTA, TCAG, CCCG, ACTG, TGTG, ATAC, AACT, TTCC, GTGC, ACAA, AAGG, ACTC, TCGC, AGGA, TATC, TAGA, AGAG, GACC, ACCA, CAAG, TGCC</v>
      </c>
    </row>
    <row r="4743" spans="1:5" x14ac:dyDescent="0.2">
      <c r="A4743" s="3">
        <v>29</v>
      </c>
      <c r="B4743" s="3" t="s">
        <v>4552</v>
      </c>
      <c r="C4743" s="4">
        <v>91.14556331</v>
      </c>
      <c r="D4743" s="3" t="s">
        <v>4</v>
      </c>
      <c r="E4743" t="str">
        <f t="shared" si="74"/>
        <v>AATG, GCTT, AATG, GCTT, ACCT, AACA, ACGA, TGCC, TCCA, ACTC, TCTG, ACAG, ATCG, TTGC, TTGA, TAGG, AGAA, AGAC, TTTG, CCAC, TAAC, CGGC, CACG, ATAA, CTTC, TTAG, AGTA, TATC, GACC, AAAT, TGAG</v>
      </c>
    </row>
    <row r="4744" spans="1:5" x14ac:dyDescent="0.2">
      <c r="A4744" s="3">
        <v>29</v>
      </c>
      <c r="B4744" s="3" t="s">
        <v>4553</v>
      </c>
      <c r="C4744" s="4">
        <v>91.134650039999997</v>
      </c>
      <c r="D4744" s="3" t="s">
        <v>4</v>
      </c>
      <c r="E4744" t="str">
        <f t="shared" si="74"/>
        <v>AATG, GCTT, AATG, GCTT, TAGA, TGGC, ACCG, TTTC, CGTC, AGAC, TACA, TATC, CCAC, ACGA, CTGC, ATGT, TAAG, CAGG, TTCA, ATCC, AGCA, TCCC, AACT, TGGG, TTTG, TAAC, ACTC, ATAA, AAAT, TTGA, CTCG</v>
      </c>
    </row>
    <row r="4745" spans="1:5" x14ac:dyDescent="0.2">
      <c r="A4745" s="3">
        <v>29</v>
      </c>
      <c r="B4745" s="3" t="s">
        <v>4554</v>
      </c>
      <c r="C4745" s="4">
        <v>91.13271546</v>
      </c>
      <c r="D4745" s="3" t="s">
        <v>4</v>
      </c>
      <c r="E4745" t="str">
        <f t="shared" si="74"/>
        <v>AATG, GCTT, AATG, GCTT, ACCT, AACA, ACGA, TGCC, TCCA, ACTC, TCTG, ACAG, ATCG, TTGC, TTGA, TAGG, AGAA, AGAC, AAGA, CCAC, TAAC, CGGC, CACG, ATAA, TTTC, TTAG, AGTA, TATC, GACC, AAAT, TGAG</v>
      </c>
    </row>
    <row r="4746" spans="1:5" x14ac:dyDescent="0.2">
      <c r="A4746" s="3">
        <v>29</v>
      </c>
      <c r="B4746" s="3" t="s">
        <v>4555</v>
      </c>
      <c r="C4746" s="4">
        <v>91.130048400000007</v>
      </c>
      <c r="D4746" s="3" t="s">
        <v>4</v>
      </c>
      <c r="E4746" t="str">
        <f t="shared" si="74"/>
        <v>AATG, GCTT, AATG, GCTT, TTCG, GACC, TAGG, ACCT, AGCG, AGAA, ACTC, TCCA, TTGC, TATC, CTTC, ACAG, ATCC, AAAA, AGTA, CCCG, TTAG, TTGA, TGAG, TTAC, AACA, TGCC, ATTA, ATGT, TCTG, ACGA, CCAC</v>
      </c>
    </row>
    <row r="4747" spans="1:5" x14ac:dyDescent="0.2">
      <c r="A4747" s="3">
        <v>30</v>
      </c>
      <c r="B4747" s="3" t="s">
        <v>4556</v>
      </c>
      <c r="C4747" s="4">
        <v>91.129318679999997</v>
      </c>
      <c r="D4747" s="3" t="s">
        <v>4</v>
      </c>
      <c r="E4747" t="str">
        <f t="shared" si="74"/>
        <v>AATG, GCTT, AATG, GCTT, TACA, CTGG, AGAG, CACG, TGGC, TAAG, GACC, ATCG, AAGG, AGGA, AGAC, ACTG, TTCC, AACT, TAAC, TAGA, TTGA, ATAA, TTTG, ATTC, AGCA, TATC, AAAA, CTAC, ATGT, TCCG, TCTC, ACGA</v>
      </c>
    </row>
    <row r="4748" spans="1:5" x14ac:dyDescent="0.2">
      <c r="A4748" s="3">
        <v>30</v>
      </c>
      <c r="B4748" s="3" t="s">
        <v>4557</v>
      </c>
      <c r="C4748" s="4">
        <v>91.128523240000007</v>
      </c>
      <c r="D4748" s="3" t="s">
        <v>4</v>
      </c>
      <c r="E4748" t="str">
        <f t="shared" si="74"/>
        <v>AATG, GCTT, AATG, GCTT, TACA, CTGG, AGAG, CACG, TGGC, TAAG, GACC, ATCG, AAGG, AGGA, AGAC, ACTG, TTCC, AACT, TAAC, TAGA, TTGA, ATAA, TTCA, ATTC, AGCA, TATC, TTTG, CTAC, ATGT, TCCG, TCTC, ACGA</v>
      </c>
    </row>
    <row r="4749" spans="1:5" x14ac:dyDescent="0.2">
      <c r="A4749" s="3">
        <v>30</v>
      </c>
      <c r="B4749" s="3" t="s">
        <v>4558</v>
      </c>
      <c r="C4749" s="4">
        <v>91.124516060000005</v>
      </c>
      <c r="D4749" s="3" t="s">
        <v>4</v>
      </c>
      <c r="E4749" t="str">
        <f t="shared" si="74"/>
        <v>AATG, GCTT, AATG, GCTT, AGAG, AAAA, TACA, AGCA, CTAC, AACT, CACG, TGGC, TAAC, TAGA, TATC, ACTA, ATTC, ACGG, TAAG, ATCG, ATGT, TTCC, CTGG, CCTC, ATAA, TTTG, TCCG, TTGA, GACC, AGGA, TTCA, TCAC</v>
      </c>
    </row>
    <row r="4750" spans="1:5" x14ac:dyDescent="0.2">
      <c r="A4750" s="3">
        <v>30</v>
      </c>
      <c r="B4750" s="3" t="s">
        <v>4559</v>
      </c>
      <c r="C4750" s="4">
        <v>91.121549630000004</v>
      </c>
      <c r="D4750" s="3" t="s">
        <v>4</v>
      </c>
      <c r="E4750" t="str">
        <f t="shared" si="74"/>
        <v>AATG, GCTT, AATG, GCTT, AGAG, AAAA, TACA, AGCA, AGAC, AACT, CACG, TGGC, TAAC, TAGA, TATC, ACTA, ATTC, ACGG, TAAG, ATCG, ATGT, TTCC, CTGG, CCTC, ATAA, CTAC, TCCG, TTGA, GACC, AGGA, TTCA, TCAC</v>
      </c>
    </row>
    <row r="4751" spans="1:5" x14ac:dyDescent="0.2">
      <c r="A4751" s="3">
        <v>29</v>
      </c>
      <c r="B4751" s="3" t="s">
        <v>4560</v>
      </c>
      <c r="C4751" s="4">
        <v>91.116923279999995</v>
      </c>
      <c r="D4751" s="3" t="s">
        <v>4</v>
      </c>
      <c r="E4751" t="str">
        <f t="shared" si="74"/>
        <v>AATG, GCTT, AATG, GCTT, AGAG, TTAG, AAGA, ATAA, ATCG, ATTA, TGTG, GTGC, ACCA, TCTG, GACC, TACG, TATC, ACTC, AGGA, ACGG, TCGC, TTGA, CAAC, AACT, AGAC, TTCC, AAAA, ATGT, TTCA, CTGG, CTTC</v>
      </c>
    </row>
    <row r="4752" spans="1:5" x14ac:dyDescent="0.2">
      <c r="A4752" s="3">
        <v>29</v>
      </c>
      <c r="B4752" s="3" t="s">
        <v>4561</v>
      </c>
      <c r="C4752" s="4">
        <v>91.116647380000003</v>
      </c>
      <c r="D4752" s="3" t="s">
        <v>4</v>
      </c>
      <c r="E4752" t="str">
        <f t="shared" si="74"/>
        <v>AATG, GCTT, AATG, GCTT, ACTA, CGGC, GACC, TCTG, ATAG, TAAG, TTCG, TTTC, AGCG, TACA, TATC, TCCA, CACG, ACGA, TGCC, ATCC, TTGC, TTGG, AAAA, ACCT, AGAA, AACT, AAGA, ATTA, CCTC, ATGT, TCAC</v>
      </c>
    </row>
    <row r="4753" spans="1:5" x14ac:dyDescent="0.2">
      <c r="A4753" s="3">
        <v>29</v>
      </c>
      <c r="B4753" s="3" t="s">
        <v>4562</v>
      </c>
      <c r="C4753" s="4">
        <v>91.107321170000006</v>
      </c>
      <c r="D4753" s="3" t="s">
        <v>4</v>
      </c>
      <c r="E4753" t="str">
        <f t="shared" si="74"/>
        <v>AATG, GCTT, AATG, GCTT, TAGA, TGGC, ACCG, TTTC, CGTC, AGAC, TACA, TATC, TCGG, ACGA, CTGC, ATGT, TAAG, CAGG, TTCA, ATCC, AGCA, TCCC, AACT, AGGG, TTTG, TAAC, ACTC, ATAA, AAAT, TTGA, CTCG</v>
      </c>
    </row>
    <row r="4754" spans="1:5" x14ac:dyDescent="0.2">
      <c r="A4754" s="3">
        <v>29</v>
      </c>
      <c r="B4754" s="3" t="s">
        <v>4563</v>
      </c>
      <c r="C4754" s="4">
        <v>91.10560151</v>
      </c>
      <c r="D4754" s="3" t="s">
        <v>4</v>
      </c>
      <c r="E4754" t="str">
        <f t="shared" si="74"/>
        <v>AATG, GCTT, AATG, GCTT, TAGA, TCCG, TGGG, TAAG, ACAA, GAAC, CCTC, ACTA, ATTA, CTGG, ATGA, TTTG, AAAA, AGCA, CTAC, TACA, CACG, AGAG, ACGG, AGTC, ATAC, TTCA, TTCC, ATCG, ACCT, TCGC, TATC</v>
      </c>
    </row>
    <row r="4755" spans="1:5" x14ac:dyDescent="0.2">
      <c r="A4755" s="3">
        <v>29</v>
      </c>
      <c r="B4755" s="3" t="s">
        <v>4564</v>
      </c>
      <c r="C4755" s="4">
        <v>91.103239590000001</v>
      </c>
      <c r="D4755" s="3" t="s">
        <v>4</v>
      </c>
      <c r="E4755" t="str">
        <f t="shared" si="74"/>
        <v>AATG, GCTT, AATG, GCTT, ATTA, CGTC, ACTG, ACTC, ACCT, TACA, ACGA, TATC, TCCA, AACT, AGCA, TCAG, CAAG, ATGT, AAAA, AGAG, TCAC, TAGA, CTAC, TTGG, ATCC, ATAA, AAGG, CCCG, GAAC, TTCG, TTGC</v>
      </c>
    </row>
    <row r="4756" spans="1:5" x14ac:dyDescent="0.2">
      <c r="A4756" s="3">
        <v>29</v>
      </c>
      <c r="B4756" s="3" t="s">
        <v>4565</v>
      </c>
      <c r="C4756" s="4">
        <v>91.101682960000005</v>
      </c>
      <c r="D4756" s="3" t="s">
        <v>4</v>
      </c>
      <c r="E4756" t="str">
        <f t="shared" si="74"/>
        <v>AATG, GCTT, AATG, GCTT, TCGC, CACG, TTCA, TTTG, TTGA, ATGG, ATCC, TATC, TAAG, ACAA, TGCC, AGGA, ACTA, GAAC, AGAG, TCTG, TACA, CCTC, TGGG, AACT, AAAA, ATTA, TTAC, AAGA, ACAC, CTGC, ACCG</v>
      </c>
    </row>
    <row r="4757" spans="1:5" x14ac:dyDescent="0.2">
      <c r="A4757" s="3">
        <v>29</v>
      </c>
      <c r="B4757" s="3" t="s">
        <v>4566</v>
      </c>
      <c r="C4757" s="4">
        <v>91.100573659999995</v>
      </c>
      <c r="D4757" s="3" t="s">
        <v>4</v>
      </c>
      <c r="E4757" t="str">
        <f t="shared" si="74"/>
        <v>AATG, GCTT, AATG, GCTT, ACTA, CGGC, GACC, TCTG, ATAG, TAAG, TTCG, TTTC, AGCG, TACA, TATC, TCCA, CACG, ACGA, TGAC, ATCC, TTGC, CTGG, AAAA, ACCT, AGAA, AACT, AAGA, ATTA, CCTC, ATGT, TCAC</v>
      </c>
    </row>
    <row r="4758" spans="1:5" x14ac:dyDescent="0.2">
      <c r="A4758" s="3">
        <v>29</v>
      </c>
      <c r="B4758" s="3" t="s">
        <v>4567</v>
      </c>
      <c r="C4758" s="4">
        <v>91.1</v>
      </c>
      <c r="D4758" s="3" t="s">
        <v>4</v>
      </c>
      <c r="E4758" t="str">
        <f t="shared" si="74"/>
        <v>AATG, GCTT, AATG, GCTT, AAAA, AACT, AAGG, ACAT, ACGA, ACTC, ACTG, AGAG, AGCA, AGGA, ATAC, ATCG, ATTA, CAAA, CCAG, CCCA, CGTG, CTAA, CTTC, GACC, GATA, GGAA, GTGA, TAGA, TCAA, TGAA, TGGC</v>
      </c>
    </row>
    <row r="4759" spans="1:5" x14ac:dyDescent="0.2">
      <c r="A4759" s="3">
        <v>29</v>
      </c>
      <c r="B4759" s="3" t="s">
        <v>4568</v>
      </c>
      <c r="C4759" s="4">
        <v>91.1</v>
      </c>
      <c r="D4759" s="3" t="s">
        <v>4</v>
      </c>
      <c r="E4759" t="str">
        <f t="shared" si="74"/>
        <v>AATG, GCTT, AATG, GCTT, AAAA, AACT, AAGG, ACAT, ACGA, ACTC, ACTG, AGAG, AGCA, AGGA, ATAC, ATCG, ATTA, CAAC, CCAG, CGGA, CTAA, GACC, GACG, GATA, GCCA, GGAA, GTGA, TACA, TAGA, TCAA, TGAA</v>
      </c>
    </row>
    <row r="4760" spans="1:5" x14ac:dyDescent="0.2">
      <c r="A4760" s="3">
        <v>29</v>
      </c>
      <c r="B4760" s="3" t="s">
        <v>4569</v>
      </c>
      <c r="C4760" s="4">
        <v>91.1</v>
      </c>
      <c r="D4760" s="3" t="s">
        <v>4</v>
      </c>
      <c r="E4760" t="str">
        <f t="shared" si="74"/>
        <v>AATG, GCTT, AATG, GCTT, AAAA, AACT, AAGG, ACAT, ACGA, ACTC, ACTG, AGAG, AGCA, ATAC, ATCG, ATTA, CAAC, CACG, CCAG, CGGA, CTAA, CTTC, GACC, GATA, GCCA, GGAA, GTGA, TAGA, TCAA, TCCT, TTAT</v>
      </c>
    </row>
    <row r="4761" spans="1:5" x14ac:dyDescent="0.2">
      <c r="A4761" s="3">
        <v>29</v>
      </c>
      <c r="B4761" s="3" t="s">
        <v>4570</v>
      </c>
      <c r="C4761" s="4">
        <v>91.1</v>
      </c>
      <c r="D4761" s="3" t="s">
        <v>4</v>
      </c>
      <c r="E4761" t="str">
        <f t="shared" si="74"/>
        <v>AATG, GCTT, AATG, GCTT, AAGG, ACCC, ACTA, AGCA, AGGA, AGTT, ATAC, ATCG, ATGT, CAGA, CCAG, CCGT, CTAA, CTCT, CTTC, GAAC, GATA, GCCA, GGAA, GTGA, TAAT, TACG, TCAA, TCTC, TGTG, TTCA, TTTT</v>
      </c>
    </row>
    <row r="4762" spans="1:5" x14ac:dyDescent="0.2">
      <c r="A4762" s="3">
        <v>29</v>
      </c>
      <c r="B4762" s="3" t="s">
        <v>4571</v>
      </c>
      <c r="C4762" s="4">
        <v>91.099463479999997</v>
      </c>
      <c r="D4762" s="3" t="s">
        <v>4</v>
      </c>
      <c r="E4762" t="str">
        <f t="shared" si="74"/>
        <v>AATG, GCTT, AATG, GCTT, ACGG, ATTA, TTAG, CTGG, AACT, ATGT, CTTC, CACG, TTGC, AGAA, TTGA, TTCG, GACC, TATC, CGGC, TACA, TGAG, ACCT, AAAA, AGCG, TCAC, TCTG, ATAC, TCCA, TGCC, ACTC, AAGA</v>
      </c>
    </row>
    <row r="4763" spans="1:5" x14ac:dyDescent="0.2">
      <c r="A4763" s="3">
        <v>30</v>
      </c>
      <c r="B4763" s="3" t="s">
        <v>4572</v>
      </c>
      <c r="C4763" s="4">
        <v>91.098619229999997</v>
      </c>
      <c r="D4763" s="3" t="s">
        <v>4</v>
      </c>
      <c r="E4763" t="str">
        <f t="shared" si="74"/>
        <v>AATG, GCTT, AATG, GCTT, AGAG, AAAA, TACA, AGCA, AGAC, AACT, CACG, TGGC, TAAC, TAGA, TATC, CTAC, ATTC, ACGG, TAAG, ATCG, ATGT, TTCC, CTGG, CCTC, ATAA, TTTG, TCCG, TTGA, GACC, AGGA, TTCA, TCAC</v>
      </c>
    </row>
    <row r="4764" spans="1:5" x14ac:dyDescent="0.2">
      <c r="A4764" s="3">
        <v>29</v>
      </c>
      <c r="B4764" s="3" t="s">
        <v>4573</v>
      </c>
      <c r="C4764" s="4">
        <v>91.095622520000006</v>
      </c>
      <c r="D4764" s="3" t="s">
        <v>4</v>
      </c>
      <c r="E4764" t="str">
        <f t="shared" si="74"/>
        <v>AATG, GCTT, AATG, GCTT, AAAT, ATAG, GACC, TTCA, TCCG, AGTA, TCGG, ACAA, AGCG, TTTC, ACCT, TATC, ATGA, AGAC, TTAC, TTTG, CTGC, CTCG, TAAG, TGGC, ACTC, TCCC, AACA, ATCC, CCAC, CAGG, TAGA</v>
      </c>
    </row>
    <row r="4765" spans="1:5" x14ac:dyDescent="0.2">
      <c r="A4765" s="3">
        <v>29</v>
      </c>
      <c r="B4765" s="3" t="s">
        <v>4574</v>
      </c>
      <c r="C4765" s="4">
        <v>91.088786909999996</v>
      </c>
      <c r="D4765" s="3" t="s">
        <v>4</v>
      </c>
      <c r="E4765" t="str">
        <f t="shared" si="74"/>
        <v>AATG, GCTT, AATG, GCTT, TTCG, GACC, TAGG, ACCT, AGCG, AGAA, TCTC, TCCA, TTGC, TATC, CTTC, ACAG, ATCC, AAAA, AGTA, CCCG, TTAG, TTGA, TGAG, TTAC, AACA, TGCC, ATTA, ACTA, TCTG, ACGA, CCAC</v>
      </c>
    </row>
    <row r="4766" spans="1:5" x14ac:dyDescent="0.2">
      <c r="A4766" s="3">
        <v>29</v>
      </c>
      <c r="B4766" s="3" t="s">
        <v>4575</v>
      </c>
      <c r="C4766" s="4">
        <v>91.068597409999995</v>
      </c>
      <c r="D4766" s="3" t="s">
        <v>4</v>
      </c>
      <c r="E4766" t="str">
        <f t="shared" si="74"/>
        <v>AATG, GCTT, AATG, GCTT, TTAG, AGCG, TTGA, TTGC, AAGA, TACA, ACAC, AAAA, ACAG, TCCC, GAAC, ACCT, ACGA, TATC, CCTC, ATCC, TTAC, ACTA, AGAA, TGGG, AGTC, TGAC, CGGC, ATTA, CTCG, TCTG, ATGG</v>
      </c>
    </row>
    <row r="4767" spans="1:5" x14ac:dyDescent="0.2">
      <c r="A4767" s="3">
        <v>30</v>
      </c>
      <c r="B4767" s="3" t="s">
        <v>4576</v>
      </c>
      <c r="C4767" s="4">
        <v>91.067222360000002</v>
      </c>
      <c r="D4767" s="3" t="s">
        <v>4</v>
      </c>
      <c r="E4767" t="str">
        <f t="shared" si="74"/>
        <v>AATG, GCTT, AATG, GCTT, AGAG, CTGG, AGTA, AACA, TCCG, ATCG, TAGA, TAAG, AGAC, ATAA, TTGC, TATC, AAGG, GACC, ATGT, TGGG, TTCA, CACG, TTTG, TTTC, ACTC, ACTG, TCAC, ACGA, AAAT, CTAC, ACCT, TGCC</v>
      </c>
    </row>
    <row r="4768" spans="1:5" x14ac:dyDescent="0.2">
      <c r="A4768" s="3">
        <v>30</v>
      </c>
      <c r="B4768" s="3" t="s">
        <v>4577</v>
      </c>
      <c r="C4768" s="4">
        <v>91.062111470000005</v>
      </c>
      <c r="D4768" s="3" t="s">
        <v>4</v>
      </c>
      <c r="E4768" t="str">
        <f t="shared" si="74"/>
        <v>AATG, GCTT, AATG, GCTT, AGAG, CTGG, AGTA, AACA, TCCG, ATCG, TAGA, TAAG, TAAC, ATAA, TTGC, TATC, AAGG, GACC, ATGT, TGGG, TTCA, CACG, TTTG, TTTC, ACTC, TTGA, TCAC, ACGA, AAAT, CTAC, ACCT, TGCC</v>
      </c>
    </row>
    <row r="4769" spans="1:5" x14ac:dyDescent="0.2">
      <c r="A4769" s="3">
        <v>29</v>
      </c>
      <c r="B4769" s="3" t="s">
        <v>4578</v>
      </c>
      <c r="C4769" s="4">
        <v>91.039972259999999</v>
      </c>
      <c r="D4769" s="3" t="s">
        <v>4</v>
      </c>
      <c r="E4769" t="str">
        <f t="shared" si="74"/>
        <v>AATG, GCTT, AATG, GCTT, CCAC, CTCG, ATCA, TCCC, AAGG, GACC, TATC, TTTC, ACTG, TACA, ATAA, TGGC, AACT, AGAA, TCCG, TAAC, ACTC, AAAT, TTGA, TAGA, TAAG, ACGA, ATGT, ATAC, TTTG, AGCG, CTGC</v>
      </c>
    </row>
    <row r="4770" spans="1:5" x14ac:dyDescent="0.2">
      <c r="A4770" s="3">
        <v>29</v>
      </c>
      <c r="B4770" s="3" t="s">
        <v>4579</v>
      </c>
      <c r="C4770" s="4">
        <v>91.031644049999997</v>
      </c>
      <c r="D4770" s="3" t="s">
        <v>4</v>
      </c>
      <c r="E4770" t="str">
        <f t="shared" si="74"/>
        <v>AATG, GCTT, AATG, GCTT, TAGA, AACT, ATGT, TACA, ATCG, AAAA, CAGG, TAAG, CAAC, ACGA, ATTA, ACTC, TCAC, ACCT, TGGC, TTGG, AGAG, TTCA, TCAG, TATC, GACC, ATAA, TTTC, TTGC, AGCA, AGAC, TCCG</v>
      </c>
    </row>
    <row r="4771" spans="1:5" x14ac:dyDescent="0.2">
      <c r="A4771" s="3">
        <v>29</v>
      </c>
      <c r="B4771" s="3" t="s">
        <v>4580</v>
      </c>
      <c r="C4771" s="4">
        <v>91.023031829999994</v>
      </c>
      <c r="D4771" s="3" t="s">
        <v>4</v>
      </c>
      <c r="E4771" t="str">
        <f t="shared" si="74"/>
        <v>AATG, GCTT, AATG, GCTT, CAGG, TCGG, TCCG, TTCA, AGAC, ATTA, ACTC, GAAC, TTTG, ATCG, TCGC, TATC, TTAC, ACAA, CTGC, TACA, AACT, AAAA, TAGA, AGGA, TTCC, CGTC, CCAC, ACCA, ATGA, AGAG, TAAG</v>
      </c>
    </row>
    <row r="4772" spans="1:5" x14ac:dyDescent="0.2">
      <c r="A4772" s="3">
        <v>29</v>
      </c>
      <c r="B4772" s="3" t="s">
        <v>4581</v>
      </c>
      <c r="C4772" s="4">
        <v>91.021827279999997</v>
      </c>
      <c r="D4772" s="3" t="s">
        <v>4</v>
      </c>
      <c r="E4772" t="str">
        <f t="shared" si="74"/>
        <v>AATG, GCTT, AATG, GCTT, TGAC, AAGG, TACA, AGCG, ACTA, ATCC, AAAA, ACAC, TCCA, TTGA, AACT, GACC, TCTC, ACCT, CACG, TCTG, TTGC, ATAA, CTAC, TATC, ATTA, TTCG, CTGG, ACGA, CGGC, TAAG, AGAA</v>
      </c>
    </row>
    <row r="4773" spans="1:5" x14ac:dyDescent="0.2">
      <c r="A4773" s="3">
        <v>29</v>
      </c>
      <c r="B4773" s="3" t="s">
        <v>4582</v>
      </c>
      <c r="C4773" s="4">
        <v>91.013987670000006</v>
      </c>
      <c r="D4773" s="3" t="s">
        <v>4</v>
      </c>
      <c r="E4773" t="str">
        <f t="shared" si="74"/>
        <v>AATG, GCTT, AATG, GCTT, AAAA, ATCG, TTCA, ATGA, TACG, CTAC, ATTA, TCAG, CCCG, ACTG, TGTG, ATAC, AACT, TTTC, GTGC, ACAA, AAGG, ACTC, TCGC, AGGA, TATC, TAGA, AGAG, GACC, ACCA, TTTG, TGCC</v>
      </c>
    </row>
    <row r="4774" spans="1:5" x14ac:dyDescent="0.2">
      <c r="A4774" s="3">
        <v>29</v>
      </c>
      <c r="B4774" s="3" t="s">
        <v>4583</v>
      </c>
      <c r="C4774" s="4">
        <v>91.010203610000005</v>
      </c>
      <c r="D4774" s="3" t="s">
        <v>4</v>
      </c>
      <c r="E4774" t="str">
        <f t="shared" si="74"/>
        <v>AATG, GCTT, AATG, GCTT, CCTC, AAAT, ATGT, ACGA, TCAG, TATC, TTGG, ACCT, TTTC, ATAA, CTAC, ATCC, TAGA, AGTA, TAAC, TTGC, TGAG, TCCA, CGGC, GACC, AGCG, TCAC, AGAA, CACG, ACTG, TTTG, AACA</v>
      </c>
    </row>
    <row r="4775" spans="1:5" x14ac:dyDescent="0.2">
      <c r="A4775" s="3">
        <v>29</v>
      </c>
      <c r="B4775" s="3" t="s">
        <v>4584</v>
      </c>
      <c r="C4775" s="4">
        <v>91.004217839999995</v>
      </c>
      <c r="D4775" s="3" t="s">
        <v>4</v>
      </c>
      <c r="E4775" t="str">
        <f t="shared" si="74"/>
        <v>AATG, GCTT, AATG, GCTT, TCAC, AACA, AAAT, TAGA, GACC, ACCG, TAAC, AGAC, ACGA, ACTC, ATCC, TTTC, ATAA, TGGC, TAAG, CAGG, ATGT, AGTA, CTCG, CTGC, TCGG, TTTG, TTGA, AGGA, TGTG, TATC, TTCA</v>
      </c>
    </row>
    <row r="4776" spans="1:5" x14ac:dyDescent="0.2">
      <c r="A4776" s="3">
        <v>29</v>
      </c>
      <c r="B4776" s="3" t="s">
        <v>4585</v>
      </c>
      <c r="C4776" s="4">
        <v>91.00028494</v>
      </c>
      <c r="D4776" s="3" t="s">
        <v>4</v>
      </c>
      <c r="E4776" t="str">
        <f t="shared" si="74"/>
        <v>AATG, GCTT, AATG, GCTT, TAAC, TAGG, AACA, AGAC, ACCT, AGTA, AAAT, CCCG, ATAA, TGAG, ACAG, ACGA, ATCC, TTGC, TTGA, AAGA, TTCG, AGCG, AGAA, CTTC, TATC, TTAG, CCAC, TCCA, ACTC, TCTG, GACC</v>
      </c>
    </row>
    <row r="4777" spans="1:5" x14ac:dyDescent="0.2">
      <c r="A4777" s="3">
        <v>29</v>
      </c>
      <c r="B4777" s="3" t="s">
        <v>4586</v>
      </c>
      <c r="C4777" s="4">
        <v>91</v>
      </c>
      <c r="D4777" s="3" t="s">
        <v>4</v>
      </c>
      <c r="E4777" t="str">
        <f t="shared" si="74"/>
        <v>AATG, GCTT, AATG, GCTT, AAAA, AACT, AAGG, ACAT, ACGA, ACTC, ACTG, AGAG, AGCA, AGGA, ATAC, ATCG, ATTA, CAAC, CCAG, CGGA, CTAA, CTTC, GACC, GATA, GCCA, GGAA, GTGA, TACA, TAGA, TCGG, TGAA</v>
      </c>
    </row>
    <row r="4778" spans="1:5" x14ac:dyDescent="0.2">
      <c r="A4778" s="3">
        <v>29</v>
      </c>
      <c r="B4778" s="3" t="s">
        <v>4587</v>
      </c>
      <c r="C4778" s="4">
        <v>91</v>
      </c>
      <c r="D4778" s="3" t="s">
        <v>4</v>
      </c>
      <c r="E4778" t="str">
        <f t="shared" si="74"/>
        <v>AATG, GCTT, AATG, GCTT, AAAA, AACT, ACAT, ACGA, ACTG, AGAG, AGCA, AGGA, ATAC, ATTA, CAAC, CACG, CCAG, CGGA, CTAA, CTTC, GACC, GATA, GGAA, GTGA, TACA, TAGA, TCAA, TCTC, TGAA, TGGC, TTAT</v>
      </c>
    </row>
    <row r="4779" spans="1:5" x14ac:dyDescent="0.2">
      <c r="A4779" s="3">
        <v>29</v>
      </c>
      <c r="B4779" s="3" t="s">
        <v>4588</v>
      </c>
      <c r="C4779" s="4">
        <v>91</v>
      </c>
      <c r="D4779" s="3" t="s">
        <v>4</v>
      </c>
      <c r="E4779" t="str">
        <f t="shared" si="74"/>
        <v>AATG, GCTT, AATG, GCTT, AACT, AAGG, ACAT, ACGA, ACTC, ACTG, AGAG, AGCA, AGGA, ATAC, ATCG, ATTA, CAAC, CCAG, CGGA, CTAA, CTTC, GACC, GATA, GCCA, GGAA, TACA, TAGA, TCAA, TGAA, TTTG, TTTT</v>
      </c>
    </row>
    <row r="4780" spans="1:5" x14ac:dyDescent="0.2">
      <c r="A4780" s="3">
        <v>29</v>
      </c>
      <c r="B4780" s="3" t="s">
        <v>4589</v>
      </c>
      <c r="C4780" s="4">
        <v>91</v>
      </c>
      <c r="D4780" s="3" t="s">
        <v>4</v>
      </c>
      <c r="E4780" t="str">
        <f t="shared" si="74"/>
        <v>AATG, GCTT, AATG, GCTT, AACT, AAGG, ACAT, ACGA, ACTC, ACTG, AGAG, AGCA, AGGA, ATCG, ATTA, CAAC, CCAG, CCCA, CGGA, CGTG, CTAA, CTTC, GACC, GATA, GCCA, GGAA, GTGA, TACA, TAGA, TCAA, TGAA</v>
      </c>
    </row>
    <row r="4781" spans="1:5" x14ac:dyDescent="0.2">
      <c r="A4781" s="3">
        <v>30</v>
      </c>
      <c r="B4781" s="3" t="s">
        <v>4590</v>
      </c>
      <c r="C4781" s="4">
        <v>91</v>
      </c>
      <c r="D4781" s="3" t="s">
        <v>4</v>
      </c>
      <c r="E4781" t="str">
        <f t="shared" si="74"/>
        <v>AATG, GCTT, AATG, GCTT, AAAA, AACT, AAGG, ACAT, ACGA, ACTC, ACTG, AGAG, AGCA, AGGA, ATAT, ATCG, ATTA, CAAC, CCAG, CGGA, CGTG, CTAA, CTTC, GACC, GATA, GGAA, GTGA, TACA, TAGA, TCAA, TGAA, TGGC</v>
      </c>
    </row>
    <row r="4782" spans="1:5" x14ac:dyDescent="0.2">
      <c r="A4782" s="3">
        <v>29</v>
      </c>
      <c r="B4782" s="3" t="s">
        <v>4591</v>
      </c>
      <c r="C4782" s="4">
        <v>90.985905119999998</v>
      </c>
      <c r="D4782" s="3" t="s">
        <v>4</v>
      </c>
      <c r="E4782" t="str">
        <f t="shared" si="74"/>
        <v>AATG, GCTT, AATG, GCTT, GACC, ATGT, TAAG, CTGC, TTAC, AAAA, TTCA, TCCC, AGAC, ACCT, TGGC, TTTG, TAGA, ACTG, TTGG, TCCG, AACA, ATCC, TTTC, AGCG, ACGA, TATC, AGTA, ATTA, ATAG, CTCG, CCTC</v>
      </c>
    </row>
    <row r="4783" spans="1:5" x14ac:dyDescent="0.2">
      <c r="A4783" s="3">
        <v>29</v>
      </c>
      <c r="B4783" s="3" t="s">
        <v>4592</v>
      </c>
      <c r="C4783" s="4">
        <v>90.984616889999998</v>
      </c>
      <c r="D4783" s="3" t="s">
        <v>4</v>
      </c>
      <c r="E4783" t="str">
        <f t="shared" si="74"/>
        <v>AATG, GCTT, AATG, GCTT, ACTC, TTAC, ATGA, TAGA, TCGC, TCCG, AGCG, TAAC, CTGC, TCGG, CTCG, TACA, GACC, ACCA, TTTG, ATCC, ACAA, CAGG, AGGA, TTCA, ATAG, TTTC, AGAC, AAAT, TAAG, TATC, AACT</v>
      </c>
    </row>
    <row r="4784" spans="1:5" x14ac:dyDescent="0.2">
      <c r="A4784" s="3">
        <v>29</v>
      </c>
      <c r="B4784" s="3" t="s">
        <v>4593</v>
      </c>
      <c r="C4784" s="4">
        <v>90.982297680000002</v>
      </c>
      <c r="D4784" s="3" t="s">
        <v>4</v>
      </c>
      <c r="E4784" t="str">
        <f t="shared" si="74"/>
        <v>AATG, GCTT, AATG, GCTT, CAGG, TCGG, TCCG, TTCA, AGAC, ATTA, ACTC, GAAC, TTTG, ATCG, TCGC, TATC, TTAC, ACAA, CTGC, TGTG, AACT, AAAA, TAGA, AGGA, TTCC, CGTC, TGCC, ACCA, ATGA, AGAG, TTAG</v>
      </c>
    </row>
    <row r="4785" spans="1:5" x14ac:dyDescent="0.2">
      <c r="A4785" s="3">
        <v>29</v>
      </c>
      <c r="B4785" s="3" t="s">
        <v>4594</v>
      </c>
      <c r="C4785" s="4">
        <v>90.980700209999995</v>
      </c>
      <c r="D4785" s="3" t="s">
        <v>4</v>
      </c>
      <c r="E4785" t="str">
        <f t="shared" si="74"/>
        <v>AATG, GCTT, AATG, GCTT, AAAA, ATCG, TTCA, ATGA, TACG, CTAC, ATTA, TCAG, CCCG, ACGG, TGTG, ATAC, AACT, TTTC, GTGC, ACAA, AAGG, ACTC, TCGC, AGGA, TATC, TAGA, AGAG, GACC, ACCA, CAAG, TGCC</v>
      </c>
    </row>
    <row r="4786" spans="1:5" x14ac:dyDescent="0.2">
      <c r="A4786" s="3">
        <v>29</v>
      </c>
      <c r="B4786" s="3" t="s">
        <v>4595</v>
      </c>
      <c r="C4786" s="4">
        <v>90.979231850000005</v>
      </c>
      <c r="D4786" s="3" t="s">
        <v>4</v>
      </c>
      <c r="E4786" t="str">
        <f t="shared" si="74"/>
        <v>AATG, GCTT, AATG, GCTT, TCCA, ACAC, ATTA, ACTA, ACGG, CGGC, TAGA, AGCG, TTCA, ATGA, AACA, ATCC, CCTC, GAAC, TTAC, AGTC, TACG, CTCG, ATAG, AAAA, TCAG, TTTG, TGCC, ACAA, TCGC, ACCT, TATC</v>
      </c>
    </row>
    <row r="4787" spans="1:5" x14ac:dyDescent="0.2">
      <c r="A4787" s="3">
        <v>29</v>
      </c>
      <c r="B4787" s="3" t="s">
        <v>4596</v>
      </c>
      <c r="C4787" s="4">
        <v>90.978494170000005</v>
      </c>
      <c r="D4787" s="3" t="s">
        <v>4</v>
      </c>
      <c r="E4787" t="str">
        <f t="shared" si="74"/>
        <v>AATG, GCTT, AATG, GCTT, TATC, AAGA, AGAA, AGCG, AGTA, TCAC, GACC, TCCA, TTGC, AAAT, ACTC, TGCC, TTAG, ACCT, TAGG, AACA, ATCC, CACG, TTCG, ACGA, CAAC, ACAG, TTGA, TTTC, TCTG, TGAG, ATAA</v>
      </c>
    </row>
    <row r="4788" spans="1:5" x14ac:dyDescent="0.2">
      <c r="A4788" s="3">
        <v>29</v>
      </c>
      <c r="B4788" s="3" t="s">
        <v>4597</v>
      </c>
      <c r="C4788" s="4">
        <v>90.97286982</v>
      </c>
      <c r="D4788" s="3" t="s">
        <v>4</v>
      </c>
      <c r="E4788" t="str">
        <f t="shared" si="74"/>
        <v>AATG, GCTT, AATG, GCTT, CCAC, CACG, ATCA, TCCC, AAGG, GACC, TATC, TTTC, ACTG, TACA, ATAA, TGGC, AACT, AGAA, TCCG, TAAC, ACTC, AAAT, TTGA, TAGA, TGAG, ACGA, ATGT, ATAC, TTTG, AGCG, CTGC</v>
      </c>
    </row>
    <row r="4789" spans="1:5" x14ac:dyDescent="0.2">
      <c r="A4789" s="3">
        <v>29</v>
      </c>
      <c r="B4789" s="3" t="s">
        <v>4598</v>
      </c>
      <c r="C4789" s="4">
        <v>90.972018570000003</v>
      </c>
      <c r="D4789" s="3" t="s">
        <v>4</v>
      </c>
      <c r="E4789" t="str">
        <f t="shared" si="74"/>
        <v>AATG, GCTT, AATG, GCTT, TATC, AAGA, AGAA, AGCG, AGTA, TCAC, GACC, TCCA, TTGC, AAAT, ACTC, TGCC, TTAG, ACCT, TAGG, AACA, ATCC, CCCG, TTCG, ACGA, CAAC, ACAG, ATGT, TTTC, TCTG, TGAG, ATAA</v>
      </c>
    </row>
    <row r="4790" spans="1:5" x14ac:dyDescent="0.2">
      <c r="A4790" s="3">
        <v>29</v>
      </c>
      <c r="B4790" s="3" t="s">
        <v>4599</v>
      </c>
      <c r="C4790" s="4">
        <v>90.97052017</v>
      </c>
      <c r="D4790" s="3" t="s">
        <v>4</v>
      </c>
      <c r="E4790" t="str">
        <f t="shared" si="74"/>
        <v>AATG, GCTT, AATG, GCTT, ACCT, GACC, TTTG, TACA, ATGT, TTAG, TGAG, AGAA, ATAC, CCAC, AACT, CACG, TGGC, TAGG, AAAT, TAAC, ATAA, AGCG, ATCA, TTGA, TCCG, CTTC, TCTC, ACTG, ACGA, TTGC, TATC</v>
      </c>
    </row>
    <row r="4791" spans="1:5" x14ac:dyDescent="0.2">
      <c r="A4791" s="3">
        <v>29</v>
      </c>
      <c r="B4791" s="3" t="s">
        <v>4600</v>
      </c>
      <c r="C4791" s="4">
        <v>90.968935650000006</v>
      </c>
      <c r="D4791" s="3" t="s">
        <v>4</v>
      </c>
      <c r="E4791" t="str">
        <f t="shared" si="74"/>
        <v>AATG, GCTT, AATG, GCTT, TTGA, ATTA, ACTG, ATGT, TAGA, TTGC, CGTC, CAAG, TTCA, TGCC, AGAG, CCAC, ACGA, TTAG, ATCG, AGAC, AAGG, TATC, AGTA, ACCT, TCCA, TTAC, CCCG, AAAA, TCTC, AACA, GAAC</v>
      </c>
    </row>
    <row r="4792" spans="1:5" x14ac:dyDescent="0.2">
      <c r="A4792" s="3">
        <v>30</v>
      </c>
      <c r="B4792" s="3" t="s">
        <v>4601</v>
      </c>
      <c r="C4792" s="4">
        <v>90.967534400000005</v>
      </c>
      <c r="D4792" s="3" t="s">
        <v>4</v>
      </c>
      <c r="E4792" t="str">
        <f t="shared" si="74"/>
        <v>AATG, GCTT, AATG, GCTT, AAAA, AGGG, TTAC, CTTC, TTCG, AGCA, AAGA, ATGT, TAGG, CAAC, ACGA, TATC, ATAG, CACG, ATTA, ATCC, AGAA, TCCC, TGGC, TTGA, TCTG, ACCG, AACT, ACTC, TACA, GACC, CTGG, TGAG</v>
      </c>
    </row>
    <row r="4793" spans="1:5" x14ac:dyDescent="0.2">
      <c r="A4793" s="3">
        <v>29</v>
      </c>
      <c r="B4793" s="3" t="s">
        <v>4602</v>
      </c>
      <c r="C4793" s="4">
        <v>90.966786990000003</v>
      </c>
      <c r="D4793" s="3" t="s">
        <v>4</v>
      </c>
      <c r="E4793" t="str">
        <f t="shared" si="74"/>
        <v>AATG, GCTT, AATG, GCTT, TATC, AAGA, AGAA, AGCG, AGTA, TCAC, GACC, TCCA, TTGC, AAAT, ACTC, TGCC, TTAG, ACCT, TAGG, AACA, ATCC, CCCG, TTCG, ACGA, CAAC, ACAG, TTGA, CTTC, TCTG, TGAG, ATAA</v>
      </c>
    </row>
    <row r="4794" spans="1:5" x14ac:dyDescent="0.2">
      <c r="A4794" s="3">
        <v>29</v>
      </c>
      <c r="B4794" s="3" t="s">
        <v>4603</v>
      </c>
      <c r="C4794" s="4">
        <v>90.964861049999996</v>
      </c>
      <c r="D4794" s="3" t="s">
        <v>4</v>
      </c>
      <c r="E4794" t="str">
        <f t="shared" si="74"/>
        <v>AATG, GCTT, AATG, GCTT, ACCT, GACC, TTTG, TACA, ATGT, TTAG, TGAG, AGAA, ATTC, CCAC, AACT, CACG, TGGC, TAGG, AAAA, TAAC, ATAA, AGCG, ATCA, TTGA, TCCG, CTTC, TCTC, ACTG, ACGA, TTGC, TATC</v>
      </c>
    </row>
    <row r="4795" spans="1:5" x14ac:dyDescent="0.2">
      <c r="A4795" s="3">
        <v>29</v>
      </c>
      <c r="B4795" s="3" t="s">
        <v>4604</v>
      </c>
      <c r="C4795" s="4">
        <v>90.964821920000006</v>
      </c>
      <c r="D4795" s="3" t="s">
        <v>4</v>
      </c>
      <c r="E4795" t="str">
        <f t="shared" si="74"/>
        <v>AATG, GCTT, AATG, GCTT, TAAG, ATGT, AGTA, TTTC, ATCC, ACAG, ACGA, CTAC, AACA, TCAC, GACC, AGAC, ACTC, TAGA, ATAA, TTCA, TATC, ACCT, TCCG, CAGG, TAAC, CTCG, AGCG, TTGA, TTTG, AAAT, TGGC</v>
      </c>
    </row>
    <row r="4796" spans="1:5" x14ac:dyDescent="0.2">
      <c r="A4796" s="3">
        <v>29</v>
      </c>
      <c r="B4796" s="3" t="s">
        <v>4605</v>
      </c>
      <c r="C4796" s="4">
        <v>90.962734569999995</v>
      </c>
      <c r="D4796" s="3" t="s">
        <v>4</v>
      </c>
      <c r="E4796" t="str">
        <f t="shared" si="74"/>
        <v>AATG, GCTT, AATG, GCTT, AACT, AGAA, ACTA, CAGG, ATTA, ATGT, TCTC, CTTC, TGCC, TCCA, TACG, TGTG, TATC, TTGC, TTAC, AAAA, TTGA, AGCG, ATCC, ACAG, CCAC, CGGC, ACCT, ACGA, TTAG, GACC, CTCG</v>
      </c>
    </row>
    <row r="4797" spans="1:5" x14ac:dyDescent="0.2">
      <c r="A4797" s="3">
        <v>29</v>
      </c>
      <c r="B4797" s="3" t="s">
        <v>4606</v>
      </c>
      <c r="C4797" s="4">
        <v>90.959018599999993</v>
      </c>
      <c r="D4797" s="3" t="s">
        <v>4</v>
      </c>
      <c r="E4797" t="str">
        <f t="shared" si="74"/>
        <v>AATG, GCTT, AATG, GCTT, GACC, ATGT, TAAG, CTGC, TTAC, AAAA, TTCA, TCCC, AGAC, ACCT, TGGC, CAAC, TAGA, ACTG, TTGG, TCCG, AACA, ATCC, TTTC, AGCG, ACGA, TATC, AGTA, ATTA, ATAG, CACG, CCTC</v>
      </c>
    </row>
    <row r="4798" spans="1:5" x14ac:dyDescent="0.2">
      <c r="A4798" s="3">
        <v>29</v>
      </c>
      <c r="B4798" s="3" t="s">
        <v>4607</v>
      </c>
      <c r="C4798" s="4">
        <v>90.958666140000005</v>
      </c>
      <c r="D4798" s="3" t="s">
        <v>4</v>
      </c>
      <c r="E4798" t="str">
        <f t="shared" si="74"/>
        <v>AATG, GCTT, AATG, GCTT, ATCG, CCAC, TCTC, TTTG, GAAC, TGCC, TACG, TTGC, AAAA, AGAG, TTCA, TTGA, TATC, ACCT, TCCA, ATGT, AAGG, AGTC, TTAG, CCCG, ACTG, TTAC, ACGA, TAGA, AACA, CTTC, ATTA</v>
      </c>
    </row>
    <row r="4799" spans="1:5" x14ac:dyDescent="0.2">
      <c r="A4799" s="3">
        <v>30</v>
      </c>
      <c r="B4799" s="3" t="s">
        <v>4608</v>
      </c>
      <c r="C4799" s="4">
        <v>90.953629809999995</v>
      </c>
      <c r="D4799" s="3" t="s">
        <v>4</v>
      </c>
      <c r="E4799" t="str">
        <f t="shared" si="74"/>
        <v>AATG, GCTT, AATG, GCTT, AGGA, CAAC, ATAA, AAAA, TACA, TCAC, AGCA, ATGT, TCTG, TGAG, ACCG, AACT, TTGA, TTCC, CACG, TATC, TTAG, AGAC, CTTC, ATTA, ACTC, TTCG, CTGG, TGGC, GACC, TAGG, ACGA, AAGA</v>
      </c>
    </row>
    <row r="4800" spans="1:5" x14ac:dyDescent="0.2">
      <c r="A4800" s="3">
        <v>29</v>
      </c>
      <c r="B4800" s="3" t="s">
        <v>4609</v>
      </c>
      <c r="C4800" s="4">
        <v>90.952805659999996</v>
      </c>
      <c r="D4800" s="3" t="s">
        <v>4</v>
      </c>
      <c r="E4800" t="str">
        <f t="shared" si="74"/>
        <v>AATG, GCTT, AATG, GCTT, AGGA, GACC, TTTG, TACA, ATGT, TTAG, TGAG, AGAA, ATAC, CCAC, AACT, CACG, TGGC, TAGG, AAAA, TAAC, ATAA, AGCG, ATCA, TTGA, TCCG, CTTC, TCTC, ACTG, ACGA, TTGC, TATC</v>
      </c>
    </row>
    <row r="4801" spans="1:5" x14ac:dyDescent="0.2">
      <c r="A4801" s="3">
        <v>29</v>
      </c>
      <c r="B4801" s="3" t="s">
        <v>4610</v>
      </c>
      <c r="C4801" s="4">
        <v>90.952799630000001</v>
      </c>
      <c r="D4801" s="3" t="s">
        <v>4</v>
      </c>
      <c r="E4801" t="str">
        <f t="shared" si="74"/>
        <v>AATG, GCTT, AATG, GCTT, TTTC, ACCG, CGTC, TGTG, TCGG, TTTG, ACAA, ATAG, TCGC, CAGG, ATGA, TAAG, AGGA, ATCC, ACTC, TAGA, GAAC, AACA, AAAT, CTGC, AGTA, TTCA, TGGC, AGAC, TATC, CTCG, TTAC</v>
      </c>
    </row>
    <row r="4802" spans="1:5" x14ac:dyDescent="0.2">
      <c r="A4802" s="3">
        <v>29</v>
      </c>
      <c r="B4802" s="3" t="s">
        <v>4611</v>
      </c>
      <c r="C4802" s="4">
        <v>90.948113149999998</v>
      </c>
      <c r="D4802" s="3" t="s">
        <v>4</v>
      </c>
      <c r="E4802" t="str">
        <f t="shared" si="74"/>
        <v>AATG, GCTT, AATG, GCTT, TTGA, ATTA, ACTG, ATGT, TAGA, CTGC, CGTC, CAAG, TTCA, TGCC, AGAG, CCAC, ACGA, TTAG, ATCG, AGAC, AAGG, TATC, AGTA, ACCT, TCCA, TTAC, CCCG, AAAA, ACTC, AACA, GAAC</v>
      </c>
    </row>
    <row r="4803" spans="1:5" x14ac:dyDescent="0.2">
      <c r="A4803" s="3">
        <v>29</v>
      </c>
      <c r="B4803" s="3" t="s">
        <v>4612</v>
      </c>
      <c r="C4803" s="4">
        <v>90.946924910000007</v>
      </c>
      <c r="D4803" s="3" t="s">
        <v>4</v>
      </c>
      <c r="E4803" t="str">
        <f t="shared" ref="E4803:E4866" si="75">CONCATENATE(D4803,", ", B4803)</f>
        <v>AATG, GCTT, AATG, GCTT, GACC, ATGT, TAAG, TCAG, TTAC, AAAA, TTCA, TCCC, AGAC, ACCT, TGGC, TTTG, TAGA, ACTG, TTGG, TCCG, AACA, ATCC, TTTC, AGCG, ACGA, TATC, AGTA, ATTA, ATAG, CACG, CCTC</v>
      </c>
    </row>
    <row r="4804" spans="1:5" x14ac:dyDescent="0.2">
      <c r="A4804" s="3">
        <v>29</v>
      </c>
      <c r="B4804" s="3" t="s">
        <v>4613</v>
      </c>
      <c r="C4804" s="4">
        <v>90.944738939999993</v>
      </c>
      <c r="D4804" s="3" t="s">
        <v>4</v>
      </c>
      <c r="E4804" t="str">
        <f t="shared" si="75"/>
        <v>AATG, GCTT, AATG, GCTT, CAGG, TCGG, TCCG, TTCA, AGAC, ATTA, ACTC, GAAC, TTTG, ATCG, TCGC, TATC, TTAC, ACAA, CTGC, TGTG, AACT, AAAA, TAGA, AGGA, CCAC, CGTC, TGCC, ACCA, ATGA, AGAG, TAAG</v>
      </c>
    </row>
    <row r="4805" spans="1:5" x14ac:dyDescent="0.2">
      <c r="A4805" s="3">
        <v>30</v>
      </c>
      <c r="B4805" s="3" t="s">
        <v>4614</v>
      </c>
      <c r="C4805" s="4">
        <v>90.943856659999994</v>
      </c>
      <c r="D4805" s="3" t="s">
        <v>4</v>
      </c>
      <c r="E4805" t="str">
        <f t="shared" si="75"/>
        <v>AATG, GCTT, AATG, GCTT, ATTA, AAAA, TCAC, CCCG, TTCA, AGAG, TGTG, AGAC, TTGA, AGCA, TAGA, AGGA, GACC, AACT, TATC, ACTC, TTCC, ATAA, TACG, ATCG, TGGC, ACTG, CAAG, ATGT, TTAG, ACGA, CTGC, AAGG</v>
      </c>
    </row>
    <row r="4806" spans="1:5" x14ac:dyDescent="0.2">
      <c r="A4806" s="3">
        <v>29</v>
      </c>
      <c r="B4806" s="3" t="s">
        <v>4615</v>
      </c>
      <c r="C4806" s="4">
        <v>90.942923539999995</v>
      </c>
      <c r="D4806" s="3" t="s">
        <v>4</v>
      </c>
      <c r="E4806" t="str">
        <f t="shared" si="75"/>
        <v>AATG, GCTT, AATG, GCTT, ACCA, AGGA, AAAA, TTCC, ACTC, ACAA, ATAG, ATCT, GACC, TGTG, CTGC, ATAC, CAGG, AGCG, TAAG, ATGA, TCGG, CTCG, TATC, AGTA, TGAC, TAGA, TCGC, CCAC, TTCA, TTTG, ATTA</v>
      </c>
    </row>
    <row r="4807" spans="1:5" x14ac:dyDescent="0.2">
      <c r="A4807" s="3">
        <v>30</v>
      </c>
      <c r="B4807" s="3" t="s">
        <v>4616</v>
      </c>
      <c r="C4807" s="4">
        <v>90.937582219999996</v>
      </c>
      <c r="D4807" s="3" t="s">
        <v>4</v>
      </c>
      <c r="E4807" t="str">
        <f t="shared" si="75"/>
        <v>AATG, GCTT, AATG, GCTT, ATTA, AAAA, TCAC, CCCG, TTCA, AGAG, TGTG, ATAC, TTGA, AGCA, TAGA, AGGA, GACC, AACT, TATC, ACTC, TTCC, TCGG, TACG, ATCG, TGGC, ACTG, CAAG, ATGT, TTAG, ACGA, CTGC, AAGG</v>
      </c>
    </row>
    <row r="4808" spans="1:5" x14ac:dyDescent="0.2">
      <c r="A4808" s="3">
        <v>29</v>
      </c>
      <c r="B4808" s="3" t="s">
        <v>4617</v>
      </c>
      <c r="C4808" s="4">
        <v>90.937087309999995</v>
      </c>
      <c r="D4808" s="3" t="s">
        <v>4</v>
      </c>
      <c r="E4808" t="str">
        <f t="shared" si="75"/>
        <v>AATG, GCTT, AATG, GCTT, TGGG, ACAC, ATTA, ACTA, ACGG, CGGC, TAGA, AGCG, TTCA, ATGA, AACA, ATCC, CCTC, GAAC, TTAC, AGTC, TACG, CTCG, ATAG, AAAA, TCAG, TTTG, TGCC, ACAA, TCGC, AGGA, TATC</v>
      </c>
    </row>
    <row r="4809" spans="1:5" x14ac:dyDescent="0.2">
      <c r="A4809" s="3">
        <v>30</v>
      </c>
      <c r="B4809" s="3" t="s">
        <v>4618</v>
      </c>
      <c r="C4809" s="4">
        <v>90.931757790000006</v>
      </c>
      <c r="D4809" s="3" t="s">
        <v>4</v>
      </c>
      <c r="E4809" t="str">
        <f t="shared" si="75"/>
        <v>AATG, GCTT, AATG, GCTT, AGAC, TATC, AGCA, AAGA, TCGC, TAAG, TACA, TCTG, TTCA, AGAG, TAAC, AAAA, ATTC, CACG, TTGA, ATCG, AACT, AGGA, ACGG, ATAA, CTGG, CCTC, CTAC, GACC, ATGT, ACTA, TTCC, CGGC</v>
      </c>
    </row>
    <row r="4810" spans="1:5" x14ac:dyDescent="0.2">
      <c r="A4810" s="3">
        <v>29</v>
      </c>
      <c r="B4810" s="3" t="s">
        <v>4619</v>
      </c>
      <c r="C4810" s="4">
        <v>90.929303149999996</v>
      </c>
      <c r="D4810" s="3" t="s">
        <v>4</v>
      </c>
      <c r="E4810" t="str">
        <f t="shared" si="75"/>
        <v>AATG, GCTT, AATG, GCTT, TATC, CGGC, ATAG, AAAA, TCCC, ACGA, TCAG, GACC, CCAC, TGGG, CACG, AACT, AAGG, AGAA, ATTA, AGCG, ACTC, TAGA, TTCG, TTGC, ATGT, ATCC, TGAC, TAAG, ACTG, TTAC, TACA</v>
      </c>
    </row>
    <row r="4811" spans="1:5" x14ac:dyDescent="0.2">
      <c r="A4811" s="3">
        <v>30</v>
      </c>
      <c r="B4811" s="3" t="s">
        <v>4620</v>
      </c>
      <c r="C4811" s="4">
        <v>90.929127219999998</v>
      </c>
      <c r="D4811" s="3" t="s">
        <v>4</v>
      </c>
      <c r="E4811" t="str">
        <f t="shared" si="75"/>
        <v>AATG, GCTT, AATG, GCTT, ATTA, AAAA, TCAC, CCCG, TTCA, AGAG, TGTG, ATAC, TTGA, AGCA, TAGA, AGGA, GAAC, AACT, TATC, ACTC, TTCC, ATAA, TACG, ATCG, TGGC, ACTG, CAAG, ATGT, TTAG, ACGA, CTGC, AAGG</v>
      </c>
    </row>
    <row r="4812" spans="1:5" x14ac:dyDescent="0.2">
      <c r="A4812" s="3">
        <v>30</v>
      </c>
      <c r="B4812" s="3" t="s">
        <v>4621</v>
      </c>
      <c r="C4812" s="4">
        <v>90.927795450000005</v>
      </c>
      <c r="D4812" s="3" t="s">
        <v>4</v>
      </c>
      <c r="E4812" t="str">
        <f t="shared" si="75"/>
        <v>AATG, GCTT, AATG, GCTT, ATAA, TTCA, ACTC, TTAG, CTGC, AGAG, TACA, CGTC, ATTA, ATCG, TATC, TCAC, GAAC, AAAA, ATGT, TCTG, ACGA, TGGC, CCCG, AAGA, ATAC, AGGA, CAAG, AACT, TTGA, AGCA, TTCC, TAGG</v>
      </c>
    </row>
    <row r="4813" spans="1:5" x14ac:dyDescent="0.2">
      <c r="A4813" s="3">
        <v>29</v>
      </c>
      <c r="B4813" s="3" t="s">
        <v>4622</v>
      </c>
      <c r="C4813" s="4">
        <v>90.922513949999995</v>
      </c>
      <c r="D4813" s="3" t="s">
        <v>4</v>
      </c>
      <c r="E4813" t="str">
        <f t="shared" si="75"/>
        <v>AATG, GCTT, AATG, GCTT, TAAG, ATGT, AGTA, TTTC, ATCC, ACAG, ACGA, CTAC, AACA, TCAC, GACC, AGAC, ACTC, TAGA, ATAA, TTCA, TATC, ACCT, TCCG, CAGG, TTGC, CTCG, AGCG, TTGG, TTTG, AAAT, TGGC</v>
      </c>
    </row>
    <row r="4814" spans="1:5" x14ac:dyDescent="0.2">
      <c r="A4814" s="3">
        <v>29</v>
      </c>
      <c r="B4814" s="3" t="s">
        <v>4623</v>
      </c>
      <c r="C4814" s="4">
        <v>90.921955019999999</v>
      </c>
      <c r="D4814" s="3" t="s">
        <v>4</v>
      </c>
      <c r="E4814" t="str">
        <f t="shared" si="75"/>
        <v>AATG, GCTT, AATG, GCTT, ATCG, CCAC, TCTC, TTTG, GAAC, TGCC, TACG, TTGC, AAAA, AGAG, TTCA, TTGA, TATC, ACCT, TCCA, ATGT, AAGG, AGTC, TTAG, CCCG, ACTG, ATAC, ACGA, TAGA, TGTG, CTTC, ATTA</v>
      </c>
    </row>
    <row r="4815" spans="1:5" x14ac:dyDescent="0.2">
      <c r="A4815" s="3">
        <v>29</v>
      </c>
      <c r="B4815" s="3" t="s">
        <v>4624</v>
      </c>
      <c r="C4815" s="4">
        <v>90.921295880000002</v>
      </c>
      <c r="D4815" s="3" t="s">
        <v>4</v>
      </c>
      <c r="E4815" t="str">
        <f t="shared" si="75"/>
        <v>AATG, GCTT, AATG, GCTT, ACCA, AGGA, AAAA, TTCC, ACTC, ACAA, ATAG, ATCT, GACC, AACA, CTGC, ATAC, CAGG, AGCG, TAAG, ATGA, TCCG, CTCG, TATC, AGTA, TGAC, TAGA, TCGC, CCAC, TTCA, TTTG, ATTA</v>
      </c>
    </row>
    <row r="4816" spans="1:5" x14ac:dyDescent="0.2">
      <c r="A4816" s="3">
        <v>29</v>
      </c>
      <c r="B4816" s="3" t="s">
        <v>4625</v>
      </c>
      <c r="C4816" s="4">
        <v>90.915079090000006</v>
      </c>
      <c r="D4816" s="3" t="s">
        <v>4</v>
      </c>
      <c r="E4816" t="str">
        <f t="shared" si="75"/>
        <v>AATG, GCTT, AATG, GCTT, TAGA, ATGT, ATAC, TCCA, ACTG, ACGA, TCAC, CCTC, TTGG, CCCG, AGTA, GACC, ATAG, AAAA, TGAC, AACA, TTGC, ATTA, TTTC, TCAG, TATC, AGCG, TGTG, AGAA, ACCT, TTCG, CAAG</v>
      </c>
    </row>
    <row r="4817" spans="1:5" x14ac:dyDescent="0.2">
      <c r="A4817" s="3">
        <v>29</v>
      </c>
      <c r="B4817" s="3" t="s">
        <v>4626</v>
      </c>
      <c r="C4817" s="4">
        <v>90.912189310000002</v>
      </c>
      <c r="D4817" s="3" t="s">
        <v>4</v>
      </c>
      <c r="E4817" t="str">
        <f t="shared" si="75"/>
        <v>AATG, GCTT, AATG, GCTT, TAGA, AGAA, AAAT, AGTC, CTCG, ATCC, TTTG, CGGC, AACA, ACAC, CTAC, TCCA, TTGG, TCAG, TTTC, ACCT, TGAC, TACG, TCCC, TTGC, GAAC, ATAA, ACGA, ACTG, TATC, AGCG, CCTC</v>
      </c>
    </row>
    <row r="4818" spans="1:5" x14ac:dyDescent="0.2">
      <c r="A4818" s="3">
        <v>29</v>
      </c>
      <c r="B4818" s="3" t="s">
        <v>4627</v>
      </c>
      <c r="C4818" s="4">
        <v>90.911488259999999</v>
      </c>
      <c r="D4818" s="3" t="s">
        <v>4</v>
      </c>
      <c r="E4818" t="str">
        <f t="shared" si="75"/>
        <v>AATG, GCTT, AATG, GCTT, TCAC, AACA, AAAT, TAGA, GACC, ACCG, TAAC, AGAC, ACGA, ACTC, ATCC, TTTC, ATAA, TGGC, TAAG, CAGG, ATGT, AGTA, CTCG, CTGC, TCGG, TTTG, TTGA, AGGG, TACG, TATC, TTCA</v>
      </c>
    </row>
    <row r="4819" spans="1:5" x14ac:dyDescent="0.2">
      <c r="A4819" s="3">
        <v>29</v>
      </c>
      <c r="B4819" s="3" t="s">
        <v>4628</v>
      </c>
      <c r="C4819" s="4">
        <v>90.909508470000006</v>
      </c>
      <c r="D4819" s="3" t="s">
        <v>4</v>
      </c>
      <c r="E4819" t="str">
        <f t="shared" si="75"/>
        <v>AATG, GCTT, AATG, GCTT, ACCT, ACTC, TGAG, AGAC, ACTG, CAAG, TATC, CTGC, CGTC, TGGC, CCCG, TACA, TTCG, AACT, TTGA, AGAA, ATCC, GAAC, TCCC, AAAA, TTAG, ACGA, AGCG, ATTA, TAGA, TTAC, ATGG</v>
      </c>
    </row>
    <row r="4820" spans="1:5" x14ac:dyDescent="0.2">
      <c r="A4820" s="3">
        <v>29</v>
      </c>
      <c r="B4820" s="3" t="s">
        <v>4629</v>
      </c>
      <c r="C4820" s="4">
        <v>90.901875750000002</v>
      </c>
      <c r="D4820" s="3" t="s">
        <v>4</v>
      </c>
      <c r="E4820" t="str">
        <f t="shared" si="75"/>
        <v>AATG, GCTT, AATG, GCTT, TATC, CGGC, ATAG, AAAA, TCCC, ACGA, TCAG, GAAC, CCAC, TGGG, CACG, AACT, AAGG, AGAA, ATTA, AGCG, ACTC, TAGA, TTCG, TTGC, ATGT, ATCC, ACCT, TAAG, ACTG, TTAC, TACA</v>
      </c>
    </row>
    <row r="4821" spans="1:5" x14ac:dyDescent="0.2">
      <c r="A4821" s="3">
        <v>29</v>
      </c>
      <c r="B4821" s="3" t="s">
        <v>4630</v>
      </c>
      <c r="C4821" s="4">
        <v>90.9</v>
      </c>
      <c r="D4821" s="3" t="s">
        <v>4</v>
      </c>
      <c r="E4821" t="str">
        <f t="shared" si="75"/>
        <v>AATG, GCTT, AATG, GCTT, AAAA, ACAA, ACCA, ACGT, AGAC, AGGA, AGTT, ATCG, ATGA, ATTA, CACG, CCTC, CGGA, CTAA, CTCC, CTGG, GAAA, GACA, GATT, GCAC, GCGA, GGTA, GTAA, TAGA, TCAA, TGAA, TTTG</v>
      </c>
    </row>
    <row r="4822" spans="1:5" x14ac:dyDescent="0.2">
      <c r="A4822" s="3">
        <v>29</v>
      </c>
      <c r="B4822" s="3" t="s">
        <v>4631</v>
      </c>
      <c r="C4822" s="4">
        <v>90.9</v>
      </c>
      <c r="D4822" s="3" t="s">
        <v>4</v>
      </c>
      <c r="E4822" t="str">
        <f t="shared" si="75"/>
        <v>AATG, GCTT, AATG, GCTT, ACAA, ACCT, ACTC, AGTT, ATCG, ATGA, ATTT, CAAA, CAGG, CCAC, CGGA, CTCT, GAAA, GACG, GCAG, GCCA, GGGA, GTAT, GTCC, GTTA, TAAG, TATC, TCGG, TCTT, TGCT, TGTA, TTCA</v>
      </c>
    </row>
    <row r="4823" spans="1:5" x14ac:dyDescent="0.2">
      <c r="A4823" s="3">
        <v>30</v>
      </c>
      <c r="B4823" s="3" t="s">
        <v>4632</v>
      </c>
      <c r="C4823" s="4">
        <v>90.9</v>
      </c>
      <c r="D4823" s="3" t="s">
        <v>4</v>
      </c>
      <c r="E4823" t="str">
        <f t="shared" si="75"/>
        <v>AATG, GCTT, AATG, GCTT, AAAA, AACT, AAGG, ACAT, ACGA, ACTG, AGAG, AGCA, AGGA, ATCG, ATTA, CAAC, CACG, CCAG, CGGA, CTAA, CTTC, GACC, GATA, GGAA, GTCT, GTGA, TACA, TAGA, TCAA, TGAA, TGGC, TTAT</v>
      </c>
    </row>
    <row r="4824" spans="1:5" x14ac:dyDescent="0.2">
      <c r="A4824" s="3">
        <v>29</v>
      </c>
      <c r="B4824" s="3" t="s">
        <v>4633</v>
      </c>
      <c r="C4824" s="4">
        <v>90.899822090000001</v>
      </c>
      <c r="D4824" s="3" t="s">
        <v>4</v>
      </c>
      <c r="E4824" t="str">
        <f t="shared" si="75"/>
        <v>AATG, GCTT, AATG, GCTT, TGCC, CACG, TCGC, TTCG, GTGC, AAAT, ACGG, ATCA, TTTC, AAGA, TAAG, TCCA, GACC, ACTA, ATAA, CAAC, TCTG, AGAG, CTGG, CGGC, AACA, CCTC, ACCT, TATC, TTGA, ATGT, AGTA</v>
      </c>
    </row>
    <row r="4825" spans="1:5" x14ac:dyDescent="0.2">
      <c r="A4825" s="3">
        <v>29</v>
      </c>
      <c r="B4825" s="3" t="s">
        <v>4634</v>
      </c>
      <c r="C4825" s="4">
        <v>90.894434020000006</v>
      </c>
      <c r="D4825" s="3" t="s">
        <v>4</v>
      </c>
      <c r="E4825" t="str">
        <f t="shared" si="75"/>
        <v>AATG, GCTT, AATG, GCTT, ATAC, AAAA, ACCT, TGGC, CTTC, ATGT, ACAG, TATC, AGCG, TCCC, GACC, TGAG, ATCA, TTGA, CCAC, TTGC, TTAG, TAGA, ACTC, CAGG, AACT, TAAC, TTTG, TACA, ACGA, TCCG, AGAA</v>
      </c>
    </row>
    <row r="4826" spans="1:5" x14ac:dyDescent="0.2">
      <c r="A4826" s="3">
        <v>29</v>
      </c>
      <c r="B4826" s="3" t="s">
        <v>4635</v>
      </c>
      <c r="C4826" s="4">
        <v>90.892975739999997</v>
      </c>
      <c r="D4826" s="3" t="s">
        <v>4</v>
      </c>
      <c r="E4826" t="str">
        <f t="shared" si="75"/>
        <v>AATG, GCTT, AATG, GCTT, TATC, CGGC, ATAG, AAAA, TCCC, ACGA, TTGA, GAAC, CCAC, TGGG, CACG, AACT, AAGG, AGAA, ATTA, AGCG, ACTC, TAGA, TTCG, TTGC, ATGT, ATCC, TGAC, TAAG, ACTG, TTAC, TACA</v>
      </c>
    </row>
    <row r="4827" spans="1:5" x14ac:dyDescent="0.2">
      <c r="A4827" s="3">
        <v>30</v>
      </c>
      <c r="B4827" s="3" t="s">
        <v>4636</v>
      </c>
      <c r="C4827" s="4">
        <v>90.892358139999999</v>
      </c>
      <c r="D4827" s="3" t="s">
        <v>4</v>
      </c>
      <c r="E4827" t="str">
        <f t="shared" si="75"/>
        <v>AATG, GCTT, AATG, GCTT, ATAA, TTCA, ACTC, TTAG, CTGC, AGAG, TACA, CGTC, ATTA, ATCG, TATC, TCAC, GAAC, AAAA, ATGT, ACTG, ACGA, TGGC, CCCG, AAGA, AGAC, AGGA, CAAG, AACT, TTGA, AGCA, TTCC, TAGG</v>
      </c>
    </row>
    <row r="4828" spans="1:5" x14ac:dyDescent="0.2">
      <c r="A4828" s="3">
        <v>29</v>
      </c>
      <c r="B4828" s="3" t="s">
        <v>4637</v>
      </c>
      <c r="C4828" s="4">
        <v>90.891869020000001</v>
      </c>
      <c r="D4828" s="3" t="s">
        <v>4</v>
      </c>
      <c r="E4828" t="str">
        <f t="shared" si="75"/>
        <v>AATG, GCTT, AATG, GCTT, AACT, AGCA, ATCG, CCTC, ATGT, AGAA, TAAC, TTGA, CTAC, CTGG, AGGG, TTTC, TCCC, AAAT, TTTG, TATC, ACGA, CACG, TACA, ACTG, CGGC, GACC, TTGC, ATAA, AGAC, TGAG, TAGA</v>
      </c>
    </row>
    <row r="4829" spans="1:5" x14ac:dyDescent="0.2">
      <c r="A4829" s="3">
        <v>29</v>
      </c>
      <c r="B4829" s="3" t="s">
        <v>4638</v>
      </c>
      <c r="C4829" s="4">
        <v>90.890806299999994</v>
      </c>
      <c r="D4829" s="3" t="s">
        <v>4</v>
      </c>
      <c r="E4829" t="str">
        <f t="shared" si="75"/>
        <v>AATG, GCTT, AATG, GCTT, AGAA, ACAG, AACA, TCTG, ACGA, TGAG, AAAT, ACCT, TCCA, AAGA, CAAC, CCCG, TGCC, ATAC, TTTC, AGCG, TTCG, ATAA, GACC, TCAC, ATCA, TAGG, TTAG, ACTC, AGTA, TATC, TTGC</v>
      </c>
    </row>
    <row r="4830" spans="1:5" x14ac:dyDescent="0.2">
      <c r="A4830" s="3">
        <v>30</v>
      </c>
      <c r="B4830" s="3" t="s">
        <v>4639</v>
      </c>
      <c r="C4830" s="4">
        <v>90.888394669999997</v>
      </c>
      <c r="D4830" s="3" t="s">
        <v>4</v>
      </c>
      <c r="E4830" t="str">
        <f t="shared" si="75"/>
        <v>AATG, GCTT, AATG, GCTT, AGGA, CAAC, ATAA, AAAA, TACA, TCAC, AGCA, ATGT, TCTG, AGAG, ACCG, AACT, TTGA, TTCC, CACG, TATC, TTAG, ATAC, CTTC, ATTA, ACTC, TTCA, CTGG, TGGC, GACC, TAGG, ACGA, AAGA</v>
      </c>
    </row>
    <row r="4831" spans="1:5" x14ac:dyDescent="0.2">
      <c r="A4831" s="3">
        <v>30</v>
      </c>
      <c r="B4831" s="3" t="s">
        <v>4640</v>
      </c>
      <c r="C4831" s="4">
        <v>90.881957909999997</v>
      </c>
      <c r="D4831" s="3" t="s">
        <v>4</v>
      </c>
      <c r="E4831" t="str">
        <f t="shared" si="75"/>
        <v>AATG, GCTT, AATG, GCTT, CTAC, GACC, TTCA, TAAG, TCCG, AGAG, ATGT, TTTG, TGGC, TAAC, CTGG, AACA, TTGA, ATAA, AAAT, ACTG, TTCC, CACG, ACGA, TAGA, AGAC, ATCG, AAGG, TATC, GTGC, ACCT, TCTC, AGTA</v>
      </c>
    </row>
    <row r="4832" spans="1:5" x14ac:dyDescent="0.2">
      <c r="A4832" s="3">
        <v>30</v>
      </c>
      <c r="B4832" s="3" t="s">
        <v>4641</v>
      </c>
      <c r="C4832" s="4">
        <v>90.846639210000006</v>
      </c>
      <c r="D4832" s="3" t="s">
        <v>4</v>
      </c>
      <c r="E4832" t="str">
        <f t="shared" si="75"/>
        <v>AATG, GCTT, AATG, GCTT, ACCG, AGAC, CAGG, TACA, AGCA, TTGA, AACT, TCCC, CCAC, ATCC, TAAG, ATTA, GAAC, ACGA, AAAA, CTCG, CGTC, TGGC, ATGT, ATAG, ACTC, TTAC, TATC, TTTG, TTCA, TAGA, CTGC, AGGG</v>
      </c>
    </row>
    <row r="4833" spans="1:5" x14ac:dyDescent="0.2">
      <c r="A4833" s="3">
        <v>30</v>
      </c>
      <c r="B4833" s="3" t="s">
        <v>4642</v>
      </c>
      <c r="C4833" s="4">
        <v>90.8</v>
      </c>
      <c r="D4833" s="3" t="s">
        <v>4</v>
      </c>
      <c r="E4833" t="str">
        <f t="shared" si="75"/>
        <v>AATG, GCTT, AATG, GCTT, AAAA, AACT, AAGG, ACAT, ACCT, ACGA, ACTC, AGAC, AGAG, AGCA, ATCG, ATTA, CACG, CCAG, CCCA, CGGA, CTAA, CTTC, GACC, GATA, GGAA, GTGA, TACA, TAGA, TCAA, TGAA, TGGC, TTAT</v>
      </c>
    </row>
    <row r="4834" spans="1:5" x14ac:dyDescent="0.2">
      <c r="A4834" s="3">
        <v>30</v>
      </c>
      <c r="B4834" s="3" t="s">
        <v>4643</v>
      </c>
      <c r="C4834" s="4">
        <v>90.768004840000003</v>
      </c>
      <c r="D4834" s="3" t="s">
        <v>4</v>
      </c>
      <c r="E4834" t="str">
        <f t="shared" si="75"/>
        <v>AATG, GCTT, AATG, GCTT, ATAA, ATTC, AGAC, TTGA, TTCC, TTAG, GACC, AAAA, TCTG, CGGC, TACA, TATC, GTGC, ATGT, CTTC, ACTA, TCGC, AGAG, CTGG, ATCG, AGCA, AACT, TGGG, TTCA, TAAC, ACGG, AGGA, AAGA</v>
      </c>
    </row>
    <row r="4835" spans="1:5" x14ac:dyDescent="0.2">
      <c r="A4835" s="3">
        <v>30</v>
      </c>
      <c r="B4835" s="3" t="s">
        <v>4644</v>
      </c>
      <c r="C4835" s="4">
        <v>90.756489139999999</v>
      </c>
      <c r="D4835" s="3" t="s">
        <v>4</v>
      </c>
      <c r="E4835" t="str">
        <f t="shared" si="75"/>
        <v>AATG, GCTT, AATG, GCTT, ATAA, ATTC, AGAC, TTGA, TTCC, TTAG, GACC, AAAA, TCTG, CGGC, TACA, TATC, CACG, ATGT, CCTC, ACTA, TCAC, AGAG, CTGG, ATCG, AGCA, AACT, TGGG, TTCA, TAAC, ACGG, AGGA, AAGA</v>
      </c>
    </row>
    <row r="4836" spans="1:5" x14ac:dyDescent="0.2">
      <c r="A4836" s="3">
        <v>30</v>
      </c>
      <c r="B4836" s="3" t="s">
        <v>4645</v>
      </c>
      <c r="C4836" s="4">
        <v>90.750640230000002</v>
      </c>
      <c r="D4836" s="3" t="s">
        <v>4</v>
      </c>
      <c r="E4836" t="str">
        <f t="shared" si="75"/>
        <v>AATG, GCTT, AATG, GCTT, TCAC, ACGA, ATCG, TTTC, TATC, AACA, CAAC, AAGA, ATAA, TTGA, TGGG, AGAG, AGAC, ACTA, TGCC, TTGC, CCTC, CACG, TAAG, TTCA, CGGC, ACCT, CTGG, ATGT, TCTG, GACC, AAAT, AGTA</v>
      </c>
    </row>
    <row r="4837" spans="1:5" x14ac:dyDescent="0.2">
      <c r="A4837" s="3">
        <v>30</v>
      </c>
      <c r="B4837" s="3" t="s">
        <v>4646</v>
      </c>
      <c r="C4837" s="4">
        <v>90.749231600000002</v>
      </c>
      <c r="D4837" s="3" t="s">
        <v>4</v>
      </c>
      <c r="E4837" t="str">
        <f t="shared" si="75"/>
        <v>AATG, GCTT, AATG, GCTT, AGGA, CAAC, ATAA, AAAA, TACA, TCAC, AGCA, ATGT, TCTG, AGAG, ACCG, AACT, TTGA, TTCC, CACG, TATC, TTAG, ATAC, CTTC, ATCA, ACTC, TTCG, CTGG, TGGC, GACC, TAGG, ACGA, AAGA</v>
      </c>
    </row>
    <row r="4838" spans="1:5" x14ac:dyDescent="0.2">
      <c r="A4838" s="3">
        <v>30</v>
      </c>
      <c r="B4838" s="3" t="s">
        <v>4647</v>
      </c>
      <c r="C4838" s="4">
        <v>90.743187730000002</v>
      </c>
      <c r="D4838" s="3" t="s">
        <v>4</v>
      </c>
      <c r="E4838" t="str">
        <f t="shared" si="75"/>
        <v>AATG, GCTT, AATG, GCTT, AGGA, CAAC, ATAA, AAAA, TACA, TCAC, AGCA, ATGT, TCTG, AGAG, ACCG, AACT, TTGA, TTCC, CACG, TATC, TTAG, ATAC, CTTC, ATTA, ACTA, TTCG, CTGG, TGGC, GACC, TAGG, ACGA, AAGA</v>
      </c>
    </row>
    <row r="4839" spans="1:5" x14ac:dyDescent="0.2">
      <c r="A4839" s="3">
        <v>30</v>
      </c>
      <c r="B4839" s="3" t="s">
        <v>4648</v>
      </c>
      <c r="C4839" s="4">
        <v>90.737938310000004</v>
      </c>
      <c r="D4839" s="3" t="s">
        <v>4</v>
      </c>
      <c r="E4839" t="str">
        <f t="shared" si="75"/>
        <v>AATG, GCTT, AATG, GCTT, ATAA, ATTC, AGAC, TTGA, TTCC, TTAG, GACC, AAAA, TCTG, CGGC, TACG, TATC, GTGC, ATGT, CCTC, ACTA, TCGC, AGAG, CTGG, ATCG, AGCA, AACT, TGGG, TTCA, TAAC, ACGG, AGGA, AAGA</v>
      </c>
    </row>
    <row r="4840" spans="1:5" x14ac:dyDescent="0.2">
      <c r="A4840" s="3">
        <v>30</v>
      </c>
      <c r="B4840" s="3" t="s">
        <v>4649</v>
      </c>
      <c r="C4840" s="4">
        <v>90.732403809999994</v>
      </c>
      <c r="D4840" s="3" t="s">
        <v>4</v>
      </c>
      <c r="E4840" t="str">
        <f t="shared" si="75"/>
        <v>AATG, GCTT, AATG, GCTT, CTAC, GACC, TTCA, TAAG, TCCG, AGAG, ATGT, TTTG, TGGC, TAAC, CTGG, AACA, TTGA, ATAA, AAAT, ACTG, TTCC, CACG, ACGA, TAGA, AGAC, ATCG, AAGG, TATC, GTGC, AGGA, ACTC, AGTA</v>
      </c>
    </row>
    <row r="4841" spans="1:5" x14ac:dyDescent="0.2">
      <c r="A4841" s="3">
        <v>30</v>
      </c>
      <c r="B4841" s="3" t="s">
        <v>4650</v>
      </c>
      <c r="C4841" s="4">
        <v>90.719034710000003</v>
      </c>
      <c r="D4841" s="3" t="s">
        <v>4</v>
      </c>
      <c r="E4841" t="str">
        <f t="shared" si="75"/>
        <v>AATG, GCTT, AATG, GCTT, CTAC, GACC, TTCA, TAAG, TCCG, AGAG, ATGT, TTTG, TGGC, TAAC, CTGG, AACA, TTGA, ATAA, AAAT, ACTG, TTCC, CACG, ACGA, TAGA, AGAC, ATCG, AAGG, TATC, TCAC, AGGA, TCTC, AGTA</v>
      </c>
    </row>
    <row r="4842" spans="1:5" x14ac:dyDescent="0.2">
      <c r="A4842" s="3">
        <v>30</v>
      </c>
      <c r="B4842" s="3" t="s">
        <v>4651</v>
      </c>
      <c r="C4842" s="4">
        <v>90.7</v>
      </c>
      <c r="D4842" s="3" t="s">
        <v>4</v>
      </c>
      <c r="E4842" t="str">
        <f t="shared" si="75"/>
        <v>AATG, GCTT, AATG, GCTT, AAAA, AACT, AAGG, ACAT, ACGA, ACTC, ACTG, AGAG, AGCA, ATAC, ATCG, ATTA, CACG, CCAG, CCCA, CTAA, CTTC, GACC, GATA, GGAA, GTGA, TACA, TAGA, TCAA, TCCT, TGAA, TGGC, TTTG</v>
      </c>
    </row>
    <row r="4843" spans="1:5" x14ac:dyDescent="0.2">
      <c r="A4843" s="3">
        <v>30</v>
      </c>
      <c r="B4843" s="3" t="s">
        <v>4652</v>
      </c>
      <c r="C4843" s="4">
        <v>90.7</v>
      </c>
      <c r="D4843" s="3" t="s">
        <v>4</v>
      </c>
      <c r="E4843" t="str">
        <f t="shared" si="75"/>
        <v>AATG, GCTT, AATG, GCTT, AAAA, AACT, AAGG, ACAT, ACGA, ACTC, AGAG, AGCA, AGGA, ATCG, ATTA, CAAA, CAAC, CCAG, CGGA, CGTG, CTAA, CTTC, GATA, GCGC, GGAA, GGTC, GTGA, TACA, TAGA, TCAA, TGAA, TGGC</v>
      </c>
    </row>
    <row r="4844" spans="1:5" x14ac:dyDescent="0.2">
      <c r="A4844" s="3">
        <v>30</v>
      </c>
      <c r="B4844" s="3" t="s">
        <v>4653</v>
      </c>
      <c r="C4844" s="4">
        <v>90.7</v>
      </c>
      <c r="D4844" s="3" t="s">
        <v>4</v>
      </c>
      <c r="E4844" t="str">
        <f t="shared" si="75"/>
        <v>AATG, GCTT, AATG, GCTT, AACT, AAGG, ACAT, ACGA, ACTC, ACTG, AGAG, AGCA, AGGA, ATAC, ATCG, CAAC, CCAG, CGGA, CGTG, CTAA, CTTC, GACC, GATA, GGAA, GTGA, TAAT, TACA, TAGA, TCAA, TGAA, TGGC, TTAT</v>
      </c>
    </row>
    <row r="4845" spans="1:5" x14ac:dyDescent="0.2">
      <c r="A4845" s="3">
        <v>30</v>
      </c>
      <c r="B4845" s="3" t="s">
        <v>4654</v>
      </c>
      <c r="C4845" s="4">
        <v>90.693658999999997</v>
      </c>
      <c r="D4845" s="3" t="s">
        <v>4</v>
      </c>
      <c r="E4845" t="str">
        <f t="shared" si="75"/>
        <v>AATG, GCTT, AATG, GCTT, CGTC, ACTA, TTCC, ATTA, TTCA, ACCG, AGAC, TGGC, TATC, CCAC, TAGA, CTCG, TTGA, TTAC, TTTG, ATAG, TAAG, CAGG, ACGA, ATGT, TACA, AGGA, AGCA, CTGC, AACT, GAAC, AAAA, TCTC</v>
      </c>
    </row>
    <row r="4846" spans="1:5" x14ac:dyDescent="0.2">
      <c r="A4846" s="3">
        <v>30</v>
      </c>
      <c r="B4846" s="3" t="s">
        <v>4655</v>
      </c>
      <c r="C4846" s="4">
        <v>90.693079749999995</v>
      </c>
      <c r="D4846" s="3" t="s">
        <v>4</v>
      </c>
      <c r="E4846" t="str">
        <f t="shared" si="75"/>
        <v>AATG, GCTT, AATG, GCTT, CGTC, ACTA, ATCC, ATTA, TTCA, ACCG, AGAC, TGGC, TATC, CCAC, TAGA, CTCG, TTGA, TTAC, TTTG, ATAG, TAAG, CAGG, TCGG, ATGT, TACA, AGGA, AGCA, CTGC, AACT, GAAC, AAAA, TCTC</v>
      </c>
    </row>
    <row r="4847" spans="1:5" x14ac:dyDescent="0.2">
      <c r="A4847" s="3">
        <v>30</v>
      </c>
      <c r="B4847" s="3" t="s">
        <v>4656</v>
      </c>
      <c r="C4847" s="4">
        <v>90.687330230000001</v>
      </c>
      <c r="D4847" s="3" t="s">
        <v>4</v>
      </c>
      <c r="E4847" t="str">
        <f t="shared" si="75"/>
        <v>AATG, GCTT, AATG, GCTT, ACCG, AGAC, CAGG, TGTG, AGCA, TTGA, AACT, TCCC, TCGG, ATCC, TAAG, ATTA, GAAC, ACGA, AAAA, CTCG, CGTC, TGGC, ATGT, ATAG, ACTC, TTAC, TATC, TTTG, TTCA, TAGA, CTGC, AGGG</v>
      </c>
    </row>
    <row r="4848" spans="1:5" x14ac:dyDescent="0.2">
      <c r="A4848" s="3">
        <v>30</v>
      </c>
      <c r="B4848" s="3" t="s">
        <v>4657</v>
      </c>
      <c r="C4848" s="4">
        <v>90.678008410000004</v>
      </c>
      <c r="D4848" s="3" t="s">
        <v>4</v>
      </c>
      <c r="E4848" t="str">
        <f t="shared" si="75"/>
        <v>AATG, GCTT, AATG, GCTT, AGTA, AACA, AAAT, ACGA, TGCC, CCCG, TAAC, ATGT, TCAG, TAGA, TTCA, TCAC, ACTG, ATAA, ATCG, ACTC, ACCT, TTGG, TTTC, TATC, CAAG, CTAC, TCCA, AGAG, TACG, TTGC, GACC, AGAC</v>
      </c>
    </row>
    <row r="4849" spans="1:5" x14ac:dyDescent="0.2">
      <c r="A4849" s="3">
        <v>30</v>
      </c>
      <c r="B4849" s="3" t="s">
        <v>4658</v>
      </c>
      <c r="C4849" s="4">
        <v>90.673997689999993</v>
      </c>
      <c r="D4849" s="3" t="s">
        <v>4</v>
      </c>
      <c r="E4849" t="str">
        <f t="shared" si="75"/>
        <v>AATG, GCTT, AATG, GCTT, ACCT, TTCA, AAAA, TCGC, AAGA, TGTG, CCCG, TAAC, GACC, TACG, AGAC, AGCA, CTAC, CAAG, ACTA, AGAG, TCAG, TTGG, ATTC, CCTC, AACT, TTCC, TCCA, ATAA, TATC, ATCG, ATGT, ACGG</v>
      </c>
    </row>
    <row r="4850" spans="1:5" x14ac:dyDescent="0.2">
      <c r="A4850" s="3">
        <v>30</v>
      </c>
      <c r="B4850" s="3" t="s">
        <v>4659</v>
      </c>
      <c r="C4850" s="4">
        <v>90.669615149999998</v>
      </c>
      <c r="D4850" s="3" t="s">
        <v>4</v>
      </c>
      <c r="E4850" t="str">
        <f t="shared" si="75"/>
        <v>AATG, GCTT, AATG, GCTT, ATCC, ACTC, TTGA, CAAG, AAAA, ACCT, ATGT, TATC, ATTA, AACT, TAGA, TCCC, ATAG, TTCG, CGTC, GAAC, CTGC, TGGC, ACGA, ACTG, CCAC, TTAC, CCCG, TACA, AGAA, TGAG, AAGG, AGCG</v>
      </c>
    </row>
    <row r="4851" spans="1:5" x14ac:dyDescent="0.2">
      <c r="A4851" s="3">
        <v>30</v>
      </c>
      <c r="B4851" s="3" t="s">
        <v>4660</v>
      </c>
      <c r="C4851" s="4">
        <v>90.667243959999993</v>
      </c>
      <c r="D4851" s="3" t="s">
        <v>4</v>
      </c>
      <c r="E4851" t="str">
        <f t="shared" si="75"/>
        <v>AATG, GCTT, AATG, GCTT, TATC, TACA, TAGG, TCCA, TTGA, TCAC, AGGG, TCTG, CTGG, CTTC, AACT, ACGA, CACG, AAAA, TTGC, ATAC, AGAA, ATGT, ACTA, TCTC, ATTA, ACCG, GACC, TGCC, ATAG, CAAC, TTCG, TGAG</v>
      </c>
    </row>
    <row r="4852" spans="1:5" x14ac:dyDescent="0.2">
      <c r="A4852" s="3">
        <v>30</v>
      </c>
      <c r="B4852" s="3" t="s">
        <v>4661</v>
      </c>
      <c r="C4852" s="4">
        <v>90.663932639999999</v>
      </c>
      <c r="D4852" s="3" t="s">
        <v>4</v>
      </c>
      <c r="E4852" t="str">
        <f t="shared" si="75"/>
        <v>AATG, GCTT, AATG, GCTT, TCAC, ACGA, ATCG, TTTC, TATC, AACA, CTAC, TTTG, ATAA, TTGA, TGGG, AGAG, AGAC, ACTA, TGCC, TTGC, CCTC, CACG, TAAG, TTCA, CGGC, ACCT, CTGG, ATGT, TCTG, GACC, AAAT, AGTA</v>
      </c>
    </row>
    <row r="4853" spans="1:5" x14ac:dyDescent="0.2">
      <c r="A4853" s="3">
        <v>30</v>
      </c>
      <c r="B4853" s="3" t="s">
        <v>4662</v>
      </c>
      <c r="C4853" s="4">
        <v>90.66342143</v>
      </c>
      <c r="D4853" s="3" t="s">
        <v>4</v>
      </c>
      <c r="E4853" t="str">
        <f t="shared" si="75"/>
        <v>AATG, GCTT, AATG, GCTT, AGTC, TATC, TCCG, TTAG, ATTA, ACTG, TCTC, TGGG, ATCG, ACCT, TGGC, TAGA, AGAG, AGCA, TTGA, TTCA, GTGC, ATAC, TACA, AAAA, AAGG, ATGT, CACG, CAAC, ACGA, CTTC, CTGG, TTCC</v>
      </c>
    </row>
    <row r="4854" spans="1:5" x14ac:dyDescent="0.2">
      <c r="A4854" s="3">
        <v>30</v>
      </c>
      <c r="B4854" s="3" t="s">
        <v>4663</v>
      </c>
      <c r="C4854" s="4">
        <v>90.662168300000005</v>
      </c>
      <c r="D4854" s="3" t="s">
        <v>4</v>
      </c>
      <c r="E4854" t="str">
        <f t="shared" si="75"/>
        <v>AATG, GCTT, AATG, GCTT, AGTA, AACA, AAAT, ACGA, TGCC, CCCG, AAGG, ATGT, TCAG, TAGA, TTCA, TCAC, ACTG, ATAA, ATCG, ACTC, ACCT, TTGG, TTTC, TATC, TTTG, CTAC, TCCA, AGAG, TACG, TTGC, GACC, AGAC</v>
      </c>
    </row>
    <row r="4855" spans="1:5" x14ac:dyDescent="0.2">
      <c r="A4855" s="3">
        <v>30</v>
      </c>
      <c r="B4855" s="3" t="s">
        <v>4664</v>
      </c>
      <c r="C4855" s="4">
        <v>90.648707610000002</v>
      </c>
      <c r="D4855" s="3" t="s">
        <v>4</v>
      </c>
      <c r="E4855" t="str">
        <f t="shared" si="75"/>
        <v>AATG, GCTT, AATG, GCTT, ATCC, ACTC, TTGA, TTTG, AAAA, ACCT, ATGT, TATC, ATTA, AACT, TAGA, TCCC, ATAG, AGAC, CGTC, GAAC, CTGC, TGGC, ACGA, ACTG, CCAC, TTAC, CCCG, TACA, AGAA, TGAG, AAGG, AGCG</v>
      </c>
    </row>
    <row r="4856" spans="1:5" x14ac:dyDescent="0.2">
      <c r="A4856" s="3">
        <v>30</v>
      </c>
      <c r="B4856" s="3" t="s">
        <v>4665</v>
      </c>
      <c r="C4856" s="4">
        <v>90.636339169999999</v>
      </c>
      <c r="D4856" s="3" t="s">
        <v>4</v>
      </c>
      <c r="E4856" t="str">
        <f t="shared" si="75"/>
        <v>AATG, GCTT, AATG, GCTT, TCAC, ACGG, ATCG, TTTC, TATC, AACA, CTAC, AAGA, ATAA, TTGA, TGGG, AGAG, AGAC, ACTA, TGCC, TTGC, CCTC, CACG, TAAG, TTCA, CGGC, ACCT, CTGG, ATGT, TCTG, GACC, AAAT, AGTA</v>
      </c>
    </row>
    <row r="4857" spans="1:5" x14ac:dyDescent="0.2">
      <c r="A4857" s="3">
        <v>30</v>
      </c>
      <c r="B4857" s="3" t="s">
        <v>4666</v>
      </c>
      <c r="C4857" s="4">
        <v>90.61542154</v>
      </c>
      <c r="D4857" s="3" t="s">
        <v>4</v>
      </c>
      <c r="E4857" t="str">
        <f t="shared" si="75"/>
        <v>AATG, GCTT, AATG, GCTT, CTGG, ATTA, TTTG, CACG, TAAG, ACCG, AGAG, AGGA, ATGT, TATC, TACA, TAGA, TTTC, ATAA, TTGA, ATCC, CTAC, ACGA, TTCA, AAAC, TGGC, AGCA, GACC, TCAC, ACTC, AACT, AAGG, TTGC</v>
      </c>
    </row>
    <row r="4858" spans="1:5" x14ac:dyDescent="0.2">
      <c r="A4858" s="3">
        <v>30</v>
      </c>
      <c r="B4858" s="3" t="s">
        <v>4667</v>
      </c>
      <c r="C4858" s="4">
        <v>90.602371730000002</v>
      </c>
      <c r="D4858" s="3" t="s">
        <v>4</v>
      </c>
      <c r="E4858" t="str">
        <f t="shared" si="75"/>
        <v>AATG, GCTT, AATG, GCTT, TATC, TACA, TAGG, TCCA, TTGA, TCAC, AGGG, TCTG, CTGG, CTTC, AACT, ACGA, CACG, AAAA, TTGC, ATTC, AGAA, ATGT, ACTA, TCTC, ATCA, ACCG, GACC, TGCC, ATAG, CAAC, TTCG, TGAG</v>
      </c>
    </row>
    <row r="4859" spans="1:5" x14ac:dyDescent="0.2">
      <c r="A4859" s="3">
        <v>30</v>
      </c>
      <c r="B4859" s="3" t="s">
        <v>4668</v>
      </c>
      <c r="C4859" s="4">
        <v>90.6</v>
      </c>
      <c r="D4859" s="3" t="s">
        <v>4</v>
      </c>
      <c r="E4859" t="str">
        <f t="shared" si="75"/>
        <v>AATG, GCTT, AATG, GCTT, AAAA, AACT, AAGG, ACAT, ACGA, ACTC, ACTG, AGAG, AGCA, AGGA, ATAC, ATCG, ATTA, CAAC, CACG, CCAG, CGGA, CTAA, CTTC, GATA, GCCA, GGAA, GTCC, GTGA, TACA, TAGA, TCAA, TGAA</v>
      </c>
    </row>
    <row r="4860" spans="1:5" x14ac:dyDescent="0.2">
      <c r="A4860" s="3">
        <v>30</v>
      </c>
      <c r="B4860" s="3" t="s">
        <v>4669</v>
      </c>
      <c r="C4860" s="4">
        <v>90.6</v>
      </c>
      <c r="D4860" s="3" t="s">
        <v>4</v>
      </c>
      <c r="E4860" t="str">
        <f t="shared" si="75"/>
        <v>AATG, GCTT, AATG, GCTT, AAAA, AACT, AAGG, ACAT, ACGA, ACTC, ACTG, AGAG, AGCA, AGGA, ATAC, ATCG, ATTA, CAAC, CACG, CCAG, CGGA, CTAA, CTTC, GCCA, GGTA, GTCC, GTGA, TACA, TAGA, TCAA, TGAA, TTGC</v>
      </c>
    </row>
    <row r="4861" spans="1:5" x14ac:dyDescent="0.2">
      <c r="A4861" s="3">
        <v>30</v>
      </c>
      <c r="B4861" s="3" t="s">
        <v>4670</v>
      </c>
      <c r="C4861" s="4">
        <v>90.6</v>
      </c>
      <c r="D4861" s="3" t="s">
        <v>4</v>
      </c>
      <c r="E4861" t="str">
        <f t="shared" si="75"/>
        <v>AATG, GCTT, AATG, GCTT, AAAA, AACT, AAGG, ACAT, ACGA, ACTC, ACTG, AGAG, AGCA, AGGA, ATAC, ATTA, CAAC, CACG, CCAG, CCCA, CGGA, CTAA, CTTC, GACC, GATA, GCCA, GGAA, TACA, TAGA, TCAA, TCAC, TGAA</v>
      </c>
    </row>
    <row r="4862" spans="1:5" x14ac:dyDescent="0.2">
      <c r="A4862" s="3">
        <v>30</v>
      </c>
      <c r="B4862" s="3" t="s">
        <v>4671</v>
      </c>
      <c r="C4862" s="4">
        <v>90.6</v>
      </c>
      <c r="D4862" s="3" t="s">
        <v>4</v>
      </c>
      <c r="E4862" t="str">
        <f t="shared" si="75"/>
        <v>AATG, GCTT, AATG, GCTT, AAAA, AACT, AAGG, ACAT, ACGA, ACTC, ACTG, AGAG, AGCA, AGGT, ATAC, ATCG, ATTA, CAAC, CACG, CCAG, CGGA, CTTC, GACC, GATA, GGAA, GTGA, TACA, TAGA, TCAA, TGAA, TGGC, TGGG</v>
      </c>
    </row>
    <row r="4863" spans="1:5" x14ac:dyDescent="0.2">
      <c r="A4863" s="3">
        <v>30</v>
      </c>
      <c r="B4863" s="3" t="s">
        <v>4672</v>
      </c>
      <c r="C4863" s="4">
        <v>90.6</v>
      </c>
      <c r="D4863" s="3" t="s">
        <v>4</v>
      </c>
      <c r="E4863" t="str">
        <f t="shared" si="75"/>
        <v>AATG, GCTT, AATG, GCTT, AAAA, AACT, ACAT, ACGA, ACTC, AGAG, AGCA, AGGA, ATAC, ATCG, ATTA, CAAC, CACG, CCAG, CCCA, CGGA, CTAA, CTTC, GACC, GATA, GCCA, GGAA, GTGA, TACA, TAGA, TCAA, TGAA, TTAT</v>
      </c>
    </row>
    <row r="4864" spans="1:5" x14ac:dyDescent="0.2">
      <c r="A4864" s="3">
        <v>30</v>
      </c>
      <c r="B4864" s="3" t="s">
        <v>4673</v>
      </c>
      <c r="C4864" s="4">
        <v>90.582428359999994</v>
      </c>
      <c r="D4864" s="3" t="s">
        <v>4</v>
      </c>
      <c r="E4864" t="str">
        <f t="shared" si="75"/>
        <v>AATG, GCTT, AATG, GCTT, TATC, TACA, TAGG, TCCA, TTGA, TCAC, AGGG, TCTG, CTGG, CTTC, AACT, ACGA, CACG, AAAA, TTGC, ATAC, AGAA, ATGT, ACTA, AAGA, ATCA, ACCG, GACC, TGCC, ATAG, CAAC, TTCG, TGAG</v>
      </c>
    </row>
    <row r="4865" spans="1:5" x14ac:dyDescent="0.2">
      <c r="A4865" s="3">
        <v>30</v>
      </c>
      <c r="B4865" s="3" t="s">
        <v>4674</v>
      </c>
      <c r="C4865" s="4">
        <v>90.576532099999994</v>
      </c>
      <c r="D4865" s="3" t="s">
        <v>4</v>
      </c>
      <c r="E4865" t="str">
        <f t="shared" si="75"/>
        <v>AATG, GCTT, AATG, GCTT, GTGC, AAAA, AGAC, AGTA, TGGG, TTAG, ACTG, TTCA, TTAC, AAGG, TGCC, ATGA, ACTC, ATTA, AACA, CACG, GACC, ACAA, AGAG, TAGA, CTGG, CTTC, TATC, TTTG, TCCG, ATCG, TCGC, ACCT</v>
      </c>
    </row>
    <row r="4866" spans="1:5" x14ac:dyDescent="0.2">
      <c r="A4866" s="3">
        <v>30</v>
      </c>
      <c r="B4866" s="3" t="s">
        <v>4675</v>
      </c>
      <c r="C4866" s="4">
        <v>90.571985720000001</v>
      </c>
      <c r="D4866" s="3" t="s">
        <v>4</v>
      </c>
      <c r="E4866" t="str">
        <f t="shared" si="75"/>
        <v>AATG, GCTT, AATG, GCTT, AGAC, TATC, GACC, TCTG, AGAG, CAAC, TCGC, TTCA, CGGC, TTAC, ACAA, ACTC, TTAG, AGTA, ACGG, TGGG, TACG, ATGA, ATCG, CTGG, ACCT, TTCC, CTTC, AACA, AAAA, ATTA, GTGC, AAGA</v>
      </c>
    </row>
    <row r="4867" spans="1:5" x14ac:dyDescent="0.2">
      <c r="A4867" s="3">
        <v>30</v>
      </c>
      <c r="B4867" s="3" t="s">
        <v>4676</v>
      </c>
      <c r="C4867" s="4">
        <v>90.567464619999996</v>
      </c>
      <c r="D4867" s="3" t="s">
        <v>4</v>
      </c>
      <c r="E4867" t="str">
        <f t="shared" ref="E4867:E4930" si="76">CONCATENATE(D4867,", ", B4867)</f>
        <v>AATG, GCTT, AATG, GCTT, TATC, TACA, TAGG, TCCA, TTGA, TCAC, AGGG, TCTG, CTGG, CTTC, AACT, ACGA, CACG, AAAA, TTGC, ATAC, AGAA, ATGT, ACTA, TCTC, ATCA, ACCG, GACC, TGCC, TTAG, CAAC, TTCG, TGAG</v>
      </c>
    </row>
    <row r="4868" spans="1:5" x14ac:dyDescent="0.2">
      <c r="A4868" s="3">
        <v>30</v>
      </c>
      <c r="B4868" s="3" t="s">
        <v>4677</v>
      </c>
      <c r="C4868" s="4">
        <v>90.550396309999996</v>
      </c>
      <c r="D4868" s="3" t="s">
        <v>4</v>
      </c>
      <c r="E4868" t="str">
        <f t="shared" si="76"/>
        <v>AATG, GCTT, AATG, GCTT, GACC, ATAA, ACTA, ATTC, CAAC, AGGG, TACA, TGCC, ACGA, ATGT, TTGG, CGGC, CCTC, TTGC, TCTG, AGAA, AACT, AAGA, TTCG, CACG, TGAG, AAAA, TATC, TTAG, ACAG, TCCA, AGAC, TCAC</v>
      </c>
    </row>
    <row r="4869" spans="1:5" x14ac:dyDescent="0.2">
      <c r="A4869" s="3">
        <v>30</v>
      </c>
      <c r="B4869" s="3" t="s">
        <v>4678</v>
      </c>
      <c r="C4869" s="4">
        <v>90.547480669999999</v>
      </c>
      <c r="D4869" s="3" t="s">
        <v>4</v>
      </c>
      <c r="E4869" t="str">
        <f t="shared" si="76"/>
        <v>AATG, GCTT, AATG, GCTT, GTGC, AAAA, AGAC, AGTA, TGGG, TTAG, ACGG, TTCA, TTAC, AAGG, TGCC, ATGA, ACTC, ATTA, AACA, CACG, GACC, ACAA, AGAG, TAGA, CTGG, CTTC, TATC, CAAC, TCCG, ATCG, TCGC, ACCT</v>
      </c>
    </row>
    <row r="4870" spans="1:5" x14ac:dyDescent="0.2">
      <c r="A4870" s="3">
        <v>30</v>
      </c>
      <c r="B4870" s="3" t="s">
        <v>4679</v>
      </c>
      <c r="C4870" s="4">
        <v>90.5378647</v>
      </c>
      <c r="D4870" s="3" t="s">
        <v>4</v>
      </c>
      <c r="E4870" t="str">
        <f t="shared" si="76"/>
        <v>AATG, GCTT, AATG, GCTT, GTGC, AAAA, AGAC, AGTA, TGGG, TTAG, ACTG, TTCA, TTAC, AAGG, TTCC, ATGA, ACTC, ATTA, AACA, CACG, GACC, ACAA, AGAG, TAGA, CTGG, CTTC, TATC, CAAC, TCCG, ATCG, TCGC, ACCT</v>
      </c>
    </row>
    <row r="4871" spans="1:5" x14ac:dyDescent="0.2">
      <c r="A4871" s="3">
        <v>30</v>
      </c>
      <c r="B4871" s="3" t="s">
        <v>4680</v>
      </c>
      <c r="C4871" s="4">
        <v>90.535262489999994</v>
      </c>
      <c r="D4871" s="3" t="s">
        <v>4</v>
      </c>
      <c r="E4871" t="str">
        <f t="shared" si="76"/>
        <v>AATG, GCTT, AATG, GCTT, AGTA, AACA, AAAT, ACGA, TGCC, CCCG, AAGG, ATGT, TCAG, TAGA, TTCA, TCAC, ACTG, ATAA, ATCG, ACTC, ACCT, TAAC, TTTC, TATC, TTTG, CTAC, TCCA, AGAG, TAAG, TTGC, GACC, AGAC</v>
      </c>
    </row>
    <row r="4872" spans="1:5" x14ac:dyDescent="0.2">
      <c r="A4872" s="3">
        <v>30</v>
      </c>
      <c r="B4872" s="3" t="s">
        <v>4681</v>
      </c>
      <c r="C4872" s="4">
        <v>90.533621080000003</v>
      </c>
      <c r="D4872" s="3" t="s">
        <v>4</v>
      </c>
      <c r="E4872" t="str">
        <f t="shared" si="76"/>
        <v>AATG, GCTT, AATG, GCTT, CTGG, ATTA, TTTG, CACG, TAAG, ACCG, AGAG, AGGA, ATGT, TATC, TACA, TAGA, AAAA, ATAA, TTGA, ATCC, CTAC, ACGA, TTCA, AGAC, TGGC, AGCA, GACC, TCAC, ACTC, AACT, AAGG, TTGC</v>
      </c>
    </row>
    <row r="4873" spans="1:5" x14ac:dyDescent="0.2">
      <c r="A4873" s="3">
        <v>30</v>
      </c>
      <c r="B4873" s="3" t="s">
        <v>4682</v>
      </c>
      <c r="C4873" s="4">
        <v>90.533177559999999</v>
      </c>
      <c r="D4873" s="3" t="s">
        <v>4</v>
      </c>
      <c r="E4873" t="str">
        <f t="shared" si="76"/>
        <v>AATG, GCTT, AATG, GCTT, CTGG, ATTA, TTTG, CACG, TAAG, TCCG, AGAG, AGGA, ATGT, TATC, TACA, TAGA, TTTC, ATAA, TTGA, ATCC, CTAC, ACGA, TTCA, AGAC, TGGC, AGCA, GACC, TCAC, ACTC, AACT, AAGG, TTGC</v>
      </c>
    </row>
    <row r="4874" spans="1:5" x14ac:dyDescent="0.2">
      <c r="A4874" s="3">
        <v>30</v>
      </c>
      <c r="B4874" s="3" t="s">
        <v>4683</v>
      </c>
      <c r="C4874" s="4">
        <v>90.522668229999994</v>
      </c>
      <c r="D4874" s="3" t="s">
        <v>4</v>
      </c>
      <c r="E4874" t="str">
        <f t="shared" si="76"/>
        <v>AATG, GCTT, AATG, GCTT, GACC, ATAA, ACTA, ATTC, TAAC, AGGG, TACA, TGCC, ACGA, ATGT, TTGG, CGGC, CCTC, TTGC, TCTG, AGAA, AACT, AAGA, TTCG, CACG, TGAG, AAAA, TATC, TTAG, ACAG, TCCA, ATCA, TCAC</v>
      </c>
    </row>
    <row r="4875" spans="1:5" x14ac:dyDescent="0.2">
      <c r="A4875" s="3">
        <v>30</v>
      </c>
      <c r="B4875" s="3" t="s">
        <v>4684</v>
      </c>
      <c r="C4875" s="4">
        <v>90.519755790000005</v>
      </c>
      <c r="D4875" s="3" t="s">
        <v>4</v>
      </c>
      <c r="E4875" t="str">
        <f t="shared" si="76"/>
        <v>AATG, GCTT, AATG, GCTT, CGTC, TGAG, TTGA, TATC, TCCC, GAAC, ATGT, CCAC, TTTG, ATCC, TTCG, ACCG, AGGG, ATTA, TGGC, AGCA, ACGA, AGAA, TACA, TTAC, TCGG, AACT, ACTC, ATAG, CAGG, AAAA, TAGA, CTGC</v>
      </c>
    </row>
    <row r="4876" spans="1:5" x14ac:dyDescent="0.2">
      <c r="A4876" s="3">
        <v>30</v>
      </c>
      <c r="B4876" s="3" t="s">
        <v>4685</v>
      </c>
      <c r="C4876" s="4">
        <v>90.516228929999997</v>
      </c>
      <c r="D4876" s="3" t="s">
        <v>4</v>
      </c>
      <c r="E4876" t="str">
        <f t="shared" si="76"/>
        <v>AATG, GCTT, AATG, GCTT, GACC, ATAA, ACTA, ATTC, CAAC, AGCG, TACA, TGCC, ACGA, ATGT, TTGG, CGGC, CCTC, TTGC, TCTG, AGAA, AACT, AAGA, TTCG, CACG, TGAG, AAAA, TATC, TTAG, ACAG, TCCA, ATCA, TCAC</v>
      </c>
    </row>
    <row r="4877" spans="1:5" x14ac:dyDescent="0.2">
      <c r="A4877" s="3">
        <v>30</v>
      </c>
      <c r="B4877" s="3" t="s">
        <v>4686</v>
      </c>
      <c r="C4877" s="4">
        <v>90.510730940000002</v>
      </c>
      <c r="D4877" s="3" t="s">
        <v>4</v>
      </c>
      <c r="E4877" t="str">
        <f t="shared" si="76"/>
        <v>AATG, GCTT, AATG, GCTT, TCAC, ACTA, AAAT, TTCG, TTAG, TGAG, TCCA, CAAC, CCTC, AGCG, ATCA, TTTC, TATC, AACT, ACAG, TTGC, GACC, ACCT, ATAC, AGAA, ATAA, TTGG, ACGA, TACA, TGCC, CACG, TCTG, AAGA</v>
      </c>
    </row>
    <row r="4878" spans="1:5" x14ac:dyDescent="0.2">
      <c r="A4878" s="3">
        <v>30</v>
      </c>
      <c r="B4878" s="3" t="s">
        <v>4687</v>
      </c>
      <c r="C4878" s="4">
        <v>90.5</v>
      </c>
      <c r="D4878" s="3" t="s">
        <v>4</v>
      </c>
      <c r="E4878" t="str">
        <f t="shared" si="76"/>
        <v>AATG, GCTT, AATG, GCTT, AAAA, AACT, AAGG, ACAT, ACGA, ACTC, ACTG, AGAG, AGCA, AGGA, ATAA, ATAC, ATCG, ATTA, CAAC, CCAG, CGGA, CGTG, CTAA, CTTC, GACC, GATA, GTGA, TACA, TAGA, TCAA, TGAA, TTGC</v>
      </c>
    </row>
    <row r="4879" spans="1:5" x14ac:dyDescent="0.2">
      <c r="A4879" s="3">
        <v>30</v>
      </c>
      <c r="B4879" s="3" t="s">
        <v>4688</v>
      </c>
      <c r="C4879" s="4">
        <v>90.499124969999997</v>
      </c>
      <c r="D4879" s="3" t="s">
        <v>4</v>
      </c>
      <c r="E4879" t="str">
        <f t="shared" si="76"/>
        <v>AATG, GCTT, AATG, GCTT, AGTA, AACA, ATTA, ACGA, TGCC, CCCG, AAGG, ATGT, TCAG, TAGA, TTCA, TCAC, ACTG, ATAA, ATCG, ACTC, ACCT, TTGG, TTTC, TATC, CAAG, CTAC, TCCA, AGAG, TACG, TTGC, GACC, AGAC</v>
      </c>
    </row>
    <row r="4880" spans="1:5" x14ac:dyDescent="0.2">
      <c r="A4880" s="3">
        <v>30</v>
      </c>
      <c r="B4880" s="3" t="s">
        <v>4689</v>
      </c>
      <c r="C4880" s="4">
        <v>90.498910039999998</v>
      </c>
      <c r="D4880" s="3" t="s">
        <v>4</v>
      </c>
      <c r="E4880" t="str">
        <f t="shared" si="76"/>
        <v>AATG, GCTT, AATG, GCTT, AGAC, TATC, GACC, TCTG, AGAG, TTTG, TCGC, TTCA, CGGC, TTAC, ACAA, ACTC, TTAG, AGTA, ACGG, TGGG, TACG, ATGA, ATCG, CTGG, ACCT, TGCC, CTTC, AACA, AAAA, ATTA, GTGC, AAGA</v>
      </c>
    </row>
    <row r="4881" spans="1:5" x14ac:dyDescent="0.2">
      <c r="A4881" s="3">
        <v>30</v>
      </c>
      <c r="B4881" s="3" t="s">
        <v>4690</v>
      </c>
      <c r="C4881" s="4">
        <v>90.497033930000001</v>
      </c>
      <c r="D4881" s="3" t="s">
        <v>4</v>
      </c>
      <c r="E4881" t="str">
        <f t="shared" si="76"/>
        <v>AATG, GCTT, AATG, GCTT, AGTA, AACA, AAAT, ACGA, TGCC, CGGC, AAGG, ATGT, TCAG, TAGA, TTCA, TCAC, ACTG, ATAA, ATCG, ACTC, ACCT, TTGG, TTTC, TATC, CAAG, CTAC, TCCA, AGAG, TACG, TTGC, GACC, AGAC</v>
      </c>
    </row>
    <row r="4882" spans="1:5" x14ac:dyDescent="0.2">
      <c r="A4882" s="3">
        <v>30</v>
      </c>
      <c r="B4882" s="3" t="s">
        <v>4691</v>
      </c>
      <c r="C4882" s="4">
        <v>90.492415660000006</v>
      </c>
      <c r="D4882" s="3" t="s">
        <v>4</v>
      </c>
      <c r="E4882" t="str">
        <f t="shared" si="76"/>
        <v>AATG, GCTT, AATG, GCTT, AGTA, AACA, AAAT, ACGA, TGCC, CCCG, AAGG, ATGT, TCAG, TAGA, TTCA, TCAC, ACTG, ATAA, ATCG, ACTC, ACCT, TTGG, TTTC, TATC, CAAG, CTAC, TCCA, AGAG, TACG, TTGC, GACC, ATAC</v>
      </c>
    </row>
    <row r="4883" spans="1:5" x14ac:dyDescent="0.2">
      <c r="A4883" s="3">
        <v>30</v>
      </c>
      <c r="B4883" s="3" t="s">
        <v>4692</v>
      </c>
      <c r="C4883" s="4">
        <v>90.486164880000004</v>
      </c>
      <c r="D4883" s="3" t="s">
        <v>4</v>
      </c>
      <c r="E4883" t="str">
        <f t="shared" si="76"/>
        <v>AATG, GCTT, AATG, GCTT, GAAC, ATTA, ACTG, AGCA, TTCA, AAGG, TACA, TTTG, AGGA, AACT, TGGC, ATGT, AAAA, ATAG, TTCC, TAGA, CTCG, AGAC, ACTC, TATC, CGTC, TGGG, TCCG, TTGA, TCAC, CTGC, TAAG, ACGA</v>
      </c>
    </row>
    <row r="4884" spans="1:5" x14ac:dyDescent="0.2">
      <c r="A4884" s="3">
        <v>30</v>
      </c>
      <c r="B4884" s="3" t="s">
        <v>4693</v>
      </c>
      <c r="C4884" s="4">
        <v>90.482855569999998</v>
      </c>
      <c r="D4884" s="3" t="s">
        <v>4</v>
      </c>
      <c r="E4884" t="str">
        <f t="shared" si="76"/>
        <v>AATG, GCTT, AATG, GCTT, GAAC, ATTA, ACTG, AGCA, TTCA, AAGG, TACA, TTTG, ACCT, AACT, TGGC, ATGT, AAAA, ATAA, TTCC, TAGA, CTCG, AGAC, ACTC, TATC, CGTC, TGGG, TCCG, TTGA, TCAC, CTGC, TAAG, ACGA</v>
      </c>
    </row>
    <row r="4885" spans="1:5" x14ac:dyDescent="0.2">
      <c r="A4885" s="3">
        <v>30</v>
      </c>
      <c r="B4885" s="3" t="s">
        <v>4694</v>
      </c>
      <c r="C4885" s="4">
        <v>90.482740980000003</v>
      </c>
      <c r="D4885" s="3" t="s">
        <v>4</v>
      </c>
      <c r="E4885" t="str">
        <f t="shared" si="76"/>
        <v>AATG, GCTT, AATG, GCTT, TCAC, ACTA, AAAT, TTCG, TTAG, TGAG, TCCA, CAAC, CCTC, AGCG, ATCA, TTTC, TATC, AACT, ACAG, TTGC, GACC, ACCT, ATAC, AGAA, ATAA, ATGG, ACGA, TACA, TGCC, CCCG, TCTG, AAGA</v>
      </c>
    </row>
    <row r="4886" spans="1:5" x14ac:dyDescent="0.2">
      <c r="A4886" s="3">
        <v>30</v>
      </c>
      <c r="B4886" s="3" t="s">
        <v>4695</v>
      </c>
      <c r="C4886" s="4">
        <v>90.480187760000007</v>
      </c>
      <c r="D4886" s="3" t="s">
        <v>4</v>
      </c>
      <c r="E4886" t="str">
        <f t="shared" si="76"/>
        <v>AATG, GCTT, AATG, GCTT, TTGC, ATGT, GACC, ACCT, AACT, CTGG, AGAA, TTCG, ATAG, CACG, TACA, CTTC, TATC, TCTG, TGAG, TCAC, ATCC, TCCA, ACTA, ACGA, AAAA, ATTA, TCTC, TGCC, CGGC, TAGG, TTGA, AGCG</v>
      </c>
    </row>
    <row r="4887" spans="1:5" x14ac:dyDescent="0.2">
      <c r="A4887" s="3">
        <v>30</v>
      </c>
      <c r="B4887" s="3" t="s">
        <v>4696</v>
      </c>
      <c r="C4887" s="4">
        <v>90.479841339999993</v>
      </c>
      <c r="D4887" s="3" t="s">
        <v>4</v>
      </c>
      <c r="E4887" t="str">
        <f t="shared" si="76"/>
        <v>AATG, GCTT, AATG, GCTT, CTGG, ATTA, TTTG, CACG, TAAG, ACCG, AGAG, AGGA, ATGT, TATC, TACA, TAGA, TTTC, ATAA, TTGA, ATCC, CTAC, ACGA, TTCG, AGAC, TGGC, AGCA, GACC, TCAC, ACTC, AACT, AAGG, TTGC</v>
      </c>
    </row>
    <row r="4888" spans="1:5" x14ac:dyDescent="0.2">
      <c r="A4888" s="3">
        <v>30</v>
      </c>
      <c r="B4888" s="3" t="s">
        <v>4697</v>
      </c>
      <c r="C4888" s="4">
        <v>90.469721550000003</v>
      </c>
      <c r="D4888" s="3" t="s">
        <v>4</v>
      </c>
      <c r="E4888" t="str">
        <f t="shared" si="76"/>
        <v>AATG, GCTT, AATG, GCTT, TGGC, TTAG, TAGA, AGGA, ATGT, TCCG, AAGG, ACTA, AACT, ATCG, CCAC, AGAC, AGCA, GACC, TTCC, TTGA, CACG, TCTC, TATC, CTTC, ATTA, TTAC, TTTG, TACA, AAAA, ACAG, TGAG, ACGA</v>
      </c>
    </row>
    <row r="4889" spans="1:5" x14ac:dyDescent="0.2">
      <c r="A4889" s="3">
        <v>30</v>
      </c>
      <c r="B4889" s="3" t="s">
        <v>4698</v>
      </c>
      <c r="C4889" s="4">
        <v>90.465546660000001</v>
      </c>
      <c r="D4889" s="3" t="s">
        <v>4</v>
      </c>
      <c r="E4889" t="str">
        <f t="shared" si="76"/>
        <v>AATG, GCTT, AATG, GCTT, TACG, ACGA, TTGC, TCAC, AAAT, TTGG, TTAG, ACTA, AGAA, ATAA, AAGA, GACC, CTCG, ACCT, CCTC, CAAC, TGCC, TTTC, CGGC, ATCA, TATC, ATAC, TCTG, ACAG, TCCA, AACT, TGTG, AGCG</v>
      </c>
    </row>
    <row r="4890" spans="1:5" x14ac:dyDescent="0.2">
      <c r="A4890" s="3">
        <v>30</v>
      </c>
      <c r="B4890" s="3" t="s">
        <v>4699</v>
      </c>
      <c r="C4890" s="4">
        <v>90.43771959</v>
      </c>
      <c r="D4890" s="3" t="s">
        <v>4</v>
      </c>
      <c r="E4890" t="str">
        <f t="shared" si="76"/>
        <v>AATG, GCTT, AATG, GCTT, TCAC, ACTA, AAAT, TTCG, TTAG, TGAG, TCCA, CAAC, CCTC, AGCG, ATCA, TTTC, TATC, AACT, ACAG, TTGC, GACC, ACCT, ATAC, AGAA, ATAA, TTGG, ACGA, TACA, ATGT, CCCG, TCTG, AAGA</v>
      </c>
    </row>
    <row r="4891" spans="1:5" x14ac:dyDescent="0.2">
      <c r="A4891" s="3">
        <v>30</v>
      </c>
      <c r="B4891" s="3" t="s">
        <v>4700</v>
      </c>
      <c r="C4891" s="4">
        <v>90.433665610000006</v>
      </c>
      <c r="D4891" s="3" t="s">
        <v>4</v>
      </c>
      <c r="E4891" t="str">
        <f t="shared" si="76"/>
        <v>AATG, GCTT, AATG, GCTT, TTGC, ATGT, GACC, ACCT, AACT, CTGG, AGAA, TTCG, ATAG, CACG, TACA, CTTC, TATC, TCTG, TGAG, TCAC, ATAC, TCCA, ACTA, ACGA, AAAA, ATTA, AAGA, TGCC, CGGC, TAGG, TTGA, AGCG</v>
      </c>
    </row>
    <row r="4892" spans="1:5" x14ac:dyDescent="0.2">
      <c r="A4892" s="3">
        <v>30</v>
      </c>
      <c r="B4892" s="3" t="s">
        <v>4701</v>
      </c>
      <c r="C4892" s="4">
        <v>90.429841010000004</v>
      </c>
      <c r="D4892" s="3" t="s">
        <v>4</v>
      </c>
      <c r="E4892" t="str">
        <f t="shared" si="76"/>
        <v>AATG, GCTT, AATG, GCTT, GACC, ATAA, ACTA, ATTC, CAAC, AGGG, TACA, TGCC, ACGA, ATGT, TTGA, CGGC, CCTC, TTGC, TCTG, AGAA, AACT, AAGA, TTCG, CACG, TGAG, AAAA, TATC, TTAG, ACAG, TCCA, ATCA, TCAC</v>
      </c>
    </row>
    <row r="4893" spans="1:5" x14ac:dyDescent="0.2">
      <c r="A4893" s="3">
        <v>30</v>
      </c>
      <c r="B4893" s="3" t="s">
        <v>4702</v>
      </c>
      <c r="C4893" s="4">
        <v>90.418890919999996</v>
      </c>
      <c r="D4893" s="3" t="s">
        <v>4</v>
      </c>
      <c r="E4893" t="str">
        <f t="shared" si="76"/>
        <v>AATG, GCTT, AATG, GCTT, AGCA, TTAG, AACT, CTGG, AGAG, TTAC, ACAC, TATC, ATCG, TACA, ATTA, CTTC, ACCT, TTCA, TAGA, GACC, TGGG, TCTC, TTTG, ACAA, CACG, ACTA, ACGG, TGGC, TTCC, AAAA, ATGA, TCCG</v>
      </c>
    </row>
    <row r="4894" spans="1:5" x14ac:dyDescent="0.2">
      <c r="A4894" s="3">
        <v>30</v>
      </c>
      <c r="B4894" s="3" t="s">
        <v>4703</v>
      </c>
      <c r="C4894" s="4">
        <v>90.41309923</v>
      </c>
      <c r="D4894" s="3" t="s">
        <v>4</v>
      </c>
      <c r="E4894" t="str">
        <f t="shared" si="76"/>
        <v>AATG, GCTT, AATG, GCTT, TTGC, ATGT, GACC, ACCT, AACT, CTGG, AGAA, TTCG, TTAG, CACG, TACA, CTTC, TATC, TCTG, TGAG, TCAC, ATAC, TCCA, ACTA, ACGA, AAAA, ATTA, TCTC, TGCC, CGGC, TAGG, TTGA, AGCG</v>
      </c>
    </row>
    <row r="4895" spans="1:5" x14ac:dyDescent="0.2">
      <c r="A4895" s="3">
        <v>30</v>
      </c>
      <c r="B4895" s="3" t="s">
        <v>4704</v>
      </c>
      <c r="C4895" s="4">
        <v>90.4</v>
      </c>
      <c r="D4895" s="3" t="s">
        <v>4</v>
      </c>
      <c r="E4895" t="str">
        <f t="shared" si="76"/>
        <v>AATG, GCTT, AATG, GCTT, AAAA, AACT, AAGG, ACAT, ACGA, ACTC, ACTG, AGAG, AGCA, AGGA, ATAC, ATCG, ATTA, CCAG, CCCA, CGGA, CGTG, CTAA, CTTC, GACC, GATA, GGAA, GTGA, TACA, TAGA, TCAA, TGAA, TTAT</v>
      </c>
    </row>
    <row r="4896" spans="1:5" x14ac:dyDescent="0.2">
      <c r="A4896" s="3">
        <v>30</v>
      </c>
      <c r="B4896" s="3" t="s">
        <v>4705</v>
      </c>
      <c r="C4896" s="4">
        <v>90.4</v>
      </c>
      <c r="D4896" s="3" t="s">
        <v>4</v>
      </c>
      <c r="E4896" t="str">
        <f t="shared" si="76"/>
        <v>AATG, GCTT, AATG, GCTT, AAAA, AACT, AAGG, ACAT, ACGA, ACTC, ACTG, AGAG, AGCA, ATAA, ATAC, CAAA, CACG, CCAG, CTAA, CTTC, GACC, GATA, GCCA, GGAA, GTGA, GTTA, TACA, TAGA, TCAA, TCCG, TCCT, TGAA</v>
      </c>
    </row>
    <row r="4897" spans="1:5" x14ac:dyDescent="0.2">
      <c r="A4897" s="3">
        <v>30</v>
      </c>
      <c r="B4897" s="3" t="s">
        <v>4706</v>
      </c>
      <c r="C4897" s="4">
        <v>90.4</v>
      </c>
      <c r="D4897" s="3" t="s">
        <v>4</v>
      </c>
      <c r="E4897" t="str">
        <f t="shared" si="76"/>
        <v>AATG, GCTT, AATG, GCTT, AAAA, AACT, ACAT, ACGA, ACTC, ACTG, AGAG, AGCA, ATAC, ATCG, CAAA, CAAC, CCAG, CCCA, CGGA, CGTG, CTAA, CTTC, GACC, GATA, GCCA, GGAA, GTGA, TAAT, TACA, TAGA, TCAA, TGAA</v>
      </c>
    </row>
    <row r="4898" spans="1:5" x14ac:dyDescent="0.2">
      <c r="A4898" s="3">
        <v>30</v>
      </c>
      <c r="B4898" s="3" t="s">
        <v>4707</v>
      </c>
      <c r="C4898" s="4">
        <v>90.395921310000006</v>
      </c>
      <c r="D4898" s="3" t="s">
        <v>4</v>
      </c>
      <c r="E4898" t="str">
        <f t="shared" si="76"/>
        <v>AATG, GCTT, AATG, GCTT, AAAA, TCTC, ACTA, CGTC, AGAC, TGAG, AGGA, ATCC, TTCG, AACT, ATGT, TTAC, AGCG, CTGC, TCTG, TAGG, GAAC, AATC, TACC, CCAC, ATAG, CAAG, TGGC, TACA, ATTA, CCCG, ACGA, TTGA</v>
      </c>
    </row>
    <row r="4899" spans="1:5" x14ac:dyDescent="0.2">
      <c r="A4899" s="3">
        <v>30</v>
      </c>
      <c r="B4899" s="3" t="s">
        <v>4708</v>
      </c>
      <c r="C4899" s="4">
        <v>90.384429080000004</v>
      </c>
      <c r="D4899" s="3" t="s">
        <v>4</v>
      </c>
      <c r="E4899" t="str">
        <f t="shared" si="76"/>
        <v>AATG, GCTT, AATG, GCTT, GACC, TATC, AGGG, TGGC, AGCA, CTTC, TTGA, TAGG, TCCG, ACTA, TCAC, AACT, ATGT, ATTC, AGAA, AAGA, CACG, TTTG, AAAA, TACA, AGAC, CTGG, TAAC, ATAA, ACGA, TGAG, TTGC, ATCG</v>
      </c>
    </row>
    <row r="4900" spans="1:5" x14ac:dyDescent="0.2">
      <c r="A4900" s="3">
        <v>30</v>
      </c>
      <c r="B4900" s="3" t="s">
        <v>4709</v>
      </c>
      <c r="C4900" s="4">
        <v>90.376566400000002</v>
      </c>
      <c r="D4900" s="3" t="s">
        <v>4</v>
      </c>
      <c r="E4900" t="str">
        <f t="shared" si="76"/>
        <v>AATG, GCTT, AATG, GCTT, GACC, TATC, AGGG, TGGC, AGCA, CTAC, TTGA, TAGG, TCCG, ACTA, TCAC, AACT, ATGT, ATTC, AGAA, TCTC, CACG, TTTG, AAAA, TACA, AGAC, CTGG, TAAC, ATAA, ACGA, TGAG, TTGC, ATCG</v>
      </c>
    </row>
    <row r="4901" spans="1:5" x14ac:dyDescent="0.2">
      <c r="A4901" s="3">
        <v>30</v>
      </c>
      <c r="B4901" s="3" t="s">
        <v>4710</v>
      </c>
      <c r="C4901" s="4">
        <v>90.368197129999999</v>
      </c>
      <c r="D4901" s="3" t="s">
        <v>4</v>
      </c>
      <c r="E4901" t="str">
        <f t="shared" si="76"/>
        <v>AATG, GCTT, AATG, GCTT, GACC, TATC, AGGG, TGGC, AGCA, CTTC, TTGA, TAGG, TCCG, ACTG, TCAC, AACT, ATGT, ATTC, AGAA, TCTC, CACG, TTTG, AAAA, TACA, AGAC, CTGG, TAAC, ATAA, ACGA, TGAG, TTGC, ATCG</v>
      </c>
    </row>
    <row r="4902" spans="1:5" x14ac:dyDescent="0.2">
      <c r="A4902" s="3">
        <v>30</v>
      </c>
      <c r="B4902" s="3" t="s">
        <v>4711</v>
      </c>
      <c r="C4902" s="4">
        <v>90.358656330000002</v>
      </c>
      <c r="D4902" s="3" t="s">
        <v>4</v>
      </c>
      <c r="E4902" t="str">
        <f t="shared" si="76"/>
        <v>AATG, GCTT, AATG, GCTT, GACC, ATAA, ACTA, ATTC, CAAC, AGGG, TACA, TGCC, ACGA, ATGT, TTGG, ACCG, CCTC, TTGC, TCTG, AGAA, AACT, AAGA, TTCG, CACG, TGAG, AAAA, TATC, TTAG, ACAG, TCCA, ATCA, TCAC</v>
      </c>
    </row>
    <row r="4903" spans="1:5" x14ac:dyDescent="0.2">
      <c r="A4903" s="3">
        <v>30</v>
      </c>
      <c r="B4903" s="3" t="s">
        <v>4712</v>
      </c>
      <c r="C4903" s="4">
        <v>90.35835994</v>
      </c>
      <c r="D4903" s="3" t="s">
        <v>4</v>
      </c>
      <c r="E4903" t="str">
        <f t="shared" si="76"/>
        <v>AATG, GCTT, AATG, GCTT, TGGC, TCCG, TTTG, CGTC, TACA, ATAC, AACT, TATC, ATTA, GAAC, TCTC, ACGA, TAAG, AGAG, AGCA, TTGA, ATCG, CAGG, CTGC, CCAC, ACTA, AAAA, TGGG, ACCT, TTCC, TAGA, TTCA, ATGT</v>
      </c>
    </row>
    <row r="4904" spans="1:5" x14ac:dyDescent="0.2">
      <c r="A4904" s="3">
        <v>30</v>
      </c>
      <c r="B4904" s="3" t="s">
        <v>4713</v>
      </c>
      <c r="C4904" s="4">
        <v>90.347950319999995</v>
      </c>
      <c r="D4904" s="3" t="s">
        <v>4</v>
      </c>
      <c r="E4904" t="str">
        <f t="shared" si="76"/>
        <v>AATG, GCTT, AATG, GCTT, CTTC, TAGA, AACA, TTCA, ACAA, AGAG, TTAC, TCGC, CACG, ATGA, TATC, ACCA, AAGG, GACC, GTGC, TTTG, AGGA, TTAG, TTCC, ACGG, TCCG, ATTA, AAAA, ACTC, AGTA, ATCG, CTGG, AGAC</v>
      </c>
    </row>
    <row r="4905" spans="1:5" x14ac:dyDescent="0.2">
      <c r="A4905" s="3">
        <v>30</v>
      </c>
      <c r="B4905" s="3" t="s">
        <v>4714</v>
      </c>
      <c r="C4905" s="4">
        <v>90.347314089999998</v>
      </c>
      <c r="D4905" s="3" t="s">
        <v>4</v>
      </c>
      <c r="E4905" t="str">
        <f t="shared" si="76"/>
        <v>AATG, GCTT, AATG, GCTT, AACT, AGAG, CGTC, TACA, TGGC, CCAC, AGCA, TCTG, GAAC, TCTC, AAGG, ATGT, TTGA, TACC, ATTA, CAAG, ACTA, ACGA, AATC, CTGC, AGAC, ATCG, CCCG, AGGA, TTAG, TTAC, TTCA, AAAA</v>
      </c>
    </row>
    <row r="4906" spans="1:5" x14ac:dyDescent="0.2">
      <c r="A4906" s="3">
        <v>30</v>
      </c>
      <c r="B4906" s="3" t="s">
        <v>4715</v>
      </c>
      <c r="C4906" s="4">
        <v>90.34276156</v>
      </c>
      <c r="D4906" s="3" t="s">
        <v>4</v>
      </c>
      <c r="E4906" t="str">
        <f t="shared" si="76"/>
        <v>AATG, GCTT, AATG, GCTT, ACTA, AGGG, AAAA, TTGA, AGAC, TACA, TCGC, TCCA, AGCA, AAGA, GACC, CACG, ACCG, ATGT, TCTG, ATTC, TAAC, TATC, TGAG, TTCG, CTTC, TTCC, TTAG, CTGG, AACT, TAGG, ATAA, GTGC</v>
      </c>
    </row>
    <row r="4907" spans="1:5" x14ac:dyDescent="0.2">
      <c r="A4907" s="3">
        <v>30</v>
      </c>
      <c r="B4907" s="3" t="s">
        <v>4716</v>
      </c>
      <c r="C4907" s="4">
        <v>90.325109389999994</v>
      </c>
      <c r="D4907" s="3" t="s">
        <v>4</v>
      </c>
      <c r="E4907" t="str">
        <f t="shared" si="76"/>
        <v>AATG, GCTT, AATG, GCTT, CTTC, TAGA, AACA, TTCA, ACAA, AGAG, TTAC, TCGC, CACG, ATGA, TATC, ACCA, AAGG, GACC, GTGC, CAAC, AGGA, TTAG, TTCC, ACTG, TCCG, ATTA, AAAA, ACTC, AGTA, ATCG, CTGG, AGAC</v>
      </c>
    </row>
    <row r="4908" spans="1:5" x14ac:dyDescent="0.2">
      <c r="A4908" s="3">
        <v>30</v>
      </c>
      <c r="B4908" s="3" t="s">
        <v>4717</v>
      </c>
      <c r="C4908" s="4">
        <v>90.318179889999996</v>
      </c>
      <c r="D4908" s="3" t="s">
        <v>4</v>
      </c>
      <c r="E4908" t="str">
        <f t="shared" si="76"/>
        <v>AATG, GCTT, AATG, GCTT, AACT, AGAG, CGTC, TGTG, TGGC, CCAC, AGCA, TCTG, GAAC, TCTC, TAGG, ATGT, TTGA, TACC, ATTA, CAAG, ACTA, ACGA, AATC, CTGC, AGAC, ATCG, CCCG, AGGA, TTAG, TTAC, TTCA, AAAA</v>
      </c>
    </row>
    <row r="4909" spans="1:5" x14ac:dyDescent="0.2">
      <c r="A4909" s="3">
        <v>30</v>
      </c>
      <c r="B4909" s="3" t="s">
        <v>4718</v>
      </c>
      <c r="C4909" s="4">
        <v>90.308772599999998</v>
      </c>
      <c r="D4909" s="3" t="s">
        <v>4</v>
      </c>
      <c r="E4909" t="str">
        <f t="shared" si="76"/>
        <v>AATG, GCTT, AATG, GCTT, ACTA, AGGG, AAAA, TTGA, AGAC, TACA, TCGC, TGGC, AGCA, AAGA, GACC, CACG, ACCG, ATGT, TCTG, ATTC, CAAC, TATC, TGAG, TTCG, CTTC, TTCC, TTAG, CTGG, AACT, TAGG, ATAA, GTGC</v>
      </c>
    </row>
    <row r="4910" spans="1:5" x14ac:dyDescent="0.2">
      <c r="A4910" s="3">
        <v>30</v>
      </c>
      <c r="B4910" s="3" t="s">
        <v>4719</v>
      </c>
      <c r="C4910" s="4">
        <v>90.306882160000001</v>
      </c>
      <c r="D4910" s="3" t="s">
        <v>4</v>
      </c>
      <c r="E4910" t="str">
        <f t="shared" si="76"/>
        <v>AATG, GCTT, AATG, GCTT, AACT, AGAG, CGTC, TACA, TGGC, CCAC, AGCA, TCTG, GAAC, TCTC, TAGG, ATGT, TTGA, TTCC, ATTA, CAAG, ACTA, ACGA, AATC, CTGC, AGAC, ATCG, CCCG, AGGA, TTAG, TTAC, TTCA, AAAA</v>
      </c>
    </row>
    <row r="4911" spans="1:5" x14ac:dyDescent="0.2">
      <c r="A4911" s="3">
        <v>30</v>
      </c>
      <c r="B4911" s="3" t="s">
        <v>4720</v>
      </c>
      <c r="C4911" s="4">
        <v>90.3</v>
      </c>
      <c r="D4911" s="3" t="s">
        <v>4</v>
      </c>
      <c r="E4911" t="str">
        <f t="shared" si="76"/>
        <v>AATG, GCTT, AATG, GCTT, AAAA, AACT, AAGG, ACAT, ACCA, ACGA, ACTC, ACTG, AGAG, AGGA, ATAC, ATCG, ATTA, CAAC, CACG, CCAG, CGGA, CTAA, CTTC, GACC, GATA, GGAA, GTGA, TACA, TAGA, TCAA, TGAA, TGCC</v>
      </c>
    </row>
    <row r="4912" spans="1:5" x14ac:dyDescent="0.2">
      <c r="A4912" s="3">
        <v>30</v>
      </c>
      <c r="B4912" s="3" t="s">
        <v>4721</v>
      </c>
      <c r="C4912" s="4">
        <v>90.3</v>
      </c>
      <c r="D4912" s="3" t="s">
        <v>4</v>
      </c>
      <c r="E4912" t="str">
        <f t="shared" si="76"/>
        <v>AATG, GCTT, AATG, GCTT, AAAA, AACT, AAGG, ACAT, ACGA, ACTC, ACTG, AGAG, AGCA, AGGA, ATAC, ATCG, ATTA, CCAG, CCCA, CGGA, CGTG, GACC, GATA, GTGA, GTTG, TACA, TAGA, TCAA, TGAA, TGGC, TTAG, TTTC</v>
      </c>
    </row>
    <row r="4913" spans="1:5" x14ac:dyDescent="0.2">
      <c r="A4913" s="3">
        <v>30</v>
      </c>
      <c r="B4913" s="3" t="s">
        <v>4722</v>
      </c>
      <c r="C4913" s="4">
        <v>90.3</v>
      </c>
      <c r="D4913" s="3" t="s">
        <v>4</v>
      </c>
      <c r="E4913" t="str">
        <f t="shared" si="76"/>
        <v>AATG, GCTT, AATG, GCTT, AAAA, AACT, AAGG, ACTC, ACTG, AGAG, AGCA, AGGA, ATAC, ATCG, ATGT, ATTA, CAAC, CCAG, CCCA, CGGA, CTAA, CTTC, GACC, GATA, GGAA, GTGA, TACA, TAGA, TCAA, TGAA, TGGC, TTAT</v>
      </c>
    </row>
    <row r="4914" spans="1:5" x14ac:dyDescent="0.2">
      <c r="A4914" s="3">
        <v>30</v>
      </c>
      <c r="B4914" s="3" t="s">
        <v>4723</v>
      </c>
      <c r="C4914" s="4">
        <v>90.299591579999998</v>
      </c>
      <c r="D4914" s="3" t="s">
        <v>4</v>
      </c>
      <c r="E4914" t="str">
        <f t="shared" si="76"/>
        <v>AATG, GCTT, AATG, GCTT, GAAC, ACTG, ATAC, ATAA, TCAC, CGTC, ATCG, TGGC, TAGA, CTGG, AACT, AAGG, ACGA, ATGT, TTCA, TCCG, TTTC, TACC, TGTG, TAAG, AGAG, ATTA, AGCA, TTGC, ACTC, AGGA, TTTG, TTGA</v>
      </c>
    </row>
    <row r="4915" spans="1:5" x14ac:dyDescent="0.2">
      <c r="A4915" s="3">
        <v>30</v>
      </c>
      <c r="B4915" s="3" t="s">
        <v>4724</v>
      </c>
      <c r="C4915" s="4">
        <v>90.29856144</v>
      </c>
      <c r="D4915" s="3" t="s">
        <v>4</v>
      </c>
      <c r="E4915" t="str">
        <f t="shared" si="76"/>
        <v>AATG, GCTT, AATG, GCTT, GAAC, ACTG, ATAC, ATAA, TCAC, CGTC, ATCG, TGGC, TAGA, CTGG, AACT, AAGG, ACGA, ATGT, TTCA, TCCG, TTTC, TATC, TACA, TAAG, AGAG, ATTA, AGCA, TTGC, ACTC, AGGA, TTTG, TTGA</v>
      </c>
    </row>
    <row r="4916" spans="1:5" x14ac:dyDescent="0.2">
      <c r="A4916" s="3">
        <v>30</v>
      </c>
      <c r="B4916" s="3" t="s">
        <v>4725</v>
      </c>
      <c r="C4916" s="4">
        <v>90.281941509999996</v>
      </c>
      <c r="D4916" s="3" t="s">
        <v>4</v>
      </c>
      <c r="E4916" t="str">
        <f t="shared" si="76"/>
        <v>AATG, GCTT, AATG, GCTT, TTGC, TACG, ACAG, ATAC, TCTG, TTTC, ATCA, TGCC, ACTA, AAAA, CTCG, TATC, TTGG, AGGG, TTAG, CAAC, ATAA, AAGA, ACGA, CGGC, ATGT, TCAC, TGTG, TCCA, GACC, AACT, CCTC, AGAA</v>
      </c>
    </row>
    <row r="4917" spans="1:5" x14ac:dyDescent="0.2">
      <c r="A4917" s="3">
        <v>30</v>
      </c>
      <c r="B4917" s="3" t="s">
        <v>4726</v>
      </c>
      <c r="C4917" s="4">
        <v>90.28039253</v>
      </c>
      <c r="D4917" s="3" t="s">
        <v>4</v>
      </c>
      <c r="E4917" t="str">
        <f t="shared" si="76"/>
        <v>AATG, GCTT, AATG, GCTT, ACTA, AGGG, AAAA, TTGA, AGAC, TACA, TCGC, TCCA, AGCA, AAGA, GACC, CACG, ACCG, ATGT, TCTG, ATTA, CAAC, TATC, TGAG, TTCG, CTTC, TTCC, TTAG, CTGG, AACT, TAGG, ATAA, GTGC</v>
      </c>
    </row>
    <row r="4918" spans="1:5" x14ac:dyDescent="0.2">
      <c r="A4918" s="3">
        <v>30</v>
      </c>
      <c r="B4918" s="3" t="s">
        <v>4727</v>
      </c>
      <c r="C4918" s="4">
        <v>90.276929460000005</v>
      </c>
      <c r="D4918" s="3" t="s">
        <v>4</v>
      </c>
      <c r="E4918" t="str">
        <f t="shared" si="76"/>
        <v>AATG, GCTT, AATG, GCTT, GACC, CAAG, TGTG, ATCG, TTTC, ATTA, AACT, ACAC, CCCG, CTGC, ACGG, ACCT, AGAG, TCCC, ATGA, TCTG, TTCA, CCTC, TTGG, TATC, TACG, TGGC, ACTA, AGCA, AAAA, TTAC, TTAG, AAGA</v>
      </c>
    </row>
    <row r="4919" spans="1:5" x14ac:dyDescent="0.2">
      <c r="A4919" s="3">
        <v>30</v>
      </c>
      <c r="B4919" s="3" t="s">
        <v>4728</v>
      </c>
      <c r="C4919" s="4">
        <v>90.2678224</v>
      </c>
      <c r="D4919" s="3" t="s">
        <v>4</v>
      </c>
      <c r="E4919" t="str">
        <f t="shared" si="76"/>
        <v>AATG, GCTT, AATG, GCTT, CGTC, TAGA, TTCA, TAAG, ATTA, TATC, ATAG, AACA, AGCG, TTGA, AGAC, ACCT, CTCG, CAGG, TCCC, ACGA, AAAA, TGGC, TGTG, ATGT, CTGC, ACTC, AGTA, ATCC, TCCG, TTAC, GAAC, TTTG</v>
      </c>
    </row>
    <row r="4920" spans="1:5" x14ac:dyDescent="0.2">
      <c r="A4920" s="3">
        <v>30</v>
      </c>
      <c r="B4920" s="3" t="s">
        <v>4729</v>
      </c>
      <c r="C4920" s="4">
        <v>90.266862970000005</v>
      </c>
      <c r="D4920" s="3" t="s">
        <v>4</v>
      </c>
      <c r="E4920" t="str">
        <f t="shared" si="76"/>
        <v>AATG, GCTT, AATG, GCTT, TGTG, TTCC, AGAG, TATC, GACC, TAAC, CAAG, AAAA, ATGA, AGCA, TTCA, ATCG, TCGC, TACG, ACAC, ACTA, CCCG, AACT, TCCA, AAGA, TCTG, ACCT, ATTC, TTAG, TTGG, CTGC, CCTC, ACGG</v>
      </c>
    </row>
    <row r="4921" spans="1:5" x14ac:dyDescent="0.2">
      <c r="A4921" s="3">
        <v>30</v>
      </c>
      <c r="B4921" s="3" t="s">
        <v>4730</v>
      </c>
      <c r="C4921" s="4">
        <v>90.2614564</v>
      </c>
      <c r="D4921" s="3" t="s">
        <v>4</v>
      </c>
      <c r="E4921" t="str">
        <f t="shared" si="76"/>
        <v>AATG, GCTT, AATG, GCTT, TGTG, TTCC, AGAG, TATC, GACC, TAAC, CAAG, AAAA, ATGA, AGCA, TTCA, ATCG, TCGC, TACG, AGAC, ACTA, CCCG, AACT, TCCA, AAGA, TCTG, ACCT, ATTC, TTAG, ACAA, CTGC, CCTC, ACGG</v>
      </c>
    </row>
    <row r="4922" spans="1:5" x14ac:dyDescent="0.2">
      <c r="A4922" s="3">
        <v>30</v>
      </c>
      <c r="B4922" s="3" t="s">
        <v>4731</v>
      </c>
      <c r="C4922" s="4">
        <v>90.25602293</v>
      </c>
      <c r="D4922" s="3" t="s">
        <v>4</v>
      </c>
      <c r="E4922" t="str">
        <f t="shared" si="76"/>
        <v>AATG, GCTT, AATG, GCTT, TGTG, TTCC, AGAG, TATC, GACC, TAAC, CAAG, AAAA, ATGT, AGCA, TTCA, ATCG, TCGC, TACG, AGAC, ACTA, CCCG, AACT, TCCA, AAGA, TCTG, ACCT, ATTC, TTAG, TTGG, CTGC, CCTC, ACGG</v>
      </c>
    </row>
    <row r="4923" spans="1:5" x14ac:dyDescent="0.2">
      <c r="A4923" s="3">
        <v>30</v>
      </c>
      <c r="B4923" s="3" t="s">
        <v>4732</v>
      </c>
      <c r="C4923" s="4">
        <v>90.253943579999998</v>
      </c>
      <c r="D4923" s="3" t="s">
        <v>4</v>
      </c>
      <c r="E4923" t="str">
        <f t="shared" si="76"/>
        <v>AATG, GCTT, AATG, GCTT, CGTC, TAGA, TTCA, TAAG, ATTA, TATC, ATAG, AACA, AGCG, TTGA, AGAC, ACCT, CTCG, CAGG, TCCC, ACGA, AAAA, TGGC, CCAC, ACAA, CTGC, ACTC, AGTA, ATCC, TCCG, TTAC, GAAC, TTTG</v>
      </c>
    </row>
    <row r="4924" spans="1:5" x14ac:dyDescent="0.2">
      <c r="A4924" s="3">
        <v>30</v>
      </c>
      <c r="B4924" s="3" t="s">
        <v>4733</v>
      </c>
      <c r="C4924" s="4">
        <v>90.251718830000002</v>
      </c>
      <c r="D4924" s="3" t="s">
        <v>4</v>
      </c>
      <c r="E4924" t="str">
        <f t="shared" si="76"/>
        <v>AATG, GCTT, AATG, GCTT, ATGA, CCTC, AAAA, TCGC, ACGG, AAGA, GACC, GTGC, AACT, ACTA, CGGC, TATC, TCTG, TGTG, TTCA, CTGG, TACG, AGCA, TTAC, TTCC, ACAA, AGAG, ACCT, ATCG, ATTC, TTAG, AGAC, TCCA</v>
      </c>
    </row>
    <row r="4925" spans="1:5" x14ac:dyDescent="0.2">
      <c r="A4925" s="3">
        <v>30</v>
      </c>
      <c r="B4925" s="3" t="s">
        <v>4734</v>
      </c>
      <c r="C4925" s="4">
        <v>90.244369230000004</v>
      </c>
      <c r="D4925" s="3" t="s">
        <v>4</v>
      </c>
      <c r="E4925" t="str">
        <f t="shared" si="76"/>
        <v>AATG, GCTT, AATG, GCTT, GAAC, TTAC, ATCC, ACTC, ATGT, AAAA, TATC, CTGC, TTGA, AACT, TTTG, TCGG, AAGG, AGGA, TGAG, TCGC, CCCG, ATTA, AGAA, TAGA, ACCA, AGCG, ATAG, ACTG, TACA, AGAC, CGTC, TTCG</v>
      </c>
    </row>
    <row r="4926" spans="1:5" x14ac:dyDescent="0.2">
      <c r="A4926" s="3">
        <v>30</v>
      </c>
      <c r="B4926" s="3" t="s">
        <v>4735</v>
      </c>
      <c r="C4926" s="4">
        <v>90.236255540000002</v>
      </c>
      <c r="D4926" s="3" t="s">
        <v>4</v>
      </c>
      <c r="E4926" t="str">
        <f t="shared" si="76"/>
        <v>AATG, GCTT, AATG, GCTT, ATGA, CTTC, AAAA, TCGC, ACGG, AAGA, GACC, GTGC, AACT, ACTA, CGGC, TATC, TCTG, TGTG, TTCA, CTGG, TACG, AGCA, TAAC, TTCC, ACAA, AGAG, ACCT, ATCG, ATTC, TTAG, AGAC, TCCA</v>
      </c>
    </row>
    <row r="4927" spans="1:5" x14ac:dyDescent="0.2">
      <c r="A4927" s="3">
        <v>30</v>
      </c>
      <c r="B4927" s="3" t="s">
        <v>4736</v>
      </c>
      <c r="C4927" s="4">
        <v>90.235804490000007</v>
      </c>
      <c r="D4927" s="3" t="s">
        <v>4</v>
      </c>
      <c r="E4927" t="str">
        <f t="shared" si="76"/>
        <v>AATG, GCTT, AATG, GCTT, TTAC, AACT, AGAC, TCCC, CGTC, TTTG, ATAG, TAAG, ACCT, AGCG, ATTA, TACA, TTCA, CAGG, CTCG, TAGA, TATC, ACTC, TCCG, ATGA, CTGC, TGGC, ACAA, TCGG, GAAC, CCAC, ATCC, AAAA</v>
      </c>
    </row>
    <row r="4928" spans="1:5" x14ac:dyDescent="0.2">
      <c r="A4928" s="3">
        <v>30</v>
      </c>
      <c r="B4928" s="3" t="s">
        <v>4737</v>
      </c>
      <c r="C4928" s="4">
        <v>90.235284480000004</v>
      </c>
      <c r="D4928" s="3" t="s">
        <v>4</v>
      </c>
      <c r="E4928" t="str">
        <f t="shared" si="76"/>
        <v>AATG, GCTT, AATG, GCTT, TTGG, TACG, ATCC, GACC, TGGC, AGAC, TGTG, TTTC, TAGA, TTCA, AAAT, TCAG, ATAA, AGCA, ACCG, AACT, ACGA, CTCG, TTTG, ATGT, TCAC, ACTC, TATC, CAGG, TTGC, TAAC, CTAC, AGGG</v>
      </c>
    </row>
    <row r="4929" spans="1:5" x14ac:dyDescent="0.2">
      <c r="A4929" s="3">
        <v>30</v>
      </c>
      <c r="B4929" s="3" t="s">
        <v>4738</v>
      </c>
      <c r="C4929" s="4">
        <v>90.228490550000004</v>
      </c>
      <c r="D4929" s="3" t="s">
        <v>4</v>
      </c>
      <c r="E4929" t="str">
        <f t="shared" si="76"/>
        <v>AATG, GCTT, AATG, GCTT, TATC, ATCG, ACTC, AAGG, ACTG, GTGC, TGCC, TTTC, CTGG, TTAC, TCCG, ACAA, AAAA, ATTA, TTCA, TGGG, TCGC, ACCT, AACA, TAGA, TAAG, AGAG, CAAC, AGAC, ATGA, CACG, GACC, AGTA</v>
      </c>
    </row>
    <row r="4930" spans="1:5" x14ac:dyDescent="0.2">
      <c r="A4930" s="3">
        <v>30</v>
      </c>
      <c r="B4930" s="3" t="s">
        <v>4739</v>
      </c>
      <c r="C4930" s="4">
        <v>90.227941130000005</v>
      </c>
      <c r="D4930" s="3" t="s">
        <v>4</v>
      </c>
      <c r="E4930" t="str">
        <f t="shared" si="76"/>
        <v>AATG, GCTT, AATG, GCTT, TATC, ATCG, ACTC, AAGG, ACGG, GTGC, TGCC, TTTC, CTGG, TTAC, TCCG, ACAA, AAAA, ATTA, TTCA, TGGG, TCGC, ACCT, AACA, TAGA, TAAG, AGAG, TTTG, AGAC, ATGA, CACG, GACC, AGTA</v>
      </c>
    </row>
    <row r="4931" spans="1:5" x14ac:dyDescent="0.2">
      <c r="A4931" s="3">
        <v>31</v>
      </c>
      <c r="B4931" s="3" t="s">
        <v>4740</v>
      </c>
      <c r="C4931" s="4">
        <v>90.225333039999995</v>
      </c>
      <c r="D4931" s="3" t="s">
        <v>4</v>
      </c>
      <c r="E4931" t="str">
        <f t="shared" ref="E4931:E4994" si="77">CONCATENATE(D4931,", ", B4931)</f>
        <v>AATG, GCTT, AATG, GCTT, AAGG, CTAC, TGCC, AGAG, GACC, TTTC, TTGC, TGGG, TAGA, ATCG, TATC, ATAA, TCCG, ACGA, CACG, AAAT, AACA, CTGG, TTCA, TAAC, TTGA, AGAC, TTTG, ACCT, TAAG, ACTC, AGTA, TCAC, ATGT</v>
      </c>
    </row>
    <row r="4932" spans="1:5" x14ac:dyDescent="0.2">
      <c r="A4932" s="3">
        <v>30</v>
      </c>
      <c r="B4932" s="3" t="s">
        <v>4741</v>
      </c>
      <c r="C4932" s="4">
        <v>90.221758730000005</v>
      </c>
      <c r="D4932" s="3" t="s">
        <v>4</v>
      </c>
      <c r="E4932" t="str">
        <f t="shared" si="77"/>
        <v>AATG, GCTT, AATG, GCTT, TGGC, ACCG, TCTC, ATGT, TGAG, ACGA, TATC, TCGG, AGGA, GAAC, AACT, TAGA, ATCC, TTTG, AAAA, CCAC, TTCG, CAGG, AGCA, AGAC, TTGA, CTGC, ACTA, TTAC, ATTA, TACA, ATAG, CGTC</v>
      </c>
    </row>
    <row r="4933" spans="1:5" x14ac:dyDescent="0.2">
      <c r="A4933" s="3">
        <v>30</v>
      </c>
      <c r="B4933" s="3" t="s">
        <v>4742</v>
      </c>
      <c r="C4933" s="4">
        <v>90.216756649999994</v>
      </c>
      <c r="D4933" s="3" t="s">
        <v>4</v>
      </c>
      <c r="E4933" t="str">
        <f t="shared" si="77"/>
        <v>AATG, GCTT, AATG, GCTT, ATAG, TATC, TTGA, ACCA, TCGC, TTTG, ATCT, ATAC, TAGG, TGAG, ATGA, TACA, AGCG, AAGA, TCCG, GTGC, AAAA, ATTA, CTTC, CTGG, ACTC, TGAC, AGGA, AACT, GACC, CACG, TTCC, ACAA</v>
      </c>
    </row>
    <row r="4934" spans="1:5" x14ac:dyDescent="0.2">
      <c r="A4934" s="3">
        <v>30</v>
      </c>
      <c r="B4934" s="3" t="s">
        <v>4743</v>
      </c>
      <c r="C4934" s="4">
        <v>90.208860369999996</v>
      </c>
      <c r="D4934" s="3" t="s">
        <v>4</v>
      </c>
      <c r="E4934" t="str">
        <f t="shared" si="77"/>
        <v>AATG, GCTT, AATG, GCTT, GACC, CAAG, TGTG, ATCC, TTTC, ATTA, AACT, ACAC, CCCG, CTGC, ACGA, ACCT, AGAG, TCCC, ATGA, TCTG, TTCA, CCTC, TTGG, TATC, TACG, TGGC, ACTA, AGCA, AAAA, TTAC, TTAG, AAGA</v>
      </c>
    </row>
    <row r="4935" spans="1:5" x14ac:dyDescent="0.2">
      <c r="A4935" s="3">
        <v>30</v>
      </c>
      <c r="B4935" s="3" t="s">
        <v>4744</v>
      </c>
      <c r="C4935" s="4">
        <v>90.2</v>
      </c>
      <c r="D4935" s="3" t="s">
        <v>4</v>
      </c>
      <c r="E4935" t="str">
        <f t="shared" si="77"/>
        <v>AATG, GCTT, AATG, GCTT, AAAA, AACT, AAGG, ACAT, ACGA, ACTC, ACTG, AGAG, AGCA, AGGA, ATAC, ATCG, ATTA, CAAA, CAAC, CCAG, CGGA, CGTG, CTAA, CTTC, GACC, GATA, GCCA, GGAA, GTGA, TACA, TCAA, TGAA</v>
      </c>
    </row>
    <row r="4936" spans="1:5" x14ac:dyDescent="0.2">
      <c r="A4936" s="3">
        <v>30</v>
      </c>
      <c r="B4936" s="3" t="s">
        <v>4745</v>
      </c>
      <c r="C4936" s="4">
        <v>90.197508560000003</v>
      </c>
      <c r="D4936" s="3" t="s">
        <v>4</v>
      </c>
      <c r="E4936" t="str">
        <f t="shared" si="77"/>
        <v>AATG, GCTT, AATG, GCTT, TTAC, AACT, AGAC, TCCC, CGTC, TTTG, ATAG, TAAG, ACCT, AGCA, ATTA, TACA, TTCA, CAGG, CTCG, TAGA, TATC, ACTC, ACCG, ATGA, CTGC, TGGC, ACAA, TCGG, GAAC, CCAC, ATCC, AAAA</v>
      </c>
    </row>
    <row r="4937" spans="1:5" x14ac:dyDescent="0.2">
      <c r="A4937" s="3">
        <v>30</v>
      </c>
      <c r="B4937" s="3" t="s">
        <v>4746</v>
      </c>
      <c r="C4937" s="4">
        <v>90.191851409999998</v>
      </c>
      <c r="D4937" s="3" t="s">
        <v>4</v>
      </c>
      <c r="E4937" t="str">
        <f t="shared" si="77"/>
        <v>AATG, GCTT, AATG, GCTT, TTGG, TACG, ATCC, GACC, TGGC, AGAC, TGTG, TTTC, TAGA, TTCA, AAAT, TCAG, ATAA, AGCA, ACCG, AACT, ACGA, AGAG, TTTG, ATGT, TCAC, ACTC, TATC, CAGG, TTGC, TAAC, CTAC, AGGA</v>
      </c>
    </row>
    <row r="4938" spans="1:5" x14ac:dyDescent="0.2">
      <c r="A4938" s="3">
        <v>30</v>
      </c>
      <c r="B4938" s="3" t="s">
        <v>4747</v>
      </c>
      <c r="C4938" s="4">
        <v>90.191525819999995</v>
      </c>
      <c r="D4938" s="3" t="s">
        <v>4</v>
      </c>
      <c r="E4938" t="str">
        <f t="shared" si="77"/>
        <v>AATG, GCTT, AATG, GCTT, TTCG, ACGA, TCTC, ATAA, TTGA, TATC, ACCT, TACA, ACTA, ATTC, AAAA, TAGG, TGGC, CCAC, TCCA, GACC, TTCC, CTTC, AGCG, TAAC, AACT, CCCG, ATCA, TCTG, TGAG, TTAG, ATGT, ACAG</v>
      </c>
    </row>
    <row r="4939" spans="1:5" x14ac:dyDescent="0.2">
      <c r="A4939" s="3">
        <v>30</v>
      </c>
      <c r="B4939" s="3" t="s">
        <v>4748</v>
      </c>
      <c r="C4939" s="4">
        <v>90.177954790000001</v>
      </c>
      <c r="D4939" s="3" t="s">
        <v>4</v>
      </c>
      <c r="E4939" t="str">
        <f t="shared" si="77"/>
        <v>AATG, GCTT, AATG, GCTT, TTCG, ACGA, TCTC, ATAA, TTGA, TATC, ACCT, TACA, ACTA, ATTC, AAAA, AAGG, TGGC, CCAC, TCCA, GACC, TTCC, CTTC, AGCG, TAAC, AACT, CCCG, AGAC, TCTG, TGAG, TTAG, ATGT, ACAG</v>
      </c>
    </row>
    <row r="4940" spans="1:5" x14ac:dyDescent="0.2">
      <c r="A4940" s="3">
        <v>30</v>
      </c>
      <c r="B4940" s="3" t="s">
        <v>4749</v>
      </c>
      <c r="C4940" s="4">
        <v>90.176993789999997</v>
      </c>
      <c r="D4940" s="3" t="s">
        <v>4</v>
      </c>
      <c r="E4940" t="str">
        <f t="shared" si="77"/>
        <v>AATG, GCTT, AATG, GCTT, TTCG, ACGA, TCTC, ATAA, TTGA, TATC, ACCT, TACA, ACTA, ATTC, AAAA, TAGG, TGGC, CCAC, TCCA, GACC, TTCC, CTTC, AGCG, TAAC, AACT, CACG, AGAC, TCTG, TGAG, TTAG, ATGT, ACAG</v>
      </c>
    </row>
    <row r="4941" spans="1:5" x14ac:dyDescent="0.2">
      <c r="A4941" s="3">
        <v>30</v>
      </c>
      <c r="B4941" s="3" t="s">
        <v>4750</v>
      </c>
      <c r="C4941" s="4">
        <v>90.169795390000004</v>
      </c>
      <c r="D4941" s="3" t="s">
        <v>4</v>
      </c>
      <c r="E4941" t="str">
        <f t="shared" si="77"/>
        <v>AATG, GCTT, AATG, GCTT, TTTC, CACG, CGGC, ACGA, CAAC, AGTA, ACCT, AACA, TCCA, AGAG, AAAT, AAGG, TTGA, TGCC, CTGG, GACC, TAAG, ACTG, ATAC, TCAC, TTCG, ACTC, ATGT, TTGC, ATAA, TAGA, TATC, ATCA</v>
      </c>
    </row>
    <row r="4942" spans="1:5" x14ac:dyDescent="0.2">
      <c r="A4942" s="3">
        <v>30</v>
      </c>
      <c r="B4942" s="3" t="s">
        <v>4751</v>
      </c>
      <c r="C4942" s="4">
        <v>90.168617650000002</v>
      </c>
      <c r="D4942" s="3" t="s">
        <v>4</v>
      </c>
      <c r="E4942" t="str">
        <f t="shared" si="77"/>
        <v>AATG, GCTT, AATG, GCTT, TTAC, AACT, AGAC, TCCC, CGTC, TTTG, ATAG, TAAG, ACCT, AGCA, ATTA, TACA, TTCA, CAGG, CTCG, TAGA, TATC, ACTC, TCCG, ATGA, CTGC, TGGC, ACAA, TCGG, GAAC, TGGG, ATCC, AAAA</v>
      </c>
    </row>
    <row r="4943" spans="1:5" x14ac:dyDescent="0.2">
      <c r="A4943" s="3">
        <v>30</v>
      </c>
      <c r="B4943" s="3" t="s">
        <v>4752</v>
      </c>
      <c r="C4943" s="4">
        <v>90.165521409999997</v>
      </c>
      <c r="D4943" s="3" t="s">
        <v>4</v>
      </c>
      <c r="E4943" t="str">
        <f t="shared" si="77"/>
        <v>AATG, GCTT, AATG, GCTT, ACTG, TTTC, ACGA, TCCG, TCCC, ATTA, AAAA, AGGG, AGCA, TACA, CCTC, TTAG, ATCG, AGAA, AACT, TTAC, CACG, TATC, GTGC, TAGA, GACC, CAAC, TTGA, CTGG, AGAC, TGAG, TGGC, ATGT</v>
      </c>
    </row>
    <row r="4944" spans="1:5" x14ac:dyDescent="0.2">
      <c r="A4944" s="3">
        <v>30</v>
      </c>
      <c r="B4944" s="3" t="s">
        <v>4753</v>
      </c>
      <c r="C4944" s="4">
        <v>90.161772979999995</v>
      </c>
      <c r="D4944" s="3" t="s">
        <v>4</v>
      </c>
      <c r="E4944" t="str">
        <f t="shared" si="77"/>
        <v>AATG, GCTT, AATG, GCTT, TGAG, CTGG, TTGC, AAGA, AGAA, ATAG, CACG, TCTG, TGCC, AACA, ATGT, ATTA, CCTC, AGTA, TTCG, TTGA, ACGA, ATCC, TCCA, GACC, CAAC, ACCG, ACTA, TTTC, TCAC, AAAA, AGGG, TATC</v>
      </c>
    </row>
    <row r="4945" spans="1:5" x14ac:dyDescent="0.2">
      <c r="A4945" s="3">
        <v>30</v>
      </c>
      <c r="B4945" s="3" t="s">
        <v>4754</v>
      </c>
      <c r="C4945" s="4">
        <v>90.160193890000002</v>
      </c>
      <c r="D4945" s="3" t="s">
        <v>4</v>
      </c>
      <c r="E4945" t="str">
        <f t="shared" si="77"/>
        <v>AATG, GCTT, AATG, GCTT, TTGG, TACG, ATCC, GACC, TGGC, AGAC, TGTG, TTTC, TAGA, TTCA, AAAT, TCAG, ATAA, AGCA, ACCG, AACT, ACGA, CTCG, TTTG, ATGT, TCAC, ACTC, TATC, CAGG, TAAG, TAAC, CTAC, AGGA</v>
      </c>
    </row>
    <row r="4946" spans="1:5" x14ac:dyDescent="0.2">
      <c r="A4946" s="3">
        <v>30</v>
      </c>
      <c r="B4946" s="3" t="s">
        <v>4755</v>
      </c>
      <c r="C4946" s="4">
        <v>90.159678119999995</v>
      </c>
      <c r="D4946" s="3" t="s">
        <v>4</v>
      </c>
      <c r="E4946" t="str">
        <f t="shared" si="77"/>
        <v>AATG, GCTT, AATG, GCTT, TTTG, TAGA, CAGG, CTGC, GAAC, ACTC, TTTC, TACA, TCGC, ATTA, TGAG, CCAC, TCGG, AAAA, CGTC, ACAA, ATGA, AGGA, AGAC, ACCG, TGGC, AACT, TATC, AGCA, ATCC, TTAC, ATAG, TTCG</v>
      </c>
    </row>
    <row r="4947" spans="1:5" x14ac:dyDescent="0.2">
      <c r="A4947" s="3">
        <v>30</v>
      </c>
      <c r="B4947" s="3" t="s">
        <v>4756</v>
      </c>
      <c r="C4947" s="4">
        <v>90.149132399999999</v>
      </c>
      <c r="D4947" s="3" t="s">
        <v>4</v>
      </c>
      <c r="E4947" t="str">
        <f t="shared" si="77"/>
        <v>AATG, GCTT, AATG, GCTT, TATC, ATCG, ACTC, TTGA, ACGG, GTGC, TGCC, TTTC, CTGG, TTAC, TCCG, ACAA, AAAA, ATTA, TTCA, TGGG, TCGC, ACCT, AACA, TAGA, TAAG, AGAG, CAAC, AGAC, ATGA, CACG, GACC, AGTA</v>
      </c>
    </row>
    <row r="4948" spans="1:5" x14ac:dyDescent="0.2">
      <c r="A4948" s="3">
        <v>30</v>
      </c>
      <c r="B4948" s="3" t="s">
        <v>4757</v>
      </c>
      <c r="C4948" s="4">
        <v>90.140395069999997</v>
      </c>
      <c r="D4948" s="3" t="s">
        <v>4</v>
      </c>
      <c r="E4948" t="str">
        <f t="shared" si="77"/>
        <v>AATG, GCTT, AATG, GCTT, AGAG, ACTC, AGCA, ATTA, TCCG, TTTG, CGTC, GAAC, TGGC, TAAG, CTGC, AACT, ACTG, TCCC, ACAA, AAAA, ACCT, AGAC, TAGA, ATCG, ATGA, TGGG, TTAC, TACA, TATC, TCGG, AAGG, TTCA</v>
      </c>
    </row>
    <row r="4949" spans="1:5" x14ac:dyDescent="0.2">
      <c r="A4949" s="3">
        <v>30</v>
      </c>
      <c r="B4949" s="3" t="s">
        <v>4758</v>
      </c>
      <c r="C4949" s="4">
        <v>90.139959750000003</v>
      </c>
      <c r="D4949" s="3" t="s">
        <v>4</v>
      </c>
      <c r="E4949" t="str">
        <f t="shared" si="77"/>
        <v>AATG, GCTT, AATG, GCTT, TTGA, CACG, TAGG, CTTC, AGTA, ACGA, ACTG, ATGT, CTGG, TGAG, ACTC, AAAA, AGAA, AGAC, AAGA, AGCG, TGGC, ATAG, TTTG, ACCT, TATC, AACA, ATCC, TTAC, ATTA, GACC, TCCG, TCCC</v>
      </c>
    </row>
    <row r="4950" spans="1:5" x14ac:dyDescent="0.2">
      <c r="A4950" s="3">
        <v>30</v>
      </c>
      <c r="B4950" s="3" t="s">
        <v>4759</v>
      </c>
      <c r="C4950" s="4">
        <v>90.139225179999997</v>
      </c>
      <c r="D4950" s="3" t="s">
        <v>4</v>
      </c>
      <c r="E4950" t="str">
        <f t="shared" si="77"/>
        <v>AATG, GCTT, AATG, GCTT, TTGC, TTAG, TTGA, TACA, ACTG, CCAC, TTTG, TGGG, ATTA, TAGA, TCTC, ATCG, TCCG, ATGT, TGGC, CTTC, TTCA, ACCT, TATC, ACGA, AGCA, AAGG, ATAC, CACG, GAAC, AGTC, AAAA, AGAG</v>
      </c>
    </row>
    <row r="4951" spans="1:5" x14ac:dyDescent="0.2">
      <c r="A4951" s="3">
        <v>30</v>
      </c>
      <c r="B4951" s="3" t="s">
        <v>4760</v>
      </c>
      <c r="C4951" s="4">
        <v>90.134943750000005</v>
      </c>
      <c r="D4951" s="3" t="s">
        <v>4</v>
      </c>
      <c r="E4951" t="str">
        <f t="shared" si="77"/>
        <v>AATG, GCTT, AATG, GCTT, AGAG, ACTC, AGCA, ATTA, TCCG, TTTG, CACG, GAAC, TGGC, TAAG, CTGC, AACT, ACTG, TCCC, ACAA, AAAA, ACCT, AGAC, TAGA, ATCG, ATGA, TGGG, TTAC, TACA, TATC, ACGA, AAGG, TTCA</v>
      </c>
    </row>
    <row r="4952" spans="1:5" x14ac:dyDescent="0.2">
      <c r="A4952" s="3">
        <v>30</v>
      </c>
      <c r="B4952" s="3" t="s">
        <v>4761</v>
      </c>
      <c r="C4952" s="4">
        <v>90.125357449999996</v>
      </c>
      <c r="D4952" s="3" t="s">
        <v>4</v>
      </c>
      <c r="E4952" t="str">
        <f t="shared" si="77"/>
        <v>AATG, GCTT, AATG, GCTT, TTTG, TAGA, CAGG, CTGC, GAAC, ACTC, TTGA, TACA, TCGC, ATTA, TGAG, CCAC, TCGG, AAAA, CGTC, ACAA, ATGA, AGGA, AGAC, ACCG, TGGC, AACT, TATC, AGCA, TTCC, TTAC, ATAG, TTCG</v>
      </c>
    </row>
    <row r="4953" spans="1:5" x14ac:dyDescent="0.2">
      <c r="A4953" s="3">
        <v>30</v>
      </c>
      <c r="B4953" s="3" t="s">
        <v>4762</v>
      </c>
      <c r="C4953" s="4">
        <v>90.124633090000003</v>
      </c>
      <c r="D4953" s="3" t="s">
        <v>4</v>
      </c>
      <c r="E4953" t="str">
        <f t="shared" si="77"/>
        <v>AATG, GCTT, AATG, GCTT, TCCA, ACAC, TTTG, TTTC, TAGA, TAAG, AACA, AGAA, ACCT, ACGA, AGCG, ATAA, TCAG, ATGG, TTCG, GACC, TTGC, AGTA, TATC, CACG, ATCC, CGGC, TCCC, TGAC, CCTC, ACTG, AAAT, CTAC</v>
      </c>
    </row>
    <row r="4954" spans="1:5" x14ac:dyDescent="0.2">
      <c r="A4954" s="3">
        <v>30</v>
      </c>
      <c r="B4954" s="3" t="s">
        <v>4763</v>
      </c>
      <c r="C4954" s="4">
        <v>90.123232560000005</v>
      </c>
      <c r="D4954" s="3" t="s">
        <v>4</v>
      </c>
      <c r="E4954" t="str">
        <f t="shared" si="77"/>
        <v>AATG, GCTT, AATG, GCTT, TTTG, TAGA, CAGG, CTGC, GAAC, ACTC, TTGA, TACA, TCGC, ATTA, TGAG, CCAC, TCGG, AAAA, CGTC, ACAA, ATGT, AGGA, AGAC, ACCG, TGGC, AACT, TATC, AGCA, ATCC, TTAC, ATAG, TTCG</v>
      </c>
    </row>
    <row r="4955" spans="1:5" x14ac:dyDescent="0.2">
      <c r="A4955" s="3">
        <v>30</v>
      </c>
      <c r="B4955" s="3" t="s">
        <v>4764</v>
      </c>
      <c r="C4955" s="4">
        <v>90.121000390000006</v>
      </c>
      <c r="D4955" s="3" t="s">
        <v>4</v>
      </c>
      <c r="E4955" t="str">
        <f t="shared" si="77"/>
        <v>AATG, GCTT, AATG, GCTT, TTGC, TTAG, TTGA, TACA, ACTG, CCAC, TTTG, TGGG, ATTA, TAGA, TCTC, ATCG, TCCG, ATGT, TGAC, CTTC, TTCA, ACCT, TACC, ACGA, AGCA, AAGG, ATAC, CACG, GAAC, AGTC, AAAA, AGAG</v>
      </c>
    </row>
    <row r="4956" spans="1:5" x14ac:dyDescent="0.2">
      <c r="A4956" s="3">
        <v>30</v>
      </c>
      <c r="B4956" s="3" t="s">
        <v>4765</v>
      </c>
      <c r="C4956" s="4">
        <v>90.120272619999994</v>
      </c>
      <c r="D4956" s="3" t="s">
        <v>4</v>
      </c>
      <c r="E4956" t="str">
        <f t="shared" si="77"/>
        <v>AATG, GCTT, AATG, GCTT, CGTC, AGCG, ATGA, TCGC, CTCG, TAAG, AAAA, AAGG, AACT, AGGA, CTGC, ATTA, ATCC, ACTG, TTAC, TACA, AGAC, TATC, ACAA, TTCA, TAGA, TCCG, TCGG, GAAC, TTTG, ACTC, ACCA, ATAG</v>
      </c>
    </row>
    <row r="4957" spans="1:5" x14ac:dyDescent="0.2">
      <c r="A4957" s="3">
        <v>30</v>
      </c>
      <c r="B4957" s="3" t="s">
        <v>4766</v>
      </c>
      <c r="C4957" s="4">
        <v>90.120248059999994</v>
      </c>
      <c r="D4957" s="3" t="s">
        <v>4</v>
      </c>
      <c r="E4957" t="str">
        <f t="shared" si="77"/>
        <v>AATG, GCTT, AATG, GCTT, AGAG, ACTC, AGCA, ATTA, TCCG, TTTG, CACG, GAAC, TGGC, TAAG, CTGC, AACT, ACTG, TTCC, ACAA, AAAA, ACCT, AGAC, TAGA, ATCG, ATGA, TGGG, TTAC, TACA, TATC, TCGG, AAGG, TTCA</v>
      </c>
    </row>
    <row r="4958" spans="1:5" x14ac:dyDescent="0.2">
      <c r="A4958" s="3">
        <v>30</v>
      </c>
      <c r="B4958" s="3" t="s">
        <v>4767</v>
      </c>
      <c r="C4958" s="4">
        <v>90.115552890000004</v>
      </c>
      <c r="D4958" s="3" t="s">
        <v>4</v>
      </c>
      <c r="E4958" t="str">
        <f t="shared" si="77"/>
        <v>AATG, GCTT, AATG, GCTT, TTTC, CACG, CGGC, ACGA, CAAC, AGTA, AGGA, AACA, TGGG, AGAG, AAAT, AAGG, TTGA, TGCC, CTGG, GACC, TAAG, ACTG, ATAC, TCAC, TTCG, ACTC, ATGT, TTGC, ATAA, TAGA, TATC, ATCA</v>
      </c>
    </row>
    <row r="4959" spans="1:5" x14ac:dyDescent="0.2">
      <c r="A4959" s="3">
        <v>30</v>
      </c>
      <c r="B4959" s="3" t="s">
        <v>4768</v>
      </c>
      <c r="C4959" s="4">
        <v>90.112099220000005</v>
      </c>
      <c r="D4959" s="3" t="s">
        <v>4</v>
      </c>
      <c r="E4959" t="str">
        <f t="shared" si="77"/>
        <v>AATG, GCTT, AATG, GCTT, GACC, CAAG, TGTG, ATCG, TTTC, ATTA, AACT, ACAC, CCCG, CTGC, ACGA, ACCT, AGAG, TCCA, ATGA, TCTG, TTCA, CCTC, TTGG, TATC, TACG, TGGC, ACTA, AGCA, AAAA, TTAC, TTAG, AAGA</v>
      </c>
    </row>
    <row r="4960" spans="1:5" x14ac:dyDescent="0.2">
      <c r="A4960" s="3">
        <v>30</v>
      </c>
      <c r="B4960" s="3" t="s">
        <v>4769</v>
      </c>
      <c r="C4960" s="4">
        <v>90.111975299999997</v>
      </c>
      <c r="D4960" s="3" t="s">
        <v>4</v>
      </c>
      <c r="E4960" t="str">
        <f t="shared" si="77"/>
        <v>AATG, GCTT, AATG, GCTT, TTAG, TATC, ACTG, ACCA, TCGC, TTTG, ATCT, ATAC, TAGG, TGAG, ATGA, TACA, AGCG, AAGA, TCCG, GTGC, AAAA, ATTA, CTTC, CTGG, ACTC, TGAC, AGGA, AACT, GACC, CACG, TTCC, ACAA</v>
      </c>
    </row>
    <row r="4961" spans="1:5" x14ac:dyDescent="0.2">
      <c r="A4961" s="3">
        <v>30</v>
      </c>
      <c r="B4961" s="3" t="s">
        <v>4770</v>
      </c>
      <c r="C4961" s="4">
        <v>90.110680770000002</v>
      </c>
      <c r="D4961" s="3" t="s">
        <v>4</v>
      </c>
      <c r="E4961" t="str">
        <f t="shared" si="77"/>
        <v>AATG, GCTT, AATG, GCTT, CGTC, AGCA, ATGA, TCGC, CTCG, TAAG, AAAA, AAGG, AACT, AGGA, CTGC, ATTA, TTCC, ACTG, TTAC, TACA, AGAC, TATC, ACAA, TTCA, TAGA, TCCG, TCGG, GAAC, TTTG, ACTC, TGGC, ATAG</v>
      </c>
    </row>
    <row r="4962" spans="1:5" x14ac:dyDescent="0.2">
      <c r="A4962" s="3">
        <v>30</v>
      </c>
      <c r="B4962" s="3" t="s">
        <v>4771</v>
      </c>
      <c r="C4962" s="4">
        <v>90.101838409999999</v>
      </c>
      <c r="D4962" s="3" t="s">
        <v>4</v>
      </c>
      <c r="E4962" t="str">
        <f t="shared" si="77"/>
        <v>AATG, GCTT, AATG, GCTT, TTCC, TTAG, TTGA, TACA, ACTG, CCAC, TTTG, TGGG, ATTA, TAGA, TCTC, ATCG, TCCG, ATGT, TGAC, CTTC, TTCA, ACCT, TATC, ACGA, AGCA, AAGG, ATAC, CACG, GAAC, AGTC, AAAA, AGAG</v>
      </c>
    </row>
    <row r="4963" spans="1:5" x14ac:dyDescent="0.2">
      <c r="A4963" s="3">
        <v>30</v>
      </c>
      <c r="B4963" s="3" t="s">
        <v>4772</v>
      </c>
      <c r="C4963" s="4">
        <v>90.1</v>
      </c>
      <c r="D4963" s="3" t="s">
        <v>4</v>
      </c>
      <c r="E4963" t="str">
        <f t="shared" si="77"/>
        <v>AATG, GCTT, AATG, GCTT, AAAA, AACT, AAGG, ACAT, ACGA, ACTC, ACTG, AGAG, AGCA, AGGA, ATAC, ATCG, ATTA, CAAA, CCAG, CCCA, CGGA, CTAA, GACC, GATA, GGAA, GTGA, TACA, TAGA, TCAA, TGAA, TGGC, TTAT</v>
      </c>
    </row>
    <row r="4964" spans="1:5" x14ac:dyDescent="0.2">
      <c r="A4964" s="3">
        <v>30</v>
      </c>
      <c r="B4964" s="3" t="s">
        <v>4773</v>
      </c>
      <c r="C4964" s="4">
        <v>90.1</v>
      </c>
      <c r="D4964" s="3" t="s">
        <v>4</v>
      </c>
      <c r="E4964" t="str">
        <f t="shared" si="77"/>
        <v>AATG, GCTT, AATG, GCTT, AAAA, AACT, AAGG, ACAT, ACGA, ACTC, ACTG, AGAG, AGCA, AGGA, ATAC, ATCG, ATTA, CAAC, CCAG, CGGA, CGTG, CTAA, CTTC, GACC, GATA, GGAA, GTGA, TACA, TAGA, TCAA, TGAA, TGAC</v>
      </c>
    </row>
    <row r="4965" spans="1:5" x14ac:dyDescent="0.2">
      <c r="A4965" s="3">
        <v>30</v>
      </c>
      <c r="B4965" s="3" t="s">
        <v>4774</v>
      </c>
      <c r="C4965" s="4">
        <v>90.1</v>
      </c>
      <c r="D4965" s="3" t="s">
        <v>4</v>
      </c>
      <c r="E4965" t="str">
        <f t="shared" si="77"/>
        <v>AATG, GCTT, AATG, GCTT, AAAA, AACT, AAGG, ACAT, ACGA, ACTC, ACTG, AGAG, AGCA, AGGA, ATAC, ATCG, ATTA, CAAC, CCAG, CGGA, CTTA, GACC, GACG, GATA, GCCA, GGAA, GTGA, TACA, TAGA, TCAA, TGAA, TTAT</v>
      </c>
    </row>
    <row r="4966" spans="1:5" x14ac:dyDescent="0.2">
      <c r="A4966" s="3">
        <v>30</v>
      </c>
      <c r="B4966" s="3" t="s">
        <v>4775</v>
      </c>
      <c r="C4966" s="4">
        <v>90.1</v>
      </c>
      <c r="D4966" s="3" t="s">
        <v>4</v>
      </c>
      <c r="E4966" t="str">
        <f t="shared" si="77"/>
        <v>AATG, GCTT, AATG, GCTT, AAAA, AACT, AAGG, ACAT, ACGA, ACTG, AGAG, AGCA, AGGA, ATAC, ATCG, ATTA, CAAA, CAAC, CCAG, CCCA, CGGA, CTAA, CTTC, GACC, GATA, GGAA, GTGA, TACA, TAGA, TCAA, TGAA, TGGC</v>
      </c>
    </row>
    <row r="4967" spans="1:5" x14ac:dyDescent="0.2">
      <c r="A4967" s="3">
        <v>30</v>
      </c>
      <c r="B4967" s="3" t="s">
        <v>4776</v>
      </c>
      <c r="C4967" s="4">
        <v>90.098361749999995</v>
      </c>
      <c r="D4967" s="3" t="s">
        <v>4</v>
      </c>
      <c r="E4967" t="str">
        <f t="shared" si="77"/>
        <v>AATG, GCTT, AATG, GCTT, AGAG, ACTC, AGCA, ATTA, TCCG, TTTG, CACG, GACC, TGGC, TAAG, CTGC, AACT, ACTG, TCCC, ACAA, AAAA, ACCT, AGAC, TAGA, ATCG, ATGA, TGGG, TTAC, TACA, TATC, TCGG, AAGG, TTCA</v>
      </c>
    </row>
    <row r="4968" spans="1:5" x14ac:dyDescent="0.2">
      <c r="A4968" s="3">
        <v>30</v>
      </c>
      <c r="B4968" s="3" t="s">
        <v>4777</v>
      </c>
      <c r="C4968" s="4">
        <v>90.097269979999993</v>
      </c>
      <c r="D4968" s="3" t="s">
        <v>4</v>
      </c>
      <c r="E4968" t="str">
        <f t="shared" si="77"/>
        <v>AATG, GCTT, AATG, GCTT, TTTC, CACG, CGGC, ACGA, CTAC, AGTA, ACCT, AACA, TGGG, AGAG, AAAT, AAGG, TTGA, TGCC, CTGG, GACC, TAAG, ACTG, ATAC, TCAC, TTCG, ACTC, ATGT, TTGC, ATAA, TAGA, TATC, ATCA</v>
      </c>
    </row>
    <row r="4969" spans="1:5" x14ac:dyDescent="0.2">
      <c r="A4969" s="3">
        <v>30</v>
      </c>
      <c r="B4969" s="3" t="s">
        <v>4778</v>
      </c>
      <c r="C4969" s="4">
        <v>90.086692729999996</v>
      </c>
      <c r="D4969" s="3" t="s">
        <v>4</v>
      </c>
      <c r="E4969" t="str">
        <f t="shared" si="77"/>
        <v>AATG, GCTT, AATG, GCTT, TAAC, TGCC, CACG, TCCA, TTGC, ATGT, TCAC, ATAA, ACTC, AGGG, AACA, AAAT, ACGA, CTGG, AAGA, TATC, GACC, TTTC, TTCG, AGTA, AGAA, TAGG, TCTG, ACCG, ATCC, TTGA, CTAC, TAAG</v>
      </c>
    </row>
    <row r="4970" spans="1:5" x14ac:dyDescent="0.2">
      <c r="A4970" s="3">
        <v>30</v>
      </c>
      <c r="B4970" s="3" t="s">
        <v>4779</v>
      </c>
      <c r="C4970" s="4">
        <v>90.085018349999999</v>
      </c>
      <c r="D4970" s="3" t="s">
        <v>4</v>
      </c>
      <c r="E4970" t="str">
        <f t="shared" si="77"/>
        <v>AATG, GCTT, AATG, GCTT, ACGA, CCCG, TGAG, TATC, TCCC, TTAG, ATCA, AAAT, TTGC, AACT, ACAG, ACCT, ATAA, ACTC, AGCG, TGGC, CGTC, TTTC, AGAA, TTCG, GAAC, ATAC, TCTG, TTGA, TACA, TAGG, AAGA, CCAC</v>
      </c>
    </row>
    <row r="4971" spans="1:5" x14ac:dyDescent="0.2">
      <c r="A4971" s="3">
        <v>31</v>
      </c>
      <c r="B4971" s="3" t="s">
        <v>4780</v>
      </c>
      <c r="C4971" s="4">
        <v>90.081869510000004</v>
      </c>
      <c r="D4971" s="3" t="s">
        <v>4</v>
      </c>
      <c r="E4971" t="str">
        <f t="shared" si="77"/>
        <v>AATG, GCTT, AATG, GCTT, ACTA, AGAG, CTGG, AACT, ATTC, ACGA, TTCA, TAAG, ATAA, TCTC, TAGG, TTCC, ATCG, AGCA, GTGC, GACC, TACA, TTGA, TAAC, CTAC, TATC, AAAA, AGGA, TGGC, TTTG, AGAC, CACG, TCCG, ATGT</v>
      </c>
    </row>
    <row r="4972" spans="1:5" x14ac:dyDescent="0.2">
      <c r="A4972" s="3">
        <v>31</v>
      </c>
      <c r="B4972" s="3" t="s">
        <v>4781</v>
      </c>
      <c r="C4972" s="4">
        <v>90.080961149999993</v>
      </c>
      <c r="D4972" s="3" t="s">
        <v>4</v>
      </c>
      <c r="E4972" t="str">
        <f t="shared" si="77"/>
        <v>AATG, GCTT, AATG, GCTT, ACTG, AGAG, CTGG, AACT, ATTC, ACGA, TTCA, TAAG, ATAA, TCTC, TAGG, TTCC, ATCG, AGCA, TCAC, GACC, TACA, TTGA, TAAC, CTAC, TATC, AAAA, AGGA, TGGC, TTTG, AGAC, CACG, TCCG, ATGT</v>
      </c>
    </row>
    <row r="4973" spans="1:5" x14ac:dyDescent="0.2">
      <c r="A4973" s="3">
        <v>30</v>
      </c>
      <c r="B4973" s="3" t="s">
        <v>4782</v>
      </c>
      <c r="C4973" s="4">
        <v>90.078934919999995</v>
      </c>
      <c r="D4973" s="3" t="s">
        <v>4</v>
      </c>
      <c r="E4973" t="str">
        <f t="shared" si="77"/>
        <v>AATG, GCTT, AATG, GCTT, ACTA, AAAA, AAGA, CGGC, ATGT, AACA, ACCT, AGTA, CAAC, ATCA, TCGC, TATC, TTAC, ATAG, GTGC, CCTC, TGCC, TCCA, CTGG, GACC, AGAA, TTCG, TAAG, ACGG, CACG, TCTG, TTGA, ATTC</v>
      </c>
    </row>
    <row r="4974" spans="1:5" x14ac:dyDescent="0.2">
      <c r="A4974" s="3">
        <v>31</v>
      </c>
      <c r="B4974" s="3" t="s">
        <v>4783</v>
      </c>
      <c r="C4974" s="4">
        <v>90.07694128</v>
      </c>
      <c r="D4974" s="3" t="s">
        <v>4</v>
      </c>
      <c r="E4974" t="str">
        <f t="shared" si="77"/>
        <v>AATG, GCTT, AATG, GCTT, ACTA, AGAG, CTGG, AACT, ATTC, ACGA, TTCA, TAAG, ATAA, TCTC, AAGG, TTCC, ATCG, AGCA, TCAC, GACC, TACA, TTGA, TAAC, CTAC, TATC, AAAA, AGGA, TGGC, TTTG, AGAC, CACG, TCCG, ATGT</v>
      </c>
    </row>
    <row r="4975" spans="1:5" x14ac:dyDescent="0.2">
      <c r="A4975" s="3">
        <v>30</v>
      </c>
      <c r="B4975" s="3" t="s">
        <v>4784</v>
      </c>
      <c r="C4975" s="4">
        <v>90.073692149999999</v>
      </c>
      <c r="D4975" s="3" t="s">
        <v>4</v>
      </c>
      <c r="E4975" t="str">
        <f t="shared" si="77"/>
        <v>AATG, GCTT, AATG, GCTT, TTCC, TTAG, TTGA, TACA, ACTG, CCAC, TTTG, TGGG, ATTA, TAGA, TCTC, ATCG, TCCG, ATGT, TGGC, CTTC, TTCA, ACCT, TACC, ACGA, AGCA, AAGG, ATAC, CACG, GAAC, AGTC, AAAA, AGAG</v>
      </c>
    </row>
    <row r="4976" spans="1:5" x14ac:dyDescent="0.2">
      <c r="A4976" s="3">
        <v>30</v>
      </c>
      <c r="B4976" s="3" t="s">
        <v>4785</v>
      </c>
      <c r="C4976" s="4">
        <v>90.070123989999999</v>
      </c>
      <c r="D4976" s="3" t="s">
        <v>4</v>
      </c>
      <c r="E4976" t="str">
        <f t="shared" si="77"/>
        <v>AATG, GCTT, AATG, GCTT, ACAA, CGGC, ACTC, AACA, TATC, AGTA, GACC, AGAG, CTTC, ATCG, CTGG, TAGA, TTAC, ATGA, CACG, TCGC, TTCA, TCGG, TTAG, AGAC, TTTG, TGCC, TCCA, ACTG, GTGC, AAGG, ACCT, AAAT</v>
      </c>
    </row>
    <row r="4977" spans="1:5" x14ac:dyDescent="0.2">
      <c r="A4977" s="3">
        <v>30</v>
      </c>
      <c r="B4977" s="3" t="s">
        <v>4786</v>
      </c>
      <c r="C4977" s="4">
        <v>90.068722260000001</v>
      </c>
      <c r="D4977" s="3" t="s">
        <v>4</v>
      </c>
      <c r="E4977" t="str">
        <f t="shared" si="77"/>
        <v>AATG, GCTT, AATG, GCTT, TGAG, ATAG, ATCC, TACA, ACCT, TCAG, ACTG, ATGA, AACT, AGAC, TTAC, CAAG, TCCA, TGGC, TCGC, AAAA, TAGG, AGCG, CCAC, TTCG, ACTC, TATC, AAGA, GAAC, CCCG, CGTC, ACAA, ATTA</v>
      </c>
    </row>
    <row r="4978" spans="1:5" x14ac:dyDescent="0.2">
      <c r="A4978" s="3">
        <v>31</v>
      </c>
      <c r="B4978" s="3" t="s">
        <v>4787</v>
      </c>
      <c r="C4978" s="4">
        <v>90.061246830000002</v>
      </c>
      <c r="D4978" s="3" t="s">
        <v>4</v>
      </c>
      <c r="E4978" t="str">
        <f t="shared" si="77"/>
        <v>AATG, GCTT, AATG, GCTT, AAGG, CTAC, TGCC, AGAG, GACC, TTTC, TTGC, TGGG, TAGA, ATCG, TATC, ATAA, TCCG, ACGA, CACG, AAAT, AACA, CTGG, TTCA, ACTG, TTGA, ATAC, TTTG, ACCT, TAAG, ACTC, AGTA, TCAC, ATGT</v>
      </c>
    </row>
    <row r="4979" spans="1:5" x14ac:dyDescent="0.2">
      <c r="A4979" s="3">
        <v>30</v>
      </c>
      <c r="B4979" s="3" t="s">
        <v>4788</v>
      </c>
      <c r="C4979" s="4">
        <v>90.061041720000006</v>
      </c>
      <c r="D4979" s="3" t="s">
        <v>4</v>
      </c>
      <c r="E4979" t="str">
        <f t="shared" si="77"/>
        <v>AATG, GCTT, AATG, GCTT, CGTC, AGCA, ATGA, TCGC, CTCG, TAAG, AAAA, AAGG, AACT, AGGA, CTGC, ATTA, ATCC, ACTG, TTAC, TACA, AGAC, TATC, ACAA, TTCA, TAGA, TCCG, TGGG, GAAC, TTTG, ACTC, TGGC, ATAG</v>
      </c>
    </row>
    <row r="4980" spans="1:5" x14ac:dyDescent="0.2">
      <c r="A4980" s="3">
        <v>31</v>
      </c>
      <c r="B4980" s="3" t="s">
        <v>4789</v>
      </c>
      <c r="C4980" s="4">
        <v>90.053821979999995</v>
      </c>
      <c r="D4980" s="3" t="s">
        <v>4</v>
      </c>
      <c r="E4980" t="str">
        <f t="shared" si="77"/>
        <v>AATG, GCTT, AATG, GCTT, TAGA, TACA, ACTG, TTCA, TATC, ACGA, ATAA, AGCA, TCAC, CACG, ACTC, TAAG, AAGG, GACC, TTCC, TCCG, AGGA, AACT, ATCG, CTAC, ATGT, CTGG, AGAG, TGGC, AGAC, TTGA, TAAC, AAAA, TTTG</v>
      </c>
    </row>
    <row r="4981" spans="1:5" x14ac:dyDescent="0.2">
      <c r="A4981" s="3">
        <v>31</v>
      </c>
      <c r="B4981" s="3" t="s">
        <v>4790</v>
      </c>
      <c r="C4981" s="4">
        <v>90.043517410000007</v>
      </c>
      <c r="D4981" s="3" t="s">
        <v>4</v>
      </c>
      <c r="E4981" t="str">
        <f t="shared" si="77"/>
        <v>AATG, GCTT, AATG, GCTT, ATCG, TTCC, TTTG, ACTG, TATC, ACTC, TTGA, ACCT, ACGA, TAGA, AAAA, ATGT, TTCA, TACA, CTGC, ATAA, TAAG, CACG, TGGG, TCCG, GACC, AACT, ATTA, AGAG, TGGC, ATAC, TCAC, AGCA, AAGG</v>
      </c>
    </row>
    <row r="4982" spans="1:5" x14ac:dyDescent="0.2">
      <c r="A4982" s="3">
        <v>31</v>
      </c>
      <c r="B4982" s="3" t="s">
        <v>4791</v>
      </c>
      <c r="C4982" s="4">
        <v>90.009455779999996</v>
      </c>
      <c r="D4982" s="3" t="s">
        <v>4</v>
      </c>
      <c r="E4982" t="str">
        <f t="shared" si="77"/>
        <v>AATG, GCTT, AATG, GCTT, TACG, ATTC, AGAC, ATGT, GACC, TTGG, AGGA, TCTC, AGCA, CAAG, TAAC, TGGC, TTCA, CTAC, TATC, CCCG, ATAA, TAGA, TTCC, AGAG, ACGA, AACT, TCAC, AAAA, TCAG, ACTG, AAGG, TGTG, ATCG</v>
      </c>
    </row>
    <row r="4983" spans="1:5" x14ac:dyDescent="0.2">
      <c r="A4983" s="3">
        <v>31</v>
      </c>
      <c r="B4983" s="3" t="s">
        <v>4792</v>
      </c>
      <c r="C4983" s="4">
        <v>89.982836680000005</v>
      </c>
      <c r="D4983" s="3" t="s">
        <v>4</v>
      </c>
      <c r="E4983" t="str">
        <f t="shared" si="77"/>
        <v>AATG, GCTT, AATG, GCTT, TAGA, TACA, ACTG, TTCA, TATC, ACGA, ATAA, AGCA, TCAC, CACG, ACTC, TAAG, AAGG, GACC, TTCC, TCCG, TGGG, AACT, ATCG, CTAC, ATGT, CTGG, AGAG, TGGC, AGAC, TTGA, TAAC, AAAT, TTTG</v>
      </c>
    </row>
    <row r="4984" spans="1:5" x14ac:dyDescent="0.2">
      <c r="A4984" s="3">
        <v>31</v>
      </c>
      <c r="B4984" s="3" t="s">
        <v>4793</v>
      </c>
      <c r="C4984" s="4">
        <v>89.978276800000003</v>
      </c>
      <c r="D4984" s="3" t="s">
        <v>4</v>
      </c>
      <c r="E4984" t="str">
        <f t="shared" si="77"/>
        <v>AATG, GCTT, AATG, GCTT, ATAA, ATTC, TATC, TAAC, CTAC, ACTG, TGGG, TCCG, TTCA, TAAG, TGCC, TTGA, AGAC, ATCG, TTGC, ACGA, CTGG, ATGT, ACCT, CACG, TTTG, AAAA, AACA, AGTA, AGAG, TAGA, GACC, AAGG, TCAC</v>
      </c>
    </row>
    <row r="4985" spans="1:5" x14ac:dyDescent="0.2">
      <c r="A4985" s="3">
        <v>31</v>
      </c>
      <c r="B4985" s="3" t="s">
        <v>4794</v>
      </c>
      <c r="C4985" s="4">
        <v>89.9</v>
      </c>
      <c r="D4985" s="3" t="s">
        <v>4</v>
      </c>
      <c r="E4985" t="str">
        <f t="shared" si="77"/>
        <v>AATG, GCTT, AATG, GCTT, AAAA, AACT, AAGG, ACAT, ACGA, ACTC, ACTG, AGAG, AGCA, AGGA, ATAA, ATAC, ATCG, ATTA, CAAC, CACA, CCAG, CGGA, CGTA, CTAA, CTTC, GACC, GATA, GGAA, GTGA, TAGA, TCAA, TGAA, TGGC</v>
      </c>
    </row>
    <row r="4986" spans="1:5" x14ac:dyDescent="0.2">
      <c r="A4986" s="3">
        <v>31</v>
      </c>
      <c r="B4986" s="3" t="s">
        <v>4795</v>
      </c>
      <c r="C4986" s="4">
        <v>89.9</v>
      </c>
      <c r="D4986" s="3" t="s">
        <v>4</v>
      </c>
      <c r="E4986" t="str">
        <f t="shared" si="77"/>
        <v>AATG, GCTT, AATG, GCTT, AAAA, AACT, AAGG, ACAT, ACGA, ACTC, AGAG, AGCA, AGGA, ATAA, ATAC, ATCG, ATTA, CAAC, CCCA, CGGA, CGTG, CTAA, CTGG, CTTC, GACC, GATA, GCCA, GGAA, GTGA, TACA, TAGA, TCAA, TGAA</v>
      </c>
    </row>
    <row r="4987" spans="1:5" x14ac:dyDescent="0.2">
      <c r="A4987" s="3">
        <v>31</v>
      </c>
      <c r="B4987" s="3" t="s">
        <v>4796</v>
      </c>
      <c r="C4987" s="4">
        <v>89.861917180000006</v>
      </c>
      <c r="D4987" s="3" t="s">
        <v>4</v>
      </c>
      <c r="E4987" t="str">
        <f t="shared" si="77"/>
        <v>AATG, GCTT, AATG, GCTT, ATCG, CTGG, AGGA, TATC, AAAT, TTTG, TAAG, AGAG, AACT, TAGA, ACTG, ACGA, CTAC, ATGT, ATAA, TGGC, AGAC, TTGC, CACG, GACC, AGCA, TCCG, ACTC, TTGA, TCAC, TTTC, TACA, TTCA, AAGG</v>
      </c>
    </row>
    <row r="4988" spans="1:5" x14ac:dyDescent="0.2">
      <c r="A4988" s="3">
        <v>31</v>
      </c>
      <c r="B4988" s="3" t="s">
        <v>4797</v>
      </c>
      <c r="C4988" s="4">
        <v>89.854200359999993</v>
      </c>
      <c r="D4988" s="3" t="s">
        <v>4</v>
      </c>
      <c r="E4988" t="str">
        <f t="shared" si="77"/>
        <v>AATG, GCTT, AATG, GCTT, ATAA, ATTC, TATC, TAAC, CTAC, ACTA, TGGG, TCCG, TTCA, TAAG, TGCC, TTGA, AGAC, ATCG, TTGC, ACGA, CTGG, ATGT, ACCT, CACG, TTTG, AAAA, AACA, AGTA, AGAG, TAGA, GACC, CCTC, TCAC</v>
      </c>
    </row>
    <row r="4989" spans="1:5" x14ac:dyDescent="0.2">
      <c r="A4989" s="3">
        <v>31</v>
      </c>
      <c r="B4989" s="3" t="s">
        <v>4798</v>
      </c>
      <c r="C4989" s="4">
        <v>89.81143127</v>
      </c>
      <c r="D4989" s="3" t="s">
        <v>4</v>
      </c>
      <c r="E4989" t="str">
        <f t="shared" si="77"/>
        <v>AATG, GCTT, AATG, GCTT, ATCG, CTGG, AGGA, TATC, ATTA, TTTG, TAAG, AGAG, AACT, TAGA, ACTG, ACGA, CTAC, ATGT, ATAA, TGGC, AGAC, TTGC, CACG, GACC, AGCA, TCCG, ACTC, TTGA, TCAC, AAAA, TACA, TTCA, AAGG</v>
      </c>
    </row>
    <row r="4990" spans="1:5" x14ac:dyDescent="0.2">
      <c r="A4990" s="3">
        <v>31</v>
      </c>
      <c r="B4990" s="3" t="s">
        <v>4799</v>
      </c>
      <c r="C4990" s="4">
        <v>89.788181690000002</v>
      </c>
      <c r="D4990" s="3" t="s">
        <v>4</v>
      </c>
      <c r="E4990" t="str">
        <f t="shared" si="77"/>
        <v>AATG, GCTT, AATG, GCTT, TACG, ATTC, AGAC, ATGT, GACC, TTGG, AGGA, TCTC, AGCA, TTTG, TAAC, TGGC, TTCA, CTAC, TATC, CCCG, ATAA, TAGA, TTCC, AGAG, ACGA, AACT, GTGC, AAAA, TCAG, ACTG, AAGG, TGTG, ATCG</v>
      </c>
    </row>
    <row r="4991" spans="1:5" x14ac:dyDescent="0.2">
      <c r="A4991" s="3">
        <v>31</v>
      </c>
      <c r="B4991" s="3" t="s">
        <v>4800</v>
      </c>
      <c r="C4991" s="4">
        <v>89.747332729999997</v>
      </c>
      <c r="D4991" s="3" t="s">
        <v>4</v>
      </c>
      <c r="E4991" t="str">
        <f t="shared" si="77"/>
        <v>AATG, GCTT, AATG, GCTT, ATCG, CTGG, TGGG, TATC, ATTA, TTTG, TAAG, AGAG, AACT, TAGA, ACTG, ACGA, CTAC, ATGT, ATAA, TGGC, AGAC, TTGC, CACG, GACC, AGCA, TCCG, ACTC, TTGA, TCAC, TTTC, TACA, TTCA, AAGG</v>
      </c>
    </row>
    <row r="4992" spans="1:5" x14ac:dyDescent="0.2">
      <c r="A4992" s="3">
        <v>31</v>
      </c>
      <c r="B4992" s="3" t="s">
        <v>4801</v>
      </c>
      <c r="C4992" s="4">
        <v>89.714004130000006</v>
      </c>
      <c r="D4992" s="3" t="s">
        <v>4</v>
      </c>
      <c r="E4992" t="str">
        <f t="shared" si="77"/>
        <v>AATG, GCTT, AATG, GCTT, TACG, ATTC, AGAC, ATGT, GACC, TTGG, ACCT, TCTC, AGCA, CAAG, TAAC, TGGC, TTCA, CTAC, TATC, CCCG, ATAA, TAGA, TTCC, AGAG, ACGA, AACT, GTGC, AAAA, TCAG, ACTG, AAGG, TGTG, ATCG</v>
      </c>
    </row>
    <row r="4993" spans="1:5" x14ac:dyDescent="0.2">
      <c r="A4993" s="3">
        <v>31</v>
      </c>
      <c r="B4993" s="3" t="s">
        <v>4802</v>
      </c>
      <c r="C4993" s="4">
        <v>89.708091010000004</v>
      </c>
      <c r="D4993" s="3" t="s">
        <v>4</v>
      </c>
      <c r="E4993" t="str">
        <f t="shared" si="77"/>
        <v>AATG, GCTT, AATG, GCTT, TACG, ATTC, AGAC, ATGT, GACC, TTGG, AGGA, TCTC, AGCA, CAAG, TAAC, TGGC, TTCA, CTAC, TATC, CCCG, ATAA, TAGA, TTCC, AGAG, ACGA, AACT, GTGC, AAAA, TCAG, ACTA, AAGG, TGTG, ATCG</v>
      </c>
    </row>
    <row r="4994" spans="1:5" x14ac:dyDescent="0.2">
      <c r="A4994" s="3">
        <v>31</v>
      </c>
      <c r="B4994" s="3" t="s">
        <v>4803</v>
      </c>
      <c r="C4994" s="4">
        <v>89.7</v>
      </c>
      <c r="D4994" s="3" t="s">
        <v>4</v>
      </c>
      <c r="E4994" t="str">
        <f t="shared" si="77"/>
        <v>AATG, GCTT, AATG, GCTT, AAAA, AACT, AAGG, ACAT, ACGA, ACTC, ACTG, AGAG, AGCA, AGGA, ATAC, ATCG, ATTA, CAAA, CCAG, CCCA, CGGA, CTAA, CTTC, GACC, GATA, GGAA, GTGA, TACA, TAGA, TCAA, TGAA, TGGC, TTAT</v>
      </c>
    </row>
    <row r="4995" spans="1:5" x14ac:dyDescent="0.2">
      <c r="A4995" s="3">
        <v>31</v>
      </c>
      <c r="B4995" s="3" t="s">
        <v>4804</v>
      </c>
      <c r="C4995" s="4">
        <v>89.687780110000006</v>
      </c>
      <c r="D4995" s="3" t="s">
        <v>4</v>
      </c>
      <c r="E4995" t="str">
        <f t="shared" ref="E4995:E5058" si="78">CONCATENATE(D4995,", ", B4995)</f>
        <v>AATG, GCTT, AATG, GCTT, AAAA, TTTG, TAAG, TTGA, AAGG, CCAC, AACT, CGTC, ATTA, GAAC, ATCC, TACA, TGGC, ACGA, TTAC, ACTG, TAGA, TATC, AGCA, ATGT, TGGG, TTCA, ATAG, CTGC, CTCG, TCCC, ACTC, TCCG, AGAC</v>
      </c>
    </row>
    <row r="4996" spans="1:5" x14ac:dyDescent="0.2">
      <c r="A4996" s="3">
        <v>31</v>
      </c>
      <c r="B4996" s="3" t="s">
        <v>4805</v>
      </c>
      <c r="C4996" s="4">
        <v>89.638476830000002</v>
      </c>
      <c r="D4996" s="3" t="s">
        <v>4</v>
      </c>
      <c r="E4996" t="str">
        <f t="shared" si="78"/>
        <v>AATG, GCTT, AATG, GCTT, TTCA, TCCG, ATGT, AAGG, TAGA, CCAC, TTGA, ATTA, AAAA, AACT, GAAC, AGCA, ACGA, TGGC, TTAC, TGGG, TTTG, TAAG, TACA, TTCC, CTGC, ACCT, ATCG, AGAC, ACTC, ACTG, AGAG, CGTC, TATC</v>
      </c>
    </row>
    <row r="4997" spans="1:5" x14ac:dyDescent="0.2">
      <c r="A4997" s="3">
        <v>31</v>
      </c>
      <c r="B4997" s="3" t="s">
        <v>4806</v>
      </c>
      <c r="C4997" s="4">
        <v>89.605846569999997</v>
      </c>
      <c r="D4997" s="3" t="s">
        <v>4</v>
      </c>
      <c r="E4997" t="str">
        <f t="shared" si="78"/>
        <v>AATG, GCTT, AATG, GCTT, TTGA, ATTC, TTAG, AAAA, TAGG, ACTA, ATAA, TCTC, ATGT, CTGC, CGTC, GACC, TATC, TTCC, CCCG, TGGC, CAAG, AACT, ACGA, CCAC, TACA, AGAG, TAAC, ATCG, AGAC, TCTG, AGGA, TTCA, AGCA</v>
      </c>
    </row>
    <row r="4998" spans="1:5" x14ac:dyDescent="0.2">
      <c r="A4998" s="3">
        <v>31</v>
      </c>
      <c r="B4998" s="3" t="s">
        <v>4807</v>
      </c>
      <c r="C4998" s="4">
        <v>89.6</v>
      </c>
      <c r="D4998" s="3" t="s">
        <v>4</v>
      </c>
      <c r="E4998" t="str">
        <f t="shared" si="78"/>
        <v>AATG, GCTT, AATG, GCTT, AAAA, AACT, ACAT, ACGA, ACTC, ACTG, AGAG, AGCA, ATCG, ATTA, CAAC, CACG, CCGA, CCTT, CGGA, CTAA, CTGG, CTTC, GACC, GATA, GCCA, GCGC, GGAA, GTGA, TACA, TAGA, TCAA, TCCT, TGAA</v>
      </c>
    </row>
    <row r="4999" spans="1:5" x14ac:dyDescent="0.2">
      <c r="A4999" s="3">
        <v>31</v>
      </c>
      <c r="B4999" s="3" t="s">
        <v>4808</v>
      </c>
      <c r="C4999" s="4">
        <v>89.517886129999994</v>
      </c>
      <c r="D4999" s="3" t="s">
        <v>4</v>
      </c>
      <c r="E4999" t="str">
        <f t="shared" si="78"/>
        <v>AATG, GCTT, AATG, GCTT, AAAA, ATCG, AGGA, CTGG, AGAG, CCTC, AGAC, TCGC, TATC, TGGG, AGTA, TTGA, AACA, CGGC, TTCC, CACG, TAAC, ACGG, ATAA, GACC, TTCA, CTAC, GTGC, ACTA, TCTG, ATGT, ATTC, AAGA, TAAG</v>
      </c>
    </row>
    <row r="5000" spans="1:5" x14ac:dyDescent="0.2">
      <c r="A5000" s="3">
        <v>31</v>
      </c>
      <c r="B5000" s="3" t="s">
        <v>4809</v>
      </c>
      <c r="C5000" s="4">
        <v>89.501201969999997</v>
      </c>
      <c r="D5000" s="3" t="s">
        <v>4</v>
      </c>
      <c r="E5000" t="str">
        <f t="shared" si="78"/>
        <v>AATG, GCTT, AATG, GCTT, TTAC, CCAC, CAGG, TTCC, TAAG, TCGG, GAAC, TAGA, ATTA, CGTC, AGGA, AACT, CTCG, TGGC, TTCA, ACTA, ATAG, ACGA, AGAC, TCTC, TATC, AGCA, ACCG, ATGT, TTTG, CTGC, TACA, TTGA, AAAA</v>
      </c>
    </row>
    <row r="5001" spans="1:5" x14ac:dyDescent="0.2">
      <c r="A5001" s="3">
        <v>31</v>
      </c>
      <c r="B5001" s="3" t="s">
        <v>4810</v>
      </c>
      <c r="C5001" s="4">
        <v>89.493314190000007</v>
      </c>
      <c r="D5001" s="3" t="s">
        <v>4</v>
      </c>
      <c r="E5001" t="str">
        <f t="shared" si="78"/>
        <v>AATG, GCTT, AATG, GCTT, ACCT, ATAC, TTCG, TCAC, TGGG, TTGA, TGCC, TTTC, AGAA, ACTA, ACGA, ATGT, AGCG, AAGA, ATAA, CTGG, CAAC, TTGC, CCTC, GACC, AAAT, TACA, TATC, TAAG, CGGC, CACG, AACT, ATCA, TCTG</v>
      </c>
    </row>
    <row r="5002" spans="1:5" x14ac:dyDescent="0.2">
      <c r="A5002" s="3">
        <v>31</v>
      </c>
      <c r="B5002" s="3" t="s">
        <v>4811</v>
      </c>
      <c r="C5002" s="4">
        <v>89.484075970000006</v>
      </c>
      <c r="D5002" s="3" t="s">
        <v>4</v>
      </c>
      <c r="E5002" t="str">
        <f t="shared" si="78"/>
        <v>AATG, GCTT, AATG, GCTT, AAAA, ATCG, ACCT, CTGG, AGAG, CCTC, AGAC, TCGC, TATC, TCCA, AGTA, TTGA, AACA, CGGC, TTCC, CACG, TAAC, ACGG, ATAA, GACC, TTCA, CTAC, GTGC, ACTA, TCTG, ATGT, ATTC, AAGA, TAAG</v>
      </c>
    </row>
    <row r="5003" spans="1:5" x14ac:dyDescent="0.2">
      <c r="A5003" s="3">
        <v>31</v>
      </c>
      <c r="B5003" s="3" t="s">
        <v>4812</v>
      </c>
      <c r="C5003" s="4">
        <v>89.474792379999997</v>
      </c>
      <c r="D5003" s="3" t="s">
        <v>4</v>
      </c>
      <c r="E5003" t="str">
        <f t="shared" si="78"/>
        <v>AATG, GCTT, AATG, GCTT, TAAG, TTAC, ATGA, TGGC, AAAA, AGGG, TCCC, ACAA, GAAC, TACA, TTGA, ATAG, CAGG, TAGA, TATC, ATTA, TTCA, ACTC, TTTG, TTTC, TCGG, ACCG, AGAC, CGTC, AGCA, CTCG, CTGC, AACT, ATCC</v>
      </c>
    </row>
    <row r="5004" spans="1:5" x14ac:dyDescent="0.2">
      <c r="A5004" s="3">
        <v>31</v>
      </c>
      <c r="B5004" s="3" t="s">
        <v>4813</v>
      </c>
      <c r="C5004" s="4">
        <v>89.466881139999998</v>
      </c>
      <c r="D5004" s="3" t="s">
        <v>4</v>
      </c>
      <c r="E5004" t="str">
        <f t="shared" si="78"/>
        <v>AATG, GCTT, AATG, GCTT, AAAA, ATCG, ACCT, CTGG, AGAG, CCTC, AGAC, TCGC, TATC, TGGG, AGTA, TTGA, AACA, CGGC, TTCC, CACG, TAAC, ACGG, ATAA, GACC, TTCA, CTAC, TGCC, ACTA, TCTG, ATGT, ATTC, AAGA, TAAG</v>
      </c>
    </row>
    <row r="5005" spans="1:5" x14ac:dyDescent="0.2">
      <c r="A5005" s="3">
        <v>31</v>
      </c>
      <c r="B5005" s="3" t="s">
        <v>4814</v>
      </c>
      <c r="C5005" s="4">
        <v>89.456655089999998</v>
      </c>
      <c r="D5005" s="3" t="s">
        <v>4</v>
      </c>
      <c r="E5005" t="str">
        <f t="shared" si="78"/>
        <v>AATG, GCTT, AATG, GCTT, GACC, AGAA, TATC, TTTC, TGGC, TGAG, AGAC, TCAC, ATAG, TTGC, ATTA, ATGT, TTGA, TCTG, TACA, AGGG, AAGA, ACGA, AACT, CTGG, CCTC, CAAC, AGCA, CACG, AAAA, ACCG, ATCC, ACTA, TTCG</v>
      </c>
    </row>
    <row r="5006" spans="1:5" x14ac:dyDescent="0.2">
      <c r="A5006" s="3">
        <v>31</v>
      </c>
      <c r="B5006" s="3" t="s">
        <v>4815</v>
      </c>
      <c r="C5006" s="4">
        <v>89.422063629999997</v>
      </c>
      <c r="D5006" s="3" t="s">
        <v>4</v>
      </c>
      <c r="E5006" t="str">
        <f t="shared" si="78"/>
        <v>AATG, GCTT, AATG, GCTT, GACC, AGAA, TATC, TTTC, TCCA, TAAG, AGAC, TCAC, ATAG, TTGC, ATTA, ATGT, TTGA, TCTG, TACA, AGGG, AAGA, ACGA, AACT, CTGG, CCTC, CAAC, AGCA, CACG, AAAA, ACCG, ATCC, ACTA, TTCG</v>
      </c>
    </row>
    <row r="5007" spans="1:5" x14ac:dyDescent="0.2">
      <c r="A5007" s="3">
        <v>31</v>
      </c>
      <c r="B5007" s="3" t="s">
        <v>4816</v>
      </c>
      <c r="C5007" s="4">
        <v>89.41500585</v>
      </c>
      <c r="D5007" s="3" t="s">
        <v>4</v>
      </c>
      <c r="E5007" t="str">
        <f t="shared" si="78"/>
        <v>AATG, GCTT, AATG, GCTT, TTGA, ATTC, TTAG, AAAA, AAGG, ACTA, ATAA, TCTC, ATGT, CTGC, CGTC, GACC, TATC, TTCC, CCCG, TGGC, CAAG, AACT, ACGA, TCAC, TACA, AGAG, TAAC, ATCG, AGAC, TCTG, AGGA, TTCA, AGCA</v>
      </c>
    </row>
    <row r="5008" spans="1:5" x14ac:dyDescent="0.2">
      <c r="A5008" s="3">
        <v>31</v>
      </c>
      <c r="B5008" s="3" t="s">
        <v>4817</v>
      </c>
      <c r="C5008" s="4">
        <v>89.4</v>
      </c>
      <c r="D5008" s="3" t="s">
        <v>4</v>
      </c>
      <c r="E5008" t="str">
        <f t="shared" si="78"/>
        <v>AATG, GCTT, AATG, GCTT, AAAA, AACT, AAGG, ACAT, ACGA, ACTC, ACTG, AGAC, AGAG, AGCA, AGGA, ATAA, ATCG, ATTA, CAAC, CGGA, CGTG, CTAA, CTGG, CTTC, GACC, GCCA, GGAA, GTGA, TAGA, TATC, TCAA, TGAA, TGGG</v>
      </c>
    </row>
    <row r="5009" spans="1:5" x14ac:dyDescent="0.2">
      <c r="A5009" s="3">
        <v>31</v>
      </c>
      <c r="B5009" s="3" t="s">
        <v>4818</v>
      </c>
      <c r="C5009" s="4">
        <v>89.4</v>
      </c>
      <c r="D5009" s="3" t="s">
        <v>4</v>
      </c>
      <c r="E5009" t="str">
        <f t="shared" si="78"/>
        <v>AATG, GCTT, AATG, GCTT, AAAA, AACT, AAGG, ACAT, ACTC, AGAG, AGCA, AGGA, ATAC, ATCG, ATTA, CAAC, CACG, CAGT, CCAG, CCCA, CCGA, CGGA, CTAA, CTTC, GACC, GATA, GGAA, GTGA, TACA, TAGA, TCAA, TGAA, TGGC</v>
      </c>
    </row>
    <row r="5010" spans="1:5" x14ac:dyDescent="0.2">
      <c r="A5010" s="3">
        <v>31</v>
      </c>
      <c r="B5010" s="3" t="s">
        <v>4819</v>
      </c>
      <c r="C5010" s="4">
        <v>89.4</v>
      </c>
      <c r="D5010" s="3" t="s">
        <v>4</v>
      </c>
      <c r="E5010" t="str">
        <f t="shared" si="78"/>
        <v>AATG, GCTT, AATG, GCTT, AAAA, AACT, AAGG, ACGA, ACTC, ACTG, AGAG, AGCA, AGGA, ATAA, ATAC, ATCG, ATTA, CAAC, CCAG, CGGA, CGTG, CTAA, CTTC, GACC, GATA, GGAA, GTGA, TACA, TAGA, TCAA, TGAA, TGGC, TTGT</v>
      </c>
    </row>
    <row r="5011" spans="1:5" x14ac:dyDescent="0.2">
      <c r="A5011" s="3">
        <v>31</v>
      </c>
      <c r="B5011" s="3" t="s">
        <v>4820</v>
      </c>
      <c r="C5011" s="4">
        <v>89.391398460000005</v>
      </c>
      <c r="D5011" s="3" t="s">
        <v>4</v>
      </c>
      <c r="E5011" t="str">
        <f t="shared" si="78"/>
        <v>AATG, GCTT, AATG, GCTT, TCGC, AACT, AAGG, ATTA, ATGA, TTCA, ACTC, ACAA, AGAC, TTCC, ACCT, TCCA, ACGG, CTGG, GTGC, TATC, GACC, TGTG, CTTC, TAGA, CGGC, AGAG, TTAG, ATCG, TTAC, AGCA, TACG, TTTG, AAAA</v>
      </c>
    </row>
    <row r="5012" spans="1:5" x14ac:dyDescent="0.2">
      <c r="A5012" s="3">
        <v>31</v>
      </c>
      <c r="B5012" s="3" t="s">
        <v>4821</v>
      </c>
      <c r="C5012" s="4">
        <v>89.386118449999998</v>
      </c>
      <c r="D5012" s="3" t="s">
        <v>4</v>
      </c>
      <c r="E5012" t="str">
        <f t="shared" si="78"/>
        <v>AATG, GCTT, AATG, GCTT, ACTG, TTTC, ATAA, ACCT, TCCC, CACG, TTTG, TCAG, TTCA, ACGA, TACA, CCTC, TAGA, ATGT, TTGG, AAAT, TTGC, CTAC, AGCA, TAAC, CGGC, TATC, AGAG, TGGG, AACT, ATCG, AGAC, TAAG, GACC</v>
      </c>
    </row>
    <row r="5013" spans="1:5" x14ac:dyDescent="0.2">
      <c r="A5013" s="3">
        <v>31</v>
      </c>
      <c r="B5013" s="3" t="s">
        <v>4822</v>
      </c>
      <c r="C5013" s="4">
        <v>89.34024995</v>
      </c>
      <c r="D5013" s="3" t="s">
        <v>4</v>
      </c>
      <c r="E5013" t="str">
        <f t="shared" si="78"/>
        <v>AATG, GCTT, AATG, GCTT, ATCG, TTTG, AGGG, CGGC, ACGA, AAGA, ACTC, CTTC, TTAG, TGAC, CACG, TATC, AGCA, ATGT, CTGG, ATAC, TAGG, ATTA, TCAC, GACC, AAAA, TCCA, AACT, TCTG, TGAG, AGAA, TACA, TTGC, TTGA</v>
      </c>
    </row>
    <row r="5014" spans="1:5" x14ac:dyDescent="0.2">
      <c r="A5014" s="3">
        <v>31</v>
      </c>
      <c r="B5014" s="3" t="s">
        <v>4823</v>
      </c>
      <c r="C5014" s="4">
        <v>89.30562123</v>
      </c>
      <c r="D5014" s="3" t="s">
        <v>4</v>
      </c>
      <c r="E5014" t="str">
        <f t="shared" si="78"/>
        <v>AATG, GCTT, AATG, GCTT, TTAC, CCAC, CAGG, ATCC, TAAG, TCGG, GAAC, TAGA, ATTA, CGTC, AGGA, AACT, CTCG, TGGC, TTCA, ACTA, ATAG, TCGC, AGAC, TCTC, TATC, AGCA, ACCG, ATGT, TTTG, CTGC, TACA, TTGA, AAAA</v>
      </c>
    </row>
    <row r="5015" spans="1:5" x14ac:dyDescent="0.2">
      <c r="A5015" s="3">
        <v>31</v>
      </c>
      <c r="B5015" s="3" t="s">
        <v>4824</v>
      </c>
      <c r="C5015" s="4">
        <v>89.288872510000004</v>
      </c>
      <c r="D5015" s="3" t="s">
        <v>4</v>
      </c>
      <c r="E5015" t="str">
        <f t="shared" si="78"/>
        <v>AATG, GCTT, AATG, GCTT, TTAC, CCAC, CAGG, ATCC, TAAG, TGGG, GAAC, TAGA, ATTA, CGTC, AGGA, AACT, CTCG, TGGC, TTCA, ACTA, ATAG, ACGA, AGAC, TCTC, TATC, AGCA, ACCG, ATGT, TTTG, CTGC, TACA, TTGA, AAAA</v>
      </c>
    </row>
    <row r="5016" spans="1:5" x14ac:dyDescent="0.2">
      <c r="A5016" s="3">
        <v>31</v>
      </c>
      <c r="B5016" s="3" t="s">
        <v>4825</v>
      </c>
      <c r="C5016" s="4">
        <v>89.26527763</v>
      </c>
      <c r="D5016" s="3" t="s">
        <v>4</v>
      </c>
      <c r="E5016" t="str">
        <f t="shared" si="78"/>
        <v>AATG, GCTT, AATG, GCTT, TCGC, AACT, AAGG, ATTA, ATGA, TTCA, ACTC, ACAA, AGAC, TTCC, ACCT, TCCA, TCGG, CTGG, GTGC, TATC, GACC, TGTG, CTTC, TAGA, CGGC, AGAG, TTAG, ATCG, TTAC, AGCA, TACG, CAAC, AAAA</v>
      </c>
    </row>
    <row r="5017" spans="1:5" x14ac:dyDescent="0.2">
      <c r="A5017" s="3">
        <v>31</v>
      </c>
      <c r="B5017" s="3" t="s">
        <v>4826</v>
      </c>
      <c r="C5017" s="4">
        <v>89.248163529999999</v>
      </c>
      <c r="D5017" s="3" t="s">
        <v>4</v>
      </c>
      <c r="E5017" t="str">
        <f t="shared" si="78"/>
        <v>AATG, GCTT, AATG, GCTT, TTAC, CCAC, CAGG, ATCC, TAAG, TCGG, GAAC, TAGA, ATTA, CGTC, AGGA, AACT, CTCG, TGGC, TTCA, ACTA, ATAG, ACGA, AGAC, TCTC, TATC, AGCA, ACCG, ATGT, TTTG, CTGC, TGTG, TTGA, AAAA</v>
      </c>
    </row>
    <row r="5018" spans="1:5" x14ac:dyDescent="0.2">
      <c r="A5018" s="3">
        <v>31</v>
      </c>
      <c r="B5018" s="3" t="s">
        <v>4827</v>
      </c>
      <c r="C5018" s="4">
        <v>89.240456570000006</v>
      </c>
      <c r="D5018" s="3" t="s">
        <v>4</v>
      </c>
      <c r="E5018" t="str">
        <f t="shared" si="78"/>
        <v>AATG, GCTT, AATG, GCTT, TTCC, TACG, TATC, CTTC, AAAA, CTGG, TCCA, CGGC, ATCG, GACC, ATGA, ACAA, AAGG, TTCA, ACCT, TGTG, AGCA, TCGC, GTGC, TGAC, TTTG, ACGG, AGAG, AACT, ACTC, TAGA, ATAC, TTAG, ATTA</v>
      </c>
    </row>
    <row r="5019" spans="1:5" x14ac:dyDescent="0.2">
      <c r="A5019" s="3">
        <v>31</v>
      </c>
      <c r="B5019" s="3" t="s">
        <v>4828</v>
      </c>
      <c r="C5019" s="4">
        <v>89.233836229999994</v>
      </c>
      <c r="D5019" s="3" t="s">
        <v>4</v>
      </c>
      <c r="E5019" t="str">
        <f t="shared" si="78"/>
        <v>AATG, GCTT, AATG, GCTT, TAGG, TACA, CGTC, CCCG, CTGC, TTAG, AACT, CAAG, AGCA, ATCG, ATTA, TTAC, AAAA, TATC, ACCT, TTTC, CCAC, ACGA, TTCA, AGAG, ACTC, GAAC, TGGC, TCCC, AGAC, TTGA, ACTG, AAGA, ATGT</v>
      </c>
    </row>
    <row r="5020" spans="1:5" x14ac:dyDescent="0.2">
      <c r="A5020" s="3">
        <v>32</v>
      </c>
      <c r="B5020" s="3" t="s">
        <v>4829</v>
      </c>
      <c r="C5020" s="4">
        <v>89.227674399999998</v>
      </c>
      <c r="D5020" s="3" t="s">
        <v>4</v>
      </c>
      <c r="E5020" t="str">
        <f t="shared" si="78"/>
        <v>AATG, GCTT, AATG, GCTT, TCAC, TTCC, ACCT, AAAA, TCCG, AACT, TTTG, GACC, AGCA, TAAG, ATAA, CTGC, ATGT, TACA, TATC, TGGC, TAGA, AAGG, TAAC, AGAG, ATTC, TTGA, CACG, ACTG, TCTC, TTCA, ATCG, AGAC, TGGG, ACGA</v>
      </c>
    </row>
    <row r="5021" spans="1:5" x14ac:dyDescent="0.2">
      <c r="A5021" s="3">
        <v>31</v>
      </c>
      <c r="B5021" s="3" t="s">
        <v>4830</v>
      </c>
      <c r="C5021" s="4">
        <v>89.209660790000001</v>
      </c>
      <c r="D5021" s="3" t="s">
        <v>4</v>
      </c>
      <c r="E5021" t="str">
        <f t="shared" si="78"/>
        <v>AATG, GCTT, AATG, GCTT, ACTA, TTGA, ATGG, ACCT, ATAA, TCCA, CAAC, TTCG, AGAC, TATC, TCAC, TGCC, CCCG, GACC, AAGA, TCTG, TTGC, ATCC, AGAA, TTTC, ACGA, AACT, TTAG, AGCG, ACAG, TGAG, TACA, AAAT, CCTC</v>
      </c>
    </row>
    <row r="5022" spans="1:5" x14ac:dyDescent="0.2">
      <c r="A5022" s="3">
        <v>31</v>
      </c>
      <c r="B5022" s="3" t="s">
        <v>4831</v>
      </c>
      <c r="C5022" s="4">
        <v>89.206265220000006</v>
      </c>
      <c r="D5022" s="3" t="s">
        <v>4</v>
      </c>
      <c r="E5022" t="str">
        <f t="shared" si="78"/>
        <v>AATG, GCTT, AATG, GCTT, CTGC, TCGG, TACG, TGTG, TTAG, GACC, TATC, TAAC, AACT, CAGG, AGAC, ACGA, AGCA, ATTC, ACCG, AAAA, TCTC, TTCA, TGGC, ACTA, TTTG, ATGT, TAGA, CCAC, CTCG, AGGA, ATAA, TTCC, TTGA</v>
      </c>
    </row>
    <row r="5023" spans="1:5" x14ac:dyDescent="0.2">
      <c r="A5023" s="3">
        <v>31</v>
      </c>
      <c r="B5023" s="3" t="s">
        <v>4832</v>
      </c>
      <c r="C5023" s="4">
        <v>89.2</v>
      </c>
      <c r="D5023" s="3" t="s">
        <v>4</v>
      </c>
      <c r="E5023" t="str">
        <f t="shared" si="78"/>
        <v>AATG, GCTT, AATG, GCTT, AAAA, AACT, AAGG, ACAT, ACGA, ACTC, ACTG, AGAG, AGCA, AGGA, ATAC, ATCG, ATTA, CAAC, CCGG, CGGA, CTAA, CTTC, GACC, GATA, GGAA, GTGA, TACA, TAGA, TCAA, TGAA, TGGC, TGGG, TTGC</v>
      </c>
    </row>
    <row r="5024" spans="1:5" x14ac:dyDescent="0.2">
      <c r="A5024" s="3">
        <v>31</v>
      </c>
      <c r="B5024" s="3" t="s">
        <v>4833</v>
      </c>
      <c r="C5024" s="4">
        <v>89.2</v>
      </c>
      <c r="D5024" s="3" t="s">
        <v>4</v>
      </c>
      <c r="E5024" t="str">
        <f t="shared" si="78"/>
        <v>AATG, GCTT, AATG, GCTT, AAAA, AACT, AAGG, ACAT, ACGA, ACTC, ACTG, AGAG, AGCA, AGGA, ATAC, ATTA, CAAA, CAAC, CCAG, CGGA, CGTG, CTAA, CTTC, GACC, GATA, GGAA, GTGA, TACA, TAGA, TCAA, TGAA, TGGC, TTAT</v>
      </c>
    </row>
    <row r="5025" spans="1:5" x14ac:dyDescent="0.2">
      <c r="A5025" s="3">
        <v>31</v>
      </c>
      <c r="B5025" s="3" t="s">
        <v>4834</v>
      </c>
      <c r="C5025" s="4">
        <v>89.192114630000006</v>
      </c>
      <c r="D5025" s="3" t="s">
        <v>4</v>
      </c>
      <c r="E5025" t="str">
        <f t="shared" si="78"/>
        <v>AATG, GCTT, AATG, GCTT, CTGC, TCGG, TACG, TGTG, TAAG, GACC, TATC, TAAC, AACT, CAGG, AGAC, ACGA, AGCA, ATTC, ACCG, AAAA, TCTC, TTCA, TGGC, ACTA, TTTG, ATGT, TAGA, TCAC, CTCG, AGGA, ATAA, TTCC, TTGA</v>
      </c>
    </row>
    <row r="5026" spans="1:5" x14ac:dyDescent="0.2">
      <c r="A5026" s="3">
        <v>31</v>
      </c>
      <c r="B5026" s="3" t="s">
        <v>4835</v>
      </c>
      <c r="C5026" s="4">
        <v>89.188697880000007</v>
      </c>
      <c r="D5026" s="3" t="s">
        <v>4</v>
      </c>
      <c r="E5026" t="str">
        <f t="shared" si="78"/>
        <v>AATG, GCTT, AATG, GCTT, AAGG, ATTA, ATGT, ATAG, TAAG, TTGC, AACT, ACGA, ACTG, TATC, ACTC, TTTG, AGCG, TTAC, TCCC, TGGG, TGAC, TTGA, CCAC, GAAC, ATCC, AGAA, TAGA, ACCT, CTCG, AAAA, CGTC, TACA, TCCG</v>
      </c>
    </row>
    <row r="5027" spans="1:5" x14ac:dyDescent="0.2">
      <c r="A5027" s="3">
        <v>32</v>
      </c>
      <c r="B5027" s="3" t="s">
        <v>4836</v>
      </c>
      <c r="C5027" s="4">
        <v>89.174146500000006</v>
      </c>
      <c r="D5027" s="3" t="s">
        <v>4</v>
      </c>
      <c r="E5027" t="str">
        <f t="shared" si="78"/>
        <v>AATG, GCTT, AATG, GCTT, CCAC, TTCC, AGGA, AAAA, TCCG, AACT, TTTG, GACC, AGCA, TAAG, ATAA, CTGC, ATGT, TACA, TATC, TGGC, TAGA, AAGG, TAAC, AGAG, ATTC, TTGA, CACG, ACTG, TCTC, TTCA, ATCG, AGAC, TGGG, ACGA</v>
      </c>
    </row>
    <row r="5028" spans="1:5" x14ac:dyDescent="0.2">
      <c r="A5028" s="3">
        <v>31</v>
      </c>
      <c r="B5028" s="3" t="s">
        <v>4837</v>
      </c>
      <c r="C5028" s="4">
        <v>89.168045160000005</v>
      </c>
      <c r="D5028" s="3" t="s">
        <v>4</v>
      </c>
      <c r="E5028" t="str">
        <f t="shared" si="78"/>
        <v>AATG, GCTT, AATG, GCTT, ATTA, CAAG, ATGT, TTAC, AGAC, AACT, ACCG, TATC, AGCA, GAAC, AGGG, TCTG, ACTC, TTCG, ACGA, TGAG, CGTC, ATAG, TAGG, ATCC, AGAA, CTGC, AAGA, TCCC, TGGC, TACA, TTGA, TTTC, AAAA</v>
      </c>
    </row>
    <row r="5029" spans="1:5" x14ac:dyDescent="0.2">
      <c r="A5029" s="3">
        <v>31</v>
      </c>
      <c r="B5029" s="3" t="s">
        <v>4838</v>
      </c>
      <c r="C5029" s="4">
        <v>89.163197080000003</v>
      </c>
      <c r="D5029" s="3" t="s">
        <v>4</v>
      </c>
      <c r="E5029" t="str">
        <f t="shared" si="78"/>
        <v>AATG, GCTT, AATG, GCTT, ATTA, TTTG, ATGT, TTAC, AGAC, AACT, ACCG, TATC, AGCA, GAAC, AGGG, TCTG, ACTC, TTCG, ACGA, TGAG, CGTC, ATAG, TAGG, ATCC, AGAA, CTGC, AAGA, TCCC, TGGC, TACA, TTGA, CCAC, AAAA</v>
      </c>
    </row>
    <row r="5030" spans="1:5" x14ac:dyDescent="0.2">
      <c r="A5030" s="3">
        <v>31</v>
      </c>
      <c r="B5030" s="3" t="s">
        <v>4839</v>
      </c>
      <c r="C5030" s="4">
        <v>89.15570477</v>
      </c>
      <c r="D5030" s="3" t="s">
        <v>4</v>
      </c>
      <c r="E5030" t="str">
        <f t="shared" si="78"/>
        <v>AATG, GCTT, AATG, GCTT, AGAG, TGTG, AAAA, ACCT, ATTA, CAAC, CCCG, TTCC, AGCA, GACC, AGAC, ATCG, TCTG, TCCA, TACG, AAGG, TTAC, ACGA, GTGC, TTCA, ACTA, TTAG, CTTC, ATGT, TATC, TTGA, AACT, TCTC, TGGC</v>
      </c>
    </row>
    <row r="5031" spans="1:5" x14ac:dyDescent="0.2">
      <c r="A5031" s="3">
        <v>31</v>
      </c>
      <c r="B5031" s="3" t="s">
        <v>4840</v>
      </c>
      <c r="C5031" s="4">
        <v>89.146837090000005</v>
      </c>
      <c r="D5031" s="3" t="s">
        <v>4</v>
      </c>
      <c r="E5031" t="str">
        <f t="shared" si="78"/>
        <v>AATG, GCTT, AATG, GCTT, TTCC, TACG, TATC, CTTC, AAAA, CTGG, TCCA, CGGC, ATCG, GACC, ATGA, ACAA, AAGG, TTCA, ACCT, TGTG, AGCA, TCGC, GTGC, ACTG, TTTG, TCGG, AGAG, AACT, ACTC, TAGA, ATAC, TTAG, ATTA</v>
      </c>
    </row>
    <row r="5032" spans="1:5" x14ac:dyDescent="0.2">
      <c r="A5032" s="3">
        <v>31</v>
      </c>
      <c r="B5032" s="3" t="s">
        <v>4841</v>
      </c>
      <c r="C5032" s="4">
        <v>89.139334230000003</v>
      </c>
      <c r="D5032" s="3" t="s">
        <v>4</v>
      </c>
      <c r="E5032" t="str">
        <f t="shared" si="78"/>
        <v>AATG, GCTT, AATG, GCTT, TACA, TCCA, ACCT, TTGA, TATC, GAAC, ATCC, ATAG, AAAA, CCTC, AGTC, AGAA, CTGG, ACTA, ACAC, AAGA, TTCG, TGCC, TTTG, TGAG, ACGG, CACG, TCGC, ATGA, ATTA, TCTG, AGCG, TTAC, CGGC</v>
      </c>
    </row>
    <row r="5033" spans="1:5" x14ac:dyDescent="0.2">
      <c r="A5033" s="3">
        <v>31</v>
      </c>
      <c r="B5033" s="3" t="s">
        <v>4842</v>
      </c>
      <c r="C5033" s="4">
        <v>89.122556099999997</v>
      </c>
      <c r="D5033" s="3" t="s">
        <v>4</v>
      </c>
      <c r="E5033" t="str">
        <f t="shared" si="78"/>
        <v>AATG, GCTT, AATG, GCTT, ACTA, TTGA, ATGG, ACCT, ATAA, TCCA, CAAC, TTCG, AGAC, TATC, TCAC, TGGC, CACG, GACC, AAGA, TCTG, TTGC, ATCC, AGAA, TTTC, ACGA, AACT, TTAG, AGCG, ACAG, TGAG, TACA, AAAT, CCTC</v>
      </c>
    </row>
    <row r="5034" spans="1:5" x14ac:dyDescent="0.2">
      <c r="A5034" s="3">
        <v>31</v>
      </c>
      <c r="B5034" s="3" t="s">
        <v>4843</v>
      </c>
      <c r="C5034" s="4">
        <v>89.121775799999995</v>
      </c>
      <c r="D5034" s="3" t="s">
        <v>4</v>
      </c>
      <c r="E5034" t="str">
        <f t="shared" si="78"/>
        <v>AATG, GCTT, AATG, GCTT, AGAC, TTAC, TTGA, GAAC, ACGA, AGCA, CTGC, ATCG, CCAC, AAGG, TATC, TTAG, AAAA, ACTG, ATTA, ACTC, AACT, ATGT, ACCT, TGGC, AGAG, TAGA, CCCG, TGTG, TTTC, TCCC, TTCA, CAAG, TACG</v>
      </c>
    </row>
    <row r="5035" spans="1:5" x14ac:dyDescent="0.2">
      <c r="A5035" s="3">
        <v>31</v>
      </c>
      <c r="B5035" s="3" t="s">
        <v>4844</v>
      </c>
      <c r="C5035" s="4">
        <v>89.121291159999998</v>
      </c>
      <c r="D5035" s="3" t="s">
        <v>4</v>
      </c>
      <c r="E5035" t="str">
        <f t="shared" si="78"/>
        <v>AATG, GCTT, AATG, GCTT, TAGG, TACA, CGTC, CCCG, CTGC, TTAG, AACT, CAAG, AGCA, ATCG, ATTA, TTAC, AAAA, TATC, ACCT, ATAA, CCAC, ACGA, TTCA, AGAG, ACTC, GAAC, TGGC, TCCC, AGAC, TTGA, TCTG, AAGA, ATGT</v>
      </c>
    </row>
    <row r="5036" spans="1:5" x14ac:dyDescent="0.2">
      <c r="A5036" s="3">
        <v>32</v>
      </c>
      <c r="B5036" s="3" t="s">
        <v>4845</v>
      </c>
      <c r="C5036" s="4">
        <v>89.119255449999997</v>
      </c>
      <c r="D5036" s="3" t="s">
        <v>4</v>
      </c>
      <c r="E5036" t="str">
        <f t="shared" si="78"/>
        <v>AATG, GCTT, AATG, GCTT, ATGT, AACT, ATCG, TCAC, ACCT, ATTC, AAGA, TGTG, TCCA, ACGA, TGGC, CCCG, ATAA, ACTA, CTGC, TTAG, TAAC, TATC, GACC, TACG, TCTG, AGCA, CAAG, TTCA, AGAG, AAAA, TTGG, AGAC, CCTC, TTCC</v>
      </c>
    </row>
    <row r="5037" spans="1:5" x14ac:dyDescent="0.2">
      <c r="A5037" s="3">
        <v>31</v>
      </c>
      <c r="B5037" s="3" t="s">
        <v>4846</v>
      </c>
      <c r="C5037" s="4">
        <v>89.114028790000006</v>
      </c>
      <c r="D5037" s="3" t="s">
        <v>4</v>
      </c>
      <c r="E5037" t="str">
        <f t="shared" si="78"/>
        <v>AATG, GCTT, AATG, GCTT, AGAC, TTAC, TTGA, GACC, ACGA, AGCA, CTGC, ATCG, TCGG, AAGG, TATC, TTAG, AAAA, ACTG, ATTA, ACTC, AACT, ATGT, ACCT, TGGC, AGAG, TAGA, CCCG, TGTG, TTTC, TCCC, TTCA, CAAG, TACG</v>
      </c>
    </row>
    <row r="5038" spans="1:5" x14ac:dyDescent="0.2">
      <c r="A5038" s="3">
        <v>31</v>
      </c>
      <c r="B5038" s="3" t="s">
        <v>4847</v>
      </c>
      <c r="C5038" s="4">
        <v>89.113175620000007</v>
      </c>
      <c r="D5038" s="3" t="s">
        <v>4</v>
      </c>
      <c r="E5038" t="str">
        <f t="shared" si="78"/>
        <v>AATG, GCTT, AATG, GCTT, ACAG, TGTG, AAAA, ACCT, ATTA, CAAC, CCCG, TTCC, AGCA, GACC, AGAC, ATCG, TCTG, TCCA, TACG, AAGG, ATAA, ACGA, GTGC, TTCA, ACTA, TTAG, CTTC, ATGT, TATC, TTGA, AACT, TCTC, TGGC</v>
      </c>
    </row>
    <row r="5039" spans="1:5" x14ac:dyDescent="0.2">
      <c r="A5039" s="3">
        <v>31</v>
      </c>
      <c r="B5039" s="3" t="s">
        <v>4848</v>
      </c>
      <c r="C5039" s="4">
        <v>89.1</v>
      </c>
      <c r="D5039" s="3" t="s">
        <v>4</v>
      </c>
      <c r="E5039" t="str">
        <f t="shared" si="78"/>
        <v>AATG, GCTT, AATG, GCTT, AAAA, AACT, ACAT, ACGA, ACTC, ACTG, AGAG, AGCA, AGGA, ATAA, ATAC, ATCG, ATTA, CAAC, CCAG, CGGA, CTAA, CTTC, GACC, GATA, GCCA, GCGC, GGAA, GTGA, TACA, TAGA, TCAA, TGAA, TTTG</v>
      </c>
    </row>
    <row r="5040" spans="1:5" x14ac:dyDescent="0.2">
      <c r="A5040" s="3">
        <v>31</v>
      </c>
      <c r="B5040" s="3" t="s">
        <v>4849</v>
      </c>
      <c r="C5040" s="4">
        <v>89.066126699999998</v>
      </c>
      <c r="D5040" s="3" t="s">
        <v>4</v>
      </c>
      <c r="E5040" t="str">
        <f t="shared" si="78"/>
        <v>AATG, GCTT, AATG, GCTT, ACAG, TGTG, AAAA, ACCT, ATTA, CAAC, CCCG, TTCC, AGCA, GACC, AGAC, ATCG, TCTG, TCCA, TACG, AAGG, TTAC, ACGA, GTGC, TTCA, ACTA, TTAG, CTTC, ATGT, TATC, TTGG, AACT, TCTC, TGGC</v>
      </c>
    </row>
    <row r="5041" spans="1:5" x14ac:dyDescent="0.2">
      <c r="A5041" s="3">
        <v>31</v>
      </c>
      <c r="B5041" s="3" t="s">
        <v>4850</v>
      </c>
      <c r="C5041" s="4">
        <v>89.055104459999995</v>
      </c>
      <c r="D5041" s="3" t="s">
        <v>4</v>
      </c>
      <c r="E5041" t="str">
        <f t="shared" si="78"/>
        <v>AATG, GCTT, AATG, GCTT, TAGG, TACA, CGTC, CCCG, CTGC, TTAG, AACT, CAAG, AGCA, ATCG, ATTA, TTAC, AAAA, TACC, ACCT, TTTC, CCAC, ACGA, TTCA, AGAG, ACTC, GAAC, TGGC, TCCC, AGAC, TTGA, TCTG, AAGA, ATGT</v>
      </c>
    </row>
    <row r="5042" spans="1:5" x14ac:dyDescent="0.2">
      <c r="A5042" s="3">
        <v>31</v>
      </c>
      <c r="B5042" s="3" t="s">
        <v>4851</v>
      </c>
      <c r="C5042" s="4">
        <v>89.054605039999998</v>
      </c>
      <c r="D5042" s="3" t="s">
        <v>4</v>
      </c>
      <c r="E5042" t="str">
        <f t="shared" si="78"/>
        <v>AATG, GCTT, AATG, GCTT, AGAC, TTAC, TTGA, GACC, ACGA, AGCA, CTGC, ATCG, CCAC, AAGG, TATC, TTAG, AAAA, ACTG, ATTA, ACTC, AACT, ATGT, ACCT, TGGC, AGAG, TAGA, CCCG, TGTG, TTTC, TCCC, TTCA, TTTG, TACG</v>
      </c>
    </row>
    <row r="5043" spans="1:5" x14ac:dyDescent="0.2">
      <c r="A5043" s="3">
        <v>31</v>
      </c>
      <c r="B5043" s="3" t="s">
        <v>4852</v>
      </c>
      <c r="C5043" s="4">
        <v>89.049744849999996</v>
      </c>
      <c r="D5043" s="3" t="s">
        <v>4</v>
      </c>
      <c r="E5043" t="str">
        <f t="shared" si="78"/>
        <v>AATG, GCTT, AATG, GCTT, CTGC, TCGG, TACG, TGTG, TAAG, GACC, TATC, TAAC, AACT, CAGG, AGAC, ACGA, AGCA, ATTC, ACCG, AAAA, TCTC, TTCA, TGGC, ACTA, TTTG, ATGT, TAGA, CCAC, AGAG, AGGA, ATAA, TTCC, TTGA</v>
      </c>
    </row>
    <row r="5044" spans="1:5" x14ac:dyDescent="0.2">
      <c r="A5044" s="3">
        <v>31</v>
      </c>
      <c r="B5044" s="3" t="s">
        <v>4853</v>
      </c>
      <c r="C5044" s="4">
        <v>89.048053420000002</v>
      </c>
      <c r="D5044" s="3" t="s">
        <v>4</v>
      </c>
      <c r="E5044" t="str">
        <f t="shared" si="78"/>
        <v>AATG, GCTT, AATG, GCTT, TACA, TCCA, ACCT, TTGA, TATC, GAAC, ATCC, ATAG, AAAA, CCTC, AACT, AGAA, CTGG, ACTA, ACAC, AAGA, TTCG, TGCC, TTTC, TGAG, ACGG, CACG, TCGC, ATGA, ATTA, TCTG, AGCG, TTAC, CGGC</v>
      </c>
    </row>
    <row r="5045" spans="1:5" x14ac:dyDescent="0.2">
      <c r="A5045" s="3">
        <v>31</v>
      </c>
      <c r="B5045" s="3" t="s">
        <v>4854</v>
      </c>
      <c r="C5045" s="4">
        <v>89.047954070000003</v>
      </c>
      <c r="D5045" s="3" t="s">
        <v>4</v>
      </c>
      <c r="E5045" t="str">
        <f t="shared" si="78"/>
        <v>AATG, GCTT, AATG, GCTT, CCTC, TTTC, TAAC, ACCT, TATC, CGGC, AGTA, ATGT, GTGC, ACTA, TCGC, TCCA, TAAG, ACGG, TTCA, CTAC, ATAA, AACA, AGAG, AAGA, TTGG, TTTG, CACG, GACC, AAAT, TGCC, ATCG, TCTG, AGAC</v>
      </c>
    </row>
    <row r="5046" spans="1:5" x14ac:dyDescent="0.2">
      <c r="A5046" s="3">
        <v>31</v>
      </c>
      <c r="B5046" s="3" t="s">
        <v>4855</v>
      </c>
      <c r="C5046" s="4">
        <v>89.046086040000006</v>
      </c>
      <c r="D5046" s="3" t="s">
        <v>4</v>
      </c>
      <c r="E5046" t="str">
        <f t="shared" si="78"/>
        <v>AATG, GCTT, AATG, GCTT, CGGC, AACT, TTCA, AGAG, ACGG, TTAC, ATGA, TGGG, CCTC, TCGC, TACG, AGCA, TTTC, TACC, ATTA, ACAA, ATCG, ACTA, AATC, CTGG, AGAC, GTGC, TCTG, AAAA, AAGA, TGTC, CAAC, ACCT, TTAG</v>
      </c>
    </row>
    <row r="5047" spans="1:5" x14ac:dyDescent="0.2">
      <c r="A5047" s="3">
        <v>31</v>
      </c>
      <c r="B5047" s="3" t="s">
        <v>4856</v>
      </c>
      <c r="C5047" s="4">
        <v>89.042703610000004</v>
      </c>
      <c r="D5047" s="3" t="s">
        <v>4</v>
      </c>
      <c r="E5047" t="str">
        <f t="shared" si="78"/>
        <v>AATG, GCTT, AATG, GCTT, TACA, AGAA, ATAA, CTAC, AGCG, AAGA, AGTC, TCCC, CGGC, TGAC, TGGG, TATC, TAAG, CCTC, TTGC, TTTG, ACAC, GAAC, ACCT, ATGG, TTTC, ACGA, TTCG, AAAT, ATCC, TCTG, ACTA, CACG, TTGA</v>
      </c>
    </row>
    <row r="5048" spans="1:5" x14ac:dyDescent="0.2">
      <c r="A5048" s="3">
        <v>31</v>
      </c>
      <c r="B5048" s="3" t="s">
        <v>4857</v>
      </c>
      <c r="C5048" s="4">
        <v>89.038334390000003</v>
      </c>
      <c r="D5048" s="3" t="s">
        <v>4</v>
      </c>
      <c r="E5048" t="str">
        <f t="shared" si="78"/>
        <v>AATG, GCTT, AATG, GCTT, AACA, TCCA, ACCT, TTGA, TATC, GAAC, ATCC, ATAG, AAAA, CCTC, AGTC, AGAA, CTGG, ACTA, ACAC, AAGA, TTCG, TGCC, TTTC, TGAG, ACGG, CACG, TCGC, ATGA, ATTA, TCTG, AGCG, TTAC, CGGC</v>
      </c>
    </row>
    <row r="5049" spans="1:5" x14ac:dyDescent="0.2">
      <c r="A5049" s="3">
        <v>31</v>
      </c>
      <c r="B5049" s="3" t="s">
        <v>4858</v>
      </c>
      <c r="C5049" s="4">
        <v>89.036494540000007</v>
      </c>
      <c r="D5049" s="3" t="s">
        <v>4</v>
      </c>
      <c r="E5049" t="str">
        <f t="shared" si="78"/>
        <v>AATG, GCTT, AATG, GCTT, TACA, TCCA, ACCT, TTGA, TATC, GAAC, ATCC, ATAG, AAAA, CCTC, AGTC, AGAA, CTGG, ACTA, ACAC, AAGA, TTCG, TGCC, TTTC, TAAG, ACGG, CACG, TCGC, ATGA, ATTA, TCTG, AGCG, TTAC, CGGC</v>
      </c>
    </row>
    <row r="5050" spans="1:5" x14ac:dyDescent="0.2">
      <c r="A5050" s="3">
        <v>31</v>
      </c>
      <c r="B5050" s="3" t="s">
        <v>4859</v>
      </c>
      <c r="C5050" s="4">
        <v>89.016089879999996</v>
      </c>
      <c r="D5050" s="3" t="s">
        <v>4</v>
      </c>
      <c r="E5050" t="str">
        <f t="shared" si="78"/>
        <v>AATG, GCTT, AATG, GCTT, ACTG, CGGC, ATCC, AACT, TAGA, TACA, AAAA, CTTC, ATGT, TGAG, AGAA, ATTA, ACGA, AGCG, CTGG, TCTC, TTAC, ATAG, AAGG, GACC, TTGC, TATC, TTGA, CACG, ACCT, AGAC, TTCG, TGCC, TCCA</v>
      </c>
    </row>
    <row r="5051" spans="1:5" x14ac:dyDescent="0.2">
      <c r="A5051" s="3">
        <v>31</v>
      </c>
      <c r="B5051" s="3" t="s">
        <v>4860</v>
      </c>
      <c r="C5051" s="4">
        <v>89.003797050000003</v>
      </c>
      <c r="D5051" s="3" t="s">
        <v>4</v>
      </c>
      <c r="E5051" t="str">
        <f t="shared" si="78"/>
        <v>AATG, GCTT, AATG, GCTT, ACTA, TTGA, ATGG, ACCT, ATAA, TCCA, TAAC, TTCG, AGAC, TATC, TCAC, TGGC, CCCG, GACC, AAGA, TCTG, TTGC, ATCC, AGAA, TTTC, ACGA, AACT, TTAG, AGCG, ACAG, TGAG, TACA, AAAT, CCTC</v>
      </c>
    </row>
    <row r="5052" spans="1:5" x14ac:dyDescent="0.2">
      <c r="A5052" s="3">
        <v>32</v>
      </c>
      <c r="B5052" s="3" t="s">
        <v>4861</v>
      </c>
      <c r="C5052" s="4">
        <v>89</v>
      </c>
      <c r="D5052" s="3" t="s">
        <v>4</v>
      </c>
      <c r="E5052" t="str">
        <f t="shared" si="78"/>
        <v>AATG, GCTT, AATG, GCTT, AAAA, AACT, AAGG, AATT, ACAT, ACGA, ACTC, ACTG, AGAG, AGCA, AGGA, ATAC, ATCG, CACG, CCAG, CCCA, CGGA, CTAA, CTTC, GACC, GATA, GGAA, GTGA, GTTG, TACA, TAGA, TCAA, TGAA, TGGC, TTAT</v>
      </c>
    </row>
    <row r="5053" spans="1:5" x14ac:dyDescent="0.2">
      <c r="A5053" s="3">
        <v>32</v>
      </c>
      <c r="B5053" s="3" t="s">
        <v>4862</v>
      </c>
      <c r="C5053" s="4">
        <v>89</v>
      </c>
      <c r="D5053" s="3" t="s">
        <v>4</v>
      </c>
      <c r="E5053" t="str">
        <f t="shared" si="78"/>
        <v>AATG, GCTT, AATG, GCTT, AAAA, AACT, AAGG, ACAT, ACGA, ACTC, ACTG, AGAG, AGCA, AGGT, ATAC, ATCG, ATTA, CAAC, CACG, CCAG, CCCA, CGGA, CTAA, CTTC, GACC, GATA, GGAA, GTGA, TACA, TAGA, TCAA, TGAA, TGGC, TTAT</v>
      </c>
    </row>
    <row r="5054" spans="1:5" x14ac:dyDescent="0.2">
      <c r="A5054" s="3">
        <v>31</v>
      </c>
      <c r="B5054" s="3" t="s">
        <v>4863</v>
      </c>
      <c r="C5054" s="4">
        <v>88.998608250000004</v>
      </c>
      <c r="D5054" s="3" t="s">
        <v>4</v>
      </c>
      <c r="E5054" t="str">
        <f t="shared" si="78"/>
        <v>AATG, GCTT, AATG, GCTT, ACTG, CGGC, ATCC, AACT, TAGA, TACA, AAAA, CTTC, ATGT, TGAG, AGAA, ATTA, ACGA, AGCG, CCAC, TCTC, TTAC, ATAG, AAGG, GACC, TTGC, TATC, TTGA, CACG, ACCT, TTCG, TTTG, TGCC, TCCA</v>
      </c>
    </row>
    <row r="5055" spans="1:5" x14ac:dyDescent="0.2">
      <c r="A5055" s="3">
        <v>32</v>
      </c>
      <c r="B5055" s="3" t="s">
        <v>4864</v>
      </c>
      <c r="C5055" s="4">
        <v>88.989514819999997</v>
      </c>
      <c r="D5055" s="3" t="s">
        <v>4</v>
      </c>
      <c r="E5055" t="str">
        <f t="shared" si="78"/>
        <v>AATG, GCTT, AATG, GCTT, TAAC, AGAC, ATTC, GTGC, ATCG, TCGC, TACA, CTGG, TATC, TAAG, ACCT, AGAG, ATGT, TGGG, CCTC, CGGC, AACT, TTCA, TTCC, AAAA, CACG, TCTG, AGCA, AAGA, TTGA, CTAC, ACTA, ACGG, GACC, ATAA</v>
      </c>
    </row>
    <row r="5056" spans="1:5" x14ac:dyDescent="0.2">
      <c r="A5056" s="3">
        <v>31</v>
      </c>
      <c r="B5056" s="3" t="s">
        <v>4865</v>
      </c>
      <c r="C5056" s="4">
        <v>88.98541865</v>
      </c>
      <c r="D5056" s="3" t="s">
        <v>4</v>
      </c>
      <c r="E5056" t="str">
        <f t="shared" si="78"/>
        <v>AATG, GCTT, AATG, GCTT, TTCG, GAAC, ACGA, TATC, TTGA, ATTA, AGAA, AAAA, CGGC, CTTC, TGCC, ATGG, AGTC, ACAG, TCTG, TTAG, TCTC, TTGC, TCCA, AACA, AGCG, TTAC, TGAG, CACG, ATCC, ACTA, AAGA, ACAC, ACCT</v>
      </c>
    </row>
    <row r="5057" spans="1:5" x14ac:dyDescent="0.2">
      <c r="A5057" s="3">
        <v>31</v>
      </c>
      <c r="B5057" s="3" t="s">
        <v>4866</v>
      </c>
      <c r="C5057" s="4">
        <v>88.981355089999994</v>
      </c>
      <c r="D5057" s="3" t="s">
        <v>4</v>
      </c>
      <c r="E5057" t="str">
        <f t="shared" si="78"/>
        <v>AATG, GCTT, AATG, GCTT, ACTA, CGGC, ATCC, AACT, TAGA, TACA, AAAA, CTTC, ATGT, TGAG, AGAA, ATTA, ACGA, AGCG, CTGG, TCTC, TTAC, ATAG, AAGG, GACC, TTGC, TATC, TTGA, CACG, ACCT, TTCG, TTTG, TGCC, TCCA</v>
      </c>
    </row>
    <row r="5058" spans="1:5" x14ac:dyDescent="0.2">
      <c r="A5058" s="3">
        <v>31</v>
      </c>
      <c r="B5058" s="3" t="s">
        <v>4867</v>
      </c>
      <c r="C5058" s="4">
        <v>88.974151289999995</v>
      </c>
      <c r="D5058" s="3" t="s">
        <v>4</v>
      </c>
      <c r="E5058" t="str">
        <f t="shared" si="78"/>
        <v>AATG, GCTT, AATG, GCTT, CCTC, TTTC, TAAC, ACCT, AATC, CGGC, AGTA, ATGT, GTGC, ACTA, TCGC, TCCA, TAAG, ACGG, TTCA, CTAC, ATAA, AACA, AGAG, AAGA, TTGG, TTTG, CACG, GACC, AAAT, TGCC, ATCG, TCAG, AGAC</v>
      </c>
    </row>
    <row r="5059" spans="1:5" x14ac:dyDescent="0.2">
      <c r="A5059" s="3">
        <v>32</v>
      </c>
      <c r="B5059" s="3" t="s">
        <v>4868</v>
      </c>
      <c r="C5059" s="4">
        <v>88.974048269999997</v>
      </c>
      <c r="D5059" s="3" t="s">
        <v>4</v>
      </c>
      <c r="E5059" t="str">
        <f t="shared" ref="E5059:E5122" si="79">CONCATENATE(D5059,", ", B5059)</f>
        <v>AATG, GCTT, AATG, GCTT, CCAC, TTCC, ACCT, AAAA, TCCG, AACT, TTTG, GACC, AGCA, TAAG, ATAA, CTGC, ATGT, TACA, TATC, TGGC, TAGA, AAGG, TAAC, AGAG, ATTC, TTGA, CACG, ACTA, TCTC, TTCA, ATCG, AGAC, TGGG, ACGA</v>
      </c>
    </row>
    <row r="5060" spans="1:5" x14ac:dyDescent="0.2">
      <c r="A5060" s="3">
        <v>31</v>
      </c>
      <c r="B5060" s="3" t="s">
        <v>4869</v>
      </c>
      <c r="C5060" s="4">
        <v>88.973246239999995</v>
      </c>
      <c r="D5060" s="3" t="s">
        <v>4</v>
      </c>
      <c r="E5060" t="str">
        <f t="shared" si="79"/>
        <v>AATG, GCTT, AATG, GCTT, TGTG, TCTC, GACC, ACGA, TCTG, ACAG, CTTC, CGGC, TTTG, TTGA, TTGC, TAAC, AGCG, AGAA, TATC, ACCT, CTCG, TTAG, ATAA, CCAC, ATAC, TACG, ACTA, ATCA, AAAT, TCCA, TGCC, AAGG, AACT</v>
      </c>
    </row>
    <row r="5061" spans="1:5" x14ac:dyDescent="0.2">
      <c r="A5061" s="3">
        <v>31</v>
      </c>
      <c r="B5061" s="3" t="s">
        <v>4870</v>
      </c>
      <c r="C5061" s="4">
        <v>88.96727989</v>
      </c>
      <c r="D5061" s="3" t="s">
        <v>4</v>
      </c>
      <c r="E5061" t="str">
        <f t="shared" si="79"/>
        <v>AATG, GCTT, AATG, GCTT, AAGA, CTGC, ACTA, TCCA, GACC, ACCT, TATC, CCCG, AGAG, AAAA, ATGT, CAAG, TGGC, TCTG, AGCA, TGTG, TCCC, ATCG, TTGG, TTCA, ACGA, CCTC, TTAC, AACT, TTAG, AGAC, ATTA, TACG, TTTC</v>
      </c>
    </row>
    <row r="5062" spans="1:5" x14ac:dyDescent="0.2">
      <c r="A5062" s="3">
        <v>31</v>
      </c>
      <c r="B5062" s="3" t="s">
        <v>4871</v>
      </c>
      <c r="C5062" s="4">
        <v>88.943519039999998</v>
      </c>
      <c r="D5062" s="3" t="s">
        <v>4</v>
      </c>
      <c r="E5062" t="str">
        <f t="shared" si="79"/>
        <v>AATG, GCTT, AATG, GCTT, TTGC, CCTC, AAGA, TTTC, ATGT, ATCC, ACTA, AACA, TACG, TGCC, TTAG, TTCA, GACC, AGTA, ACAG, CAAC, AAAA, TCCA, TCTG, ATAA, TATC, TTGG, ATTA, AGGG, TCAC, CTCG, ACGA, AGAC, CGGC</v>
      </c>
    </row>
    <row r="5063" spans="1:5" x14ac:dyDescent="0.2">
      <c r="A5063" s="3">
        <v>31</v>
      </c>
      <c r="B5063" s="3" t="s">
        <v>4872</v>
      </c>
      <c r="C5063" s="4">
        <v>88.939038539999999</v>
      </c>
      <c r="D5063" s="3" t="s">
        <v>4</v>
      </c>
      <c r="E5063" t="str">
        <f t="shared" si="79"/>
        <v>AATG, GCTT, AATG, GCTT, ATTA, TGTG, TAGA, GAAC, AGAC, ATCC, TTTG, CGTC, TTCA, AACA, AAAA, AGGG, CTCG, TTAC, TCGC, CTGC, ACTC, TCCA, AGTA, ATAG, TCGG, TATC, TGCC, ACAA, CAGG, TTTC, ATGA, ACCG, TAAG</v>
      </c>
    </row>
    <row r="5064" spans="1:5" x14ac:dyDescent="0.2">
      <c r="A5064" s="3">
        <v>31</v>
      </c>
      <c r="B5064" s="3" t="s">
        <v>4873</v>
      </c>
      <c r="C5064" s="4">
        <v>88.93633543</v>
      </c>
      <c r="D5064" s="3" t="s">
        <v>4</v>
      </c>
      <c r="E5064" t="str">
        <f t="shared" si="79"/>
        <v>AATG, GCTT, AATG, GCTT, ATCG, ACAA, TTCC, CCCG, CTGC, AGAC, TTAG, TATC, TCGG, AGAG, TAGA, TACG, AAAA, ACTG, ATTC, AGGA, TTAC, CAAG, TGTG, TCTC, TGGC, ATGA, GACC, AGCA, AAGG, AACT, TAAC, TTCA, TTGA</v>
      </c>
    </row>
    <row r="5065" spans="1:5" x14ac:dyDescent="0.2">
      <c r="A5065" s="3">
        <v>31</v>
      </c>
      <c r="B5065" s="3" t="s">
        <v>4874</v>
      </c>
      <c r="C5065" s="4">
        <v>88.933099110000001</v>
      </c>
      <c r="D5065" s="3" t="s">
        <v>4</v>
      </c>
      <c r="E5065" t="str">
        <f t="shared" si="79"/>
        <v>AATG, GCTT, AATG, GCTT, TACA, AGAA, ATAA, CTAC, AGCG, AAGA, AGTC, TCCC, CGGC, TGAC, TGGG, TATC, TAAG, CCTC, TTGC, TTTG, ACAC, GAAC, ACCT, CTGG, TTTC, ACGG, TTCG, AAAT, ATCC, TCTG, ACTA, CACG, TTGA</v>
      </c>
    </row>
    <row r="5066" spans="1:5" x14ac:dyDescent="0.2">
      <c r="A5066" s="3">
        <v>31</v>
      </c>
      <c r="B5066" s="3" t="s">
        <v>4875</v>
      </c>
      <c r="C5066" s="4">
        <v>88.92706518</v>
      </c>
      <c r="D5066" s="3" t="s">
        <v>4</v>
      </c>
      <c r="E5066" t="str">
        <f t="shared" si="79"/>
        <v>AATG, GCTT, AATG, GCTT, TTCG, GAAC, ACGA, TATC, TTGA, ATTA, AGAA, AAAA, CGGC, CTTC, TGCC, TAGG, AGTC, ACAG, TCTG, TTAG, TCTC, TTGC, TCCA, TACA, AGCG, TTAC, TGAG, CACG, ATCC, ACTA, AAGA, ACAC, ACCT</v>
      </c>
    </row>
    <row r="5067" spans="1:5" x14ac:dyDescent="0.2">
      <c r="A5067" s="3">
        <v>32</v>
      </c>
      <c r="B5067" s="3" t="s">
        <v>4876</v>
      </c>
      <c r="C5067" s="4">
        <v>88.926559490000002</v>
      </c>
      <c r="D5067" s="3" t="s">
        <v>4</v>
      </c>
      <c r="E5067" t="str">
        <f t="shared" si="79"/>
        <v>AATG, GCTT, AATG, GCTT, TAAC, AGAC, ATTC, GTGC, ATCG, TCGC, TACA, CTGG, TATC, TAAG, AGGA, AGAG, ATGT, TGGG, CCTC, CGGC, AACT, TTCA, TTCC, AAAA, TTTG, TCTG, AGCA, AAGA, TTGA, CTAC, ACTA, ACGG, GACC, ATAA</v>
      </c>
    </row>
    <row r="5068" spans="1:5" x14ac:dyDescent="0.2">
      <c r="A5068" s="3">
        <v>31</v>
      </c>
      <c r="B5068" s="3" t="s">
        <v>4877</v>
      </c>
      <c r="C5068" s="4">
        <v>88.924788219999996</v>
      </c>
      <c r="D5068" s="3" t="s">
        <v>4</v>
      </c>
      <c r="E5068" t="str">
        <f t="shared" si="79"/>
        <v>AATG, GCTT, AATG, GCTT, TTCG, GAAC, ACGA, TATC, TTGA, ATTA, AGAA, AAAA, CGGC, CTTC, TGCC, ATGG, AGTC, ACAG, TCTG, TTAG, TCTC, TTGC, TCCA, TACA, AGCG, TTAC, TGAG, CACG, ATCC, ACTA, TTTG, ACAC, ACCT</v>
      </c>
    </row>
    <row r="5069" spans="1:5" x14ac:dyDescent="0.2">
      <c r="A5069" s="3">
        <v>31</v>
      </c>
      <c r="B5069" s="3" t="s">
        <v>4878</v>
      </c>
      <c r="C5069" s="4">
        <v>88.906442200000001</v>
      </c>
      <c r="D5069" s="3" t="s">
        <v>4</v>
      </c>
      <c r="E5069" t="str">
        <f t="shared" si="79"/>
        <v>AATG, GCTT, AATG, GCTT, CGGC, TGCC, GAAC, TACG, AAAA, AAGA, ATAA, ATTA, TGGG, ATCG, TTGA, CTGG, ACGG, TTCA, ATAC, AACA, TTTG, TATC, TCAC, CCTC, TCTG, AGTC, TTGC, ACTA, ATGT, TTTC, ACCT, TTAG, AGAG</v>
      </c>
    </row>
    <row r="5070" spans="1:5" x14ac:dyDescent="0.2">
      <c r="A5070" s="3">
        <v>31</v>
      </c>
      <c r="B5070" s="3" t="s">
        <v>4879</v>
      </c>
      <c r="C5070" s="4">
        <v>88.904847489999995</v>
      </c>
      <c r="D5070" s="3" t="s">
        <v>4</v>
      </c>
      <c r="E5070" t="str">
        <f t="shared" si="79"/>
        <v>AATG, GCTT, AATG, GCTT, CCCG, ATGT, AAAA, AACT, CGTC, ACCT, ACGA, AGAC, AGAG, CCAC, TTCC, TGGC, ATCG, ATTA, TCTC, TCTG, AAGG, CTGC, TACA, TAAG, GAAC, TTTG, TTCA, TTGA, ACTA, TATC, ATAA, TCCA, AGCA</v>
      </c>
    </row>
    <row r="5071" spans="1:5" x14ac:dyDescent="0.2">
      <c r="A5071" s="3">
        <v>31</v>
      </c>
      <c r="B5071" s="3" t="s">
        <v>4880</v>
      </c>
      <c r="C5071" s="4">
        <v>88.9</v>
      </c>
      <c r="D5071" s="3" t="s">
        <v>4</v>
      </c>
      <c r="E5071" t="str">
        <f t="shared" si="79"/>
        <v>AATG, GCTT, AATG, GCTT, AAAA, AACT, AAGG, ACAA, ACAT, ACGA, ACTC, AGAG, AGCA, AGGA, ATCG, ATTA, CAAC, CACG, CCAG, CGGA, CTAA, CTTC, GACC, GATA, GCAC, GCCA, GGAA, GTAA, TACA, TAGA, TCAA, TGAA, TGGG</v>
      </c>
    </row>
    <row r="5072" spans="1:5" x14ac:dyDescent="0.2">
      <c r="A5072" s="3">
        <v>31</v>
      </c>
      <c r="B5072" s="3" t="s">
        <v>4881</v>
      </c>
      <c r="C5072" s="4">
        <v>88.9</v>
      </c>
      <c r="D5072" s="3" t="s">
        <v>4</v>
      </c>
      <c r="E5072" t="str">
        <f t="shared" si="79"/>
        <v>AATG, GCTT, AATG, GCTT, AAAA, AACT, AAGG, ACAT, ACGA, ACTC, ACTG, AGAG, AGCA, AGGA, ATAC, ATCG, ATTA, CCCA, CGGA, CTAA, CTTG, GACC, GATA, GCAG, GTGA, TACA, TAGA, TCAA, TGAA, TGGC, TTAT, TTCC, TTTC</v>
      </c>
    </row>
    <row r="5073" spans="1:5" x14ac:dyDescent="0.2">
      <c r="A5073" s="3">
        <v>31</v>
      </c>
      <c r="B5073" s="3" t="s">
        <v>4882</v>
      </c>
      <c r="C5073" s="4">
        <v>88.9</v>
      </c>
      <c r="D5073" s="3" t="s">
        <v>4</v>
      </c>
      <c r="E5073" t="str">
        <f t="shared" si="79"/>
        <v>AATG, GCTT, AATG, GCTT, AAAA, AACT, AAGG, ACAT, ACGA, ACTC, ACTG, AGAG, ATAC, ATCG, ATTA, CACG, CGGA, CTAA, CTTC, GACC, GATA, GGAA, GTCT, GTGA, TACA, TAGA, TCAA, TCCT, TGAA, TGCT, TGGC, TGGG, TTTG</v>
      </c>
    </row>
    <row r="5074" spans="1:5" x14ac:dyDescent="0.2">
      <c r="A5074" s="3">
        <v>31</v>
      </c>
      <c r="B5074" s="3" t="s">
        <v>4883</v>
      </c>
      <c r="C5074" s="4">
        <v>88.9</v>
      </c>
      <c r="D5074" s="3" t="s">
        <v>4</v>
      </c>
      <c r="E5074" t="str">
        <f t="shared" si="79"/>
        <v>AATG, GCTT, AATG, GCTT, AAAA, AACT, AAGG, ACAT, ACGA, ACTC, AGAG, AGCA, AGGT, ATAC, ATCG, ATTA, CAAC, CACG, CGGA, CTAA, CTGG, CTTC, GACC, GATA, GCAC, GCCA, GGAA, GTAA, TACA, TAGA, TCAA, TGAA, TGGG</v>
      </c>
    </row>
    <row r="5075" spans="1:5" x14ac:dyDescent="0.2">
      <c r="A5075" s="3">
        <v>31</v>
      </c>
      <c r="B5075" s="3" t="s">
        <v>4884</v>
      </c>
      <c r="C5075" s="4">
        <v>88.9</v>
      </c>
      <c r="D5075" s="3" t="s">
        <v>4</v>
      </c>
      <c r="E5075" t="str">
        <f t="shared" si="79"/>
        <v>AATG, GCTT, AATG, GCTT, AAAA, AACT, AAGG, ACAT, ACGA, ACTG, AGAG, AGCA, AGGA, ATAC, ATCG, ATTA, CAAC, CCAG, CCGA, CGGA, CGTG, CTAA, CTTC, GACC, GAGA, GATA, GCCA, GGAA, GTGA, TACA, TAGA, TGAA, TTAT</v>
      </c>
    </row>
    <row r="5076" spans="1:5" x14ac:dyDescent="0.2">
      <c r="A5076" s="3">
        <v>31</v>
      </c>
      <c r="B5076" s="3" t="s">
        <v>4885</v>
      </c>
      <c r="C5076" s="4">
        <v>88.9</v>
      </c>
      <c r="D5076" s="3" t="s">
        <v>4</v>
      </c>
      <c r="E5076" t="str">
        <f t="shared" si="79"/>
        <v>AATG, GCTT, AATG, GCTT, AAAA, AACT, AAGG, ACAT, ACGA, ACTG, AGAG, AGCA, AGGT, ATAC, ATCG, ATTA, CAAC, CACG, CCAG, CGGA, CTAA, CTTC, GACC, GATA, GCAC, GCCA, GGAA, TACA, TAGA, TCTC, TGAA, TGGG, TTTG</v>
      </c>
    </row>
    <row r="5077" spans="1:5" x14ac:dyDescent="0.2">
      <c r="A5077" s="3">
        <v>31</v>
      </c>
      <c r="B5077" s="3" t="s">
        <v>4886</v>
      </c>
      <c r="C5077" s="4">
        <v>88.9</v>
      </c>
      <c r="D5077" s="3" t="s">
        <v>4</v>
      </c>
      <c r="E5077" t="str">
        <f t="shared" si="79"/>
        <v>AATG, GCTT, AATG, GCTT, AACT, AAGG, ACAT, ACTC, ACTG, AGCA, AGGA, ATAC, ATCG, ATTA, CAAA, CAAC, CACG, CCGA, CGGA, CTAA, CTCT, CTGG, CTTC, GACC, GATA, GCCA, GGAA, GTGA, TACA, TAGA, TCAA, TGAA, TTAT</v>
      </c>
    </row>
    <row r="5078" spans="1:5" x14ac:dyDescent="0.2">
      <c r="A5078" s="3">
        <v>31</v>
      </c>
      <c r="B5078" s="3" t="s">
        <v>4887</v>
      </c>
      <c r="C5078" s="4">
        <v>88.9</v>
      </c>
      <c r="D5078" s="3" t="s">
        <v>4</v>
      </c>
      <c r="E5078" t="str">
        <f t="shared" si="79"/>
        <v>AATG, GCTT, AATG, GCTT, AACT, ACCC, ACGG, AGCG, AGGA, ATGT, ATTA, CAAC, CCAG, CCCA, CCTC, CGAA, CGGC, CGTG, CTAT, CTCC, CTTA, GATA, GCGA, GGTC, GTAA, TAGT, TCTG, TCTT, TGAC, TGTA, TTGA, TTTC, TTTT</v>
      </c>
    </row>
    <row r="5079" spans="1:5" x14ac:dyDescent="0.2">
      <c r="A5079" s="3">
        <v>31</v>
      </c>
      <c r="B5079" s="3" t="s">
        <v>4888</v>
      </c>
      <c r="C5079" s="4">
        <v>88.899014739999998</v>
      </c>
      <c r="D5079" s="3" t="s">
        <v>4</v>
      </c>
      <c r="E5079" t="str">
        <f t="shared" si="79"/>
        <v>AATG, GCTT, AATG, GCTT, AACA, AGAA, ATAA, CTAC, AGCG, AAGA, AGTC, TCCC, CGGC, TGAC, TGGG, TATC, TAAG, CCTC, TTGC, TTTG, ACAC, GAAC, ACCT, CTGG, TTTC, ACGA, TTCG, AAAT, ATCC, TCTG, ACTA, CACG, TTGA</v>
      </c>
    </row>
    <row r="5080" spans="1:5" x14ac:dyDescent="0.2">
      <c r="A5080" s="3">
        <v>31</v>
      </c>
      <c r="B5080" s="3" t="s">
        <v>4889</v>
      </c>
      <c r="C5080" s="4">
        <v>88.893472540000005</v>
      </c>
      <c r="D5080" s="3" t="s">
        <v>4</v>
      </c>
      <c r="E5080" t="str">
        <f t="shared" si="79"/>
        <v>AATG, GCTT, AATG, GCTT, TGGC, CTGC, ACAA, ACTG, TATC, ATCG, GAAC, ACCT, TACA, AAAA, TTAC, TAGA, ATTA, TAAG, AGCA, TTCC, TCCG, CACG, AGTC, ATGA, AAGG, TTCA, TTGA, TGGG, TTTG, AGAG, TCTC, ACAC, ACGA</v>
      </c>
    </row>
    <row r="5081" spans="1:5" x14ac:dyDescent="0.2">
      <c r="A5081" s="3">
        <v>31</v>
      </c>
      <c r="B5081" s="3" t="s">
        <v>4890</v>
      </c>
      <c r="C5081" s="4">
        <v>88.889287809999999</v>
      </c>
      <c r="D5081" s="3" t="s">
        <v>4</v>
      </c>
      <c r="E5081" t="str">
        <f t="shared" si="79"/>
        <v>AATG, GCTT, AATG, GCTT, TACA, AGAA, ATAA, CTAC, AGCG, AAGA, AGTC, TCCC, CGGC, TGAC, TGGG, TATC, TAAG, CCTC, TTGC, TTTG, ATGT, GAAC, ACCT, CTGG, TTTC, ACGA, TTCG, AAAT, ATCC, TCTG, ACTA, CACG, TTGA</v>
      </c>
    </row>
    <row r="5082" spans="1:5" x14ac:dyDescent="0.2">
      <c r="A5082" s="3">
        <v>31</v>
      </c>
      <c r="B5082" s="3" t="s">
        <v>4891</v>
      </c>
      <c r="C5082" s="4">
        <v>88.881097260000004</v>
      </c>
      <c r="D5082" s="3" t="s">
        <v>4</v>
      </c>
      <c r="E5082" t="str">
        <f t="shared" si="79"/>
        <v>AATG, GCTT, AATG, GCTT, CCCG, ATGT, AAAA, AACT, CGTC, ACCT, ACGA, ATAC, AGAG, TCAC, TTCC, TGGC, ATCG, ATTA, TCTC, TCTG, AAGG, CTGC, TACA, TAAG, GAAC, TTTG, TTCA, TTGA, ACTA, TATC, ATAA, TCCA, AGCA</v>
      </c>
    </row>
    <row r="5083" spans="1:5" x14ac:dyDescent="0.2">
      <c r="A5083" s="3">
        <v>31</v>
      </c>
      <c r="B5083" s="3" t="s">
        <v>4892</v>
      </c>
      <c r="C5083" s="4">
        <v>88.877689180000004</v>
      </c>
      <c r="D5083" s="3" t="s">
        <v>4</v>
      </c>
      <c r="E5083" t="str">
        <f t="shared" si="79"/>
        <v>AATG, GCTT, AATG, GCTT, AGAA, CTTC, TTGA, ACAG, TACG, ATGT, TAGA, TGTG, AAAA, TTGC, ACTC, TTAG, CGGC, CAGG, CTCG, ACCT, TCGG, AGCG, AACT, ATAA, CAAC, ATAC, TCAC, ATCA, TGCC, GACC, ACGA, TATC, TCCA</v>
      </c>
    </row>
    <row r="5084" spans="1:5" x14ac:dyDescent="0.2">
      <c r="A5084" s="3">
        <v>31</v>
      </c>
      <c r="B5084" s="3" t="s">
        <v>4893</v>
      </c>
      <c r="C5084" s="4">
        <v>88.873697199999995</v>
      </c>
      <c r="D5084" s="3" t="s">
        <v>4</v>
      </c>
      <c r="E5084" t="str">
        <f t="shared" si="79"/>
        <v>AATG, GCTT, AATG, GCTT, CCCG, ATGT, AAAA, AACT, CGTC, ACCT, ACGA, ATAC, AGAG, CCAC, TTCC, TGGC, ATCG, ATTA, TCTC, TCTG, TAGG, CTGC, TACA, TAAG, GAAC, TTTG, TTCA, TTGA, ACTA, TATC, ATAA, TCCA, AGCA</v>
      </c>
    </row>
    <row r="5085" spans="1:5" x14ac:dyDescent="0.2">
      <c r="A5085" s="3">
        <v>31</v>
      </c>
      <c r="B5085" s="3" t="s">
        <v>4894</v>
      </c>
      <c r="C5085" s="4">
        <v>88.870160929999997</v>
      </c>
      <c r="D5085" s="3" t="s">
        <v>4</v>
      </c>
      <c r="E5085" t="str">
        <f t="shared" si="79"/>
        <v>AATG, GCTT, AATG, GCTT, TTAG, AGAA, ACTG, ACTC, TGAG, TCCA, AACA, TTGC, ATAA, CTTC, CGGC, CACG, AAAT, TAAC, TCAC, AGCG, CTGG, AGTA, ATGT, ACCT, ATCC, TATC, TAGA, AAGG, GACC, AGAC, ACGA, TTTG, TTGA</v>
      </c>
    </row>
    <row r="5086" spans="1:5" x14ac:dyDescent="0.2">
      <c r="A5086" s="3">
        <v>31</v>
      </c>
      <c r="B5086" s="3" t="s">
        <v>4895</v>
      </c>
      <c r="C5086" s="4">
        <v>88.86759309</v>
      </c>
      <c r="D5086" s="3" t="s">
        <v>4</v>
      </c>
      <c r="E5086" t="str">
        <f t="shared" si="79"/>
        <v>AATG, GCTT, AATG, GCTT, GACC, ATAG, TGCC, TTAC, CGGC, TTTC, CTGG, TCCA, ATTA, CACG, AGAA, AGCG, AAAA, ATGA, ACCT, AAGA, ACAC, TCGC, TATC, ACGG, AACA, ATCC, CCTC, TTCG, TTGA, TAAG, ACTA, AGTA, TCTG</v>
      </c>
    </row>
    <row r="5087" spans="1:5" x14ac:dyDescent="0.2">
      <c r="A5087" s="3">
        <v>31</v>
      </c>
      <c r="B5087" s="3" t="s">
        <v>4896</v>
      </c>
      <c r="C5087" s="4">
        <v>88.860449340000002</v>
      </c>
      <c r="D5087" s="3" t="s">
        <v>4</v>
      </c>
      <c r="E5087" t="str">
        <f t="shared" si="79"/>
        <v>AATG, GCTT, AATG, GCTT, TGGC, CTGC, ACAA, ACTG, TATC, ATCG, GAAC, ACCT, TACA, AAAA, TTAC, TAGA, ATTA, TAAG, AGCA, TTCC, TCCG, CACG, AGTC, ATGA, AAGG, TTCA, TCGC, TGGG, TTTG, AGAG, TCTC, ACAC, TCGG</v>
      </c>
    </row>
    <row r="5088" spans="1:5" x14ac:dyDescent="0.2">
      <c r="A5088" s="3">
        <v>31</v>
      </c>
      <c r="B5088" s="3" t="s">
        <v>4897</v>
      </c>
      <c r="C5088" s="4">
        <v>88.851691250000002</v>
      </c>
      <c r="D5088" s="3" t="s">
        <v>4</v>
      </c>
      <c r="E5088" t="str">
        <f t="shared" si="79"/>
        <v>AATG, GCTT, AATG, GCTT, CCAC, AGCG, ACAG, AACA, TCTG, ATCC, TTGA, AGAC, TGCC, ACTA, TTAG, ATTA, TCCA, TTAC, ACCT, GACC, TACG, CTTC, ACGA, ATGT, AAAA, AGAA, CCCG, AAGG, TCTC, TTGC, TGAG, TATC, AGTA</v>
      </c>
    </row>
    <row r="5089" spans="1:5" x14ac:dyDescent="0.2">
      <c r="A5089" s="3">
        <v>31</v>
      </c>
      <c r="B5089" s="3" t="s">
        <v>4898</v>
      </c>
      <c r="C5089" s="4">
        <v>88.849543650000001</v>
      </c>
      <c r="D5089" s="3" t="s">
        <v>4</v>
      </c>
      <c r="E5089" t="str">
        <f t="shared" si="79"/>
        <v>AATG, GCTT, AATG, GCTT, ACTA, CCTC, TCCC, ATAG, CTGC, TTAC, ACGA, AAAA, ATCC, TACG, AACA, AGCG, TTGG, AGTA, TTTC, TATC, GACC, TGAG, ATTA, TCTG, TCCA, ACAC, ATGA, CAAG, CCCG, ACCT, AGAA, AAGA, TGGC</v>
      </c>
    </row>
    <row r="5090" spans="1:5" x14ac:dyDescent="0.2">
      <c r="A5090" s="3">
        <v>31</v>
      </c>
      <c r="B5090" s="3" t="s">
        <v>4899</v>
      </c>
      <c r="C5090" s="4">
        <v>88.842449950000002</v>
      </c>
      <c r="D5090" s="3" t="s">
        <v>4</v>
      </c>
      <c r="E5090" t="str">
        <f t="shared" si="79"/>
        <v>AATG, GCTT, AATG, GCTT, AGTA, TTCC, TATC, CACG, ATTA, AGCG, ATGA, ATAC, TCCG, ATAG, CTTC, TCGC, ACAA, TAGA, ACGG, GACC, TTTG, AACA, ATCT, TTGA, CTGG, AGGA, ACTC, TGAG, AAGG, AAAA, GTGC, ACCA, TGAC</v>
      </c>
    </row>
    <row r="5091" spans="1:5" x14ac:dyDescent="0.2">
      <c r="A5091" s="3">
        <v>31</v>
      </c>
      <c r="B5091" s="3" t="s">
        <v>4900</v>
      </c>
      <c r="C5091" s="4">
        <v>88.835419590000001</v>
      </c>
      <c r="D5091" s="3" t="s">
        <v>4</v>
      </c>
      <c r="E5091" t="str">
        <f t="shared" si="79"/>
        <v>AATG, GCTT, AATG, GCTT, CGGC, TGCC, GAAC, TACG, AAAA, AAGA, ATAA, ATTA, TGGG, ATCG, TTGA, CTGG, ACGA, TTCA, ATAC, AACA, CAAG, TATC, TCAC, CCTC, TCTG, AGTC, TTGC, ACTA, ATGT, TTTC, ACCT, TTAG, AGAG</v>
      </c>
    </row>
    <row r="5092" spans="1:5" x14ac:dyDescent="0.2">
      <c r="A5092" s="3">
        <v>31</v>
      </c>
      <c r="B5092" s="3" t="s">
        <v>4901</v>
      </c>
      <c r="C5092" s="4">
        <v>88.817690459999994</v>
      </c>
      <c r="D5092" s="3" t="s">
        <v>4</v>
      </c>
      <c r="E5092" t="str">
        <f t="shared" si="79"/>
        <v>AATG, GCTT, AATG, GCTT, TGGC, CTGC, ACAA, ACTG, TATC, ATCG, GAAC, ACCT, TACA, AAAA, TTAC, TAGA, ATTA, TAAG, AGCA, TTCC, TCCG, CACG, AACT, ATGA, AAGG, TTCA, TTGA, TGGG, TTTG, AGAG, TCTC, ACAC, TCGG</v>
      </c>
    </row>
    <row r="5093" spans="1:5" x14ac:dyDescent="0.2">
      <c r="A5093" s="3">
        <v>31</v>
      </c>
      <c r="B5093" s="3" t="s">
        <v>4902</v>
      </c>
      <c r="C5093" s="4">
        <v>88.816740850000002</v>
      </c>
      <c r="D5093" s="3" t="s">
        <v>4</v>
      </c>
      <c r="E5093" t="str">
        <f t="shared" si="79"/>
        <v>AATG, GCTT, AATG, GCTT, GACC, ATAG, TGCC, TTAC, CGGC, TTTC, CTGG, TCCA, ATTA, CACG, AGAA, AGCG, AAAA, ATGA, ACCT, AAGA, ACAC, TCGC, TATC, ACGG, AACA, ATCC, CCTC, TTCG, CAAC, TGAG, ACTA, AGTA, TCTG</v>
      </c>
    </row>
    <row r="5094" spans="1:5" x14ac:dyDescent="0.2">
      <c r="A5094" s="3">
        <v>32</v>
      </c>
      <c r="B5094" s="3" t="s">
        <v>4903</v>
      </c>
      <c r="C5094" s="4">
        <v>88.727296789999997</v>
      </c>
      <c r="D5094" s="3" t="s">
        <v>4</v>
      </c>
      <c r="E5094" t="str">
        <f t="shared" si="79"/>
        <v>AATG, GCTT, AATG, GCTT, TATC, TTTC, CTAC, TGGG, AGAC, AAAT, ATCG, TAAG, TTGA, AGCA, ATAA, ACGA, TTGC, ACCT, TCTG, TTTG, GACC, AAGA, CCTC, ATGT, ACTA, TTCA, CACG, TAAC, TCCC, CGGC, AGAG, TACA, CTGG, AACT</v>
      </c>
    </row>
    <row r="5095" spans="1:5" x14ac:dyDescent="0.2">
      <c r="A5095" s="3">
        <v>32</v>
      </c>
      <c r="B5095" s="3" t="s">
        <v>4904</v>
      </c>
      <c r="C5095" s="4">
        <v>88.711727640000007</v>
      </c>
      <c r="D5095" s="3" t="s">
        <v>4</v>
      </c>
      <c r="E5095" t="str">
        <f t="shared" si="79"/>
        <v>AATG, GCTT, AATG, GCTT, ATGT, AACT, ATCG, TCAC, ACCT, ATTC, AAGA, TGTG, TCCA, ACGG, TGGC, CCCG, ATAA, ACTA, CTGC, TTAG, TAAC, TATC, GACC, TACG, TCTG, AGCA, CAAG, TTCA, AGAG, AAAA, TTGA, AGAC, CCTC, TTCC</v>
      </c>
    </row>
    <row r="5096" spans="1:5" x14ac:dyDescent="0.2">
      <c r="A5096" s="3">
        <v>32</v>
      </c>
      <c r="B5096" s="3" t="s">
        <v>4905</v>
      </c>
      <c r="C5096" s="4">
        <v>88.696620449999998</v>
      </c>
      <c r="D5096" s="3" t="s">
        <v>4</v>
      </c>
      <c r="E5096" t="str">
        <f t="shared" si="79"/>
        <v>AATG, GCTT, AATG, GCTT, TATC, TTTC, CTAC, TGGG, AGAC, AAAT, ATCG, TAAG, TTGA, AGCA, ATAA, ACGA, TTGC, AGGA, TCTG, TTTG, GACC, AAGA, CCTC, ATGT, ACTA, TTCA, CACG, TAAC, TCAC, CGGC, AGAG, TACA, CTGG, AACT</v>
      </c>
    </row>
    <row r="5097" spans="1:5" x14ac:dyDescent="0.2">
      <c r="A5097" s="3">
        <v>32</v>
      </c>
      <c r="B5097" s="3" t="s">
        <v>4906</v>
      </c>
      <c r="C5097" s="4">
        <v>88.631306019999997</v>
      </c>
      <c r="D5097" s="3" t="s">
        <v>4</v>
      </c>
      <c r="E5097" t="str">
        <f t="shared" si="79"/>
        <v>AATG, GCTT, AATG, GCTT, TGGG, ATCG, TCAG, ACTG, GACC, TGGC, ATTC, TAGA, AGGA, TAAG, ATGT, AGCA, TACA, TTTG, AACT, AAAA, ACGA, TCAC, TAAC, CCTC, TCCG, CTAC, TTCC, TTCA, AGAC, ATAA, TTGG, TATC, AGAG, CACG</v>
      </c>
    </row>
    <row r="5098" spans="1:5" x14ac:dyDescent="0.2">
      <c r="A5098" s="3">
        <v>32</v>
      </c>
      <c r="B5098" s="3" t="s">
        <v>4907</v>
      </c>
      <c r="C5098" s="4">
        <v>88.62184791</v>
      </c>
      <c r="D5098" s="3" t="s">
        <v>4</v>
      </c>
      <c r="E5098" t="str">
        <f t="shared" si="79"/>
        <v>AATG, GCTT, AATG, GCTT, TTCA, CACG, TTTG, TGGC, ACTC, TAGA, ATAA, AAGG, ACTG, TTTC, TCCG, AAAT, TAAG, ATGT, TTGA, AGCA, TCAC, AGAC, GACC, AGGA, TGGG, TATC, AGAG, TAAC, TACA, ATCG, AACT, CTGC, ACGA, TTCC</v>
      </c>
    </row>
    <row r="5099" spans="1:5" x14ac:dyDescent="0.2">
      <c r="A5099" s="3">
        <v>32</v>
      </c>
      <c r="B5099" s="3" t="s">
        <v>4908</v>
      </c>
      <c r="C5099" s="4">
        <v>88.584947040000003</v>
      </c>
      <c r="D5099" s="3" t="s">
        <v>4</v>
      </c>
      <c r="E5099" t="str">
        <f t="shared" si="79"/>
        <v>AATG, GCTT, AATG, GCTT, TTCG, ACGA, ACCG, TTGA, ATCC, ATTA, AGAA, AAGA, ATAG, TGAG, AACT, TCTG, TCCC, CAAC, TAGG, TTAC, ATGT, TACA, TGGC, GTGC, AGCA, TATC, AGAC, CACG, CTGG, CTTC, AGGG, AAAA, GACC, ACTC</v>
      </c>
    </row>
    <row r="5100" spans="1:5" x14ac:dyDescent="0.2">
      <c r="A5100" s="3">
        <v>32</v>
      </c>
      <c r="B5100" s="3" t="s">
        <v>4909</v>
      </c>
      <c r="C5100" s="4">
        <v>88.583360889999994</v>
      </c>
      <c r="D5100" s="3" t="s">
        <v>4</v>
      </c>
      <c r="E5100" t="str">
        <f t="shared" si="79"/>
        <v>AATG, GCTT, AATG, GCTT, TTCA, CACG, TTTG, TGGC, ACTC, TAGA, ATAA, AAGG, ACTG, TTTC, TCCG, AAAT, TAAG, ATGT, TTGA, AGCA, TCAC, ATAC, GACC, ACCT, TGGG, TATC, AGAG, TAAC, TACA, ATCG, AACT, CTGC, ACGA, TTCC</v>
      </c>
    </row>
    <row r="5101" spans="1:5" x14ac:dyDescent="0.2">
      <c r="A5101" s="3">
        <v>32</v>
      </c>
      <c r="B5101" s="3" t="s">
        <v>4910</v>
      </c>
      <c r="C5101" s="4">
        <v>88.57882275</v>
      </c>
      <c r="D5101" s="3" t="s">
        <v>4</v>
      </c>
      <c r="E5101" t="str">
        <f t="shared" si="79"/>
        <v>AATG, GCTT, AATG, GCTT, TTCG, ACGA, ACCG, TTGA, ATCC, ATTA, AGAA, AAGA, ATAG, TGAG, AACT, TCTG, TCCC, CAAC, TAGG, TTAC, ATGT, TACA, TGGC, TTGC, AGCA, TATC, AGAC, CACG, CTGG, CTTC, AGGG, AAAA, GACC, ACTA</v>
      </c>
    </row>
    <row r="5102" spans="1:5" x14ac:dyDescent="0.2">
      <c r="A5102" s="3">
        <v>32</v>
      </c>
      <c r="B5102" s="3" t="s">
        <v>4911</v>
      </c>
      <c r="C5102" s="4">
        <v>88.560089570000002</v>
      </c>
      <c r="D5102" s="3" t="s">
        <v>4</v>
      </c>
      <c r="E5102" t="str">
        <f t="shared" si="79"/>
        <v>AATG, GCTT, AATG, GCTT, ATGT, AACT, ATCG, TCGC, ACCT, ATTC, AAGA, TGTG, TCCA, ACGG, TGGC, CCCG, ATAA, ACTA, CTGC, TTAG, TAAC, TATC, GACC, TACG, TCTG, AGCA, CAAG, TTCA, AGAG, AAAA, TTGG, AGAC, CCTC, TTCC</v>
      </c>
    </row>
    <row r="5103" spans="1:5" x14ac:dyDescent="0.2">
      <c r="A5103" s="3">
        <v>32</v>
      </c>
      <c r="B5103" s="3" t="s">
        <v>4912</v>
      </c>
      <c r="C5103" s="4">
        <v>88.554598679999998</v>
      </c>
      <c r="D5103" s="3" t="s">
        <v>4</v>
      </c>
      <c r="E5103" t="str">
        <f t="shared" si="79"/>
        <v>AATG, GCTT, AATG, GCTT, TTCG, ACGA, ACCG, TTGA, ATCC, ATTA, AGAA, AAGA, TTAG, TGAG, AACT, TCTG, TCCC, CAAC, TAGG, TTAC, ATGT, TACA, TGGC, TTGC, AGCA, TATC, AGAC, CACG, CTGG, CTTC, AGGG, AAAA, GACC, ACTC</v>
      </c>
    </row>
    <row r="5104" spans="1:5" x14ac:dyDescent="0.2">
      <c r="A5104" s="3">
        <v>32</v>
      </c>
      <c r="B5104" s="3" t="s">
        <v>4913</v>
      </c>
      <c r="C5104" s="4">
        <v>88.552703440000002</v>
      </c>
      <c r="D5104" s="3" t="s">
        <v>4</v>
      </c>
      <c r="E5104" t="str">
        <f t="shared" si="79"/>
        <v>AATG, GCTT, AATG, GCTT, TTCG, ACGA, ACCG, TTGA, ATCC, ATTA, AGAA, AAGA, ATAG, TGAG, AACT, TCTG, TCCC, TTTG, TAGG, TTAC, ATGT, TACA, TGGC, TTGC, AGCA, TATC, AGAC, CACG, CTGG, CTTC, AGGG, AAAA, GACC, ACTC</v>
      </c>
    </row>
    <row r="5105" spans="1:5" x14ac:dyDescent="0.2">
      <c r="A5105" s="3">
        <v>32</v>
      </c>
      <c r="B5105" s="3" t="s">
        <v>4914</v>
      </c>
      <c r="C5105" s="4">
        <v>88.537191840000006</v>
      </c>
      <c r="D5105" s="3" t="s">
        <v>4</v>
      </c>
      <c r="E5105" t="str">
        <f t="shared" si="79"/>
        <v>AATG, GCTT, AATG, GCTT, ATAG, ACCG, CTTC, CAAC, ACTA, AGCA, TACA, TCTC, ATCC, TCTG, ATTA, GACC, AAAA, ACGA, TCCA, TATC, TTAC, AACT, AGAC, AGAA, TTCG, TGAG, TGGC, ATGT, GTGC, CACG, TTGA, TAGG, AGGG, CTGG</v>
      </c>
    </row>
    <row r="5106" spans="1:5" x14ac:dyDescent="0.2">
      <c r="A5106" s="3">
        <v>32</v>
      </c>
      <c r="B5106" s="3" t="s">
        <v>4915</v>
      </c>
      <c r="C5106" s="4">
        <v>88.527524049999997</v>
      </c>
      <c r="D5106" s="3" t="s">
        <v>4</v>
      </c>
      <c r="E5106" t="str">
        <f t="shared" si="79"/>
        <v>AATG, GCTT, AATG, GCTT, ATAG, ACCG, CTTC, CAAC, ACTA, AGCA, TACA, TCTC, ATCC, TCTG, ATTA, GACC, AAAA, ACGA, TCCA, TATC, TCAC, AACT, AGAC, AGAA, TTCG, TGAG, TGGC, ATGT, TTGC, CACG, TTGA, TAGG, AGGG, CTGG</v>
      </c>
    </row>
    <row r="5107" spans="1:5" x14ac:dyDescent="0.2">
      <c r="A5107" s="3">
        <v>32</v>
      </c>
      <c r="B5107" s="3" t="s">
        <v>4916</v>
      </c>
      <c r="C5107" s="4">
        <v>88.485933059999994</v>
      </c>
      <c r="D5107" s="3" t="s">
        <v>4</v>
      </c>
      <c r="E5107" t="str">
        <f t="shared" si="79"/>
        <v>AATG, GCTT, AATG, GCTT, TGGG, ATCG, TCAG, ACTG, GACC, TGGC, ATTC, TAGA, ACCT, TAAG, ATGT, AGCA, TACA, TTTG, AACT, AAAA, ACGA, GTGC, TAAC, CCTC, TCCG, CTAC, TTCC, TTCA, AGAC, ATAA, TTGG, TATC, AGAG, CACG</v>
      </c>
    </row>
    <row r="5108" spans="1:5" x14ac:dyDescent="0.2">
      <c r="A5108" s="3">
        <v>32</v>
      </c>
      <c r="B5108" s="3" t="s">
        <v>4917</v>
      </c>
      <c r="C5108" s="4">
        <v>88.467089459999997</v>
      </c>
      <c r="D5108" s="3" t="s">
        <v>4</v>
      </c>
      <c r="E5108" t="str">
        <f t="shared" si="79"/>
        <v>AATG, GCTT, AATG, GCTT, TGGG, ATCG, TCAG, ACTA, GACC, TGGC, ATTC, AAGA, ACCT, TAAG, ATGT, AGCA, TACA, TTTG, AACT, AAAA, ACGA, TCAC, TAAC, CCTC, TCCG, CTAC, TTCC, TTCA, AGAC, ATAA, TTGG, TATC, AGAG, CACG</v>
      </c>
    </row>
    <row r="5109" spans="1:5" x14ac:dyDescent="0.2">
      <c r="A5109" s="3">
        <v>32</v>
      </c>
      <c r="B5109" s="3" t="s">
        <v>4918</v>
      </c>
      <c r="C5109" s="4">
        <v>88.454736600000004</v>
      </c>
      <c r="D5109" s="3" t="s">
        <v>4</v>
      </c>
      <c r="E5109" t="str">
        <f t="shared" si="79"/>
        <v>AATG, GCTT, AATG, GCTT, TTGA, TATC, TAGG, AGAA, ACTA, TTTG, TGAG, TAAC, ATTC, GACC, TACA, TTGC, TCCA, ACGA, ATAA, ATCG, TCTG, CTGG, CGGC, TCAC, AGGG, AAAA, AGAC, TTAG, CTTC, AGCA, CACG, ATGT, AAGA, AACT</v>
      </c>
    </row>
    <row r="5110" spans="1:5" x14ac:dyDescent="0.2">
      <c r="A5110" s="3">
        <v>32</v>
      </c>
      <c r="B5110" s="3" t="s">
        <v>4919</v>
      </c>
      <c r="C5110" s="4">
        <v>88.437305120000005</v>
      </c>
      <c r="D5110" s="3" t="s">
        <v>4</v>
      </c>
      <c r="E5110" t="str">
        <f t="shared" si="79"/>
        <v>AATG, GCTT, AATG, GCTT, TTCA, CACG, TTTG, TGGC, ACTC, TAGA, ATAA, AAGG, ACTG, TTTC, TCCG, AAAT, TAAG, ATGT, TTGA, AGCA, TCAC, AGAC, GACC, ACCT, TGGG, TATC, AGAG, TAAC, TACA, ATCG, AACT, CTGC, ACGA, TCCC</v>
      </c>
    </row>
    <row r="5111" spans="1:5" x14ac:dyDescent="0.2">
      <c r="A5111" s="3">
        <v>32</v>
      </c>
      <c r="B5111" s="3" t="s">
        <v>4920</v>
      </c>
      <c r="C5111" s="4">
        <v>88.429018839999998</v>
      </c>
      <c r="D5111" s="3" t="s">
        <v>4</v>
      </c>
      <c r="E5111" t="str">
        <f t="shared" si="79"/>
        <v>AATG, GCTT, AATG, GCTT, ATAG, ACCG, CTTC, TTTG, ACTA, AGCA, TACA, TCTC, ATCC, TCTG, ATTA, GACC, AAAA, ACGA, TCCA, TATC, TTAC, AACT, AGAC, AGAA, TTCG, TGAG, TGGC, ATGT, TTGC, CACG, TTGA, TAGG, AGGG, CTGG</v>
      </c>
    </row>
    <row r="5112" spans="1:5" x14ac:dyDescent="0.2">
      <c r="A5112" s="3">
        <v>32</v>
      </c>
      <c r="B5112" s="3" t="s">
        <v>4921</v>
      </c>
      <c r="C5112" s="4">
        <v>88.425737119999994</v>
      </c>
      <c r="D5112" s="3" t="s">
        <v>4</v>
      </c>
      <c r="E5112" t="str">
        <f t="shared" si="79"/>
        <v>AATG, GCTT, AATG, GCTT, TGGG, ATCG, TCAG, ACTG, GACC, TGGC, ATTC, TAGA, ACCT, TAAG, ATGT, AGCA, TACA, TTTG, AACT, AAAA, ACGA, TCAC, TAAC, CCTC, TCCG, CTAC, TTGC, TTCA, AGAC, ATAA, TTGG, TATC, AGAG, CACG</v>
      </c>
    </row>
    <row r="5113" spans="1:5" x14ac:dyDescent="0.2">
      <c r="A5113" s="3">
        <v>32</v>
      </c>
      <c r="B5113" s="3" t="s">
        <v>4922</v>
      </c>
      <c r="C5113" s="4">
        <v>88.391930389999999</v>
      </c>
      <c r="D5113" s="3" t="s">
        <v>4</v>
      </c>
      <c r="E5113" t="str">
        <f t="shared" si="79"/>
        <v>AATG, GCTT, AATG, GCTT, TGGG, ATCG, TCAG, ACTG, GACC, TGGC, ATTC, TAGA, ACCT, TAAG, ATGT, AGCA, TACA, TTTG, AACT, AAAA, ACGA, TCAC, TAAC, TCTC, TCCG, CTAC, TTCC, TTCA, AGAC, ATAA, TTGG, TATC, AGAG, CACG</v>
      </c>
    </row>
    <row r="5114" spans="1:5" x14ac:dyDescent="0.2">
      <c r="A5114" s="3">
        <v>32</v>
      </c>
      <c r="B5114" s="3" t="s">
        <v>4923</v>
      </c>
      <c r="C5114" s="4">
        <v>88.374083420000005</v>
      </c>
      <c r="D5114" s="3" t="s">
        <v>4</v>
      </c>
      <c r="E5114" t="str">
        <f t="shared" si="79"/>
        <v>AATG, GCTT, AATG, GCTT, ATGT, CAAC, AACT, TGAG, ATCC, TTGA, ACTA, AGAA, TTCG, TAGG, CTTC, TCTC, TCCA, CTGG, AGGG, TACA, ATTA, TTGC, ACCG, CACG, AGCA, AAAA, GACC, ACGA, AGAC, TATC, TGGC, TTAC, TCTG, TTAG</v>
      </c>
    </row>
    <row r="5115" spans="1:5" x14ac:dyDescent="0.2">
      <c r="A5115" s="3">
        <v>32</v>
      </c>
      <c r="B5115" s="3" t="s">
        <v>4924</v>
      </c>
      <c r="C5115" s="4">
        <v>88.369066950000004</v>
      </c>
      <c r="D5115" s="3" t="s">
        <v>4</v>
      </c>
      <c r="E5115" t="str">
        <f t="shared" si="79"/>
        <v>AATG, GCTT, AATG, GCTT, ACTC, ATAG, AAAA, AGAC, ATTA, AGCA, CTGC, TTAC, CGTC, AACT, TCCG, TACA, AAGG, TTGA, TGGG, TCCC, ACGA, GAAC, ATGT, ACTG, ATCC, TGGC, TTTC, TAAG, TTCA, TATC, CCAC, CTCG, TTTG, TAGA</v>
      </c>
    </row>
    <row r="5116" spans="1:5" x14ac:dyDescent="0.2">
      <c r="A5116" s="3">
        <v>32</v>
      </c>
      <c r="B5116" s="3" t="s">
        <v>4925</v>
      </c>
      <c r="C5116" s="4">
        <v>88.337666839999997</v>
      </c>
      <c r="D5116" s="3" t="s">
        <v>4</v>
      </c>
      <c r="E5116" t="str">
        <f t="shared" si="79"/>
        <v>AATG, GCTT, AATG, GCTT, ATAG, ACCT, ATCC, AGAA, TAGA, AACT, ACTG, CTGC, TTGA, TAAG, CGTC, TGGC, AGCG, TATC, TACA, TCCG, ATTA, TGGG, AAAA, AAGG, TTAC, AGAC, ACGA, ACTC, TTTG, ATGT, CTCG, GAAC, CCAC, TCCC</v>
      </c>
    </row>
    <row r="5117" spans="1:5" x14ac:dyDescent="0.2">
      <c r="A5117" s="3">
        <v>32</v>
      </c>
      <c r="B5117" s="3" t="s">
        <v>4926</v>
      </c>
      <c r="C5117" s="4">
        <v>88.3</v>
      </c>
      <c r="D5117" s="3" t="s">
        <v>4</v>
      </c>
      <c r="E5117" t="str">
        <f t="shared" si="79"/>
        <v>AATG, GCTT, AATG, GCTT, AAAA, AACT, AAGG, ACAT, ACGA, ACTC, ACTG, AGAG, AGCA, AGGA, ATAC, ATCG, ATTA, CAAC, CCAG, CCCA, CGGA, CGTG, CTAA, GACC, GATA, GTGA, TACA, TAGA, TCAA, TGAA, TGGC, TTAT, TTGC, TTTC</v>
      </c>
    </row>
    <row r="5118" spans="1:5" x14ac:dyDescent="0.2">
      <c r="A5118" s="3">
        <v>32</v>
      </c>
      <c r="B5118" s="3" t="s">
        <v>4927</v>
      </c>
      <c r="C5118" s="4">
        <v>88.283730019999993</v>
      </c>
      <c r="D5118" s="3" t="s">
        <v>4</v>
      </c>
      <c r="E5118" t="str">
        <f t="shared" si="79"/>
        <v>AATG, GCTT, AATG, GCTT, ATGT, CAAC, AACT, TGAG, ATCC, TTGA, ACTA, AGAA, TTCG, TAGG, CTTC, TCTC, TCCA, CTGG, AGGG, TACA, ATTA, TTGC, ACCG, CACG, AGCA, AAAA, GACC, ACGA, AGAC, TATC, AAGA, TTAC, TCTG, ATAG</v>
      </c>
    </row>
    <row r="5119" spans="1:5" x14ac:dyDescent="0.2">
      <c r="A5119" s="3">
        <v>32</v>
      </c>
      <c r="B5119" s="3" t="s">
        <v>4928</v>
      </c>
      <c r="C5119" s="4">
        <v>88.279545870000007</v>
      </c>
      <c r="D5119" s="3" t="s">
        <v>4</v>
      </c>
      <c r="E5119" t="str">
        <f t="shared" si="79"/>
        <v>AATG, GCTT, AATG, GCTT, TGGG, AGAC, TTGA, CGGC, CACG, AATC, AAGG, AGAG, TCTG, ATAA, AAAT, ACTA, ATGT, ACGA, TAAC, TTGC, CTAC, TTCA, CTGG, TTTG, TCTC, TCAC, TGCC, TAAG, ATCG, GACC, AACA, AGTA, TTTC, ACCT</v>
      </c>
    </row>
    <row r="5120" spans="1:5" x14ac:dyDescent="0.2">
      <c r="A5120" s="3">
        <v>32</v>
      </c>
      <c r="B5120" s="3" t="s">
        <v>4929</v>
      </c>
      <c r="C5120" s="4">
        <v>88.278970299999997</v>
      </c>
      <c r="D5120" s="3" t="s">
        <v>4</v>
      </c>
      <c r="E5120" t="str">
        <f t="shared" si="79"/>
        <v>AATG, GCTT, AATG, GCTT, ACTC, ATAG, AAAA, AGAC, ATTA, AGCA, CTGC, TTAC, CGTC, AACT, TCCG, TACA, AAGG, TTGA, TGGG, TCCC, ACGA, GAAC, ACAA, ACTG, ATCC, TGGC, ACCT, TAAG, TTCA, TATC, CCAC, CTCG, TTTG, TAGA</v>
      </c>
    </row>
    <row r="5121" spans="1:5" x14ac:dyDescent="0.2">
      <c r="A5121" s="3">
        <v>32</v>
      </c>
      <c r="B5121" s="3" t="s">
        <v>4930</v>
      </c>
      <c r="C5121" s="4">
        <v>88.255439190000004</v>
      </c>
      <c r="D5121" s="3" t="s">
        <v>4</v>
      </c>
      <c r="E5121" t="str">
        <f t="shared" si="79"/>
        <v>AATG, GCTT, AATG, GCTT, ACGA, CTTC, TTAG, TGGC, AGAC, TCCA, TTCC, TGAG, TATC, CAAC, CTGG, CACG, ACTA, ACCG, ATTA, AACT, TACA, AGGG, TCTG, TAGG, TCTC, TTAC, GACC, AAGA, AGCA, TTCG, GTGC, TTGA, AAAA, ATGT</v>
      </c>
    </row>
    <row r="5122" spans="1:5" x14ac:dyDescent="0.2">
      <c r="A5122" s="3">
        <v>32</v>
      </c>
      <c r="B5122" s="3" t="s">
        <v>4931</v>
      </c>
      <c r="C5122" s="4">
        <v>88.253725590000002</v>
      </c>
      <c r="D5122" s="3" t="s">
        <v>4</v>
      </c>
      <c r="E5122" t="str">
        <f t="shared" si="79"/>
        <v>AATG, GCTT, AATG, GCTT, ACTC, ATAG, AAAA, AGAC, ATTA, AGCA, TTGC, TTAC, CGTC, AACT, TCCG, TACA, AAGG, TTGA, TGGG, TCCC, ACGA, GAAC, ATGT, ACTG, ATCC, TGGC, ACCT, TAAG, TTCA, TATC, CCAC, CTCG, TTTG, TAGA</v>
      </c>
    </row>
    <row r="5123" spans="1:5" x14ac:dyDescent="0.2">
      <c r="A5123" s="3">
        <v>32</v>
      </c>
      <c r="B5123" s="3" t="s">
        <v>4932</v>
      </c>
      <c r="C5123" s="4">
        <v>88.251830380000001</v>
      </c>
      <c r="D5123" s="3" t="s">
        <v>4</v>
      </c>
      <c r="E5123" t="str">
        <f t="shared" ref="E5123:E5186" si="80">CONCATENATE(D5123,", ", B5123)</f>
        <v>AATG, GCTT, AATG, GCTT, TTGA, TATC, TAGG, AGAA, ACTA, TTTG, TGAG, TAAC, ATTC, GACC, TACA, TTGC, TCCA, ACGA, ATAA, ATCG, TCTG, ACAG, CGGC, TCAC, AGGG, AAAA, AGAC, TTAG, CTTC, TGCC, CACG, ATGT, TCTC, AACT</v>
      </c>
    </row>
    <row r="5124" spans="1:5" x14ac:dyDescent="0.2">
      <c r="A5124" s="3">
        <v>32</v>
      </c>
      <c r="B5124" s="3" t="s">
        <v>4933</v>
      </c>
      <c r="C5124" s="4">
        <v>88.239997220000006</v>
      </c>
      <c r="D5124" s="3" t="s">
        <v>4</v>
      </c>
      <c r="E5124" t="str">
        <f t="shared" si="80"/>
        <v>AATG, GCTT, AATG, GCTT, ATCC, CTTC, AAGA, ATTA, AGAA, CACG, ACGA, AAAA, TTAC, ACAG, ATGT, AGTA, TAGG, AGAC, TCCA, AGCG, TGCC, CCAC, AACA, CGGC, TTGC, TTGA, TCTG, GACC, TGAG, TATC, TTAG, ACTC, ACCT, TTCG</v>
      </c>
    </row>
    <row r="5125" spans="1:5" x14ac:dyDescent="0.2">
      <c r="A5125" s="3">
        <v>32</v>
      </c>
      <c r="B5125" s="3" t="s">
        <v>4934</v>
      </c>
      <c r="C5125" s="4">
        <v>88.236666490000005</v>
      </c>
      <c r="D5125" s="3" t="s">
        <v>4</v>
      </c>
      <c r="E5125" t="str">
        <f t="shared" si="80"/>
        <v>AATG, GCTT, AATG, GCTT, ACGA, CTTC, ATAG, TGGC, AGAC, TCCA, TTCC, TGAG, TATC, CAAC, CTGG, CACG, ACTA, ACCG, ATTA, AACT, TACA, AGGG, TCTG, TAGG, TCTC, TTAC, GACC, TTTG, AGCA, TTCG, GTGC, TTGA, AAAA, ATGT</v>
      </c>
    </row>
    <row r="5126" spans="1:5" x14ac:dyDescent="0.2">
      <c r="A5126" s="3">
        <v>32</v>
      </c>
      <c r="B5126" s="3" t="s">
        <v>4935</v>
      </c>
      <c r="C5126" s="4">
        <v>88.21038781</v>
      </c>
      <c r="D5126" s="3" t="s">
        <v>4</v>
      </c>
      <c r="E5126" t="str">
        <f t="shared" si="80"/>
        <v>AATG, GCTT, AATG, GCTT, TGGG, AGAC, TTGA, CGGC, CACG, TATC, AAGG, AGAG, TCTG, ATAA, AAAT, ACTA, ATGT, ACGA, TAAC, TTGC, CTAC, TTCA, CTGG, TTTG, TCTC, TCAC, TGCC, TAAG, ATCG, GACC, AACA, AGTA, TTTC, AGGA</v>
      </c>
    </row>
    <row r="5127" spans="1:5" x14ac:dyDescent="0.2">
      <c r="A5127" s="3">
        <v>32</v>
      </c>
      <c r="B5127" s="3" t="s">
        <v>4936</v>
      </c>
      <c r="C5127" s="4">
        <v>88.201055019999998</v>
      </c>
      <c r="D5127" s="3" t="s">
        <v>4</v>
      </c>
      <c r="E5127" t="str">
        <f t="shared" si="80"/>
        <v>AATG, GCTT, AATG, GCTT, TCAG, AAAA, ACCT, TGGC, TAGA, AAGG, TATC, ATTA, TTTG, TTCA, ACGA, AACT, CACG, ATAA, TCAC, TCCG, CTAC, ACTG, ACTC, ATGT, AGAG, GACC, TACA, ATCG, TTGC, AGAC, TAAG, TTTC, AGCA, TTGG</v>
      </c>
    </row>
    <row r="5128" spans="1:5" x14ac:dyDescent="0.2">
      <c r="A5128" s="3">
        <v>32</v>
      </c>
      <c r="B5128" s="3" t="s">
        <v>4937</v>
      </c>
      <c r="C5128" s="4">
        <v>88.2</v>
      </c>
      <c r="D5128" s="3" t="s">
        <v>4</v>
      </c>
      <c r="E5128" t="str">
        <f t="shared" si="80"/>
        <v>AATG, GCTT, AATG, GCTT, AAAA, AACT, AAGG, ACAT, ACGA, ACTC, ACTG, AGAG, AGCA, AGGA, ATAA, ATAC, ATCG, ATTA, CAAC, CCCA, CGGA, CGTG, CTAA, CTTC, GACC, GATA, GCGC, GGAA, GTGA, TACA, TAGA, TCAA, TCGG, TGAA</v>
      </c>
    </row>
    <row r="5129" spans="1:5" x14ac:dyDescent="0.2">
      <c r="A5129" s="3">
        <v>32</v>
      </c>
      <c r="B5129" s="3" t="s">
        <v>4938</v>
      </c>
      <c r="C5129" s="4">
        <v>88.193170859999995</v>
      </c>
      <c r="D5129" s="3" t="s">
        <v>4</v>
      </c>
      <c r="E5129" t="str">
        <f t="shared" si="80"/>
        <v>AATG, GCTT, AATG, GCTT, TCAG, AAAA, AGGA, TGGC, TAGA, AAGG, TATC, ATTA, TTTG, TTCA, ACGA, AACT, CACG, ATAA, TCAC, TCCG, CTAC, ACTG, ACTC, ATGT, AGAG, GACC, TACA, ATCG, TTGC, AGAC, TAAG, TTTC, AGCA, TGGG</v>
      </c>
    </row>
    <row r="5130" spans="1:5" x14ac:dyDescent="0.2">
      <c r="A5130" s="3">
        <v>32</v>
      </c>
      <c r="B5130" s="3" t="s">
        <v>4939</v>
      </c>
      <c r="C5130" s="4">
        <v>88.170078369999999</v>
      </c>
      <c r="D5130" s="3" t="s">
        <v>4</v>
      </c>
      <c r="E5130" t="str">
        <f t="shared" si="80"/>
        <v>AATG, GCTT, AATG, GCTT, TCAG, AAAA, AGGA, TGGC, TAGA, AAGG, TATC, TAAC, TTTG, TTCA, ACGA, AACT, CACG, ATAA, TCAC, TCCG, CTAC, ACTG, ACTC, ATGT, AGAG, GACC, TACA, ATCG, TTGC, AGAC, TAAG, TTTC, AGCA, TTGG</v>
      </c>
    </row>
    <row r="5131" spans="1:5" x14ac:dyDescent="0.2">
      <c r="A5131" s="3">
        <v>32</v>
      </c>
      <c r="B5131" s="3" t="s">
        <v>4940</v>
      </c>
      <c r="C5131" s="4">
        <v>88.167505820000002</v>
      </c>
      <c r="D5131" s="3" t="s">
        <v>4</v>
      </c>
      <c r="E5131" t="str">
        <f t="shared" si="80"/>
        <v>AATG, GCTT, AATG, GCTT, TGGG, AGAC, TTGA, CGGC, CACG, TATC, AAGG, AGAG, TAGA, ATAA, AAAT, ACTA, ATGT, ACGA, TAAC, TTGC, CTAC, TTCA, CTGG, TTTG, TCTC, TCAC, TGCC, TAAG, ATCG, GACC, AACA, AGTA, TTTC, ACCT</v>
      </c>
    </row>
    <row r="5132" spans="1:5" x14ac:dyDescent="0.2">
      <c r="A5132" s="3">
        <v>32</v>
      </c>
      <c r="B5132" s="3" t="s">
        <v>4941</v>
      </c>
      <c r="C5132" s="4">
        <v>88.166298209999994</v>
      </c>
      <c r="D5132" s="3" t="s">
        <v>4</v>
      </c>
      <c r="E5132" t="str">
        <f t="shared" si="80"/>
        <v>AATG, GCTT, AATG, GCTT, TCAG, AAAA, AGGA, TGGC, TAGA, AAGG, TATC, ATTA, TTTG, TTCA, ACGA, AACT, CACG, ATAA, TCAC, TCCG, CTAC, ACTG, ACTC, ATGT, AGAG, GACC, TACA, ATCG, TTGC, ATAC, TAAG, TTTC, AGCA, TTGG</v>
      </c>
    </row>
    <row r="5133" spans="1:5" x14ac:dyDescent="0.2">
      <c r="A5133" s="3">
        <v>32</v>
      </c>
      <c r="B5133" s="3" t="s">
        <v>4942</v>
      </c>
      <c r="C5133" s="4">
        <v>88.128319520000005</v>
      </c>
      <c r="D5133" s="3" t="s">
        <v>4</v>
      </c>
      <c r="E5133" t="str">
        <f t="shared" si="80"/>
        <v>AATG, GCTT, AATG, GCTT, AACT, AGAC, CGGC, TGAG, TCTG, TACA, CAAC, ATGG, ATTA, TTGC, TTTC, ACGA, ACAG, TTCG, TCCA, TTAG, TCAC, GACC, TTGA, ATAA, TATC, CACG, ATCC, AGAA, AAGA, ACCT, CCTC, ACTA, AAAA, AGCG</v>
      </c>
    </row>
    <row r="5134" spans="1:5" x14ac:dyDescent="0.2">
      <c r="A5134" s="3">
        <v>32</v>
      </c>
      <c r="B5134" s="3" t="s">
        <v>4943</v>
      </c>
      <c r="C5134" s="4">
        <v>88.106528069999996</v>
      </c>
      <c r="D5134" s="3" t="s">
        <v>4</v>
      </c>
      <c r="E5134" t="str">
        <f t="shared" si="80"/>
        <v>AATG, GCTT, AATG, GCTT, TAGG, CCAC, ACAG, TACA, AGCG, TATC, TCCA, ATGT, TTAC, TTGA, CGTC, AAGA, TCTG, AAAA, AGAA, AGAC, TGAG, ATCC, AACT, ACGA, ATTA, TTAG, GAAC, TTGC, TTCG, TCCC, TGGC, ACCT, CCCG, ACTC</v>
      </c>
    </row>
    <row r="5135" spans="1:5" x14ac:dyDescent="0.2">
      <c r="A5135" s="3">
        <v>32</v>
      </c>
      <c r="B5135" s="3" t="s">
        <v>4944</v>
      </c>
      <c r="C5135" s="4">
        <v>88.10538923</v>
      </c>
      <c r="D5135" s="3" t="s">
        <v>4</v>
      </c>
      <c r="E5135" t="str">
        <f t="shared" si="80"/>
        <v>AATG, GCTT, AATG, GCTT, TACG, TAGA, TTGG, TAAG, ATAA, CCCG, AAGG, TTTC, TTGC, ACCT, AGAC, AAAT, AGCA, TGTG, AACT, ATCG, TTCA, GACC, TATC, ACGA, TAAC, ACTG, AGAG, ATGT, TCCC, ACTC, TGGC, TTTG, CTAC, TCAG</v>
      </c>
    </row>
    <row r="5136" spans="1:5" x14ac:dyDescent="0.2">
      <c r="A5136" s="3">
        <v>32</v>
      </c>
      <c r="B5136" s="3" t="s">
        <v>4945</v>
      </c>
      <c r="C5136" s="4">
        <v>88.094976869999996</v>
      </c>
      <c r="D5136" s="3" t="s">
        <v>4</v>
      </c>
      <c r="E5136" t="str">
        <f t="shared" si="80"/>
        <v>AATG, GCTT, AATG, GCTT, TCAG, AAAA, AGGA, TGGC, TAGA, AAGG, TATC, ATTA, TTTG, TTCA, ACGA, AACT, CACG, ATAA, TCAC, TCCG, CTAC, ACTG, ACTC, ATGT, AGAG, GACC, TACA, ATCC, TTGC, AGAC, TAAG, TTTC, AGCA, TTGG</v>
      </c>
    </row>
    <row r="5137" spans="1:5" x14ac:dyDescent="0.2">
      <c r="A5137" s="3">
        <v>32</v>
      </c>
      <c r="B5137" s="3" t="s">
        <v>4946</v>
      </c>
      <c r="C5137" s="4">
        <v>88.088921459999995</v>
      </c>
      <c r="D5137" s="3" t="s">
        <v>4</v>
      </c>
      <c r="E5137" t="str">
        <f t="shared" si="80"/>
        <v>AATG, GCTT, AATG, GCTT, TAGG, CCAC, CTGC, TACA, AGCG, TATC, CAAG, ATGT, TTAC, TTGA, CGTC, AAGA, TCTG, AAAA, AGAA, AGAC, TGAG, ATCC, AACT, ACGA, ATTA, TTAG, GAAC, TTTC, TTCG, TCCC, TGGC, ACCT, CCCG, ACTC</v>
      </c>
    </row>
    <row r="5138" spans="1:5" x14ac:dyDescent="0.2">
      <c r="A5138" s="3">
        <v>32</v>
      </c>
      <c r="B5138" s="3" t="s">
        <v>4947</v>
      </c>
      <c r="C5138" s="4">
        <v>88.065148120000003</v>
      </c>
      <c r="D5138" s="3" t="s">
        <v>4</v>
      </c>
      <c r="E5138" t="str">
        <f t="shared" si="80"/>
        <v>AATG, GCTT, AATG, GCTT, AACA, AAAT, TCGG, GACC, TAAG, ATCG, TTCA, CTGC, TGGG, TAAC, TTGA, TGGC, CACG, AGTA, TTCC, TCAC, TCCG, AGAG, TAGA, TATC, TTTC, TTTG, ATGT, ATAC, ACCT, ATAA, ACTC, ACTG, AAGG, ACGA</v>
      </c>
    </row>
    <row r="5139" spans="1:5" x14ac:dyDescent="0.2">
      <c r="A5139" s="3">
        <v>32</v>
      </c>
      <c r="B5139" s="3" t="s">
        <v>4948</v>
      </c>
      <c r="C5139" s="4">
        <v>88.054708660000003</v>
      </c>
      <c r="D5139" s="3" t="s">
        <v>4</v>
      </c>
      <c r="E5139" t="str">
        <f t="shared" si="80"/>
        <v>AATG, GCTT, AATG, GCTT, CTGG, TTGC, TTCG, GACC, TTGA, AACT, AGAA, AAGA, TATC, TGCC, TTTC, TAAC, ATCA, CGGC, TAAG, TTTG, CACG, TCTG, ATAC, AGCG, TACA, AAAT, ACGA, ACTA, ATGT, ATAA, ACCT, CCTC, TCAC, TGGG</v>
      </c>
    </row>
    <row r="5140" spans="1:5" x14ac:dyDescent="0.2">
      <c r="A5140" s="3">
        <v>32</v>
      </c>
      <c r="B5140" s="3" t="s">
        <v>4949</v>
      </c>
      <c r="C5140" s="4">
        <v>88.040129949999994</v>
      </c>
      <c r="D5140" s="3" t="s">
        <v>4</v>
      </c>
      <c r="E5140" t="str">
        <f t="shared" si="80"/>
        <v>AATG, GCTT, AATG, GCTT, AACA, AAAT, TCGG, GACC, TAAG, ATCG, TTCA, CTGC, TGGG, TAAC, TTGA, TGGC, CACG, AGTA, TCCC, TCAC, TCCG, AGAG, TAGA, TATC, TTTC, TTTG, ATGT, AGAC, ACCT, ATAA, ACTC, ACTG, AAGG, ACGA</v>
      </c>
    </row>
    <row r="5141" spans="1:5" x14ac:dyDescent="0.2">
      <c r="A5141" s="3">
        <v>32</v>
      </c>
      <c r="B5141" s="3" t="s">
        <v>4950</v>
      </c>
      <c r="C5141" s="4">
        <v>88.030420930000005</v>
      </c>
      <c r="D5141" s="3" t="s">
        <v>4</v>
      </c>
      <c r="E5141" t="str">
        <f t="shared" si="80"/>
        <v>AATG, GCTT, AATG, GCTT, GAAC, TCAG, ATCC, TCCC, ATAG, AACT, AGAC, AAGA, ACGA, ACTG, TAGG, TTGC, TTAC, TGAG, AAAA, TTCG, CGTC, TGGC, ACTC, CAAG, AGCG, TACA, ACCT, CCAC, ATTA, TCCA, ATGT, CCCG, AGAA, TATC</v>
      </c>
    </row>
    <row r="5142" spans="1:5" x14ac:dyDescent="0.2">
      <c r="A5142" s="3">
        <v>32</v>
      </c>
      <c r="B5142" s="3" t="s">
        <v>4951</v>
      </c>
      <c r="C5142" s="4">
        <v>88.021501869999994</v>
      </c>
      <c r="D5142" s="3" t="s">
        <v>4</v>
      </c>
      <c r="E5142" t="str">
        <f t="shared" si="80"/>
        <v>AATG, GCTT, AATG, GCTT, TGGC, CGTC, TCTC, ACCG, AAGG, GAAC, AAAA, TAGA, ATTA, TGGG, ACTA, ACGA, TTTG, AACT, CTGC, ATCC, TTAC, TAAG, ATGT, ATAG, TACA, AGAC, TTGA, AGGA, TACC, CCAC, TTCA, AATC, CTCG, AGCA</v>
      </c>
    </row>
    <row r="5143" spans="1:5" x14ac:dyDescent="0.2">
      <c r="A5143" s="3">
        <v>32</v>
      </c>
      <c r="B5143" s="3" t="s">
        <v>4952</v>
      </c>
      <c r="C5143" s="4">
        <v>88.018295730000006</v>
      </c>
      <c r="D5143" s="3" t="s">
        <v>4</v>
      </c>
      <c r="E5143" t="str">
        <f t="shared" si="80"/>
        <v>AATG, GCTT, AATG, GCTT, ATCC, CTTC, AAGA, ATTA, AGAA, CACG, ACGA, AAAA, ATAA, ACAG, ATGT, AGTA, TAGG, TGAC, TCCA, AGCG, TCCC, CCAC, AACA, CGGC, TTGC, TTGA, TCTG, GACC, TGAG, TATC, TTAG, ACTC, ACCT, TTCG</v>
      </c>
    </row>
    <row r="5144" spans="1:5" x14ac:dyDescent="0.2">
      <c r="A5144" s="3">
        <v>32</v>
      </c>
      <c r="B5144" s="3" t="s">
        <v>4953</v>
      </c>
      <c r="C5144" s="4">
        <v>88.002074160000006</v>
      </c>
      <c r="D5144" s="3" t="s">
        <v>4</v>
      </c>
      <c r="E5144" t="str">
        <f t="shared" si="80"/>
        <v>AATG, GCTT, AATG, GCTT, TCAG, AAAA, AGGA, TGGC, TAGA, AAGG, TATC, ATTA, TTTG, TTCA, ACGA, AACT, CACG, ATAA, TCAC, TCCG, CTAC, ACTG, ACTC, ATGT, AGAG, GACC, TACA, ATCG, TTCC, AGAC, TAAG, TTTC, AGCA, TTGG</v>
      </c>
    </row>
    <row r="5145" spans="1:5" x14ac:dyDescent="0.2">
      <c r="A5145" s="3">
        <v>32</v>
      </c>
      <c r="B5145" s="3" t="s">
        <v>4954</v>
      </c>
      <c r="C5145" s="4">
        <v>88</v>
      </c>
      <c r="D5145" s="3" t="s">
        <v>4</v>
      </c>
      <c r="E5145" t="str">
        <f t="shared" si="80"/>
        <v>AATG, GCTT, AATG, GCTT, AAAA, AACT, AAGG, ACAT, ACGA, ACTC, ACTG, AGAG, AGCA, AGGA, ATAA, ATAC, ATCG, ATTA, CAAA, CACG, CCAG, CGCC, CGGA, CTAA, CTTC, GATA, GGAA, GTGA, GTTC, TCAA, TCTA, TGAA, TGGC, TGTA</v>
      </c>
    </row>
    <row r="5146" spans="1:5" x14ac:dyDescent="0.2">
      <c r="A5146" s="3">
        <v>32</v>
      </c>
      <c r="B5146" s="3" t="s">
        <v>4955</v>
      </c>
      <c r="C5146" s="4">
        <v>88</v>
      </c>
      <c r="D5146" s="3" t="s">
        <v>4</v>
      </c>
      <c r="E5146" t="str">
        <f t="shared" si="80"/>
        <v>AATG, GCTT, AATG, GCTT, AAAA, AACT, AAGG, ACAT, ACGA, ACTC, ACTG, AGAG, AGCA, AGGA, ATAC, ATCG, ATTA, CAAA, CAAC, CCAG, CGGA, CGTG, CTAA, CTTC, GACC, GATA, GGAA, GTGA, TACA, TCTA, TGAA, TGGC, TGGG, TTAT</v>
      </c>
    </row>
    <row r="5147" spans="1:5" x14ac:dyDescent="0.2">
      <c r="A5147" s="3">
        <v>32</v>
      </c>
      <c r="B5147" s="3" t="s">
        <v>4956</v>
      </c>
      <c r="C5147" s="4">
        <v>88</v>
      </c>
      <c r="D5147" s="3" t="s">
        <v>4</v>
      </c>
      <c r="E5147" t="str">
        <f t="shared" si="80"/>
        <v>AATG, GCTT, AATG, GCTT, AAAA, AACT, AAGG, ACAT, ACGA, ACTC, ACTG, AGAG, AGCA, AGGA, ATAC, ATCG, CCCA, CCGA, CGGA, CGTC, CTAA, CTTG, GATA, GCAG, GTCC, GTGA, TAAT, TACA, TAGA, TCAA, TGAA, TGGC, TTAT, TTTC</v>
      </c>
    </row>
    <row r="5148" spans="1:5" x14ac:dyDescent="0.2">
      <c r="A5148" s="3">
        <v>32</v>
      </c>
      <c r="B5148" s="3" t="s">
        <v>4957</v>
      </c>
      <c r="C5148" s="4">
        <v>87.998492549999995</v>
      </c>
      <c r="D5148" s="3" t="s">
        <v>4</v>
      </c>
      <c r="E5148" t="str">
        <f t="shared" si="80"/>
        <v>AATG, GCTT, AATG, GCTT, TGGC, ACTC, ATAC, CTTC, TCCG, TTAG, CTGG, TTTG, AGCA, AAAT, GTGC, ATCG, ACAA, ATGA, ACCT, CACG, TTCC, TCGC, ACGG, TAAC, TGGG, TACA, TTGA, AGAG, TAGA, TATC, TTCA, GACC, AAGG, AACT</v>
      </c>
    </row>
    <row r="5149" spans="1:5" x14ac:dyDescent="0.2">
      <c r="A5149" s="3">
        <v>32</v>
      </c>
      <c r="B5149" s="3" t="s">
        <v>4958</v>
      </c>
      <c r="C5149" s="4">
        <v>87.991473080000006</v>
      </c>
      <c r="D5149" s="3" t="s">
        <v>4</v>
      </c>
      <c r="E5149" t="str">
        <f t="shared" si="80"/>
        <v>AATG, GCTT, AATG, GCTT, TCAG, AAAA, AGGA, TGGC, TAGA, AAGG, TATC, ATTA, TTTG, TTCA, ACGA, AACT, CACG, ATAA, TCAC, TCCG, CTAC, ACTG, ACTC, ATGT, AGAG, GAAC, TACA, ATCG, TTGC, AGAC, TAAG, TTTC, AGCA, TTGG</v>
      </c>
    </row>
    <row r="5150" spans="1:5" x14ac:dyDescent="0.2">
      <c r="A5150" s="3">
        <v>32</v>
      </c>
      <c r="B5150" s="3" t="s">
        <v>4959</v>
      </c>
      <c r="C5150" s="4">
        <v>87.984947309999995</v>
      </c>
      <c r="D5150" s="3" t="s">
        <v>4</v>
      </c>
      <c r="E5150" t="str">
        <f t="shared" si="80"/>
        <v>AATG, GCTT, AATG, GCTT, CTGG, TTGC, TTCG, GACC, TTGA, AACT, AGAA, AAGA, TATC, TGCC, TTTC, TAAC, ATCA, CGGC, TAAG, TTTG, CACG, TCTG, ATAC, AGCG, TACA, AAAT, ACGA, ACTA, ATGT, ATAG, ACCT, CCTC, TCAC, TCCA</v>
      </c>
    </row>
    <row r="5151" spans="1:5" x14ac:dyDescent="0.2">
      <c r="A5151" s="3">
        <v>32</v>
      </c>
      <c r="B5151" s="3" t="s">
        <v>4960</v>
      </c>
      <c r="C5151" s="4">
        <v>87.983015570000006</v>
      </c>
      <c r="D5151" s="3" t="s">
        <v>4</v>
      </c>
      <c r="E5151" t="str">
        <f t="shared" si="80"/>
        <v>AATG, GCTT, AATG, GCTT, AGCA, ACGA, TTTG, TTTC, AGGA, CTGG, TTGC, ATGT, AGAG, ATTA, TGGC, AGAC, AAAA, ATCC, TACA, ATAA, TAAG, TTGA, TCTG, TATC, CTAC, ACTA, TTCA, AAGG, TCAC, GACC, AACT, ACCG, TCTC, CACG</v>
      </c>
    </row>
    <row r="5152" spans="1:5" x14ac:dyDescent="0.2">
      <c r="A5152" s="3">
        <v>32</v>
      </c>
      <c r="B5152" s="3" t="s">
        <v>4961</v>
      </c>
      <c r="C5152" s="4">
        <v>87.971451450000004</v>
      </c>
      <c r="D5152" s="3" t="s">
        <v>4</v>
      </c>
      <c r="E5152" t="str">
        <f t="shared" si="80"/>
        <v>AATG, GCTT, AATG, GCTT, TGGC, CGTC, TCTC, ACCG, AAGG, GAAC, AAAA, TCTG, ATTA, TGGG, ACTA, ACGA, TTTG, AACT, CTGC, TTCC, TTAC, TAAG, ATGT, ATAG, TACA, AGAC, TTGA, AGGA, TACC, CCAC, TTCA, AATC, CTCG, AGCA</v>
      </c>
    </row>
    <row r="5153" spans="1:5" x14ac:dyDescent="0.2">
      <c r="A5153" s="3">
        <v>32</v>
      </c>
      <c r="B5153" s="3" t="s">
        <v>4962</v>
      </c>
      <c r="C5153" s="4">
        <v>87.965254729999998</v>
      </c>
      <c r="D5153" s="3" t="s">
        <v>4</v>
      </c>
      <c r="E5153" t="str">
        <f t="shared" si="80"/>
        <v>AATG, GCTT, AATG, GCTT, TGGC, ACTC, ATAC, CTTC, TCCG, TTAG, CTGG, TTTG, AGCA, AAAT, GTGC, ATCG, ACAA, ATGA, AGGA, CACG, TTCC, TCGC, ACTG, TAAC, TGGG, TACA, TTGA, AGAG, TAGA, TATC, TTCA, GACC, AAGG, AACT</v>
      </c>
    </row>
    <row r="5154" spans="1:5" x14ac:dyDescent="0.2">
      <c r="A5154" s="3">
        <v>32</v>
      </c>
      <c r="B5154" s="3" t="s">
        <v>4963</v>
      </c>
      <c r="C5154" s="4">
        <v>87.964411440000006</v>
      </c>
      <c r="D5154" s="3" t="s">
        <v>4</v>
      </c>
      <c r="E5154" t="str">
        <f t="shared" si="80"/>
        <v>AATG, GCTT, AATG, GCTT, CTGG, TTGC, TTCG, GACC, TTGA, AACT, AGAA, AAGA, TATC, TGCC, TTTC, TAAC, ATCA, CGGC, TAAG, TTTG, CACG, TCTG, ATAC, AGCG, TACA, AAAT, ACGG, ACTA, ATGT, ATAG, ACCT, CCTC, TCAC, TGGG</v>
      </c>
    </row>
    <row r="5155" spans="1:5" x14ac:dyDescent="0.2">
      <c r="A5155" s="3">
        <v>32</v>
      </c>
      <c r="B5155" s="3" t="s">
        <v>4964</v>
      </c>
      <c r="C5155" s="4">
        <v>87.963148290000007</v>
      </c>
      <c r="D5155" s="3" t="s">
        <v>4</v>
      </c>
      <c r="E5155" t="str">
        <f t="shared" si="80"/>
        <v>AATG, GCTT, AATG, GCTT, ATAA, CCAC, TTGA, TTCA, TAAG, TACA, ATGT, ACCT, ATTA, TACC, AGCA, TGGG, TTTG, TCTC, TCCG, ATAC, TGGC, ACGA, AGAG, TAGA, CTGC, AAAA, TTCC, ACTG, GAAC, AATC, ATCG, AAGG, CACG, AACT</v>
      </c>
    </row>
    <row r="5156" spans="1:5" x14ac:dyDescent="0.2">
      <c r="A5156" s="3">
        <v>32</v>
      </c>
      <c r="B5156" s="3" t="s">
        <v>4965</v>
      </c>
      <c r="C5156" s="4">
        <v>87.956193929999998</v>
      </c>
      <c r="D5156" s="3" t="s">
        <v>4</v>
      </c>
      <c r="E5156" t="str">
        <f t="shared" si="80"/>
        <v>AATG, GCTT, AATG, GCTT, AGAA, AAGA, TACA, AACT, ACAG, ATAC, TTAG, TATC, TTTG, TTGA, ATAA, ATCA, TCTG, AAAT, CCTC, ACCT, CGGC, TGGG, CACG, AGCG, TAAC, TTGC, GACC, ACTA, TGCC, TCAC, ATGG, TTTC, TTCG, ACGA</v>
      </c>
    </row>
    <row r="5157" spans="1:5" x14ac:dyDescent="0.2">
      <c r="A5157" s="3">
        <v>32</v>
      </c>
      <c r="B5157" s="3" t="s">
        <v>4966</v>
      </c>
      <c r="C5157" s="4">
        <v>87.955513580000002</v>
      </c>
      <c r="D5157" s="3" t="s">
        <v>4</v>
      </c>
      <c r="E5157" t="str">
        <f t="shared" si="80"/>
        <v>AATG, GCTT, AATG, GCTT, AGAA, AAGA, TACA, AACT, ACAG, TTTG, TAAG, TATC, CTAC, TTGA, ATAA, ATCA, TCTG, AAAT, CCTC, ACCT, CGGC, TGGG, CACG, AGCG, TAAC, TTGC, GACC, ACTA, TGCC, TCAC, ATGG, TTTC, TTCG, ACGA</v>
      </c>
    </row>
    <row r="5158" spans="1:5" x14ac:dyDescent="0.2">
      <c r="A5158" s="3">
        <v>32</v>
      </c>
      <c r="B5158" s="3" t="s">
        <v>4967</v>
      </c>
      <c r="C5158" s="4">
        <v>87.944688630000002</v>
      </c>
      <c r="D5158" s="3" t="s">
        <v>4</v>
      </c>
      <c r="E5158" t="str">
        <f t="shared" si="80"/>
        <v>AATG, GCTT, AATG, GCTT, AACA, AAAT, TCGG, GACC, TAAG, ATCG, TTCA, CTAC, TGGG, TAAC, TTGA, TGGC, CACG, AGTA, TTCC, TCAC, TCCG, AGAG, TAGA, TATC, TTTC, TTTG, ATGT, AGAC, ACCT, ATAA, ACTC, ACTG, AAGG, ACGA</v>
      </c>
    </row>
    <row r="5159" spans="1:5" x14ac:dyDescent="0.2">
      <c r="A5159" s="3">
        <v>32</v>
      </c>
      <c r="B5159" s="3" t="s">
        <v>4968</v>
      </c>
      <c r="C5159" s="4">
        <v>87.943468420000002</v>
      </c>
      <c r="D5159" s="3" t="s">
        <v>4</v>
      </c>
      <c r="E5159" t="str">
        <f t="shared" si="80"/>
        <v>AATG, GCTT, AATG, GCTT, AGCA, ACGA, TTTG, TGGG, AGGA, CTGG, TTGC, ATGT, AGAG, TAAC, TGGC, AGAC, AAAA, ATCC, TACA, ATAA, TAAG, TTGA, TCTG, TATC, CTAC, ACTA, TTCA, AAGG, TCAC, GACC, AACT, ACCG, TCTC, CACG</v>
      </c>
    </row>
    <row r="5160" spans="1:5" x14ac:dyDescent="0.2">
      <c r="A5160" s="3">
        <v>32</v>
      </c>
      <c r="B5160" s="3" t="s">
        <v>4969</v>
      </c>
      <c r="C5160" s="4">
        <v>87.942809990000001</v>
      </c>
      <c r="D5160" s="3" t="s">
        <v>4</v>
      </c>
      <c r="E5160" t="str">
        <f t="shared" si="80"/>
        <v>AATG, GCTT, AATG, GCTT, TGGC, ACTC, AGAC, CTTC, TCCG, TTAG, CTGG, TTTG, AGCA, AAAT, GTGC, ATCG, ACAA, ATGA, ACCT, CACG, TTCC, TCGC, ACTG, TAAC, TGGG, TACA, TTGA, AGAG, TAGA, TATC, TTCA, GACC, AAGG, AACT</v>
      </c>
    </row>
    <row r="5161" spans="1:5" x14ac:dyDescent="0.2">
      <c r="A5161" s="3">
        <v>32</v>
      </c>
      <c r="B5161" s="3" t="s">
        <v>4970</v>
      </c>
      <c r="C5161" s="4">
        <v>87.940519519999995</v>
      </c>
      <c r="D5161" s="3" t="s">
        <v>4</v>
      </c>
      <c r="E5161" t="str">
        <f t="shared" si="80"/>
        <v>AATG, GCTT, AATG, GCTT, AGAA, AAGA, TACA, AACT, ACAG, ATAC, TAAG, TATC, CTAC, TTGA, ATAA, ATCA, TCTG, AAAT, CCTC, ACCT, CGGC, TCCA, CACG, AGCG, TAAC, TTGC, GACC, ACTA, TGCC, TCAC, ATGG, TTTC, TTCG, ACGA</v>
      </c>
    </row>
    <row r="5162" spans="1:5" x14ac:dyDescent="0.2">
      <c r="A5162" s="3">
        <v>32</v>
      </c>
      <c r="B5162" s="3" t="s">
        <v>4971</v>
      </c>
      <c r="C5162" s="4">
        <v>87.939032850000004</v>
      </c>
      <c r="D5162" s="3" t="s">
        <v>4</v>
      </c>
      <c r="E5162" t="str">
        <f t="shared" si="80"/>
        <v>AATG, GCTT, AATG, GCTT, ATAA, AGCG, TATC, TACA, CACG, ATTC, ACTA, AGAA, ATCA, ACCT, AAGA, TCCC, CCTC, AAAA, TTGA, AACT, ACGA, TTGC, TAAG, CTAC, TTCG, CTGG, TGGG, TCTG, GACC, CGGC, TTTG, TCAC, ATGT, TAAC</v>
      </c>
    </row>
    <row r="5163" spans="1:5" x14ac:dyDescent="0.2">
      <c r="A5163" s="3">
        <v>32</v>
      </c>
      <c r="B5163" s="3" t="s">
        <v>4972</v>
      </c>
      <c r="C5163" s="4">
        <v>87.932193119999994</v>
      </c>
      <c r="D5163" s="3" t="s">
        <v>4</v>
      </c>
      <c r="E5163" t="str">
        <f t="shared" si="80"/>
        <v>AATG, GCTT, AATG, GCTT, ATAA, TCAC, TTGA, TTCA, TAAG, TACA, ATGT, ACCT, ATTA, TACC, AGCA, TGGG, TTTG, TCTC, TCCG, ATAC, TGGC, ACGA, AGAG, TAGA, CTGC, AAAA, TTCC, ACTG, GAAC, AATC, ATCG, AAGG, CGTC, AACT</v>
      </c>
    </row>
    <row r="5164" spans="1:5" x14ac:dyDescent="0.2">
      <c r="A5164" s="3">
        <v>32</v>
      </c>
      <c r="B5164" s="3" t="s">
        <v>4973</v>
      </c>
      <c r="C5164" s="4">
        <v>87.929265979999997</v>
      </c>
      <c r="D5164" s="3" t="s">
        <v>4</v>
      </c>
      <c r="E5164" t="str">
        <f t="shared" si="80"/>
        <v>AATG, GCTT, AATG, GCTT, ACTC, ACGA, TGTG, TAAC, TAAG, AAAT, CAGG, CTAC, CTCG, ATAA, ATGT, TTTC, TTTG, AGTA, TTGC, TACG, TGCC, TAGA, TTCA, TCAG, GACC, TATC, AGAC, ACCG, AACA, AGGG, TCCA, ATCC, TCAC, TTGG</v>
      </c>
    </row>
    <row r="5165" spans="1:5" x14ac:dyDescent="0.2">
      <c r="A5165" s="3">
        <v>32</v>
      </c>
      <c r="B5165" s="3" t="s">
        <v>4974</v>
      </c>
      <c r="C5165" s="4">
        <v>87.924107190000001</v>
      </c>
      <c r="D5165" s="3" t="s">
        <v>4</v>
      </c>
      <c r="E5165" t="str">
        <f t="shared" si="80"/>
        <v>AATG, GCTT, AATG, GCTT, ATAA, CCAC, TTGA, TTCA, TAAG, TACA, ATGT, AGGA, ATTA, TACC, AGCA, TGGG, TTTG, TCTC, TCCG, ATAC, TGGC, ACGA, AGAG, TAGA, CTGC, AAAA, TTCC, ACTG, GAAC, AATC, ATCG, AAGG, CGTC, AACT</v>
      </c>
    </row>
    <row r="5166" spans="1:5" x14ac:dyDescent="0.2">
      <c r="A5166" s="3">
        <v>32</v>
      </c>
      <c r="B5166" s="3" t="s">
        <v>4975</v>
      </c>
      <c r="C5166" s="4">
        <v>87.924034059999997</v>
      </c>
      <c r="D5166" s="3" t="s">
        <v>4</v>
      </c>
      <c r="E5166" t="str">
        <f t="shared" si="80"/>
        <v>AATG, GCTT, AATG, GCTT, TAAC, ATGT, TGTG, TACG, ATAC, TTGC, TTAG, GACC, AAAT, AGCG, ACAG, CAGG, TAGA, ACGA, TATC, ACTA, CCAC, TTTG, TTGA, TCCA, AGAA, CTCG, ATAA, TGCC, TCTC, CGGC, ATCA, CTTC, ACCT, AACT</v>
      </c>
    </row>
    <row r="5167" spans="1:5" x14ac:dyDescent="0.2">
      <c r="A5167" s="3">
        <v>32</v>
      </c>
      <c r="B5167" s="3" t="s">
        <v>4976</v>
      </c>
      <c r="C5167" s="4">
        <v>87.922754459999993</v>
      </c>
      <c r="D5167" s="3" t="s">
        <v>4</v>
      </c>
      <c r="E5167" t="str">
        <f t="shared" si="80"/>
        <v>AATG, GCTT, AATG, GCTT, TGGC, CGTC, TCTC, ACCG, AAGG, GAAC, AAAA, TCTG, ATTA, TGGG, ACTA, ACGA, TTTG, AACT, TTGC, ATCC, TTAC, TAAG, ATGT, ATAG, TACA, AGAC, TTGA, AGGA, TACC, CCAC, TTCA, AATC, CTCG, AGCA</v>
      </c>
    </row>
    <row r="5168" spans="1:5" x14ac:dyDescent="0.2">
      <c r="A5168" s="3">
        <v>32</v>
      </c>
      <c r="B5168" s="3" t="s">
        <v>4977</v>
      </c>
      <c r="C5168" s="4">
        <v>87.919431230000001</v>
      </c>
      <c r="D5168" s="3" t="s">
        <v>4</v>
      </c>
      <c r="E5168" t="str">
        <f t="shared" si="80"/>
        <v>AATG, GCTT, AATG, GCTT, AGCA, ACGA, TTTG, TGGG, AGGA, CTGG, TTGC, ATGT, AGAG, ATTA, TGGC, AAAC, AAAA, ATCC, TACA, ATAA, TAAG, TTGA, TCTG, TATC, CTAC, ACTA, TTCA, AAGG, TCAC, GACC, AACT, ACCG, TCTC, CACG</v>
      </c>
    </row>
    <row r="5169" spans="1:5" x14ac:dyDescent="0.2">
      <c r="A5169" s="3">
        <v>32</v>
      </c>
      <c r="B5169" s="3" t="s">
        <v>4978</v>
      </c>
      <c r="C5169" s="4">
        <v>87.916423859999995</v>
      </c>
      <c r="D5169" s="3" t="s">
        <v>4</v>
      </c>
      <c r="E5169" t="str">
        <f t="shared" si="80"/>
        <v>AATG, GCTT, AATG, GCTT, TACA, ATGT, TATC, TAAG, TAGG, AGGG, CGTC, TCTG, AACT, ATCC, GAAC, TTAC, ACTC, TTCA, TTTG, TGGC, AGAC, TTGA, AAGA, AAAA, AGCA, ACCG, CTCG, ATAG, TTTC, ACGA, TCCC, ATTA, CCAC, CTGC</v>
      </c>
    </row>
    <row r="5170" spans="1:5" x14ac:dyDescent="0.2">
      <c r="A5170" s="3">
        <v>32</v>
      </c>
      <c r="B5170" s="3" t="s">
        <v>4979</v>
      </c>
      <c r="C5170" s="4">
        <v>87.911967000000004</v>
      </c>
      <c r="D5170" s="3" t="s">
        <v>4</v>
      </c>
      <c r="E5170" t="str">
        <f t="shared" si="80"/>
        <v>AATG, GCTT, AATG, GCTT, ATAA, CCAC, TTGA, TTCA, TAAG, TACA, ATGT, ACCT, ATTA, TACC, AGCA, TGGG, TTTG, TCTC, TCCG, AGAC, TGGC, ACGA, AGAG, TAGA, CTGC, AAAA, TTCC, ACTG, GAAC, AATC, ATCG, AAGG, CGTC, AACT</v>
      </c>
    </row>
    <row r="5171" spans="1:5" x14ac:dyDescent="0.2">
      <c r="A5171" s="3">
        <v>32</v>
      </c>
      <c r="B5171" s="3" t="s">
        <v>4980</v>
      </c>
      <c r="C5171" s="4">
        <v>87.907089369999994</v>
      </c>
      <c r="D5171" s="3" t="s">
        <v>4</v>
      </c>
      <c r="E5171" t="str">
        <f t="shared" si="80"/>
        <v>AATG, GCTT, AATG, GCTT, TCCC, ATTA, ATCC, TTTC, CTGG, ACGA, TATC, ACCT, TAAG, AACT, TCAC, CTAC, CACG, TTGC, GACC, ATGT, TGGG, CCTC, AGCA, ACTA, AGAG, ATAA, CGGC, AAGA, TTGA, TTCG, TACA, AAAA, TGAC, TCTG</v>
      </c>
    </row>
    <row r="5172" spans="1:5" x14ac:dyDescent="0.2">
      <c r="A5172" s="3">
        <v>32</v>
      </c>
      <c r="B5172" s="3" t="s">
        <v>4981</v>
      </c>
      <c r="C5172" s="4">
        <v>87.9</v>
      </c>
      <c r="D5172" s="3" t="s">
        <v>4</v>
      </c>
      <c r="E5172" t="str">
        <f t="shared" si="80"/>
        <v>AATG, GCTT, AATG, GCTT, AAAA, AACT, AAGG, ACAT, ACGA, AGAG, AGCA, AGGT, ATAC, ATCG, ATTA, CAAC, CACG, CCAG, CGGA, CTTC, GACC, GAGA, GATA, GCAC, GCCA, GGAA, TACA, TAGA, TAGT, TCAA, TCGG, TGAA, TGGG, TTAG</v>
      </c>
    </row>
    <row r="5173" spans="1:5" x14ac:dyDescent="0.2">
      <c r="A5173" s="3">
        <v>32</v>
      </c>
      <c r="B5173" s="3" t="s">
        <v>4982</v>
      </c>
      <c r="C5173" s="4">
        <v>87.9</v>
      </c>
      <c r="D5173" s="3" t="s">
        <v>4</v>
      </c>
      <c r="E5173" t="str">
        <f t="shared" si="80"/>
        <v>AATG, GCTT, AATG, GCTT, AAAA, AACT, AAGG, ACAT, ACTC, ACTG, AGAG, AGCA, ATAA, ATAC, ATCG, ATTA, CAAC, CACG, CCAG, CCCA, CGCC, CGGA, CTTC, GACC, GATA, GCGC, GGAA, GTGA, TACA, TAGA, TCAA, TCCT, TGAA, TTAG</v>
      </c>
    </row>
    <row r="5174" spans="1:5" x14ac:dyDescent="0.2">
      <c r="A5174" s="3">
        <v>32</v>
      </c>
      <c r="B5174" s="3" t="s">
        <v>4983</v>
      </c>
      <c r="C5174" s="4">
        <v>87.897449190000003</v>
      </c>
      <c r="D5174" s="3" t="s">
        <v>4</v>
      </c>
      <c r="E5174" t="str">
        <f t="shared" si="80"/>
        <v>AATG, GCTT, AATG, GCTT, TGGC, CGTC, TCTC, ACCG, AAGG, GAAC, AAAA, TCTG, ATTA, TTTC, ACTA, ACGA, TTTG, AACT, CTGC, ATCC, TTAC, TAAG, ATGT, ATAG, TACA, AGAC, TTGA, AGGA, TACC, CCAC, TTCA, AATC, CTCG, AGCA</v>
      </c>
    </row>
    <row r="5175" spans="1:5" x14ac:dyDescent="0.2">
      <c r="A5175" s="3">
        <v>32</v>
      </c>
      <c r="B5175" s="3" t="s">
        <v>4984</v>
      </c>
      <c r="C5175" s="4">
        <v>87.880301770000003</v>
      </c>
      <c r="D5175" s="3" t="s">
        <v>4</v>
      </c>
      <c r="E5175" t="str">
        <f t="shared" si="80"/>
        <v>AATG, GCTT, AATG, GCTT, AAAT, AGTA, AACA, ATAA, CTAC, TATC, AGAC, ATCC, ATGT, TCAG, AGCG, TTGC, TTGG, AAGG, TGGC, GACC, ACGA, TCCA, ACTG, TAAC, TTTC, ACCT, TAGA, TTTG, CCCG, TACG, TCAC, AGAA, ACTC, TGAG</v>
      </c>
    </row>
    <row r="5176" spans="1:5" x14ac:dyDescent="0.2">
      <c r="A5176" s="3">
        <v>32</v>
      </c>
      <c r="B5176" s="3" t="s">
        <v>4985</v>
      </c>
      <c r="C5176" s="4">
        <v>87.872503629999997</v>
      </c>
      <c r="D5176" s="3" t="s">
        <v>4</v>
      </c>
      <c r="E5176" t="str">
        <f t="shared" si="80"/>
        <v>AATG, GCTT, AATG, GCTT, TACC, ATTA, CAAG, ATCC, GAAC, TAGG, TTAG, AAAA, AGCG, AGAC, ACGA, CCAC, CGTC, TCTC, ACTA, TTGA, AATC, TACA, ATGT, ACAG, TTGC, TCTG, TGAG, ACCT, TTAC, TTCG, CCCG, AGAA, TCCA, AACT</v>
      </c>
    </row>
    <row r="5177" spans="1:5" x14ac:dyDescent="0.2">
      <c r="A5177" s="3">
        <v>32</v>
      </c>
      <c r="B5177" s="3" t="s">
        <v>4986</v>
      </c>
      <c r="C5177" s="4">
        <v>87.866121500000006</v>
      </c>
      <c r="D5177" s="3" t="s">
        <v>4</v>
      </c>
      <c r="E5177" t="str">
        <f t="shared" si="80"/>
        <v>AATG, GCTT, AATG, GCTT, TCCC, ATTA, ATCC, TTTC, CTGG, ACGG, TATC, ACCT, TAAG, AACT, TCAC, CTAC, CACG, TTGC, GACC, ATGT, TGGG, CCTC, AGCA, ACTA, AGAG, ATAA, CGGC, AAGA, TTGA, TTCG, TACA, AAAA, AGAC, TCTG</v>
      </c>
    </row>
    <row r="5178" spans="1:5" x14ac:dyDescent="0.2">
      <c r="A5178" s="3">
        <v>32</v>
      </c>
      <c r="B5178" s="3" t="s">
        <v>4987</v>
      </c>
      <c r="C5178" s="4">
        <v>87.860226679999997</v>
      </c>
      <c r="D5178" s="3" t="s">
        <v>4</v>
      </c>
      <c r="E5178" t="str">
        <f t="shared" si="80"/>
        <v>AATG, GCTT, AATG, GCTT, ATAA, AGCG, TATC, TACA, CACG, ATTC, ACTA, AGAA, ATCA, ACCT, AAGA, TCCC, CCTC, AAAA, TTGA, AACT, ACGG, TTGC, TAAG, CTAC, TTCG, CTGG, TGGG, TCTG, GACC, CGGC, TTTG, GTGC, ATGT, TAAC</v>
      </c>
    </row>
    <row r="5179" spans="1:5" x14ac:dyDescent="0.2">
      <c r="A5179" s="3">
        <v>32</v>
      </c>
      <c r="B5179" s="3" t="s">
        <v>4988</v>
      </c>
      <c r="C5179" s="4">
        <v>87.850532619999996</v>
      </c>
      <c r="D5179" s="3" t="s">
        <v>4</v>
      </c>
      <c r="E5179" t="str">
        <f t="shared" si="80"/>
        <v>AATG, GCTT, AATG, GCTT, ATGT, TTCA, AGGA, GACC, TTAG, AAAA, TATC, ACGA, AGAG, TCCG, ATCG, ACTA, TTGA, CCAC, TAGA, AGCA, CTTC, TTTG, ATAA, TAAC, TGTG, TCGG, TCTC, TTCC, AGAC, TGGC, TACG, ATTC, AACT, CAGG</v>
      </c>
    </row>
    <row r="5180" spans="1:5" x14ac:dyDescent="0.2">
      <c r="A5180" s="3">
        <v>32</v>
      </c>
      <c r="B5180" s="3" t="s">
        <v>4989</v>
      </c>
      <c r="C5180" s="4">
        <v>87.841844010000003</v>
      </c>
      <c r="D5180" s="3" t="s">
        <v>4</v>
      </c>
      <c r="E5180" t="str">
        <f t="shared" si="80"/>
        <v>AATG, GCTT, AATG, GCTT, ATTA, ACCT, CTGC, AGTA, TTCG, CCCG, TTGG, CCTC, AAGA, TTAC, TTTC, GACC, ACTA, AACA, ATCC, TCTG, AGAA, ATAG, CAAC, TGCC, TGAG, TCCA, TCGC, AAAA, ACGG, TACG, ATGA, ACAC, TATC, AGCG</v>
      </c>
    </row>
    <row r="5181" spans="1:5" x14ac:dyDescent="0.2">
      <c r="A5181" s="3">
        <v>32</v>
      </c>
      <c r="B5181" s="3" t="s">
        <v>4990</v>
      </c>
      <c r="C5181" s="4">
        <v>87.83802833</v>
      </c>
      <c r="D5181" s="3" t="s">
        <v>4</v>
      </c>
      <c r="E5181" t="str">
        <f t="shared" si="80"/>
        <v>AATG, GCTT, AATG, GCTT, TTGC, TTGA, ATGT, TAAC, GACC, ATCC, TTTC, CACG, AAAT, CTAC, CTGG, TGCC, TCCA, AGAA, CCTC, TAAG, AACA, ACGA, ATAA, AATC, AGAC, AGTA, TCAC, TCTG, ACCG, AAGA, ACTA, AGGG, TTTG, TTCG</v>
      </c>
    </row>
    <row r="5182" spans="1:5" x14ac:dyDescent="0.2">
      <c r="A5182" s="3">
        <v>32</v>
      </c>
      <c r="B5182" s="3" t="s">
        <v>4991</v>
      </c>
      <c r="C5182" s="4">
        <v>87.837580209999999</v>
      </c>
      <c r="D5182" s="3" t="s">
        <v>4</v>
      </c>
      <c r="E5182" t="str">
        <f t="shared" si="80"/>
        <v>AATG, GCTT, AATG, GCTT, ACTG, AACT, ATCG, TAGA, GTGC, ACCA, AAGG, AGAG, TATC, TGCC, ACTC, TTCA, AAAT, CTAC, TACA, AGAC, TAAG, CACG, ATGT, TCGC, AGGA, CTGG, TTTG, TAAC, TCCG, TCGG, GACC, ATAA, TTGA, TTTC</v>
      </c>
    </row>
    <row r="5183" spans="1:5" x14ac:dyDescent="0.2">
      <c r="A5183" s="3">
        <v>32</v>
      </c>
      <c r="B5183" s="3" t="s">
        <v>4992</v>
      </c>
      <c r="C5183" s="4">
        <v>87.826217400000004</v>
      </c>
      <c r="D5183" s="3" t="s">
        <v>4</v>
      </c>
      <c r="E5183" t="str">
        <f t="shared" si="80"/>
        <v>AATG, GCTT, AATG, GCTT, TTGC, AGAC, TACG, AAAA, ATCG, AGAG, TCAC, ACGA, CCTC, ACCT, TATC, ATGT, TGTG, CCCG, TGCC, ATTA, TAGA, TAAG, TCAG, GACC, CTAC, AACA, TTCA, TTTC, TTGG, TTTG, AGTA, ATAA, ACTG, TCCA</v>
      </c>
    </row>
    <row r="5184" spans="1:5" x14ac:dyDescent="0.2">
      <c r="A5184" s="3">
        <v>32</v>
      </c>
      <c r="B5184" s="3" t="s">
        <v>4993</v>
      </c>
      <c r="C5184" s="4">
        <v>87.823187439999998</v>
      </c>
      <c r="D5184" s="3" t="s">
        <v>4</v>
      </c>
      <c r="E5184" t="str">
        <f t="shared" si="80"/>
        <v>AATG, GCTT, AATG, GCTT, GAAC, TGGG, ACGA, AAGG, TTAG, AACT, TACC, ACTC, ATAA, TAGA, TCAC, AAAA, ACTG, TACG, TTGC, CTTC, ATAC, TCCC, AGCA, CTGG, TGTC, ATGT, ATTA, ACCT, ATCG, TTTG, TTCA, TTGA, CGGC, AGAG</v>
      </c>
    </row>
    <row r="5185" spans="1:5" x14ac:dyDescent="0.2">
      <c r="A5185" s="3">
        <v>32</v>
      </c>
      <c r="B5185" s="3" t="s">
        <v>4994</v>
      </c>
      <c r="C5185" s="4">
        <v>87.821394459999993</v>
      </c>
      <c r="D5185" s="3" t="s">
        <v>4</v>
      </c>
      <c r="E5185" t="str">
        <f t="shared" si="80"/>
        <v>AATG, GCTT, AATG, GCTT, TTCG, CGGC, AGAA, CCAC, TATC, ACGA, AACA, TGAC, TAGG, AGCG, TTAG, ATGT, ACAG, TCTG, GAAC, TCCC, AGTC, TCCA, AAAA, ATAA, CTTC, ATTA, ACTA, ACCT, ATCC, TTGC, TGAG, TTGA, CACG, AAGA</v>
      </c>
    </row>
    <row r="5186" spans="1:5" x14ac:dyDescent="0.2">
      <c r="A5186" s="3">
        <v>32</v>
      </c>
      <c r="B5186" s="3" t="s">
        <v>4995</v>
      </c>
      <c r="C5186" s="4">
        <v>87.819902970000001</v>
      </c>
      <c r="D5186" s="3" t="s">
        <v>4</v>
      </c>
      <c r="E5186" t="str">
        <f t="shared" si="80"/>
        <v>AATG, GCTT, AATG, GCTT, TTTG, ATTA, ATCC, TTTC, CTGG, ACGA, TATC, ACCT, TAAG, AACT, TCAC, CTAC, CACG, TTGC, GACC, ATGT, TGGG, CCTC, AGCA, ACTA, AGAG, ATAA, CGGC, AAGA, TTGA, TTCG, TACA, AAAA, AGAC, TCTG</v>
      </c>
    </row>
    <row r="5187" spans="1:5" x14ac:dyDescent="0.2">
      <c r="A5187" s="3">
        <v>32</v>
      </c>
      <c r="B5187" s="3" t="s">
        <v>4996</v>
      </c>
      <c r="C5187" s="4">
        <v>87.815466630000003</v>
      </c>
      <c r="D5187" s="3" t="s">
        <v>4</v>
      </c>
      <c r="E5187" t="str">
        <f t="shared" ref="E5187:E5250" si="81">CONCATENATE(D5187,", ", B5187)</f>
        <v>AATG, GCTT, AATG, GCTT, TTGC, TTGA, ATGT, TAAC, GACC, ATCC, TTTC, CACG, AAAT, CTAC, CTGG, TGCC, TCCA, AGAA, CCTC, TGAG, AACA, ACGA, ATAA, TATC, AGAC, AGTA, TCAC, TCTG, ACCG, AAGA, ACTA, AGGG, TTTG, TTCG</v>
      </c>
    </row>
    <row r="5188" spans="1:5" x14ac:dyDescent="0.2">
      <c r="A5188" s="3">
        <v>32</v>
      </c>
      <c r="B5188" s="3" t="s">
        <v>4997</v>
      </c>
      <c r="C5188" s="4">
        <v>87.809159800000003</v>
      </c>
      <c r="D5188" s="3" t="s">
        <v>4</v>
      </c>
      <c r="E5188" t="str">
        <f t="shared" si="81"/>
        <v>AATG, GCTT, AATG, GCTT, CCCG, TTCG, ATCC, ACGA, ACCT, AGTA, CGTC, ATTA, TTAC, TTGC, AAAA, TATC, TCCC, AACA, AGCG, AGAC, CAAG, CCAC, TAGG, GAAC, ATGT, AGAA, ACAG, TTAG, TGGC, TGAG, TTGA, ACTC, AAGA, TCTG</v>
      </c>
    </row>
    <row r="5189" spans="1:5" x14ac:dyDescent="0.2">
      <c r="A5189" s="3">
        <v>32</v>
      </c>
      <c r="B5189" s="3" t="s">
        <v>4998</v>
      </c>
      <c r="C5189" s="4">
        <v>87.806042759999997</v>
      </c>
      <c r="D5189" s="3" t="s">
        <v>4</v>
      </c>
      <c r="E5189" t="str">
        <f t="shared" si="81"/>
        <v>AATG, GCTT, AATG, GCTT, TAGA, ATCC, TCCA, AGTA, ACGA, AAGG, TTAG, AGCG, AGAA, ACTG, ACTC, TATC, AAAT, CGGC, TGAG, CTTC, AACA, TTTG, TTGC, AGAC, TGCC, ATGT, ACCT, CACG, ATAA, TCAC, TAAC, GACC, TTGA, CTGG</v>
      </c>
    </row>
    <row r="5190" spans="1:5" x14ac:dyDescent="0.2">
      <c r="A5190" s="3">
        <v>32</v>
      </c>
      <c r="B5190" s="3" t="s">
        <v>4999</v>
      </c>
      <c r="C5190" s="4">
        <v>87.802975079999996</v>
      </c>
      <c r="D5190" s="3" t="s">
        <v>4</v>
      </c>
      <c r="E5190" t="str">
        <f t="shared" si="81"/>
        <v>AATG, GCTT, AATG, GCTT, GACC, TTCC, TATC, TTTC, CTGC, CCCG, TACG, AAGA, CCTC, AGTA, TGTG, TTGG, TGGC, TCAC, TAAC, ACTA, ATCG, AAAT, TCTG, TCCA, AGAC, AGAG, ACGA, TTAG, ACCT, ATAA, CAAG, ATGT, AACA, TTCA</v>
      </c>
    </row>
    <row r="5191" spans="1:5" x14ac:dyDescent="0.2">
      <c r="A5191" s="3">
        <v>32</v>
      </c>
      <c r="B5191" s="3" t="s">
        <v>5000</v>
      </c>
      <c r="C5191" s="4">
        <v>87.8</v>
      </c>
      <c r="D5191" s="3" t="s">
        <v>4</v>
      </c>
      <c r="E5191" t="str">
        <f t="shared" si="81"/>
        <v>AATG, GCTT, AATG, GCTT, AAAA, AACT, AAGG, ACGA, ACTC, ACTG, AGAG, AGCA, AGGA, ATAA, ATAC, ATCG, ATTA, CAAC, CCAG, CGGA, CGTG, CTAA, CTTC, GACC, GATA, GGAA, GTGA, TACA, TAGA, TCAA, TCGG, TGAA, TGGC, TTGT</v>
      </c>
    </row>
    <row r="5192" spans="1:5" x14ac:dyDescent="0.2">
      <c r="A5192" s="3">
        <v>32</v>
      </c>
      <c r="B5192" s="3" t="s">
        <v>5001</v>
      </c>
      <c r="C5192" s="4">
        <v>87.8</v>
      </c>
      <c r="D5192" s="3" t="s">
        <v>4</v>
      </c>
      <c r="E5192" t="str">
        <f t="shared" si="81"/>
        <v>AATG, GCTT, AATG, GCTT, AACT, AAGG, ACAT, ACGA, ACTC, ACTG, AGAG, AGCA, ATAC, ATCG, ATTA, CAAA, CCAG, CGGA, CGTG, CTAA, CTTC, GACC, GATA, GCCA, GGAA, GTGA, GTTG, TACA, TAGA, TCAA, TCGG, TGAA, TTAT, TTTT</v>
      </c>
    </row>
    <row r="5193" spans="1:5" x14ac:dyDescent="0.2">
      <c r="A5193" s="3">
        <v>32</v>
      </c>
      <c r="B5193" s="3" t="s">
        <v>5002</v>
      </c>
      <c r="C5193" s="4">
        <v>87.799462750000004</v>
      </c>
      <c r="D5193" s="3" t="s">
        <v>4</v>
      </c>
      <c r="E5193" t="str">
        <f t="shared" si="81"/>
        <v>AATG, GCTT, AATG, GCTT, ATAA, AGCG, TATC, TACA, CACG, ATTC, ACTA, AGAA, ATCA, ACCT, AAGA, TCCC, CCTC, AAAA, TTGA, AACT, ACGA, TTGC, TAAG, CTAC, TTCG, CTGG, TGGG, TCTG, GACC, CGGC, TGCC, GTGC, ATGT, TAAC</v>
      </c>
    </row>
    <row r="5194" spans="1:5" x14ac:dyDescent="0.2">
      <c r="A5194" s="3">
        <v>32</v>
      </c>
      <c r="B5194" s="3" t="s">
        <v>5003</v>
      </c>
      <c r="C5194" s="4">
        <v>87.796244459999997</v>
      </c>
      <c r="D5194" s="3" t="s">
        <v>4</v>
      </c>
      <c r="E5194" t="str">
        <f t="shared" si="81"/>
        <v>AATG, GCTT, AATG, GCTT, TTCG, CGGC, AGAA, CCAC, TATC, ACGA, TACA, TGAC, TAGG, AGCG, TTAG, ATGT, ACAG, TCTG, GAAC, TCTC, AGTC, TCCA, AAAA, TTAC, CTTC, ATTA, ACTA, ACCT, ATCC, TTGC, TGAG, TTGA, CACG, AAGA</v>
      </c>
    </row>
    <row r="5195" spans="1:5" x14ac:dyDescent="0.2">
      <c r="A5195" s="3">
        <v>32</v>
      </c>
      <c r="B5195" s="3" t="s">
        <v>5004</v>
      </c>
      <c r="C5195" s="4">
        <v>87.794339379999997</v>
      </c>
      <c r="D5195" s="3" t="s">
        <v>4</v>
      </c>
      <c r="E5195" t="str">
        <f t="shared" si="81"/>
        <v>AATG, GCTT, AATG, GCTT, ATTA, ACCT, CTGC, AGTA, TTCG, CCCG, TTGG, CCTC, AAGA, TTAC, TTTC, GACC, ACTA, AACA, ATCC, TCTG, AGAA, ATAG, CAAG, TGAC, TGAG, TCCA, TCGC, AAAA, ACGG, TACG, ATGA, ACAC, TATC, AGCG</v>
      </c>
    </row>
    <row r="5196" spans="1:5" x14ac:dyDescent="0.2">
      <c r="A5196" s="3">
        <v>32</v>
      </c>
      <c r="B5196" s="3" t="s">
        <v>5005</v>
      </c>
      <c r="C5196" s="4">
        <v>87.791133900000005</v>
      </c>
      <c r="D5196" s="3" t="s">
        <v>4</v>
      </c>
      <c r="E5196" t="str">
        <f t="shared" si="81"/>
        <v>AATG, GCTT, AATG, GCTT, TTAG, TTCG, AACT, ACTC, ATCC, TCTG, CAAG, ACGA, AGAC, TTGC, TCCC, GAAC, TTTC, ATGT, AAAA, CCCG, AGCG, TACA, TAGG, AGAA, ACCA, TGAG, CGTC, ACAG, TTGA, CCAC, AAGA, TATC, ATAA, ATTA</v>
      </c>
    </row>
    <row r="5197" spans="1:5" x14ac:dyDescent="0.2">
      <c r="A5197" s="3">
        <v>32</v>
      </c>
      <c r="B5197" s="3" t="s">
        <v>5006</v>
      </c>
      <c r="C5197" s="4">
        <v>87.789988039999997</v>
      </c>
      <c r="D5197" s="3" t="s">
        <v>4</v>
      </c>
      <c r="E5197" t="str">
        <f t="shared" si="81"/>
        <v>AATG, GCTT, AATG, GCTT, GAAC, TGGG, ACGA, AAGG, TTAG, AACT, TACC, ACTC, TCGG, TAGA, TTAC, AAAA, ACTG, TACG, TTGC, CTTC, AGAC, TCCC, AGCA, CTGG, TGTC, ATGT, ATTA, ACCT, ATCG, TTTG, TTCA, TTGA, CGGC, AGAG</v>
      </c>
    </row>
    <row r="5198" spans="1:5" x14ac:dyDescent="0.2">
      <c r="A5198" s="3">
        <v>32</v>
      </c>
      <c r="B5198" s="3" t="s">
        <v>5007</v>
      </c>
      <c r="C5198" s="4">
        <v>87.783307460000003</v>
      </c>
      <c r="D5198" s="3" t="s">
        <v>4</v>
      </c>
      <c r="E5198" t="str">
        <f t="shared" si="81"/>
        <v>AATG, GCTT, AATG, GCTT, AACT, TTTG, AATC, TACA, ATGT, ACGG, GAAC, TAGA, TGGC, TGGG, TAAG, AGAC, TTCA, AGAG, ACCT, ATCG, TCTC, TTGA, CGTC, TCAC, TACC, TCCG, ACTA, AAAA, AGCA, ATAA, TTGC, ATTA, CTAC, CTGG</v>
      </c>
    </row>
    <row r="5199" spans="1:5" x14ac:dyDescent="0.2">
      <c r="A5199" s="3">
        <v>32</v>
      </c>
      <c r="B5199" s="3" t="s">
        <v>5008</v>
      </c>
      <c r="C5199" s="4">
        <v>87.780810430000002</v>
      </c>
      <c r="D5199" s="3" t="s">
        <v>4</v>
      </c>
      <c r="E5199" t="str">
        <f t="shared" si="81"/>
        <v>AATG, GCTT, AATG, GCTT, ACTA, CTGG, TTTG, TGGC, TAAC, GTGC, ATAA, TCGC, AAGG, TTGA, ACGG, TACA, CTTC, ATGT, TTCC, AGAG, TCCG, TTCA, ACCT, TTAG, AGCA, ATCG, TGGG, TCTC, CACG, TAGA, AGTC, AAAT, ATAC, TATC</v>
      </c>
    </row>
    <row r="5200" spans="1:5" x14ac:dyDescent="0.2">
      <c r="A5200" s="3">
        <v>32</v>
      </c>
      <c r="B5200" s="3" t="s">
        <v>5009</v>
      </c>
      <c r="C5200" s="4">
        <v>87.780277040000001</v>
      </c>
      <c r="D5200" s="3" t="s">
        <v>4</v>
      </c>
      <c r="E5200" t="str">
        <f t="shared" si="81"/>
        <v>AATG, GCTT, AATG, GCTT, ATGT, TTCA, AGGA, GACC, TTAG, AAAA, TATC, ACGA, ACAG, TCCG, ATCG, ACTA, TTGA, TCAC, TAGA, AGCA, CTTC, TTTG, ATAA, TAAC, TGTG, TCGG, TCTC, TTCC, AGAC, TGGC, TACG, ATTC, AACT, CAGG</v>
      </c>
    </row>
    <row r="5201" spans="1:5" x14ac:dyDescent="0.2">
      <c r="A5201" s="3">
        <v>32</v>
      </c>
      <c r="B5201" s="3" t="s">
        <v>5010</v>
      </c>
      <c r="C5201" s="4">
        <v>87.778303359999995</v>
      </c>
      <c r="D5201" s="3" t="s">
        <v>4</v>
      </c>
      <c r="E5201" t="str">
        <f t="shared" si="81"/>
        <v>AATG, GCTT, AATG, GCTT, ACGA, TTAG, TTCG, TTTG, TCCA, TACA, TTGC, ACTA, AGCG, TCTG, TGCC, TATC, TTGA, CTTC, ATGT, CGGC, TGAG, TCTC, ATCC, TCAC, CTGG, AGAA, ATTA, ACCT, AAAA, AGTC, GAAC, TAGG, ATAA, CACG</v>
      </c>
    </row>
    <row r="5202" spans="1:5" x14ac:dyDescent="0.2">
      <c r="A5202" s="3">
        <v>32</v>
      </c>
      <c r="B5202" s="3" t="s">
        <v>5011</v>
      </c>
      <c r="C5202" s="4">
        <v>87.775303679999993</v>
      </c>
      <c r="D5202" s="3" t="s">
        <v>4</v>
      </c>
      <c r="E5202" t="str">
        <f t="shared" si="81"/>
        <v>AATG, GCTT, AATG, GCTT, AGCG, TTGA, TTTG, AACA, AGAA, TAAG, ACGA, ATAA, ACAC, TCCC, TTGC, CTCG, GAAC, ATCC, TTTC, TGGG, TATC, ACCT, TCTG, ACAG, CTAC, TACG, CGGC, CCTC, ACTA, AAGA, AGTC, ATGG, TGAC, AAAT</v>
      </c>
    </row>
    <row r="5203" spans="1:5" x14ac:dyDescent="0.2">
      <c r="A5203" s="3">
        <v>32</v>
      </c>
      <c r="B5203" s="3" t="s">
        <v>5012</v>
      </c>
      <c r="C5203" s="4">
        <v>87.772283700000003</v>
      </c>
      <c r="D5203" s="3" t="s">
        <v>4</v>
      </c>
      <c r="E5203" t="str">
        <f t="shared" si="81"/>
        <v>AATG, GCTT, AATG, GCTT, AACT, TTTG, AATC, TACA, ATGT, ACGG, GAAC, TAGA, TGGC, AAGG, TAAG, AGAC, TTCA, AGAG, AGGA, ATCG, TCTC, TTGA, CGTC, TCAC, TACC, TCCG, ACTA, AAAA, AGCA, ATAA, TTGC, ATTA, CTAC, CTGG</v>
      </c>
    </row>
    <row r="5204" spans="1:5" x14ac:dyDescent="0.2">
      <c r="A5204" s="3">
        <v>32</v>
      </c>
      <c r="B5204" s="3" t="s">
        <v>5013</v>
      </c>
      <c r="C5204" s="4">
        <v>87.76354766</v>
      </c>
      <c r="D5204" s="3" t="s">
        <v>4</v>
      </c>
      <c r="E5204" t="str">
        <f t="shared" si="81"/>
        <v>AATG, GCTT, AATG, GCTT, ATGT, TTCA, ACCT, GACC, TTAG, AAAA, TATC, ACGA, ACAG, TCCG, ATCG, ACTA, TTGA, CCAC, TAGA, AGCA, CTTC, TTTG, ATAA, TAAC, TGTG, TCGG, TCTC, TTCC, AGAC, TGGC, TACG, ATTC, AACT, CAGG</v>
      </c>
    </row>
    <row r="5205" spans="1:5" x14ac:dyDescent="0.2">
      <c r="A5205" s="3">
        <v>32</v>
      </c>
      <c r="B5205" s="3" t="s">
        <v>5014</v>
      </c>
      <c r="C5205" s="4">
        <v>87.762347180000006</v>
      </c>
      <c r="D5205" s="3" t="s">
        <v>4</v>
      </c>
      <c r="E5205" t="str">
        <f t="shared" si="81"/>
        <v>AATG, GCTT, AATG, GCTT, ACGA, TTAC, CGTC, AACT, AATC, TAAG, GAAC, TTCA, ATCC, AGCA, TACC, TTGG, AGAC, ATAG, ACCG, TACA, ATGT, CCAC, TGGC, TCTC, CTCG, TCAG, AGGA, CAGG, TTTG, TAGA, ATTA, AAAA, ACTA, TTGC</v>
      </c>
    </row>
    <row r="5206" spans="1:5" x14ac:dyDescent="0.2">
      <c r="A5206" s="3">
        <v>32</v>
      </c>
      <c r="B5206" s="3" t="s">
        <v>5015</v>
      </c>
      <c r="C5206" s="4">
        <v>87.753361459999994</v>
      </c>
      <c r="D5206" s="3" t="s">
        <v>4</v>
      </c>
      <c r="E5206" t="str">
        <f t="shared" si="81"/>
        <v>AATG, GCTT, AATG, GCTT, TTGC, TTGA, ATGT, TAAC, GACC, ATCC, TTTC, CACG, AAAT, CTAC, CTGG, TGCC, TCCA, AGAA, CCTC, TAAG, AACA, ACGA, ATAA, TATC, AGAC, AGTA, TCAC, TCTG, CGGC, AAGA, ACTA, AGGG, TTTG, TTCG</v>
      </c>
    </row>
    <row r="5207" spans="1:5" x14ac:dyDescent="0.2">
      <c r="A5207" s="3">
        <v>32</v>
      </c>
      <c r="B5207" s="3" t="s">
        <v>5016</v>
      </c>
      <c r="C5207" s="4">
        <v>87.750007299999993</v>
      </c>
      <c r="D5207" s="3" t="s">
        <v>4</v>
      </c>
      <c r="E5207" t="str">
        <f t="shared" si="81"/>
        <v>AATG, GCTT, AATG, GCTT, TTAG, TTCG, AACT, ACTC, ATAC, TCTG, CAAG, ACGA, TGAC, TTGC, TCCC, GAAC, TTTC, ATGT, AAAA, CCCG, AGCG, TACA, TAGG, AGAA, ACCA, TGAG, CGTC, ACAG, TTGA, CCAC, AAGA, TATC, ATAA, ATTA</v>
      </c>
    </row>
    <row r="5208" spans="1:5" x14ac:dyDescent="0.2">
      <c r="A5208" s="3">
        <v>32</v>
      </c>
      <c r="B5208" s="3" t="s">
        <v>5017</v>
      </c>
      <c r="C5208" s="4">
        <v>87.749702439999993</v>
      </c>
      <c r="D5208" s="3" t="s">
        <v>4</v>
      </c>
      <c r="E5208" t="str">
        <f t="shared" si="81"/>
        <v>AATG, GCTT, AATG, GCTT, AGAG, TTGA, AACA, ACTA, TTGC, ATGT, ATCG, TCAC, ACCT, CGGC, TGCC, CCTC, TTTC, CTGG, AAAA, ATTA, TCTG, AAGA, TATC, TTCA, ATAA, ACGA, AGTC, GAAC, CACG, TAAG, CTAC, TTTG, TGGG, ATAC</v>
      </c>
    </row>
    <row r="5209" spans="1:5" x14ac:dyDescent="0.2">
      <c r="A5209" s="3">
        <v>32</v>
      </c>
      <c r="B5209" s="3" t="s">
        <v>5018</v>
      </c>
      <c r="C5209" s="4">
        <v>87.742145539999996</v>
      </c>
      <c r="D5209" s="3" t="s">
        <v>4</v>
      </c>
      <c r="E5209" t="str">
        <f t="shared" si="81"/>
        <v>AATG, GCTT, AATG, GCTT, TAAC, CCCG, TTCA, TATC, TGGC, CCTC, CAAG, AAGA, TCTG, TTCC, TTTC, GACC, TACG, AACT, TCAC, CTGC, AGAC, TTAG, AGAG, ATGT, AGGA, TGTG, ATAA, AAAT, ATCG, AGCA, ACGG, ACTA, TTGA, TCGC</v>
      </c>
    </row>
    <row r="5210" spans="1:5" x14ac:dyDescent="0.2">
      <c r="A5210" s="3">
        <v>32</v>
      </c>
      <c r="B5210" s="3" t="s">
        <v>5019</v>
      </c>
      <c r="C5210" s="4">
        <v>87.728309060000001</v>
      </c>
      <c r="D5210" s="3" t="s">
        <v>4</v>
      </c>
      <c r="E5210" t="str">
        <f t="shared" si="81"/>
        <v>AATG, GCTT, AATG, GCTT, TTAG, TTCG, AACT, ACTC, ATCC, TCTG, CAAG, ACGA, TGAC, TTGC, TCCC, GAAC, TTTC, ATGT, AAAA, CCCG, AGCG, TACA, TAGG, AGAA, ACCA, TGAG, CGTC, ACAG, TTGA, CCAC, AAGA, TATC, TTAC, ATTA</v>
      </c>
    </row>
    <row r="5211" spans="1:5" x14ac:dyDescent="0.2">
      <c r="A5211" s="3">
        <v>32</v>
      </c>
      <c r="B5211" s="3" t="s">
        <v>5020</v>
      </c>
      <c r="C5211" s="4">
        <v>87.725245650000005</v>
      </c>
      <c r="D5211" s="3" t="s">
        <v>4</v>
      </c>
      <c r="E5211" t="str">
        <f t="shared" si="81"/>
        <v>AATG, GCTT, AATG, GCTT, CCAC, GAAC, AGAC, ACGG, AACT, ACCT, TGGG, TTTG, TAAG, ATGA, ACTC, AAAA, ATTA, TTCA, CGTC, TATC, CTGC, TGGC, ATAG, ACAA, TTGA, TCCC, CTCG, ATCC, AGCA, TAGA, TCCG, TTAC, CAGG, TACA</v>
      </c>
    </row>
    <row r="5212" spans="1:5" x14ac:dyDescent="0.2">
      <c r="A5212" s="3">
        <v>32</v>
      </c>
      <c r="B5212" s="3" t="s">
        <v>5021</v>
      </c>
      <c r="C5212" s="4">
        <v>87.724577300000007</v>
      </c>
      <c r="D5212" s="3" t="s">
        <v>4</v>
      </c>
      <c r="E5212" t="str">
        <f t="shared" si="81"/>
        <v>AATG, GCTT, AATG, GCTT, TCTG, AGAA, ACTA, TTAG, ATGT, TGCC, AGCG, ATCA, ACCT, ATAA, CACG, TGAG, TCCA, TTTG, TACA, TTCG, CTTC, ACGA, TTGC, TCTC, ATAC, CGGC, TCAC, TTGA, TAGG, AAAT, GAAC, CTGG, TATC, AGTC</v>
      </c>
    </row>
    <row r="5213" spans="1:5" x14ac:dyDescent="0.2">
      <c r="A5213" s="3">
        <v>32</v>
      </c>
      <c r="B5213" s="3" t="s">
        <v>5022</v>
      </c>
      <c r="C5213" s="4">
        <v>87.722861629999997</v>
      </c>
      <c r="D5213" s="3" t="s">
        <v>4</v>
      </c>
      <c r="E5213" t="str">
        <f t="shared" si="81"/>
        <v>AATG, GCTT, AATG, GCTT, CCAC, GAAC, AGAC, TCGG, AACT, ACCT, TGGG, TTTG, TAAG, ATGA, ACTC, AAAA, ATTA, TTCA, CGTC, TATC, CTGC, TGGC, ATAG, ACAA, TTTC, TCCC, CTCG, ATCC, AGCA, TAGA, TCCG, TTAC, CAGG, TACA</v>
      </c>
    </row>
    <row r="5214" spans="1:5" x14ac:dyDescent="0.2">
      <c r="A5214" s="3">
        <v>32</v>
      </c>
      <c r="B5214" s="3" t="s">
        <v>5023</v>
      </c>
      <c r="C5214" s="4">
        <v>87.720901609999999</v>
      </c>
      <c r="D5214" s="3" t="s">
        <v>4</v>
      </c>
      <c r="E5214" t="str">
        <f t="shared" si="81"/>
        <v>AATG, GCTT, AATG, GCTT, ACTA, AGGA, TACC, TTAC, CGGC, AATC, GTGC, TTAG, ATGT, AACT, TGGG, ATTA, AGCA, ATCG, CAAC, CTGG, TTTC, AAGA, TCGC, TTCA, AGAC, CCTC, TCTG, ATAA, AGAG, ACGG, AAAA, TACG, TGTC, TTGA</v>
      </c>
    </row>
    <row r="5215" spans="1:5" x14ac:dyDescent="0.2">
      <c r="A5215" s="3">
        <v>32</v>
      </c>
      <c r="B5215" s="3" t="s">
        <v>5024</v>
      </c>
      <c r="C5215" s="4">
        <v>87.716654109999993</v>
      </c>
      <c r="D5215" s="3" t="s">
        <v>4</v>
      </c>
      <c r="E5215" t="str">
        <f t="shared" si="81"/>
        <v>AATG, GCTT, AATG, GCTT, GTGC, TATC, AGCA, TTCA, CACG, TTTG, TTGA, CGGC, ATCG, ACTA, ATGT, AACT, CTGG, AGAC, AAAT, TCTC, CTTC, TAAC, TCCA, AGAG, TTAG, TTCC, AAGA, ACCT, TACA, ATAA, GACC, TAGG, ACGA, TCTG</v>
      </c>
    </row>
    <row r="5216" spans="1:5" x14ac:dyDescent="0.2">
      <c r="A5216" s="3">
        <v>32</v>
      </c>
      <c r="B5216" s="3" t="s">
        <v>5025</v>
      </c>
      <c r="C5216" s="4">
        <v>87.716044510000003</v>
      </c>
      <c r="D5216" s="3" t="s">
        <v>4</v>
      </c>
      <c r="E5216" t="str">
        <f t="shared" si="81"/>
        <v>AATG, GCTT, AATG, GCTT, AACT, TTTG, AATC, TACA, ATGT, ACGG, GAAC, TAGA, TGGC, TGGG, TAAG, AGAC, TTCA, AGAG, AGGA, ATCG, TCTC, TTGA, CGTC, TCAC, TACC, TCCG, ACTA, AAAA, AGCA, ATAA, TTCC, ATTA, CTAC, CTGG</v>
      </c>
    </row>
    <row r="5217" spans="1:5" x14ac:dyDescent="0.2">
      <c r="A5217" s="3">
        <v>32</v>
      </c>
      <c r="B5217" s="3" t="s">
        <v>5026</v>
      </c>
      <c r="C5217" s="4">
        <v>87.706249049999997</v>
      </c>
      <c r="D5217" s="3" t="s">
        <v>4</v>
      </c>
      <c r="E5217" t="str">
        <f t="shared" si="81"/>
        <v>AATG, GCTT, AATG, GCTT, ACGA, TTAG, TTCG, AAGA, TCCA, AACA, TTGC, ACTA, AGCG, TCTG, TGCC, TATC, TTGA, CTTC, ATGT, CGGC, TGAG, TCTC, ATCC, TCAC, CTGG, AGAA, ATTA, ACCT, AAAA, AGTC, GAAC, TAGG, ATAA, CACG</v>
      </c>
    </row>
    <row r="5218" spans="1:5" x14ac:dyDescent="0.2">
      <c r="A5218" s="3">
        <v>32</v>
      </c>
      <c r="B5218" s="3" t="s">
        <v>5027</v>
      </c>
      <c r="C5218" s="4">
        <v>87.705654640000006</v>
      </c>
      <c r="D5218" s="3" t="s">
        <v>4</v>
      </c>
      <c r="E5218" t="str">
        <f t="shared" si="81"/>
        <v>AATG, GCTT, AATG, GCTT, ATGT, TTCA, AGGA, GACC, TTAG, AAAA, TATC, TCGC, ACAG, TCCG, ATCG, ACTA, TTGA, CCAC, TAGA, AGCA, CTTC, TTTG, ATAA, TAAC, TGTG, TCGG, TCTC, TTCC, AGAC, TGGC, TACG, ATTC, AACT, CAGG</v>
      </c>
    </row>
    <row r="5219" spans="1:5" x14ac:dyDescent="0.2">
      <c r="A5219" s="3">
        <v>32</v>
      </c>
      <c r="B5219" s="3" t="s">
        <v>5028</v>
      </c>
      <c r="C5219" s="4">
        <v>87.703165429999999</v>
      </c>
      <c r="D5219" s="3" t="s">
        <v>4</v>
      </c>
      <c r="E5219" t="str">
        <f t="shared" si="81"/>
        <v>AATG, GCTT, AATG, GCTT, ATTA, AGCA, ACGA, AGAA, TAGA, CCAC, ACCG, CTGC, ACTA, GAAC, CAGG, AACT, TACA, TCGG, AGGG, AAAA, TTAC, TTCG, TTTG, CGTC, ATCC, TGAG, TCTC, TTGA, ATAG, ATGT, TATC, TCCA, AGAC, TGGC</v>
      </c>
    </row>
    <row r="5220" spans="1:5" x14ac:dyDescent="0.2">
      <c r="A5220" s="3">
        <v>32</v>
      </c>
      <c r="B5220" s="3" t="s">
        <v>5029</v>
      </c>
      <c r="C5220" s="4">
        <v>87.701980289999995</v>
      </c>
      <c r="D5220" s="3" t="s">
        <v>4</v>
      </c>
      <c r="E5220" t="str">
        <f t="shared" si="81"/>
        <v>AATG, GCTT, AATG, GCTT, AGAC, GACC, ATAA, ATGT, CTGG, TAGA, AAGG, TTCA, TTTG, ACCT, ATCG, AGAG, TTGA, ACGA, CTAC, TCTC, TGTG, ATTC, GTGC, TTCC, TAAG, AAAA, AACT, TATC, ACTA, TACG, CGGC, TAAC, AGCA, TCCA</v>
      </c>
    </row>
    <row r="5221" spans="1:5" x14ac:dyDescent="0.2">
      <c r="A5221" s="3">
        <v>33</v>
      </c>
      <c r="B5221" s="3" t="s">
        <v>5030</v>
      </c>
      <c r="C5221" s="4">
        <v>87.6</v>
      </c>
      <c r="D5221" s="3" t="s">
        <v>4</v>
      </c>
      <c r="E5221" t="str">
        <f t="shared" si="81"/>
        <v>AATG, GCTT, AATG, GCTT, AACT, ACAT, ACGA, ACTC, ACTG, AGAG, AGCA, AGGA, ATAC, ATCG, ATTA, CAAA, CAAC, CCAG, CCCA, CCTT, CGGA, CTAA, CTTC, GACC, GATA, GCCA, GCGC, GGAA, GTGA, TACA, TAGA, TCAA, TGAA, TTAT, TTTT</v>
      </c>
    </row>
    <row r="5222" spans="1:5" x14ac:dyDescent="0.2">
      <c r="A5222" s="3">
        <v>33</v>
      </c>
      <c r="B5222" s="3" t="s">
        <v>5031</v>
      </c>
      <c r="C5222" s="4">
        <v>87.561164529999999</v>
      </c>
      <c r="D5222" s="3" t="s">
        <v>4</v>
      </c>
      <c r="E5222" t="str">
        <f t="shared" si="81"/>
        <v>AATG, GCTT, AATG, GCTT, ATAA, TGGG, GACC, AGAG, CTGG, TCCG, AGCA, TTTG, AAGG, CACG, TAAG, TGGC, ACTG, TCAC, ATCG, CTAC, AAAA, TTGA, AACT, TTCA, ACTC, TTTC, TAGA, AGGA, ACGA, ATTA, AGAC, TTGC, TATC, TACA, ATGT</v>
      </c>
    </row>
    <row r="5223" spans="1:5" x14ac:dyDescent="0.2">
      <c r="A5223" s="3">
        <v>33</v>
      </c>
      <c r="B5223" s="3" t="s">
        <v>5032</v>
      </c>
      <c r="C5223" s="4">
        <v>87.490134699999999</v>
      </c>
      <c r="D5223" s="3" t="s">
        <v>4</v>
      </c>
      <c r="E5223" t="str">
        <f t="shared" si="81"/>
        <v>AATG, GCTT, AATG, GCTT, ACGA, TTGC, GTGC, AGAG, ATGT, AACA, AGTA, TTTG, TCCG, CTAC, GACC, CACG, TAGA, AGAC, TTTC, ATAA, AAAT, ACTG, TAAG, TAAC, TCCC, TATC, TTCA, TGGG, ACCT, ACTC, AAGG, TGGC, ATCG, TTGA, CTGG</v>
      </c>
    </row>
    <row r="5224" spans="1:5" x14ac:dyDescent="0.2">
      <c r="A5224" s="3">
        <v>33</v>
      </c>
      <c r="B5224" s="3" t="s">
        <v>5033</v>
      </c>
      <c r="C5224" s="4">
        <v>87.386053540000006</v>
      </c>
      <c r="D5224" s="3" t="s">
        <v>4</v>
      </c>
      <c r="E5224" t="str">
        <f t="shared" si="81"/>
        <v>AATG, GCTT, AATG, GCTT, ATAA, TGGG, GACC, AGAG, CTGG, TCCG, AGCA, TTTG, AAGG, CACG, TAAG, TGGC, ACTG, TCAC, ATCG, CTAC, AAAA, TTGA, AACT, TTCA, ACTC, TTTC, TAGA, ACCT, ACGA, ATTA, ATAC, TTGC, TATC, TACA, ATGT</v>
      </c>
    </row>
    <row r="5225" spans="1:5" x14ac:dyDescent="0.2">
      <c r="A5225" s="3">
        <v>33</v>
      </c>
      <c r="B5225" s="3" t="s">
        <v>5034</v>
      </c>
      <c r="C5225" s="4">
        <v>87.370085309999993</v>
      </c>
      <c r="D5225" s="3" t="s">
        <v>4</v>
      </c>
      <c r="E5225" t="str">
        <f t="shared" si="81"/>
        <v>AATG, GCTT, AATG, GCTT, ATAA, TGGG, GACC, AGAG, CTGG, TCCG, AGCA, TTTG, AAGG, CACG, TAAG, TGGC, ACTG, TCAC, ATCG, CTAC, AAAA, TTGA, AACT, TTCA, ACTC, TTTC, TAGA, ACCT, ACGA, TAAC, AGAC, TTGC, TATC, TACA, ATGT</v>
      </c>
    </row>
    <row r="5226" spans="1:5" x14ac:dyDescent="0.2">
      <c r="A5226" s="3">
        <v>33</v>
      </c>
      <c r="B5226" s="3" t="s">
        <v>5035</v>
      </c>
      <c r="C5226" s="4">
        <v>87.352282299999999</v>
      </c>
      <c r="D5226" s="3" t="s">
        <v>4</v>
      </c>
      <c r="E5226" t="str">
        <f t="shared" si="81"/>
        <v>AATG, GCTT, AATG, GCTT, ACGA, TTGC, TCAC, AGAG, ATGT, AACA, AGTA, TTTG, TCCG, CTAC, GACC, CACG, TAGA, AGAC, TTTC, ATAA, AAAT, ACTG, TAAG, TAAC, TCCC, TATC, TTCA, TGGG, ACCT, ACTC, AAGG, TGCC, ATCG, TTGA, CTGG</v>
      </c>
    </row>
    <row r="5227" spans="1:5" x14ac:dyDescent="0.2">
      <c r="A5227" s="3">
        <v>33</v>
      </c>
      <c r="B5227" s="3" t="s">
        <v>5036</v>
      </c>
      <c r="C5227" s="4">
        <v>87.315013669999999</v>
      </c>
      <c r="D5227" s="3" t="s">
        <v>4</v>
      </c>
      <c r="E5227" t="str">
        <f t="shared" si="81"/>
        <v>AATG, GCTT, AATG, GCTT, ATAA, TGGG, GACC, AGAG, CTGG, TCCG, AGCA, TTTG, AAGG, CACG, TAAG, TGGC, ACTG, TCAC, ATCC, CTAC, AAAA, TTGA, AACT, TTCA, ACTC, TTTC, TAGA, ACCT, ACGA, ATTA, AGAC, TTGC, TATC, TACA, ATGT</v>
      </c>
    </row>
    <row r="5228" spans="1:5" x14ac:dyDescent="0.2">
      <c r="A5228" s="3">
        <v>33</v>
      </c>
      <c r="B5228" s="3" t="s">
        <v>5037</v>
      </c>
      <c r="C5228" s="4">
        <v>87.306452899999996</v>
      </c>
      <c r="D5228" s="3" t="s">
        <v>4</v>
      </c>
      <c r="E5228" t="str">
        <f t="shared" si="81"/>
        <v>AATG, GCTT, AATG, GCTT, AGCA, ACTC, AGAA, TCTG, TCCC, ATTA, CTTC, ATCC, CAAC, TGGC, ACGA, CTGG, ATGT, AGGG, AAAA, CACG, TCCA, TTGC, ATAG, TTGA, TTAC, AGAC, GACC, TGAG, TAGG, TATC, ACCG, AACT, TACA, TTCG, AAGA</v>
      </c>
    </row>
    <row r="5229" spans="1:5" x14ac:dyDescent="0.2">
      <c r="A5229" s="3">
        <v>33</v>
      </c>
      <c r="B5229" s="3" t="s">
        <v>5038</v>
      </c>
      <c r="C5229" s="4">
        <v>87.205807680000007</v>
      </c>
      <c r="D5229" s="3" t="s">
        <v>4</v>
      </c>
      <c r="E5229" t="str">
        <f t="shared" si="81"/>
        <v>AATG, GCTT, AATG, GCTT, TCCG, TTCC, AACT, ATGT, TGGG, TCGC, TACA, AGAC, TAAC, ACTA, TTGA, TAAG, AGCA, TATC, TGGC, ATAA, AGGA, GACC, CACG, TTCA, ACGG, CTGC, AAAA, AAGG, AGAG, TCTC, ATTC, ATCG, TAGA, CCAC, TTTG</v>
      </c>
    </row>
    <row r="5230" spans="1:5" x14ac:dyDescent="0.2">
      <c r="A5230" s="3">
        <v>33</v>
      </c>
      <c r="B5230" s="3" t="s">
        <v>5039</v>
      </c>
      <c r="C5230" s="4">
        <v>87.176820149999998</v>
      </c>
      <c r="D5230" s="3" t="s">
        <v>4</v>
      </c>
      <c r="E5230" t="str">
        <f t="shared" si="81"/>
        <v>AATG, GCTT, AATG, GCTT, ACGA, TTGC, TCAC, AGAG, ATGT, AACA, AGTA, TTTG, TCCG, CTAC, GACC, CACG, TAGA, AGAC, TTTC, ATAA, AAAT, ACTG, TAAG, TAAC, TCGG, TATC, TTCA, TGGG, ACCT, ACTC, AAGG, TGGC, ATCG, TTGA, CTGG</v>
      </c>
    </row>
    <row r="5231" spans="1:5" x14ac:dyDescent="0.2">
      <c r="A5231" s="3">
        <v>33</v>
      </c>
      <c r="B5231" s="3" t="s">
        <v>5040</v>
      </c>
      <c r="C5231" s="4">
        <v>87.069854849999999</v>
      </c>
      <c r="D5231" s="3" t="s">
        <v>4</v>
      </c>
      <c r="E5231" t="str">
        <f t="shared" si="81"/>
        <v>AATG, GCTT, AATG, GCTT, TGGG, AAGG, TTCA, TTTG, CTCG, ACCT, TTTC, ATAG, ATGT, CCAC, AGCG, TCCG, TAGA, CTGC, TAAG, TTAC, ACGA, AAAA, GAAC, ATTA, TGGC, ACTG, AACT, TTGA, CGTC, ATCC, TCCC, TACA, AGAC, TATC, ACTC</v>
      </c>
    </row>
    <row r="5232" spans="1:5" x14ac:dyDescent="0.2">
      <c r="A5232" s="3">
        <v>33</v>
      </c>
      <c r="B5232" s="3" t="s">
        <v>5041</v>
      </c>
      <c r="C5232" s="4">
        <v>87.033910219999996</v>
      </c>
      <c r="D5232" s="3" t="s">
        <v>4</v>
      </c>
      <c r="E5232" t="str">
        <f t="shared" si="81"/>
        <v>AATG, GCTT, AATG, GCTT, AACT, TCTC, ACGA, AGGA, TTGC, ATTA, TTTG, AGAC, TAAG, AAGG, TCCG, GAAC, ACTG, CGTC, TTGA, AGAG, TGGG, AAAA, ATCG, TACC, CTAC, ATGT, TACA, AGCA, TAGA, TGGC, ATAA, TTCA, TCAC, CTGG, AATC</v>
      </c>
    </row>
    <row r="5233" spans="1:5" x14ac:dyDescent="0.2">
      <c r="A5233" s="3">
        <v>33</v>
      </c>
      <c r="B5233" s="3" t="s">
        <v>5042</v>
      </c>
      <c r="C5233" s="4">
        <v>87.030629430000005</v>
      </c>
      <c r="D5233" s="3" t="s">
        <v>4</v>
      </c>
      <c r="E5233" t="str">
        <f t="shared" si="81"/>
        <v>AATG, GCTT, AATG, GCTT, TGGG, AAGG, AGAA, TTTG, CTCG, ACCT, TTTC, ATAG, ATGT, CCAC, AGCA, TCCG, TAGA, CTGC, TAAG, TTAC, ACGA, AAAA, GAAC, ATTA, TGGC, ACTG, AACT, TTGA, CGTC, ATCC, TCCC, TACA, AGAC, TATC, ACTC</v>
      </c>
    </row>
    <row r="5234" spans="1:5" x14ac:dyDescent="0.2">
      <c r="A5234" s="3">
        <v>33</v>
      </c>
      <c r="B5234" s="3" t="s">
        <v>5043</v>
      </c>
      <c r="C5234" s="4">
        <v>86.997552670000005</v>
      </c>
      <c r="D5234" s="3" t="s">
        <v>4</v>
      </c>
      <c r="E5234" t="str">
        <f t="shared" si="81"/>
        <v>AATG, GCTT, AATG, GCTT, AACT, TCTC, ACGA, ACCT, TTGC, ATTA, TTTG, AGAC, TAAG, AAGG, TCCG, GAAC, ACTG, CACG, TTGA, AGAG, TGGG, AAAA, ATCG, TACC, CTAC, ATGT, TACA, AGCA, TAGA, TGGC, ATAA, TTCA, TCAC, CTGG, AATC</v>
      </c>
    </row>
    <row r="5235" spans="1:5" x14ac:dyDescent="0.2">
      <c r="A5235" s="3">
        <v>33</v>
      </c>
      <c r="B5235" s="3" t="s">
        <v>5044</v>
      </c>
      <c r="C5235" s="4">
        <v>86.981123269999998</v>
      </c>
      <c r="D5235" s="3" t="s">
        <v>4</v>
      </c>
      <c r="E5235" t="str">
        <f t="shared" si="81"/>
        <v>AATG, GCTT, AATG, GCTT, AACT, TCTC, ACGA, ACCT, TTCC, ATTA, TTTG, AGAC, TAAG, AAGG, TCCG, GAAC, ACTG, CGTC, TTGA, AGAG, TGGG, AAAA, ATCG, TACC, CTAC, ATGT, TACA, AGCA, TAGA, TGGC, ATAA, TTCA, TCAC, CTGG, AATC</v>
      </c>
    </row>
    <row r="5236" spans="1:5" x14ac:dyDescent="0.2">
      <c r="A5236" s="3">
        <v>33</v>
      </c>
      <c r="B5236" s="3" t="s">
        <v>5045</v>
      </c>
      <c r="C5236" s="4">
        <v>86.980553920000006</v>
      </c>
      <c r="D5236" s="3" t="s">
        <v>4</v>
      </c>
      <c r="E5236" t="str">
        <f t="shared" si="81"/>
        <v>AATG, GCTT, AATG, GCTT, AAAA, CTTC, TTAG, TTGC, TACA, TGAG, ACAG, AGAA, TTAC, CACG, AGAC, TCTC, ATGT, ACGA, ATTA, TGCC, TCCA, ACCT, TTCG, ACTA, CGGC, AGCG, TTTG, TCTG, AACT, GACC, TAGG, TTGA, ATCC, TATC, CCAC</v>
      </c>
    </row>
    <row r="5237" spans="1:5" x14ac:dyDescent="0.2">
      <c r="A5237" s="3">
        <v>33</v>
      </c>
      <c r="B5237" s="3" t="s">
        <v>5046</v>
      </c>
      <c r="C5237" s="4">
        <v>86.971438739999996</v>
      </c>
      <c r="D5237" s="3" t="s">
        <v>4</v>
      </c>
      <c r="E5237" t="str">
        <f t="shared" si="81"/>
        <v>AATG, GCTT, AATG, GCTT, TCTG, TGGG, AGAC, ATCC, TTTC, ATTA, CACG, AAGA, AGCA, TCAC, TATC, ACCG, TTGC, ATGT, TTCG, ATAA, ACTA, AACT, TTGA, CTAC, GACC, AGAG, TGGC, CCTC, TACA, CTGG, AAAA, TAAG, AGGA, ACGA, TTTG</v>
      </c>
    </row>
    <row r="5238" spans="1:5" x14ac:dyDescent="0.2">
      <c r="A5238" s="3">
        <v>33</v>
      </c>
      <c r="B5238" s="3" t="s">
        <v>5047</v>
      </c>
      <c r="C5238" s="4">
        <v>86.964141589999997</v>
      </c>
      <c r="D5238" s="3" t="s">
        <v>4</v>
      </c>
      <c r="E5238" t="str">
        <f t="shared" si="81"/>
        <v>AATG, GCTT, AATG, GCTT, TGGG, AAGG, TTCA, TTTG, CTCG, ACCT, TTTC, ATAG, ACAA, CCAC, AGCA, TCCG, TAGA, CTGC, TAAG, TTAC, ACGA, AAAA, GAAC, ATTA, TGGC, ACTG, AACT, TTGA, CGTC, ATCC, TCCC, TACA, AGAC, TATC, ACTC</v>
      </c>
    </row>
    <row r="5239" spans="1:5" x14ac:dyDescent="0.2">
      <c r="A5239" s="3">
        <v>33</v>
      </c>
      <c r="B5239" s="3" t="s">
        <v>5048</v>
      </c>
      <c r="C5239" s="4">
        <v>86.951189799999995</v>
      </c>
      <c r="D5239" s="3" t="s">
        <v>4</v>
      </c>
      <c r="E5239" t="str">
        <f t="shared" si="81"/>
        <v>AATG, GCTT, AATG, GCTT, AAAA, CTTC, TTAG, TTGC, TACA, TGAG, ACAG, AGAA, TTAC, CACG, AAAC, TCTC, ATGT, ACGA, ATTA, TGCC, TCCA, ACCT, TTCG, ACTA, CGGC, AGCG, AAGA, TCTG, AACT, GACC, TAGG, TTGA, ATCC, TATC, CCAC</v>
      </c>
    </row>
    <row r="5240" spans="1:5" x14ac:dyDescent="0.2">
      <c r="A5240" s="3">
        <v>33</v>
      </c>
      <c r="B5240" s="3" t="s">
        <v>5049</v>
      </c>
      <c r="C5240" s="4">
        <v>86.947037199999997</v>
      </c>
      <c r="D5240" s="3" t="s">
        <v>4</v>
      </c>
      <c r="E5240" t="str">
        <f t="shared" si="81"/>
        <v>AATG, GCTT, AATG, GCTT, TCTG, TGGG, AGAC, ATCC, TTTC, TAAC, CACG, AAGA, AGCA, TCAC, TATC, ACCG, TTGC, ATGT, TTCA, ATAA, ACTA, AACT, TTGA, CTAC, GACC, AGAG, TGGC, CCTC, TACA, CTGG, AAAA, TAAG, AGGA, ACGA, TTTG</v>
      </c>
    </row>
    <row r="5241" spans="1:5" x14ac:dyDescent="0.2">
      <c r="A5241" s="3">
        <v>33</v>
      </c>
      <c r="B5241" s="3" t="s">
        <v>5050</v>
      </c>
      <c r="C5241" s="4">
        <v>86.938409879999995</v>
      </c>
      <c r="D5241" s="3" t="s">
        <v>4</v>
      </c>
      <c r="E5241" t="str">
        <f t="shared" si="81"/>
        <v>AATG, GCTT, AATG, GCTT, TTAC, AAAA, TATC, TAGA, AAGG, AACT, TGGC, GAAC, CGTC, AGCG, TCCC, ACTC, AGAC, CCCG, TACA, CCAC, ACGA, ATGT, TTCG, CTGC, AGAA, TTTC, TGAG, CAAG, ACTG, ATCC, ATTA, ACCT, TTGA, ATAG, TCGG</v>
      </c>
    </row>
    <row r="5242" spans="1:5" x14ac:dyDescent="0.2">
      <c r="A5242" s="3">
        <v>33</v>
      </c>
      <c r="B5242" s="3" t="s">
        <v>5051</v>
      </c>
      <c r="C5242" s="4">
        <v>86.938409350000001</v>
      </c>
      <c r="D5242" s="3" t="s">
        <v>4</v>
      </c>
      <c r="E5242" t="str">
        <f t="shared" si="81"/>
        <v>AATG, GCTT, AATG, GCTT, TCTG, TGGG, AAAC, ATCC, TTTC, ATTA, CACG, AAGA, AGCA, TCAC, TATC, ACCG, TTGC, ATGT, TTCA, ATAA, ACTA, AACT, TTGA, CTAC, GACC, AGAG, TGGC, CCTC, TACA, CTGG, AAAA, TAAG, AGGA, ACGA, TTTG</v>
      </c>
    </row>
    <row r="5243" spans="1:5" x14ac:dyDescent="0.2">
      <c r="A5243" s="3">
        <v>33</v>
      </c>
      <c r="B5243" s="3" t="s">
        <v>5052</v>
      </c>
      <c r="C5243" s="4">
        <v>86.921066019999998</v>
      </c>
      <c r="D5243" s="3" t="s">
        <v>4</v>
      </c>
      <c r="E5243" t="str">
        <f t="shared" si="81"/>
        <v>AATG, GCTT, AATG, GCTT, TGGG, AAGG, TTCA, TTTG, CTCG, ACCT, TCGG, ATAG, ATGT, CCAC, AGCA, TCCG, TAGA, CTGC, TAAG, TTAC, ACGA, AAAA, GAAC, ATTA, TGGC, ACTG, AACT, TTGA, CGTC, ATCC, TCCC, TACA, AGAC, TATC, ACTC</v>
      </c>
    </row>
    <row r="5244" spans="1:5" x14ac:dyDescent="0.2">
      <c r="A5244" s="3">
        <v>33</v>
      </c>
      <c r="B5244" s="3" t="s">
        <v>5053</v>
      </c>
      <c r="C5244" s="4">
        <v>86.902702090000005</v>
      </c>
      <c r="D5244" s="3" t="s">
        <v>4</v>
      </c>
      <c r="E5244" t="str">
        <f t="shared" si="81"/>
        <v>AATG, GCTT, AATG, GCTT, TCCG, TTCC, AACT, ATGT, TGGG, TCGC, TACA, AGAC, TAAC, ACTA, TTGA, TAAG, AGCA, TATC, TGGC, ATAA, ACCT, GACC, CACG, TTCA, TCGG, CTGC, AAAA, AAGG, AGAG, TCTC, ATTC, ATCG, TAGA, CCAC, TTTG</v>
      </c>
    </row>
    <row r="5245" spans="1:5" x14ac:dyDescent="0.2">
      <c r="A5245" s="3">
        <v>33</v>
      </c>
      <c r="B5245" s="3" t="s">
        <v>5054</v>
      </c>
      <c r="C5245" s="4">
        <v>86.9</v>
      </c>
      <c r="D5245" s="3" t="s">
        <v>4</v>
      </c>
      <c r="E5245" t="str">
        <f t="shared" si="81"/>
        <v>AATG, GCTT, AATG, GCTT, AAAA, AACT, AAGG, ACAT, ACGA, ACTG, AGAG, AGCA, AGGA, ATAC, ATCG, ATTA, CAAC, CACG, CCAG, CGGA, CTAA, CTTC, GACC, GAGA, GATA, GCAA, GTGA, TACA, TAGA, TCAA, TGAA, TGGC, TGGG, TTAT, TTTG</v>
      </c>
    </row>
    <row r="5246" spans="1:5" x14ac:dyDescent="0.2">
      <c r="A5246" s="3">
        <v>33</v>
      </c>
      <c r="B5246" s="3" t="s">
        <v>5055</v>
      </c>
      <c r="C5246" s="4">
        <v>86.892657040000003</v>
      </c>
      <c r="D5246" s="3" t="s">
        <v>4</v>
      </c>
      <c r="E5246" t="str">
        <f t="shared" si="81"/>
        <v>AATG, GCTT, AATG, GCTT, TCTC, TAAC, AAGG, ACGA, ACTG, TCCG, CTGG, AGAG, TGGC, TTGA, ATCG, TTCA, GTGC, TATC, ATAA, CTTC, TGGG, AGAC, TTAG, CACG, GACC, ATGT, TTCC, TCGG, AGTA, TTTG, AACA, AAAA, TAGA, ACCT, ATTC</v>
      </c>
    </row>
    <row r="5247" spans="1:5" x14ac:dyDescent="0.2">
      <c r="A5247" s="3">
        <v>33</v>
      </c>
      <c r="B5247" s="3" t="s">
        <v>5056</v>
      </c>
      <c r="C5247" s="4">
        <v>86.879263609999995</v>
      </c>
      <c r="D5247" s="3" t="s">
        <v>4</v>
      </c>
      <c r="E5247" t="str">
        <f t="shared" si="81"/>
        <v>AATG, GCTT, AATG, GCTT, TTGA, TTTG, TAGA, ACGA, AGAC, CTGG, AAAA, TGGG, TACA, TACC, AACT, AATC, TGGC, ACTA, TAAG, CGTC, TCAC, AGAG, GAAC, ACCT, CTAC, ATTA, TTCA, ATCG, TCCG, AAGG, AGCA, TTGC, ATGT, ATAA, TCTC</v>
      </c>
    </row>
    <row r="5248" spans="1:5" x14ac:dyDescent="0.2">
      <c r="A5248" s="3">
        <v>33</v>
      </c>
      <c r="B5248" s="3" t="s">
        <v>5057</v>
      </c>
      <c r="C5248" s="4">
        <v>86.860136429999997</v>
      </c>
      <c r="D5248" s="3" t="s">
        <v>4</v>
      </c>
      <c r="E5248" t="str">
        <f t="shared" si="81"/>
        <v>AATG, GCTT, AATG, GCTT, TGGG, AAGG, TTCA, TTTG, CTCG, ACCT, TTTC, ATAG, ATGT, CCAC, AGCA, TCCG, TAGA, CTGC, TAAG, TTAC, ACGA, AAAA, GAAC, ATTA, TGGC, ACTG, AACT, TTGA, CGTC, ATCC, TCCC, TACA, AGAC, TACC, ACTC</v>
      </c>
    </row>
    <row r="5249" spans="1:5" x14ac:dyDescent="0.2">
      <c r="A5249" s="3">
        <v>33</v>
      </c>
      <c r="B5249" s="3" t="s">
        <v>5058</v>
      </c>
      <c r="C5249" s="4">
        <v>86.818361640000006</v>
      </c>
      <c r="D5249" s="3" t="s">
        <v>4</v>
      </c>
      <c r="E5249" t="str">
        <f t="shared" si="81"/>
        <v>AATG, GCTT, AATG, GCTT, TTAC, AAAA, TATC, TAGA, AAGG, AACT, TGGC, GAAC, CGTC, AGCG, TCCC, ACTC, AGAC, CCCG, TACA, CCAC, ACGA, ATGT, TTCG, CTGC, AGAA, TTTC, TGAG, TTTG, ACTG, ATCC, ATTA, ACCT, TTGA, ATAG, TCCA</v>
      </c>
    </row>
    <row r="5250" spans="1:5" x14ac:dyDescent="0.2">
      <c r="A5250" s="3">
        <v>33</v>
      </c>
      <c r="B5250" s="3" t="s">
        <v>5059</v>
      </c>
      <c r="C5250" s="4">
        <v>86.810415680000006</v>
      </c>
      <c r="D5250" s="3" t="s">
        <v>4</v>
      </c>
      <c r="E5250" t="str">
        <f t="shared" si="81"/>
        <v>AATG, GCTT, AATG, GCTT, ACGA, TCCA, TCAC, ATGT, TAGA, CTAC, ATCG, AGAC, TTTG, TTCA, TAAG, AGTA, TACG, TTGC, TGTG, AACA, ACCT, TTTC, GACC, ACTC, AGAG, TCAG, TGCC, ATAA, AAAT, TATC, TTGG, AAGG, CGGC, ACTG, TAAC</v>
      </c>
    </row>
    <row r="5251" spans="1:5" x14ac:dyDescent="0.2">
      <c r="A5251" s="3">
        <v>33</v>
      </c>
      <c r="B5251" s="3" t="s">
        <v>5060</v>
      </c>
      <c r="C5251" s="4">
        <v>86.800183570000002</v>
      </c>
      <c r="D5251" s="3" t="s">
        <v>4</v>
      </c>
      <c r="E5251" t="str">
        <f t="shared" ref="E5251:E5314" si="82">CONCATENATE(D5251,", ", B5251)</f>
        <v>AATG, GCTT, AATG, GCTT, TACC, ATGT, CGTC, ATCC, ACGA, AGAC, TTCG, TCCA, CAAG, AGAA, TACA, AGCG, ACCT, TCTC, ATAG, TCTG, TTGA, TAGG, ATTA, TGAG, AAAA, TTAC, CCAC, CTGC, GAAC, TGGC, AACT, TTTC, CCCG, AATC, ACTA</v>
      </c>
    </row>
    <row r="5252" spans="1:5" x14ac:dyDescent="0.2">
      <c r="A5252" s="3">
        <v>33</v>
      </c>
      <c r="B5252" s="3" t="s">
        <v>5061</v>
      </c>
      <c r="C5252" s="4">
        <v>86.797981429999993</v>
      </c>
      <c r="D5252" s="3" t="s">
        <v>4</v>
      </c>
      <c r="E5252" t="str">
        <f t="shared" si="82"/>
        <v>AATG, GCTT, AATG, GCTT, TGGC, AACT, ATCC, AAGG, TTCA, ACGA, GAAC, TTGA, TCTC, TTAC, ACTA, TACA, CGTC, AAAA, TTTG, ATTA, TGGG, AGCA, TCTG, TTTC, CTCG, ATGT, TACC, ACCG, AGGA, CCAC, AATC, TAAG, ATAG, CTGC, AGAC</v>
      </c>
    </row>
    <row r="5253" spans="1:5" x14ac:dyDescent="0.2">
      <c r="A5253" s="3">
        <v>33</v>
      </c>
      <c r="B5253" s="3" t="s">
        <v>5062</v>
      </c>
      <c r="C5253" s="4">
        <v>86.797734370000001</v>
      </c>
      <c r="D5253" s="3" t="s">
        <v>4</v>
      </c>
      <c r="E5253" t="str">
        <f t="shared" si="82"/>
        <v>AATG, GCTT, AATG, GCTT, TCCG, TTCC, AACT, ATGT, TGGG, TCGC, TACA, AGAC, TAAC, ACTA, TTGA, TTAG, AGCA, TATC, TGGC, ATAA, ACCT, GACC, CACG, TTCA, ACGG, CTGC, AAAA, AAGG, AGAG, TCTC, ATTC, ATCG, TAGA, CCAC, TTTG</v>
      </c>
    </row>
    <row r="5254" spans="1:5" x14ac:dyDescent="0.2">
      <c r="A5254" s="3">
        <v>33</v>
      </c>
      <c r="B5254" s="3" t="s">
        <v>5063</v>
      </c>
      <c r="C5254" s="4">
        <v>86.785276490000001</v>
      </c>
      <c r="D5254" s="3" t="s">
        <v>4</v>
      </c>
      <c r="E5254" t="str">
        <f t="shared" si="82"/>
        <v>AATG, GCTT, AATG, GCTT, ACGA, TCCA, TCAC, ATGT, TAGA, CTAC, ATCG, AGAC, TTTG, TTCA, TAAG, AGTA, TACG, TTGC, TGTG, AACA, ACCT, TTTC, GACC, ACTC, AGAG, TCAG, TGGC, ATAA, AAAT, TATC, TTGG, AAGG, CCCG, ACTG, TAAC</v>
      </c>
    </row>
    <row r="5255" spans="1:5" x14ac:dyDescent="0.2">
      <c r="A5255" s="3">
        <v>33</v>
      </c>
      <c r="B5255" s="3" t="s">
        <v>5064</v>
      </c>
      <c r="C5255" s="4">
        <v>86.771714799999998</v>
      </c>
      <c r="D5255" s="3" t="s">
        <v>4</v>
      </c>
      <c r="E5255" t="str">
        <f t="shared" si="82"/>
        <v>AATG, GCTT, AATG, GCTT, ACTA, AGAC, AGGA, TTAC, AAGG, ATTC, ATGT, AGAG, GTGC, ACGG, TTTG, AACT, TATC, TGGC, CAAC, TCCG, TTGA, TACA, GACC, TAAG, TAGA, AAAA, TCTC, CTGG, ATCG, ATAA, TTCA, TTCC, AGCA, CACG, TCGC</v>
      </c>
    </row>
    <row r="5256" spans="1:5" x14ac:dyDescent="0.2">
      <c r="A5256" s="3">
        <v>33</v>
      </c>
      <c r="B5256" s="3" t="s">
        <v>5065</v>
      </c>
      <c r="C5256" s="4">
        <v>86.750779929999993</v>
      </c>
      <c r="D5256" s="3" t="s">
        <v>4</v>
      </c>
      <c r="E5256" t="str">
        <f t="shared" si="82"/>
        <v>AATG, GCTT, AATG, GCTT, TCTC, TAAC, AAGG, ACGA, ACTG, TCCG, CTGG, AGAG, TGGC, TTGA, ATCG, TTCA, TCAC, TATC, ATAA, CTTC, TGGG, AGAC, TTAG, CACG, GACC, ATGT, TTCC, ACAA, AGTA, TTTG, AACA, AAAA, TAGA, ACCT, ATTC</v>
      </c>
    </row>
    <row r="5257" spans="1:5" x14ac:dyDescent="0.2">
      <c r="A5257" s="3">
        <v>33</v>
      </c>
      <c r="B5257" s="3" t="s">
        <v>5066</v>
      </c>
      <c r="C5257" s="4">
        <v>86.748720539999994</v>
      </c>
      <c r="D5257" s="3" t="s">
        <v>4</v>
      </c>
      <c r="E5257" t="str">
        <f t="shared" si="82"/>
        <v>AATG, GCTT, AATG, GCTT, ACGA, TCCA, TCAC, ATGT, TAGA, CTAC, ATCG, AGAC, TTTG, TTCA, TAAG, AGTA, CGTC, TTGC, TGTG, AACA, ACCT, TTTC, GACC, ACTC, AGAG, TCAG, TGCC, ATAA, AAAT, TATC, TTGG, AAGG, CCCG, ACTG, TAAC</v>
      </c>
    </row>
    <row r="5258" spans="1:5" x14ac:dyDescent="0.2">
      <c r="A5258" s="3">
        <v>33</v>
      </c>
      <c r="B5258" s="3" t="s">
        <v>5067</v>
      </c>
      <c r="C5258" s="4">
        <v>86.741578700000005</v>
      </c>
      <c r="D5258" s="3" t="s">
        <v>4</v>
      </c>
      <c r="E5258" t="str">
        <f t="shared" si="82"/>
        <v>AATG, GCTT, AATG, GCTT, AGAG, AAGG, AGCA, TACG, TTAG, AAAA, TATC, TGTG, ATCG, GTGC, GACC, TAAC, AGAC, CTGG, TTCA, ATGT, TAGA, ACCT, TCCG, TTTG, AACT, CTTC, TGGC, ATAA, TTCC, TTGA, ACGG, TCGC, ATTC, TCTC, ACTA</v>
      </c>
    </row>
    <row r="5259" spans="1:5" x14ac:dyDescent="0.2">
      <c r="A5259" s="3">
        <v>33</v>
      </c>
      <c r="B5259" s="3" t="s">
        <v>5068</v>
      </c>
      <c r="C5259" s="4">
        <v>86.738516829999995</v>
      </c>
      <c r="D5259" s="3" t="s">
        <v>4</v>
      </c>
      <c r="E5259" t="str">
        <f t="shared" si="82"/>
        <v>AATG, GCTT, AATG, GCTT, ACGA, TCCA, TCAC, ATGT, TAGA, CTAC, ATCG, ATAC, TTTG, TTCA, TAAG, AGTA, TACG, TTGC, TGTG, AACA, ACCT, TTTC, GACC, ACTC, AGAG, TCAG, TGCC, ATAA, AAAT, TATC, TTGG, AAGG, CCCG, ACTG, TAAC</v>
      </c>
    </row>
    <row r="5260" spans="1:5" x14ac:dyDescent="0.2">
      <c r="A5260" s="3">
        <v>33</v>
      </c>
      <c r="B5260" s="3" t="s">
        <v>5069</v>
      </c>
      <c r="C5260" s="4">
        <v>86.727654569999999</v>
      </c>
      <c r="D5260" s="3" t="s">
        <v>4</v>
      </c>
      <c r="E5260" t="str">
        <f t="shared" si="82"/>
        <v>AATG, GCTT, AATG, GCTT, ACTA, AGAC, ACCT, TTAC, AAGG, ATTC, ATGT, AGAG, GTGC, ACGG, TGGG, AACT, TATC, TGGC, CAAC, TCCG, TTGA, TACA, GACC, TAAG, TAGA, AAAA, TCTC, CTGG, ATCG, ATAA, TTCA, TTCC, AGCA, CACG, TCGC</v>
      </c>
    </row>
    <row r="5261" spans="1:5" x14ac:dyDescent="0.2">
      <c r="A5261" s="3">
        <v>33</v>
      </c>
      <c r="B5261" s="3" t="s">
        <v>5070</v>
      </c>
      <c r="C5261" s="4">
        <v>86.7</v>
      </c>
      <c r="D5261" s="3" t="s">
        <v>4</v>
      </c>
      <c r="E5261" t="str">
        <f t="shared" si="82"/>
        <v>AATG, GCTT, AATG, GCTT, AAAA, AACT, AAGG, ACAT, ACGA, ACTC, ACTG, AGAG, AGCA, AGGA, ATAC, ATCG, ATTA, CAAA, CAAC, CGGA, CGTG, CTAA, CTTC, GACC, GATA, GGAA, GTGA, TACA, TCAA, TCGG, TCTA, TGAA, TGGC, TGGG, TTAT</v>
      </c>
    </row>
    <row r="5262" spans="1:5" x14ac:dyDescent="0.2">
      <c r="A5262" s="3">
        <v>33</v>
      </c>
      <c r="B5262" s="3" t="s">
        <v>5071</v>
      </c>
      <c r="C5262" s="4">
        <v>86.689625579999998</v>
      </c>
      <c r="D5262" s="3" t="s">
        <v>4</v>
      </c>
      <c r="E5262" t="str">
        <f t="shared" si="82"/>
        <v>AATG, GCTT, AATG, GCTT, CACG, CTGG, CAAC, TCCA, AGGG, ACTA, TAAG, TTCG, GACC, TTGC, ATCC, ACGA, TTGA, ATGT, TACA, AGAA, AGAC, ATAA, TATC, AACT, TCTG, TGGC, AAAA, AGCA, TTTC, ACCG, AAGA, ATTA, TCAC, ATAG, CCTC</v>
      </c>
    </row>
    <row r="5263" spans="1:5" x14ac:dyDescent="0.2">
      <c r="A5263" s="3">
        <v>33</v>
      </c>
      <c r="B5263" s="3" t="s">
        <v>5072</v>
      </c>
      <c r="C5263" s="4">
        <v>86.646911709999998</v>
      </c>
      <c r="D5263" s="3" t="s">
        <v>4</v>
      </c>
      <c r="E5263" t="str">
        <f t="shared" si="82"/>
        <v>AATG, GCTT, AATG, GCTT, TGTC, ACGA, CGGC, ACTA, CACG, ATCG, AGAC, AAAA, AGAG, AGCA, TTTC, ATAA, CCTC, ATTA, TTCA, TTGA, TTGC, CTGG, GAAC, TGGG, AATC, TCTG, TTTG, TACC, ATGT, TCAC, AAGA, AGGA, TAAG, CTAC, AACT</v>
      </c>
    </row>
    <row r="5264" spans="1:5" x14ac:dyDescent="0.2">
      <c r="A5264" s="3">
        <v>33</v>
      </c>
      <c r="B5264" s="3" t="s">
        <v>5073</v>
      </c>
      <c r="C5264" s="4">
        <v>86.638921409999995</v>
      </c>
      <c r="D5264" s="3" t="s">
        <v>4</v>
      </c>
      <c r="E5264" t="str">
        <f t="shared" si="82"/>
        <v>AATG, GCTT, AATG, GCTT, ATGT, ATAA, ACTA, TTGC, ATCG, TTGA, AGAG, CCTC, AAAA, AATC, ATTA, TAAG, AGAC, TACA, AGCA, TTTC, TACC, ACCT, TCTG, ACGG, TGGG, AACT, CTGG, CTAC, TTCA, TCAC, TTTG, CGGC, GAAC, CACG, AAGA</v>
      </c>
    </row>
    <row r="5265" spans="1:5" x14ac:dyDescent="0.2">
      <c r="A5265" s="3">
        <v>33</v>
      </c>
      <c r="B5265" s="3" t="s">
        <v>5074</v>
      </c>
      <c r="C5265" s="4">
        <v>86.61527821</v>
      </c>
      <c r="D5265" s="3" t="s">
        <v>4</v>
      </c>
      <c r="E5265" t="str">
        <f t="shared" si="82"/>
        <v>AATG, GCTT, AATG, GCTT, AGAG, AAGG, AGCA, TACG, TTAG, AAAA, TATC, TGTG, ATCG, GTGC, GACC, TAAC, AGAC, CTGG, TTCA, ATGT, TAGA, AGGA, TCCG, TTTG, AACT, CTAC, TGGC, ATAA, TTCC, TTGA, ACGG, TCGC, ATTC, TCTC, ACTA</v>
      </c>
    </row>
    <row r="5266" spans="1:5" x14ac:dyDescent="0.2">
      <c r="A5266" s="3">
        <v>33</v>
      </c>
      <c r="B5266" s="3" t="s">
        <v>5075</v>
      </c>
      <c r="C5266" s="4">
        <v>86.614437609999996</v>
      </c>
      <c r="D5266" s="3" t="s">
        <v>4</v>
      </c>
      <c r="E5266" t="str">
        <f t="shared" si="82"/>
        <v>AATG, GCTT, AATG, GCTT, AGAG, AAGG, AGCA, TACG, TTAG, AAAA, TATC, TGTG, ATCG, GTGC, GACC, TAAC, AGAC, CTGG, TTCA, ATGT, TAGA, AGGA, TCCG, TTTG, AACT, CTTC, TGGC, ATAA, TTCC, TTGA, TCGG, TCGC, ATTC, TCTC, ACTA</v>
      </c>
    </row>
    <row r="5267" spans="1:5" x14ac:dyDescent="0.2">
      <c r="A5267" s="3">
        <v>33</v>
      </c>
      <c r="B5267" s="3" t="s">
        <v>5076</v>
      </c>
      <c r="C5267" s="4">
        <v>86.598325149999994</v>
      </c>
      <c r="D5267" s="3" t="s">
        <v>4</v>
      </c>
      <c r="E5267" t="str">
        <f t="shared" si="82"/>
        <v>AATG, GCTT, AATG, GCTT, AGAG, AAGG, AGCA, TACG, TTAG, AAAA, TATC, TGTG, ATCG, GTGC, GACC, TAAC, AGAC, CTGG, TTCA, ATGT, TAGA, AGGA, TCCG, TTTG, AACT, CTTC, TGGC, ATAA, TTCC, TTGA, ACGG, TTAC, ATTC, TCTC, ACTA</v>
      </c>
    </row>
    <row r="5268" spans="1:5" x14ac:dyDescent="0.2">
      <c r="A5268" s="3">
        <v>33</v>
      </c>
      <c r="B5268" s="3" t="s">
        <v>5077</v>
      </c>
      <c r="C5268" s="4">
        <v>86.586655759999999</v>
      </c>
      <c r="D5268" s="3" t="s">
        <v>4</v>
      </c>
      <c r="E5268" t="str">
        <f t="shared" si="82"/>
        <v>AATG, GCTT, AATG, GCTT, ATCG, TTCA, AGAG, TATC, TTGA, ACCT, CCCG, AACT, TAAC, TACA, TAAG, TGGC, TCCA, ACTG, ATTC, AAAA, AGAC, ATGT, TAGA, TTCC, ATAA, TCTC, CTGC, GACC, ACGA, CGTC, AAGG, TCGG, TTTG, AGCA, TCAC</v>
      </c>
    </row>
    <row r="5269" spans="1:5" x14ac:dyDescent="0.2">
      <c r="A5269" s="3">
        <v>33</v>
      </c>
      <c r="B5269" s="3" t="s">
        <v>5078</v>
      </c>
      <c r="C5269" s="4">
        <v>86.573392220000002</v>
      </c>
      <c r="D5269" s="3" t="s">
        <v>4</v>
      </c>
      <c r="E5269" t="str">
        <f t="shared" si="82"/>
        <v>AATG, GCTT, AATG, GCTT, ACGA, TAGA, TCCC, TTTC, AAGG, ATTA, ACTG, AGAC, TACG, ACTC, TAAG, CTCG, CCAC, TTTG, TGGC, GACC, AACA, AAAA, TGGG, AGCG, ATAG, CTGC, AGTA, ATGT, ACCT, TTCA, TTAC, ATCC, TCCG, TTGA, TATC</v>
      </c>
    </row>
    <row r="5270" spans="1:5" x14ac:dyDescent="0.2">
      <c r="A5270" s="3">
        <v>33</v>
      </c>
      <c r="B5270" s="3" t="s">
        <v>5079</v>
      </c>
      <c r="C5270" s="4">
        <v>86.572380820000006</v>
      </c>
      <c r="D5270" s="3" t="s">
        <v>4</v>
      </c>
      <c r="E5270" t="str">
        <f t="shared" si="82"/>
        <v>AATG, GCTT, AATG, GCTT, ATTA, CCAC, TAGG, ACTC, ACCT, AAGA, CGTC, ACGA, TTAC, TCCC, AGAC, TCAG, AGAA, TGGC, AAAA, TTGC, AGCG, ATAG, TCCA, TGAG, ACTG, TTTG, TATC, ATGT, TTTC, ATCC, AACT, TTCG, CCCG, TACA, GAAC</v>
      </c>
    </row>
    <row r="5271" spans="1:5" x14ac:dyDescent="0.2">
      <c r="A5271" s="3">
        <v>33</v>
      </c>
      <c r="B5271" s="3" t="s">
        <v>5080</v>
      </c>
      <c r="C5271" s="4">
        <v>86.568507210000007</v>
      </c>
      <c r="D5271" s="3" t="s">
        <v>4</v>
      </c>
      <c r="E5271" t="str">
        <f t="shared" si="82"/>
        <v>AATG, GCTT, AATG, GCTT, ACTA, AGAA, CACG, CTAC, TAAG, TTCG, TCGC, TGGG, ATCA, TTTC, ATGT, ACCT, GTGC, AACT, TACA, TAAC, TTGA, ATAA, AAAT, CTGG, AGCG, TTTG, GACC, TCTG, ACGG, AAGA, CGGC, TGCC, TATC, CCTC, ATAC</v>
      </c>
    </row>
    <row r="5272" spans="1:5" x14ac:dyDescent="0.2">
      <c r="A5272" s="3">
        <v>33</v>
      </c>
      <c r="B5272" s="3" t="s">
        <v>5081</v>
      </c>
      <c r="C5272" s="4">
        <v>86.549402220000005</v>
      </c>
      <c r="D5272" s="3" t="s">
        <v>4</v>
      </c>
      <c r="E5272" t="str">
        <f t="shared" si="82"/>
        <v>AATG, GCTT, AATG, GCTT, ACGA, TAGA, TCCC, TTTC, AAGG, ATTA, ACTG, AGAC, AGAA, ACTC, TAAG, CACG, CCAC, TTTG, TGGC, GACC, AACA, AAAA, TGGG, AGCG, ATAG, CTGC, AGTA, ATGT, ACCT, TTCA, TTAC, ATCC, TCCG, TTGA, TATC</v>
      </c>
    </row>
    <row r="5273" spans="1:5" x14ac:dyDescent="0.2">
      <c r="A5273" s="3">
        <v>33</v>
      </c>
      <c r="B5273" s="3" t="s">
        <v>5082</v>
      </c>
      <c r="C5273" s="4">
        <v>86.504684479999995</v>
      </c>
      <c r="D5273" s="3" t="s">
        <v>4</v>
      </c>
      <c r="E5273" t="str">
        <f t="shared" si="82"/>
        <v>AATG, GCTT, AATG, GCTT, AGAC, AGCG, TACA, TAGA, ACCT, ATGT, CCAC, CTGC, TGGG, TTTC, GAAC, CAGG, ATAG, AACT, AAAA, TTAC, TTTG, TAAG, AGAA, CGTC, TTGA, TATC, TCCC, ATTA, TGGC, TTCA, ACTC, ATCC, CTCG, ACGA, TCCG</v>
      </c>
    </row>
    <row r="5274" spans="1:5" x14ac:dyDescent="0.2">
      <c r="A5274" s="3">
        <v>33</v>
      </c>
      <c r="B5274" s="3" t="s">
        <v>5083</v>
      </c>
      <c r="C5274" s="4">
        <v>86.500513330000004</v>
      </c>
      <c r="D5274" s="3" t="s">
        <v>4</v>
      </c>
      <c r="E5274" t="str">
        <f t="shared" si="82"/>
        <v>AATG, GCTT, AATG, GCTT, TACA, TTCA, ATAA, ACCT, TTTC, ACGA, CCCG, TGGC, TAAG, CTAC, TCCA, ACTG, CGTC, TAAC, TCAC, TTTG, GACC, AAGG, ACTC, TCAG, AGAC, ATCG, AAAT, TTGG, TAGA, AACT, TTGC, ATGT, TATC, AGCA, AGAG</v>
      </c>
    </row>
    <row r="5275" spans="1:5" x14ac:dyDescent="0.2">
      <c r="A5275" s="3">
        <v>33</v>
      </c>
      <c r="B5275" s="3" t="s">
        <v>5084</v>
      </c>
      <c r="C5275" s="4">
        <v>86.5</v>
      </c>
      <c r="D5275" s="3" t="s">
        <v>4</v>
      </c>
      <c r="E5275" t="str">
        <f t="shared" si="82"/>
        <v>AATG, GCTT, AATG, GCTT, AAAA, AACT, AAGG, ACAA, ACGA, ACTC, ACTG, AGAG, AGCA, AGGA, ATAA, ATAC, ATCG, ATTA, CAAC, CCAG, CCCA, CGGA, CGTG, CTAA, CTTC, GACC, GATA, GGAA, GTGA, TACA, TAGA, TCAA, TCGG, TGAA, TGGC</v>
      </c>
    </row>
    <row r="5276" spans="1:5" x14ac:dyDescent="0.2">
      <c r="A5276" s="3">
        <v>33</v>
      </c>
      <c r="B5276" s="3" t="s">
        <v>5085</v>
      </c>
      <c r="C5276" s="4">
        <v>86.45482604</v>
      </c>
      <c r="D5276" s="3" t="s">
        <v>4</v>
      </c>
      <c r="E5276" t="str">
        <f t="shared" si="82"/>
        <v>AATG, GCTT, AATG, GCTT, TACA, TTCA, ATAA, ACCT, TTTC, ACGA, CCCG, TGGC, TAAG, CTAC, TCCC, ACTG, CGTC, TAAC, GTGC, TTTG, GACC, AAGG, ACTC, TCAG, AGAC, ATCG, AAAT, TTGG, TAGA, AACT, TTGC, ATGT, TATC, AGCA, AGAG</v>
      </c>
    </row>
    <row r="5277" spans="1:5" x14ac:dyDescent="0.2">
      <c r="A5277" s="3">
        <v>33</v>
      </c>
      <c r="B5277" s="3" t="s">
        <v>5086</v>
      </c>
      <c r="C5277" s="4">
        <v>86.435951680000002</v>
      </c>
      <c r="D5277" s="3" t="s">
        <v>4</v>
      </c>
      <c r="E5277" t="str">
        <f t="shared" si="82"/>
        <v>AATG, GCTT, AATG, GCTT, TTAG, AGAA, ATTA, GTGC, AGGG, AAGA, ACGA, AGAC, GACC, AAAA, ATCG, TCCC, TCTG, CGGC, ATAA, TTAC, TTGC, CACG, TTGA, TGAG, ATGT, AGCA, TAGG, TACA, ACTA, CTGG, CTTC, TATC, TCCA, AACT, CAAC</v>
      </c>
    </row>
    <row r="5278" spans="1:5" x14ac:dyDescent="0.2">
      <c r="A5278" s="3">
        <v>33</v>
      </c>
      <c r="B5278" s="3" t="s">
        <v>5087</v>
      </c>
      <c r="C5278" s="4">
        <v>86.432221720000001</v>
      </c>
      <c r="D5278" s="3" t="s">
        <v>4</v>
      </c>
      <c r="E5278" t="str">
        <f t="shared" si="82"/>
        <v>AATG, GCTT, AATG, GCTT, CTGG, AACT, CACG, ACAA, AAAA, TATC, ATTA, TCTG, TTCG, ACTA, CGGC, TCCA, ACAC, CCTC, TTAC, AGAA, TCGC, TGAG, ATGA, AAGA, TTGA, ATCC, TGCC, TTTG, GACC, TACA, ATAG, ACCT, AGCG, TTTC, ACGG</v>
      </c>
    </row>
    <row r="5279" spans="1:5" x14ac:dyDescent="0.2">
      <c r="A5279" s="3">
        <v>33</v>
      </c>
      <c r="B5279" s="3" t="s">
        <v>5088</v>
      </c>
      <c r="C5279" s="4">
        <v>86.430417640000002</v>
      </c>
      <c r="D5279" s="3" t="s">
        <v>4</v>
      </c>
      <c r="E5279" t="str">
        <f t="shared" si="82"/>
        <v>AATG, GCTT, AATG, GCTT, ATTA, CCAC, TAGG, ACTC, ACCT, AAGA, CGTC, ACGA, TTAC, TCCC, AGAC, TTGA, AGAA, TGGC, AAAA, TTGC, AGCG, ATAG, TCCA, TGAG, ACTG, CAAG, TATC, ATGT, TTTC, ATCC, AACT, TTCG, CCCG, TACA, GAAC</v>
      </c>
    </row>
    <row r="5280" spans="1:5" x14ac:dyDescent="0.2">
      <c r="A5280" s="3">
        <v>33</v>
      </c>
      <c r="B5280" s="3" t="s">
        <v>5089</v>
      </c>
      <c r="C5280" s="4">
        <v>86.429651399999997</v>
      </c>
      <c r="D5280" s="3" t="s">
        <v>4</v>
      </c>
      <c r="E5280" t="str">
        <f t="shared" si="82"/>
        <v>AATG, GCTT, AATG, GCTT, ATCG, TTCA, AGAG, TATC, TTGA, ACCT, CCCG, AACT, TAAC, TGTG, TAAG, TGGC, TCCA, ACTG, ATTC, AAAA, AGAC, ATGT, TAGA, TTCC, ATAA, TCTC, CTGC, GACC, ACGA, CGTC, AAGG, TCGG, TTTG, AGCA, CCAC</v>
      </c>
    </row>
    <row r="5281" spans="1:5" x14ac:dyDescent="0.2">
      <c r="A5281" s="3">
        <v>33</v>
      </c>
      <c r="B5281" s="3" t="s">
        <v>5090</v>
      </c>
      <c r="C5281" s="4">
        <v>86.428741349999996</v>
      </c>
      <c r="D5281" s="3" t="s">
        <v>4</v>
      </c>
      <c r="E5281" t="str">
        <f t="shared" si="82"/>
        <v>AATG, GCTT, AATG, GCTT, TGGC, ACAA, ACCG, AAAA, TTTG, CCAC, CAGG, GAAC, AATC, TTAC, CGTC, TTCA, TTGA, ATAG, ATCC, TCTC, AGGA, ACTA, ATGA, AGCA, TCGC, AACT, CTCG, AGAC, ATTA, CTGC, TAGA, TAAG, TCGG, TGTG, TACC</v>
      </c>
    </row>
    <row r="5282" spans="1:5" x14ac:dyDescent="0.2">
      <c r="A5282" s="3">
        <v>33</v>
      </c>
      <c r="B5282" s="3" t="s">
        <v>5091</v>
      </c>
      <c r="C5282" s="4">
        <v>86.423528289999993</v>
      </c>
      <c r="D5282" s="3" t="s">
        <v>4</v>
      </c>
      <c r="E5282" t="str">
        <f t="shared" si="82"/>
        <v>AATG, GCTT, AATG, GCTT, ACTA, AGAA, CACG, CTAC, TGAG, TTCG, TCGC, TCCA, ATCA, TTTC, ATGT, ACCT, GTGC, AACT, TACA, TAAC, TTGA, ATAA, AAAT, CTGG, AGCG, TTTG, GACC, TCTG, ACGG, AAGA, CGGC, TGCC, TATC, CCTC, ATAC</v>
      </c>
    </row>
    <row r="5283" spans="1:5" x14ac:dyDescent="0.2">
      <c r="A5283" s="3">
        <v>33</v>
      </c>
      <c r="B5283" s="3" t="s">
        <v>5092</v>
      </c>
      <c r="C5283" s="4">
        <v>86.422625879999998</v>
      </c>
      <c r="D5283" s="3" t="s">
        <v>4</v>
      </c>
      <c r="E5283" t="str">
        <f t="shared" si="82"/>
        <v>AATG, GCTT, AATG, GCTT, TGGC, ACAA, ACCG, AAAA, TTTG, CCAC, CAGG, GAAC, AATC, TTAC, CGTC, TTCA, TTGA, ATAG, ATCC, TCTC, AGGA, ACTA, ATGT, AGCA, TCGC, AACT, CTCG, AGAC, ATTA, CTGC, TAGA, TAAG, TCGG, TACA, TACC</v>
      </c>
    </row>
    <row r="5284" spans="1:5" x14ac:dyDescent="0.2">
      <c r="A5284" s="3">
        <v>33</v>
      </c>
      <c r="B5284" s="3" t="s">
        <v>5093</v>
      </c>
      <c r="C5284" s="4">
        <v>86.417118979999998</v>
      </c>
      <c r="D5284" s="3" t="s">
        <v>4</v>
      </c>
      <c r="E5284" t="str">
        <f t="shared" si="82"/>
        <v>AATG, GCTT, AATG, GCTT, ACCT, TCGG, TTAG, CTTC, ATTA, TTTG, CCAC, TTGC, CTCG, ATGT, CAGG, ACGA, TTGA, TCCA, AGTA, AACA, TAGA, GACC, AGCG, TGTG, TTCA, TTAC, ACTC, ACAG, ATCC, TATC, CGGC, TGCC, AGAC, AAAA, TACG</v>
      </c>
    </row>
    <row r="5285" spans="1:5" x14ac:dyDescent="0.2">
      <c r="A5285" s="3">
        <v>33</v>
      </c>
      <c r="B5285" s="3" t="s">
        <v>5094</v>
      </c>
      <c r="C5285" s="4">
        <v>86.410440309999998</v>
      </c>
      <c r="D5285" s="3" t="s">
        <v>4</v>
      </c>
      <c r="E5285" t="str">
        <f t="shared" si="82"/>
        <v>AATG, GCTT, AATG, GCTT, CTGG, AACT, CACG, ACAA, AAAA, TATC, ATTA, TCTG, TTCG, ACTA, CGGC, TCCA, ACAC, CCTC, TTAC, AGAA, TCGC, TAAG, ATGA, AAGA, TTGA, ATCC, TGCC, CAAC, GACC, TACA, ATAG, ACCT, AGCG, TTTC, ACGG</v>
      </c>
    </row>
    <row r="5286" spans="1:5" x14ac:dyDescent="0.2">
      <c r="A5286" s="3">
        <v>33</v>
      </c>
      <c r="B5286" s="3" t="s">
        <v>5095</v>
      </c>
      <c r="C5286" s="4">
        <v>86.402082849999999</v>
      </c>
      <c r="D5286" s="3" t="s">
        <v>4</v>
      </c>
      <c r="E5286" t="str">
        <f t="shared" si="82"/>
        <v>AATG, GCTT, AATG, GCTT, TGGC, ACAA, ACCG, AAAA, TTTG, CCAC, CAGG, GAAC, AATC, TTAC, CGTC, TTCA, TTGA, ATAG, ATCC, TCTC, AGGA, ACTA, ATGA, AGCA, TTTC, AACT, CTCG, AGAC, ATTA, CTGC, TAGA, TAAG, TCGG, TACA, TACC</v>
      </c>
    </row>
    <row r="5287" spans="1:5" x14ac:dyDescent="0.2">
      <c r="A5287" s="3">
        <v>33</v>
      </c>
      <c r="B5287" s="3" t="s">
        <v>5096</v>
      </c>
      <c r="C5287" s="4">
        <v>86.395804819999995</v>
      </c>
      <c r="D5287" s="3" t="s">
        <v>4</v>
      </c>
      <c r="E5287" t="str">
        <f t="shared" si="82"/>
        <v>AATG, GCTT, AATG, GCTT, TTCG, AAGG, TTGA, ACTG, GACC, TCCA, ATCC, ATTA, CACG, TAGA, TTTC, AACT, ACGA, ATAA, TGCC, TATC, AAAA, ACCT, TTGC, TCAC, CTGG, TACA, AGCG, AGAC, CGGC, AGAA, ACTC, TTTG, TAAG, CTAC, ATGT</v>
      </c>
    </row>
    <row r="5288" spans="1:5" x14ac:dyDescent="0.2">
      <c r="A5288" s="3">
        <v>33</v>
      </c>
      <c r="B5288" s="3" t="s">
        <v>5097</v>
      </c>
      <c r="C5288" s="4">
        <v>86.39508506</v>
      </c>
      <c r="D5288" s="3" t="s">
        <v>4</v>
      </c>
      <c r="E5288" t="str">
        <f t="shared" si="82"/>
        <v>AATG, GCTT, AATG, GCTT, ATAA, TACA, TTCG, CTTC, GACC, ATTA, TTGC, TCTG, ACTA, AGAA, TCTC, AGCG, AAAA, CACG, AACT, TTGA, TCCA, TGAG, AGAC, CAAC, TATC, ACCT, TAGG, TGCC, TCAC, TTAG, AAGA, ACAG, CGGC, ATCC, ACGA</v>
      </c>
    </row>
    <row r="5289" spans="1:5" x14ac:dyDescent="0.2">
      <c r="A5289" s="3">
        <v>33</v>
      </c>
      <c r="B5289" s="3" t="s">
        <v>5098</v>
      </c>
      <c r="C5289" s="4">
        <v>86.393719320000002</v>
      </c>
      <c r="D5289" s="3" t="s">
        <v>4</v>
      </c>
      <c r="E5289" t="str">
        <f t="shared" si="82"/>
        <v>AATG, GCTT, AATG, GCTT, ACTA, AGAA, CACG, CTAC, TAAG, TTCG, TCGC, TCCA, ATCA, TTTC, ATGT, ACCT, GTGC, AACT, TACA, TAAC, TTGA, ATAA, AAAT, CTGG, AGCG, TTTG, GACC, TCTG, ACGG, AAGA, CGGC, TGCC, AATC, CCTC, ATAC</v>
      </c>
    </row>
    <row r="5290" spans="1:5" x14ac:dyDescent="0.2">
      <c r="A5290" s="3">
        <v>33</v>
      </c>
      <c r="B5290" s="3" t="s">
        <v>5099</v>
      </c>
      <c r="C5290" s="4">
        <v>86.392384530000001</v>
      </c>
      <c r="D5290" s="3" t="s">
        <v>4</v>
      </c>
      <c r="E5290" t="str">
        <f t="shared" si="82"/>
        <v>AATG, GCTT, AATG, GCTT, TACA, CACG, TGAG, TTAC, TATC, AACT, AAAA, CTTC, CAAC, TCCA, TTGC, CGGC, GACC, TCTG, ACTA, ACCT, AAGA, ACAC, TTCG, ATTC, AGAA, TGCC, ATAA, ATCA, AGCG, ACAG, TTAG, TAGG, ACGA, TTGA, TCTC</v>
      </c>
    </row>
    <row r="5291" spans="1:5" x14ac:dyDescent="0.2">
      <c r="A5291" s="3">
        <v>33</v>
      </c>
      <c r="B5291" s="3" t="s">
        <v>5100</v>
      </c>
      <c r="C5291" s="4">
        <v>86.390932840000005</v>
      </c>
      <c r="D5291" s="3" t="s">
        <v>4</v>
      </c>
      <c r="E5291" t="str">
        <f t="shared" si="82"/>
        <v>AATG, GCTT, AATG, GCTT, TTGA, CACG, TGGC, ACTG, ACGA, TCCC, TTCA, TTTG, ATGT, ATAA, AGAC, CTGC, ACCT, ATCC, AAGG, TAGA, AGTA, TTAC, TATC, TTTC, TCCG, CCAC, ACTC, GACC, AGAG, TAAG, TAAC, ATCG, AACA, AAAT, TGGG</v>
      </c>
    </row>
    <row r="5292" spans="1:5" x14ac:dyDescent="0.2">
      <c r="A5292" s="3">
        <v>33</v>
      </c>
      <c r="B5292" s="3" t="s">
        <v>5101</v>
      </c>
      <c r="C5292" s="4">
        <v>86.385362069999999</v>
      </c>
      <c r="D5292" s="3" t="s">
        <v>4</v>
      </c>
      <c r="E5292" t="str">
        <f t="shared" si="82"/>
        <v>AATG, GCTT, AATG, GCTT, ACTA, TTGC, AACT, TTTG, TTTC, TGAC, ATAA, CACG, AAAA, ACAG, AGCG, TCTG, ATTA, ACGA, GACC, AAGA, CCTC, CTAC, TATC, TTGA, ACCT, TGGG, ATGG, TTAG, ATCC, CGGC, TTCG, TCCC, ACAC, TACA, AGAA</v>
      </c>
    </row>
    <row r="5293" spans="1:5" x14ac:dyDescent="0.2">
      <c r="A5293" s="3">
        <v>34</v>
      </c>
      <c r="B5293" s="3" t="s">
        <v>5102</v>
      </c>
      <c r="C5293" s="4">
        <v>86.381751460000004</v>
      </c>
      <c r="D5293" s="3" t="s">
        <v>4</v>
      </c>
      <c r="E5293" t="str">
        <f t="shared" si="82"/>
        <v>AATG, GCTT, AATG, GCTT, ACTG, ACGA, AGCA, CTGG, TCCC, TAGA, CTAC, TTTG, AGAC, TGGC, TTGA, TAAG, CACG, ATGT, AACT, TCCG, TTTC, ACTC, TTGC, TTCA, ATCG, TCAC, TATC, ACCT, TACA, TGGG, AGAG, AAGG, AAAT, ATAA, TAAC, GACC</v>
      </c>
    </row>
    <row r="5294" spans="1:5" x14ac:dyDescent="0.2">
      <c r="A5294" s="3">
        <v>33</v>
      </c>
      <c r="B5294" s="3" t="s">
        <v>5103</v>
      </c>
      <c r="C5294" s="4">
        <v>86.381339370000006</v>
      </c>
      <c r="D5294" s="3" t="s">
        <v>4</v>
      </c>
      <c r="E5294" t="str">
        <f t="shared" si="82"/>
        <v>AATG, GCTT, AATG, GCTT, CACG, GTGC, ATTA, CCTC, ACAA, GACC, ACCT, TCGC, TGAC, ACGG, ATAC, TCTG, TTTC, ATGA, TTCA, AACT, AGCA, TACA, TTGA, AAAA, CTGG, TAAG, CGGC, AAGA, AGAG, TATC, TGGG, ACTA, ATCG, TTTG, CTAC</v>
      </c>
    </row>
    <row r="5295" spans="1:5" x14ac:dyDescent="0.2">
      <c r="A5295" s="3">
        <v>33</v>
      </c>
      <c r="B5295" s="3" t="s">
        <v>5104</v>
      </c>
      <c r="C5295" s="4">
        <v>86.373519869999996</v>
      </c>
      <c r="D5295" s="3" t="s">
        <v>4</v>
      </c>
      <c r="E5295" t="str">
        <f t="shared" si="82"/>
        <v>AATG, GCTT, AATG, GCTT, TGCC, AAAT, ACCT, ACGA, TTTC, CTAC, CGGC, TCAC, ATAA, TATC, TAAC, TGTG, AAGA, TTTG, TAAG, TCCA, AGTA, TTCA, TTGG, ACTA, ATCC, AGAC, ACAG, TTGC, CTCG, AACA, AGCG, TCTG, ATGT, CCTC, GACC</v>
      </c>
    </row>
    <row r="5296" spans="1:5" x14ac:dyDescent="0.2">
      <c r="A5296" s="3">
        <v>33</v>
      </c>
      <c r="B5296" s="3" t="s">
        <v>5105</v>
      </c>
      <c r="C5296" s="4">
        <v>86.369601239999994</v>
      </c>
      <c r="D5296" s="3" t="s">
        <v>4</v>
      </c>
      <c r="E5296" t="str">
        <f t="shared" si="82"/>
        <v>AATG, GCTT, AATG, GCTT, TTGC, TTGA, ATAA, ACCT, AGAA, TTTC, TAAC, TCCC, TAGG, ATAC, TTAG, TATC, GACC, CCCG, TACA, CAAG, TCTG, TTCG, CCAC, TGGC, ATGT, AAAT, TGAG, AGCG, ACTC, AACT, AAGA, ATCA, ACAG, ACGA, CGTC</v>
      </c>
    </row>
    <row r="5297" spans="1:5" x14ac:dyDescent="0.2">
      <c r="A5297" s="3">
        <v>33</v>
      </c>
      <c r="B5297" s="3" t="s">
        <v>5106</v>
      </c>
      <c r="C5297" s="4">
        <v>86.366910779999998</v>
      </c>
      <c r="D5297" s="3" t="s">
        <v>4</v>
      </c>
      <c r="E5297" t="str">
        <f t="shared" si="82"/>
        <v>AATG, GCTT, AATG, GCTT, ATAA, TACA, TTCG, CTTC, GACC, ATTA, TTGC, TCTG, ACTA, AGAA, TCGG, AGCG, AAAA, CACG, AACT, TTGA, TCCA, TGAG, AGAC, CAAC, TATC, ACCT, ATGG, TGCC, TCAC, TTAG, AAGA, ACAG, CGGC, ATCC, ACGA</v>
      </c>
    </row>
    <row r="5298" spans="1:5" x14ac:dyDescent="0.2">
      <c r="A5298" s="3">
        <v>33</v>
      </c>
      <c r="B5298" s="3" t="s">
        <v>5107</v>
      </c>
      <c r="C5298" s="4">
        <v>86.36162032</v>
      </c>
      <c r="D5298" s="3" t="s">
        <v>4</v>
      </c>
      <c r="E5298" t="str">
        <f t="shared" si="82"/>
        <v>AATG, GCTT, AATG, GCTT, AGAG, TACA, CTAC, AAGA, ACTA, TACC, ATAA, GAAC, TTCA, CCTC, AAAT, TTTC, ATGT, ACGA, CGGC, TCCC, TTGA, AGCA, AACT, TGGG, TCTG, TTTG, TTGC, ATCG, CTGG, TAAG, TGAC, AATC, CACG, ACCT, ATAC</v>
      </c>
    </row>
    <row r="5299" spans="1:5" x14ac:dyDescent="0.2">
      <c r="A5299" s="3">
        <v>33</v>
      </c>
      <c r="B5299" s="3" t="s">
        <v>5108</v>
      </c>
      <c r="C5299" s="4">
        <v>86.353174330000002</v>
      </c>
      <c r="D5299" s="3" t="s">
        <v>4</v>
      </c>
      <c r="E5299" t="str">
        <f t="shared" si="82"/>
        <v>AATG, GCTT, AATG, GCTT, AGAG, ATCG, TTCC, CTGC, ACTG, TTCA, TCAC, ACTC, GACC, ACCT, ACGA, TGGC, AGTA, ATAA, CCCG, TTTC, TCCA, TACG, AAGG, TTGA, TTAG, AGAC, ATGT, TATC, TCGG, TGTG, CAAG, TAGA, AACA, TAAC, AAAT</v>
      </c>
    </row>
    <row r="5300" spans="1:5" x14ac:dyDescent="0.2">
      <c r="A5300" s="3">
        <v>33</v>
      </c>
      <c r="B5300" s="3" t="s">
        <v>5109</v>
      </c>
      <c r="C5300" s="4">
        <v>86.340741050000005</v>
      </c>
      <c r="D5300" s="3" t="s">
        <v>4</v>
      </c>
      <c r="E5300" t="str">
        <f t="shared" si="82"/>
        <v>AATG, GCTT, AATG, GCTT, TGCC, AAAT, ACCT, ACGA, TTTC, CTAC, CGGC, TCAC, ATAA, TATC, TAAC, TACG, AAGA, TTTG, TTAG, TCCA, AGTA, TTCA, TTGG, ACTA, ATCC, AGAC, ACAG, TTGC, CTCG, AACA, AGCG, TCTG, ATGT, CCTC, GACC</v>
      </c>
    </row>
    <row r="5301" spans="1:5" x14ac:dyDescent="0.2">
      <c r="A5301" s="3">
        <v>33</v>
      </c>
      <c r="B5301" s="3" t="s">
        <v>5110</v>
      </c>
      <c r="C5301" s="4">
        <v>86.327934380000002</v>
      </c>
      <c r="D5301" s="3" t="s">
        <v>4</v>
      </c>
      <c r="E5301" t="str">
        <f t="shared" si="82"/>
        <v>AATG, GCTT, AATG, GCTT, ATCG, TTCA, AGAG, TATC, TTGA, ACCT, CCCG, AACT, TAAC, TACA, TAAG, TGGC, TCCA, ACTA, ATTC, AAAA, AGAC, ATGT, TAGA, TTCC, ATAA, TCTC, CTGC, GACC, ACGA, CGTC, AAGG, TCGG, TTTG, AGCA, CCAC</v>
      </c>
    </row>
    <row r="5302" spans="1:5" x14ac:dyDescent="0.2">
      <c r="A5302" s="3">
        <v>33</v>
      </c>
      <c r="B5302" s="3" t="s">
        <v>5111</v>
      </c>
      <c r="C5302" s="4">
        <v>86.326411969999995</v>
      </c>
      <c r="D5302" s="3" t="s">
        <v>4</v>
      </c>
      <c r="E5302" t="str">
        <f t="shared" si="82"/>
        <v>AATG, GCTT, AATG, GCTT, AGAG, TACA, CTAC, AAGA, ACTA, TACC, ATAA, GAAC, TTCA, CCTC, ATTA, TTTC, ATGT, ACGA, CGGC, TCAC, TTGA, AGCA, AACT, TGGG, TCTG, TTTG, TTGC, ATCG, CTGG, TAAG, TGAC, AATC, CACG, ACCT, ATAC</v>
      </c>
    </row>
    <row r="5303" spans="1:5" x14ac:dyDescent="0.2">
      <c r="A5303" s="3">
        <v>33</v>
      </c>
      <c r="B5303" s="3" t="s">
        <v>5112</v>
      </c>
      <c r="C5303" s="4">
        <v>86.322201109999995</v>
      </c>
      <c r="D5303" s="3" t="s">
        <v>4</v>
      </c>
      <c r="E5303" t="str">
        <f t="shared" si="82"/>
        <v>AATG, GCTT, AATG, GCTT, AGGA, TACA, TAAG, TTAC, ACCG, ACTA, CAGG, ATCT, TGGG, AACT, CGTC, TCTC, AAAA, TATC, ACAC, TCGC, CTCG, ATGA, AGCA, GAAC, TGGC, ATAG, ATTA, TCGG, ACAA, TTGA, TTCA, TTTG, TAGA, TTCC, CTGC</v>
      </c>
    </row>
    <row r="5304" spans="1:5" x14ac:dyDescent="0.2">
      <c r="A5304" s="3">
        <v>33</v>
      </c>
      <c r="B5304" s="3" t="s">
        <v>5113</v>
      </c>
      <c r="C5304" s="4">
        <v>86.310113619999996</v>
      </c>
      <c r="D5304" s="3" t="s">
        <v>4</v>
      </c>
      <c r="E5304" t="str">
        <f t="shared" si="82"/>
        <v>AATG, GCTT, AATG, GCTT, AAAA, TTAC, ATAA, TTCG, TCTG, AACA, TAGG, TTGC, TTTG, TCTC, AGAA, ATTA, ACGA, ACTA, CGGC, AGCG, TTAG, TCCA, ATGT, TGAC, ACCT, GAAC, TTGA, CTTC, TGAG, TACC, AGTC, CACG, ATCC, CCAC, ACAG</v>
      </c>
    </row>
    <row r="5305" spans="1:5" x14ac:dyDescent="0.2">
      <c r="A5305" s="3">
        <v>33</v>
      </c>
      <c r="B5305" s="3" t="s">
        <v>5114</v>
      </c>
      <c r="C5305" s="4">
        <v>86.307071480000005</v>
      </c>
      <c r="D5305" s="3" t="s">
        <v>4</v>
      </c>
      <c r="E5305" t="str">
        <f t="shared" si="82"/>
        <v>AATG, GCTT, AATG, GCTT, AGAG, TACA, CTAC, AAGA, ACTA, TACC, ATAA, GAAC, TTCA, CCTC, ATTA, TTTC, ATGT, ACGG, CGGC, TCCC, TTGA, AGCA, AACT, TGGG, TCTG, TTTG, TTGC, ATCG, CTGG, TAAG, TGAC, AATC, CACG, ACCT, ATAC</v>
      </c>
    </row>
    <row r="5306" spans="1:5" x14ac:dyDescent="0.2">
      <c r="A5306" s="3">
        <v>33</v>
      </c>
      <c r="B5306" s="3" t="s">
        <v>5115</v>
      </c>
      <c r="C5306" s="4">
        <v>86.30613022</v>
      </c>
      <c r="D5306" s="3" t="s">
        <v>4</v>
      </c>
      <c r="E5306" t="str">
        <f t="shared" si="82"/>
        <v>AATG, GCTT, AATG, GCTT, ACCG, AAAA, CGTC, ATTA, TACA, TCCA, TGGC, TTGG, AGAC, AACT, AGGG, TACC, ATAA, CAGG, ATCC, ATGT, TAAG, TCAC, ACGA, ACTA, TTGC, CTAC, CTCG, AGCA, TCTC, TTCA, AATC, TAGA, GAAC, TTTG, TCAG</v>
      </c>
    </row>
    <row r="5307" spans="1:5" x14ac:dyDescent="0.2">
      <c r="A5307" s="3">
        <v>33</v>
      </c>
      <c r="B5307" s="3" t="s">
        <v>5116</v>
      </c>
      <c r="C5307" s="4">
        <v>86.303304130000001</v>
      </c>
      <c r="D5307" s="3" t="s">
        <v>4</v>
      </c>
      <c r="E5307" t="str">
        <f t="shared" si="82"/>
        <v>AATG, GCTT, AATG, GCTT, TTAG, AGAA, ATTA, GTGC, AGGG, AAGA, ACGA, AGAC, GACC, AAAA, ATCG, TCCC, TCTG, CGGC, TTTG, TTAC, TTGC, CACG, TTGA, TGAG, ATGT, AGCA, TAGG, TACA, ACTC, CTGG, CTTC, TATC, TCCA, AACT, CAAC</v>
      </c>
    </row>
    <row r="5308" spans="1:5" x14ac:dyDescent="0.2">
      <c r="A5308" s="3">
        <v>33</v>
      </c>
      <c r="B5308" s="3" t="s">
        <v>5117</v>
      </c>
      <c r="C5308" s="4">
        <v>86.300317239999998</v>
      </c>
      <c r="D5308" s="3" t="s">
        <v>4</v>
      </c>
      <c r="E5308" t="str">
        <f t="shared" si="82"/>
        <v>AATG, GCTT, AATG, GCTT, ATCG, TTCA, AGAG, TATC, TTGA, ACCT, CCCG, AACT, TAAC, TACA, TAAG, TGGC, TCCA, ACTG, ATTC, AAAA, AGAC, ATGT, TAGA, TTCC, ATAA, TCTC, CTGC, GACC, ACGA, CGTC, AAGG, TTAC, TTTG, AGCA, CCAC</v>
      </c>
    </row>
    <row r="5309" spans="1:5" x14ac:dyDescent="0.2">
      <c r="A5309" s="3">
        <v>33</v>
      </c>
      <c r="B5309" s="3" t="s">
        <v>5118</v>
      </c>
      <c r="C5309" s="4">
        <v>86.299026380000001</v>
      </c>
      <c r="D5309" s="3" t="s">
        <v>4</v>
      </c>
      <c r="E5309" t="str">
        <f t="shared" si="82"/>
        <v>AATG, GCTT, AATG, GCTT, ATGT, AAGA, TAAG, CGGC, AACT, TGAC, ACGA, TATC, TTTC, TTTG, TTGA, AGCG, TTGC, TTCG, TGGG, ACTA, GACC, TCCC, CTGG, CCTC, CACG, GTGC, AGAA, ATCC, ACCT, AAAA, TCTG, TACA, ATAG, ATTA, TTAC</v>
      </c>
    </row>
    <row r="5310" spans="1:5" x14ac:dyDescent="0.2">
      <c r="A5310" s="3">
        <v>33</v>
      </c>
      <c r="B5310" s="3" t="s">
        <v>5119</v>
      </c>
      <c r="C5310" s="4">
        <v>86.290174710000002</v>
      </c>
      <c r="D5310" s="3" t="s">
        <v>4</v>
      </c>
      <c r="E5310" t="str">
        <f t="shared" si="82"/>
        <v>AATG, GCTT, AATG, GCTT, AACA, TTAG, ACTC, TCAC, TGCC, ATAA, AAAT, TACG, ACCT, AGTA, ATAC, CGGC, ATCA, CTCG, TGTG, AGAA, TAGA, CAGG, ATGT, ACAG, TTGC, GACC, TCCA, TATC, TTGA, TCGG, ACGA, CTTC, TAAC, AGCG, TTTG</v>
      </c>
    </row>
    <row r="5311" spans="1:5" x14ac:dyDescent="0.2">
      <c r="A5311" s="3">
        <v>33</v>
      </c>
      <c r="B5311" s="3" t="s">
        <v>5120</v>
      </c>
      <c r="C5311" s="4">
        <v>86.290050899999997</v>
      </c>
      <c r="D5311" s="3" t="s">
        <v>4</v>
      </c>
      <c r="E5311" t="str">
        <f t="shared" si="82"/>
        <v>AATG, GCTT, AATG, GCTT, ATGT, AAGA, TAAG, CGGC, AACT, TGAC, ACGG, TATC, TTTC, TTTG, TTGA, AGCG, TTGC, TTCG, TGGG, ACTA, GACC, TCCC, CTGG, CCTC, CACG, AAAC, AGAA, ATCC, ACCT, AAAA, TCTG, TACA, ATAG, ATTA, TTAC</v>
      </c>
    </row>
    <row r="5312" spans="1:5" x14ac:dyDescent="0.2">
      <c r="A5312" s="3">
        <v>33</v>
      </c>
      <c r="B5312" s="3" t="s">
        <v>5121</v>
      </c>
      <c r="C5312" s="4">
        <v>86.290008349999994</v>
      </c>
      <c r="D5312" s="3" t="s">
        <v>4</v>
      </c>
      <c r="E5312" t="str">
        <f t="shared" si="82"/>
        <v>AATG, GCTT, AATG, GCTT, TTTC, ATAA, TGGC, ACGA, AACT, CCCG, TCTG, AATC, ACTA, ATGT, ATCA, TGAG, TTGA, TAGG, AAGA, AGAA, TACA, TCCC, TTCG, ACAG, TACC, AGCG, AAAT, CAAG, GAAC, TTGC, CCAC, ACCT, TTAG, ATAC, CGTC</v>
      </c>
    </row>
    <row r="5313" spans="1:5" x14ac:dyDescent="0.2">
      <c r="A5313" s="3">
        <v>33</v>
      </c>
      <c r="B5313" s="3" t="s">
        <v>5122</v>
      </c>
      <c r="C5313" s="4">
        <v>86.282092430000006</v>
      </c>
      <c r="D5313" s="3" t="s">
        <v>4</v>
      </c>
      <c r="E5313" t="str">
        <f t="shared" si="82"/>
        <v>AATG, GCTT, AATG, GCTT, TGGG, ATGG, CCTC, ACTA, ATCC, ACAC, AAAA, CGGC, TTCG, TTGA, ACAG, TACA, ATAA, AGAA, AATC, TCCC, GAAC, ACGA, ATTA, TCTG, ACCT, AGCG, TAAG, AACT, CTAC, AAGA, TGAC, TTTC, TACC, TTGC, CACG</v>
      </c>
    </row>
    <row r="5314" spans="1:5" x14ac:dyDescent="0.2">
      <c r="A5314" s="3">
        <v>33</v>
      </c>
      <c r="B5314" s="3" t="s">
        <v>5123</v>
      </c>
      <c r="C5314" s="4">
        <v>86.277178620000001</v>
      </c>
      <c r="D5314" s="3" t="s">
        <v>4</v>
      </c>
      <c r="E5314" t="str">
        <f t="shared" si="82"/>
        <v>AATG, GCTT, AATG, GCTT, TACA, CACG, TGAG, TTAC, TATC, AACT, AAAA, CTTC, CAAC, TCCA, TTGC, CGGC, GACC, TCTG, ACTA, ACCT, TCGG, ACAC, TTCG, ATTC, AGAA, TGCC, ATAA, ATCA, AGCG, ACAG, TTAG, ATGG, ACGA, TTGA, TCTC</v>
      </c>
    </row>
    <row r="5315" spans="1:5" x14ac:dyDescent="0.2">
      <c r="A5315" s="3">
        <v>33</v>
      </c>
      <c r="B5315" s="3" t="s">
        <v>5124</v>
      </c>
      <c r="C5315" s="4">
        <v>86.272806880000005</v>
      </c>
      <c r="D5315" s="3" t="s">
        <v>4</v>
      </c>
      <c r="E5315" t="str">
        <f t="shared" ref="E5315:E5378" si="83">CONCATENATE(D5315,", ", B5315)</f>
        <v>AATG, GCTT, AATG, GCTT, CTGG, AACT, CACG, ACAA, AAAA, TATC, ATTA, TCTG, TTCG, ACTA, CGGC, TCCA, ACAC, CCTC, TTAC, AGAA, TCGC, TGAG, ATGA, AAGA, TTGA, ATCC, TGCC, CAAC, GACC, TACA, TTAG, ACCT, AGCG, TTTC, ACGG</v>
      </c>
    </row>
    <row r="5316" spans="1:5" x14ac:dyDescent="0.2">
      <c r="A5316" s="3">
        <v>33</v>
      </c>
      <c r="B5316" s="3" t="s">
        <v>5125</v>
      </c>
      <c r="C5316" s="4">
        <v>86.268255060000001</v>
      </c>
      <c r="D5316" s="3" t="s">
        <v>4</v>
      </c>
      <c r="E5316" t="str">
        <f t="shared" si="83"/>
        <v>AATG, GCTT, AATG, GCTT, ATTA, CCAC, TAGG, ACTC, ACCT, AAGA, CGTC, ACGA, TTAC, TCCC, AGAC, TCAG, AGAA, TGGC, AAAA, TTGC, AGCA, ATAG, TCCA, TGAG, ACTG, CAAG, TATC, ATGT, TTTC, ATCC, AACT, TTCG, CCCG, TACA, GAAC</v>
      </c>
    </row>
    <row r="5317" spans="1:5" x14ac:dyDescent="0.2">
      <c r="A5317" s="3">
        <v>33</v>
      </c>
      <c r="B5317" s="3" t="s">
        <v>5126</v>
      </c>
      <c r="C5317" s="4">
        <v>86.267671390000004</v>
      </c>
      <c r="D5317" s="3" t="s">
        <v>4</v>
      </c>
      <c r="E5317" t="str">
        <f t="shared" si="83"/>
        <v>AATG, GCTT, AATG, GCTT, TTCG, AAGG, TTGA, ACTG, GACC, TCCA, ATCC, ATTA, CACG, TAGA, TTTC, AACT, ACGA, ATAA, TGCC, TATC, AAAA, ACCT, TTGC, TCAC, CTGG, TACA, AGCG, AAAC, CGGC, AGAA, ACTC, TTTG, TGAG, CTAC, ATGT</v>
      </c>
    </row>
    <row r="5318" spans="1:5" x14ac:dyDescent="0.2">
      <c r="A5318" s="3">
        <v>33</v>
      </c>
      <c r="B5318" s="3" t="s">
        <v>5127</v>
      </c>
      <c r="C5318" s="4">
        <v>86.25419196</v>
      </c>
      <c r="D5318" s="3" t="s">
        <v>4</v>
      </c>
      <c r="E5318" t="str">
        <f t="shared" si="83"/>
        <v>AATG, GCTT, AATG, GCTT, TCCC, TTTC, TACA, TCGG, TATC, CGGC, TAGA, ACAA, ACTG, CACG, GTGC, CTGG, TGGG, CTAC, TGAC, ATGA, TTCA, TAAG, TTGA, ACTC, AGAG, ACCT, AAAA, GACC, AACT, ATCG, AAGG, TTTG, ATTA, AGCA, ATAC</v>
      </c>
    </row>
    <row r="5319" spans="1:5" x14ac:dyDescent="0.2">
      <c r="A5319" s="3">
        <v>33</v>
      </c>
      <c r="B5319" s="3" t="s">
        <v>5128</v>
      </c>
      <c r="C5319" s="4">
        <v>86.252309969999999</v>
      </c>
      <c r="D5319" s="3" t="s">
        <v>4</v>
      </c>
      <c r="E5319" t="str">
        <f t="shared" si="83"/>
        <v>AATG, GCTT, AATG, GCTT, TTTC, ATAA, TGGC, ACGA, AACT, CCCG, TCTG, AATC, ACTA, ATGT, ATCA, TGAG, TTGA, TAGG, TCTC, AGAA, TACA, TCCA, TTCG, ACAG, TACC, AGCG, AAAT, CAAG, GAAC, TTGC, CCAC, ACCT, TTAG, ATAC, CGTC</v>
      </c>
    </row>
    <row r="5320" spans="1:5" x14ac:dyDescent="0.2">
      <c r="A5320" s="3">
        <v>33</v>
      </c>
      <c r="B5320" s="3" t="s">
        <v>5129</v>
      </c>
      <c r="C5320" s="4">
        <v>86.251366399999995</v>
      </c>
      <c r="D5320" s="3" t="s">
        <v>4</v>
      </c>
      <c r="E5320" t="str">
        <f t="shared" si="83"/>
        <v>AATG, GCTT, AATG, GCTT, ATTA, CCAC, TAGG, ACTC, ACCT, AAGA, CGTC, ACGA, TTAC, TCCC, AGAC, TCAG, AGAA, TGGC, AAAA, TTGC, AGCG, ATAG, TCCA, TGAG, ACTG, CAAG, TATC, ATGA, TTTC, ATCC, AACT, TTCG, CCCG, TACA, GAAC</v>
      </c>
    </row>
    <row r="5321" spans="1:5" x14ac:dyDescent="0.2">
      <c r="A5321" s="3">
        <v>33</v>
      </c>
      <c r="B5321" s="3" t="s">
        <v>5130</v>
      </c>
      <c r="C5321" s="4">
        <v>86.243018660000004</v>
      </c>
      <c r="D5321" s="3" t="s">
        <v>4</v>
      </c>
      <c r="E5321" t="str">
        <f t="shared" si="83"/>
        <v>AATG, GCTT, AATG, GCTT, ACTA, TTGC, AACT, CAAG, TTTC, TGAC, ATAA, CACG, AAAA, ACAG, AGCG, TCTG, ATTA, ACGA, GACC, AAGA, CCTC, TTAC, TATC, TTGA, ACCT, TGGG, ATGG, TTAG, ATCC, CGGC, TTCG, TCCC, ACAC, TACA, AGAA</v>
      </c>
    </row>
    <row r="5322" spans="1:5" x14ac:dyDescent="0.2">
      <c r="A5322" s="3">
        <v>33</v>
      </c>
      <c r="B5322" s="3" t="s">
        <v>5131</v>
      </c>
      <c r="C5322" s="4">
        <v>86.242603209999999</v>
      </c>
      <c r="D5322" s="3" t="s">
        <v>4</v>
      </c>
      <c r="E5322" t="str">
        <f t="shared" si="83"/>
        <v>AATG, GCTT, AATG, GCTT, ACTA, TTGC, CTTC, TCCA, TAGG, AACA, GTGC, CACG, GACC, TCTC, CTGG, TGAG, TTTG, ACCT, ATGT, TTCG, ATCA, ACGA, CGGC, ATAG, TGCC, AGTA, TATC, AAAA, AGCG, AGAA, ATTC, AAAC, TCTG, TTGA, TTAC</v>
      </c>
    </row>
    <row r="5323" spans="1:5" x14ac:dyDescent="0.2">
      <c r="A5323" s="3">
        <v>33</v>
      </c>
      <c r="B5323" s="3" t="s">
        <v>5132</v>
      </c>
      <c r="C5323" s="4">
        <v>86.240546960000003</v>
      </c>
      <c r="D5323" s="3" t="s">
        <v>4</v>
      </c>
      <c r="E5323" t="str">
        <f t="shared" si="83"/>
        <v>AATG, GCTT, AATG, GCTT, AGAG, ATCG, TTCC, CTGC, ACTG, TTCA, TCAC, ACTC, GACC, ACCT, ACGA, TGGC, AGTA, ATAA, CCCG, TTTC, TCCA, TACG, AAGG, TTGA, TAAG, AGAC, ATGT, TATC, TCGG, TGTG, TTTG, TAGA, AACA, TAAC, AAAT</v>
      </c>
    </row>
    <row r="5324" spans="1:5" x14ac:dyDescent="0.2">
      <c r="A5324" s="3">
        <v>33</v>
      </c>
      <c r="B5324" s="3" t="s">
        <v>5133</v>
      </c>
      <c r="C5324" s="4">
        <v>86.2365365</v>
      </c>
      <c r="D5324" s="3" t="s">
        <v>4</v>
      </c>
      <c r="E5324" t="str">
        <f t="shared" si="83"/>
        <v>AATG, GCTT, AATG, GCTT, ATGT, TGCC, CTTC, ATAA, CTCG, ACGA, TAAC, TCTC, TCGG, ATTC, TCCA, ACCT, TTTG, TTCA, TTAG, CGGC, AACA, AAAA, TTGA, AGCG, CCAC, TATC, TTGC, AGTA, TACG, CAGG, TAGA, ACAG, AGAC, GACC, ACTA</v>
      </c>
    </row>
    <row r="5325" spans="1:5" x14ac:dyDescent="0.2">
      <c r="A5325" s="3">
        <v>33</v>
      </c>
      <c r="B5325" s="3" t="s">
        <v>5134</v>
      </c>
      <c r="C5325" s="4">
        <v>86.229834370000006</v>
      </c>
      <c r="D5325" s="3" t="s">
        <v>4</v>
      </c>
      <c r="E5325" t="str">
        <f t="shared" si="83"/>
        <v>AATG, GCTT, AATG, GCTT, ATCC, CTAC, AACT, TATC, TGGC, AAAT, TCTG, AGAA, CAAG, TTGG, TTTC, TTAG, ATGT, AGCG, ACAG, TTCG, TCAC, ATAA, ACGA, ACCT, TACA, TAAC, TCCA, TTGC, GACC, CCCG, TGAG, CCTC, AGAC, ACTA, AAGA</v>
      </c>
    </row>
    <row r="5326" spans="1:5" x14ac:dyDescent="0.2">
      <c r="A5326" s="3">
        <v>33</v>
      </c>
      <c r="B5326" s="3" t="s">
        <v>5135</v>
      </c>
      <c r="C5326" s="4">
        <v>86.226078849999993</v>
      </c>
      <c r="D5326" s="3" t="s">
        <v>4</v>
      </c>
      <c r="E5326" t="str">
        <f t="shared" si="83"/>
        <v>AATG, GCTT, AATG, GCTT, ATTC, TTGA, AAAA, AAGG, TACA, CACG, TTAC, GACC, TGGC, CTGG, ATGA, TCTC, TAAC, ACTA, TTCG, TAGA, TTCC, ACAA, AACT, AGGA, AGAC, CTTC, ACCG, ATAG, TGAG, TCGG, TCGC, TATC, GTGC, TTTG, AGCA</v>
      </c>
    </row>
    <row r="5327" spans="1:5" x14ac:dyDescent="0.2">
      <c r="A5327" s="3">
        <v>33</v>
      </c>
      <c r="B5327" s="3" t="s">
        <v>5136</v>
      </c>
      <c r="C5327" s="4">
        <v>86.219248280000002</v>
      </c>
      <c r="D5327" s="3" t="s">
        <v>4</v>
      </c>
      <c r="E5327" t="str">
        <f t="shared" si="83"/>
        <v>AATG, GCTT, AATG, GCTT, ACTA, TTGC, CTTC, TCCA, TAGG, AACA, GTGC, CACG, GACC, TCTC, CTGG, TGAG, TTTG, ACCT, ATGT, TTCG, AGAC, ACGA, CGGC, ATAG, TGCC, AGTA, TATC, AAAA, AGCG, AGAA, ATTC, TAAC, TCTG, TTGA, TTAC</v>
      </c>
    </row>
    <row r="5328" spans="1:5" x14ac:dyDescent="0.2">
      <c r="A5328" s="3">
        <v>33</v>
      </c>
      <c r="B5328" s="3" t="s">
        <v>5137</v>
      </c>
      <c r="C5328" s="4">
        <v>86.210931810000005</v>
      </c>
      <c r="D5328" s="3" t="s">
        <v>4</v>
      </c>
      <c r="E5328" t="str">
        <f t="shared" si="83"/>
        <v>AATG, GCTT, AATG, GCTT, TATC, TCTG, CGGC, GACC, ATCG, ATGA, CAAC, GTGC, CTGG, AAGA, AAAA, AACA, ACCT, TGCC, CCTC, TCCA, TCGC, TTAC, AGAG, TTGA, ACAA, ATTA, ACTA, AGAC, TTAG, TGTG, TACG, TTTC, AGTA, TTCA, ACGG</v>
      </c>
    </row>
    <row r="5329" spans="1:5" x14ac:dyDescent="0.2">
      <c r="A5329" s="3">
        <v>33</v>
      </c>
      <c r="B5329" s="3" t="s">
        <v>5138</v>
      </c>
      <c r="C5329" s="4">
        <v>86.209232889999996</v>
      </c>
      <c r="D5329" s="3" t="s">
        <v>4</v>
      </c>
      <c r="E5329" t="str">
        <f t="shared" si="83"/>
        <v>AATG, GCTT, AATG, GCTT, TTTC, ATAA, TGGC, ACGA, AACT, CCCG, TCTG, AATC, ACTA, ATGT, ATCA, TGAG, TTGA, TAGG, AAGA, AGAA, TACA, TCCA, TTCG, ACAG, TACC, AGCG, AAAT, TTTG, GAAC, TTGC, CCAC, ACCT, TTAG, ATAC, CGTC</v>
      </c>
    </row>
    <row r="5330" spans="1:5" x14ac:dyDescent="0.2">
      <c r="A5330" s="3">
        <v>33</v>
      </c>
      <c r="B5330" s="3" t="s">
        <v>5139</v>
      </c>
      <c r="C5330" s="4">
        <v>86.204624870000004</v>
      </c>
      <c r="D5330" s="3" t="s">
        <v>4</v>
      </c>
      <c r="E5330" t="str">
        <f t="shared" si="83"/>
        <v>AATG, GCTT, AATG, GCTT, AACA, TTAG, ACTC, CCAC, TGCC, ATAA, AAAT, TACG, ACCT, AGTA, ATAC, CGGC, ATCA, CTCG, TGTG, AGAA, TAGA, CAGG, ATGT, ACAG, TTGC, GACC, TCCA, TATC, TTGA, TCGG, ACGA, TTTC, TAAC, AGCG, TTTG</v>
      </c>
    </row>
    <row r="5331" spans="1:5" x14ac:dyDescent="0.2">
      <c r="A5331" s="3">
        <v>33</v>
      </c>
      <c r="B5331" s="3" t="s">
        <v>5140</v>
      </c>
      <c r="C5331" s="4">
        <v>86.204253710000003</v>
      </c>
      <c r="D5331" s="3" t="s">
        <v>4</v>
      </c>
      <c r="E5331" t="str">
        <f t="shared" si="83"/>
        <v>AATG, GCTT, AATG, GCTT, CTGG, AACT, CACG, ACAA, AAAA, TATC, ATTA, TCTG, TTCG, ACTA, CGGC, TCCA, ACAC, CCTC, TTAC, AGAA, TCGC, TAAG, ATGA, AAGA, TTGA, ATCC, TGAC, TTTG, GACC, TACA, ATAG, ACCT, AGCG, TTTC, ACGG</v>
      </c>
    </row>
    <row r="5332" spans="1:5" x14ac:dyDescent="0.2">
      <c r="A5332" s="3">
        <v>33</v>
      </c>
      <c r="B5332" s="3" t="s">
        <v>5141</v>
      </c>
      <c r="C5332" s="4">
        <v>86.203070310000001</v>
      </c>
      <c r="D5332" s="3" t="s">
        <v>4</v>
      </c>
      <c r="E5332" t="str">
        <f t="shared" si="83"/>
        <v>AATG, GCTT, AATG, GCTT, TTCG, AAGG, TTGA, ACTG, GACC, TCCA, ATCC, ATTA, CACG, TAGA, TTTC, AACT, ACGA, ATAA, TGCC, TATC, TCGG, ACCT, TTGC, TCAC, CTGG, TACA, AGCG, AGAC, CGGC, AGAA, ACTC, TTTG, TGAG, CTAC, ATGT</v>
      </c>
    </row>
    <row r="5333" spans="1:5" x14ac:dyDescent="0.2">
      <c r="A5333" s="3">
        <v>33</v>
      </c>
      <c r="B5333" s="3" t="s">
        <v>5142</v>
      </c>
      <c r="C5333" s="4">
        <v>86.202875320000004</v>
      </c>
      <c r="D5333" s="3" t="s">
        <v>4</v>
      </c>
      <c r="E5333" t="str">
        <f t="shared" si="83"/>
        <v>AATG, GCTT, AATG, GCTT, AACA, TTAG, TCTC, CCAC, TGCC, ATAA, AAAT, TACG, ACCT, AGTA, ATAC, CGGC, ATCA, CTCG, TGTG, AGAA, TAGA, CAGG, ATGT, ACAG, TTGC, GACC, TCCA, TATC, TTGA, TCGG, ACGA, CTTC, TAAC, AGCG, TTTG</v>
      </c>
    </row>
    <row r="5334" spans="1:5" x14ac:dyDescent="0.2">
      <c r="A5334" s="3">
        <v>33</v>
      </c>
      <c r="B5334" s="3" t="s">
        <v>5143</v>
      </c>
      <c r="C5334" s="4">
        <v>86.2</v>
      </c>
      <c r="D5334" s="3" t="s">
        <v>4</v>
      </c>
      <c r="E5334" t="str">
        <f t="shared" si="83"/>
        <v>AATG, GCTT, AATG, GCTT, AAAA, AAGG, AATT, ACAT, ACCT, ACGA, ACTC, ACTG, AGAG, AGCA, AGTC, ATAC, ATCG, ATTA, CAAC, CACG, CCAG, CCCA, CGCC, CGGA, CTAA, CTTC, GATA, GCCA, GGAA, GTGA, TACA, TAGA, TCAA, TGAA, TTAT</v>
      </c>
    </row>
    <row r="5335" spans="1:5" x14ac:dyDescent="0.2">
      <c r="A5335" s="3">
        <v>33</v>
      </c>
      <c r="B5335" s="3" t="s">
        <v>5144</v>
      </c>
      <c r="C5335" s="4">
        <v>86.2</v>
      </c>
      <c r="D5335" s="3" t="s">
        <v>4</v>
      </c>
      <c r="E5335" t="str">
        <f t="shared" si="83"/>
        <v>AATG, GCTT, AATG, GCTT, AACT, AAGG, ACAA, ACAT, ACGA, ACTG, AGAG, AGCA, AGGA, ATCG, ATTA, CAAA, CAAC, CACG, CCAG, CGGA, CTAA, CTTC, GACC, GAGA, GATA, GCCA, GGAA, GTCT, GTGA, TACA, TAGA, TCAA, TGAA, TGGG, TTAT</v>
      </c>
    </row>
    <row r="5336" spans="1:5" x14ac:dyDescent="0.2">
      <c r="A5336" s="3">
        <v>33</v>
      </c>
      <c r="B5336" s="3" t="s">
        <v>5145</v>
      </c>
      <c r="C5336" s="4">
        <v>86.2</v>
      </c>
      <c r="D5336" s="3" t="s">
        <v>4</v>
      </c>
      <c r="E5336" t="str">
        <f t="shared" si="83"/>
        <v>AATG, GCTT, AATG, GCTT, AACT, AAGG, ACAT, ACCT, ACGA, ACTC, ACTG, AGAG, AGCA, ATAC, ATCG, ATTA, CAAC, CCAG, CGCC, CGGA, CGTG, CTAA, CTTC, GATA, GCCA, GGAA, GTCC, GTGA, TACA, TCTA, TGAA, TGGG, TTAT, TTGA, TTTT</v>
      </c>
    </row>
    <row r="5337" spans="1:5" x14ac:dyDescent="0.2">
      <c r="A5337" s="3">
        <v>33</v>
      </c>
      <c r="B5337" s="3" t="s">
        <v>5146</v>
      </c>
      <c r="C5337" s="4">
        <v>86.194180020000005</v>
      </c>
      <c r="D5337" s="3" t="s">
        <v>4</v>
      </c>
      <c r="E5337" t="str">
        <f t="shared" si="83"/>
        <v>AATG, GCTT, AATG, GCTT, ACCG, AAAA, CGTC, ATTA, TGTG, TCCA, TGGC, TTGG, AGAC, AACT, AGGG, TACC, ATAA, CAGG, ATCC, ATGT, TAAG, TCAC, ACGA, ACTA, TTGC, CTAC, CTCG, AGCA, TTTC, TTCA, AATC, TAGA, GAAC, TTTG, TCAG</v>
      </c>
    </row>
    <row r="5338" spans="1:5" x14ac:dyDescent="0.2">
      <c r="A5338" s="3">
        <v>33</v>
      </c>
      <c r="B5338" s="3" t="s">
        <v>5147</v>
      </c>
      <c r="C5338" s="4">
        <v>86.19192194</v>
      </c>
      <c r="D5338" s="3" t="s">
        <v>4</v>
      </c>
      <c r="E5338" t="str">
        <f t="shared" si="83"/>
        <v>AATG, GCTT, AATG, GCTT, AACA, TTAG, ACTC, CCAC, TCCC, ATAA, AAAT, TACG, ACCT, AGTA, ATAC, CGGC, ATCA, CTCG, TGTG, AGAA, TAGA, CAGG, ATGT, ACAG, TTGC, GACC, TCCA, TATC, TTGA, TCGG, ACGA, CTTC, TAAC, AGCG, TTTG</v>
      </c>
    </row>
    <row r="5339" spans="1:5" x14ac:dyDescent="0.2">
      <c r="A5339" s="3">
        <v>33</v>
      </c>
      <c r="B5339" s="3" t="s">
        <v>5148</v>
      </c>
      <c r="C5339" s="4">
        <v>86.178120430000007</v>
      </c>
      <c r="D5339" s="3" t="s">
        <v>4</v>
      </c>
      <c r="E5339" t="str">
        <f t="shared" si="83"/>
        <v>AATG, GCTT, AATG, GCTT, ACTA, TTGC, CTTC, TCCA, AAGG, AACA, GTGC, CACG, GACC, TCTC, CTGG, TGAG, TTTG, ACCT, ATGT, TTCG, ATCA, ACGA, CGGC, ATAG, TGCC, AGTA, TATC, AAAA, AGCG, AGAA, ATTC, TAAC, TCTG, TTGA, TTAC</v>
      </c>
    </row>
    <row r="5340" spans="1:5" x14ac:dyDescent="0.2">
      <c r="A5340" s="3">
        <v>33</v>
      </c>
      <c r="B5340" s="3" t="s">
        <v>5149</v>
      </c>
      <c r="C5340" s="4">
        <v>86.172756410000005</v>
      </c>
      <c r="D5340" s="3" t="s">
        <v>4</v>
      </c>
      <c r="E5340" t="str">
        <f t="shared" si="83"/>
        <v>AATG, GCTT, AATG, GCTT, ACTA, TTGC, AACT, CAAG, TTTC, TGAC, ATAA, CACG, AAAA, ACAG, AGCG, TCTG, ATTA, ACGA, GACC, AAGA, CCTC, CTAC, TATC, TTGA, ACCT, TCCA, ATGG, TTAG, ATCC, CGGC, TTCG, TCCC, ACAC, TACA, AGAA</v>
      </c>
    </row>
    <row r="5341" spans="1:5" x14ac:dyDescent="0.2">
      <c r="A5341" s="3">
        <v>33</v>
      </c>
      <c r="B5341" s="3" t="s">
        <v>5150</v>
      </c>
      <c r="C5341" s="4">
        <v>86.168502189999998</v>
      </c>
      <c r="D5341" s="3" t="s">
        <v>4</v>
      </c>
      <c r="E5341" t="str">
        <f t="shared" si="83"/>
        <v>AATG, GCTT, AATG, GCTT, AGAA, TTGC, AACA, CCTC, TTTC, TCCA, AAGA, ACGA, TGTG, AGCG, TCAC, TATC, ATAA, GACC, CAAC, ACAG, TCTG, ATGT, ACTA, AGAC, ATCC, TACG, ATTA, AAAA, TGCC, AGTA, CTCG, ACCT, TTGG, CGGC, TTAG</v>
      </c>
    </row>
    <row r="5342" spans="1:5" x14ac:dyDescent="0.2">
      <c r="A5342" s="3">
        <v>33</v>
      </c>
      <c r="B5342" s="3" t="s">
        <v>5151</v>
      </c>
      <c r="C5342" s="4">
        <v>86.159255630000004</v>
      </c>
      <c r="D5342" s="3" t="s">
        <v>4</v>
      </c>
      <c r="E5342" t="str">
        <f t="shared" si="83"/>
        <v>AATG, GCTT, AATG, GCTT, TCGG, TAGA, AGGA, TTCC, TAAC, TCTC, ACGA, GACC, AAAA, TTGA, ATGT, ACTA, TTTG, TTAC, AACT, CTCG, TTCA, ACCG, TATC, ATAA, TTAG, AGAC, TACG, AGCA, ATTC, TGTG, ACAG, CTTC, TGGC, CCAC, CAGG</v>
      </c>
    </row>
    <row r="5343" spans="1:5" x14ac:dyDescent="0.2">
      <c r="A5343" s="3">
        <v>33</v>
      </c>
      <c r="B5343" s="3" t="s">
        <v>5152</v>
      </c>
      <c r="C5343" s="4">
        <v>86.153595089999996</v>
      </c>
      <c r="D5343" s="3" t="s">
        <v>4</v>
      </c>
      <c r="E5343" t="str">
        <f t="shared" si="83"/>
        <v>AATG, GCTT, AATG, GCTT, CTAC, TATC, AGAA, CAGG, TTTC, TGCC, ACGA, TGTG, ATCC, AGGG, AACA, TTGC, ATAA, ACCG, AGTA, TACG, AAAG, TCCA, CTCG, AAAT, TTTG, AGAC, TCAC, GACC, TTCA, TAGA, TAAC, TCAG, ATGT, TTGG, ACTC</v>
      </c>
    </row>
    <row r="5344" spans="1:5" x14ac:dyDescent="0.2">
      <c r="A5344" s="3">
        <v>33</v>
      </c>
      <c r="B5344" s="3" t="s">
        <v>5153</v>
      </c>
      <c r="C5344" s="4">
        <v>86.146467029999997</v>
      </c>
      <c r="D5344" s="3" t="s">
        <v>4</v>
      </c>
      <c r="E5344" t="str">
        <f t="shared" si="83"/>
        <v>AATG, GCTT, AATG, GCTT, TTGC, ATAA, TAAG, TACC, AGGG, CAGG, AGCA, TACA, TCAG, TTTC, GAAC, AACT, TGGC, TAGA, ACTC, TTCA, AATC, ATGT, AGAC, ATTA, ATCC, AAAA, CTAC, ACGA, TTTG, TCCA, TTGG, ACCG, CTCG, TCAC, CGTC</v>
      </c>
    </row>
    <row r="5345" spans="1:5" x14ac:dyDescent="0.2">
      <c r="A5345" s="3">
        <v>33</v>
      </c>
      <c r="B5345" s="3" t="s">
        <v>5154</v>
      </c>
      <c r="C5345" s="4">
        <v>86.145564460000003</v>
      </c>
      <c r="D5345" s="3" t="s">
        <v>4</v>
      </c>
      <c r="E5345" t="str">
        <f t="shared" si="83"/>
        <v>AATG, GCTT, AATG, GCTT, ACCG, AAAA, CGTC, ATTA, TGTG, TCCA, TGGC, TTGG, AGAC, AACT, AGGG, TACC, ATAA, CAGG, ATCC, ATGT, TAAG, TCAC, ACGA, ACTA, TTGC, CTAC, CTCG, AGCA, TCTC, TTCA, AATC, AAGA, GAAC, TTTG, TCAG</v>
      </c>
    </row>
    <row r="5346" spans="1:5" x14ac:dyDescent="0.2">
      <c r="A5346" s="3">
        <v>33</v>
      </c>
      <c r="B5346" s="3" t="s">
        <v>5155</v>
      </c>
      <c r="C5346" s="4">
        <v>86.139629260000007</v>
      </c>
      <c r="D5346" s="3" t="s">
        <v>4</v>
      </c>
      <c r="E5346" t="str">
        <f t="shared" si="83"/>
        <v>AATG, GCTT, AATG, GCTT, CTAC, TATC, AAGA, CAGG, TTTC, TGCC, ACGA, TGTG, ATCC, AGGG, AACA, TTGC, ATAA, ACCG, AGTA, TACG, TAAG, TCCA, CTCG, AAAT, TTTG, AGAC, TCAC, GACC, TTCA, TAGA, TAAC, TCAG, ATGT, TTGG, ACTC</v>
      </c>
    </row>
    <row r="5347" spans="1:5" x14ac:dyDescent="0.2">
      <c r="A5347" s="3">
        <v>33</v>
      </c>
      <c r="B5347" s="3" t="s">
        <v>5156</v>
      </c>
      <c r="C5347" s="4">
        <v>86.134243440000006</v>
      </c>
      <c r="D5347" s="3" t="s">
        <v>4</v>
      </c>
      <c r="E5347" t="str">
        <f t="shared" si="83"/>
        <v>AATG, GCTT, AATG, GCTT, TCCC, TTTC, TACA, TCGG, TATC, CGGC, TAGA, ACAA, ACTG, CACG, GTGC, TCAG, TGGG, CTAC, TGAC, ATGA, TTCA, TAAG, TCGC, ACTC, AGAG, ACCT, AAAA, GACC, AACT, ATCG, AAGG, TTTG, ATTA, AGCA, ATAC</v>
      </c>
    </row>
    <row r="5348" spans="1:5" x14ac:dyDescent="0.2">
      <c r="A5348" s="3">
        <v>33</v>
      </c>
      <c r="B5348" s="3" t="s">
        <v>5157</v>
      </c>
      <c r="C5348" s="4">
        <v>86.130082150000007</v>
      </c>
      <c r="D5348" s="3" t="s">
        <v>4</v>
      </c>
      <c r="E5348" t="str">
        <f t="shared" si="83"/>
        <v>AATG, GCTT, AATG, GCTT, TTCA, TTGC, AACA, CCTC, TTTC, TCCA, AAGA, ACGA, TGTG, AGCG, TCAC, AATC, ATAA, GACC, CAAC, ACAG, TCTG, ATGT, ACTA, AGAC, ATCC, TACG, ATTA, AAAA, TGCC, AGTA, CTCG, ACCT, TTGG, CGGC, TTAG</v>
      </c>
    </row>
    <row r="5349" spans="1:5" x14ac:dyDescent="0.2">
      <c r="A5349" s="3">
        <v>33</v>
      </c>
      <c r="B5349" s="3" t="s">
        <v>5158</v>
      </c>
      <c r="C5349" s="4">
        <v>86.128232479999994</v>
      </c>
      <c r="D5349" s="3" t="s">
        <v>4</v>
      </c>
      <c r="E5349" t="str">
        <f t="shared" si="83"/>
        <v>AATG, GCTT, AATG, GCTT, TTCA, TTGC, AACA, CCTC, TTTC, TCCA, AAGA, ACGA, TGTG, AGCG, TCAC, TATC, ATAA, GACC, CTAC, ACAG, TCTG, ATGT, ACTA, AGAC, ATCC, TACG, ATTA, AAAA, TGCC, AGTA, CTCG, ACCT, TTGG, CGGC, TTAG</v>
      </c>
    </row>
    <row r="5350" spans="1:5" x14ac:dyDescent="0.2">
      <c r="A5350" s="3">
        <v>33</v>
      </c>
      <c r="B5350" s="3" t="s">
        <v>5159</v>
      </c>
      <c r="C5350" s="4">
        <v>86.120968689999998</v>
      </c>
      <c r="D5350" s="3" t="s">
        <v>4</v>
      </c>
      <c r="E5350" t="str">
        <f t="shared" si="83"/>
        <v>AATG, GCTT, AATG, GCTT, TTCC, TTTC, TACA, TCGG, TATC, CGGC, TAGA, ACAA, ACTG, CACG, GTGC, CTGG, TGGG, CTAC, TGAC, ATGA, TTCA, TAAG, TCGC, ACTC, AGAG, ACCT, AAAA, GACC, AACT, ATCG, AAGG, TTTG, ATTA, AGCA, ATAC</v>
      </c>
    </row>
    <row r="5351" spans="1:5" x14ac:dyDescent="0.2">
      <c r="A5351" s="3">
        <v>33</v>
      </c>
      <c r="B5351" s="3" t="s">
        <v>5160</v>
      </c>
      <c r="C5351" s="4">
        <v>86.116438889999998</v>
      </c>
      <c r="D5351" s="3" t="s">
        <v>4</v>
      </c>
      <c r="E5351" t="str">
        <f t="shared" si="83"/>
        <v>AATG, GCTT, AATG, GCTT, ATTA, AAGA, TGAG, TACC, TCCC, ACGG, AGAA, ACTA, TGGC, ATGA, TTCG, TTTC, CTGC, TTAC, TACA, ACAC, CGTC, CCCG, AATC, AACT, ACCT, AAAA, TCCA, ATCC, TCTG, AGCG, ATAG, CAAG, TTGG, TCGC, GAAC</v>
      </c>
    </row>
    <row r="5352" spans="1:5" x14ac:dyDescent="0.2">
      <c r="A5352" s="3">
        <v>33</v>
      </c>
      <c r="B5352" s="3" t="s">
        <v>5161</v>
      </c>
      <c r="C5352" s="4">
        <v>86.109920169999995</v>
      </c>
      <c r="D5352" s="3" t="s">
        <v>4</v>
      </c>
      <c r="E5352" t="str">
        <f t="shared" si="83"/>
        <v>AATG, GCTT, AATG, GCTT, CTGC, ACGA, GAAC, CAAG, TAGA, AACT, TTCA, CCCG, AAAA, ACCT, TGTG, ATAC, AAGG, ACTG, ATCG, TACC, TTAG, ACTC, TGGC, AGAG, ATTA, TCAC, AGCA, TTGA, TCGG, ATAA, CGTC, TCCA, AATC, ATGT, TTTC</v>
      </c>
    </row>
    <row r="5353" spans="1:5" x14ac:dyDescent="0.2">
      <c r="A5353" s="3">
        <v>33</v>
      </c>
      <c r="B5353" s="3" t="s">
        <v>5162</v>
      </c>
      <c r="C5353" s="4">
        <v>86.100462570000005</v>
      </c>
      <c r="D5353" s="3" t="s">
        <v>4</v>
      </c>
      <c r="E5353" t="str">
        <f t="shared" si="83"/>
        <v>AATG, GCTT, AATG, GCTT, CCAC, TCGG, ATAA, ACCT, AGAC, ACTA, TCCA, TTTG, TTGC, AGAA, AGCG, TACG, TTAG, TAGA, CCCG, TCTC, CTTC, ATCC, TAAC, GACC, TGCC, ACAG, ACGA, TGAG, TTGA, AAAT, AACA, AAGG, AGTA, ATGT, TATC</v>
      </c>
    </row>
    <row r="5354" spans="1:5" x14ac:dyDescent="0.2">
      <c r="A5354" s="3">
        <v>34</v>
      </c>
      <c r="B5354" s="3" t="s">
        <v>5163</v>
      </c>
      <c r="C5354" s="4">
        <v>85.931050010000007</v>
      </c>
      <c r="D5354" s="3" t="s">
        <v>4</v>
      </c>
      <c r="E5354" t="str">
        <f t="shared" si="83"/>
        <v>AATG, GCTT, AATG, GCTT, AAAA, TACA, ACTG, AAGG, CTTC, TCTC, GACC, TTCC, AGGA, CAAC, TTCA, ATGT, TAGA, ATAA, AGCA, TATC, ACGA, TTGA, AGAC, AACT, CACG, TGGG, CTGG, TCCG, ATCG, TGGC, TTTG, ATTC, TTAC, AGAG, GTGC, TTAG</v>
      </c>
    </row>
    <row r="5355" spans="1:5" x14ac:dyDescent="0.2">
      <c r="A5355" s="3">
        <v>34</v>
      </c>
      <c r="B5355" s="3" t="s">
        <v>5164</v>
      </c>
      <c r="C5355" s="4">
        <v>85.827480910000006</v>
      </c>
      <c r="D5355" s="3" t="s">
        <v>4</v>
      </c>
      <c r="E5355" t="str">
        <f t="shared" si="83"/>
        <v>AATG, GCTT, AATG, GCTT, AAAA, TACA, ACTG, AAGG, CTTC, ACTC, GACC, TTCC, AGGA, CAAC, TTCA, ATGT, TAGA, ATAA, AGCA, TATC, ACGA, TTGA, AGAC, AACT, CACG, TGGG, CTGG, TCCG, ATCG, TGGC, TTTG, ATTA, TTAC, AGAG, GTGC, TTAG</v>
      </c>
    </row>
    <row r="5356" spans="1:5" x14ac:dyDescent="0.2">
      <c r="A5356" s="3">
        <v>34</v>
      </c>
      <c r="B5356" s="3" t="s">
        <v>5165</v>
      </c>
      <c r="C5356" s="4">
        <v>85.803212900000005</v>
      </c>
      <c r="D5356" s="3" t="s">
        <v>4</v>
      </c>
      <c r="E5356" t="str">
        <f t="shared" si="83"/>
        <v>AATG, GCTT, AATG, GCTT, AAAA, TACA, ACTA, AAGG, CTTC, TCTC, GACC, TTCC, AGGA, CAAC, TTCA, ATGT, TAGA, ATAA, AGCA, TATC, ACGA, TTGA, AGAC, AACT, CACG, TGGG, CTGG, TCCG, ATCG, TGGC, TTTG, ATTA, TTAC, AGAG, GTGC, TTAG</v>
      </c>
    </row>
    <row r="5357" spans="1:5" x14ac:dyDescent="0.2">
      <c r="A5357" s="3">
        <v>34</v>
      </c>
      <c r="B5357" s="3" t="s">
        <v>5166</v>
      </c>
      <c r="C5357" s="4">
        <v>85.729505180000004</v>
      </c>
      <c r="D5357" s="3" t="s">
        <v>4</v>
      </c>
      <c r="E5357" t="str">
        <f t="shared" si="83"/>
        <v>AATG, GCTT, AATG, GCTT, TCCG, ATCG, AACT, AAGG, CTGG, TAGA, TATC, AAAA, ATGT, ATTA, ACGA, ATAA, TTGA, CTAC, CACG, TTTC, TGAC, AGCA, TTGC, AGAG, TCCC, ACTC, ATAC, TAAG, GTGC, ACTG, TTCA, ACCT, GACC, TTTG, TGGG, TACA</v>
      </c>
    </row>
    <row r="5358" spans="1:5" x14ac:dyDescent="0.2">
      <c r="A5358" s="3">
        <v>34</v>
      </c>
      <c r="B5358" s="3" t="s">
        <v>5167</v>
      </c>
      <c r="C5358" s="4">
        <v>85.643062670000006</v>
      </c>
      <c r="D5358" s="3" t="s">
        <v>4</v>
      </c>
      <c r="E5358" t="str">
        <f t="shared" si="83"/>
        <v>AATG, GCTT, AATG, GCTT, TCCG, CTCG, AAAA, CGTC, CTGC, ATTA, ACTC, AGAC, ACTG, TGGG, TCGG, TGGC, ACCT, TATC, ATCC, ATGT, TAGA, AGCA, TTGA, TTCA, TTTG, CCAC, ACGA, TAAG, AACT, TCCC, AAGG, TACA, ATAG, TTTC, GAAC, TTAC</v>
      </c>
    </row>
    <row r="5359" spans="1:5" x14ac:dyDescent="0.2">
      <c r="A5359" s="3">
        <v>34</v>
      </c>
      <c r="B5359" s="3" t="s">
        <v>5168</v>
      </c>
      <c r="C5359" s="4">
        <v>85.634662469999995</v>
      </c>
      <c r="D5359" s="3" t="s">
        <v>4</v>
      </c>
      <c r="E5359" t="str">
        <f t="shared" si="83"/>
        <v>AATG, GCTT, AATG, GCTT, TCCG, CTCG, AAAA, CGTC, CTGC, ATTA, ACTC, AGAC, ACTG, TGGG, AGAA, TGGC, ACCT, TATC, ATCC, ATGT, TAGA, AGCG, TTGA, TTCA, TTTG, CCAC, ACGA, TAAG, AACT, TCCC, AAGG, TACA, ATAG, TTTC, GAAC, TTAC</v>
      </c>
    </row>
    <row r="5360" spans="1:5" x14ac:dyDescent="0.2">
      <c r="A5360" s="3">
        <v>34</v>
      </c>
      <c r="B5360" s="3" t="s">
        <v>5169</v>
      </c>
      <c r="C5360" s="4">
        <v>85.616346989999997</v>
      </c>
      <c r="D5360" s="3" t="s">
        <v>4</v>
      </c>
      <c r="E5360" t="str">
        <f t="shared" si="83"/>
        <v>AATG, GCTT, AATG, GCTT, AGGG, TTGA, CTTC, TTCG, TTAC, TGGC, TGAG, TTAG, TAGG, AAAA, ATTA, ATAA, AGAC, TACA, GACC, AACT, AGCA, ACTC, ACGA, ATGT, CAAC, AGAA, ATCC, CACG, TCCA, ACCG, CTGG, TCCC, AAGA, TATC, TTGC, TCTG</v>
      </c>
    </row>
    <row r="5361" spans="1:5" x14ac:dyDescent="0.2">
      <c r="A5361" s="3">
        <v>34</v>
      </c>
      <c r="B5361" s="3" t="s">
        <v>5170</v>
      </c>
      <c r="C5361" s="4">
        <v>85.567442749999998</v>
      </c>
      <c r="D5361" s="3" t="s">
        <v>4</v>
      </c>
      <c r="E5361" t="str">
        <f t="shared" si="83"/>
        <v>AATG, GCTT, AATG, GCTT, AGGG, TTGA, CTTC, TTCG, TCAC, TGGC, TGAG, TTAG, TAGG, AAAA, ATTA, ATAA, AGAC, TACA, GACC, AACT, AGCA, ACTC, ACGA, ATGT, CAAC, AGAA, ATCC, CACG, TCCA, ACCG, CTGG, TTTG, AAGA, TATC, TTGC, TCTG</v>
      </c>
    </row>
    <row r="5362" spans="1:5" x14ac:dyDescent="0.2">
      <c r="A5362" s="3">
        <v>34</v>
      </c>
      <c r="B5362" s="3" t="s">
        <v>5171</v>
      </c>
      <c r="C5362" s="4">
        <v>85.514479410000007</v>
      </c>
      <c r="D5362" s="3" t="s">
        <v>4</v>
      </c>
      <c r="E5362" t="str">
        <f t="shared" si="83"/>
        <v>AATG, GCTT, AATG, GCTT, TCTG, AAGA, TGGG, TGCC, ATTC, ACCT, ATCG, ATAA, AGTA, GTGC, ATGT, ACAA, TTGA, TAAC, AAAA, TTCA, ACGG, CTAC, AACA, CACG, AGAG, TCGC, TTCC, ACTA, AGAC, CTGG, CCTC, TTTG, TATC, GACC, CGGC, TAAG</v>
      </c>
    </row>
    <row r="5363" spans="1:5" x14ac:dyDescent="0.2">
      <c r="A5363" s="3">
        <v>34</v>
      </c>
      <c r="B5363" s="3" t="s">
        <v>5172</v>
      </c>
      <c r="C5363" s="4">
        <v>85.510395149999994</v>
      </c>
      <c r="D5363" s="3" t="s">
        <v>4</v>
      </c>
      <c r="E5363" t="str">
        <f t="shared" si="83"/>
        <v>AATG, GCTT, AATG, GCTT, AGGG, TTGA, CTTC, TTCG, TCAC, TGGC, TGAG, TTAG, TAGG, AAAA, ATTA, ATAA, AGAC, TACA, GACC, AACT, AGCA, ACTA, ACGA, ATGT, CAAC, AGAA, ATCC, CACG, TCCA, ACCG, CTGG, TCCC, AAGA, TATC, TTGC, TCTG</v>
      </c>
    </row>
    <row r="5364" spans="1:5" x14ac:dyDescent="0.2">
      <c r="A5364" s="3">
        <v>34</v>
      </c>
      <c r="B5364" s="3" t="s">
        <v>5173</v>
      </c>
      <c r="C5364" s="4">
        <v>85.413343389999994</v>
      </c>
      <c r="D5364" s="3" t="s">
        <v>4</v>
      </c>
      <c r="E5364" t="str">
        <f t="shared" si="83"/>
        <v>AATG, GCTT, AATG, GCTT, ACTA, TATC, TAAG, CTGG, TCTG, TCCG, AGCA, TGGC, CACG, TACA, CTAC, AAAA, TCCC, TTTG, TTTC, AGAG, TTGC, TCAC, TTCA, ATCG, ACCT, TTGA, ATTA, ATGT, AACT, CCTC, AAGA, ACGG, TGGG, AGAC, GACC, ATAA</v>
      </c>
    </row>
    <row r="5365" spans="1:5" x14ac:dyDescent="0.2">
      <c r="A5365" s="3">
        <v>34</v>
      </c>
      <c r="B5365" s="3" t="s">
        <v>5174</v>
      </c>
      <c r="C5365" s="4">
        <v>85.362170160000005</v>
      </c>
      <c r="D5365" s="3" t="s">
        <v>4</v>
      </c>
      <c r="E5365" t="str">
        <f t="shared" si="83"/>
        <v>AATG, GCTT, AATG, GCTT, ATTA, GAAC, TGGC, CTGC, TTTC, TTAC, ATAG, CGTC, TCTC, CCAC, CCCG, ACGA, TCCA, AATC, CAAG, AGCG, ACCT, AAAA, TCTG, AACT, AGAA, TTCG, AGAC, ACTA, TACC, TGAG, TTGA, AAGA, ATCC, TAGG, ATGT, TACA</v>
      </c>
    </row>
    <row r="5366" spans="1:5" x14ac:dyDescent="0.2">
      <c r="A5366" s="3">
        <v>34</v>
      </c>
      <c r="B5366" s="3" t="s">
        <v>5175</v>
      </c>
      <c r="C5366" s="4">
        <v>85.335804269999997</v>
      </c>
      <c r="D5366" s="3" t="s">
        <v>4</v>
      </c>
      <c r="E5366" t="str">
        <f t="shared" si="83"/>
        <v>AATG, GCTT, AATG, GCTT, ATTA, ACCT, CACG, TCGG, CGGC, AAAA, AGAC, TTTG, TGCC, TAGA, AGTA, TCCA, ATCC, AGAA, TTGC, CTTC, AACA, TCAC, CTGG, TTCG, AGCG, ATAA, TTAG, AAGG, ACGA, TTGA, GACC, TATC, ACTG, ATGT, TGAG, ACTC</v>
      </c>
    </row>
    <row r="5367" spans="1:5" x14ac:dyDescent="0.2">
      <c r="A5367" s="3">
        <v>34</v>
      </c>
      <c r="B5367" s="3" t="s">
        <v>5176</v>
      </c>
      <c r="C5367" s="4">
        <v>85.313766000000001</v>
      </c>
      <c r="D5367" s="3" t="s">
        <v>4</v>
      </c>
      <c r="E5367" t="str">
        <f t="shared" si="83"/>
        <v>AATG, GCTT, AATG, GCTT, GACC, CAAC, AACT, TTAG, TACA, TCTG, AGCG, TCGG, TCCA, ACTC, CGGC, ATAA, TAGG, AGAC, TTCG, TGAG, ACCT, TATC, ATTA, TTGA, TGCC, CTTC, ATCC, AAGA, ACAG, CACG, ACGA, TCAC, ATGT, AAAA, AGAA, TTGC</v>
      </c>
    </row>
    <row r="5368" spans="1:5" x14ac:dyDescent="0.2">
      <c r="A5368" s="3">
        <v>34</v>
      </c>
      <c r="B5368" s="3" t="s">
        <v>5177</v>
      </c>
      <c r="C5368" s="4">
        <v>85.306179389999997</v>
      </c>
      <c r="D5368" s="3" t="s">
        <v>4</v>
      </c>
      <c r="E5368" t="str">
        <f t="shared" si="83"/>
        <v>AATG, GCTT, AATG, GCTT, ACTA, TATC, TAAG, CTGG, TCTG, TCCG, AGCA, TGGC, CACG, TACA, CTAC, AAAA, TCCC, TTTG, TTTC, AGAG, TTGC, GTGC, TTCA, ATCG, ACCT, TTGA, ATTA, ATGT, AACT, CCTC, AAGA, ACGA, TGGG, AGAC, GACC, ATAA</v>
      </c>
    </row>
    <row r="5369" spans="1:5" x14ac:dyDescent="0.2">
      <c r="A5369" s="3">
        <v>34</v>
      </c>
      <c r="B5369" s="3" t="s">
        <v>5178</v>
      </c>
      <c r="C5369" s="4">
        <v>85.274567529999999</v>
      </c>
      <c r="D5369" s="3" t="s">
        <v>4</v>
      </c>
      <c r="E5369" t="str">
        <f t="shared" si="83"/>
        <v>AATG, GCTT, AATG, GCTT, ACTA, TATC, TAAG, CTGG, TCTG, TCCG, AGCA, TGGC, CACG, TACA, CTAC, AAAA, TCCC, TTTG, TTTC, AGAG, TTGC, TCAC, TTCA, ATCG, ACCT, TTGA, TAAC, ATGT, AACT, CCTC, AAGA, ACGA, TGGG, AGAC, GACC, ATAA</v>
      </c>
    </row>
    <row r="5370" spans="1:5" x14ac:dyDescent="0.2">
      <c r="A5370" s="3">
        <v>34</v>
      </c>
      <c r="B5370" s="3" t="s">
        <v>5179</v>
      </c>
      <c r="C5370" s="4">
        <v>85.259054750000004</v>
      </c>
      <c r="D5370" s="3" t="s">
        <v>4</v>
      </c>
      <c r="E5370" t="str">
        <f t="shared" si="83"/>
        <v>AATG, GCTT, AATG, GCTT, ATTA, ACCT, CACG, TCGG, CGGC, AAAA, AGAC, CAAC, TGCC, TAGA, AGTA, TCCA, ATCC, AGAA, TTGC, CTTC, AACA, TCAC, CTGG, TTCG, AGCG, ATAA, TTAG, AAGG, ACGA, TTGA, GACC, TATC, ACTG, ATGT, TGAG, TCTC</v>
      </c>
    </row>
    <row r="5371" spans="1:5" x14ac:dyDescent="0.2">
      <c r="A5371" s="3">
        <v>34</v>
      </c>
      <c r="B5371" s="3" t="s">
        <v>5180</v>
      </c>
      <c r="C5371" s="4">
        <v>85.243835000000004</v>
      </c>
      <c r="D5371" s="3" t="s">
        <v>4</v>
      </c>
      <c r="E5371" t="str">
        <f t="shared" si="83"/>
        <v>AATG, GCTT, AATG, GCTT, TAGA, ATCG, TTCA, ATAA, TTGA, TAAC, TCGG, GACC, CACG, AGAG, CTAC, TGGG, CTGG, AGAC, AAGG, TCAC, TTTC, TTTG, AGCA, AACT, ACGA, ACTC, TATC, ACTG, AAAT, TACA, ACCT, TTGC, ATCC, ATGT, TAAG, CGGC</v>
      </c>
    </row>
    <row r="5372" spans="1:5" x14ac:dyDescent="0.2">
      <c r="A5372" s="3">
        <v>34</v>
      </c>
      <c r="B5372" s="3" t="s">
        <v>5181</v>
      </c>
      <c r="C5372" s="4">
        <v>85.225205770000002</v>
      </c>
      <c r="D5372" s="3" t="s">
        <v>4</v>
      </c>
      <c r="E5372" t="str">
        <f t="shared" si="83"/>
        <v>AATG, GCTT, AATG, GCTT, CCCG, AAAA, CGTC, ACTC, ATCC, TCCA, TGGC, ACCT, AAGG, AGAC, AGCG, AGAA, ACTG, TTAC, CAAG, TTAG, CCAC, TTCG, TCGG, TATC, ATGT, ACGA, CTGC, ATTA, TACA, TGAG, AACT, TTGA, TCCC, TAGA, GAAC, TTTC</v>
      </c>
    </row>
    <row r="5373" spans="1:5" x14ac:dyDescent="0.2">
      <c r="A5373" s="3">
        <v>34</v>
      </c>
      <c r="B5373" s="3" t="s">
        <v>5182</v>
      </c>
      <c r="C5373" s="4">
        <v>85.211160669999998</v>
      </c>
      <c r="D5373" s="3" t="s">
        <v>4</v>
      </c>
      <c r="E5373" t="str">
        <f t="shared" si="83"/>
        <v>AATG, GCTT, AATG, GCTT, ACTA, TATC, TAAG, CTGG, TCTG, TCCG, AGCA, TGGC, CACG, TACA, CTAC, AAAA, TCCC, TTTG, TTTC, AGAG, TTGC, TCAC, TTCA, ATCG, ACCT, TTGA, ATTA, ATGT, AACT, CCTC, AAGA, ACGA, TGGG, ATAC, GACC, ATAA</v>
      </c>
    </row>
    <row r="5374" spans="1:5" x14ac:dyDescent="0.2">
      <c r="A5374" s="3">
        <v>34</v>
      </c>
      <c r="B5374" s="3" t="s">
        <v>5183</v>
      </c>
      <c r="C5374" s="4">
        <v>85.198352749999998</v>
      </c>
      <c r="D5374" s="3" t="s">
        <v>4</v>
      </c>
      <c r="E5374" t="str">
        <f t="shared" si="83"/>
        <v>AATG, GCTT, AATG, GCTT, AGAC, CCAC, AAGA, ATGT, GAAC, TGGC, ACTC, AACA, TTAC, AGTA, TTGA, CCCG, ATAA, ACCT, TCCA, ACAG, AGAA, TCCC, CAAG, TTGC, AAAA, ACGA, TATC, CGTC, TTAG, AGCG, TCTG, TTCG, TAGG, ATTA, TGAG, ATCC</v>
      </c>
    </row>
    <row r="5375" spans="1:5" x14ac:dyDescent="0.2">
      <c r="A5375" s="3">
        <v>34</v>
      </c>
      <c r="B5375" s="3" t="s">
        <v>5184</v>
      </c>
      <c r="C5375" s="4">
        <v>85.17934219</v>
      </c>
      <c r="D5375" s="3" t="s">
        <v>4</v>
      </c>
      <c r="E5375" t="str">
        <f t="shared" si="83"/>
        <v>AATG, GCTT, AATG, GCTT, ATAA, TAGA, TAAG, TCCA, AACA, AGTA, AGCG, ATCA, TCAC, TTTC, ATGT, CTAC, CTGG, AAAT, TTGA, TTTG, AGAA, TTCG, ACGA, AAGG, TAAC, CGGC, TGCC, GACC, ATAC, CACG, TTGC, TCGG, ACTC, ACTG, TATC, ACCT</v>
      </c>
    </row>
    <row r="5376" spans="1:5" x14ac:dyDescent="0.2">
      <c r="A5376" s="3">
        <v>34</v>
      </c>
      <c r="B5376" s="3" t="s">
        <v>5185</v>
      </c>
      <c r="C5376" s="4">
        <v>85.159373819999999</v>
      </c>
      <c r="D5376" s="3" t="s">
        <v>4</v>
      </c>
      <c r="E5376" t="str">
        <f t="shared" si="83"/>
        <v>AATG, GCTT, AATG, GCTT, CCCG, AAAA, CGTC, ACTC, ATCC, TCCA, TGGC, ACCT, AAGG, AGAC, AGCA, AGAA, ACTG, TTAC, TTTG, ATAG, CCAC, TTCG, TCGG, TATC, ATGT, ACGA, CTGC, ATTA, TACA, TGAG, AACT, TTGA, TCCC, TAGA, GAAC, TTTC</v>
      </c>
    </row>
    <row r="5377" spans="1:5" x14ac:dyDescent="0.2">
      <c r="A5377" s="3">
        <v>34</v>
      </c>
      <c r="B5377" s="3" t="s">
        <v>5186</v>
      </c>
      <c r="C5377" s="4">
        <v>85.155814960000001</v>
      </c>
      <c r="D5377" s="3" t="s">
        <v>4</v>
      </c>
      <c r="E5377" t="str">
        <f t="shared" si="83"/>
        <v>AATG, GCTT, AATG, GCTT, ATTA, ACCT, CACG, TCGG, CGGC, AAAA, AGAC, CAAC, TGCC, TAGA, AGTA, TCCA, ATCC, AGAA, TTGC, TTTC, AACA, TCAC, CTGG, TTCG, AGCG, ATAA, TTAG, AAGG, ACGA, TTGA, GACC, TATC, ACTG, ATGT, TGAG, ACTC</v>
      </c>
    </row>
    <row r="5378" spans="1:5" x14ac:dyDescent="0.2">
      <c r="A5378" s="3">
        <v>34</v>
      </c>
      <c r="B5378" s="3" t="s">
        <v>5187</v>
      </c>
      <c r="C5378" s="4">
        <v>85.150318429999999</v>
      </c>
      <c r="D5378" s="3" t="s">
        <v>4</v>
      </c>
      <c r="E5378" t="str">
        <f t="shared" si="83"/>
        <v>AATG, GCTT, AATG, GCTT, TAGA, ATCG, TTCA, ATAA, TTGA, TAAC, TCGG, GACC, CACG, AGAG, CTAC, TGGG, CTGG, AGAC, AAGG, TCAC, TTTC, TTTG, TGCC, AACT, ACGA, ACTC, TATC, ACTG, AAAT, TACA, AGGA, TTGC, ATCC, ATGT, TAAG, CGGC</v>
      </c>
    </row>
    <row r="5379" spans="1:5" x14ac:dyDescent="0.2">
      <c r="A5379" s="3">
        <v>34</v>
      </c>
      <c r="B5379" s="3" t="s">
        <v>5188</v>
      </c>
      <c r="C5379" s="4">
        <v>85.145175019999996</v>
      </c>
      <c r="D5379" s="3" t="s">
        <v>4</v>
      </c>
      <c r="E5379" t="str">
        <f t="shared" ref="E5379:E5442" si="84">CONCATENATE(D5379,", ", B5379)</f>
        <v>AATG, GCTT, AATG, GCTT, TAGA, ATCG, TTCA, ATAA, TTGA, TAAC, TCGG, GACC, CACG, AGAG, CTAC, TGGG, CTGG, AGAC, AAGG, TCAC, TTTC, TTTG, AGCA, AACT, ACGA, ACTC, TATC, ACTG, AAAT, TACA, AGGA, TTGC, ATCC, ATGT, TAAG, TCCG</v>
      </c>
    </row>
    <row r="5380" spans="1:5" x14ac:dyDescent="0.2">
      <c r="A5380" s="3">
        <v>34</v>
      </c>
      <c r="B5380" s="3" t="s">
        <v>5189</v>
      </c>
      <c r="C5380" s="4">
        <v>85.139108899999997</v>
      </c>
      <c r="D5380" s="3" t="s">
        <v>4</v>
      </c>
      <c r="E5380" t="str">
        <f t="shared" si="84"/>
        <v>AATG, GCTT, AATG, GCTT, ACTA, TATC, TAAG, CTGG, TCTG, TCCG, AGCA, TGGC, CACG, TACA, CTAC, AAAA, ATCC, TTTG, TTTC, AGAG, TTGC, TCAC, TTCA, ATCG, ACCT, TTGA, ATTA, ATGT, AACT, CCTC, AAGA, ACGA, TGGG, AGAC, GACC, ATAA</v>
      </c>
    </row>
    <row r="5381" spans="1:5" x14ac:dyDescent="0.2">
      <c r="A5381" s="3">
        <v>34</v>
      </c>
      <c r="B5381" s="3" t="s">
        <v>5190</v>
      </c>
      <c r="C5381" s="4">
        <v>85.13443135</v>
      </c>
      <c r="D5381" s="3" t="s">
        <v>4</v>
      </c>
      <c r="E5381" t="str">
        <f t="shared" si="84"/>
        <v>AATG, GCTT, AATG, GCTT, CCCG, AAAA, CGTC, ACTC, ATCC, TCCA, TGGC, ACCT, AAGG, AGAC, AGCG, AGAA, ACTG, TTAC, TTTG, ATAG, CCAC, TTCG, TCGG, TATC, ATGT, ACGA, CTGC, ATTA, TACA, TAAG, AACT, TTGA, TCCC, TAGA, GAAC, TTTC</v>
      </c>
    </row>
    <row r="5382" spans="1:5" x14ac:dyDescent="0.2">
      <c r="A5382" s="3">
        <v>34</v>
      </c>
      <c r="B5382" s="3" t="s">
        <v>5191</v>
      </c>
      <c r="C5382" s="4">
        <v>85.130945960000005</v>
      </c>
      <c r="D5382" s="3" t="s">
        <v>4</v>
      </c>
      <c r="E5382" t="str">
        <f t="shared" si="84"/>
        <v>AATG, GCTT, AATG, GCTT, ATCC, TGAG, ATGT, TCTG, ATAA, CACG, TGCC, ACGA, TTAG, CCAC, AACA, TTCG, TTGA, GACC, TATC, AGAA, TTTG, ACCT, AAGA, TAAC, AAAA, TAGG, TCTC, ACAG, AGAC, ACTA, AGTA, TCCA, TTGC, AGCG, CTTC, CGGC</v>
      </c>
    </row>
    <row r="5383" spans="1:5" x14ac:dyDescent="0.2">
      <c r="A5383" s="3">
        <v>34</v>
      </c>
      <c r="B5383" s="3" t="s">
        <v>5192</v>
      </c>
      <c r="C5383" s="4">
        <v>85.126095759999998</v>
      </c>
      <c r="D5383" s="3" t="s">
        <v>4</v>
      </c>
      <c r="E5383" t="str">
        <f t="shared" si="84"/>
        <v>AATG, GCTT, AATG, GCTT, ATCC, TGAG, ATGT, TCTG, ATAA, CACG, TGCC, ACGA, TTAG, CCAC, AACA, TTCG, TTGA, GACC, TATC, AGAA, TTTG, ACCT, TTAC, TAAC, AAAT, TAGG, TCTC, ACAG, AGAC, ACTA, AGTA, TCCA, TTGC, AGCG, CTTC, CGGC</v>
      </c>
    </row>
    <row r="5384" spans="1:5" x14ac:dyDescent="0.2">
      <c r="A5384" s="3">
        <v>34</v>
      </c>
      <c r="B5384" s="3" t="s">
        <v>5193</v>
      </c>
      <c r="C5384" s="4">
        <v>85.121413709999999</v>
      </c>
      <c r="D5384" s="3" t="s">
        <v>4</v>
      </c>
      <c r="E5384" t="str">
        <f t="shared" si="84"/>
        <v>AATG, GCTT, AATG, GCTT, TACC, TAGG, ACGA, TGGC, TTCG, GAAC, CGTC, ACTA, TCCA, AGCG, AATC, AAAA, TACA, TTTC, TGAG, TTAC, CTGC, AGAA, AGAC, ATCC, TCTG, CCAC, TCCC, ATGT, AAGA, ATTA, ACCT, TTGA, AACT, TTTG, CCCG, ATAG</v>
      </c>
    </row>
    <row r="5385" spans="1:5" x14ac:dyDescent="0.2">
      <c r="A5385" s="3">
        <v>34</v>
      </c>
      <c r="B5385" s="3" t="s">
        <v>5194</v>
      </c>
      <c r="C5385" s="4">
        <v>85.118540420000002</v>
      </c>
      <c r="D5385" s="3" t="s">
        <v>4</v>
      </c>
      <c r="E5385" t="str">
        <f t="shared" si="84"/>
        <v>AATG, GCTT, AATG, GCTT, TAGA, ATCG, TTCA, ATAA, TTGA, TAAC, TCGG, GACC, CACG, AGAG, CTAC, TGGG, CTGG, AGAC, AAGG, TCAC, TTTC, TTTG, AGCA, AACT, ACGA, ACTC, TATC, ACTG, AAAA, TACA, AGGA, TTGC, ATCC, ATGT, TAAG, CGGC</v>
      </c>
    </row>
    <row r="5386" spans="1:5" x14ac:dyDescent="0.2">
      <c r="A5386" s="3">
        <v>34</v>
      </c>
      <c r="B5386" s="3" t="s">
        <v>5195</v>
      </c>
      <c r="C5386" s="4">
        <v>85.106733169999998</v>
      </c>
      <c r="D5386" s="3" t="s">
        <v>4</v>
      </c>
      <c r="E5386" t="str">
        <f t="shared" si="84"/>
        <v>AATG, GCTT, AATG, GCTT, ATCC, TGAG, ATGT, TCTG, ATAA, CACG, TGCC, ACGA, TTAG, CCAC, AACA, TTCG, TTGA, GACC, AATC, AGAA, TTTG, ACCT, AAGA, TAAC, AAAT, TAGG, TCTC, ACAG, AGAC, ACTA, AGTA, TCCA, TTGC, AGCG, CTTC, CGGC</v>
      </c>
    </row>
    <row r="5387" spans="1:5" x14ac:dyDescent="0.2">
      <c r="A5387" s="3">
        <v>34</v>
      </c>
      <c r="B5387" s="3" t="s">
        <v>5196</v>
      </c>
      <c r="C5387" s="4">
        <v>85.08507693</v>
      </c>
      <c r="D5387" s="3" t="s">
        <v>4</v>
      </c>
      <c r="E5387" t="str">
        <f t="shared" si="84"/>
        <v>AATG, GCTT, AATG, GCTT, ACCT, ACTA, ACGA, TCTG, GTGC, TCCC, ATTA, AGAC, TACA, ATGT, AAAA, TTTC, TTCA, TTGC, ATCG, AAGA, TTGA, TAAG, AGAG, CACG, TCCG, TATC, TTAC, ATAA, AACT, GACC, AGCA, CAAC, TGGG, TGGC, CCTC, CTGG</v>
      </c>
    </row>
    <row r="5388" spans="1:5" x14ac:dyDescent="0.2">
      <c r="A5388" s="3">
        <v>34</v>
      </c>
      <c r="B5388" s="3" t="s">
        <v>5197</v>
      </c>
      <c r="C5388" s="4">
        <v>85.070836650000004</v>
      </c>
      <c r="D5388" s="3" t="s">
        <v>4</v>
      </c>
      <c r="E5388" t="str">
        <f t="shared" si="84"/>
        <v>AATG, GCTT, AATG, GCTT, CCCG, AAAA, CGTC, ACTC, ATCC, TCCA, TGGC, ACCT, AAGG, AGAC, AGCG, AGAA, ACTG, TTAC, CAAG, ATAG, CCAC, TTCG, TCGG, TACC, ATGT, ACGA, CTGC, ATTA, TACA, TGAG, AACT, TTGA, TCCC, TAGA, GAAC, TTTC</v>
      </c>
    </row>
    <row r="5389" spans="1:5" x14ac:dyDescent="0.2">
      <c r="A5389" s="3">
        <v>34</v>
      </c>
      <c r="B5389" s="3" t="s">
        <v>5198</v>
      </c>
      <c r="C5389" s="4">
        <v>85.064603599999998</v>
      </c>
      <c r="D5389" s="3" t="s">
        <v>4</v>
      </c>
      <c r="E5389" t="str">
        <f t="shared" si="84"/>
        <v>AATG, GCTT, AATG, GCTT, ACTA, TATC, TAAG, CTGG, TCTG, TCCG, AGCA, TGGC, CACG, TACA, CTAC, AAAA, TCCC, TTTG, TTTC, AGAG, TTGC, TCAC, TTCA, ATCG, ACCT, TTGA, ATTA, ATGT, AACT, CCTC, AAGA, ACGA, TGGG, AGAC, GAAC, ATAA</v>
      </c>
    </row>
    <row r="5390" spans="1:5" x14ac:dyDescent="0.2">
      <c r="A5390" s="3">
        <v>34</v>
      </c>
      <c r="B5390" s="3" t="s">
        <v>5199</v>
      </c>
      <c r="C5390" s="4">
        <v>85.040759829999999</v>
      </c>
      <c r="D5390" s="3" t="s">
        <v>4</v>
      </c>
      <c r="E5390" t="str">
        <f t="shared" si="84"/>
        <v>AATG, GCTT, AATG, GCTT, TTTC, TATC, AACA, TGGC, GACC, ATAG, TTGA, ACTC, ACTG, ACCT, AGTA, AGAA, AAAA, TAGA, ACGA, CGTC, TAAG, AGCG, ATGT, ATCC, AAGG, TGGG, AGAC, ATTA, TTCA, CCAC, CTCG, TCCC, TTAC, CTGC, TTTG, TCCG</v>
      </c>
    </row>
    <row r="5391" spans="1:5" x14ac:dyDescent="0.2">
      <c r="A5391" s="3">
        <v>34</v>
      </c>
      <c r="B5391" s="3" t="s">
        <v>5200</v>
      </c>
      <c r="C5391" s="4">
        <v>85.022289279999995</v>
      </c>
      <c r="D5391" s="3" t="s">
        <v>4</v>
      </c>
      <c r="E5391" t="str">
        <f t="shared" si="84"/>
        <v>AATG, GCTT, AATG, GCTT, TCCA, ACTA, TCCC, TAGG, CGTC, ATCC, CCAC, ATGT, TCTG, AGAA, TACC, TTCG, TACA, TGGC, AGAC, CAAG, AGCG, TTAG, GAAC, ACGA, TTTC, TTAC, ACCT, TTGA, AAGA, AAAA, CTGC, CCCG, AATC, AACT, TGAG, ATTA</v>
      </c>
    </row>
    <row r="5392" spans="1:5" x14ac:dyDescent="0.2">
      <c r="A5392" s="3">
        <v>34</v>
      </c>
      <c r="B5392" s="3" t="s">
        <v>5201</v>
      </c>
      <c r="C5392" s="4">
        <v>85.001072429999994</v>
      </c>
      <c r="D5392" s="3" t="s">
        <v>4</v>
      </c>
      <c r="E5392" t="str">
        <f t="shared" si="84"/>
        <v>AATG, GCTT, AATG, GCTT, TAAC, AGAG, TTGA, ACCT, TCGG, TTCA, AGAC, TGGC, TTAG, TTTG, ATTC, ACGA, TAGA, TGGG, ATAA, AGTA, ACTG, TCAC, TCCG, CTTC, CACG, TTCC, TATC, ATGT, CTGG, AACA, ATCG, TCTC, GACC, ACAA, AAAA, AAGG</v>
      </c>
    </row>
    <row r="5393" spans="1:5" x14ac:dyDescent="0.2">
      <c r="A5393" s="3">
        <v>34</v>
      </c>
      <c r="B5393" s="3" t="s">
        <v>5202</v>
      </c>
      <c r="C5393" s="4">
        <v>84.995960710000006</v>
      </c>
      <c r="D5393" s="3" t="s">
        <v>4</v>
      </c>
      <c r="E5393" t="str">
        <f t="shared" si="84"/>
        <v>AATG, GCTT, AATG, GCTT, ACCT, ACTA, ACGG, TCTG, GTGC, TCCC, ATTA, AGAC, TACA, ATGT, AAAA, TTTC, TTCA, TTTG, ATCG, AAGA, TTGA, TAAG, AGAG, CACG, TCCG, TATC, TTAC, ATAA, AACT, GACC, AGCA, CAAC, TGGG, TGGC, CCTC, CTGG</v>
      </c>
    </row>
    <row r="5394" spans="1:5" x14ac:dyDescent="0.2">
      <c r="A5394" s="3">
        <v>34</v>
      </c>
      <c r="B5394" s="3" t="s">
        <v>5203</v>
      </c>
      <c r="C5394" s="4">
        <v>84.995926600000004</v>
      </c>
      <c r="D5394" s="3" t="s">
        <v>4</v>
      </c>
      <c r="E5394" t="str">
        <f t="shared" si="84"/>
        <v>AATG, GCTT, AATG, GCTT, GACC, CAAC, AACT, TTAG, TACA, TCTG, AGCG, TCCC, TCCA, ACTC, CGGC, ATAA, TAGG, AGAC, TTCG, TGAG, ACCT, TATC, ATTA, TTGA, TGCC, CTTC, ATCC, AAGA, CTGG, CACG, ACGA, TTAC, ATGT, AAAA, AGAA, TTGC</v>
      </c>
    </row>
    <row r="5395" spans="1:5" x14ac:dyDescent="0.2">
      <c r="A5395" s="3">
        <v>34</v>
      </c>
      <c r="B5395" s="3" t="s">
        <v>5204</v>
      </c>
      <c r="C5395" s="4">
        <v>84.985047089999995</v>
      </c>
      <c r="D5395" s="3" t="s">
        <v>4</v>
      </c>
      <c r="E5395" t="str">
        <f t="shared" si="84"/>
        <v>AATG, GCTT, AATG, GCTT, CCCG, AAAA, CGTC, ACTC, ATCC, TCCA, TGGC, ACCT, AAGG, AGAC, AGCG, AGAA, ACTG, TTAC, CAAG, ATAG, CCAC, TTCG, TCGG, TATC, ATGT, ACGA, TTGC, ATTA, TACA, TGAG, AACT, TTGA, TCCC, TAGA, GAAC, TTTC</v>
      </c>
    </row>
    <row r="5396" spans="1:5" x14ac:dyDescent="0.2">
      <c r="A5396" s="3">
        <v>34</v>
      </c>
      <c r="B5396" s="3" t="s">
        <v>5205</v>
      </c>
      <c r="C5396" s="4">
        <v>84.965008749999996</v>
      </c>
      <c r="D5396" s="3" t="s">
        <v>4</v>
      </c>
      <c r="E5396" t="str">
        <f t="shared" si="84"/>
        <v>AATG, GCTT, AATG, GCTT, AGAC, CCAC, AAGA, ATGT, GAAC, TGGC, ACTC, AACA, TTAC, AGTA, TTGA, CCCG, TTTC, ACCT, TCCA, ACAG, AGAA, TCCC, CAAG, TTGC, AAAA, ACGA, TATC, CGTC, TTAG, AGCG, TCTG, TTCG, TAGG, ATTA, TGTG, ATCC</v>
      </c>
    </row>
    <row r="5397" spans="1:5" x14ac:dyDescent="0.2">
      <c r="A5397" s="3">
        <v>34</v>
      </c>
      <c r="B5397" s="3" t="s">
        <v>5206</v>
      </c>
      <c r="C5397" s="4">
        <v>84.962039750000002</v>
      </c>
      <c r="D5397" s="3" t="s">
        <v>4</v>
      </c>
      <c r="E5397" t="str">
        <f t="shared" si="84"/>
        <v>AATG, GCTT, AATG, GCTT, AAGG, GAAC, TAAG, ATAA, ACCT, TAGA, TTGA, TTCA, ACGA, AAAA, TCCG, ATCG, ACTC, ATTA, CTAC, TCCC, AATC, CTGG, AGCA, TGGC, TACA, ATGT, TTTG, TACC, AACT, CGTC, AGAG, AGAC, TTTC, ACTG, TTGC, TCAC</v>
      </c>
    </row>
    <row r="5398" spans="1:5" x14ac:dyDescent="0.2">
      <c r="A5398" s="3">
        <v>34</v>
      </c>
      <c r="B5398" s="3" t="s">
        <v>5207</v>
      </c>
      <c r="C5398" s="4">
        <v>84.942830610000001</v>
      </c>
      <c r="D5398" s="3" t="s">
        <v>4</v>
      </c>
      <c r="E5398" t="str">
        <f t="shared" si="84"/>
        <v>AATG, GCTT, AATG, GCTT, AAGG, GAAC, TAAG, ATAA, ACCT, TAGA, TTGA, TTCA, ACGA, AAAA, TCCG, ATCG, ACTC, ATTA, CTAC, TCGG, AATC, CTGG, AGCA, TGGC, TGTG, ATGT, TTTG, TACC, AACT, CGTC, AGAG, AGAC, TTTC, ACTG, TTGC, TCAC</v>
      </c>
    </row>
    <row r="5399" spans="1:5" x14ac:dyDescent="0.2">
      <c r="A5399" s="3">
        <v>34</v>
      </c>
      <c r="B5399" s="3" t="s">
        <v>5208</v>
      </c>
      <c r="C5399" s="4">
        <v>84.942199860000002</v>
      </c>
      <c r="D5399" s="3" t="s">
        <v>4</v>
      </c>
      <c r="E5399" t="str">
        <f t="shared" si="84"/>
        <v>AATG, GCTT, AATG, GCTT, GACC, AACA, CTGG, TTTC, AAGG, AGAG, CTAC, CGGC, ATTA, TCCA, TACG, TATC, TTAG, AAAA, TCAC, ATCG, ACCT, TCGG, TAGA, TTCA, ATGT, ACGA, ACTG, TGTG, TTTG, TTGC, AGAC, TGCC, TTGA, AGTA, ATAA, ACTC</v>
      </c>
    </row>
    <row r="5400" spans="1:5" x14ac:dyDescent="0.2">
      <c r="A5400" s="3">
        <v>34</v>
      </c>
      <c r="B5400" s="3" t="s">
        <v>5209</v>
      </c>
      <c r="C5400" s="4">
        <v>84.932716639999995</v>
      </c>
      <c r="D5400" s="3" t="s">
        <v>4</v>
      </c>
      <c r="E5400" t="str">
        <f t="shared" si="84"/>
        <v>AATG, GCTT, AATG, GCTT, AGAC, CCAC, AAGA, ATGT, GAAC, TGGC, ACTC, AACA, TTAC, AGTA, TTGA, CCCG, TTTC, ACCT, TCCA, ACAG, AGAA, TCCC, TTTG, TTGC, AAAA, ACGA, TATC, CGTC, TTAG, AGCG, TCTG, TTCG, TAGG, ATTA, TGAG, ATCC</v>
      </c>
    </row>
    <row r="5401" spans="1:5" x14ac:dyDescent="0.2">
      <c r="A5401" s="3">
        <v>34</v>
      </c>
      <c r="B5401" s="3" t="s">
        <v>5210</v>
      </c>
      <c r="C5401" s="4">
        <v>84.925022350000006</v>
      </c>
      <c r="D5401" s="3" t="s">
        <v>4</v>
      </c>
      <c r="E5401" t="str">
        <f t="shared" si="84"/>
        <v>AATG, GCTT, AATG, GCTT, GACC, AACA, CTGG, TTTC, AAGG, AGAG, CTAC, CGGC, TAAC, TCCA, TACG, TATC, TAAG, AAAA, TCAC, ATCG, ACCT, TCGG, TAGA, TTCA, ATGT, ACGA, ACTG, TGTG, TTTG, TTGC, AGAC, TGCC, TTGA, AGTA, ATAA, ACTC</v>
      </c>
    </row>
    <row r="5402" spans="1:5" x14ac:dyDescent="0.2">
      <c r="A5402" s="3">
        <v>34</v>
      </c>
      <c r="B5402" s="3" t="s">
        <v>5211</v>
      </c>
      <c r="C5402" s="4">
        <v>84.924321129999996</v>
      </c>
      <c r="D5402" s="3" t="s">
        <v>4</v>
      </c>
      <c r="E5402" t="str">
        <f t="shared" si="84"/>
        <v>AATG, GCTT, AATG, GCTT, GACC, AACA, CTGG, TTTC, AAGG, AGAG, CTAC, CGGC, ATTA, TCCA, TACG, TATC, TAAG, AAAA, TCAC, ATCG, ACCT, TCGG, TAGA, TTCA, ATGT, ACGA, ACTG, TGTG, TTTG, TTGC, ATAC, TGCC, TTGA, AGTA, ATAA, ACTC</v>
      </c>
    </row>
    <row r="5403" spans="1:5" x14ac:dyDescent="0.2">
      <c r="A5403" s="3">
        <v>34</v>
      </c>
      <c r="B5403" s="3" t="s">
        <v>5212</v>
      </c>
      <c r="C5403" s="4">
        <v>84.908396490000001</v>
      </c>
      <c r="D5403" s="3" t="s">
        <v>4</v>
      </c>
      <c r="E5403" t="str">
        <f t="shared" si="84"/>
        <v>AATG, GCTT, AATG, GCTT, TTTC, TATC, AACA, TGGC, GACC, ATAG, TTGA, ACTC, ACTG, ACCT, AGTA, TCGG, AAAA, TAGA, ACGA, TACG, TAAG, AGCG, ATGT, ATCC, AAGG, TGGG, AGAC, ATTA, TTCA, CCAC, CTCG, TCCC, TTAC, CTGC, TTTG, TCCG</v>
      </c>
    </row>
    <row r="5404" spans="1:5" x14ac:dyDescent="0.2">
      <c r="A5404" s="3">
        <v>34</v>
      </c>
      <c r="B5404" s="3" t="s">
        <v>5213</v>
      </c>
      <c r="C5404" s="4">
        <v>84.902853789999995</v>
      </c>
      <c r="D5404" s="3" t="s">
        <v>4</v>
      </c>
      <c r="E5404" t="str">
        <f t="shared" si="84"/>
        <v>AATG, GCTT, AATG, GCTT, GACC, CAAC, AACT, TTAG, TACA, TCTG, AGCG, TCCC, TCCA, ACTA, CGGC, ATAA, TAGG, AGAC, TTCG, TGAG, ACCT, TATC, ATTA, TTGA, GTGC, CTTC, ATCC, AAGA, CTGG, CACG, ACGA, TTAC, ATGT, AAAA, AGAA, TTGC</v>
      </c>
    </row>
    <row r="5405" spans="1:5" x14ac:dyDescent="0.2">
      <c r="A5405" s="3">
        <v>34</v>
      </c>
      <c r="B5405" s="3" t="s">
        <v>5214</v>
      </c>
      <c r="C5405" s="4">
        <v>84.895170329999999</v>
      </c>
      <c r="D5405" s="3" t="s">
        <v>4</v>
      </c>
      <c r="E5405" t="str">
        <f t="shared" si="84"/>
        <v>AATG, GCTT, AATG, GCTT, AATC, ACGA, CTGG, ATGT, TTAG, ATTA, AAGA, TACA, CACG, TGGC, GAAC, TCCA, TTTC, ATAA, TTGC, CTAC, TACC, TTCG, AGAA, AGGG, ACCG, AGCA, TTGA, ACTA, TCTG, AACT, ATCC, AGAC, TGAG, CCTC, AAAA, TCAC</v>
      </c>
    </row>
    <row r="5406" spans="1:5" x14ac:dyDescent="0.2">
      <c r="A5406" s="3">
        <v>34</v>
      </c>
      <c r="B5406" s="3" t="s">
        <v>5215</v>
      </c>
      <c r="C5406" s="4">
        <v>84.871331130000002</v>
      </c>
      <c r="D5406" s="3" t="s">
        <v>4</v>
      </c>
      <c r="E5406" t="str">
        <f t="shared" si="84"/>
        <v>AATG, GCTT, AATG, GCTT, TTGC, AGAC, TGGC, ATGT, AAAA, TTTC, TCCC, AGCA, TAAG, ACTG, TGGG, ATAA, CACG, TAGA, GACC, TTCA, CCTC, AGAG, ACGA, TTGG, CTAC, ACCT, TACA, ATTA, AAGA, TATC, TTTG, TCCG, TCAG, AACT, ATCG, GTGC</v>
      </c>
    </row>
    <row r="5407" spans="1:5" x14ac:dyDescent="0.2">
      <c r="A5407" s="3">
        <v>34</v>
      </c>
      <c r="B5407" s="3" t="s">
        <v>5216</v>
      </c>
      <c r="C5407" s="4">
        <v>84.846336100000002</v>
      </c>
      <c r="D5407" s="3" t="s">
        <v>4</v>
      </c>
      <c r="E5407" t="str">
        <f t="shared" si="84"/>
        <v>AATG, GCTT, AATG, GCTT, CCCG, AAAA, CGTC, ACTC, ATCC, TCCA, TGGC, ACCT, AAGG, AGAC, AGCG, AGAA, ACTG, TTAC, CAAG, ATAG, CCAC, TTCG, TCGG, TATC, ATGT, ACGA, CTGC, ATTA, TACA, TGAG, AACT, TTGA, TCCC, TAGA, GACC, TTTC</v>
      </c>
    </row>
    <row r="5408" spans="1:5" x14ac:dyDescent="0.2">
      <c r="A5408" s="3">
        <v>34</v>
      </c>
      <c r="B5408" s="3" t="s">
        <v>5217</v>
      </c>
      <c r="C5408" s="4">
        <v>84.836156819999999</v>
      </c>
      <c r="D5408" s="3" t="s">
        <v>4</v>
      </c>
      <c r="E5408" t="str">
        <f t="shared" si="84"/>
        <v>AATG, GCTT, AATG, GCTT, AATC, ACGA, CTGG, ATGT, TTTG, ATTA, AAGA, TACA, CACG, TGGC, GAAC, TCCA, TTTC, ATAA, TTGC, CTAC, TACC, TTCG, AGAA, AGGG, ACCG, AGCA, TTGA, ACTA, TCTG, AACT, ATCC, AGAC, TGAG, TAGG, AAAG, TCAC</v>
      </c>
    </row>
    <row r="5409" spans="1:5" x14ac:dyDescent="0.2">
      <c r="A5409" s="3">
        <v>34</v>
      </c>
      <c r="B5409" s="3" t="s">
        <v>5218</v>
      </c>
      <c r="C5409" s="4">
        <v>84.831465570000006</v>
      </c>
      <c r="D5409" s="3" t="s">
        <v>4</v>
      </c>
      <c r="E5409" t="str">
        <f t="shared" si="84"/>
        <v>AATG, GCTT, AATG, GCTT, CGGC, TTGA, AAGA, CTTC, TGCC, ATGT, TTGC, CAGG, ACAG, AAAT, ATCC, TACG, TTAG, AGAC, AGCG, TATC, TCGG, TTTG, AACT, TCTC, CCAC, ATAA, TCCA, TAAC, GACC, TTCA, ACCT, ACTA, ACGA, AGAA, CTCG, TGTG</v>
      </c>
    </row>
    <row r="5410" spans="1:5" x14ac:dyDescent="0.2">
      <c r="A5410" s="3">
        <v>34</v>
      </c>
      <c r="B5410" s="3" t="s">
        <v>5219</v>
      </c>
      <c r="C5410" s="4">
        <v>84.830901429999997</v>
      </c>
      <c r="D5410" s="3" t="s">
        <v>4</v>
      </c>
      <c r="E5410" t="str">
        <f t="shared" si="84"/>
        <v>AATG, GCTT, AATG, GCTT, ATCC, GACC, AAAC, ACGA, AAAA, ATAG, TATC, TGCC, ATGA, AACA, ACCT, TTCG, CTTC, ACAC, CGGC, AAGG, AGAA, TTAC, CTGG, AGCG, TCTC, TCCA, AGTA, TTGA, TCGG, TTTG, TTGC, TGAG, TAGA, CACG, ATTA, ACTG</v>
      </c>
    </row>
    <row r="5411" spans="1:5" x14ac:dyDescent="0.2">
      <c r="A5411" s="3">
        <v>34</v>
      </c>
      <c r="B5411" s="3" t="s">
        <v>5220</v>
      </c>
      <c r="C5411" s="4">
        <v>84.815781419999993</v>
      </c>
      <c r="D5411" s="3" t="s">
        <v>4</v>
      </c>
      <c r="E5411" t="str">
        <f t="shared" si="84"/>
        <v>AATG, GCTT, AATG, GCTT, TTGC, AGAC, TGGC, ATGT, AAAA, TTTC, TCCC, AGCA, TAAG, ACTG, TGGG, ATAA, CACG, TAGA, GACC, TTCA, ACTC, AGAG, ACGA, TTGG, CTAC, ACCT, TACA, ATTA, AAGA, TATC, TTTG, TCCG, TCAG, AACT, ATCG, TCAC</v>
      </c>
    </row>
    <row r="5412" spans="1:5" x14ac:dyDescent="0.2">
      <c r="A5412" s="3">
        <v>34</v>
      </c>
      <c r="B5412" s="3" t="s">
        <v>5221</v>
      </c>
      <c r="C5412" s="4">
        <v>84.813963889999997</v>
      </c>
      <c r="D5412" s="3" t="s">
        <v>4</v>
      </c>
      <c r="E5412" t="str">
        <f t="shared" si="84"/>
        <v>AATG, GCTT, AATG, GCTT, ATAA, TAGA, TAAG, TGGG, AACA, AGTA, AGCG, ATCA, TCAC, TTTC, ATGT, CTAC, CTGG, AAAT, TTGA, TTTG, AGAA, TTCG, ACGA, AAGG, TAAC, CGGC, TCCC, GACC, ATAC, CACG, TTGC, TCGG, ACTC, ACTG, TATC, ACCT</v>
      </c>
    </row>
    <row r="5413" spans="1:5" x14ac:dyDescent="0.2">
      <c r="A5413" s="3">
        <v>34</v>
      </c>
      <c r="B5413" s="3" t="s">
        <v>5222</v>
      </c>
      <c r="C5413" s="4">
        <v>84.809414660000002</v>
      </c>
      <c r="D5413" s="3" t="s">
        <v>4</v>
      </c>
      <c r="E5413" t="str">
        <f t="shared" si="84"/>
        <v>AATG, GCTT, AATG, GCTT, CGGC, TTGA, TAGA, CTTC, TGCC, ATGT, TTGC, CAGG, ACAG, AAAA, ATCC, TACG, TTAG, AGAC, AGCG, TATC, TCGG, TTTG, AACT, TCTC, CCAC, ATAA, TCCA, TAAC, GACC, TTCA, ACCT, ACTA, ACGA, AGAA, CTCG, TGTG</v>
      </c>
    </row>
    <row r="5414" spans="1:5" x14ac:dyDescent="0.2">
      <c r="A5414" s="3">
        <v>34</v>
      </c>
      <c r="B5414" s="3" t="s">
        <v>5223</v>
      </c>
      <c r="C5414" s="4">
        <v>84.795089180000005</v>
      </c>
      <c r="D5414" s="3" t="s">
        <v>4</v>
      </c>
      <c r="E5414" t="str">
        <f t="shared" si="84"/>
        <v>AATG, GCTT, AATG, GCTT, CCCG, AAAA, CGTC, ACTC, ATCC, ATAA, TGGC, ACCT, AAGG, AGAC, AGCG, AGAA, ACTG, TTAC, CAAG, ATAG, CCAC, TTCG, TCGG, TATC, ATGT, ACGA, CTGC, ATTA, TACA, TGAG, AACT, TTGA, TCCC, TAGA, GAAC, TTTC</v>
      </c>
    </row>
    <row r="5415" spans="1:5" x14ac:dyDescent="0.2">
      <c r="A5415" s="3">
        <v>34</v>
      </c>
      <c r="B5415" s="3" t="s">
        <v>5224</v>
      </c>
      <c r="C5415" s="4">
        <v>84.788625280000005</v>
      </c>
      <c r="D5415" s="3" t="s">
        <v>4</v>
      </c>
      <c r="E5415" t="str">
        <f t="shared" si="84"/>
        <v>AATG, GCTT, AATG, GCTT, TACC, TAGG, ACGA, TGGC, TTCG, GAAC, CGTC, ACTA, TCCA, AGCA, AATC, AAAA, TACA, TTTC, TGAG, TTAC, CTGC, AGAA, AGAC, ATCC, TCTG, CCAC, TCTC, ATGT, AAGA, ATTA, ACCT, TTGA, AACT, TTTG, CCCG, ATAG</v>
      </c>
    </row>
    <row r="5416" spans="1:5" x14ac:dyDescent="0.2">
      <c r="A5416" s="3">
        <v>34</v>
      </c>
      <c r="B5416" s="3" t="s">
        <v>5225</v>
      </c>
      <c r="C5416" s="4">
        <v>84.787763179999999</v>
      </c>
      <c r="D5416" s="3" t="s">
        <v>4</v>
      </c>
      <c r="E5416" t="str">
        <f t="shared" si="84"/>
        <v>AATG, GCTT, AATG, GCTT, CTTC, ATTA, TCCG, TACG, CTGG, AGGA, TTCA, TGCC, ACCA, TTGA, ACGG, TTCC, AAGG, TATC, TTAC, AGAC, AACA, ACAA, TTAG, AGTA, ATCG, CAAC, AAAA, TTTG, GTGC, GACC, TCGC, ACTC, TGTG, AGAG, TAGA, ATGT</v>
      </c>
    </row>
    <row r="5417" spans="1:5" x14ac:dyDescent="0.2">
      <c r="A5417" s="3">
        <v>34</v>
      </c>
      <c r="B5417" s="3" t="s">
        <v>5226</v>
      </c>
      <c r="C5417" s="4">
        <v>84.779723189999999</v>
      </c>
      <c r="D5417" s="3" t="s">
        <v>4</v>
      </c>
      <c r="E5417" t="str">
        <f t="shared" si="84"/>
        <v>AATG, GCTT, AATG, GCTT, ACAG, ACGA, TTCG, AATC, TGAG, TACA, CCAC, TCTC, AGAA, AAGA, TCCA, ATGT, CACG, CTTC, TTTG, TAGG, ATCC, AAAA, TTGA, AGCG, TTAG, TCTG, TTAC, AACT, ACCT, CGGC, TGAC, TTGC, ACTA, GAAC, TACC, ATTA</v>
      </c>
    </row>
    <row r="5418" spans="1:5" x14ac:dyDescent="0.2">
      <c r="A5418" s="3">
        <v>34</v>
      </c>
      <c r="B5418" s="3" t="s">
        <v>5227</v>
      </c>
      <c r="C5418" s="4">
        <v>84.775526060000004</v>
      </c>
      <c r="D5418" s="3" t="s">
        <v>4</v>
      </c>
      <c r="E5418" t="str">
        <f t="shared" si="84"/>
        <v>AATG, GCTT, AATG, GCTT, TACC, TCCC, TTGA, TCCA, TTTC, CAAG, AGGG, TGGC, CTGC, TAGG, CCAC, GAAC, ACGA, ATCC, AGAA, ATTA, CGTC, TGAG, AGAC, AACT, ATAG, TTCG, TTAC, ACTA, ACCG, ATGT, TCTG, TACA, AATC, AAGA, AGCA, AAAA</v>
      </c>
    </row>
    <row r="5419" spans="1:5" x14ac:dyDescent="0.2">
      <c r="A5419" s="3">
        <v>34</v>
      </c>
      <c r="B5419" s="3" t="s">
        <v>5228</v>
      </c>
      <c r="C5419" s="4">
        <v>84.772582259999993</v>
      </c>
      <c r="D5419" s="3" t="s">
        <v>4</v>
      </c>
      <c r="E5419" t="str">
        <f t="shared" si="84"/>
        <v>AATG, GCTT, AATG, GCTT, ACGA, ATTA, AGAA, TATC, TTCA, ACAC, TAGA, TCTC, ATCC, TGCC, AGTC, TACG, TTTG, TTAC, ATGA, AACA, TCCA, ACCT, TTGA, ACTA, CTCG, AAAA, CAGG, CGGC, AGCG, TTAG, CTTC, TGTG, TCGG, GAAC, TTGC, ACAG</v>
      </c>
    </row>
    <row r="5420" spans="1:5" x14ac:dyDescent="0.2">
      <c r="A5420" s="3">
        <v>34</v>
      </c>
      <c r="B5420" s="3" t="s">
        <v>5229</v>
      </c>
      <c r="C5420" s="4">
        <v>84.771446760000003</v>
      </c>
      <c r="D5420" s="3" t="s">
        <v>4</v>
      </c>
      <c r="E5420" t="str">
        <f t="shared" si="84"/>
        <v>AATG, GCTT, AATG, GCTT, ACAG, ACGA, TTCG, AATC, TGAG, TACA, CCAC, TCTC, AGAA, ATAA, TCCA, ATGT, CACG, CTTC, TTTG, TAGG, ATCC, AAAA, TTGA, AGCG, TTAG, TCTG, TTAC, AACT, ACCT, CGGC, AGAC, TTGC, ACTA, GAAC, TACC, ATTA</v>
      </c>
    </row>
    <row r="5421" spans="1:5" x14ac:dyDescent="0.2">
      <c r="A5421" s="3">
        <v>34</v>
      </c>
      <c r="B5421" s="3" t="s">
        <v>5230</v>
      </c>
      <c r="C5421" s="4">
        <v>84.769194659999997</v>
      </c>
      <c r="D5421" s="3" t="s">
        <v>4</v>
      </c>
      <c r="E5421" t="str">
        <f t="shared" si="84"/>
        <v>AATG, GCTT, AATG, GCTT, AACT, AATC, TCTC, TACA, ACAA, TCCG, TACC, TTCC, TTTG, AGAG, TTGA, TAAG, GAAC, CTGG, AGGA, ATGT, AGAC, ATTA, TCAC, TGGG, CGTC, ACTA, ATCG, TGGC, CTAC, ACGG, TTCA, TAGA, AAAA, ATAA, AGCA, AAGG</v>
      </c>
    </row>
    <row r="5422" spans="1:5" x14ac:dyDescent="0.2">
      <c r="A5422" s="3">
        <v>34</v>
      </c>
      <c r="B5422" s="3" t="s">
        <v>5231</v>
      </c>
      <c r="C5422" s="4">
        <v>84.748130009999997</v>
      </c>
      <c r="D5422" s="3" t="s">
        <v>4</v>
      </c>
      <c r="E5422" t="str">
        <f t="shared" si="84"/>
        <v>AATG, GCTT, AATG, GCTT, GACC, CAAC, AACT, TTAG, TACA, TCTG, AGCG, TCCC, TCCA, ACTC, CGGC, ATAA, TAGG, AGAC, TTCG, TGAG, ACCT, TATC, ATTA, TTGA, TGCC, TTTC, ATCC, AAGA, CTGG, CACG, ACGA, TCAC, ATGT, AAAA, AGAA, TTGC</v>
      </c>
    </row>
    <row r="5423" spans="1:5" x14ac:dyDescent="0.2">
      <c r="A5423" s="3">
        <v>34</v>
      </c>
      <c r="B5423" s="3" t="s">
        <v>5232</v>
      </c>
      <c r="C5423" s="4">
        <v>84.734893659999997</v>
      </c>
      <c r="D5423" s="3" t="s">
        <v>4</v>
      </c>
      <c r="E5423" t="str">
        <f t="shared" si="84"/>
        <v>AATG, GCTT, AATG, GCTT, TTGC, AGAC, TGGC, ATGT, AAAA, TTTC, TCCC, AGCA, TAAG, ACTG, TGGG, ATAA, CACG, TAGA, GACC, TTCA, CCTC, AGAG, ACGA, TTGG, CTAC, ACCT, TACA, ATTA, ATCC, TATC, TTTG, TCCG, TCAG, AACT, ATCG, TCAC</v>
      </c>
    </row>
    <row r="5424" spans="1:5" x14ac:dyDescent="0.2">
      <c r="A5424" s="3">
        <v>34</v>
      </c>
      <c r="B5424" s="3" t="s">
        <v>5233</v>
      </c>
      <c r="C5424" s="4">
        <v>84.732359430000002</v>
      </c>
      <c r="D5424" s="3" t="s">
        <v>4</v>
      </c>
      <c r="E5424" t="str">
        <f t="shared" si="84"/>
        <v>AATG, GCTT, AATG, GCTT, GACC, CAAC, AACT, ATAG, TACA, TCTG, AGCG, TCGG, TCCA, ACTC, CGGC, ATAA, TAGG, AGAC, TTCG, TGAG, ACCT, TATC, ATTA, TTGA, TGCC, CTTC, ATCC, AAGA, CTGG, CACG, ACGA, TCAC, ATGT, AAAA, AGAA, TTGC</v>
      </c>
    </row>
    <row r="5425" spans="1:5" x14ac:dyDescent="0.2">
      <c r="A5425" s="3">
        <v>34</v>
      </c>
      <c r="B5425" s="3" t="s">
        <v>5234</v>
      </c>
      <c r="C5425" s="4">
        <v>84.722867960000002</v>
      </c>
      <c r="D5425" s="3" t="s">
        <v>4</v>
      </c>
      <c r="E5425" t="str">
        <f t="shared" si="84"/>
        <v>AATG, GCTT, AATG, GCTT, TATC, TGGG, GACC, AGAC, TTTG, ACAA, ATTA, TTCA, TCTC, GTGC, AACA, TACG, TAGA, CTGG, TTAG, CAAC, TTAC, CGGC, TCGC, TTGA, CTTC, ATCG, ATGA, ACTA, ACGG, AAAA, TTCC, AGTA, ACCT, AAGG, AGAG, TGCC</v>
      </c>
    </row>
    <row r="5426" spans="1:5" x14ac:dyDescent="0.2">
      <c r="A5426" s="3">
        <v>34</v>
      </c>
      <c r="B5426" s="3" t="s">
        <v>5235</v>
      </c>
      <c r="C5426" s="4">
        <v>84.721919810000003</v>
      </c>
      <c r="D5426" s="3" t="s">
        <v>4</v>
      </c>
      <c r="E5426" t="str">
        <f t="shared" si="84"/>
        <v>AATG, GCTT, AATG, GCTT, ATAA, CTGG, CGGC, ACCT, AGAC, GACC, TTCG, TATC, AGTA, AACA, AGCG, TCGC, TCAC, ATCC, ACGG, TTTC, AAAG, ATGT, TTGA, ACTA, AAGA, TCCA, CTAC, AGAA, TGAG, CACG, TTTG, TCTG, TAAC, TGCC, CCTC, AAAT</v>
      </c>
    </row>
    <row r="5427" spans="1:5" x14ac:dyDescent="0.2">
      <c r="A5427" s="3">
        <v>34</v>
      </c>
      <c r="B5427" s="3" t="s">
        <v>5236</v>
      </c>
      <c r="C5427" s="4">
        <v>84.720611349999999</v>
      </c>
      <c r="D5427" s="3" t="s">
        <v>4</v>
      </c>
      <c r="E5427" t="str">
        <f t="shared" si="84"/>
        <v>AATG, GCTT, AATG, GCTT, ACAG, ACGA, TTCG, AATC, TGAG, TACA, CCAC, TCTC, AGAA, AAGA, TCCA, ATGT, CACG, CTTC, ATAA, TAGG, ATCC, AAAA, TTGA, AGCG, TTAG, TCTG, TTAC, AACT, ACCT, CGGC, AGAC, TTGC, ACTA, GAAC, TGCC, ATTA</v>
      </c>
    </row>
    <row r="5428" spans="1:5" x14ac:dyDescent="0.2">
      <c r="A5428" s="3">
        <v>34</v>
      </c>
      <c r="B5428" s="3" t="s">
        <v>5237</v>
      </c>
      <c r="C5428" s="4">
        <v>84.719660660000002</v>
      </c>
      <c r="D5428" s="3" t="s">
        <v>4</v>
      </c>
      <c r="E5428" t="str">
        <f t="shared" si="84"/>
        <v>AATG, GCTT, AATG, GCTT, TTGC, AGAC, TGGC, ATGT, AAAA, TTTC, TCCC, AGCA, TAAG, ACTG, TGGG, ATAA, CACG, TAGA, GACC, TTCA, CCTC, AGAG, ACGA, TTGG, CTAC, ACCT, TACA, TAAC, AAGA, TATC, TTTG, TCCG, TCAG, AACT, ATCG, TCAC</v>
      </c>
    </row>
    <row r="5429" spans="1:5" x14ac:dyDescent="0.2">
      <c r="A5429" s="3">
        <v>34</v>
      </c>
      <c r="B5429" s="3" t="s">
        <v>5238</v>
      </c>
      <c r="C5429" s="4">
        <v>84.719553540000007</v>
      </c>
      <c r="D5429" s="3" t="s">
        <v>4</v>
      </c>
      <c r="E5429" t="str">
        <f t="shared" si="84"/>
        <v>AATG, GCTT, AATG, GCTT, TATC, TGGG, GACC, AGAC, TTTG, ACAA, ATTA, TTCA, TCTC, GTGC, AACA, CACG, TCTG, CTGG, TTAG, CAAC, TTAC, CGGC, TCGC, TTGA, CTTC, ATCG, ATGA, ACTA, ACGG, AAAA, TTCC, AGTA, ACCT, AAGG, AGAG, TGCC</v>
      </c>
    </row>
    <row r="5430" spans="1:5" x14ac:dyDescent="0.2">
      <c r="A5430" s="3">
        <v>34</v>
      </c>
      <c r="B5430" s="3" t="s">
        <v>5239</v>
      </c>
      <c r="C5430" s="4">
        <v>84.715703390000002</v>
      </c>
      <c r="D5430" s="3" t="s">
        <v>4</v>
      </c>
      <c r="E5430" t="str">
        <f t="shared" si="84"/>
        <v>AATG, GCTT, AATG, GCTT, CGGC, TTGA, TAGA, CTTC, TGCC, ATGT, TTGC, CAGG, ACAG, AAAT, ATCC, TACG, TTAG, AGAC, AGCG, TATC, TCGG, TTTG, AGTA, TCTC, CCAC, ATAA, TCCA, TAAC, GACC, TTCA, ACCT, ACTA, ACGA, AGAA, CTCG, TGTG</v>
      </c>
    </row>
    <row r="5431" spans="1:5" x14ac:dyDescent="0.2">
      <c r="A5431" s="3">
        <v>34</v>
      </c>
      <c r="B5431" s="3" t="s">
        <v>5240</v>
      </c>
      <c r="C5431" s="4">
        <v>84.71280702</v>
      </c>
      <c r="D5431" s="3" t="s">
        <v>4</v>
      </c>
      <c r="E5431" t="str">
        <f t="shared" si="84"/>
        <v>AATG, GCTT, AATG, GCTT, ATCC, CACG, ACCT, CTTC, TTGA, ACGA, TTTG, TAGA, AAAA, AGAC, ACTC, TTAC, CGGC, ACTG, ATTA, ATGT, TTAG, CCAC, TATC, ATAA, TTCG, AGAA, AGCG, TCCA, TCGG, TACA, AACT, AAGG, TCCC, TTGC, GACC, TGAG</v>
      </c>
    </row>
    <row r="5432" spans="1:5" x14ac:dyDescent="0.2">
      <c r="A5432" s="3">
        <v>34</v>
      </c>
      <c r="B5432" s="3" t="s">
        <v>5241</v>
      </c>
      <c r="C5432" s="4">
        <v>84.70768511</v>
      </c>
      <c r="D5432" s="3" t="s">
        <v>4</v>
      </c>
      <c r="E5432" t="str">
        <f t="shared" si="84"/>
        <v>AATG, GCTT, AATG, GCTT, TACC, TCTC, TTGA, TCCA, TTTC, TTTG, AGGG, TGGC, CTGC, TAGG, CCAC, GAAC, ACGA, ATCC, AGAA, ATTA, CGTC, TGAG, AGAC, AACT, ATAG, TTCG, TTAC, ACTA, ACCG, ATGT, TCTG, TACA, AATC, AAGA, AGCA, AAAA</v>
      </c>
    </row>
    <row r="5433" spans="1:5" x14ac:dyDescent="0.2">
      <c r="A5433" s="3">
        <v>34</v>
      </c>
      <c r="B5433" s="3" t="s">
        <v>5242</v>
      </c>
      <c r="C5433" s="4">
        <v>84.703816540000005</v>
      </c>
      <c r="D5433" s="3" t="s">
        <v>4</v>
      </c>
      <c r="E5433" t="str">
        <f t="shared" si="84"/>
        <v>AATG, GCTT, AATG, GCTT, TATC, TGGG, GACC, AGAC, TTTG, ACAA, ATTA, TTCA, TCTC, GTGC, AACA, TACG, TCTG, CTGG, TTAG, CAAC, TTAC, CGGC, TCGC, TTGA, CTTC, ATCG, ATGA, ACTA, ACGG, AAAA, TTCC, AGTA, AGGA, AAGG, AGAG, TGCC</v>
      </c>
    </row>
    <row r="5434" spans="1:5" x14ac:dyDescent="0.2">
      <c r="A5434" s="3">
        <v>34</v>
      </c>
      <c r="B5434" s="3" t="s">
        <v>5243</v>
      </c>
      <c r="C5434" s="4">
        <v>84.692429219999994</v>
      </c>
      <c r="D5434" s="3" t="s">
        <v>4</v>
      </c>
      <c r="E5434" t="str">
        <f t="shared" si="84"/>
        <v>AATG, GCTT, AATG, GCTT, ATCC, CACG, ACCT, CTTC, TTGA, ACGA, TTTG, TAGA, AAAA, AAAC, ACTC, TTAC, CGGC, ACAG, ATTA, ATGT, TTAG, CCAC, TATC, ATAA, TTCG, AGAA, AGCG, TCCA, TCGG, TACA, AACT, AAGG, TGCC, TTGC, GACC, TGAG</v>
      </c>
    </row>
    <row r="5435" spans="1:5" x14ac:dyDescent="0.2">
      <c r="A5435" s="3">
        <v>34</v>
      </c>
      <c r="B5435" s="3" t="s">
        <v>5244</v>
      </c>
      <c r="C5435" s="4">
        <v>84.685786449999995</v>
      </c>
      <c r="D5435" s="3" t="s">
        <v>4</v>
      </c>
      <c r="E5435" t="str">
        <f t="shared" si="84"/>
        <v>AATG, GCTT, AATG, GCTT, TTAG, AAGA, TAGG, ACGA, TACC, CCCG, TTAC, AGAG, TTGA, AACT, ACCT, TTTC, CTGC, TGGC, ATCG, ATGT, ATTA, AGCA, CCAC, TCCC, TTCA, TACA, CGTC, AATC, AGAC, ATAA, ACTA, GAAC, AAAA, TCCA, TCTG, CAAG</v>
      </c>
    </row>
    <row r="5436" spans="1:5" x14ac:dyDescent="0.2">
      <c r="A5436" s="3">
        <v>34</v>
      </c>
      <c r="B5436" s="3" t="s">
        <v>5245</v>
      </c>
      <c r="C5436" s="4">
        <v>84.684037219999993</v>
      </c>
      <c r="D5436" s="3" t="s">
        <v>4</v>
      </c>
      <c r="E5436" t="str">
        <f t="shared" si="84"/>
        <v>AATG, GCTT, AATG, GCTT, ACAG, ACGA, TTCG, AATC, TGAG, TGTC, CCAC, TCTC, AGAA, AAGA, TCCA, ATGT, CACG, CTTC, TTTG, TAGG, ATCC, AAAA, TTGA, AGCG, TTAG, TCTG, TTAC, AACT, ACCT, CGGC, AGAC, TTGC, ACTA, GAAC, TACC, ATTA</v>
      </c>
    </row>
    <row r="5437" spans="1:5" x14ac:dyDescent="0.2">
      <c r="A5437" s="3">
        <v>34</v>
      </c>
      <c r="B5437" s="3" t="s">
        <v>5246</v>
      </c>
      <c r="C5437" s="4">
        <v>84.672922670000005</v>
      </c>
      <c r="D5437" s="3" t="s">
        <v>4</v>
      </c>
      <c r="E5437" t="str">
        <f t="shared" si="84"/>
        <v>AATG, GCTT, AATG, GCTT, CTAC, TATC, AGGG, AGAC, ACGA, AGCA, AACT, CTGG, AAAA, ATAA, TTGC, TGAG, TCCC, ATGT, ACCG, ATTC, GACC, TTCG, TGGC, AAGA, ACTA, TTAG, TTTG, CCTC, AGAA, TACA, TCCA, TCTG, TAAC, TTGA, CACG, GTGC</v>
      </c>
    </row>
    <row r="5438" spans="1:5" x14ac:dyDescent="0.2">
      <c r="A5438" s="3">
        <v>34</v>
      </c>
      <c r="B5438" s="3" t="s">
        <v>5247</v>
      </c>
      <c r="C5438" s="4">
        <v>84.67168513</v>
      </c>
      <c r="D5438" s="3" t="s">
        <v>4</v>
      </c>
      <c r="E5438" t="str">
        <f t="shared" si="84"/>
        <v>AATG, GCTT, AATG, GCTT, CTTC, ATTA, TCCG, TACG, CTGG, AGGA, TTCA, TGCC, ACCA, TTGA, ACTG, TTCC, AAGG, TATC, TTAC, AGAC, AACA, ACAA, TTAG, AGTA, ATCG, CAAC, AAAA, TTTG, GTGC, GACC, TCGC, ACTC, TGTG, AGAG, TAGA, ATGA</v>
      </c>
    </row>
    <row r="5439" spans="1:5" x14ac:dyDescent="0.2">
      <c r="A5439" s="3">
        <v>34</v>
      </c>
      <c r="B5439" s="3" t="s">
        <v>5248</v>
      </c>
      <c r="C5439" s="4">
        <v>84.669585830000003</v>
      </c>
      <c r="D5439" s="3" t="s">
        <v>4</v>
      </c>
      <c r="E5439" t="str">
        <f t="shared" si="84"/>
        <v>AATG, GCTT, AATG, GCTT, ATAA, CTGG, CGGC, ACCT, AGAC, GACC, TTCG, AATC, AGTA, AACA, AGCG, TCGC, GTGC, ATCC, ACGG, TTTC, AAAG, ATGT, TTGA, ACTA, AAGA, TCCA, CTAC, AGAA, TGAG, CACG, TTTG, TCTG, TAAC, TGCC, CCTC, AAAT</v>
      </c>
    </row>
    <row r="5440" spans="1:5" x14ac:dyDescent="0.2">
      <c r="A5440" s="3">
        <v>34</v>
      </c>
      <c r="B5440" s="3" t="s">
        <v>5249</v>
      </c>
      <c r="C5440" s="4">
        <v>84.669066760000007</v>
      </c>
      <c r="D5440" s="3" t="s">
        <v>4</v>
      </c>
      <c r="E5440" t="str">
        <f t="shared" si="84"/>
        <v>AATG, GCTT, AATG, GCTT, TCGG, TTAG, ACTG, ATGA, AACT, TATC, TAGA, ACAA, TACG, ATTA, TTTG, ACTC, CTGG, TGTG, AGAG, CGGC, AAAA, TTCC, TTGA, AAGG, TTAC, ACCT, GACC, ATCG, ATAC, TTCA, CTTC, TCGC, TGAC, GTGC, AGCA, TCCA</v>
      </c>
    </row>
    <row r="5441" spans="1:5" x14ac:dyDescent="0.2">
      <c r="A5441" s="3">
        <v>34</v>
      </c>
      <c r="B5441" s="3" t="s">
        <v>5250</v>
      </c>
      <c r="C5441" s="4">
        <v>84.668082040000002</v>
      </c>
      <c r="D5441" s="3" t="s">
        <v>4</v>
      </c>
      <c r="E5441" t="str">
        <f t="shared" si="84"/>
        <v>AATG, GCTT, AATG, GCTT, TTAG, AAGA, TAGG, ACGA, TACC, CCCG, TTAC, AGAG, TTGA, AACT, ACCT, TTTC, CTGC, TGGC, ATCG, ATGT, ATTA, AGCA, CCAC, TCTC, TTCA, TGTG, CGTC, AATC, AGAC, ATAA, ACTA, GAAC, AAAA, TCCA, TCTG, CAAG</v>
      </c>
    </row>
    <row r="5442" spans="1:5" x14ac:dyDescent="0.2">
      <c r="A5442" s="3">
        <v>34</v>
      </c>
      <c r="B5442" s="3" t="s">
        <v>5251</v>
      </c>
      <c r="C5442" s="4">
        <v>84.66751893</v>
      </c>
      <c r="D5442" s="3" t="s">
        <v>4</v>
      </c>
      <c r="E5442" t="str">
        <f t="shared" si="84"/>
        <v>AATG, GCTT, AATG, GCTT, TTTG, CTGG, TCTG, AGCG, TGCC, CGGC, TAAG, AAGA, ACTA, CACG, AGAA, TCCC, ATCA, ACCT, GACC, TTTC, ATGT, TTGA, TTGC, TCAC, CCTC, CTAC, TTCG, AGTA, ATAC, TGGG, TATC, TAAC, ATAA, ACGA, AACA, AAAT</v>
      </c>
    </row>
    <row r="5443" spans="1:5" x14ac:dyDescent="0.2">
      <c r="A5443" s="3">
        <v>34</v>
      </c>
      <c r="B5443" s="3" t="s">
        <v>5252</v>
      </c>
      <c r="C5443" s="4">
        <v>84.649426300000002</v>
      </c>
      <c r="D5443" s="3" t="s">
        <v>4</v>
      </c>
      <c r="E5443" t="str">
        <f t="shared" ref="E5443:E5506" si="85">CONCATENATE(D5443,", ", B5443)</f>
        <v>AATG, GCTT, AATG, GCTT, GACC, TCTG, TCTC, ACGA, TAAC, AGAC, CTGC, TGTG, ACCT, CCCG, TTCA, AGCA, TTGA, CGTC, AGAG, TAGG, CAAG, AACT, TCCA, ATGT, AAGA, ATCG, AAAA, ATTC, TATC, TTAC, CCAC, TTCC, ACTA, TGGC, ATAA, TTAG</v>
      </c>
    </row>
    <row r="5444" spans="1:5" x14ac:dyDescent="0.2">
      <c r="A5444" s="3">
        <v>34</v>
      </c>
      <c r="B5444" s="3" t="s">
        <v>5253</v>
      </c>
      <c r="C5444" s="4">
        <v>84.635130559999993</v>
      </c>
      <c r="D5444" s="3" t="s">
        <v>4</v>
      </c>
      <c r="E5444" t="str">
        <f t="shared" si="85"/>
        <v>AATG, GCTT, AATG, GCTT, AAAA, ATTA, AGAA, AAGA, TATC, AACA, TACG, CTAC, ACAC, ACAG, ATCC, GACC, TTTC, TTGA, CAAG, AGTA, TTGC, ACCT, ATAA, TTCG, ACTA, CCCG, ATGG, TCCA, TGAC, TGTG, CCTC, TCTG, TTAG, TCCC, AGCG, ACGA</v>
      </c>
    </row>
    <row r="5445" spans="1:5" x14ac:dyDescent="0.2">
      <c r="A5445" s="3">
        <v>34</v>
      </c>
      <c r="B5445" s="3" t="s">
        <v>5254</v>
      </c>
      <c r="C5445" s="4">
        <v>84.634642490000004</v>
      </c>
      <c r="D5445" s="3" t="s">
        <v>4</v>
      </c>
      <c r="E5445" t="str">
        <f t="shared" si="85"/>
        <v>AATG, GCTT, AATG, GCTT, CGGC, TTGA, TAGA, CTTC, TGCC, ATGT, TTGC, CAGG, ACAG, AAAT, ATCC, TACG, TTAG, AGAC, AGCG, TATC, TCGG, TTTG, AACT, TCTC, CCAC, ATAA, TCCA, TAAC, GACC, TTAC, ACCT, ACTA, ACGA, AGAA, CTCG, TGTG</v>
      </c>
    </row>
    <row r="5446" spans="1:5" x14ac:dyDescent="0.2">
      <c r="A5446" s="3">
        <v>34</v>
      </c>
      <c r="B5446" s="3" t="s">
        <v>5255</v>
      </c>
      <c r="C5446" s="4">
        <v>84.613865660000002</v>
      </c>
      <c r="D5446" s="3" t="s">
        <v>4</v>
      </c>
      <c r="E5446" t="str">
        <f t="shared" si="85"/>
        <v>AATG, GCTT, AATG, GCTT, TTTC, TTGA, TTGC, TGCC, ACCT, CCAC, ATAC, CTCG, AGTA, TCGG, TTTG, ATAA, AGCG, ACTC, ACAG, ACGA, CGGC, TACG, TTAG, GACC, TAAC, ATCA, TGTG, TAGA, CAGG, AACA, AGAA, TCCA, TCCC, ATGT, TATC, AAAT</v>
      </c>
    </row>
    <row r="5447" spans="1:5" x14ac:dyDescent="0.2">
      <c r="A5447" s="3">
        <v>34</v>
      </c>
      <c r="B5447" s="3" t="s">
        <v>5256</v>
      </c>
      <c r="C5447" s="4">
        <v>84.608891240000005</v>
      </c>
      <c r="D5447" s="3" t="s">
        <v>4</v>
      </c>
      <c r="E5447" t="str">
        <f t="shared" si="85"/>
        <v>AATG, GCTT, AATG, GCTT, CGGC, TTGA, TAGA, CTTC, TGCC, ATGT, TTGC, CAGG, ACAG, AAAT, ATCC, TACG, TTAG, AGAC, AGCG, TATC, TCGG, TTTG, AACT, TCTC, TCAC, ATAA, TCCA, TAAC, GACC, TTCA, ACCT, ACTA, ACGA, AGAA, CTCG, TGTG</v>
      </c>
    </row>
    <row r="5448" spans="1:5" x14ac:dyDescent="0.2">
      <c r="A5448" s="3">
        <v>34</v>
      </c>
      <c r="B5448" s="3" t="s">
        <v>5257</v>
      </c>
      <c r="C5448" s="4">
        <v>84.603582579999994</v>
      </c>
      <c r="D5448" s="3" t="s">
        <v>4</v>
      </c>
      <c r="E5448" t="str">
        <f t="shared" si="85"/>
        <v>AATG, GCTT, AATG, GCTT, TTCA, ATAA, TTTG, CTAC, ATTA, TAAG, AACT, TCCG, ACGG, GACC, AAAA, AGAC, TGGG, ACTA, TACA, TTGA, TCTC, AAGG, GTGC, TATC, ACAA, CTGG, ATGA, CACG, AGAG, TAGA, AGCA, TCGC, ACCT, TGGC, TTCC, ATCG</v>
      </c>
    </row>
    <row r="5449" spans="1:5" x14ac:dyDescent="0.2">
      <c r="A5449" s="3">
        <v>34</v>
      </c>
      <c r="B5449" s="3" t="s">
        <v>5258</v>
      </c>
      <c r="C5449" s="4">
        <v>84.6</v>
      </c>
      <c r="D5449" s="3" t="s">
        <v>4</v>
      </c>
      <c r="E5449" t="str">
        <f t="shared" si="85"/>
        <v>AATG, GCTT, AATG, GCTT, AAAA, AACT, AAGG, ACAA, ACAT, ACGA, ACTC, ACTG, AGAG, AGCA, ATAA, ATAC, ATCG, ATTA, CAAC, CACG, CCAG, CCCA, CTAA, CTTC, GATA, GCCG, GGAA, GGTC, GTGA, TACA, TAGA, TCAA, TCCT, TCGG, TGAA, TTTG</v>
      </c>
    </row>
    <row r="5450" spans="1:5" x14ac:dyDescent="0.2">
      <c r="A5450" s="3">
        <v>34</v>
      </c>
      <c r="B5450" s="3" t="s">
        <v>5259</v>
      </c>
      <c r="C5450" s="4">
        <v>84.597999939999994</v>
      </c>
      <c r="D5450" s="3" t="s">
        <v>4</v>
      </c>
      <c r="E5450" t="str">
        <f t="shared" si="85"/>
        <v>AATG, GCTT, AATG, GCTT, TATC, TCTC, AAGA, TCCA, ACCT, TAGG, TGAC, AGCA, ACGA, TCTG, ATTA, AAAA, CTGG, ACTA, TTCC, TTCA, ATAC, GACC, TACA, CGGC, ATGT, TTGC, ATAA, TTGA, TTAG, AACT, CTTC, AGAG, TTTG, GTGC, CACG, ATCG</v>
      </c>
    </row>
    <row r="5451" spans="1:5" x14ac:dyDescent="0.2">
      <c r="A5451" s="3">
        <v>34</v>
      </c>
      <c r="B5451" s="3" t="s">
        <v>5260</v>
      </c>
      <c r="C5451" s="4">
        <v>84.595716049999993</v>
      </c>
      <c r="D5451" s="3" t="s">
        <v>4</v>
      </c>
      <c r="E5451" t="str">
        <f t="shared" si="85"/>
        <v>AATG, GCTT, AATG, GCTT, ATAA, CTGG, CGGC, ACCT, AGAC, GACC, TTCG, TATC, AGTA, AACA, AGCG, TCGC, GTGC, ATCC, ACGG, TTTC, TTAG, ATGT, TTGA, ACTA, AAGA, TCCA, CTAC, AGAA, TGAG, CACG, TTTG, TCTG, TAAC, TGCC, CCTC, AAAT</v>
      </c>
    </row>
    <row r="5452" spans="1:5" x14ac:dyDescent="0.2">
      <c r="A5452" s="3">
        <v>34</v>
      </c>
      <c r="B5452" s="3" t="s">
        <v>5261</v>
      </c>
      <c r="C5452" s="4">
        <v>84.595195509999996</v>
      </c>
      <c r="D5452" s="3" t="s">
        <v>4</v>
      </c>
      <c r="E5452" t="str">
        <f t="shared" si="85"/>
        <v>AATG, GCTT, AATG, GCTT, CAGG, TGTG, ACTC, ACAG, AAAT, GACC, TGGC, ATCC, TTTG, ACCT, TAAC, TCCC, ATAA, AACA, AGCG, TTAG, CTTC, CTCG, TACG, TATC, TAGA, TTCA, TTGA, TTGC, CCAC, ATGT, AGAC, TCCG, TCGG, ACGA, AGTA, TTAC</v>
      </c>
    </row>
    <row r="5453" spans="1:5" x14ac:dyDescent="0.2">
      <c r="A5453" s="3">
        <v>34</v>
      </c>
      <c r="B5453" s="3" t="s">
        <v>5262</v>
      </c>
      <c r="C5453" s="4">
        <v>84.594806809999994</v>
      </c>
      <c r="D5453" s="3" t="s">
        <v>4</v>
      </c>
      <c r="E5453" t="str">
        <f t="shared" si="85"/>
        <v>AATG, GCTT, AATG, GCTT, CTTC, TTGA, TTGC, TGCC, ACCT, CCAC, ATAC, CTCG, AGTA, TCGG, TTTG, ATAA, AGCG, ACTC, ACAG, ACGA, CGGC, TACG, TTAG, GACC, TAAC, ATCA, TGTG, TAGA, CAGG, AACA, AGAA, TCCA, TCCC, ATGT, TATC, AAAA</v>
      </c>
    </row>
    <row r="5454" spans="1:5" x14ac:dyDescent="0.2">
      <c r="A5454" s="3">
        <v>34</v>
      </c>
      <c r="B5454" s="3" t="s">
        <v>5263</v>
      </c>
      <c r="C5454" s="4">
        <v>84.59391574</v>
      </c>
      <c r="D5454" s="3" t="s">
        <v>4</v>
      </c>
      <c r="E5454" t="str">
        <f t="shared" si="85"/>
        <v>AATG, GCTT, AATG, GCTT, AAGG, TTTG, TTAG, AGTA, CCAC, AGAG, AGAC, CTTC, TCCA, TTGC, TATC, TCTC, TAGA, ACTG, ATTC, TCGG, ATGT, TTGA, CCCG, TTCA, AACA, TACG, ATCG, ACCT, ACGA, TTCC, TAAC, AAAA, TGTG, GACC, TGCC, ATAA</v>
      </c>
    </row>
    <row r="5455" spans="1:5" x14ac:dyDescent="0.2">
      <c r="A5455" s="3">
        <v>34</v>
      </c>
      <c r="B5455" s="3" t="s">
        <v>5264</v>
      </c>
      <c r="C5455" s="4">
        <v>84.587138469999999</v>
      </c>
      <c r="D5455" s="3" t="s">
        <v>4</v>
      </c>
      <c r="E5455" t="str">
        <f t="shared" si="85"/>
        <v>AATG, GCTT, AATG, GCTT, CAGG, TGTG, ACTC, ACAG, AAAT, GACC, TGGC, ATCC, TTTG, ACCT, TAAC, TCCC, ATAA, AACA, AGCG, TTAG, TTTC, CTCG, TACG, TATC, TAGA, TTCA, TTGA, TTGC, CCAC, ATGT, AGAC, TCCG, TCGG, ACGA, AGTA, AGAA</v>
      </c>
    </row>
    <row r="5456" spans="1:5" x14ac:dyDescent="0.2">
      <c r="A5456" s="3">
        <v>34</v>
      </c>
      <c r="B5456" s="3" t="s">
        <v>5265</v>
      </c>
      <c r="C5456" s="4">
        <v>84.58349767</v>
      </c>
      <c r="D5456" s="3" t="s">
        <v>4</v>
      </c>
      <c r="E5456" t="str">
        <f t="shared" si="85"/>
        <v>AATG, GCTT, AATG, GCTT, TTTG, CTGG, TCTG, AGCG, TGCC, CGGC, TAAG, AAGA, ACTA, CACG, AGAA, TCCC, ATCA, ACCT, GACC, TTTC, ATGT, TTGA, TTGC, GTGC, CCTC, CTAC, TTCG, AGTA, ATAC, TGGG, AATC, TAAC, ATAA, ACGA, AACA, AAAT</v>
      </c>
    </row>
    <row r="5457" spans="1:5" x14ac:dyDescent="0.2">
      <c r="A5457" s="3">
        <v>34</v>
      </c>
      <c r="B5457" s="3" t="s">
        <v>5266</v>
      </c>
      <c r="C5457" s="4">
        <v>84.582544990000002</v>
      </c>
      <c r="D5457" s="3" t="s">
        <v>4</v>
      </c>
      <c r="E5457" t="str">
        <f t="shared" si="85"/>
        <v>AATG, GCTT, AATG, GCTT, TTTG, CTGG, TCTG, AGCG, TGCC, CGGC, TAAG, AAGA, ACTA, CACG, AGAA, TCCC, ATCA, ACCT, GACC, TTTC, ATGT, TTGA, TTGC, GTGC, CCTC, CTAC, TTCG, AGTA, ATAC, TGGG, TATC, TAAC, ATAA, ACGG, AACA, AAAT</v>
      </c>
    </row>
    <row r="5458" spans="1:5" x14ac:dyDescent="0.2">
      <c r="A5458" s="3">
        <v>34</v>
      </c>
      <c r="B5458" s="3" t="s">
        <v>5267</v>
      </c>
      <c r="C5458" s="4">
        <v>84.562708819999997</v>
      </c>
      <c r="D5458" s="3" t="s">
        <v>4</v>
      </c>
      <c r="E5458" t="str">
        <f t="shared" si="85"/>
        <v>AATG, GCTT, AATG, GCTT, TTCA, ATAC, TTTG, CTAC, ATTA, TAAG, AACT, TCCG, ACGG, GACC, AAAA, TTTC, TGGG, ACTA, TACA, TTGA, TCTC, AAGG, GTGC, TATC, ACAA, CTGG, ATGA, CACG, AGAG, TAGA, AGCA, TCGC, ACCT, TGGC, TTCC, ATCG</v>
      </c>
    </row>
    <row r="5459" spans="1:5" x14ac:dyDescent="0.2">
      <c r="A5459" s="3">
        <v>34</v>
      </c>
      <c r="B5459" s="3" t="s">
        <v>5268</v>
      </c>
      <c r="C5459" s="4">
        <v>84.562212799999998</v>
      </c>
      <c r="D5459" s="3" t="s">
        <v>4</v>
      </c>
      <c r="E5459" t="str">
        <f t="shared" si="85"/>
        <v>AATG, GCTT, AATG, GCTT, GACC, TCTG, TCTC, ACGA, TAAC, AGAC, CTGC, TACA, ACCT, CCCG, TTCA, AGCA, TTGA, CGTC, AGAG, TAGG, CAAG, AACT, TCCA, ATGT, AAGA, ATCG, AAAA, ATTC, TATC, TCGG, CCAC, TTCC, ACTA, TGGC, ATAA, TTAG</v>
      </c>
    </row>
    <row r="5460" spans="1:5" x14ac:dyDescent="0.2">
      <c r="A5460" s="3">
        <v>34</v>
      </c>
      <c r="B5460" s="3" t="s">
        <v>5269</v>
      </c>
      <c r="C5460" s="4">
        <v>84.558228099999994</v>
      </c>
      <c r="D5460" s="3" t="s">
        <v>4</v>
      </c>
      <c r="E5460" t="str">
        <f t="shared" si="85"/>
        <v>AATG, GCTT, AATG, GCTT, TGGC, AGAC, TCTC, TAAG, AGCG, CGTC, CTCG, TACA, ATCC, AACT, TTGA, ACCT, AAAA, ACGA, TTTC, TCGG, ATTA, TTCA, AATC, GAAC, TTTG, ATGT, AGAA, ATAG, TACC, TAGA, TTAC, TCCG, ACTA, CTGC, CAGG, CCAC</v>
      </c>
    </row>
    <row r="5461" spans="1:5" x14ac:dyDescent="0.2">
      <c r="A5461" s="3">
        <v>34</v>
      </c>
      <c r="B5461" s="3" t="s">
        <v>5270</v>
      </c>
      <c r="C5461" s="4">
        <v>84.551743909999999</v>
      </c>
      <c r="D5461" s="3" t="s">
        <v>4</v>
      </c>
      <c r="E5461" t="str">
        <f t="shared" si="85"/>
        <v>AATG, GCTT, AATG, GCTT, ATGT, CTTC, CACG, ATAA, TGAC, ATAC, TTAG, AAGG, TACC, ACAG, ATCG, AGCA, AATC, ACGA, GAAC, TCCA, TGAG, AAAA, AGAA, CCAC, ACCT, TTGC, TTTG, TCTC, TCGG, TTGA, AACT, ACTA, TCTG, ATTA, TACA, CGGC</v>
      </c>
    </row>
    <row r="5462" spans="1:5" x14ac:dyDescent="0.2">
      <c r="A5462" s="3">
        <v>34</v>
      </c>
      <c r="B5462" s="3" t="s">
        <v>5271</v>
      </c>
      <c r="C5462" s="4">
        <v>84.542781210000001</v>
      </c>
      <c r="D5462" s="3" t="s">
        <v>4</v>
      </c>
      <c r="E5462" t="str">
        <f t="shared" si="85"/>
        <v>AATG, GCTT, AATG, GCTT, CTTC, TTGA, TTGC, TGCC, ACCT, CCAC, ATAC, CTCG, AGTA, TCGG, TTTG, ATAA, AGCG, ACTC, ACAG, ACGA, CGGC, TACG, TTAG, GACC, TAAC, ATCA, TGTG, TAGA, CAGG, AACA, AGAA, TCCA, AAGA, ATGT, TATC, AAAT</v>
      </c>
    </row>
    <row r="5463" spans="1:5" x14ac:dyDescent="0.2">
      <c r="A5463" s="3">
        <v>34</v>
      </c>
      <c r="B5463" s="3" t="s">
        <v>5272</v>
      </c>
      <c r="C5463" s="4">
        <v>84.536125670000004</v>
      </c>
      <c r="D5463" s="3" t="s">
        <v>4</v>
      </c>
      <c r="E5463" t="str">
        <f t="shared" si="85"/>
        <v>AATG, GCTT, AATG, GCTT, TACC, TCTC, TTGA, TCCA, TTTC, CAAG, AGGG, TGGC, CTGC, TAGG, CCAC, GAAC, ACGA, ATCC, AGAA, ATTA, CGTC, TGAG, AGAC, AACT, TTAG, TTCG, TTAC, ACTA, ACCG, ATGT, TCTG, TACA, AATC, AAGA, AGCA, AAAA</v>
      </c>
    </row>
    <row r="5464" spans="1:5" x14ac:dyDescent="0.2">
      <c r="A5464" s="3">
        <v>34</v>
      </c>
      <c r="B5464" s="3" t="s">
        <v>5273</v>
      </c>
      <c r="C5464" s="4">
        <v>84.535096980000006</v>
      </c>
      <c r="D5464" s="3" t="s">
        <v>4</v>
      </c>
      <c r="E5464" t="str">
        <f t="shared" si="85"/>
        <v>AATG, GCTT, AATG, GCTT, AAGG, TTTG, TTAG, AGTA, CCAC, AGAG, AGAC, CTTC, TCCA, TTGC, TATC, TCTC, TAGA, ACTG, ATTC, TCGG, ATGT, TTGA, CGGC, TTCA, AACA, TACG, ATCG, ACCT, ACGA, TTAC, TAAC, AAAA, TGTG, GACC, TGCC, ATAA</v>
      </c>
    </row>
    <row r="5465" spans="1:5" x14ac:dyDescent="0.2">
      <c r="A5465" s="3">
        <v>34</v>
      </c>
      <c r="B5465" s="3" t="s">
        <v>5274</v>
      </c>
      <c r="C5465" s="4">
        <v>84.529154399999996</v>
      </c>
      <c r="D5465" s="3" t="s">
        <v>4</v>
      </c>
      <c r="E5465" t="str">
        <f t="shared" si="85"/>
        <v>AATG, GCTT, AATG, GCTT, AAGG, TTTG, TTAG, AGTA, GTGC, AGAG, AGAC, CTTC, TCCA, TTGC, TATC, TCTC, TAGA, ACTG, ATTC, TCGG, ATGT, TTGA, CCCG, TTCA, AACA, TACG, ATCG, ACCT, ACGA, TTAC, TAAC, AAAA, TGTG, GACC, TGCC, ATAA</v>
      </c>
    </row>
    <row r="5466" spans="1:5" x14ac:dyDescent="0.2">
      <c r="A5466" s="3">
        <v>34</v>
      </c>
      <c r="B5466" s="3" t="s">
        <v>5275</v>
      </c>
      <c r="C5466" s="4">
        <v>84.526818090000006</v>
      </c>
      <c r="D5466" s="3" t="s">
        <v>4</v>
      </c>
      <c r="E5466" t="str">
        <f t="shared" si="85"/>
        <v>AATG, GCTT, AATG, GCTT, TCAC, TACA, CGGC, ATCC, AAGA, AGAC, CTTC, TTGC, TCTG, ACGA, TAGG, AGAA, TTCG, AGCG, ATAA, AACT, AAAA, ATTA, ACTA, CACG, TCCA, TCTC, GAAC, ACCT, TGAG, TTAG, TTGA, AATC, CTGG, ATGT, TTTG, TACC</v>
      </c>
    </row>
    <row r="5467" spans="1:5" x14ac:dyDescent="0.2">
      <c r="A5467" s="3">
        <v>34</v>
      </c>
      <c r="B5467" s="3" t="s">
        <v>5276</v>
      </c>
      <c r="C5467" s="4">
        <v>84.526615980000003</v>
      </c>
      <c r="D5467" s="3" t="s">
        <v>4</v>
      </c>
      <c r="E5467" t="str">
        <f t="shared" si="85"/>
        <v>AATG, GCTT, AATG, GCTT, CTTC, ACAG, ACGA, ACCT, AGCG, AGTC, TGCC, TCTC, ATAA, GAAC, ACTA, TACG, AACA, ATGT, TATC, TTAG, AGAC, AAAA, ATTA, TTTG, AGAA, ATCC, CAGG, CCAC, TTGA, TTGC, TTAC, TCCA, TAGA, TGAG, CGGC, TCGG</v>
      </c>
    </row>
    <row r="5468" spans="1:5" x14ac:dyDescent="0.2">
      <c r="A5468" s="3">
        <v>34</v>
      </c>
      <c r="B5468" s="3" t="s">
        <v>5277</v>
      </c>
      <c r="C5468" s="4">
        <v>84.526303380000002</v>
      </c>
      <c r="D5468" s="3" t="s">
        <v>4</v>
      </c>
      <c r="E5468" t="str">
        <f t="shared" si="85"/>
        <v>AATG, GCTT, AATG, GCTT, TATC, TCTC, AAGA, TCCA, ACCT, TAGG, TGAC, AGCA, ACGA, TCTG, ATTA, AAAA, CTGG, ACTA, TTCC, TTCA, ATAC, GACC, TACA, CGGC, ATGT, TTGC, ATAA, TTGA, TTAG, AACT, CTTC, AGAG, CAAC, TCAC, CACG, ATCG</v>
      </c>
    </row>
    <row r="5469" spans="1:5" x14ac:dyDescent="0.2">
      <c r="A5469" s="3">
        <v>34</v>
      </c>
      <c r="B5469" s="3" t="s">
        <v>5278</v>
      </c>
      <c r="C5469" s="4">
        <v>84.524840339999997</v>
      </c>
      <c r="D5469" s="3" t="s">
        <v>4</v>
      </c>
      <c r="E5469" t="str">
        <f t="shared" si="85"/>
        <v>AATG, GCTT, AATG, GCTT, AAGG, TGTC, AGGA, GTGC, ATTA, TCGC, TTTG, ACTC, TTCA, ACTG, CTGG, TGGG, AGAC, AATC, TACG, ATGA, TACC, TTCC, AGAG, ACAA, TTAC, TCGG, TAGA, TTAG, AACT, CTTC, CGGC, AGCA, AAAA, ATCG, TTGA, CAAC</v>
      </c>
    </row>
    <row r="5470" spans="1:5" x14ac:dyDescent="0.2">
      <c r="A5470" s="3">
        <v>34</v>
      </c>
      <c r="B5470" s="3" t="s">
        <v>5279</v>
      </c>
      <c r="C5470" s="4">
        <v>84.518866310000007</v>
      </c>
      <c r="D5470" s="3" t="s">
        <v>4</v>
      </c>
      <c r="E5470" t="str">
        <f t="shared" si="85"/>
        <v>AATG, GCTT, AATG, GCTT, CTAC, TATC, AGGG, AGAC, ACGA, AGCA, AACT, CTGG, AAAA, ATAA, TTGC, TGAG, TCCC, ATGT, ACCG, ATTC, GACC, TTCG, TGGC, AAGA, ACTA, TTAG, TTTG, TAGG, AGAA, TACA, TCCA, TCTG, TAAC, TTGA, CACG, TCAC</v>
      </c>
    </row>
    <row r="5471" spans="1:5" x14ac:dyDescent="0.2">
      <c r="A5471" s="3">
        <v>34</v>
      </c>
      <c r="B5471" s="3" t="s">
        <v>5280</v>
      </c>
      <c r="C5471" s="4">
        <v>84.513320989999997</v>
      </c>
      <c r="D5471" s="3" t="s">
        <v>4</v>
      </c>
      <c r="E5471" t="str">
        <f t="shared" si="85"/>
        <v>AATG, GCTT, AATG, GCTT, TCAC, TACG, TTGC, TATC, TTTG, ACTA, CGGC, CTAC, AACT, TAGA, TTCA, TTTC, TAAG, ACCT, TGTG, TCCA, CTCG, ATCC, AGAC, TGCC, AAAT, TCTC, CAGG, AGCG, TCAG, AGAA, ATAA, ACGA, GACC, TTGG, ATGT, TAAC</v>
      </c>
    </row>
    <row r="5472" spans="1:5" x14ac:dyDescent="0.2">
      <c r="A5472" s="3">
        <v>34</v>
      </c>
      <c r="B5472" s="3" t="s">
        <v>5281</v>
      </c>
      <c r="C5472" s="4">
        <v>84.512828799999994</v>
      </c>
      <c r="D5472" s="3" t="s">
        <v>4</v>
      </c>
      <c r="E5472" t="str">
        <f t="shared" si="85"/>
        <v>AATG, GCTT, AATG, GCTT, TGGC, AGAC, TCCC, TAAG, AGCG, CGTC, CTCG, TGTG, ATCC, AACT, TTGA, ACCT, AAAA, ACGA, TTTC, TCGG, ATTA, TTCA, AATC, GAAC, TTTG, ATGT, AGAA, ATAG, TACC, TAGA, TTAC, TCCG, ACTA, CTGC, CAGG, CCAC</v>
      </c>
    </row>
    <row r="5473" spans="1:5" x14ac:dyDescent="0.2">
      <c r="A5473" s="3">
        <v>34</v>
      </c>
      <c r="B5473" s="3" t="s">
        <v>5282</v>
      </c>
      <c r="C5473" s="4">
        <v>84.508804280000007</v>
      </c>
      <c r="D5473" s="3" t="s">
        <v>4</v>
      </c>
      <c r="E5473" t="str">
        <f t="shared" si="85"/>
        <v>AATG, GCTT, AATG, GCTT, GACC, TCTG, TCTC, ACGA, TAAC, AGAC, CTGC, TACA, ACCT, CCCG, TTCA, AGCA, TTGA, CGTC, AGAG, TAGG, TTTG, AACT, TCCA, ATGT, AAGA, ATCG, AAAA, ATTC, TATC, TTAC, CCAC, TTCC, ACTA, TGGC, ATAA, TTAG</v>
      </c>
    </row>
    <row r="5474" spans="1:5" x14ac:dyDescent="0.2">
      <c r="A5474" s="3">
        <v>34</v>
      </c>
      <c r="B5474" s="3" t="s">
        <v>5283</v>
      </c>
      <c r="C5474" s="4">
        <v>84.501465440000004</v>
      </c>
      <c r="D5474" s="3" t="s">
        <v>4</v>
      </c>
      <c r="E5474" t="str">
        <f t="shared" si="85"/>
        <v>AATG, GCTT, AATG, GCTT, CAGG, TGTG, ACTC, ACAG, AAAA, GACC, TGGC, ATCC, TTTG, ACCT, TAAC, TCCC, ATAA, AACA, AGCG, TTAG, CTTC, CTCG, TACG, TATC, TAGA, TTCA, TTGA, TTGC, CCAC, ATGT, AGAC, TCCG, TCGG, ACGA, AGTA, AGAA</v>
      </c>
    </row>
    <row r="5475" spans="1:5" x14ac:dyDescent="0.2">
      <c r="A5475" s="3">
        <v>34</v>
      </c>
      <c r="B5475" s="3" t="s">
        <v>5284</v>
      </c>
      <c r="C5475" s="4">
        <v>84.499544139999998</v>
      </c>
      <c r="D5475" s="3" t="s">
        <v>4</v>
      </c>
      <c r="E5475" t="str">
        <f t="shared" si="85"/>
        <v>AATG, GCTT, AATG, GCTT, TATC, TACA, ATTC, ATGA, TCTG, TAAC, TTTG, AAAA, AACT, GACC, CTGG, CGGC, TTAC, TGCC, ACAA, CACG, AGCG, TGAG, ATAG, GTGC, AAGG, TTGA, ACTA, TCTC, ACCT, TCCA, ATCA, ACGG, TCGC, TTCG, CTTC, AGAA</v>
      </c>
    </row>
    <row r="5476" spans="1:5" x14ac:dyDescent="0.2">
      <c r="A5476" s="3">
        <v>34</v>
      </c>
      <c r="B5476" s="3" t="s">
        <v>5285</v>
      </c>
      <c r="C5476" s="4">
        <v>84.49335911</v>
      </c>
      <c r="D5476" s="3" t="s">
        <v>4</v>
      </c>
      <c r="E5476" t="str">
        <f t="shared" si="85"/>
        <v>AATG, GCTT, AATG, GCTT, TACC, AACT, TAAG, AGAA, TACA, TCTG, CACG, ACCT, ATGA, TGAC, GAAC, AAAA, ATTA, ACGG, ACAA, TCGC, CTGG, ACTA, AGCG, AAGA, TTCG, TTTC, TCCA, ATCC, TTAC, ACAC, AATC, CCTC, TTTG, ATAG, CGGC, TTGA</v>
      </c>
    </row>
    <row r="5477" spans="1:5" x14ac:dyDescent="0.2">
      <c r="A5477" s="3">
        <v>34</v>
      </c>
      <c r="B5477" s="3" t="s">
        <v>5286</v>
      </c>
      <c r="C5477" s="4">
        <v>84.487952879999995</v>
      </c>
      <c r="D5477" s="3" t="s">
        <v>4</v>
      </c>
      <c r="E5477" t="str">
        <f t="shared" si="85"/>
        <v>AATG, GCTT, AATG, GCTT, CTTC, ACAG, ACGA, ACCT, AGCG, AGTC, TGCC, TCTC, ATAA, GAAC, ACTA, TACG, AACA, ATGT, TATC, TTAG, TTCG, AAAA, ATTA, TTTG, AGAA, ATCC, CAGG, CCAC, TTGA, TTGC, TTAC, TCCA, AAGA, TGAG, CGGC, TCGG</v>
      </c>
    </row>
    <row r="5478" spans="1:5" x14ac:dyDescent="0.2">
      <c r="A5478" s="3">
        <v>34</v>
      </c>
      <c r="B5478" s="3" t="s">
        <v>5287</v>
      </c>
      <c r="C5478" s="4">
        <v>84.485127059999996</v>
      </c>
      <c r="D5478" s="3" t="s">
        <v>4</v>
      </c>
      <c r="E5478" t="str">
        <f t="shared" si="85"/>
        <v>AATG, GCTT, AATG, GCTT, ATCA, AAAA, TCCA, TACA, TCTG, TTAG, CGGC, TATC, TGCC, CTTC, CACG, TTCG, ATAA, AAGA, GACC, TCTC, TTAC, ACAG, ACTA, ATGT, TTGA, TGAG, AACT, AGCG, TCGG, ATTC, ACCT, GTGC, TAGG, AGAA, CAAC, TCGC</v>
      </c>
    </row>
    <row r="5479" spans="1:5" x14ac:dyDescent="0.2">
      <c r="A5479" s="3">
        <v>34</v>
      </c>
      <c r="B5479" s="3" t="s">
        <v>5288</v>
      </c>
      <c r="C5479" s="4">
        <v>84.483951540000007</v>
      </c>
      <c r="D5479" s="3" t="s">
        <v>4</v>
      </c>
      <c r="E5479" t="str">
        <f t="shared" si="85"/>
        <v>AATG, GCTT, AATG, GCTT, TTCA, ATAC, TTTG, CTAC, ATTA, TAAG, AACT, TCCG, ACGG, GACC, AAAA, AGAC, TGGG, ACTA, TACA, TTGA, TCTC, AAGG, GTGC, TATC, ACAA, CTGG, ATGA, CACG, AGAG, TAGA, AGCA, TCGC, AGGA, TGGC, TTCC, ATCG</v>
      </c>
    </row>
    <row r="5480" spans="1:5" x14ac:dyDescent="0.2">
      <c r="A5480" s="3">
        <v>34</v>
      </c>
      <c r="B5480" s="3" t="s">
        <v>5289</v>
      </c>
      <c r="C5480" s="4">
        <v>84.469323810000006</v>
      </c>
      <c r="D5480" s="3" t="s">
        <v>4</v>
      </c>
      <c r="E5480" t="str">
        <f t="shared" si="85"/>
        <v>AATG, GCTT, AATG, GCTT, AGAG, TCTG, AGGA, TCAC, ATTA, TTAG, GACC, AAAA, TATC, ACTA, ATAA, AGAC, TTGA, CACG, TTGC, ACGA, ATCG, ATGT, TAGG, CTGG, TACA, CTTC, TCTC, TTCC, TTCA, TTTG, TGGC, AGCA, CAAC, TCCG, AACT, AAGA</v>
      </c>
    </row>
    <row r="5481" spans="1:5" x14ac:dyDescent="0.2">
      <c r="A5481" s="3">
        <v>34</v>
      </c>
      <c r="B5481" s="3" t="s">
        <v>5290</v>
      </c>
      <c r="C5481" s="4">
        <v>84.465570529999994</v>
      </c>
      <c r="D5481" s="3" t="s">
        <v>4</v>
      </c>
      <c r="E5481" t="str">
        <f t="shared" si="85"/>
        <v>AATG, GCTT, AATG, GCTT, TATC, CTAC, TACA, TTGA, ACTA, ATTA, ACCT, GAAC, TAAG, TGAC, TCAC, CACG, TCTG, CGGC, AGAG, TTCA, ATGT, ACAA, ATCG, TCGC, AAGA, TGGG, AAAA, ATAC, CCTC, ACGG, AGCA, AGTC, ATAA, TTTG, CTGG, TTCC</v>
      </c>
    </row>
    <row r="5482" spans="1:5" x14ac:dyDescent="0.2">
      <c r="A5482" s="3">
        <v>34</v>
      </c>
      <c r="B5482" s="3" t="s">
        <v>5291</v>
      </c>
      <c r="C5482" s="4">
        <v>84.461174310000004</v>
      </c>
      <c r="D5482" s="3" t="s">
        <v>4</v>
      </c>
      <c r="E5482" t="str">
        <f t="shared" si="85"/>
        <v>AATG, GCTT, AATG, GCTT, ATAA, TACG, AATC, CAGG, ACCT, ATGT, ATCG, TTGC, TGTC, AGAC, TTAC, TGTG, TTGA, TTAG, TCGG, ATTA, AACT, AGAG, CCAC, GAAC, TACC, TTCA, ACGA, ACTA, CTTC, CGGC, TCTC, AAAA, TTTG, TAGA, TCCA, AGCA</v>
      </c>
    </row>
    <row r="5483" spans="1:5" x14ac:dyDescent="0.2">
      <c r="A5483" s="3">
        <v>34</v>
      </c>
      <c r="B5483" s="3" t="s">
        <v>5292</v>
      </c>
      <c r="C5483" s="4">
        <v>84.44569851</v>
      </c>
      <c r="D5483" s="3" t="s">
        <v>4</v>
      </c>
      <c r="E5483" t="str">
        <f t="shared" si="85"/>
        <v>AATG, GCTT, AATG, GCTT, ATGT, TAGA, GACC, ATAC, CCCG, ATAA, TTCG, TGAG, TTGC, CCAC, ACTA, AAAT, TACG, TAAC, AGTA, TTAG, TCCA, CTTC, AGAA, ACAG, ATCA, AGCG, TCGG, TGCC, ACCT, TCTC, AAGG, TTTG, ACGA, TTGA, AACA, TATC</v>
      </c>
    </row>
    <row r="5484" spans="1:5" x14ac:dyDescent="0.2">
      <c r="A5484" s="3">
        <v>34</v>
      </c>
      <c r="B5484" s="3" t="s">
        <v>5293</v>
      </c>
      <c r="C5484" s="4">
        <v>84.444653340000002</v>
      </c>
      <c r="D5484" s="3" t="s">
        <v>4</v>
      </c>
      <c r="E5484" t="str">
        <f t="shared" si="85"/>
        <v>AATG, GCTT, AATG, GCTT, AAGG, AGCG, TTGA, ACAA, GACC, TCGC, TATC, ACTA, TCTC, AGAC, AGTA, ATCC, AAAA, CAAC, ACGG, TCCA, AGAA, ACCT, ATTA, TGAG, GTGC, CACG, CTTC, TTAC, CGGC, ATAG, TTCG, ATGA, TGCC, AACA, CTGG, TCTG</v>
      </c>
    </row>
    <row r="5485" spans="1:5" x14ac:dyDescent="0.2">
      <c r="A5485" s="3">
        <v>34</v>
      </c>
      <c r="B5485" s="3" t="s">
        <v>5294</v>
      </c>
      <c r="C5485" s="4">
        <v>84.441066109999994</v>
      </c>
      <c r="D5485" s="3" t="s">
        <v>4</v>
      </c>
      <c r="E5485" t="str">
        <f t="shared" si="85"/>
        <v>AATG, GCTT, AATG, GCTT, TCGG, TTAG, ACTG, ATGA, AACT, TATC, TAGA, ACAA, TACG, ATTA, TTTG, TCTC, CTGG, TGTG, AGAG, CGGC, AAAA, TTCC, TTGA, AAGG, CAAC, ACCT, GACC, ATCG, ATAC, TTCA, CTTC, TCGC, TGAC, GTGC, AGCA, TCCA</v>
      </c>
    </row>
    <row r="5486" spans="1:5" x14ac:dyDescent="0.2">
      <c r="A5486" s="3">
        <v>35</v>
      </c>
      <c r="B5486" s="3" t="s">
        <v>5295</v>
      </c>
      <c r="C5486" s="4">
        <v>84.43902319</v>
      </c>
      <c r="D5486" s="3" t="s">
        <v>4</v>
      </c>
      <c r="E5486" t="str">
        <f t="shared" si="85"/>
        <v>AATG, GCTT, AATG, GCTT, TCTC, TTTG, AAAA, AGAC, CTGG, TCCG, AAGG, TCGC, ACTA, AGCA, TAGA, TACA, TTGA, ATAA, TTAC, TTCC, TATC, GACC, AGAG, ACGG, AACT, ATGT, TGGG, TGGC, CACG, TTAG, CTTC, AGGA, ATCG, ATTC, TAAC, GTGC, TTCA</v>
      </c>
    </row>
    <row r="5487" spans="1:5" x14ac:dyDescent="0.2">
      <c r="A5487" s="3">
        <v>34</v>
      </c>
      <c r="B5487" s="3" t="s">
        <v>5296</v>
      </c>
      <c r="C5487" s="4">
        <v>84.429832509999997</v>
      </c>
      <c r="D5487" s="3" t="s">
        <v>4</v>
      </c>
      <c r="E5487" t="str">
        <f t="shared" si="85"/>
        <v>AATG, GCTT, AATG, GCTT, AGCA, TCCG, CTTC, AGAA, ATCG, AACT, AGGG, TCCC, CTGG, TACA, TTGC, ATAA, TAAC, TTAG, AAAT, AGAC, ACTG, AAGA, GACC, TTGA, TGGC, TCGG, TTAC, TAGG, CACG, TATC, ATGT, ACTC, TTTG, TGAG, ACGA, GTGC</v>
      </c>
    </row>
    <row r="5488" spans="1:5" x14ac:dyDescent="0.2">
      <c r="A5488" s="3">
        <v>35</v>
      </c>
      <c r="B5488" s="3" t="s">
        <v>5297</v>
      </c>
      <c r="C5488" s="4">
        <v>84.184147010000004</v>
      </c>
      <c r="D5488" s="3" t="s">
        <v>4</v>
      </c>
      <c r="E5488" t="str">
        <f t="shared" si="85"/>
        <v>AATG, GCTT, AATG, GCTT, ACAA, AAAA, TGGC, TATC, AGAG, TAGA, TGGG, TCGG, TAAC, AAGG, GTGC, ACGA, CTGG, TTCA, TTGA, AGCA, GACC, TTCC, TTAG, ACTG, ATAA, AGAC, CTTC, AACT, TTTG, TCTC, CACG, ATCG, ATGT, TCCG, AGGA, ATTC, TACA</v>
      </c>
    </row>
    <row r="5489" spans="1:5" x14ac:dyDescent="0.2">
      <c r="A5489" s="3">
        <v>35</v>
      </c>
      <c r="B5489" s="3" t="s">
        <v>5298</v>
      </c>
      <c r="C5489" s="4">
        <v>84.167983530000001</v>
      </c>
      <c r="D5489" s="3" t="s">
        <v>4</v>
      </c>
      <c r="E5489" t="str">
        <f t="shared" si="85"/>
        <v>AATG, GCTT, AATG, GCTT, TCTC, TTTG, AAAA, AGAC, CTGG, TCCG, AAGG, TCGC, ACTA, AGCA, TAGA, TACA, TTGA, ACAA, TTAC, TTCC, TATC, GACC, AGAG, ACGG, AACT, ATGT, TGGG, TGGC, CACG, TTAG, CTTC, AGGA, ATCG, ATTA, CAAC, GTGC, TTCA</v>
      </c>
    </row>
    <row r="5490" spans="1:5" x14ac:dyDescent="0.2">
      <c r="A5490" s="3">
        <v>35</v>
      </c>
      <c r="B5490" s="3" t="s">
        <v>5299</v>
      </c>
      <c r="C5490" s="4">
        <v>84.128678059999999</v>
      </c>
      <c r="D5490" s="3" t="s">
        <v>4</v>
      </c>
      <c r="E5490" t="str">
        <f t="shared" si="85"/>
        <v>AATG, GCTT, AATG, GCTT, TTAC, AAAA, TGGC, TATC, AGAG, TAGA, TGGG, TCGG, TAAC, AAGG, GTGC, TCGC, CTGG, TTCA, TTGA, AGCA, GACC, TTCC, TTAG, ACTG, ATAA, AGAC, CTTC, AACT, TTTG, TCTC, CACG, ATCG, ATGT, TCCG, AGGA, ATTC, TACA</v>
      </c>
    </row>
    <row r="5491" spans="1:5" x14ac:dyDescent="0.2">
      <c r="A5491" s="3">
        <v>35</v>
      </c>
      <c r="B5491" s="3" t="s">
        <v>5300</v>
      </c>
      <c r="C5491" s="4">
        <v>84.037631529999999</v>
      </c>
      <c r="D5491" s="3" t="s">
        <v>4</v>
      </c>
      <c r="E5491" t="str">
        <f t="shared" si="85"/>
        <v>AATG, GCTT, AATG, GCTT, ACAA, AAAA, TGGC, TATC, AGAG, TAGA, TGGG, TCGG, TAAC, AAGG, GTGC, TCGC, CTGG, TTCA, TTGA, AGCA, GACC, TTCC, TTAG, ACTG, ATAA, AGAC, CTTC, AACT, TTTG, TCTC, CACG, ATCG, ATGT, TCCG, ACCT, ATTC, TACA</v>
      </c>
    </row>
    <row r="5492" spans="1:5" x14ac:dyDescent="0.2">
      <c r="A5492" s="3">
        <v>35</v>
      </c>
      <c r="B5492" s="3" t="s">
        <v>5301</v>
      </c>
      <c r="C5492" s="4">
        <v>83.862038249999998</v>
      </c>
      <c r="D5492" s="3" t="s">
        <v>4</v>
      </c>
      <c r="E5492" t="str">
        <f t="shared" si="85"/>
        <v>AATG, GCTT, AATG, GCTT, TTCG, TGGC, AGCA, TACA, TCCC, ACGA, TGAG, TTAC, TTAG, ATGT, AAGA, AACT, TCCA, TCTG, TAGG, AAAA, TATC, GACC, AGAC, GTGC, ATCC, CTTC, TTGC, CAAC, CTGG, TTGA, ATTA, ACTA, ATAA, CACG, AGAA, AGGG, ACCG</v>
      </c>
    </row>
    <row r="5493" spans="1:5" x14ac:dyDescent="0.2">
      <c r="A5493" s="3">
        <v>35</v>
      </c>
      <c r="B5493" s="3" t="s">
        <v>5302</v>
      </c>
      <c r="C5493" s="4">
        <v>83.817596480000006</v>
      </c>
      <c r="D5493" s="3" t="s">
        <v>4</v>
      </c>
      <c r="E5493" t="str">
        <f t="shared" si="85"/>
        <v>AATG, GCTT, AATG, GCTT, AAAA, ACGA, ACAG, ATCC, CCCG, AAGA, AGAA, TCTG, TATC, AGAC, ATAA, TTAC, GAAC, CGTC, ACTA, TTCG, TAGG, TACA, AGCG, TTGA, TTTC, TTGC, CCAC, ACCT, ATTA, TCCA, ATGT, TGGC, AACT, TGAG, TCCC, TTAG, CAAG</v>
      </c>
    </row>
    <row r="5494" spans="1:5" x14ac:dyDescent="0.2">
      <c r="A5494" s="3">
        <v>35</v>
      </c>
      <c r="B5494" s="3" t="s">
        <v>5303</v>
      </c>
      <c r="C5494" s="4">
        <v>83.805234780000006</v>
      </c>
      <c r="D5494" s="3" t="s">
        <v>4</v>
      </c>
      <c r="E5494" t="str">
        <f t="shared" si="85"/>
        <v>AATG, GCTT, AATG, GCTT, AAAA, ACGA, ACAG, ATCC, CCCG, AAGA, AGAA, TCTG, TATC, AGAC, ATAA, TTAC, GAAC, CGTC, ACTC, TTCG, TAGG, TACA, AGCG, TTGA, TTTC, TTGC, CCAC, ACCT, ATTA, TCCA, ATGT, TGGC, AACT, TGAG, TCCC, TTAG, TTTG</v>
      </c>
    </row>
    <row r="5495" spans="1:5" x14ac:dyDescent="0.2">
      <c r="A5495" s="3">
        <v>35</v>
      </c>
      <c r="B5495" s="3" t="s">
        <v>5304</v>
      </c>
      <c r="C5495" s="4">
        <v>83.758082700000003</v>
      </c>
      <c r="D5495" s="3" t="s">
        <v>4</v>
      </c>
      <c r="E5495" t="str">
        <f t="shared" si="85"/>
        <v>AATG, GCTT, AATG, GCTT, CTTC, TCTC, AAGA, GACC, CAAC, TACA, AAAA, CGGC, TTCG, TTGA, ACCT, TCTG, CACG, AGAC, ATGT, AACT, TAGG, TCAC, AGAA, ACTA, AGCG, ATAA, ATTA, CTGG, TGCC, TTGC, ATCC, TTAG, TGAG, ACGA, TATC, TCCA, TCGG</v>
      </c>
    </row>
    <row r="5496" spans="1:5" x14ac:dyDescent="0.2">
      <c r="A5496" s="3">
        <v>35</v>
      </c>
      <c r="B5496" s="3" t="s">
        <v>5305</v>
      </c>
      <c r="C5496" s="4">
        <v>83.720252110000004</v>
      </c>
      <c r="D5496" s="3" t="s">
        <v>4</v>
      </c>
      <c r="E5496" t="str">
        <f t="shared" si="85"/>
        <v>AATG, GCTT, AATG, GCTT, AGAC, ACAG, GACC, TCTG, TGAG, TTCG, ATCC, ACTC, AAAA, TACA, TATC, ACCT, ATAA, TTAC, AAGA, AGAA, ATTA, ACGA, AGCG, TTAG, TTTG, CCAC, CACG, TCCC, TTGC, CGGC, AACT, ATGT, CTTC, TTGA, TGCC, TAGG, TCCA</v>
      </c>
    </row>
    <row r="5497" spans="1:5" x14ac:dyDescent="0.2">
      <c r="A5497" s="3">
        <v>35</v>
      </c>
      <c r="B5497" s="3" t="s">
        <v>5306</v>
      </c>
      <c r="C5497" s="4">
        <v>83.700637020000002</v>
      </c>
      <c r="D5497" s="3" t="s">
        <v>4</v>
      </c>
      <c r="E5497" t="str">
        <f t="shared" si="85"/>
        <v>AATG, GCTT, AATG, GCTT, AAAA, ACGA, ACAG, ATCC, CCCG, AAGA, AGAA, TCTG, TATC, AGAC, ATAA, TTAC, GAAC, CGTC, ACTC, TTCG, TAGG, TACA, AGCA, TTGA, TTTC, TTGC, CCAC, ACCT, ATTA, TCCA, ATGT, TGGC, AACT, TGAG, TCCC, TTAG, CAAG</v>
      </c>
    </row>
    <row r="5498" spans="1:5" x14ac:dyDescent="0.2">
      <c r="A5498" s="3">
        <v>35</v>
      </c>
      <c r="B5498" s="3" t="s">
        <v>5307</v>
      </c>
      <c r="C5498" s="4">
        <v>83.7</v>
      </c>
      <c r="D5498" s="3" t="s">
        <v>4</v>
      </c>
      <c r="E5498" t="str">
        <f t="shared" si="85"/>
        <v>AATG, GCTT, AATG, GCTT, ACAA, ACGA, AGAC, AGGG, AGTA, ATAT, ATGA, ATTC, CAAA, CACA, CAGG, CCAA, CGCC, CGGT, CGTA, CTAT, CTCG, CTTA, GACC, GATA, GTAA, GTGC, GTTA, TAGT, TCAG, TCTA, TGCA, TGGA, TGGC, TGTT, TTCA, TTCC, TTTT</v>
      </c>
    </row>
    <row r="5499" spans="1:5" x14ac:dyDescent="0.2">
      <c r="A5499" s="3">
        <v>35</v>
      </c>
      <c r="B5499" s="3" t="s">
        <v>5308</v>
      </c>
      <c r="C5499" s="4">
        <v>83.688307820000006</v>
      </c>
      <c r="D5499" s="3" t="s">
        <v>4</v>
      </c>
      <c r="E5499" t="str">
        <f t="shared" si="85"/>
        <v>AATG, GCTT, AATG, GCTT, ACGA, CCAC, AGAA, AGTA, AAAA, TGTG, TTAC, TTGA, GACC, TACG, TTTG, ATTA, AGCG, TCCA, ATGT, CTCG, ATCC, TAGA, CAGG, ACTA, AACA, ACAG, AGAC, TGCC, CTTC, TTGC, TCGG, CGGC, ACCT, TTAG, TATC, TCTC, ATAA</v>
      </c>
    </row>
    <row r="5500" spans="1:5" x14ac:dyDescent="0.2">
      <c r="A5500" s="3">
        <v>35</v>
      </c>
      <c r="B5500" s="3" t="s">
        <v>5309</v>
      </c>
      <c r="C5500" s="4">
        <v>83.624140359999998</v>
      </c>
      <c r="D5500" s="3" t="s">
        <v>4</v>
      </c>
      <c r="E5500" t="str">
        <f t="shared" si="85"/>
        <v>AATG, GCTT, AATG, GCTT, TTCG, TGGC, AGCA, TACA, TCCC, ACGA, TGAG, TTAC, TTAG, ATGT, AAGA, AACT, TCCA, TCTG, TAGG, AAAA, TATC, GACC, AGAC, TCGG, ATCC, CTTC, TTGC, CAAC, CTGG, TTGA, ATTA, ACTC, ATAA, CACG, AGAA, AGGG, ACCG</v>
      </c>
    </row>
    <row r="5501" spans="1:5" x14ac:dyDescent="0.2">
      <c r="A5501" s="3">
        <v>35</v>
      </c>
      <c r="B5501" s="3" t="s">
        <v>5310</v>
      </c>
      <c r="C5501" s="4">
        <v>83.609841399999993</v>
      </c>
      <c r="D5501" s="3" t="s">
        <v>4</v>
      </c>
      <c r="E5501" t="str">
        <f t="shared" si="85"/>
        <v>AATG, GCTT, AATG, GCTT, AGAA, TATC, ATCC, TCGG, ACTG, AAAA, TCAC, AAAC, ACTC, ATTA, CTAC, GACC, ATAA, TTTG, CGGC, TAAG, TGAC, TTTC, AGTA, ACCT, TGGG, AACA, CTGG, TTGC, TAGA, AAGG, TTGA, TCCC, ATGT, ACGA, AGCG, TTCG, CACG</v>
      </c>
    </row>
    <row r="5502" spans="1:5" x14ac:dyDescent="0.2">
      <c r="A5502" s="3">
        <v>35</v>
      </c>
      <c r="B5502" s="3" t="s">
        <v>5311</v>
      </c>
      <c r="C5502" s="4">
        <v>83.60176122</v>
      </c>
      <c r="D5502" s="3" t="s">
        <v>4</v>
      </c>
      <c r="E5502" t="str">
        <f t="shared" si="85"/>
        <v>AATG, GCTT, AATG, GCTT, ATCC, CTTC, CCAC, ACTC, TGAG, ATAA, ATTA, AGTA, ATGT, TCCC, AAGA, TCCA, AAAC, ACAG, AGAA, TGCC, TCTG, CACG, TAGG, TTAG, ACGA, AACA, TTGC, TTTG, TTCG, CGGC, GACC, TTGA, AGCG, TATC, AAAA, TTAC, ACCT</v>
      </c>
    </row>
    <row r="5503" spans="1:5" x14ac:dyDescent="0.2">
      <c r="A5503" s="3">
        <v>35</v>
      </c>
      <c r="B5503" s="3" t="s">
        <v>5312</v>
      </c>
      <c r="C5503" s="4">
        <v>83.592062600000006</v>
      </c>
      <c r="D5503" s="3" t="s">
        <v>4</v>
      </c>
      <c r="E5503" t="str">
        <f t="shared" si="85"/>
        <v>AATG, GCTT, AATG, GCTT, CGGC, AGTA, TGAG, GACC, TCTG, AAAC, TCCA, CACG, AAAA, AGCG, TATC, ATCC, ATAA, TCGG, AAGG, TTGC, AGAA, TGCC, ACGA, ACTA, ATTA, ACAG, ATGT, TTTG, AACA, TTCG, CCAC, TCTC, CTTC, TTGA, TTAC, ACCT, TTAG</v>
      </c>
    </row>
    <row r="5504" spans="1:5" x14ac:dyDescent="0.2">
      <c r="A5504" s="3">
        <v>35</v>
      </c>
      <c r="B5504" s="3" t="s">
        <v>5313</v>
      </c>
      <c r="C5504" s="4">
        <v>83.584471460000003</v>
      </c>
      <c r="D5504" s="3" t="s">
        <v>4</v>
      </c>
      <c r="E5504" t="str">
        <f t="shared" si="85"/>
        <v>AATG, GCTT, AATG, GCTT, ACGA, CCAC, TTCA, AGTA, AAAA, TGTG, TTAC, TTGA, GACC, TACG, TTTG, ATTA, AGCG, TCCA, ATGT, CTCG, ATCC, AAGA, CAGG, ACTA, AACA, ACAG, AGAC, TGCC, CTTC, TTGC, TCGG, CGGC, ACCT, TTAG, TATC, TCTC, ATAA</v>
      </c>
    </row>
    <row r="5505" spans="1:5" x14ac:dyDescent="0.2">
      <c r="A5505" s="3">
        <v>35</v>
      </c>
      <c r="B5505" s="3" t="s">
        <v>5314</v>
      </c>
      <c r="C5505" s="4">
        <v>83.528695350000007</v>
      </c>
      <c r="D5505" s="3" t="s">
        <v>4</v>
      </c>
      <c r="E5505" t="str">
        <f t="shared" si="85"/>
        <v>AATG, GCTT, AATG, GCTT, CTTC, TCTC, AAGA, GACC, CAAC, TACA, AAAA, CGGC, TTCG, TTGA, ACCT, TCTG, CACG, AGAC, ATGT, AACT, TAGG, TCAC, AGAA, ACTA, AGCG, ATAA, ATTA, ACAG, TGCC, TTGC, ATCC, TTAG, TGAG, ACGA, TATC, TCCA, TTTG</v>
      </c>
    </row>
    <row r="5506" spans="1:5" x14ac:dyDescent="0.2">
      <c r="A5506" s="3">
        <v>35</v>
      </c>
      <c r="B5506" s="3" t="s">
        <v>5315</v>
      </c>
      <c r="C5506" s="4">
        <v>83.511334070000004</v>
      </c>
      <c r="D5506" s="3" t="s">
        <v>4</v>
      </c>
      <c r="E5506" t="str">
        <f t="shared" si="85"/>
        <v>AATG, GCTT, AATG, GCTT, ATCC, CTTC, CCAC, ACTA, TGAG, ATAA, ATTA, AGTA, ATGT, TCCC, AAGA, TCCA, AAAC, ACAG, AGAA, TGAC, TCTG, CACG, TAGG, TTAG, ACGA, AACA, TTGC, TTTG, TTCG, CGGC, GACC, TTGA, AGCG, TATC, AAAA, TTAC, ACCT</v>
      </c>
    </row>
    <row r="5507" spans="1:5" x14ac:dyDescent="0.2">
      <c r="A5507" s="3">
        <v>35</v>
      </c>
      <c r="B5507" s="3" t="s">
        <v>5316</v>
      </c>
      <c r="C5507" s="4">
        <v>83.509189190000001</v>
      </c>
      <c r="D5507" s="3" t="s">
        <v>4</v>
      </c>
      <c r="E5507" t="str">
        <f t="shared" ref="E5507:E5570" si="86">CONCATENATE(D5507,", ", B5507)</f>
        <v>AATG, GCTT, AATG, GCTT, TAAG, CTAC, AGCA, TCTG, ACTA, GAAC, ACCT, CCTC, AATC, TTTC, AAGA, TCCG, TGGG, TGGC, TTTG, CTGG, AGAG, ATCG, TACC, ATGT, AAAA, AACT, ATTA, TTGC, TTCA, TTGA, CACG, ATAC, TCAC, ACGA, TCCC, TACA, ATAA</v>
      </c>
    </row>
    <row r="5508" spans="1:5" x14ac:dyDescent="0.2">
      <c r="A5508" s="3">
        <v>35</v>
      </c>
      <c r="B5508" s="3" t="s">
        <v>5317</v>
      </c>
      <c r="C5508" s="4">
        <v>83.476785129999996</v>
      </c>
      <c r="D5508" s="3" t="s">
        <v>4</v>
      </c>
      <c r="E5508" t="str">
        <f t="shared" si="86"/>
        <v>AATG, GCTT, AATG, GCTT, CGGC, AGTA, TGAG, GACC, TCTG, AGAC, TCCA, CACG, AAAA, AGCG, TATC, ATCC, ATAA, TCGG, AAGG, TTGC, AGAA, TGCC, ACGA, ACTA, ATTA, ACAG, ATGT, CAAC, AACA, TTCG, CCAC, TCTC, CTTC, TTGA, TTAC, ACCT, TTAG</v>
      </c>
    </row>
    <row r="5509" spans="1:5" x14ac:dyDescent="0.2">
      <c r="A5509" s="3">
        <v>35</v>
      </c>
      <c r="B5509" s="3" t="s">
        <v>5318</v>
      </c>
      <c r="C5509" s="4">
        <v>83.470842739999995</v>
      </c>
      <c r="D5509" s="3" t="s">
        <v>4</v>
      </c>
      <c r="E5509" t="str">
        <f t="shared" si="86"/>
        <v>AATG, GCTT, AATG, GCTT, CGGC, AGTA, TGAG, GACC, TCTG, AGAC, TCCA, CACG, AAAA, AGCG, TATC, ATCC, ATAA, TCGG, TAGG, TTGC, AGAA, TGCC, ACGA, ACTA, ATTA, ACAG, ATGT, TTTG, AACA, TTCG, CCAC, TCTC, CTTC, TTGA, TTAC, ACCT, TTAG</v>
      </c>
    </row>
    <row r="5510" spans="1:5" x14ac:dyDescent="0.2">
      <c r="A5510" s="3">
        <v>35</v>
      </c>
      <c r="B5510" s="3" t="s">
        <v>5319</v>
      </c>
      <c r="C5510" s="4">
        <v>83.46669</v>
      </c>
      <c r="D5510" s="3" t="s">
        <v>4</v>
      </c>
      <c r="E5510" t="str">
        <f t="shared" si="86"/>
        <v>AATG, GCTT, AATG, GCTT, ACTC, ATTA, ACGA, GAAC, CCCG, TCCA, ACTG, TTAG, TTCG, TCGG, TAGA, TTGA, AACT, CGTC, ACCT, ATCC, TATC, ATAA, TCCC, CAAG, AAGG, AAAA, CTGC, TACA, TTAC, AGCA, TGGC, AGAC, ATGT, TGAG, CCAC, TTTC, AGAA</v>
      </c>
    </row>
    <row r="5511" spans="1:5" x14ac:dyDescent="0.2">
      <c r="A5511" s="3">
        <v>35</v>
      </c>
      <c r="B5511" s="3" t="s">
        <v>5320</v>
      </c>
      <c r="C5511" s="4">
        <v>83.466020819999997</v>
      </c>
      <c r="D5511" s="3" t="s">
        <v>4</v>
      </c>
      <c r="E5511" t="str">
        <f t="shared" si="86"/>
        <v>AATG, GCTT, AATG, GCTT, TAAG, CTAC, AGCA, TCTG, ACTA, GAAC, ACCT, CCTC, AATC, TTTC, AAGA, TCCG, TGGG, TGGC, TTTG, CTGG, AGAG, ATCG, TACC, ATGT, AAAA, AACT, ATTA, TTGC, TTCA, TTGA, CACG, AGAC, TCAC, ACGA, ATCC, TACA, ATAA</v>
      </c>
    </row>
    <row r="5512" spans="1:5" x14ac:dyDescent="0.2">
      <c r="A5512" s="3">
        <v>35</v>
      </c>
      <c r="B5512" s="3" t="s">
        <v>5321</v>
      </c>
      <c r="C5512" s="4">
        <v>83.46180038</v>
      </c>
      <c r="D5512" s="3" t="s">
        <v>4</v>
      </c>
      <c r="E5512" t="str">
        <f t="shared" si="86"/>
        <v>AATG, GCTT, AATG, GCTT, ATCA, TACA, TAGA, CTGG, TGCC, AACT, GACC, TGGG, AGCG, AGAA, TTTG, TAAG, TCGG, ATGT, AAAT, AAGG, ATAA, ATAC, TTCG, CTAC, ACTG, GTGC, ACCT, TTGC, TATC, ACGA, TTGA, TTTC, TCCC, ACTC, CACG, CGGC, TAAC</v>
      </c>
    </row>
    <row r="5513" spans="1:5" x14ac:dyDescent="0.2">
      <c r="A5513" s="3">
        <v>35</v>
      </c>
      <c r="B5513" s="3" t="s">
        <v>5322</v>
      </c>
      <c r="C5513" s="4">
        <v>83.458060239999995</v>
      </c>
      <c r="D5513" s="3" t="s">
        <v>4</v>
      </c>
      <c r="E5513" t="str">
        <f t="shared" si="86"/>
        <v>AATG, GCTT, AATG, GCTT, ACTC, ATTA, ACGA, GAAC, CCCG, TCCA, ACTG, TTAG, TTCG, TCGG, TAGA, TTGA, AACT, CGTC, ACCT, ATCC, TATC, ATAA, TCCC, CAAG, AAGG, AAAA, TTGC, TACA, TTAC, AGCG, TGGC, AGAC, ATGT, TGAG, CCAC, TTTC, AGAA</v>
      </c>
    </row>
    <row r="5514" spans="1:5" x14ac:dyDescent="0.2">
      <c r="A5514" s="3">
        <v>35</v>
      </c>
      <c r="B5514" s="3" t="s">
        <v>5323</v>
      </c>
      <c r="C5514" s="4">
        <v>83.435121280000004</v>
      </c>
      <c r="D5514" s="3" t="s">
        <v>4</v>
      </c>
      <c r="E5514" t="str">
        <f t="shared" si="86"/>
        <v>AATG, GCTT, AATG, GCTT, ATCC, CTTC, CCAC, ACTC, TGAG, ATAA, ATTA, AGTA, ATGT, TCCC, AAGA, TCCA, AAAC, ACAG, AGAA, TGAC, TCTG, CACG, TAGG, TTAG, ACGA, AACA, TTGC, TTTG, TTCG, CGGC, GACC, TTGA, AGCG, TATC, AAAA, TCGG, ACCT</v>
      </c>
    </row>
    <row r="5515" spans="1:5" x14ac:dyDescent="0.2">
      <c r="A5515" s="3">
        <v>35</v>
      </c>
      <c r="B5515" s="3" t="s">
        <v>5324</v>
      </c>
      <c r="C5515" s="4">
        <v>83.41016578</v>
      </c>
      <c r="D5515" s="3" t="s">
        <v>4</v>
      </c>
      <c r="E5515" t="str">
        <f t="shared" si="86"/>
        <v>AATG, GCTT, AATG, GCTT, CTTC, TCTC, AAGA, GACC, CAAC, TACA, AAAA, CGGC, TTCG, TTGA, ACCT, TCTG, CACG, AGAC, ATGT, AACT, TAGG, TCAC, AGAA, ACTA, AGCG, ATAA, ATTA, CTGG, TGCC, TTGC, ATCC, ATAG, TGAG, ACGA, TATC, TCCA, TTTG</v>
      </c>
    </row>
    <row r="5516" spans="1:5" x14ac:dyDescent="0.2">
      <c r="A5516" s="3">
        <v>35</v>
      </c>
      <c r="B5516" s="3" t="s">
        <v>5325</v>
      </c>
      <c r="C5516" s="4">
        <v>83.405306760000002</v>
      </c>
      <c r="D5516" s="3" t="s">
        <v>4</v>
      </c>
      <c r="E5516" t="str">
        <f t="shared" si="86"/>
        <v>AATG, GCTT, AATG, GCTT, ACTC, ATTA, ACGA, GAAC, CCCG, TCCA, ACTG, TTAG, TTCG, TCGG, TAGA, TTGA, AACT, CGTC, ACCT, ATCC, TACC, ATAA, TCCC, CAAG, AAGG, AAAA, CTGC, TACA, TTAC, AGCG, TGGC, AGAC, ATGT, TGAG, CCAC, TTTC, AGAA</v>
      </c>
    </row>
    <row r="5517" spans="1:5" x14ac:dyDescent="0.2">
      <c r="A5517" s="3">
        <v>35</v>
      </c>
      <c r="B5517" s="3" t="s">
        <v>5326</v>
      </c>
      <c r="C5517" s="4">
        <v>83.402062999999998</v>
      </c>
      <c r="D5517" s="3" t="s">
        <v>4</v>
      </c>
      <c r="E5517" t="str">
        <f t="shared" si="86"/>
        <v>AATG, GCTT, AATG, GCTT, TTCA, TTTG, ATGT, GACC, AAGG, TTTC, TAAG, TCCG, ATCC, ACTG, TAGA, TCGG, AAAA, CGTC, CCAC, TTAC, CTCG, ACTC, ACGA, ATTA, TGGC, AGAC, AGTA, AACA, TCCC, CTGC, ATAG, TATC, ACCT, TTGA, TGGG, AGAA, AGCG</v>
      </c>
    </row>
    <row r="5518" spans="1:5" x14ac:dyDescent="0.2">
      <c r="A5518" s="3">
        <v>35</v>
      </c>
      <c r="B5518" s="3" t="s">
        <v>5327</v>
      </c>
      <c r="C5518" s="4">
        <v>83.4</v>
      </c>
      <c r="D5518" s="3" t="s">
        <v>4</v>
      </c>
      <c r="E5518" t="str">
        <f t="shared" si="86"/>
        <v>AATG, GCTT, AATG, GCTT, AACT, AAGG, ACAT, ACGA, ACTC, ACTG, AGAC, AGAG, AGCA, ATAA, ATAC, ATCG, ATTA, CAAC, CGGA, CGTG, CTAA, CTGG, CTTC, GACC, GATA, GCGC, GGAA, GTGA, TACA, TAGA, TCAA, TCCT, TGAA, TGGC, TGGG, TTGC, TTTG</v>
      </c>
    </row>
    <row r="5519" spans="1:5" x14ac:dyDescent="0.2">
      <c r="A5519" s="3">
        <v>35</v>
      </c>
      <c r="B5519" s="3" t="s">
        <v>5328</v>
      </c>
      <c r="C5519" s="4">
        <v>83.388130599999997</v>
      </c>
      <c r="D5519" s="3" t="s">
        <v>4</v>
      </c>
      <c r="E5519" t="str">
        <f t="shared" si="86"/>
        <v>AATG, GCTT, AATG, GCTT, ACTG, CTGC, AGAC, CGTC, GAAC, AAGA, TTAC, ACCT, ACGA, AGCG, TTGA, AAAA, TCCC, AGTA, AGAA, TTCG, TCGG, ATCC, TAGG, CCCG, TGGC, ATTA, CAAG, TCCA, ATGT, AACA, ATAA, TTAG, ACTC, TTTC, TATC, TGAG, CCAC</v>
      </c>
    </row>
    <row r="5520" spans="1:5" x14ac:dyDescent="0.2">
      <c r="A5520" s="3">
        <v>35</v>
      </c>
      <c r="B5520" s="3" t="s">
        <v>5329</v>
      </c>
      <c r="C5520" s="4">
        <v>83.363875530000001</v>
      </c>
      <c r="D5520" s="3" t="s">
        <v>4</v>
      </c>
      <c r="E5520" t="str">
        <f t="shared" si="86"/>
        <v>AATG, GCTT, AATG, GCTT, CTTC, ATAA, TTCA, AATC, AAAA, AACT, TACG, TGTC, TGTG, TTAC, CTCG, ATTA, TTGC, ACGA, AGCG, TAGA, TACC, TCGG, ACTA, ACCT, AGAC, TCCA, TTTG, GAAC, TTAG, TTGA, ATCC, CAGG, CGGC, CCAC, TCTC, ATGT, ACAG</v>
      </c>
    </row>
    <row r="5521" spans="1:5" x14ac:dyDescent="0.2">
      <c r="A5521" s="3">
        <v>35</v>
      </c>
      <c r="B5521" s="3" t="s">
        <v>5330</v>
      </c>
      <c r="C5521" s="4">
        <v>83.355850910000001</v>
      </c>
      <c r="D5521" s="3" t="s">
        <v>4</v>
      </c>
      <c r="E5521" t="str">
        <f t="shared" si="86"/>
        <v>AATG, GCTT, AATG, GCTT, TCCC, TACA, AAAA, AACT, TGAG, ACGA, ACCG, ACTA, AGAA, CTAC, CACG, TTTC, AAGA, ATTA, TGGC, ATCC, TCAC, TTGA, GACC, ATGT, TTGC, TATC, TCCA, CTGG, CCTC, TTTG, AGAC, ATAA, AGGG, TCTG, TTCG, AGCA, TTAG</v>
      </c>
    </row>
    <row r="5522" spans="1:5" x14ac:dyDescent="0.2">
      <c r="A5522" s="3">
        <v>35</v>
      </c>
      <c r="B5522" s="3" t="s">
        <v>5331</v>
      </c>
      <c r="C5522" s="4">
        <v>83.355138260000004</v>
      </c>
      <c r="D5522" s="3" t="s">
        <v>4</v>
      </c>
      <c r="E5522" t="str">
        <f t="shared" si="86"/>
        <v>AATG, GCTT, AATG, GCTT, TCCC, TACA, AAAA, AACT, TGAG, ACGA, ACCG, ACTA, AGAA, CAAC, CACG, TTTC, AAGA, ATTA, TGGC, ATCC, TCAC, TTGA, GACC, ATGT, TTGC, TATC, TCCA, CTGG, CCTC, TCGG, AGAC, ATAA, AGGG, TCTG, TTCG, AGCA, TTAG</v>
      </c>
    </row>
    <row r="5523" spans="1:5" x14ac:dyDescent="0.2">
      <c r="A5523" s="3">
        <v>35</v>
      </c>
      <c r="B5523" s="3" t="s">
        <v>5332</v>
      </c>
      <c r="C5523" s="4">
        <v>83.345284120000002</v>
      </c>
      <c r="D5523" s="3" t="s">
        <v>4</v>
      </c>
      <c r="E5523" t="str">
        <f t="shared" si="86"/>
        <v>AATG, GCTT, AATG, GCTT, AGCA, TGGC, CGTC, ATGT, CTAC, TACC, AGGA, TCGG, TACA, ACAA, TTGA, ACTG, CTGG, TGGG, ACGA, ATTA, TTTG, TAAG, ATCG, TTCA, TCCG, AGAC, AAGG, TAGA, TTCC, AACT, TCTC, AGAG, GAAC, AATC, TCAC, ATAA, AAAA</v>
      </c>
    </row>
    <row r="5524" spans="1:5" x14ac:dyDescent="0.2">
      <c r="A5524" s="3">
        <v>35</v>
      </c>
      <c r="B5524" s="3" t="s">
        <v>5333</v>
      </c>
      <c r="C5524" s="4">
        <v>83.339889150000005</v>
      </c>
      <c r="D5524" s="3" t="s">
        <v>4</v>
      </c>
      <c r="E5524" t="str">
        <f t="shared" si="86"/>
        <v>AATG, GCTT, AATG, GCTT, AGCA, TGGC, CGTC, ATGT, CTAC, TACC, ACCT, TCGG, TACA, TTGC, TTGA, ACTG, CTGG, TGGG, ACGA, ATTA, TTTG, TAAG, ATCG, TTCA, TCCG, AGAC, AAGG, TAGA, TTCC, AACT, TCTC, AGAG, GAAC, AATC, TCAC, ATAA, AAAA</v>
      </c>
    </row>
    <row r="5525" spans="1:5" x14ac:dyDescent="0.2">
      <c r="A5525" s="3">
        <v>35</v>
      </c>
      <c r="B5525" s="3" t="s">
        <v>5334</v>
      </c>
      <c r="C5525" s="4">
        <v>83.328336300000004</v>
      </c>
      <c r="D5525" s="3" t="s">
        <v>4</v>
      </c>
      <c r="E5525" t="str">
        <f t="shared" si="86"/>
        <v>AATG, GCTT, AATG, GCTT, TAGG, ACCT, TACC, TTTG, AGAA, CTTC, CACG, AACT, TTGA, TGAC, TCTC, TTGC, ACAG, CCAC, TCCA, GAAC, ACTA, TCTG, TTAC, AAAA, TTCG, TTAG, AATC, ACGA, CGGC, ATTA, ATGT, ATAA, AAGA, TACA, AGCG, ATCC, TGAG</v>
      </c>
    </row>
    <row r="5526" spans="1:5" x14ac:dyDescent="0.2">
      <c r="A5526" s="3">
        <v>35</v>
      </c>
      <c r="B5526" s="3" t="s">
        <v>5335</v>
      </c>
      <c r="C5526" s="4">
        <v>83.312278359999993</v>
      </c>
      <c r="D5526" s="3" t="s">
        <v>4</v>
      </c>
      <c r="E5526" t="str">
        <f t="shared" si="86"/>
        <v>AATG, GCTT, AATG, GCTT, CGGC, AGTA, TGAG, GAAC, TAGA, AGAC, TCCA, CACG, AAAA, AGCG, TATC, ATCC, ATAA, TCGG, AAGG, TTGC, AGAA, TGCC, ACGA, ACTA, ATTA, ACAG, ATGT, TTTG, AACA, TTCG, CCAC, TCTC, CTTC, TTGA, TTAC, ACCT, TTAG</v>
      </c>
    </row>
    <row r="5527" spans="1:5" x14ac:dyDescent="0.2">
      <c r="A5527" s="3">
        <v>35</v>
      </c>
      <c r="B5527" s="3" t="s">
        <v>5336</v>
      </c>
      <c r="C5527" s="4">
        <v>83.29576453</v>
      </c>
      <c r="D5527" s="3" t="s">
        <v>4</v>
      </c>
      <c r="E5527" t="str">
        <f t="shared" si="86"/>
        <v>AATG, GCTT, AATG, GCTT, AGCA, TGGC, CACG, ATGT, CTAC, TACC, ACCT, TCGG, TACA, ACAA, TTGA, ACTG, CTGG, TGGG, ACGA, ATTA, TTTG, TAAG, ATCG, TTCA, TCCG, AGAC, AAGG, TAGA, TTCC, AACT, TCTC, AGAG, GAAC, AATC, TCAC, ATAA, AAAA</v>
      </c>
    </row>
    <row r="5528" spans="1:5" x14ac:dyDescent="0.2">
      <c r="A5528" s="3">
        <v>35</v>
      </c>
      <c r="B5528" s="3" t="s">
        <v>5337</v>
      </c>
      <c r="C5528" s="4">
        <v>83.293022410000006</v>
      </c>
      <c r="D5528" s="3" t="s">
        <v>4</v>
      </c>
      <c r="E5528" t="str">
        <f t="shared" si="86"/>
        <v>AATG, GCTT, AATG, GCTT, CTTC, ATAA, TTCA, AATC, AAAA, AACT, TACG, TGTC, TGTG, TTAC, CTCG, ATTA, TTGC, ACGA, AGCA, TAGA, TACC, TCGG, ACTA, AGGG, AGAC, TCCA, TTTG, GAAC, TTAG, TTGA, ATCC, CAGG, CGGC, CCAC, TCTC, ATGT, ACAG</v>
      </c>
    </row>
    <row r="5529" spans="1:5" x14ac:dyDescent="0.2">
      <c r="A5529" s="3">
        <v>35</v>
      </c>
      <c r="B5529" s="3" t="s">
        <v>5338</v>
      </c>
      <c r="C5529" s="4">
        <v>83.292331489999995</v>
      </c>
      <c r="D5529" s="3" t="s">
        <v>4</v>
      </c>
      <c r="E5529" t="str">
        <f t="shared" si="86"/>
        <v>AATG, GCTT, AATG, GCTT, AACT, TGGG, TACA, GAAC, TTAC, TTCA, AGCG, TTTC, ACGA, TGGC, AATC, CAGG, TTGA, ACTA, TACC, ACCT, CGTC, CTGC, ATAG, ATGT, TCGG, TAAG, TCTC, AAAA, TCCG, AGAC, CCAC, TTTG, TAGA, ATTA, CTCG, AGAA, ATCC</v>
      </c>
    </row>
    <row r="5530" spans="1:5" x14ac:dyDescent="0.2">
      <c r="A5530" s="3">
        <v>35</v>
      </c>
      <c r="B5530" s="3" t="s">
        <v>5339</v>
      </c>
      <c r="C5530" s="4">
        <v>83.272852909999997</v>
      </c>
      <c r="D5530" s="3" t="s">
        <v>4</v>
      </c>
      <c r="E5530" t="str">
        <f t="shared" si="86"/>
        <v>AATG, GCTT, AATG, GCTT, TAGG, ACCT, TGCC, TTTG, AGAA, CTTC, CACG, AACT, TTGA, AGAC, TCTC, TTGC, ACAG, CCAC, TCCA, GAAC, ACTA, TCTG, TTAC, AAAA, TTCG, TTAG, AATC, ACGA, CGGC, ATTA, ATGT, ATAA, AAGA, TACA, AGCG, ATCC, TGAG</v>
      </c>
    </row>
    <row r="5531" spans="1:5" x14ac:dyDescent="0.2">
      <c r="A5531" s="3">
        <v>35</v>
      </c>
      <c r="B5531" s="3" t="s">
        <v>5340</v>
      </c>
      <c r="C5531" s="4">
        <v>83.271031019999995</v>
      </c>
      <c r="D5531" s="3" t="s">
        <v>4</v>
      </c>
      <c r="E5531" t="str">
        <f t="shared" si="86"/>
        <v>AATG, GCTT, AATG, GCTT, CTTC, ATAA, TTCA, AATC, AAAA, AACT, TACG, TGTC, TGTG, TTAC, CTCG, ATTA, TTGC, ACGA, AGCA, AAGA, TACC, TCGG, ACTA, ACCT, AGAC, TCCA, TTTG, GAAC, TTAG, TTGA, ATCC, CAGG, CGGC, CCAC, TCTC, ATGT, ACAG</v>
      </c>
    </row>
    <row r="5532" spans="1:5" x14ac:dyDescent="0.2">
      <c r="A5532" s="3">
        <v>35</v>
      </c>
      <c r="B5532" s="3" t="s">
        <v>5341</v>
      </c>
      <c r="C5532" s="4">
        <v>83.259048440000001</v>
      </c>
      <c r="D5532" s="3" t="s">
        <v>4</v>
      </c>
      <c r="E5532" t="str">
        <f t="shared" si="86"/>
        <v>AATG, GCTT, AATG, GCTT, TTCA, TTTG, ATGT, GACC, AAGG, TTTC, TAAG, TCCG, ATCC, ACTG, TAGA, TCGG, AAAA, TACG, CCAC, TTAC, CTCG, ACTC, ACGA, ATTA, TGGC, AAAC, AGTA, AACA, TCCC, CTGC, ATAG, TATC, ACCT, TTGA, TGGG, AGAA, AGCG</v>
      </c>
    </row>
    <row r="5533" spans="1:5" x14ac:dyDescent="0.2">
      <c r="A5533" s="3">
        <v>35</v>
      </c>
      <c r="B5533" s="3" t="s">
        <v>5342</v>
      </c>
      <c r="C5533" s="4">
        <v>83.256485699999999</v>
      </c>
      <c r="D5533" s="3" t="s">
        <v>4</v>
      </c>
      <c r="E5533" t="str">
        <f t="shared" si="86"/>
        <v>AATG, GCTT, AATG, GCTT, ATGT, TATC, AGCA, ATAA, TGAC, CTAC, TTGA, TCCG, ATTA, CTGG, ATCG, AACT, TCGC, TTTG, TTTC, ACAA, TACA, ACTC, ATAC, TCGG, ACTG, GTGC, TGGG, TAGA, TTCA, CACG, TTCC, AAGG, GACC, AGGA, TAAG, AGAG, AAAA</v>
      </c>
    </row>
    <row r="5534" spans="1:5" x14ac:dyDescent="0.2">
      <c r="A5534" s="3">
        <v>35</v>
      </c>
      <c r="B5534" s="3" t="s">
        <v>5343</v>
      </c>
      <c r="C5534" s="4">
        <v>83.234110200000003</v>
      </c>
      <c r="D5534" s="3" t="s">
        <v>4</v>
      </c>
      <c r="E5534" t="str">
        <f t="shared" si="86"/>
        <v>AATG, GCTT, AATG, GCTT, TAGG, ACCT, TACC, TTTG, AGAA, CTTC, CACG, AACT, TTGA, AGAC, TCTC, TTGC, ACAG, CCAC, TCCA, GAAC, ACTA, TCTG, TTAC, AAAA, TTCG, TTAG, AATC, ACGA, CGGC, ATTA, ATGT, ATAA, AAGA, TGTC, AGCG, ATCC, TGAG</v>
      </c>
    </row>
    <row r="5535" spans="1:5" x14ac:dyDescent="0.2">
      <c r="A5535" s="3">
        <v>35</v>
      </c>
      <c r="B5535" s="3" t="s">
        <v>5344</v>
      </c>
      <c r="C5535" s="4">
        <v>83.233933710000002</v>
      </c>
      <c r="D5535" s="3" t="s">
        <v>4</v>
      </c>
      <c r="E5535" t="str">
        <f t="shared" si="86"/>
        <v>AATG, GCTT, AATG, GCTT, ATCA, TACA, TAGA, CTGG, TGCC, AACT, GACC, TGGG, AGCG, AGAA, TTTG, TAAG, TCGG, ATGT, AAAA, AAGG, ATAA, ATAC, TTCG, CTAC, ACTG, TCAC, ACCT, TTGC, TATC, ACGA, TTGA, TTTC, TCCC, ACTC, CACG, CGGC, TAAC</v>
      </c>
    </row>
    <row r="5536" spans="1:5" x14ac:dyDescent="0.2">
      <c r="A5536" s="3">
        <v>35</v>
      </c>
      <c r="B5536" s="3" t="s">
        <v>5345</v>
      </c>
      <c r="C5536" s="4">
        <v>83.226121039999995</v>
      </c>
      <c r="D5536" s="3" t="s">
        <v>4</v>
      </c>
      <c r="E5536" t="str">
        <f t="shared" si="86"/>
        <v>AATG, GCTT, AATG, GCTT, AGAA, TGTG, TAAC, AAAT, TCCA, AGAC, CGGC, CAGG, TGCC, ACGA, AGCG, ATGT, ATCC, ATAA, TCTC, TACG, TTGC, AACA, TCAC, TAGA, TTTC, GACC, TTCA, CTAC, ACCT, AGTA, TTGG, ACTA, TATC, TCAG, TTTG, CTCG, AAAG</v>
      </c>
    </row>
    <row r="5537" spans="1:5" x14ac:dyDescent="0.2">
      <c r="A5537" s="3">
        <v>35</v>
      </c>
      <c r="B5537" s="3" t="s">
        <v>5346</v>
      </c>
      <c r="C5537" s="4">
        <v>83.212603250000001</v>
      </c>
      <c r="D5537" s="3" t="s">
        <v>4</v>
      </c>
      <c r="E5537" t="str">
        <f t="shared" si="86"/>
        <v>AATG, GCTT, AATG, GCTT, TTCA, TTTG, ATGT, GACC, AAGG, TTTC, TAAG, TCCG, ATCC, ACTG, TAGA, TCGG, AAAA, TACG, CCAC, TTAC, CTCG, ACTC, ACGA, ATTA, TGGC, AGAC, AGTA, AACA, TCCC, CTGC, ATAG, TATC, ACCT, TTGA, TGTG, AGAA, AGCG</v>
      </c>
    </row>
    <row r="5538" spans="1:5" x14ac:dyDescent="0.2">
      <c r="A5538" s="3">
        <v>35</v>
      </c>
      <c r="B5538" s="3" t="s">
        <v>5347</v>
      </c>
      <c r="C5538" s="4">
        <v>83.212577879999998</v>
      </c>
      <c r="D5538" s="3" t="s">
        <v>4</v>
      </c>
      <c r="E5538" t="str">
        <f t="shared" si="86"/>
        <v>AATG, GCTT, AATG, GCTT, ATTA, AATC, GAAC, ATCG, CCCG, AACT, TTGA, TTTC, AGAG, CCAC, ACTC, TTTG, TCCA, TACA, TAAG, CGTC, TGGC, TCGG, AGAC, CTGC, TTCA, TTAC, ATAA, AAGG, AAAA, AGCA, ACCT, TAGA, TCCC, ACGA, ACTG, ATGT, TACC</v>
      </c>
    </row>
    <row r="5539" spans="1:5" x14ac:dyDescent="0.2">
      <c r="A5539" s="3">
        <v>35</v>
      </c>
      <c r="B5539" s="3" t="s">
        <v>5348</v>
      </c>
      <c r="C5539" s="4">
        <v>83.2</v>
      </c>
      <c r="D5539" s="3" t="s">
        <v>4</v>
      </c>
      <c r="E5539" t="str">
        <f t="shared" si="86"/>
        <v>AATG, GCTT, AATG, GCTT, AAAA, AAGG, ACAT, ACCT, ACTC, ACTG, AGAG, AGCA, AGGA, AGTT, ATAA, ATAC, ATCG, ATTA, CAAA, CAAC, CACG, CCAG, CGGA, CTAA, CTTC, GACC, GATA, GCCA, GCGC, GGAA, GTGA, TACA, TAGA, TCAA, TCGG, TGAA, TTGT</v>
      </c>
    </row>
    <row r="5540" spans="1:5" x14ac:dyDescent="0.2">
      <c r="A5540" s="3">
        <v>35</v>
      </c>
      <c r="B5540" s="3" t="s">
        <v>5349</v>
      </c>
      <c r="C5540" s="4">
        <v>83.198115000000001</v>
      </c>
      <c r="D5540" s="3" t="s">
        <v>4</v>
      </c>
      <c r="E5540" t="str">
        <f t="shared" si="86"/>
        <v>AATG, GCTT, AATG, GCTT, AACA, TGCC, ACTA, ATAA, TCTC, TATC, CGGC, TTCA, TCGG, ATGT, CTCG, TACG, GACC, AGAC, ACGA, TAAC, AGCG, TTGC, TCCA, TGTG, TTGA, ATCC, CTAC, ACCT, AAAT, TTAG, TTTC, CAGG, ACAG, TCAC, AGTA, TAGA, TTTG</v>
      </c>
    </row>
    <row r="5541" spans="1:5" x14ac:dyDescent="0.2">
      <c r="A5541" s="3">
        <v>35</v>
      </c>
      <c r="B5541" s="3" t="s">
        <v>5350</v>
      </c>
      <c r="C5541" s="4">
        <v>83.178522749999999</v>
      </c>
      <c r="D5541" s="3" t="s">
        <v>4</v>
      </c>
      <c r="E5541" t="str">
        <f t="shared" si="86"/>
        <v>AATG, GCTT, AATG, GCTT, AACA, TGCC, ACTA, ATAA, TCTC, AATC, CGGC, TTCA, TCGG, ATGT, CTCG, TACG, GACC, AGAC, ACGA, TAAC, AGCG, TTGC, TCCA, TGTG, TTGA, ATCC, CTAC, ACCT, AAAT, TAAG, TTTC, CAGG, ACAG, TCAC, AGTA, TAGA, TTTG</v>
      </c>
    </row>
    <row r="5542" spans="1:5" x14ac:dyDescent="0.2">
      <c r="A5542" s="3">
        <v>35</v>
      </c>
      <c r="B5542" s="3" t="s">
        <v>5351</v>
      </c>
      <c r="C5542" s="4">
        <v>83.154450190000006</v>
      </c>
      <c r="D5542" s="3" t="s">
        <v>4</v>
      </c>
      <c r="E5542" t="str">
        <f t="shared" si="86"/>
        <v>AATG, GCTT, AATG, GCTT, TACA, ACGG, AAGG, CTCG, AGCA, AAAA, TCGC, AGGA, TTCA, TTTC, AACT, TAAG, GAAC, TAGA, CGTC, ATGT, TCCG, ACTA, TGGC, AATC, TACC, ACAA, ATTA, CCAC, TCTC, CTGC, TTAC, TTTG, ATAG, TTGA, ATCC, AGAC, TGGG</v>
      </c>
    </row>
    <row r="5543" spans="1:5" x14ac:dyDescent="0.2">
      <c r="A5543" s="3">
        <v>35</v>
      </c>
      <c r="B5543" s="3" t="s">
        <v>5352</v>
      </c>
      <c r="C5543" s="4">
        <v>83.143767690000004</v>
      </c>
      <c r="D5543" s="3" t="s">
        <v>4</v>
      </c>
      <c r="E5543" t="str">
        <f t="shared" si="86"/>
        <v>AATG, GCTT, AATG, GCTT, AACT, TGGG, TACA, GAAC, TTAC, TTCA, AGCG, TTTC, ACGA, TGGC, AATC, CAGG, TTGA, ACTC, TACC, ACCT, CGTC, CTGC, ATAG, ATGT, TCGG, TAAG, TCCC, AAAA, TCCG, AGAC, CCAC, TTTG, TAGA, ATTA, CTCG, AGAA, ATCC</v>
      </c>
    </row>
    <row r="5544" spans="1:5" x14ac:dyDescent="0.2">
      <c r="A5544" s="3">
        <v>35</v>
      </c>
      <c r="B5544" s="3" t="s">
        <v>5353</v>
      </c>
      <c r="C5544" s="4">
        <v>83.123463779999994</v>
      </c>
      <c r="D5544" s="3" t="s">
        <v>4</v>
      </c>
      <c r="E5544" t="str">
        <f t="shared" si="86"/>
        <v>AATG, GCTT, AATG, GCTT, ATCA, TACA, TAGA, CTGG, TGCC, AACT, GACC, TCCA, AGCG, AGAA, TTTG, TAAG, TCGG, ATGT, AAAT, AAGG, ATAA, ATAC, TTCG, CTAC, ACTG, TCAC, ACCT, TTGC, TATC, ACGA, TTGA, TTTC, TCCC, ACTC, CACG, CGGC, TAAC</v>
      </c>
    </row>
    <row r="5545" spans="1:5" x14ac:dyDescent="0.2">
      <c r="A5545" s="3">
        <v>35</v>
      </c>
      <c r="B5545" s="3" t="s">
        <v>5354</v>
      </c>
      <c r="C5545" s="4">
        <v>83.10149706</v>
      </c>
      <c r="D5545" s="3" t="s">
        <v>4</v>
      </c>
      <c r="E5545" t="str">
        <f t="shared" si="86"/>
        <v>AATG, GCTT, AATG, GCTT, ATGT, TATC, AGCA, ATAA, TGAC, CTAC, TTGA, CGGC, ATTA, CTGG, ATCG, AACT, TCGC, TTTG, TTTC, ACAA, TACA, ACTC, AAAC, TCGG, ACTG, GTGC, TGGG, TAGA, TTCA, CACG, TTCC, AAGG, GACC, AGGA, TAAG, AGAG, AAAA</v>
      </c>
    </row>
    <row r="5546" spans="1:5" x14ac:dyDescent="0.2">
      <c r="A5546" s="3">
        <v>35</v>
      </c>
      <c r="B5546" s="3" t="s">
        <v>5355</v>
      </c>
      <c r="C5546" s="4">
        <v>83.091044170000004</v>
      </c>
      <c r="D5546" s="3" t="s">
        <v>4</v>
      </c>
      <c r="E5546" t="str">
        <f t="shared" si="86"/>
        <v>AATG, GCTT, AATG, GCTT, TACC, TCAC, TGGC, TACA, ACTG, TAAG, ACGA, CTGG, TTTC, TCTC, ATAA, ATGT, AGCA, ACCT, CTAC, AAGG, TTCA, TTGC, TTGA, AGTC, TCCG, GAAC, TGGG, ATAC, CACG, ATCG, TTTG, TCGG, TAGA, TATC, ATTA, AGAG, AAAA</v>
      </c>
    </row>
    <row r="5547" spans="1:5" x14ac:dyDescent="0.2">
      <c r="A5547" s="3">
        <v>35</v>
      </c>
      <c r="B5547" s="3" t="s">
        <v>5356</v>
      </c>
      <c r="C5547" s="4">
        <v>83.073582279999997</v>
      </c>
      <c r="D5547" s="3" t="s">
        <v>4</v>
      </c>
      <c r="E5547" t="str">
        <f t="shared" si="86"/>
        <v>AATG, GCTT, AATG, GCTT, AACA, TGCC, ACTA, ATAA, TCTC, TATC, CGGC, AGAA, TCGG, ATGT, CTCG, TACG, GACC, AGAC, ACGA, TAAC, AGCG, TTGC, TCCA, TGTG, TTGA, ATCC, CTAC, ACCT, AAAT, TAAG, TTTC, CAGG, ACAG, TCAC, AGTA, TAGA, TTTG</v>
      </c>
    </row>
    <row r="5548" spans="1:5" x14ac:dyDescent="0.2">
      <c r="A5548" s="3">
        <v>35</v>
      </c>
      <c r="B5548" s="3" t="s">
        <v>5357</v>
      </c>
      <c r="C5548" s="4">
        <v>83.051257539999995</v>
      </c>
      <c r="D5548" s="3" t="s">
        <v>4</v>
      </c>
      <c r="E5548" t="str">
        <f t="shared" si="86"/>
        <v>AATG, GCTT, AATG, GCTT, AGAA, TGTG, TAAC, AAAT, TCCA, AGAC, CGGC, CAGG, TGCC, ACGA, AGCG, ATGT, ATCC, ATAA, TCTC, TACG, TTGC, AACA, TCAC, AAGA, TTTC, GACC, TTCA, CTAC, ACCT, AGTA, TTGG, ACTA, AATC, TCAG, TTTG, CTCG, TAAG</v>
      </c>
    </row>
    <row r="5549" spans="1:5" x14ac:dyDescent="0.2">
      <c r="A5549" s="3">
        <v>35</v>
      </c>
      <c r="B5549" s="3" t="s">
        <v>5358</v>
      </c>
      <c r="C5549" s="4">
        <v>83.016869679999999</v>
      </c>
      <c r="D5549" s="3" t="s">
        <v>4</v>
      </c>
      <c r="E5549" t="str">
        <f t="shared" si="86"/>
        <v>AATG, GCTT, AATG, GCTT, ATTA, TTTC, ACGG, ATGT, CACG, CTAC, TGGG, TCCG, AAGA, AGCA, TAAG, TACC, TTTG, AAAA, CTGG, AGAG, AATC, TGGC, TACA, ACTA, CCTC, TCGC, ATAA, AGAC, TCAC, TTCC, TCTG, AGGA, TTGA, AACT, TTCA, GAAC, ATCG</v>
      </c>
    </row>
    <row r="5550" spans="1:5" x14ac:dyDescent="0.2">
      <c r="A5550" s="3">
        <v>35</v>
      </c>
      <c r="B5550" s="3" t="s">
        <v>5359</v>
      </c>
      <c r="C5550" s="4">
        <v>83.004321590000004</v>
      </c>
      <c r="D5550" s="3" t="s">
        <v>4</v>
      </c>
      <c r="E5550" t="str">
        <f t="shared" si="86"/>
        <v>AATG, GCTT, AATG, GCTT, ATTA, AATC, GAAC, ATCG, CCCG, AACT, TTGA, TTTC, AGAG, CCAC, ACTC, TTTG, TCCA, TGTG, TTAG, CGTC, TGGC, TCGG, AGAC, CTGC, TTCA, TTAC, ATAA, AAGG, AAAA, AGCA, ACCT, TAGA, TCCC, ACGA, ACTG, ATGT, TACC</v>
      </c>
    </row>
    <row r="5551" spans="1:5" x14ac:dyDescent="0.2">
      <c r="A5551" s="3">
        <v>35</v>
      </c>
      <c r="B5551" s="3" t="s">
        <v>5360</v>
      </c>
      <c r="C5551" s="4">
        <v>82.951854060000002</v>
      </c>
      <c r="D5551" s="3" t="s">
        <v>4</v>
      </c>
      <c r="E5551" t="str">
        <f t="shared" si="86"/>
        <v>AATG, GCTT, AATG, GCTT, ATTA, ACAA, ACGG, ATGT, CACG, CTAC, TGGG, TCCG, AAGA, AGCA, TAAG, TACC, TTTG, AAAA, CTGG, AGAG, AATC, TGGC, TACA, ACTA, CCTC, TCCC, ATAA, AGAC, TCAC, TTTC, TCTG, ACCT, TTGA, AACT, TTCA, GAAC, ATCG</v>
      </c>
    </row>
    <row r="5552" spans="1:5" x14ac:dyDescent="0.2">
      <c r="A5552" s="3">
        <v>35</v>
      </c>
      <c r="B5552" s="3" t="s">
        <v>5361</v>
      </c>
      <c r="C5552" s="4">
        <v>82.934700820000003</v>
      </c>
      <c r="D5552" s="3" t="s">
        <v>4</v>
      </c>
      <c r="E5552" t="str">
        <f t="shared" si="86"/>
        <v>AATG, GCTT, AATG, GCTT, CTAC, ACAA, TTTG, TTCC, ATAC, TAGA, AGTC, ATAA, AGAG, TCTC, TCGG, TCAC, ATCG, TGGC, ATTA, AGCA, CTGG, AACC, TATC, TCCG, ACGA, TTGA, CACG, GAAC, TAAG, TACA, AAGG, ATGT, ACTG, TTCA, TGGG, AAAA, ACCT</v>
      </c>
    </row>
    <row r="5553" spans="1:5" x14ac:dyDescent="0.2">
      <c r="A5553" s="3">
        <v>35</v>
      </c>
      <c r="B5553" s="3" t="s">
        <v>5362</v>
      </c>
      <c r="C5553" s="4">
        <v>82.933619530000001</v>
      </c>
      <c r="D5553" s="3" t="s">
        <v>4</v>
      </c>
      <c r="E5553" t="str">
        <f t="shared" si="86"/>
        <v>AATG, GCTT, AATG, GCTT, CGTC, GAAC, CCAC, TAAG, TAGA, TATC, ACTC, TTCA, ACAA, AACT, TCGC, ATAG, TGGG, TTGA, TGGC, TTTG, AGCA, ACCT, CTCG, AAGA, ACGG, CAGG, AGAC, TTAC, ATGT, ATCC, TTTC, ATTA, TACA, CTGC, TCCC, AAAA, TCCG</v>
      </c>
    </row>
    <row r="5554" spans="1:5" x14ac:dyDescent="0.2">
      <c r="A5554" s="3">
        <v>35</v>
      </c>
      <c r="B5554" s="3" t="s">
        <v>5363</v>
      </c>
      <c r="C5554" s="4">
        <v>82.928350330000001</v>
      </c>
      <c r="D5554" s="3" t="s">
        <v>4</v>
      </c>
      <c r="E5554" t="str">
        <f t="shared" si="86"/>
        <v>AATG, GCTT, AATG, GCTT, TCTC, TTAC, TATC, CCAC, TTGA, TACG, TTTG, AGAA, ACAG, CAGG, TGCC, ATTC, ACGA, TAGA, ACCT, AAAC, GACC, ATGT, TCCA, AGCG, TTCG, ATAA, CGGC, CTTC, ACTA, AAAA, TTAG, TCGG, TTGC, ATCA, AGTA, AACA, TGAG</v>
      </c>
    </row>
    <row r="5555" spans="1:5" x14ac:dyDescent="0.2">
      <c r="A5555" s="3">
        <v>35</v>
      </c>
      <c r="B5555" s="3" t="s">
        <v>5364</v>
      </c>
      <c r="C5555" s="4">
        <v>82.922650579999996</v>
      </c>
      <c r="D5555" s="3" t="s">
        <v>4</v>
      </c>
      <c r="E5555" t="str">
        <f t="shared" si="86"/>
        <v>AATG, GCTT, AATG, GCTT, ATAA, ACTA, TTGA, AAGA, CACG, CGGC, AGCG, ATTA, TCCC, TTTG, TTGC, TTCG, TGAG, ACAC, AACA, TCGG, ATCC, CTAC, GAAC, CCTC, TTTC, AAAA, TTAG, ATGG, ACCT, TATC, AGAA, TGAC, TCCA, ACGA, TCTG, ACAG, AGTC</v>
      </c>
    </row>
    <row r="5556" spans="1:5" x14ac:dyDescent="0.2">
      <c r="A5556" s="3">
        <v>35</v>
      </c>
      <c r="B5556" s="3" t="s">
        <v>5365</v>
      </c>
      <c r="C5556" s="4">
        <v>82.921647410000006</v>
      </c>
      <c r="D5556" s="3" t="s">
        <v>4</v>
      </c>
      <c r="E5556" t="str">
        <f t="shared" si="86"/>
        <v>AATG, GCTT, AATG, GCTT, CGTC, GAAC, CCAC, TAAG, TAGA, TATC, ACTC, TTCA, ACAA, AACT, TCGC, ATAG, TGGG, TTGA, TGGC, TTTG, AGCA, ACCT, CTCG, AAGA, TCGG, CAGG, AGAC, TTAC, ATGA, ATCC, TTTC, ATTA, TACA, CTGC, TCCC, AAAA, ACCG</v>
      </c>
    </row>
    <row r="5557" spans="1:5" x14ac:dyDescent="0.2">
      <c r="A5557" s="3">
        <v>35</v>
      </c>
      <c r="B5557" s="3" t="s">
        <v>5366</v>
      </c>
      <c r="C5557" s="4">
        <v>82.914529819999998</v>
      </c>
      <c r="D5557" s="3" t="s">
        <v>4</v>
      </c>
      <c r="E5557" t="str">
        <f t="shared" si="86"/>
        <v>AATG, GCTT, AATG, GCTT, ACTA, TTCA, ACGA, AATC, ATCC, TGGC, AGAA, ATTA, TTAC, TACC, CTCG, CAGG, ACCG, AGAC, TTTG, ATAG, AGCA, TGTG, GAAC, TTGC, AGGG, TCAG, TCCA, TTGG, AAGA, TTTC, ATGT, CCAC, TCTC, AACT, CGTC, AAAA, TAAG</v>
      </c>
    </row>
    <row r="5558" spans="1:5" x14ac:dyDescent="0.2">
      <c r="A5558" s="3">
        <v>35</v>
      </c>
      <c r="B5558" s="3" t="s">
        <v>5367</v>
      </c>
      <c r="C5558" s="4">
        <v>82.902932820000004</v>
      </c>
      <c r="D5558" s="3" t="s">
        <v>4</v>
      </c>
      <c r="E5558" t="str">
        <f t="shared" si="86"/>
        <v>AATG, GCTT, AATG, GCTT, TCGG, AGCG, AAAA, TTGA, TTGC, AGGA, TCTC, TAAG, TGGC, ATAA, TTTG, CTCG, ACGA, ATCC, TTCA, TTTC, TAGA, TCAC, TACA, CAGG, CGTC, TACC, CTAC, AATC, ACTA, TGGG, GAAC, AACT, ACAG, AGAC, ATTA, ATGT, TCCG</v>
      </c>
    </row>
    <row r="5559" spans="1:5" x14ac:dyDescent="0.2">
      <c r="A5559" s="3">
        <v>35</v>
      </c>
      <c r="B5559" s="3" t="s">
        <v>5368</v>
      </c>
      <c r="C5559" s="4">
        <v>82.9</v>
      </c>
      <c r="D5559" s="3" t="s">
        <v>4</v>
      </c>
      <c r="E5559" t="str">
        <f t="shared" si="86"/>
        <v>AATG, GCTT, AATG, GCTT, AAAT, AACA, ACGA, ACTC, AGAA, AGCG, AGTA, ATCA, ATGT, CAAG, CAGA, CCGA, CCTA, CGAA, CGGG, CTCC, CTGT, GACG, GATA, GCAA, GCCC, GTAT, GTTC, TCAA, TCAC, TCCT, TCTT, TGCC, TGGT, TGTG, TTAG, TTAT, TTTC</v>
      </c>
    </row>
    <row r="5560" spans="1:5" x14ac:dyDescent="0.2">
      <c r="A5560" s="3">
        <v>35</v>
      </c>
      <c r="B5560" s="3" t="s">
        <v>5369</v>
      </c>
      <c r="C5560" s="4">
        <v>82.9</v>
      </c>
      <c r="D5560" s="3" t="s">
        <v>4</v>
      </c>
      <c r="E5560" t="str">
        <f t="shared" si="86"/>
        <v>AATG, GCTT, AATG, GCTT, AACT, ACAT, ACCT, ACTC, ACTG, AGAG, AGCA, ATTA, CACG, CCCA, CGAT, CGCC, CTAC, CTGG, GAAA, GATA, GCCA, GTCT, GTGA, GTTC, TAAG, TCAA, TCCG, TCGG, TCGT, TCTA, TCTT, TGAA, TGTA, TTAT, TTGC, TTTG, TTTT</v>
      </c>
    </row>
    <row r="5561" spans="1:5" x14ac:dyDescent="0.2">
      <c r="A5561" s="3">
        <v>35</v>
      </c>
      <c r="B5561" s="3" t="s">
        <v>5370</v>
      </c>
      <c r="C5561" s="4">
        <v>82.897866899999997</v>
      </c>
      <c r="D5561" s="3" t="s">
        <v>4</v>
      </c>
      <c r="E5561" t="str">
        <f t="shared" si="86"/>
        <v>AATG, GCTT, AATG, GCTT, TTGA, CGGC, TGAG, TTTG, AAGA, ATAC, ACTA, AGAA, TTTC, ATGT, AAAT, ATAA, AACA, TGCC, CTAC, ACGG, CCTC, GACC, GTGC, AGCG, TCCA, ATCA, TTCG, CACG, TATC, TAAC, TCTG, TTAG, AGTA, ACCT, CTGG, TCGC, AAAG</v>
      </c>
    </row>
    <row r="5562" spans="1:5" x14ac:dyDescent="0.2">
      <c r="A5562" s="3">
        <v>35</v>
      </c>
      <c r="B5562" s="3" t="s">
        <v>5371</v>
      </c>
      <c r="C5562" s="4">
        <v>82.89275404</v>
      </c>
      <c r="D5562" s="3" t="s">
        <v>4</v>
      </c>
      <c r="E5562" t="str">
        <f t="shared" si="86"/>
        <v>AATG, GCTT, AATG, GCTT, TACC, AGCA, TTTG, TTTC, ATCC, TAGA, GAAC, CTGC, CAGG, CCAC, TCGC, TTAC, TAAG, AGAC, CTCG, TCCA, ATGA, ATAG, ATTA, TGTG, AACT, TTCA, ACAA, TGGC, TTGA, CGTC, ACCG, ACTC, TCGG, AGGG, AAAA, AATC, AAGA</v>
      </c>
    </row>
    <row r="5563" spans="1:5" x14ac:dyDescent="0.2">
      <c r="A5563" s="3">
        <v>35</v>
      </c>
      <c r="B5563" s="3" t="s">
        <v>5372</v>
      </c>
      <c r="C5563" s="4">
        <v>82.838868950000005</v>
      </c>
      <c r="D5563" s="3" t="s">
        <v>4</v>
      </c>
      <c r="E5563" t="str">
        <f t="shared" si="86"/>
        <v>AATG, GCTT, AATG, GCTT, CGTC, GAAC, CCAC, TAAG, TAGA, TATC, ACTC, TTCA, ACAA, AACT, ACGA, ATAG, TGGG, TTGA, TGGC, TTTG, AGCG, ACCT, CTCG, AAGA, TCGG, CAGG, AGAC, TTAC, ATGA, ATCC, TTTC, ATTA, TACA, CTGC, TCCC, AAAA, TCCG</v>
      </c>
    </row>
    <row r="5564" spans="1:5" x14ac:dyDescent="0.2">
      <c r="A5564" s="3">
        <v>35</v>
      </c>
      <c r="B5564" s="3" t="s">
        <v>5373</v>
      </c>
      <c r="C5564" s="4">
        <v>82.837331750000004</v>
      </c>
      <c r="D5564" s="3" t="s">
        <v>4</v>
      </c>
      <c r="E5564" t="str">
        <f t="shared" si="86"/>
        <v>AATG, GCTT, AATG, GCTT, TATC, TACG, ACCT, TTGC, TCAC, TCCC, TTTG, ATCC, ACAG, TTCA, TTAG, TTTC, AACA, TCGG, CGGC, CAGG, AGCG, TGGG, AGAA, ATGT, GACC, AAAT, AGAC, ACGA, ACTC, ATAA, TAAC, TTGA, TGCC, AGTA, TAGA, CTCG, CTAC</v>
      </c>
    </row>
    <row r="5565" spans="1:5" x14ac:dyDescent="0.2">
      <c r="A5565" s="3">
        <v>35</v>
      </c>
      <c r="B5565" s="3" t="s">
        <v>5374</v>
      </c>
      <c r="C5565" s="4">
        <v>82.782362989999996</v>
      </c>
      <c r="D5565" s="3" t="s">
        <v>4</v>
      </c>
      <c r="E5565" t="str">
        <f t="shared" si="86"/>
        <v>AATG, GCTT, AATG, GCTT, TACA, ACTG, TTGG, TCAG, TACC, AGAC, TGAG, AAAA, ATGA, ACCT, AACT, TTGC, TTTC, TCCA, AATC, TCCC, CCAC, CAAG, CGTC, TAGA, AGCG, AAGG, CCCG, AGAA, GAAC, ATCC, TGGC, ACGA, TTCG, ATAG, ATTA, TTAC, ACTC</v>
      </c>
    </row>
    <row r="5566" spans="1:5" x14ac:dyDescent="0.2">
      <c r="A5566" s="3">
        <v>35</v>
      </c>
      <c r="B5566" s="3" t="s">
        <v>5375</v>
      </c>
      <c r="C5566" s="4">
        <v>82.702999770000005</v>
      </c>
      <c r="D5566" s="3" t="s">
        <v>4</v>
      </c>
      <c r="E5566" t="str">
        <f t="shared" si="86"/>
        <v>AATG, GCTT, AATG, GCTT, TAAC, GACC, CTAC, AAGG, TCGG, TGGG, TTCC, CTGG, AGAG, AACA, AAAA, TTTG, GTGC, TAAG, ACTC, AGTA, TGCC, TTCA, ATGA, TATC, TCCG, ATAA, TTGA, ACAA, ACTG, ATCG, TCGC, TTTC, CACG, TAGA, AGAC, ACCT, AAAT</v>
      </c>
    </row>
    <row r="5567" spans="1:5" x14ac:dyDescent="0.2">
      <c r="A5567" s="3">
        <v>35</v>
      </c>
      <c r="B5567" s="3" t="s">
        <v>5376</v>
      </c>
      <c r="C5567" s="4">
        <v>82.7</v>
      </c>
      <c r="D5567" s="3" t="s">
        <v>4</v>
      </c>
      <c r="E5567" t="str">
        <f t="shared" si="86"/>
        <v>AATG, GCTT, AATG, GCTT, ACAT, ACCC, ACTA, ATCA, ATTT, CAAA, CACG, CCGA, CCTA, CGAA, CGCT, CTCA, CTGT, GAAA, GACT, GCCG, GTAT, GTCC, GTGA, GTTA, TATC, TCAA, TCGT, TCTC, TCTG, TCTT, TGCC, TGGA, TGTT, TTAG, TTAT, TTCT, TTGC</v>
      </c>
    </row>
    <row r="5568" spans="1:5" x14ac:dyDescent="0.2">
      <c r="A5568" s="3">
        <v>35</v>
      </c>
      <c r="B5568" s="3" t="s">
        <v>5377</v>
      </c>
      <c r="C5568" s="4">
        <v>82.699843079999994</v>
      </c>
      <c r="D5568" s="3" t="s">
        <v>4</v>
      </c>
      <c r="E5568" t="str">
        <f t="shared" si="86"/>
        <v>AATG, GCTT, AATG, GCTT, GACC, ACCT, TTAG, TCGG, CAGG, TATC, TGTG, TCCA, AGCG, ATAA, CTCG, TTGC, ATCA, ACGA, AAAA, CTTC, ACTC, TACG, TAGA, CGGC, AAGA, AGAA, ACAG, TTTG, TCCC, AGTA, CCAC, ATGT, TTGA, AACA, TGCC, ATAC, TAAC</v>
      </c>
    </row>
    <row r="5569" spans="1:5" x14ac:dyDescent="0.2">
      <c r="A5569" s="3">
        <v>35</v>
      </c>
      <c r="B5569" s="3" t="s">
        <v>5378</v>
      </c>
      <c r="C5569" s="4">
        <v>82.693612979999997</v>
      </c>
      <c r="D5569" s="3" t="s">
        <v>4</v>
      </c>
      <c r="E5569" t="str">
        <f t="shared" si="86"/>
        <v>AATG, GCTT, AATG, GCTT, CTCG, TTAG, TTCA, TCAC, TAGA, AGAC, AACA, AATC, ATGT, TTTG, TTGC, TTGA, ATTA, ACTA, TCCA, TACG, ACCT, ACAG, TGCC, CGGC, CTAC, ATCC, ATAA, TCGG, ACGA, AGCG, GACC, TCTC, CAGG, AAAA, TGTG, AGTA, TTTC</v>
      </c>
    </row>
    <row r="5570" spans="1:5" x14ac:dyDescent="0.2">
      <c r="A5570" s="3">
        <v>35</v>
      </c>
      <c r="B5570" s="3" t="s">
        <v>5379</v>
      </c>
      <c r="C5570" s="4">
        <v>82.676354189999998</v>
      </c>
      <c r="D5570" s="3" t="s">
        <v>4</v>
      </c>
      <c r="E5570" t="str">
        <f t="shared" si="86"/>
        <v>AATG, GCTT, AATG, GCTT, TAAC, GACC, CTAC, AAGG, TCGG, TGGG, TTCC, CTGG, AGAG, AACA, AGCA, TTTG, GTGC, TAAG, ACTC, AGTA, TGGC, TTCA, ATGT, TATC, TCCG, ATAA, TTGA, ACAA, ACTG, ATCG, ACGA, TTTC, CACG, TAGA, AGAC, ACCT, AAAT</v>
      </c>
    </row>
    <row r="5571" spans="1:5" x14ac:dyDescent="0.2">
      <c r="A5571" s="3">
        <v>35</v>
      </c>
      <c r="B5571" s="3" t="s">
        <v>5380</v>
      </c>
      <c r="C5571" s="4">
        <v>82.674002259999995</v>
      </c>
      <c r="D5571" s="3" t="s">
        <v>4</v>
      </c>
      <c r="E5571" t="str">
        <f t="shared" ref="E5571:E5634" si="87">CONCATENATE(D5571,", ", B5571)</f>
        <v>AATG, GCTT, AATG, GCTT, TCGG, AGCG, AAAA, TTGA, TTGC, ACCT, TCTC, TAAG, TGGC, ATAA, TTTG, CTCG, ACGA, ATCC, TTCA, AGAA, TAGA, TCAC, TACA, AAGG, CGTC, TACC, CTAC, AATC, ACTA, TGGG, GAAC, AACT, ACAG, AGAC, ATTA, ATGT, TCCG</v>
      </c>
    </row>
    <row r="5572" spans="1:5" x14ac:dyDescent="0.2">
      <c r="A5572" s="3">
        <v>35</v>
      </c>
      <c r="B5572" s="3" t="s">
        <v>5381</v>
      </c>
      <c r="C5572" s="4">
        <v>82.619794990000003</v>
      </c>
      <c r="D5572" s="3" t="s">
        <v>4</v>
      </c>
      <c r="E5572" t="str">
        <f t="shared" si="87"/>
        <v>AATG, GCTT, AATG, GCTT, TCCA, ACCT, ATGT, TTGC, TCAC, TACG, TTTC, AAAC, CAGG, CTCG, TAGA, AAAA, ACAG, TTTG, CTAC, TTAG, ATTA, TATC, AACT, ACTA, ATCC, TGTG, TCTC, ACGA, TTCA, GACC, TGCC, CGGC, TTGA, AGCG, ATAA, AGAA, TCGG</v>
      </c>
    </row>
    <row r="5573" spans="1:5" x14ac:dyDescent="0.2">
      <c r="A5573" s="3">
        <v>35</v>
      </c>
      <c r="B5573" s="3" t="s">
        <v>5382</v>
      </c>
      <c r="C5573" s="4">
        <v>82.619109949999995</v>
      </c>
      <c r="D5573" s="3" t="s">
        <v>4</v>
      </c>
      <c r="E5573" t="str">
        <f t="shared" si="87"/>
        <v>AATG, GCTT, AATG, GCTT, ATGA, TAAC, TTCG, AGAA, TATC, TCGC, ATCC, TTGA, TTAC, ACAA, TACA, CCTC, AACT, ACGG, ATAG, CACG, AAAT, CTGG, TCCC, GACC, CGGC, TTTG, GTGC, AGCG, TGCC, AAGA, AGAC, TGGG, ACTA, TCTG, TAAG, ACCT, TTTC</v>
      </c>
    </row>
    <row r="5574" spans="1:5" x14ac:dyDescent="0.2">
      <c r="A5574" s="3">
        <v>35</v>
      </c>
      <c r="B5574" s="3" t="s">
        <v>5383</v>
      </c>
      <c r="C5574" s="4">
        <v>82.618885239999997</v>
      </c>
      <c r="D5574" s="3" t="s">
        <v>4</v>
      </c>
      <c r="E5574" t="str">
        <f t="shared" si="87"/>
        <v>AATG, GCTT, AATG, GCTT, TTTG, GAAC, ATTA, TTGC, TAAG, TTAC, AACT, AAGG, AAAA, ACTC, ACTG, ACGA, TCCC, TATC, ACCT, TGGC, ATGT, TTGG, AGAG, ATAA, AGAC, TACC, TCCA, TAGA, CCAC, TCAG, TTCA, ATCG, TACA, CCCG, AGCA, TTTC, CGTC</v>
      </c>
    </row>
    <row r="5575" spans="1:5" x14ac:dyDescent="0.2">
      <c r="A5575" s="3">
        <v>36</v>
      </c>
      <c r="B5575" s="3" t="s">
        <v>5384</v>
      </c>
      <c r="C5575" s="4">
        <v>82.614085130000007</v>
      </c>
      <c r="D5575" s="3" t="s">
        <v>4</v>
      </c>
      <c r="E5575" t="str">
        <f t="shared" si="87"/>
        <v>AATG, GCTT, AATG, GCTT, AAGG, TACA, TTTG, AGCA, AGAC, TCGC, TGGC, ACGG, GTGC, CTTC, ATAA, TTAG, ACAA, TAGA, AACT, AAAA, ACTA, CTGG, AGAG, ATTC, TTGA, ATGT, TCTC, TGGG, TCCG, TTCA, TTCC, GACC, CACG, ACCT, ATCG, TAAC, TTAC, TATC</v>
      </c>
    </row>
    <row r="5576" spans="1:5" x14ac:dyDescent="0.2">
      <c r="A5576" s="3">
        <v>35</v>
      </c>
      <c r="B5576" s="3" t="s">
        <v>5385</v>
      </c>
      <c r="C5576" s="4">
        <v>82.610786669999996</v>
      </c>
      <c r="D5576" s="3" t="s">
        <v>4</v>
      </c>
      <c r="E5576" t="str">
        <f t="shared" si="87"/>
        <v>AATG, GCTT, AATG, GCTT, ACCG, AGCA, AAGA, AACT, TCCA, TCCC, TCAG, CAAC, AGAC, TGTG, TTTC, ATAG, TGGC, CCTC, ACGA, TATC, AAAA, ATTA, AGAA, ACTA, TAAG, TTGG, ATGT, AGGG, TTGC, TTTG, TACG, GACC, CTCG, ATCC, GTGC, TTCA, TTAC</v>
      </c>
    </row>
    <row r="5577" spans="1:5" x14ac:dyDescent="0.2">
      <c r="A5577" s="3">
        <v>35</v>
      </c>
      <c r="B5577" s="3" t="s">
        <v>5386</v>
      </c>
      <c r="C5577" s="4">
        <v>82.609740419999994</v>
      </c>
      <c r="D5577" s="3" t="s">
        <v>4</v>
      </c>
      <c r="E5577" t="str">
        <f t="shared" si="87"/>
        <v>AATG, GCTT, AATG, GCTT, TCGG, ACGA, AAAT, AGCA, TAGA, TTTC, AAAA, TAAC, AGAG, CTAC, TCCA, CCCG, ATAA, ACCT, GACC, TTAG, ATCG, ACTG, TTGA, CAAG, TACG, TGGC, AACT, TCCC, TGTG, AAGG, AGAC, TTCA, GTGC, TTGC, ATGT, ACTC, TATC</v>
      </c>
    </row>
    <row r="5578" spans="1:5" x14ac:dyDescent="0.2">
      <c r="A5578" s="3">
        <v>35</v>
      </c>
      <c r="B5578" s="3" t="s">
        <v>5387</v>
      </c>
      <c r="C5578" s="4">
        <v>82.573299759999998</v>
      </c>
      <c r="D5578" s="3" t="s">
        <v>4</v>
      </c>
      <c r="E5578" t="str">
        <f t="shared" si="87"/>
        <v>AATG, GCTT, AATG, GCTT, TCGG, AGCA, AAAA, TTGA, TTGC, AGGA, TCTC, TTAG, TGGC, ATAA, TTTG, CTCG, ACGA, ATCC, TTCA, TTTC, TAGA, TCAC, TACA, CAGG, CGTC, TACC, CTAC, AATC, ACTA, TGGG, GAAC, AACT, ACAG, AGAC, ATTA, ATGT, ACCG</v>
      </c>
    </row>
    <row r="5579" spans="1:5" x14ac:dyDescent="0.2">
      <c r="A5579" s="3">
        <v>35</v>
      </c>
      <c r="B5579" s="3" t="s">
        <v>5388</v>
      </c>
      <c r="C5579" s="4">
        <v>82.56370081</v>
      </c>
      <c r="D5579" s="3" t="s">
        <v>4</v>
      </c>
      <c r="E5579" t="str">
        <f t="shared" si="87"/>
        <v>AATG, GCTT, AATG, GCTT, ACCT, AGAA, ATTA, TACG, CCCG, CCAC, AAGG, CAAC, TGGC, ACTC, ACTG, AACA, TAGA, TGAG, TCCA, GACC, AGTA, TTAC, ATGT, CTTC, TTTG, TTGC, TCCC, TTGG, AGAC, ACGA, ATCC, TCAG, TTCG, AGCG, AAAA, TATC, ATAG</v>
      </c>
    </row>
    <row r="5580" spans="1:5" x14ac:dyDescent="0.2">
      <c r="A5580" s="3">
        <v>35</v>
      </c>
      <c r="B5580" s="3" t="s">
        <v>5389</v>
      </c>
      <c r="C5580" s="4">
        <v>82.560144539999996</v>
      </c>
      <c r="D5580" s="3" t="s">
        <v>4</v>
      </c>
      <c r="E5580" t="str">
        <f t="shared" si="87"/>
        <v>AATG, GCTT, AATG, GCTT, ATGG, TACG, ATAA, TGAC, GAAC, TTTG, ACTA, AGAA, CCTC, ACAG, TTGC, AACA, CTAC, AGCG, TTTC, ACAC, TATC, CGGC, TTGA, AAGA, ACCT, ATCC, AAAT, TCGG, TCTG, CTCG, ACGA, AGTC, TCCC, TTCA, TCCA, TAAG, TGTG</v>
      </c>
    </row>
    <row r="5581" spans="1:5" x14ac:dyDescent="0.2">
      <c r="A5581" s="3">
        <v>35</v>
      </c>
      <c r="B5581" s="3" t="s">
        <v>5390</v>
      </c>
      <c r="C5581" s="4">
        <v>82.555960139999996</v>
      </c>
      <c r="D5581" s="3" t="s">
        <v>4</v>
      </c>
      <c r="E5581" t="str">
        <f t="shared" si="87"/>
        <v>AATG, GCTT, AATG, GCTT, TACA, AAGA, TTGA, CACG, ATGA, ATTA, ATCC, TCCC, TAAG, ACGG, CTAC, CGGC, TGGG, AGCA, ACAC, CTGG, TCTG, AAAA, TACC, AACT, ACTA, ACCT, AATC, TTTG, TTCA, TGAC, CCTC, TCGC, AGAG, GAAC, TTTC, ACAA, ATCG</v>
      </c>
    </row>
    <row r="5582" spans="1:5" x14ac:dyDescent="0.2">
      <c r="A5582" s="3">
        <v>36</v>
      </c>
      <c r="B5582" s="3" t="s">
        <v>5391</v>
      </c>
      <c r="C5582" s="4">
        <v>82.549007509999996</v>
      </c>
      <c r="D5582" s="3" t="s">
        <v>4</v>
      </c>
      <c r="E5582" t="str">
        <f t="shared" si="87"/>
        <v>AATG, GCTT, AATG, GCTT, AAGG, TACA, TTTG, AGCA, AGAC, TCGC, TGGC, ACGG, GTGC, CTTC, ATAA, TTAG, ACAA, TAGA, AACT, AAAA, ACTA, CTGG, AGAG, ATTC, TTGA, ATGT, TCTC, TGGG, TCCG, TTCA, TTCC, GACC, CACG, AGGA, ATCG, CAAC, TTAC, TATC</v>
      </c>
    </row>
    <row r="5583" spans="1:5" x14ac:dyDescent="0.2">
      <c r="A5583" s="3">
        <v>35</v>
      </c>
      <c r="B5583" s="3" t="s">
        <v>5392</v>
      </c>
      <c r="C5583" s="4">
        <v>82.524365900000006</v>
      </c>
      <c r="D5583" s="3" t="s">
        <v>4</v>
      </c>
      <c r="E5583" t="str">
        <f t="shared" si="87"/>
        <v>AATG, GCTT, AATG, GCTT, AACT, GACC, CAGG, ATAA, ACTC, TTGC, GTGC, TCCC, TTTG, TCCA, AGGG, TACG, TTAC, TATC, TTGA, TGGC, CTCG, TAGA, CTTC, AAAA, TGTG, ATTA, ACGA, AGCA, TCGG, ACCG, ACAG, TTCA, CAAC, AGAC, ATCC, TTAG, ATGT</v>
      </c>
    </row>
    <row r="5584" spans="1:5" x14ac:dyDescent="0.2">
      <c r="A5584" s="3">
        <v>35</v>
      </c>
      <c r="B5584" s="3" t="s">
        <v>5393</v>
      </c>
      <c r="C5584" s="4">
        <v>82.512964359999998</v>
      </c>
      <c r="D5584" s="3" t="s">
        <v>4</v>
      </c>
      <c r="E5584" t="str">
        <f t="shared" si="87"/>
        <v>AATG, GCTT, AATG, GCTT, TTAG, CTAC, TCAC, AGAC, AACT, TGAG, ATGT, CTGG, TTGC, TTTC, TTGA, TACC, ATAA, TTTG, TCGG, ACCT, TACA, TTCG, AAAA, ACGA, AGAA, AAGG, ATTA, GAAC, AATC, TCCA, CACG, CGGC, ACTG, ACTC, TAGA, AGCG, ATCC</v>
      </c>
    </row>
    <row r="5585" spans="1:5" x14ac:dyDescent="0.2">
      <c r="A5585" s="3">
        <v>35</v>
      </c>
      <c r="B5585" s="3" t="s">
        <v>5394</v>
      </c>
      <c r="C5585" s="4">
        <v>82.505281909999994</v>
      </c>
      <c r="D5585" s="3" t="s">
        <v>4</v>
      </c>
      <c r="E5585" t="str">
        <f t="shared" si="87"/>
        <v>AATG, GCTT, AATG, GCTT, AACA, TAGG, CCAC, ATAG, AGTA, ATCC, ACTG, GAAC, AAAT, ACCT, TCGG, TCCA, AGAA, ATGT, ACTC, TTTG, TTAC, AGCG, TTGA, ACGA, TTTC, TTCG, AGAC, TAAG, CGTC, AAGA, ATAA, TCCC, TGTG, CCCG, TATC, TGGC, CTGC</v>
      </c>
    </row>
    <row r="5586" spans="1:5" x14ac:dyDescent="0.2">
      <c r="A5586" s="3">
        <v>35</v>
      </c>
      <c r="B5586" s="3" t="s">
        <v>5395</v>
      </c>
      <c r="C5586" s="4">
        <v>82.486247050000003</v>
      </c>
      <c r="D5586" s="3" t="s">
        <v>4</v>
      </c>
      <c r="E5586" t="str">
        <f t="shared" si="87"/>
        <v>AATG, GCTT, AATG, GCTT, CTGC, ATTA, ACCG, TTCC, TGAC, AGGG, TCGG, AGCA, TGTG, ACAA, TAGA, TCTC, TGTC, TCGC, GAAC, ACTA, TTCA, ATAG, TACG, TTAC, TCCA, AATC, ACAC, ATGA, CAGG, CTCG, AACT, AAAA, TAAG, TTGA, TACC, ATCT, TTTG</v>
      </c>
    </row>
    <row r="5587" spans="1:5" x14ac:dyDescent="0.2">
      <c r="A5587" s="3">
        <v>35</v>
      </c>
      <c r="B5587" s="3" t="s">
        <v>5396</v>
      </c>
      <c r="C5587" s="4">
        <v>82.463518699999995</v>
      </c>
      <c r="D5587" s="3" t="s">
        <v>4</v>
      </c>
      <c r="E5587" t="str">
        <f t="shared" si="87"/>
        <v>AATG, GCTT, AATG, GCTT, ATGG, TACG, ATAA, TGAC, GAAC, TTTG, ACTA, AGAA, CCTC, ACAG, TTGC, AACA, TTAC, AGCG, TTTC, ACAC, TATC, CGGC, TTGA, AAGA, ACCT, ATCC, AAAT, AAAG, TCTG, CTCG, ACGA, AGTC, TCCC, TTCA, TCCA, TTAG, TGTG</v>
      </c>
    </row>
    <row r="5588" spans="1:5" x14ac:dyDescent="0.2">
      <c r="A5588" s="3">
        <v>35</v>
      </c>
      <c r="B5588" s="3" t="s">
        <v>5397</v>
      </c>
      <c r="C5588" s="4">
        <v>82.459763109999997</v>
      </c>
      <c r="D5588" s="3" t="s">
        <v>4</v>
      </c>
      <c r="E5588" t="str">
        <f t="shared" si="87"/>
        <v>AATG, GCTT, AATG, GCTT, TCCG, TTGC, AGAA, TGGC, ATCC, TATC, GACC, AAAA, ACAG, TTAC, AGAC, TTTG, ATTA, CCAC, TACA, TTCA, ACCT, ATAA, ACTC, TCGG, AACT, TTAG, AAGA, TTGA, TCCC, ACGA, CTCG, TGGG, CTTC, CAGG, TAGA, ATGT, AGCG</v>
      </c>
    </row>
    <row r="5589" spans="1:5" x14ac:dyDescent="0.2">
      <c r="A5589" s="3">
        <v>36</v>
      </c>
      <c r="B5589" s="3" t="s">
        <v>5398</v>
      </c>
      <c r="C5589" s="4">
        <v>82.448286719999999</v>
      </c>
      <c r="D5589" s="3" t="s">
        <v>4</v>
      </c>
      <c r="E5589" t="str">
        <f t="shared" si="87"/>
        <v>AATG, GCTT, AATG, GCTT, AACT, AGAG, CTGG, TTCA, TGGG, TAAG, CTAC, TACA, CACG, ACTG, AAAA, TCCC, GAAC, TCAC, TCGG, ACGA, TAGA, TTTC, AATC, TCCG, ACTC, AGAC, ACCT, AGCA, ATGT, TTGC, TTTG, TGGC, AAGG, TTGA, ATAA, TACC, ATCG, ATTA</v>
      </c>
    </row>
    <row r="5590" spans="1:5" x14ac:dyDescent="0.2">
      <c r="A5590" s="3">
        <v>35</v>
      </c>
      <c r="B5590" s="3" t="s">
        <v>5399</v>
      </c>
      <c r="C5590" s="4">
        <v>82.445642710000001</v>
      </c>
      <c r="D5590" s="3" t="s">
        <v>4</v>
      </c>
      <c r="E5590" t="str">
        <f t="shared" si="87"/>
        <v>AATG, GCTT, AATG, GCTT, TTCC, ACCT, CTGG, CACG, AGAG, ATGT, TGGC, ACTG, TTTG, AGTC, TGGG, ATCG, ATAA, TAGA, TCCG, ATAC, ACAA, GTGC, AAGG, AGCA, TACA, TATC, CAAC, CTTC, ATTA, TCTC, TTAG, TTCA, ACGA, AACC, TCGG, TTGA, AAAA</v>
      </c>
    </row>
    <row r="5591" spans="1:5" x14ac:dyDescent="0.2">
      <c r="A5591" s="3">
        <v>35</v>
      </c>
      <c r="B5591" s="3" t="s">
        <v>5400</v>
      </c>
      <c r="C5591" s="4">
        <v>82.435648430000001</v>
      </c>
      <c r="D5591" s="3" t="s">
        <v>4</v>
      </c>
      <c r="E5591" t="str">
        <f t="shared" si="87"/>
        <v>AATG, GCTT, AATG, GCTT, ATAC, TCCA, TTTG, AAGG, TTGC, AACA, ATGT, TCGG, TAAG, AAAT, TTTC, TGTG, TGGC, TAGA, TTGA, TTCG, ACTG, AGAA, ATAA, GACC, CCCG, TATC, CGTC, TAAC, ACGA, AGTA, AGCG, ACCT, ACTC, CCAC, TCCC, ATCA, ATAG</v>
      </c>
    </row>
    <row r="5592" spans="1:5" x14ac:dyDescent="0.2">
      <c r="A5592" s="3">
        <v>35</v>
      </c>
      <c r="B5592" s="3" t="s">
        <v>5401</v>
      </c>
      <c r="C5592" s="4">
        <v>82.435434310000005</v>
      </c>
      <c r="D5592" s="3" t="s">
        <v>4</v>
      </c>
      <c r="E5592" t="str">
        <f t="shared" si="87"/>
        <v>AATG, GCTT, AATG, GCTT, CTAC, ATAC, TACA, TGGC, TCTG, CGTC, ACTA, TTGA, TAGG, TTGC, ATGT, AACT, AAAT, AGGG, ATCA, CTGG, TACC, ACCG, AAAG, AGAA, TCCA, AATC, TAAC, AAGA, TTTG, TCAC, TGAG, AGCA, TCTC, TTCG, ATAA, TTTC, ACGA</v>
      </c>
    </row>
    <row r="5593" spans="1:5" x14ac:dyDescent="0.2">
      <c r="A5593" s="3">
        <v>35</v>
      </c>
      <c r="B5593" s="3" t="s">
        <v>5402</v>
      </c>
      <c r="C5593" s="4">
        <v>82.419592190000003</v>
      </c>
      <c r="D5593" s="3" t="s">
        <v>4</v>
      </c>
      <c r="E5593" t="str">
        <f t="shared" si="87"/>
        <v>AATG, GCTT, AATG, GCTT, GTGC, TACG, CCTC, ATTC, TCGC, ACTA, AAAA, CTCG, AAGA, ATAG, ACCT, AACA, TATC, ACAA, TCAG, AGTA, TAGA, AGCG, ACGG, TGTG, ATGA, TTTG, TTAC, TCCA, AGAC, TGCC, TTCA, CGGC, TAAG, TTGG, TTCC, GACC, TAAC</v>
      </c>
    </row>
    <row r="5594" spans="1:5" x14ac:dyDescent="0.2">
      <c r="A5594" s="3">
        <v>35</v>
      </c>
      <c r="B5594" s="3" t="s">
        <v>5403</v>
      </c>
      <c r="C5594" s="4">
        <v>82.409388919999998</v>
      </c>
      <c r="D5594" s="3" t="s">
        <v>4</v>
      </c>
      <c r="E5594" t="str">
        <f t="shared" si="87"/>
        <v>AATG, GCTT, AATG, GCTT, TCTG, TTAG, ATAA, ATCG, TACA, AACT, AGCA, TCAC, TTGA, ACCT, AGAA, TGAG, ACAG, TCTC, ATGT, TTTG, CGTC, TCGG, ACGA, AAAA, TAAC, TTGC, CTAC, TGGC, TCCA, AGAC, ATTC, TATC, ACTA, GACC, CCCG, TAGG, AAGA</v>
      </c>
    </row>
    <row r="5595" spans="1:5" x14ac:dyDescent="0.2">
      <c r="A5595" s="3">
        <v>35</v>
      </c>
      <c r="B5595" s="3" t="s">
        <v>5404</v>
      </c>
      <c r="C5595" s="4">
        <v>82.395134949999999</v>
      </c>
      <c r="D5595" s="3" t="s">
        <v>4</v>
      </c>
      <c r="E5595" t="str">
        <f t="shared" si="87"/>
        <v>AATG, GCTT, AATG, GCTT, TTAC, ATGA, CTGG, ACCT, TCGC, TGAG, TTTG, CGGC, TTCG, AGCG, GTGC, AGTA, TTGA, ACTC, AGAA, ATTA, CACG, ACAA, AAAA, TGCC, TATC, CAAC, AGAC, TCTG, ATAG, TCCA, TAGA, ATCC, ACGG, AACA, GACC, AAGG, CTTC</v>
      </c>
    </row>
    <row r="5596" spans="1:5" x14ac:dyDescent="0.2">
      <c r="A5596" s="3">
        <v>35</v>
      </c>
      <c r="B5596" s="3" t="s">
        <v>5405</v>
      </c>
      <c r="C5596" s="4">
        <v>82.389961249999999</v>
      </c>
      <c r="D5596" s="3" t="s">
        <v>4</v>
      </c>
      <c r="E5596" t="str">
        <f t="shared" si="87"/>
        <v>AATG, GCTT, AATG, GCTT, TGTG, ATTA, TTCA, CTCG, AGAC, GAAC, TCCC, TTGC, TGTC, AATC, TCCA, TTAC, CGGC, TTTG, AACT, ACCT, ACGA, CAGG, ATAG, ATCC, AGCG, TACG, AGAA, TACC, TTGG, ACTA, ATGT, CCAC, TTTC, TCAG, TAGA, TAAG, AAAA</v>
      </c>
    </row>
    <row r="5597" spans="1:5" x14ac:dyDescent="0.2">
      <c r="A5597" s="3">
        <v>36</v>
      </c>
      <c r="B5597" s="3" t="s">
        <v>5406</v>
      </c>
      <c r="C5597" s="4">
        <v>82.372652470000006</v>
      </c>
      <c r="D5597" s="3" t="s">
        <v>4</v>
      </c>
      <c r="E5597" t="str">
        <f t="shared" si="87"/>
        <v>AATG, GCTT, AATG, GCTT, AAGG, TACA, TTTG, AGCA, AGAC, TCGC, TGGC, TCGG, GTGC, CTTC, ATAA, TTAG, ACAA, TAGA, AACT, AAAA, ACTA, CTGG, AGAG, ATTC, TTGA, ATGT, TCTC, TGGG, TCCG, TTCA, TTCC, GACC, CACG, AGGA, ATCG, TAAC, TTAC, TATC</v>
      </c>
    </row>
    <row r="5598" spans="1:5" x14ac:dyDescent="0.2">
      <c r="A5598" s="3">
        <v>35</v>
      </c>
      <c r="B5598" s="3" t="s">
        <v>5407</v>
      </c>
      <c r="C5598" s="4">
        <v>82.359581030000001</v>
      </c>
      <c r="D5598" s="3" t="s">
        <v>4</v>
      </c>
      <c r="E5598" t="str">
        <f t="shared" si="87"/>
        <v>AATG, GCTT, AATG, GCTT, ACGA, TTAC, CGTC, TTCG, ATAG, CCCG, ACTC, TATC, TGAG, ATAA, AAAA, CCAC, AGAA, ATCC, AGTA, GACC, TCAG, AAGG, TTGG, ACTG, TCCA, TTTC, ATGT, ACCT, TTGC, AGAC, TGGC, AACA, ATTA, TAGA, TCCC, CAAG, AGCG</v>
      </c>
    </row>
    <row r="5599" spans="1:5" x14ac:dyDescent="0.2">
      <c r="A5599" s="3">
        <v>35</v>
      </c>
      <c r="B5599" s="3" t="s">
        <v>5408</v>
      </c>
      <c r="C5599" s="4">
        <v>82.352848640000005</v>
      </c>
      <c r="D5599" s="3" t="s">
        <v>4</v>
      </c>
      <c r="E5599" t="str">
        <f t="shared" si="87"/>
        <v>AATG, GCTT, AATG, GCTT, CACG, ACTA, TTCA, ATTA, ATAA, ACCT, TGGC, CTGG, ATCG, TATC, TTCC, AGAG, ATAC, AACC, ACGG, AAAA, GAAC, CTAC, TCCG, TCAC, TCTC, TAAG, TACA, TTTG, ATGT, TTGA, ACAA, TGGG, AGCA, AGTC, AAGG, TAGA, TCGC</v>
      </c>
    </row>
    <row r="5600" spans="1:5" x14ac:dyDescent="0.2">
      <c r="A5600" s="3">
        <v>35</v>
      </c>
      <c r="B5600" s="3" t="s">
        <v>5409</v>
      </c>
      <c r="C5600" s="4">
        <v>82.341695340000001</v>
      </c>
      <c r="D5600" s="3" t="s">
        <v>4</v>
      </c>
      <c r="E5600" t="str">
        <f t="shared" si="87"/>
        <v>AATG, GCTT, AATG, GCTT, TCTG, TACA, TCCG, AACT, AAAA, TGGC, TTTG, AAGA, TTAG, ATAA, TACC, TAGG, ATGT, TGAG, CTTC, ACAG, ACTA, CACG, ATTA, TTGA, ATCG, GAAC, ACCT, TCTC, CCAC, ACGA, AGAC, AATC, TTAC, TTGC, AGAA, ATCC, AGCA</v>
      </c>
    </row>
    <row r="5601" spans="1:5" x14ac:dyDescent="0.2">
      <c r="A5601" s="3">
        <v>35</v>
      </c>
      <c r="B5601" s="3" t="s">
        <v>5410</v>
      </c>
      <c r="C5601" s="4">
        <v>82.341239849999994</v>
      </c>
      <c r="D5601" s="3" t="s">
        <v>4</v>
      </c>
      <c r="E5601" t="str">
        <f t="shared" si="87"/>
        <v>AATG, GCTT, AATG, GCTT, TGGG, TTTG, TCCC, TTCG, ACGA, TTGC, AGTA, AAAT, CTGG, AAGA, ATGT, CACG, ATAC, TAAC, TTTC, ATAA, ACGC, TAAG, CGGC, TATC, AACA, ATCA, TGCC, GACC, CTAC, TTGA, TCTG, AGCG, CCTC, ACTA, ACCT, TCAC, AGAA</v>
      </c>
    </row>
    <row r="5602" spans="1:5" x14ac:dyDescent="0.2">
      <c r="A5602" s="3">
        <v>35</v>
      </c>
      <c r="B5602" s="3" t="s">
        <v>5411</v>
      </c>
      <c r="C5602" s="4">
        <v>82.337415100000001</v>
      </c>
      <c r="D5602" s="3" t="s">
        <v>4</v>
      </c>
      <c r="E5602" t="str">
        <f t="shared" si="87"/>
        <v>AATG, GCTT, AATG, GCTT, ATAC, ATTA, ATGG, GTGC, TGTG, CGGC, CCTC, AACA, ATCT, TTCA, AAAA, GACC, TTGC, TACG, ACGA, ACAG, AAGA, AGCG, TTGA, TTTG, ACTA, CTAC, TCTG, AGTA, TCCC, ATAA, TCCA, TTAG, TGAC, CTCG, TTTC, ACCT, TATC</v>
      </c>
    </row>
    <row r="5603" spans="1:5" x14ac:dyDescent="0.2">
      <c r="A5603" s="3">
        <v>35</v>
      </c>
      <c r="B5603" s="3" t="s">
        <v>5412</v>
      </c>
      <c r="C5603" s="4">
        <v>82.332666660000001</v>
      </c>
      <c r="D5603" s="3" t="s">
        <v>4</v>
      </c>
      <c r="E5603" t="str">
        <f t="shared" si="87"/>
        <v>AATG, GCTT, AATG, GCTT, ATGT, TTGA, AGAA, TCGG, TTTC, CTCG, AAAT, ACCT, TCCG, ATAC, TCCC, TGGG, TAAG, CCAC, TTCA, AGCG, CGTC, CTGC, ACGA, TGGC, TAGA, ATCA, ACTC, ATAG, GACC, ATAA, TATC, AAGG, TTTG, TAAC, ACTG, AGTA, AACA</v>
      </c>
    </row>
    <row r="5604" spans="1:5" x14ac:dyDescent="0.2">
      <c r="A5604" s="3">
        <v>36</v>
      </c>
      <c r="B5604" s="3" t="s">
        <v>5413</v>
      </c>
      <c r="C5604" s="4">
        <v>82.279241670000005</v>
      </c>
      <c r="D5604" s="3" t="s">
        <v>4</v>
      </c>
      <c r="E5604" t="str">
        <f t="shared" si="87"/>
        <v>AATG, GCTT, AATG, GCTT, AACT, AGAG, CTGG, TTCA, TGGG, TAAG, CTAC, TACA, CGTC, ACTG, AAAA, TCCC, GAAC, TCAC, TCGG, ACGA, TAGA, TTTC, TATC, TCCG, ACTC, AGAC, ACCT, AGCA, ATGT, TTGC, TTTG, TGGC, AAGG, TTGA, ATAA, TACC, ATCG, ATTA</v>
      </c>
    </row>
    <row r="5605" spans="1:5" x14ac:dyDescent="0.2">
      <c r="A5605" s="3">
        <v>36</v>
      </c>
      <c r="B5605" s="3" t="s">
        <v>5414</v>
      </c>
      <c r="C5605" s="4">
        <v>82.209321779999996</v>
      </c>
      <c r="D5605" s="3" t="s">
        <v>4</v>
      </c>
      <c r="E5605" t="str">
        <f t="shared" si="87"/>
        <v>AATG, GCTT, AATG, GCTT, AAGG, TACA, TTTG, AGCA, AGAC, TCGC, TGGC, ACGG, GTGC, CTTC, ATAA, TTAG, ACAA, TCTG, AACT, AAAA, ACTA, CTGG, AGAG, ATTC, TTGA, ATGT, TCTC, TGGG, TCCG, TTCA, TTCC, GACC, CACG, AGGA, ATCG, TAAC, TTAC, TATC</v>
      </c>
    </row>
    <row r="5606" spans="1:5" x14ac:dyDescent="0.2">
      <c r="A5606" s="3">
        <v>36</v>
      </c>
      <c r="B5606" s="3" t="s">
        <v>5415</v>
      </c>
      <c r="C5606" s="4">
        <v>82.208999079999998</v>
      </c>
      <c r="D5606" s="3" t="s">
        <v>4</v>
      </c>
      <c r="E5606" t="str">
        <f t="shared" si="87"/>
        <v>AATG, GCTT, AATG, GCTT, AACT, AGAG, CTGG, TTCA, TGGG, TAAG, CTAC, TACA, CGTC, ACTG, AAAA, TCCC, GAAC, TCAC, TCGG, ACGA, TAGA, TTTC, AATC, TCCG, ACTC, ATAC, ACCT, AGCA, ATGT, TTGC, TTTG, TGGC, AAGG, TTGA, ATAA, TACC, ATCG, ATTA</v>
      </c>
    </row>
    <row r="5607" spans="1:5" x14ac:dyDescent="0.2">
      <c r="A5607" s="3">
        <v>36</v>
      </c>
      <c r="B5607" s="3" t="s">
        <v>5416</v>
      </c>
      <c r="C5607" s="4">
        <v>82.156286699999995</v>
      </c>
      <c r="D5607" s="3" t="s">
        <v>4</v>
      </c>
      <c r="E5607" t="str">
        <f t="shared" si="87"/>
        <v>AATG, GCTT, AATG, GCTT, AACT, AGAG, CTGG, TTCA, TGGG, TAAG, CTAC, TACA, CGTC, ACTG, AAAA, TCCC, GAAC, TCAC, ATCC, ACGA, TAGA, TTTC, AATC, TCCG, ACTC, AGAC, ACCT, AGCA, ATGT, TTGC, TTTG, TGGC, AAGG, TTGA, ATAA, TACC, ATCG, ATTA</v>
      </c>
    </row>
    <row r="5608" spans="1:5" x14ac:dyDescent="0.2">
      <c r="A5608" s="3">
        <v>36</v>
      </c>
      <c r="B5608" s="3" t="s">
        <v>5417</v>
      </c>
      <c r="C5608" s="4">
        <v>82.132247980000002</v>
      </c>
      <c r="D5608" s="3" t="s">
        <v>4</v>
      </c>
      <c r="E5608" t="str">
        <f t="shared" si="87"/>
        <v>AATG, GCTT, AATG, GCTT, ATTA, AAGG, ATCC, TACA, AATC, AACT, TGGG, AGAC, ACTC, TCCG, ATAG, TTTG, ACTG, TCGG, CGTC, TTGA, GAAC, TAGA, TCCC, TGGC, CTGC, CCAC, TTCA, AGCA, TACC, ATGT, ACGA, ACCT, AAAA, TTAC, AGAA, TAAG, CTCG, TTTC</v>
      </c>
    </row>
    <row r="5609" spans="1:5" x14ac:dyDescent="0.2">
      <c r="A5609" s="3">
        <v>36</v>
      </c>
      <c r="B5609" s="3" t="s">
        <v>5418</v>
      </c>
      <c r="C5609" s="4">
        <v>81.922567819999998</v>
      </c>
      <c r="D5609" s="3" t="s">
        <v>4</v>
      </c>
      <c r="E5609" t="str">
        <f t="shared" si="87"/>
        <v>AATG, GCTT, AATG, GCTT, ATTA, AAGG, ATCC, TACA, TATC, AACT, TGGG, AGAC, ACTC, TCCG, ATAG, TTTG, ACTG, TCGG, CGTC, TTGA, GAAC, TAGA, TCCC, TGGC, CTGC, CCAC, TTCA, AGCG, TACC, ATGT, ACGA, ACCT, AAAA, TTAC, AGAA, TAAG, CTCG, TTTC</v>
      </c>
    </row>
    <row r="5610" spans="1:5" x14ac:dyDescent="0.2">
      <c r="A5610" s="3">
        <v>36</v>
      </c>
      <c r="B5610" s="3" t="s">
        <v>5419</v>
      </c>
      <c r="C5610" s="4">
        <v>81.855842269999997</v>
      </c>
      <c r="D5610" s="3" t="s">
        <v>4</v>
      </c>
      <c r="E5610" t="str">
        <f t="shared" si="87"/>
        <v>AATG, GCTT, AATG, GCTT, TTCG, CTTC, TAGG, TCTG, AACT, CTGG, AAAA, TAAC, AGAA, TTGA, TTGC, TTAC, TTAG, ATGT, ACGA, ACTA, TACA, GACC, TCCA, TGAG, TCTC, CGGC, ATTC, AGAC, ATAA, AGCG, TGCC, ATCA, CACG, TATC, TTTG, GTGC, ACCT, AAGA</v>
      </c>
    </row>
    <row r="5611" spans="1:5" x14ac:dyDescent="0.2">
      <c r="A5611" s="3">
        <v>36</v>
      </c>
      <c r="B5611" s="3" t="s">
        <v>5420</v>
      </c>
      <c r="C5611" s="4">
        <v>81.831595250000007</v>
      </c>
      <c r="D5611" s="3" t="s">
        <v>4</v>
      </c>
      <c r="E5611" t="str">
        <f t="shared" si="87"/>
        <v>AATG, GCTT, AATG, GCTT, ATTA, AAGG, ATCC, TACA, AATC, AACT, TGGG, AGAC, ACTC, TCCG, ATAG, TTTG, ACTG, TCGG, CGTC, TTGA, GAAC, TAGA, TCCC, TGGC, CTGC, CCAC, TTCA, AGCG, TACC, ATGT, ACGA, ACCT, AAAA, TTAC, ACAA, TAAG, CTCG, TTTC</v>
      </c>
    </row>
    <row r="5612" spans="1:5" x14ac:dyDescent="0.2">
      <c r="A5612" s="3">
        <v>36</v>
      </c>
      <c r="B5612" s="3" t="s">
        <v>5421</v>
      </c>
      <c r="C5612" s="4">
        <v>81.820180440000001</v>
      </c>
      <c r="D5612" s="3" t="s">
        <v>4</v>
      </c>
      <c r="E5612" t="str">
        <f t="shared" si="87"/>
        <v>AATG, GCTT, AATG, GCTT, GAAC, AACA, AAAA, AGAC, ATCC, TTGA, CCAC, TAAG, TTTG, TCCC, ACCT, ATAG, AGAA, TAGA, AGCG, ATTA, CTGC, TTAC, ATGT, TTTC, CTCG, ACTG, CGTC, TATC, TCGG, ACGA, TCCG, AGTA, TGGG, ATAA, ACTC, TTCA, TGGC, AAGG</v>
      </c>
    </row>
    <row r="5613" spans="1:5" x14ac:dyDescent="0.2">
      <c r="A5613" s="3">
        <v>36</v>
      </c>
      <c r="B5613" s="3" t="s">
        <v>5422</v>
      </c>
      <c r="C5613" s="4">
        <v>81.797232780000002</v>
      </c>
      <c r="D5613" s="3" t="s">
        <v>4</v>
      </c>
      <c r="E5613" t="str">
        <f t="shared" si="87"/>
        <v>AATG, GCTT, AATG, GCTT, GACC, ACCT, TAAG, AAGG, TAAC, AAAT, ACTG, TTTG, CACG, TTCA, TGGC, TTTC, AGAC, TTGA, ATAA, ATCC, ACTC, AGTA, AGCA, TAGA, ACGA, AGAG, ATCG, AACA, TCAC, TTGC, TGGG, ATGT, TCGG, CTGG, TCCG, TATC, CTAC, TCCC</v>
      </c>
    </row>
    <row r="5614" spans="1:5" x14ac:dyDescent="0.2">
      <c r="A5614" s="3">
        <v>36</v>
      </c>
      <c r="B5614" s="3" t="s">
        <v>5423</v>
      </c>
      <c r="C5614" s="4">
        <v>81.75811444</v>
      </c>
      <c r="D5614" s="3" t="s">
        <v>4</v>
      </c>
      <c r="E5614" t="str">
        <f t="shared" si="87"/>
        <v>AATG, GCTT, AATG, GCTT, TCTC, TTAC, ATCG, AAGG, ACAA, AGCA, ACCT, ATAA, TAGA, CACG, ACGG, TACA, TCTG, CGGC, AACT, TATC, AAAA, ATTC, GTGC, CTTC, CTGG, TTCA, ATGT, AGAC, TTCC, AGAG, TTGA, GACC, ACTA, TCGC, TAAC, TTAG, TGGG, TTTG</v>
      </c>
    </row>
    <row r="5615" spans="1:5" x14ac:dyDescent="0.2">
      <c r="A5615" s="3">
        <v>36</v>
      </c>
      <c r="B5615" s="3" t="s">
        <v>5424</v>
      </c>
      <c r="C5615" s="4">
        <v>81.757301369999993</v>
      </c>
      <c r="D5615" s="3" t="s">
        <v>4</v>
      </c>
      <c r="E5615" t="str">
        <f t="shared" si="87"/>
        <v>AATG, GCTT, AATG, GCTT, ATAA, AAGA, CGGC, ACGA, TATC, TGCC, ATTA, CTTC, AACA, TCCC, AGAA, TTCG, TTGC, ATCC, TGAG, TTAC, AGTA, CCAC, TAGG, TCTG, TTAG, TCCA, ACAG, GACC, AAAC, TTTG, ATGT, TCGG, ACTC, AGCG, AAAA, TTGA, CACG, ACCT</v>
      </c>
    </row>
    <row r="5616" spans="1:5" x14ac:dyDescent="0.2">
      <c r="A5616" s="3">
        <v>36</v>
      </c>
      <c r="B5616" s="3" t="s">
        <v>5425</v>
      </c>
      <c r="C5616" s="4">
        <v>81.754101829999996</v>
      </c>
      <c r="D5616" s="3" t="s">
        <v>4</v>
      </c>
      <c r="E5616" t="str">
        <f t="shared" si="87"/>
        <v>AATG, GCTT, AATG, GCTT, AACT, ACGA, ATGT, AAGG, TTTC, AGAC, ATTA, CAAG, ACCT, TTAG, AGAA, CCAC, TTAC, ACTG, TGGC, AGCG, ATAA, TAGA, TCGG, TCCC, CTGC, AAAA, TTCG, ACTC, ATCC, TACC, TACA, TATC, GAAC, TTGA, TGAG, TCCA, CGTC, CCCG</v>
      </c>
    </row>
    <row r="5617" spans="1:5" x14ac:dyDescent="0.2">
      <c r="A5617" s="3">
        <v>36</v>
      </c>
      <c r="B5617" s="3" t="s">
        <v>5426</v>
      </c>
      <c r="C5617" s="4">
        <v>81.754098529999993</v>
      </c>
      <c r="D5617" s="3" t="s">
        <v>4</v>
      </c>
      <c r="E5617" t="str">
        <f t="shared" si="87"/>
        <v>AATG, GCTT, AATG, GCTT, AGCG, ATCC, ACTA, CTTC, TTAG, ATGT, TACA, CACG, TAGG, TGAG, ACCT, CCAC, TTAC, TCTG, TTTG, TTCG, AACT, ACAG, TTGA, GAAC, AAGA, ACGA, AATC, TGTC, TTGC, ATTA, AGAA, TCCC, ATAA, TACC, AAAA, AGAC, TCCA, CGGC</v>
      </c>
    </row>
    <row r="5618" spans="1:5" x14ac:dyDescent="0.2">
      <c r="A5618" s="3">
        <v>36</v>
      </c>
      <c r="B5618" s="3" t="s">
        <v>5427</v>
      </c>
      <c r="C5618" s="4">
        <v>81.739143420000005</v>
      </c>
      <c r="D5618" s="3" t="s">
        <v>4</v>
      </c>
      <c r="E5618" t="str">
        <f t="shared" si="87"/>
        <v>AATG, GCTT, AATG, GCTT, TAGA, CGGC, AGCG, TGAG, ACTG, CTGG, CACG, AAGG, ACGA, TCCA, TTAG, GTGC, AGAA, TTGC, TATC, ACCT, TCCC, AACT, TTGA, TCGG, CTTC, TGCC, ATCC, TTCG, TTAC, AGAC, AAAA, ATTA, ACTC, ATGT, CAAC, ATAA, GACC, TACA</v>
      </c>
    </row>
    <row r="5619" spans="1:5" x14ac:dyDescent="0.2">
      <c r="A5619" s="3">
        <v>36</v>
      </c>
      <c r="B5619" s="3" t="s">
        <v>5428</v>
      </c>
      <c r="C5619" s="4">
        <v>81.713820729999995</v>
      </c>
      <c r="D5619" s="3" t="s">
        <v>4</v>
      </c>
      <c r="E5619" t="str">
        <f t="shared" si="87"/>
        <v>AATG, GCTT, AATG, GCTT, AACT, ACGA, ATGT, AAGG, TTTC, AGAC, ATTA, TTTG, ACCT, TTAG, AGAA, CCAC, TTAC, ACTG, TGGC, AGCG, ATAA, TAGA, TCGG, TCCC, CTGC, AAAA, TTCG, ACTC, ATCC, TACC, TACA, AATC, GAAC, TTGA, TGAG, TCCA, CGTC, CCCG</v>
      </c>
    </row>
    <row r="5620" spans="1:5" x14ac:dyDescent="0.2">
      <c r="A5620" s="3">
        <v>36</v>
      </c>
      <c r="B5620" s="3" t="s">
        <v>5429</v>
      </c>
      <c r="C5620" s="4">
        <v>81.711851469999999</v>
      </c>
      <c r="D5620" s="3" t="s">
        <v>4</v>
      </c>
      <c r="E5620" t="str">
        <f t="shared" si="87"/>
        <v>AATG, GCTT, AATG, GCTT, TTAC, AGAC, GTGC, ACTA, TGGG, AGAG, ATAA, AAGG, ATCG, TAGA, TCTC, TTAG, TTTG, AAAA, CACG, ACAA, TTCA, TTGA, AACT, AGCA, CAAC, ATTA, CTTC, ATGT, AGGA, CGGC, TATC, TTCC, TACA, ACGG, GACC, TCTG, TCGC, CTGG</v>
      </c>
    </row>
    <row r="5621" spans="1:5" x14ac:dyDescent="0.2">
      <c r="A5621" s="3">
        <v>36</v>
      </c>
      <c r="B5621" s="3" t="s">
        <v>5430</v>
      </c>
      <c r="C5621" s="4">
        <v>81.684041210000004</v>
      </c>
      <c r="D5621" s="3" t="s">
        <v>4</v>
      </c>
      <c r="E5621" t="str">
        <f t="shared" si="87"/>
        <v>AATG, GCTT, AATG, GCTT, ATTA, AAGG, ATCC, TACA, AATC, AACT, TGGG, AGAC, ACTC, TCCG, ATAG, TTTG, ACTG, TCGG, CGTC, TTGA, GAAC, TAGA, TCCC, TGGC, TTGC, CCAC, TTCA, AGCG, TACC, ATGT, ACGA, ACCT, AAAA, TTAC, AGAA, TAAG, CTCG, TTTC</v>
      </c>
    </row>
    <row r="5622" spans="1:5" x14ac:dyDescent="0.2">
      <c r="A5622" s="3">
        <v>36</v>
      </c>
      <c r="B5622" s="3" t="s">
        <v>5431</v>
      </c>
      <c r="C5622" s="4">
        <v>81.642957249999995</v>
      </c>
      <c r="D5622" s="3" t="s">
        <v>4</v>
      </c>
      <c r="E5622" t="str">
        <f t="shared" si="87"/>
        <v>AATG, GCTT, AATG, GCTT, ATAA, AAGA, CGGC, ACGA, TATC, TGCC, ATTA, CTTC, AACA, TCCC, AGAA, TTCG, TTGC, ATCC, TGAG, TTAC, AGTA, CCAC, TAGG, TCTG, TTAG, TCCA, ACAG, GACC, AGAC, CAAC, ATGT, TCGG, ACTC, AGCG, AAAA, TTGA, CACG, ACCT</v>
      </c>
    </row>
    <row r="5623" spans="1:5" x14ac:dyDescent="0.2">
      <c r="A5623" s="3">
        <v>36</v>
      </c>
      <c r="B5623" s="3" t="s">
        <v>5432</v>
      </c>
      <c r="C5623" s="4">
        <v>81.637092629999998</v>
      </c>
      <c r="D5623" s="3" t="s">
        <v>4</v>
      </c>
      <c r="E5623" t="str">
        <f t="shared" si="87"/>
        <v>AATG, GCTT, AATG, GCTT, ATAA, AAGA, CGGC, ACGA, TATC, TGCC, ATTA, CTTC, AACA, TCCC, AGAA, TTCG, TTGC, ATCC, TGAG, TTAC, AGTA, CCAC, TAGG, TCTG, TTAG, TCCA, ACAG, GAAC, AGAC, TTTG, ATGT, TCGG, ACTC, AGCG, AAAA, TTGA, CACG, ACCT</v>
      </c>
    </row>
    <row r="5624" spans="1:5" x14ac:dyDescent="0.2">
      <c r="A5624" s="3">
        <v>36</v>
      </c>
      <c r="B5624" s="3" t="s">
        <v>5433</v>
      </c>
      <c r="C5624" s="4">
        <v>81.635614180000005</v>
      </c>
      <c r="D5624" s="3" t="s">
        <v>4</v>
      </c>
      <c r="E5624" t="str">
        <f t="shared" si="87"/>
        <v>AATG, GCTT, AATG, GCTT, AGAG, CCTC, TCTG, TTAG, TTTG, TTGA, ATCG, TGGC, TGGG, GTGC, TTCA, ACGG, CACG, AGAC, ACTA, TATC, ATTA, TTAC, TCCG, TACA, TTCC, CAAC, TAAG, TTTC, TCGC, CTGG, ACCT, ATGA, AGCA, GACC, ACAA, AAGA, AACT, AAAA</v>
      </c>
    </row>
    <row r="5625" spans="1:5" x14ac:dyDescent="0.2">
      <c r="A5625" s="3">
        <v>36</v>
      </c>
      <c r="B5625" s="3" t="s">
        <v>5434</v>
      </c>
      <c r="C5625" s="4">
        <v>81.618772649999997</v>
      </c>
      <c r="D5625" s="3" t="s">
        <v>4</v>
      </c>
      <c r="E5625" t="str">
        <f t="shared" si="87"/>
        <v>AATG, GCTT, AATG, GCTT, TCTC, TTAC, ATCG, AAGG, ACAA, AGCA, AGGA, ATAA, TAGA, CACG, TCGG, TACA, TCTG, CGGC, AACT, TATC, AAAA, ATTC, GTGC, CTTC, CTGG, TTCA, ATGT, AGAC, TTCC, AGAG, TTGA, GACC, ACTA, TCGC, TAAC, TTAG, TGGG, TTTG</v>
      </c>
    </row>
    <row r="5626" spans="1:5" x14ac:dyDescent="0.2">
      <c r="A5626" s="3">
        <v>36</v>
      </c>
      <c r="B5626" s="3" t="s">
        <v>5435</v>
      </c>
      <c r="C5626" s="4">
        <v>81.613621879999997</v>
      </c>
      <c r="D5626" s="3" t="s">
        <v>4</v>
      </c>
      <c r="E5626" t="str">
        <f t="shared" si="87"/>
        <v>AATG, GCTT, AATG, GCTT, CTCG, GAAC, TACC, TTGA, AGAC, ACGA, TGTC, AAAA, CTTC, TACG, ACAG, ATCC, TTGC, CAGG, TTAC, AATC, TTAG, TTTG, ATTA, TGTG, ATAA, ACTA, AGCA, CCAC, ATGT, AACT, TCGG, TCTC, CGGC, AAGA, TTCA, AGAA, TCCA, ACCT</v>
      </c>
    </row>
    <row r="5627" spans="1:5" x14ac:dyDescent="0.2">
      <c r="A5627" s="3">
        <v>36</v>
      </c>
      <c r="B5627" s="3" t="s">
        <v>5436</v>
      </c>
      <c r="C5627" s="4">
        <v>81.60466563</v>
      </c>
      <c r="D5627" s="3" t="s">
        <v>4</v>
      </c>
      <c r="E5627" t="str">
        <f t="shared" si="87"/>
        <v>AATG, GCTT, AATG, GCTT, AACT, ACGA, ATGT, AAGG, TTTC, AGAC, ATTA, CAAG, ACCT, TTAG, AGAA, CCAC, TTAC, ACTG, TGGC, AGCG, ATAA, TAGA, TCGG, TCCC, TTGC, AAAA, TTCG, ACTC, ATCC, TACC, TACA, AATC, GAAC, TTGA, TGAG, TCCA, CGTC, CCCG</v>
      </c>
    </row>
    <row r="5628" spans="1:5" x14ac:dyDescent="0.2">
      <c r="A5628" s="3">
        <v>36</v>
      </c>
      <c r="B5628" s="3" t="s">
        <v>5437</v>
      </c>
      <c r="C5628" s="4">
        <v>81.599999999999994</v>
      </c>
      <c r="D5628" s="3" t="s">
        <v>4</v>
      </c>
      <c r="E5628" t="str">
        <f t="shared" si="87"/>
        <v>AATG, GCTT, AATG, GCTT, AAAA, AACT, ACTC, AGAG, AGCA, AGGT, ATAA, ATCG, ATGT, ATTA, CAAA, CCAG, CCCA, CCGT, CCTT, CGGA, CGTG, CTAA, GAAG, GACC, GATA, GCAC, GCCA, GCGA, GGAA, GTAA, GTCT, GTTG, TACA, TAGA, TAGT, TCAA, TGAA, TTGT</v>
      </c>
    </row>
    <row r="5629" spans="1:5" x14ac:dyDescent="0.2">
      <c r="A5629" s="3">
        <v>36</v>
      </c>
      <c r="B5629" s="3" t="s">
        <v>5438</v>
      </c>
      <c r="C5629" s="4">
        <v>81.566428729999998</v>
      </c>
      <c r="D5629" s="3" t="s">
        <v>4</v>
      </c>
      <c r="E5629" t="str">
        <f t="shared" si="87"/>
        <v>AATG, GCTT, AATG, GCTT, ATCA, ACTA, ATGT, GACC, TGCC, TTTG, TCGG, AGTA, AAGA, TTCG, ACCT, ACAG, CACG, TCCA, TATC, CTTC, TAAC, TCTG, TTGC, CGGC, TTAG, CCAC, ATAC, ATAA, AGAA, TCTC, AAAT, AAAA, TAGG, TGAG, AGCG, AACA, TTGA, ACGA</v>
      </c>
    </row>
    <row r="5630" spans="1:5" x14ac:dyDescent="0.2">
      <c r="A5630" s="3">
        <v>36</v>
      </c>
      <c r="B5630" s="3" t="s">
        <v>5439</v>
      </c>
      <c r="C5630" s="4">
        <v>81.563873009999995</v>
      </c>
      <c r="D5630" s="3" t="s">
        <v>4</v>
      </c>
      <c r="E5630" t="str">
        <f t="shared" si="87"/>
        <v>AATG, GCTT, AATG, GCTT, CTCG, GAAC, TACC, TTGA, AGAC, ACGA, TGTC, AAAA, CTTC, TACG, ACAG, ATCC, TTGC, CAGG, TTAC, AATC, TTAG, TTTG, ATTA, TGTG, ATAA, ACTA, AGCG, CCAC, ATGT, AACT, TCGG, TCCC, CGGC, TAGA, TTCA, AGAA, TCCA, ACCT</v>
      </c>
    </row>
    <row r="5631" spans="1:5" x14ac:dyDescent="0.2">
      <c r="A5631" s="3">
        <v>36</v>
      </c>
      <c r="B5631" s="3" t="s">
        <v>5440</v>
      </c>
      <c r="C5631" s="4">
        <v>81.559058890000003</v>
      </c>
      <c r="D5631" s="3" t="s">
        <v>4</v>
      </c>
      <c r="E5631" t="str">
        <f t="shared" si="87"/>
        <v>AATG, GCTT, AATG, GCTT, GACC, ACCT, TAAG, AAGG, TAAC, AAAT, ACTG, TTTG, CACG, TTCA, TGCC, TTTC, AGAC, TTGA, ATAA, ATCC, ACTC, AGTA, AAAA, TAGA, ACGA, AGAG, ATCG, AACA, TCAC, TTGC, TGGG, ATGT, TCGG, CTGG, TCCG, TATC, CTAC, TCCC</v>
      </c>
    </row>
    <row r="5632" spans="1:5" x14ac:dyDescent="0.2">
      <c r="A5632" s="3">
        <v>36</v>
      </c>
      <c r="B5632" s="3" t="s">
        <v>5441</v>
      </c>
      <c r="C5632" s="4">
        <v>81.541481509999997</v>
      </c>
      <c r="D5632" s="3" t="s">
        <v>4</v>
      </c>
      <c r="E5632" t="str">
        <f t="shared" si="87"/>
        <v>AATG, GCTT, AATG, GCTT, ATAA, AAGA, CGGC, ACGA, TATC, TGCC, ATTA, CTTC, AACA, TCCC, AGAA, TTCG, TTGC, ATCC, TGAG, TTAC, AGTA, CCAC, TAGG, TCTG, TTAG, TCCA, ACAG, GACC, AGAC, TTTG, ATGT, ACTA, ACTC, AGCG, AAAA, TTGA, CACG, ACCT</v>
      </c>
    </row>
    <row r="5633" spans="1:5" x14ac:dyDescent="0.2">
      <c r="A5633" s="3">
        <v>36</v>
      </c>
      <c r="B5633" s="3" t="s">
        <v>5442</v>
      </c>
      <c r="C5633" s="4">
        <v>81.526299350000002</v>
      </c>
      <c r="D5633" s="3" t="s">
        <v>4</v>
      </c>
      <c r="E5633" t="str">
        <f t="shared" si="87"/>
        <v>AATG, GCTT, AATG, GCTT, AACT, ACGA, ATGT, AAGG, TTTC, AGAC, ATTA, CAAG, ACCT, ATAG, AGAA, CCAC, TTAC, ACTG, TGGC, AGCG, ATAA, TAGA, TCGG, TCCC, CTGC, AAAA, TTCG, ACTC, ATCC, TACC, TACA, AATC, GAAC, TTGA, TGAG, TCCA, CGTC, CCCG</v>
      </c>
    </row>
    <row r="5634" spans="1:5" x14ac:dyDescent="0.2">
      <c r="A5634" s="3">
        <v>36</v>
      </c>
      <c r="B5634" s="3" t="s">
        <v>5443</v>
      </c>
      <c r="C5634" s="4">
        <v>81.50796235</v>
      </c>
      <c r="D5634" s="3" t="s">
        <v>4</v>
      </c>
      <c r="E5634" t="str">
        <f t="shared" si="87"/>
        <v>AATG, GCTT, AATG, GCTT, AGCG, ATCC, ACTA, CTTC, TTAG, ATGT, TACA, CACG, TAGG, TGAG, ACCT, CCAC, TTAC, TCTG, TTTG, TTCG, AACT, ACAG, TTGA, GAAC, AAGA, ACGA, AATC, TCGG, TTGC, ATTA, AGAA, TCTC, ATAA, TACC, AAAA, AGAC, TCCA, CGGC</v>
      </c>
    </row>
    <row r="5635" spans="1:5" x14ac:dyDescent="0.2">
      <c r="A5635" s="3">
        <v>36</v>
      </c>
      <c r="B5635" s="3" t="s">
        <v>5444</v>
      </c>
      <c r="C5635" s="4">
        <v>81.49700464</v>
      </c>
      <c r="D5635" s="3" t="s">
        <v>4</v>
      </c>
      <c r="E5635" t="str">
        <f t="shared" ref="E5635:E5698" si="88">CONCATENATE(D5635,", ", B5635)</f>
        <v>AATG, GCTT, AATG, GCTT, TCTC, TTAC, ATCG, AAGG, ACAA, TGCC, AGGA, ATAA, TAGA, CACG, ACGG, TACA, TCTG, CGGC, AACT, TATC, AAAA, ATTC, GTGC, CTTC, CTGG, TTCA, ATGT, AGAC, TTCC, AGAG, TTGA, GACC, ACTA, TCGC, TAAC, TTAG, TGGG, TTTG</v>
      </c>
    </row>
    <row r="5636" spans="1:5" x14ac:dyDescent="0.2">
      <c r="A5636" s="3">
        <v>36</v>
      </c>
      <c r="B5636" s="3" t="s">
        <v>5445</v>
      </c>
      <c r="C5636" s="4">
        <v>81.489726160000004</v>
      </c>
      <c r="D5636" s="3" t="s">
        <v>4</v>
      </c>
      <c r="E5636" t="str">
        <f t="shared" si="88"/>
        <v>AATG, GCTT, AATG, GCTT, AAGG, AAAA, ATCG, TAGA, AGGA, TGGC, AGAC, CACG, ACTG, CTGC, TTCA, TATC, TTTG, TCCG, TACA, TTGA, ACTC, TCAC, TTCC, ATAC, AACT, TTTC, CAAC, TGGG, ATGT, AGCA, GACC, ATTA, ACGA, TAAG, ACAA, TCGG, ATAA, AGAG</v>
      </c>
    </row>
    <row r="5637" spans="1:5" x14ac:dyDescent="0.2">
      <c r="A5637" s="3">
        <v>36</v>
      </c>
      <c r="B5637" s="3" t="s">
        <v>5446</v>
      </c>
      <c r="C5637" s="4">
        <v>81.452773469999997</v>
      </c>
      <c r="D5637" s="3" t="s">
        <v>4</v>
      </c>
      <c r="E5637" t="str">
        <f t="shared" si="88"/>
        <v>AATG, GCTT, AATG, GCTT, GACC, ACCT, TAAG, AAGG, TAAC, AAAT, ACTG, TTTG, CACG, TTCA, TGGC, TTTC, AGAC, TTGA, ATAA, ATCC, ACTC, AGTA, AAAA, TAGA, ACGA, AGAG, ATCG, AACA, GTGC, TTGC, TGGG, ATGT, TCGG, CTGG, TCCG, TATC, CTAC, TCCC</v>
      </c>
    </row>
    <row r="5638" spans="1:5" x14ac:dyDescent="0.2">
      <c r="A5638" s="3">
        <v>36</v>
      </c>
      <c r="B5638" s="3" t="s">
        <v>5447</v>
      </c>
      <c r="C5638" s="4">
        <v>81.436245970000002</v>
      </c>
      <c r="D5638" s="3" t="s">
        <v>4</v>
      </c>
      <c r="E5638" t="str">
        <f t="shared" si="88"/>
        <v>AATG, GCTT, AATG, GCTT, AGAG, CCTC, TCTG, ATCC, TTTG, TTGA, ATCG, TGGC, TGGG, GTGC, TTCA, ACGG, CACG, AGAC, ACTA, TATC, ATTA, TTAC, TCCG, TACA, TCCC, CAAC, TAAG, TTTC, TCGC, CTGG, ACCT, ATGA, AGCA, GACC, ACAA, AAGA, AACT, AAAA</v>
      </c>
    </row>
    <row r="5639" spans="1:5" x14ac:dyDescent="0.2">
      <c r="A5639" s="3">
        <v>36</v>
      </c>
      <c r="B5639" s="3" t="s">
        <v>5448</v>
      </c>
      <c r="C5639" s="4">
        <v>81.394024830000006</v>
      </c>
      <c r="D5639" s="3" t="s">
        <v>4</v>
      </c>
      <c r="E5639" t="str">
        <f t="shared" si="88"/>
        <v>AATG, GCTT, AATG, GCTT, AGCA, ATCC, ACTA, CTTC, TTAG, ATGT, TACA, CACG, TAGG, TGAG, ACCT, CCAC, TTAC, TCTG, TTTG, TTCG, AACT, ACAG, TTGA, GAAC, AAGA, ACGA, AATC, TGTC, TTGC, ATTA, AGAA, TCTC, ATAA, TACC, AAAA, AGAC, TCCA, CGGC</v>
      </c>
    </row>
    <row r="5640" spans="1:5" x14ac:dyDescent="0.2">
      <c r="A5640" s="3">
        <v>36</v>
      </c>
      <c r="B5640" s="3" t="s">
        <v>5449</v>
      </c>
      <c r="C5640" s="4">
        <v>81.392149599999996</v>
      </c>
      <c r="D5640" s="3" t="s">
        <v>4</v>
      </c>
      <c r="E5640" t="str">
        <f t="shared" si="88"/>
        <v>AATG, GCTT, AATG, GCTT, CTCG, TAAG, TCCG, ATGT, AGAC, TGGC, CAGG, ATAG, TTAC, TTTC, TACA, TTGA, TCGG, CCAC, ACTA, TAGA, GAAC, ATTA, CTGC, TGGG, AAGA, ACGA, ATCC, AACT, AGCG, TCCC, CGTC, AAAA, TTCA, AATC, TACC, TTTG, AGAA, ACCT</v>
      </c>
    </row>
    <row r="5641" spans="1:5" x14ac:dyDescent="0.2">
      <c r="A5641" s="3">
        <v>36</v>
      </c>
      <c r="B5641" s="3" t="s">
        <v>5450</v>
      </c>
      <c r="C5641" s="4">
        <v>81.353363360000003</v>
      </c>
      <c r="D5641" s="3" t="s">
        <v>4</v>
      </c>
      <c r="E5641" t="str">
        <f t="shared" si="88"/>
        <v>AATG, GCTT, AATG, GCTT, GACC, TCGG, ACGA, CTCG, TGTG, TACG, TTAC, TAGA, TTGC, ACCT, AGAC, TCCA, CCAC, ATGT, TTGA, TTCA, AGAA, AGCG, AAAA, CAGG, ATTC, ATAA, CGGC, AACT, CTTC, ACAG, TAAC, ATCA, TTAG, TTTG, TGCC, TATC, ACTA, TCTC</v>
      </c>
    </row>
    <row r="5642" spans="1:5" x14ac:dyDescent="0.2">
      <c r="A5642" s="3">
        <v>36</v>
      </c>
      <c r="B5642" s="3" t="s">
        <v>5451</v>
      </c>
      <c r="C5642" s="4">
        <v>81.350427780000004</v>
      </c>
      <c r="D5642" s="3" t="s">
        <v>4</v>
      </c>
      <c r="E5642" t="str">
        <f t="shared" si="88"/>
        <v>AATG, GCTT, AATG, GCTT, ATCG, TCCC, ACTG, ATAA, TTTG, TCAC, AAAC, TCCG, TTCA, TTGA, ACGA, ACTC, GACC, AGCA, TGGC, AACA, CACG, ATGT, TTGC, TCGG, CTAC, ATTA, AAGG, TTTC, ATCC, AGAG, ACCT, CTGG, TATC, TGGG, AAAA, TAGA, AGTA, TAAG</v>
      </c>
    </row>
    <row r="5643" spans="1:5" x14ac:dyDescent="0.2">
      <c r="A5643" s="3">
        <v>36</v>
      </c>
      <c r="B5643" s="3" t="s">
        <v>5452</v>
      </c>
      <c r="C5643" s="4">
        <v>81.342707829999995</v>
      </c>
      <c r="D5643" s="3" t="s">
        <v>4</v>
      </c>
      <c r="E5643" t="str">
        <f t="shared" si="88"/>
        <v>AATG, GCTT, AATG, GCTT, ACAA, ATGT, AAGG, TTTG, GAAC, TCAC, TACC, ACTG, AATC, AACT, CGTC, TACA, TTCA, TTGA, AGCA, TAAG, ATAA, AAAA, CTAC, ACGC, TCCG, TTCC, AGAC, CTGG, TGGC, ATTA, AGGA, ATCG, TCTC, TCGG, ACGA, TGGG, AGAG, TAGA</v>
      </c>
    </row>
    <row r="5644" spans="1:5" x14ac:dyDescent="0.2">
      <c r="A5644" s="3">
        <v>36</v>
      </c>
      <c r="B5644" s="3" t="s">
        <v>5453</v>
      </c>
      <c r="C5644" s="4">
        <v>81.317697350000003</v>
      </c>
      <c r="D5644" s="3" t="s">
        <v>4</v>
      </c>
      <c r="E5644" t="str">
        <f t="shared" si="88"/>
        <v>AATG, GCTT, AATG, GCTT, ACTC, ATGT, TCCG, TTTG, TCCC, TCGG, CCAC, TAAC, TTCA, TTAG, AACA, TGGC, TATC, ACCT, ATCC, GACC, TGTG, ATAA, ACGA, AGTA, AGAA, TTGA, CAGG, TTAC, AAAT, TACG, CTCG, TAGA, ACAG, CTTC, AAGA, AGAC, TTGC, AGCG</v>
      </c>
    </row>
    <row r="5645" spans="1:5" x14ac:dyDescent="0.2">
      <c r="A5645" s="3">
        <v>36</v>
      </c>
      <c r="B5645" s="3" t="s">
        <v>5454</v>
      </c>
      <c r="C5645" s="4">
        <v>81.301170099999993</v>
      </c>
      <c r="D5645" s="3" t="s">
        <v>4</v>
      </c>
      <c r="E5645" t="str">
        <f t="shared" si="88"/>
        <v>AATG, GCTT, AATG, GCTT, TACA, CTGG, AACT, ACGG, ATCG, ACTA, TGGG, CACG, ATGT, TAAG, TCGC, TTAG, AGAC, AGAG, ACAA, TAGA, CAAC, TGGC, AGCA, GACC, TCTC, ATAA, TTCC, TTGA, AAGG, ATTA, TTCA, AGGA, TATC, TTAC, TTTG, AAAA, TCCG, GTGC</v>
      </c>
    </row>
    <row r="5646" spans="1:5" x14ac:dyDescent="0.2">
      <c r="A5646" s="3">
        <v>36</v>
      </c>
      <c r="B5646" s="3" t="s">
        <v>5455</v>
      </c>
      <c r="C5646" s="4">
        <v>81.290644720000003</v>
      </c>
      <c r="D5646" s="3" t="s">
        <v>4</v>
      </c>
      <c r="E5646" t="str">
        <f t="shared" si="88"/>
        <v>AATG, GCTT, AATG, GCTT, CTGG, AGCA, AGAC, AAAA, CACG, ACAA, TTCG, ATAG, TTTG, ATGA, TGGC, TATC, AGGG, TTGA, TCGG, CTTC, TTAC, TCGC, ATCC, AACT, ATTA, AGAA, TACA, TAGG, TCCA, TCTC, ACTA, CAAC, ACCG, GTGC, TCTG, AAGA, TGAG, GACC</v>
      </c>
    </row>
    <row r="5647" spans="1:5" x14ac:dyDescent="0.2">
      <c r="A5647" s="3">
        <v>36</v>
      </c>
      <c r="B5647" s="3" t="s">
        <v>5456</v>
      </c>
      <c r="C5647" s="4">
        <v>81.26720143</v>
      </c>
      <c r="D5647" s="3" t="s">
        <v>4</v>
      </c>
      <c r="E5647" t="str">
        <f t="shared" si="88"/>
        <v>AATG, GCTT, AATG, GCTT, ACAA, ACTA, ATGT, ATCC, TCGC, TGGC, AAGG, AAAA, TTGA, TTCA, TACC, CTCG, GAAC, AGGA, AATC, CCAC, AACT, AGAC, TACA, TAGA, CGTC, TCTC, ATAG, TTTC, AGCA, TGGG, ACCG, ATTA, TCGG, TCTG, CTGC, TTAC, TAAG, TTTG</v>
      </c>
    </row>
    <row r="5648" spans="1:5" x14ac:dyDescent="0.2">
      <c r="A5648" s="3">
        <v>36</v>
      </c>
      <c r="B5648" s="3" t="s">
        <v>5457</v>
      </c>
      <c r="C5648" s="4">
        <v>81.232675689999994</v>
      </c>
      <c r="D5648" s="3" t="s">
        <v>4</v>
      </c>
      <c r="E5648" t="str">
        <f t="shared" si="88"/>
        <v>AATG, GCTT, AATG, GCTT, ACAA, ACTA, ATGA, ATCC, TCGC, TGGC, AAGG, AAAA, TTGA, TTCA, TACC, CTCG, GAAC, AGGA, AATC, CCAC, AACT, AGAC, TACA, TAGA, CGTC, TCTC, ATAG, TTTC, AGCA, TGGG, ACCG, ATTA, ACGG, TCTG, CTGC, TTAC, TAAG, TTTG</v>
      </c>
    </row>
    <row r="5649" spans="1:5" x14ac:dyDescent="0.2">
      <c r="A5649" s="3">
        <v>36</v>
      </c>
      <c r="B5649" s="3" t="s">
        <v>5458</v>
      </c>
      <c r="C5649" s="4">
        <v>81.229944399999994</v>
      </c>
      <c r="D5649" s="3" t="s">
        <v>4</v>
      </c>
      <c r="E5649" t="str">
        <f t="shared" si="88"/>
        <v>AATG, GCTT, AATG, GCTT, TACA, CTGG, AACT, ACGG, ATCG, ACTA, TGGG, CACG, ATGT, TAAG, TCGC, TTTC, AGAC, AGAG, ACAA, TAGA, CAAC, TGGC, AGCA, GACC, TCTC, ATAA, TTCC, TTGA, AAGG, ATTA, TTCA, ACCT, TATC, TTAC, TTTG, AAAA, TCCG, GTGC</v>
      </c>
    </row>
    <row r="5650" spans="1:5" x14ac:dyDescent="0.2">
      <c r="A5650" s="3">
        <v>36</v>
      </c>
      <c r="B5650" s="3" t="s">
        <v>5459</v>
      </c>
      <c r="C5650" s="4">
        <v>81.219711720000006</v>
      </c>
      <c r="D5650" s="3" t="s">
        <v>4</v>
      </c>
      <c r="E5650" t="str">
        <f t="shared" si="88"/>
        <v>AATG, GCTT, AATG, GCTT, AACT, TCGC, ATGT, AAGG, TTTC, AGAC, ATTA, CAAG, ACCT, TTAG, AGAA, CCAC, TTAC, ACTG, TGGC, AGCG, ATAA, TAGA, TCGG, TCCC, CTGC, AAAA, TTCG, ACTC, ATCC, TACC, TACA, AATC, GAAC, TTGA, TGAG, TCCA, CGTC, CCCG</v>
      </c>
    </row>
    <row r="5651" spans="1:5" x14ac:dyDescent="0.2">
      <c r="A5651" s="3">
        <v>36</v>
      </c>
      <c r="B5651" s="3" t="s">
        <v>5460</v>
      </c>
      <c r="C5651" s="4">
        <v>81.200283810000002</v>
      </c>
      <c r="D5651" s="3" t="s">
        <v>4</v>
      </c>
      <c r="E5651" t="str">
        <f t="shared" si="88"/>
        <v>AATG, GCTT, AATG, GCTT, GTGC, AGGG, CTAC, AGCA, ACCG, ATGT, ATCA, TTTC, TCGG, CTGG, TAAC, AAGA, AGAA, ACGA, AACT, TGAG, TCTG, ATAC, AAAG, TCCC, TTCG, TCCA, ACTA, TTGA, AAAT, TTTG, TATC, GACC, CCTC, CACG, ATAA, TACA, TTGC, TGGC</v>
      </c>
    </row>
    <row r="5652" spans="1:5" x14ac:dyDescent="0.2">
      <c r="A5652" s="3">
        <v>36</v>
      </c>
      <c r="B5652" s="3" t="s">
        <v>5461</v>
      </c>
      <c r="C5652" s="4">
        <v>81.17954125</v>
      </c>
      <c r="D5652" s="3" t="s">
        <v>4</v>
      </c>
      <c r="E5652" t="str">
        <f t="shared" si="88"/>
        <v>AATG, GCTT, AATG, GCTT, ATAA, CCCG, ACGA, TTAG, TTTG, TCTG, TTGA, AGAC, TTTC, ATGT, AAGA, TTCG, TCCC, ACTC, ATCC, AAAG, ACCT, TGAG, TCGG, TAAC, AACA, AAAT, GACC, AGCG, TATC, TCCA, TTGC, TGGC, CCAC, ACAG, CGTC, AGAA, AGTA, TAGG</v>
      </c>
    </row>
    <row r="5653" spans="1:5" x14ac:dyDescent="0.2">
      <c r="A5653" s="3">
        <v>36</v>
      </c>
      <c r="B5653" s="3" t="s">
        <v>5462</v>
      </c>
      <c r="C5653" s="4">
        <v>81.147978739999999</v>
      </c>
      <c r="D5653" s="3" t="s">
        <v>4</v>
      </c>
      <c r="E5653" t="str">
        <f t="shared" si="88"/>
        <v>AATG, GCTT, AATG, GCTT, TTAC, CGGC, ACAG, ACGA, TTAG, TCCC, AAGA, AGAA, ACTA, ATGT, TTGA, TCGG, TTCG, TGAG, ATCC, AGCG, TTGC, TACC, ACCT, TTTG, ATAA, TCCA, TAGG, GAAC, TGAC, CCAC, TATC, ATTA, AAAA, CTTC, AGTC, TCTG, CACG, AACA</v>
      </c>
    </row>
    <row r="5654" spans="1:5" x14ac:dyDescent="0.2">
      <c r="A5654" s="3">
        <v>36</v>
      </c>
      <c r="B5654" s="3" t="s">
        <v>5463</v>
      </c>
      <c r="C5654" s="4">
        <v>81.145746560000006</v>
      </c>
      <c r="D5654" s="3" t="s">
        <v>4</v>
      </c>
      <c r="E5654" t="str">
        <f t="shared" si="88"/>
        <v>AATG, GCTT, AATG, GCTT, ACTA, ACAA, TCGC, AGCA, GACC, ATAC, TTCC, CACG, TAAG, ATGT, AGAG, TTTG, TTTC, AGAC, CTGG, TACA, TTCA, TGGG, TCTC, AAGG, TAGA, TCCG, AACT, TTGA, ATAA, CTAC, ATTA, TATC, ACGG, GTGC, AGGA, TGGC, AAAA, ATCG</v>
      </c>
    </row>
    <row r="5655" spans="1:5" x14ac:dyDescent="0.2">
      <c r="A5655" s="3">
        <v>36</v>
      </c>
      <c r="B5655" s="3" t="s">
        <v>5464</v>
      </c>
      <c r="C5655" s="4">
        <v>81.144385740000004</v>
      </c>
      <c r="D5655" s="3" t="s">
        <v>4</v>
      </c>
      <c r="E5655" t="str">
        <f t="shared" si="88"/>
        <v>AATG, GCTT, AATG, GCTT, GTGC, AGGG, CTAC, AGCA, ACCG, ATGT, ATCA, TTTC, TTAG, CTGG, TAAC, AAGA, AGAA, ACGA, AACT, TGAG, TCTG, ATAC, AAAG, TCCC, TTCG, TCCA, ACTA, TTGA, AAAT, TTTG, TATC, GACC, TAGG, CACG, ATAA, TACA, TTGC, TGGC</v>
      </c>
    </row>
    <row r="5656" spans="1:5" x14ac:dyDescent="0.2">
      <c r="A5656" s="3">
        <v>36</v>
      </c>
      <c r="B5656" s="3" t="s">
        <v>5465</v>
      </c>
      <c r="C5656" s="4">
        <v>81.106572170000007</v>
      </c>
      <c r="D5656" s="3" t="s">
        <v>4</v>
      </c>
      <c r="E5656" t="str">
        <f t="shared" si="88"/>
        <v>AATG, GCTT, AATG, GCTT, AGAC, ATTC, TTTG, AAGG, CACG, TGGC, AGCA, ACCT, ATGT, ACTG, ACAA, ATAA, TCGG, ATCG, TTAG, TATC, CAAC, CTTC, TCCG, TTGA, AAAA, GTGC, TTCC, CTGG, AGTA, TTAC, AGAG, ACGA, TTCA, TCTC, AACA, TGGG, TAGA, GACC</v>
      </c>
    </row>
    <row r="5657" spans="1:5" x14ac:dyDescent="0.2">
      <c r="A5657" s="3">
        <v>36</v>
      </c>
      <c r="B5657" s="3" t="s">
        <v>5466</v>
      </c>
      <c r="C5657" s="4">
        <v>81.095522889999998</v>
      </c>
      <c r="D5657" s="3" t="s">
        <v>4</v>
      </c>
      <c r="E5657" t="str">
        <f t="shared" si="88"/>
        <v>AATG, GCTT, AATG, GCTT, AGAC, ATTC, TTTG, AAGG, CACG, TGGC, AGCA, ACCT, ATGT, ACTG, ACAA, ATAA, TCGG, ATCG, TTAG, TATC, TAAC, CTTC, TCCG, TTGA, AAAA, GTGC, TTCC, CTGG, AGTA, TTAC, AGAG, TCGC, TTCA, TCTC, AACA, TGGG, TAGA, GACC</v>
      </c>
    </row>
    <row r="5658" spans="1:5" x14ac:dyDescent="0.2">
      <c r="A5658" s="3">
        <v>36</v>
      </c>
      <c r="B5658" s="3" t="s">
        <v>5467</v>
      </c>
      <c r="C5658" s="4">
        <v>81.091821589999995</v>
      </c>
      <c r="D5658" s="3" t="s">
        <v>4</v>
      </c>
      <c r="E5658" t="str">
        <f t="shared" si="88"/>
        <v>AATG, GCTT, AATG, GCTT, ATCG, TCCC, ACTG, ATAA, TTTG, TCAC, AGAC, TCCG, TTCA, TTGA, ACGA, ACTC, GACC, AGCA, TGGC, AACA, CACG, ATGT, TTGC, TCGG, CTAC, ATTA, AAGG, TTTC, ATAC, AGAG, ACCT, CTGG, TATC, TGGG, AAAA, TAGA, AGTA, TAAG</v>
      </c>
    </row>
    <row r="5659" spans="1:5" x14ac:dyDescent="0.2">
      <c r="A5659" s="3">
        <v>36</v>
      </c>
      <c r="B5659" s="3" t="s">
        <v>5468</v>
      </c>
      <c r="C5659" s="4">
        <v>81.074925250000007</v>
      </c>
      <c r="D5659" s="3" t="s">
        <v>4</v>
      </c>
      <c r="E5659" t="str">
        <f t="shared" si="88"/>
        <v>AATG, GCTT, AATG, GCTT, ATAA, CCCG, ACGA, TTAG, TTTG, TCTG, TTGA, AGAC, TTTC, ATGT, AAGA, TTCG, TCCC, ACTA, ATCC, AAAG, ACCT, TGAG, TTAC, TAAC, AACA, AAAT, GACC, AGCG, TATC, TCCA, TTGC, TGGC, CCAC, ACAG, CGTC, AGAA, AGTA, TAGG</v>
      </c>
    </row>
    <row r="5660" spans="1:5" x14ac:dyDescent="0.2">
      <c r="A5660" s="3">
        <v>36</v>
      </c>
      <c r="B5660" s="3" t="s">
        <v>5469</v>
      </c>
      <c r="C5660" s="4">
        <v>81.070102309999996</v>
      </c>
      <c r="D5660" s="3" t="s">
        <v>4</v>
      </c>
      <c r="E5660" t="str">
        <f t="shared" si="88"/>
        <v>AATG, GCTT, AATG, GCTT, AACT, ACGA, ATGT, AAGG, TTTC, AGAC, ATTA, CAAG, ACCT, TTAG, AGAA, CCAC, TTAC, ACTG, TGGC, AGCG, ACAA, TAGA, TCGG, TCCC, CTGC, AAAA, TTCG, ACTC, ATCC, TACC, TACA, AATC, GAAC, TTGA, TGAG, TCCA, CGTC, CCCG</v>
      </c>
    </row>
    <row r="5661" spans="1:5" x14ac:dyDescent="0.2">
      <c r="A5661" s="3">
        <v>36</v>
      </c>
      <c r="B5661" s="3" t="s">
        <v>5470</v>
      </c>
      <c r="C5661" s="4">
        <v>81.052991759999998</v>
      </c>
      <c r="D5661" s="3" t="s">
        <v>4</v>
      </c>
      <c r="E5661" t="str">
        <f t="shared" si="88"/>
        <v>AATG, GCTT, AATG, GCTT, TAAG, TACC, AGCA, TTGA, AACT, TGGG, AGAC, AAAA, CTCG, AAGG, CGTC, GAAC, ATTA, ACTC, TTTC, AATC, ATCC, CTGC, TAGA, TCCG, TCGC, TTAC, TTCA, TTTG, ACTG, CCAC, ATAG, TACA, TCGG, TGGC, AGGA, ACAA, ATAA, ATGT</v>
      </c>
    </row>
    <row r="5662" spans="1:5" x14ac:dyDescent="0.2">
      <c r="A5662" s="3">
        <v>36</v>
      </c>
      <c r="B5662" s="3" t="s">
        <v>5471</v>
      </c>
      <c r="C5662" s="4">
        <v>81.052840279999998</v>
      </c>
      <c r="D5662" s="3" t="s">
        <v>4</v>
      </c>
      <c r="E5662" t="str">
        <f t="shared" si="88"/>
        <v>AATG, GCTT, AATG, GCTT, AACT, ACGA, ATGT, AAGA, TTTC, AGAC, ATTA, CAAG, ACCT, TTAG, AGAA, CCAC, TTAC, ACTG, TGGC, AGCG, ATAA, TAGA, TCGG, TCCC, CTGC, AAAA, TTCG, ACTC, ATCC, TACC, TACA, AATC, GAAC, TTGA, TGAG, TCCA, CGTC, CCCG</v>
      </c>
    </row>
    <row r="5663" spans="1:5" x14ac:dyDescent="0.2">
      <c r="A5663" s="3">
        <v>36</v>
      </c>
      <c r="B5663" s="3" t="s">
        <v>5472</v>
      </c>
      <c r="C5663" s="4">
        <v>81.052178510000005</v>
      </c>
      <c r="D5663" s="3" t="s">
        <v>4</v>
      </c>
      <c r="E5663" t="str">
        <f t="shared" si="88"/>
        <v>AATG, GCTT, AATG, GCTT, ACTC, ATGT, TCCG, TTTG, TCCC, TCGG, CCAC, TAAC, TTCA, TTAG, AACA, TGGC, TATC, ACCT, ATCC, GACC, TGGG, ATAA, ACGA, AGTA, AGAA, TTGA, CAGG, TTAC, AAAT, TACG, CTCG, TAGA, ACAG, CTTC, AAAA, AGAC, TTGC, AGCG</v>
      </c>
    </row>
    <row r="5664" spans="1:5" x14ac:dyDescent="0.2">
      <c r="A5664" s="3">
        <v>36</v>
      </c>
      <c r="B5664" s="3" t="s">
        <v>5473</v>
      </c>
      <c r="C5664" s="4">
        <v>81.013570400000006</v>
      </c>
      <c r="D5664" s="3" t="s">
        <v>4</v>
      </c>
      <c r="E5664" t="str">
        <f t="shared" si="88"/>
        <v>AATG, GCTT, AATG, GCTT, AACT, ACGA, ATGT, AAGG, TTTC, AGAC, ATTA, TTTG, ACCT, TTAG, AGAA, CCAC, TTAC, ACAG, TGGC, AGCA, ATAA, TAGA, TCGG, TCCC, TTGC, AAAA, TTCG, ACTC, ATCC, TACC, TACA, AATC, GAAC, TTGA, TGAG, TCCA, CGTC, CCCG</v>
      </c>
    </row>
    <row r="5665" spans="1:5" x14ac:dyDescent="0.2">
      <c r="A5665" s="3">
        <v>36</v>
      </c>
      <c r="B5665" s="3" t="s">
        <v>5474</v>
      </c>
      <c r="C5665" s="4">
        <v>81.012635860000003</v>
      </c>
      <c r="D5665" s="3" t="s">
        <v>4</v>
      </c>
      <c r="E5665" t="str">
        <f t="shared" si="88"/>
        <v>AATG, GCTT, AATG, GCTT, AGAC, ATTC, TTTG, AAGG, CACG, TGGC, ACGC, ACCT, ATGT, ACTG, ACAA, ATAA, TCGG, ATCG, TTAG, TATC, TAAC, CTTC, TCCG, TTGA, AAAA, GTGC, TTCC, CTGG, AGTA, TTAC, AGAG, ACGA, TTCA, TCTC, AACA, TGGG, TAGA, GACC</v>
      </c>
    </row>
    <row r="5666" spans="1:5" x14ac:dyDescent="0.2">
      <c r="A5666" s="3">
        <v>36</v>
      </c>
      <c r="B5666" s="3" t="s">
        <v>5475</v>
      </c>
      <c r="C5666" s="4">
        <v>81.012065519999993</v>
      </c>
      <c r="D5666" s="3" t="s">
        <v>4</v>
      </c>
      <c r="E5666" t="str">
        <f t="shared" si="88"/>
        <v>AATG, GCTT, AATG, GCTT, AACT, ACGA, ATGT, AAGG, TTTC, AGAC, ATTA, CAAG, ACCT, TTAG, AGAA, CCAC, TTAC, ACAG, TGGC, AGCG, TCTG, TAGA, TCGG, TCCC, TTGC, AAAA, TTCG, ACTC, ATCC, TACC, TACA, AATC, GAAC, TTGA, TGAG, TCCA, CGTC, CCCG</v>
      </c>
    </row>
    <row r="5667" spans="1:5" x14ac:dyDescent="0.2">
      <c r="A5667" s="3">
        <v>36</v>
      </c>
      <c r="B5667" s="3" t="s">
        <v>5476</v>
      </c>
      <c r="C5667" s="4">
        <v>81.005627669999996</v>
      </c>
      <c r="D5667" s="3" t="s">
        <v>4</v>
      </c>
      <c r="E5667" t="str">
        <f t="shared" si="88"/>
        <v>AATG, GCTT, AATG, GCTT, AAGA, TCTC, TAGG, ATGT, ATTA, AAAA, AGAA, TCCA, TTTG, TCGG, TACA, ACGA, TGAG, AATC, TTGA, ATCC, CGGC, ATAG, TTCG, TGTC, TACC, AGAC, AACT, GAAC, CTGG, TCTG, ACTA, CCAC, CTTC, AGCG, TTAC, ACCT, CACG, TTGC</v>
      </c>
    </row>
    <row r="5668" spans="1:5" x14ac:dyDescent="0.2">
      <c r="A5668" s="3">
        <v>36</v>
      </c>
      <c r="B5668" s="3" t="s">
        <v>5477</v>
      </c>
      <c r="C5668" s="4">
        <v>80.995591809999993</v>
      </c>
      <c r="D5668" s="3" t="s">
        <v>4</v>
      </c>
      <c r="E5668" t="str">
        <f t="shared" si="88"/>
        <v>AATG, GCTT, AATG, GCTT, TCCC, CCCG, TACA, TATC, ACCT, AACT, TAGA, TACC, ACGA, AAAA, AGAC, AGAA, ATCC, TTCG, ATTA, TTGG, CAAG, TGGC, CGTC, TGAG, TCCA, AGCG, AAGG, TTTC, TCAG, ATGT, CCAC, ATAG, ACTC, TTGC, GAAC, TTAC, ACTG, ATAA</v>
      </c>
    </row>
    <row r="5669" spans="1:5" x14ac:dyDescent="0.2">
      <c r="A5669" s="3">
        <v>36</v>
      </c>
      <c r="B5669" s="3" t="s">
        <v>5478</v>
      </c>
      <c r="C5669" s="4">
        <v>80.972139690000006</v>
      </c>
      <c r="D5669" s="3" t="s">
        <v>4</v>
      </c>
      <c r="E5669" t="str">
        <f t="shared" si="88"/>
        <v>AATG, GCTT, AATG, GCTT, AGAA, ACTA, ATGT, ATCC, TCGC, TGGC, AAGG, AAAA, TTGA, TTCA, TACC, CTCG, GAAC, AGGA, AATC, CCAC, AACT, AGAC, TACA, TAGA, CGTC, TCTC, ATAG, TTTC, AGCA, TGGG, ACCG, ATTA, ACGG, TCTG, CTGC, TTAC, TAAG, TTTG</v>
      </c>
    </row>
    <row r="5670" spans="1:5" x14ac:dyDescent="0.2">
      <c r="A5670" s="3">
        <v>36</v>
      </c>
      <c r="B5670" s="3" t="s">
        <v>5479</v>
      </c>
      <c r="C5670" s="4">
        <v>80.96816364</v>
      </c>
      <c r="D5670" s="3" t="s">
        <v>4</v>
      </c>
      <c r="E5670" t="str">
        <f t="shared" si="88"/>
        <v>AATG, GCTT, AATG, GCTT, TCAC, AGGG, CTAC, AGCA, ACCG, ATGT, ATCA, TTTC, TTAG, CTGG, TAAC, AAGA, AGAA, ACGA, AACT, TGAG, TCTG, ATAC, AAAG, TCCC, TTCG, TCCA, ACTA, TTGA, AAAT, TTTG, AATC, GACC, CCTC, CACG, ATAA, TACA, TTGC, TGGC</v>
      </c>
    </row>
    <row r="5671" spans="1:5" x14ac:dyDescent="0.2">
      <c r="A5671" s="3">
        <v>36</v>
      </c>
      <c r="B5671" s="3" t="s">
        <v>5480</v>
      </c>
      <c r="C5671" s="4">
        <v>80.965470060000001</v>
      </c>
      <c r="D5671" s="3" t="s">
        <v>4</v>
      </c>
      <c r="E5671" t="str">
        <f t="shared" si="88"/>
        <v>AATG, GCTT, AATG, GCTT, AGAA, ATCC, AAAT, TGTG, GACC, TGCC, CTAC, AAAG, ACTC, TATC, AGCG, TAGA, AACA, AGGA, ACAG, TTCA, TTTC, AGAC, TTAG, CTCG, ATAA, TAAC, ATGT, ACCA, TACG, AGTA, TTGA, TCGG, CGGC, TCAC, ACGA, CAGG, TTTG, TTGC</v>
      </c>
    </row>
    <row r="5672" spans="1:5" x14ac:dyDescent="0.2">
      <c r="A5672" s="3">
        <v>36</v>
      </c>
      <c r="B5672" s="3" t="s">
        <v>5481</v>
      </c>
      <c r="C5672" s="4">
        <v>80.960387879999999</v>
      </c>
      <c r="D5672" s="3" t="s">
        <v>4</v>
      </c>
      <c r="E5672" t="str">
        <f t="shared" si="88"/>
        <v>AATG, GCTT, AATG, GCTT, CGGC, AACT, ACAA, ATGA, AAGA, TGGG, AAAC, ATAA, AAAA, ATCC, TACA, AGCA, CACG, ATCG, CCTC, GACC, TCCC, TTTG, TGAC, TCTG, ACGG, TCGC, ACCT, TTGA, CTAC, AGAG, TTTC, ACTA, ACAC, ATTA, TAAG, TTCA, TATC, CTGG</v>
      </c>
    </row>
    <row r="5673" spans="1:5" x14ac:dyDescent="0.2">
      <c r="A5673" s="3">
        <v>36</v>
      </c>
      <c r="B5673" s="3" t="s">
        <v>5482</v>
      </c>
      <c r="C5673" s="4">
        <v>80.956770539999994</v>
      </c>
      <c r="D5673" s="3" t="s">
        <v>4</v>
      </c>
      <c r="E5673" t="str">
        <f t="shared" si="88"/>
        <v>AATG, GCTT, AATG, GCTT, AGAC, ATTA, TTTG, AAGG, CACG, TGGC, AGCA, ACCT, ATGT, ACTG, ACAA, ATAA, TCGG, ATCG, TTAG, TATC, CAAC, CTTC, TCCG, TTGA, AAAA, GTGC, TTCC, CTGG, AGTA, TTAC, AGAG, ACGA, TTCA, ACTC, AACA, TGGG, TAGA, GACC</v>
      </c>
    </row>
    <row r="5674" spans="1:5" x14ac:dyDescent="0.2">
      <c r="A5674" s="3">
        <v>36</v>
      </c>
      <c r="B5674" s="3" t="s">
        <v>5483</v>
      </c>
      <c r="C5674" s="4">
        <v>80.949139389999999</v>
      </c>
      <c r="D5674" s="3" t="s">
        <v>4</v>
      </c>
      <c r="E5674" t="str">
        <f t="shared" si="88"/>
        <v>AATG, GCTT, AATG, GCTT, TCCC, CCCG, TACA, AATC, ACCT, AACT, TAGA, TACC, ACGA, AAAA, AGAC, AGAA, ATCC, TTCG, ATTA, TTGG, TTTG, TGGC, CGTC, TGAG, TCCA, AGCG, AAGG, TTTC, TCAG, ATGT, CCAC, ATAG, ACTC, TTGC, GAAC, TTAC, ACTG, ATAA</v>
      </c>
    </row>
    <row r="5675" spans="1:5" x14ac:dyDescent="0.2">
      <c r="A5675" s="3">
        <v>36</v>
      </c>
      <c r="B5675" s="3" t="s">
        <v>5484</v>
      </c>
      <c r="C5675" s="4">
        <v>80.908623239999997</v>
      </c>
      <c r="D5675" s="3" t="s">
        <v>4</v>
      </c>
      <c r="E5675" t="str">
        <f t="shared" si="88"/>
        <v>AATG, GCTT, AATG, GCTT, TCCC, CCCG, TACA, AATC, ACCT, AACT, TAGA, TACC, ACGA, AAAA, AGAC, AGAA, ATCC, TTCG, ATTA, TCGG, CAAG, TGGC, CGTC, TGAG, TCCA, AGCG, AAGG, TTTC, TCAG, ATGT, CCAC, ATAG, ACTC, TTGC, GAAC, TTAC, ACTG, ATAA</v>
      </c>
    </row>
    <row r="5676" spans="1:5" x14ac:dyDescent="0.2">
      <c r="A5676" s="3">
        <v>36</v>
      </c>
      <c r="B5676" s="3" t="s">
        <v>5485</v>
      </c>
      <c r="C5676" s="4">
        <v>80.906241600000001</v>
      </c>
      <c r="D5676" s="3" t="s">
        <v>4</v>
      </c>
      <c r="E5676" t="str">
        <f t="shared" si="88"/>
        <v>AATG, GCTT, AATG, GCTT, ATCC, CCCG, CAAG, AGTA, AGAG, GACC, TACG, TATC, ACTG, TTTC, TTGA, ACCT, AAAC, TCCC, TCGG, CTGC, ATAA, ATCG, AACA, TGGC, TAGA, ACAA, AAGG, CCAC, TCCA, TTAG, TGTG, AAAA, ATTA, TTAC, ATGT, ACTC, TTCA, ACGA</v>
      </c>
    </row>
    <row r="5677" spans="1:5" x14ac:dyDescent="0.2">
      <c r="A5677" s="3">
        <v>36</v>
      </c>
      <c r="B5677" s="3" t="s">
        <v>5486</v>
      </c>
      <c r="C5677" s="4">
        <v>80.897572620000005</v>
      </c>
      <c r="D5677" s="3" t="s">
        <v>4</v>
      </c>
      <c r="E5677" t="str">
        <f t="shared" si="88"/>
        <v>AATG, GCTT, AATG, GCTT, ACTA, ACAA, TCGC, AGCA, GACC, ATAC, TTCC, CACG, TAAG, ATGT, AGAG, TTTG, TTTC, AGAC, CTGG, TACA, TTCA, TGGG, TCTC, AAGG, TAGA, TCCG, AACT, TTGA, ATAA, CTAC, TAAC, TATC, ACGG, GTGC, ACCT, TGGC, AAAA, ATCG</v>
      </c>
    </row>
    <row r="5678" spans="1:5" x14ac:dyDescent="0.2">
      <c r="A5678" s="3">
        <v>36</v>
      </c>
      <c r="B5678" s="3" t="s">
        <v>5487</v>
      </c>
      <c r="C5678" s="4">
        <v>80.891871629999997</v>
      </c>
      <c r="D5678" s="3" t="s">
        <v>4</v>
      </c>
      <c r="E5678" t="str">
        <f t="shared" si="88"/>
        <v>AATG, GCTT, AATG, GCTT, AAGA, TCCA, TTGC, ATCA, ACTA, ATAA, TAGG, TTTC, AACT, TGAG, AAAG, ACCT, TACA, ACGA, ATGT, TTAG, TGGC, TCGG, AAAT, ATAC, TATC, TCTG, TAAC, AGCG, ACAG, CCAC, TTCG, GACC, TCTC, TTGA, TTTG, CGTC, CCCG, AGAA</v>
      </c>
    </row>
    <row r="5679" spans="1:5" x14ac:dyDescent="0.2">
      <c r="A5679" s="3">
        <v>36</v>
      </c>
      <c r="B5679" s="3" t="s">
        <v>5488</v>
      </c>
      <c r="C5679" s="4">
        <v>80.884064159999994</v>
      </c>
      <c r="D5679" s="3" t="s">
        <v>4</v>
      </c>
      <c r="E5679" t="str">
        <f t="shared" si="88"/>
        <v>AATG, GCTT, AATG, GCTT, ACAA, ACTA, ATGT, ATCC, TCGC, TGGC, AAGG, AAAA, TTGA, TTCA, TACC, CTCG, GAAC, AGGA, AATC, CCAC, AACT, AGAC, TACA, TAGA, CGTC, TCTC, ATAG, TTTC, AGCA, TGGG, TCCG, ATTA, ACGG, TCTG, CTGC, TTAC, TAAG, TTTG</v>
      </c>
    </row>
    <row r="5680" spans="1:5" x14ac:dyDescent="0.2">
      <c r="A5680" s="3">
        <v>36</v>
      </c>
      <c r="B5680" s="3" t="s">
        <v>5489</v>
      </c>
      <c r="C5680" s="4">
        <v>80.880000300000006</v>
      </c>
      <c r="D5680" s="3" t="s">
        <v>4</v>
      </c>
      <c r="E5680" t="str">
        <f t="shared" si="88"/>
        <v>AATG, GCTT, AATG, GCTT, GTGC, AGGG, CTAC, AGCA, ACCG, ATGT, ATCA, TTTC, TTAG, CTGG, TAAC, AAGA, AGAA, ACGA, AACT, TGAG, TCTG, AGAC, AAAG, TCCC, TTCG, TCCA, ACTA, TTGA, AAAT, TTTG, TATC, GACC, CCTC, CACG, ATAA, TACA, TTGC, TGGC</v>
      </c>
    </row>
    <row r="5681" spans="1:5" x14ac:dyDescent="0.2">
      <c r="A5681" s="3">
        <v>36</v>
      </c>
      <c r="B5681" s="3" t="s">
        <v>5490</v>
      </c>
      <c r="C5681" s="4">
        <v>80.876159770000001</v>
      </c>
      <c r="D5681" s="3" t="s">
        <v>4</v>
      </c>
      <c r="E5681" t="str">
        <f t="shared" si="88"/>
        <v>AATG, GCTT, AATG, GCTT, AAGA, TCCC, TAGG, ATGT, ATTA, AAAA, AGAA, TCCA, TTTG, ACTC, TACA, ACGA, TGAG, AATC, TTGA, ATCC, CGGC, ATAG, TTCG, TGTC, TACC, AGAC, AACT, GAAC, CTGG, TCTG, ACTA, CCAC, CTTC, AGCG, TTAC, ACCT, CACG, TTGC</v>
      </c>
    </row>
    <row r="5682" spans="1:5" x14ac:dyDescent="0.2">
      <c r="A5682" s="3">
        <v>36</v>
      </c>
      <c r="B5682" s="3" t="s">
        <v>5491</v>
      </c>
      <c r="C5682" s="4">
        <v>80.875842160000005</v>
      </c>
      <c r="D5682" s="3" t="s">
        <v>4</v>
      </c>
      <c r="E5682" t="str">
        <f t="shared" si="88"/>
        <v>AATG, GCTT, AATG, GCTT, TTAC, CGGC, ACAG, ACGA, TTAG, TCTC, AAGA, AGAA, ACTA, ATGT, TTGA, TCGG, TTCG, TGAG, ATCC, AGCG, TTGC, TACC, ACCT, TTTG, ATAA, TCCA, TAGG, AAAC, TGAC, CCAC, TATC, ATTA, AAAA, CTTC, AGTC, TCTG, CACG, AACA</v>
      </c>
    </row>
    <row r="5683" spans="1:5" x14ac:dyDescent="0.2">
      <c r="A5683" s="3">
        <v>36</v>
      </c>
      <c r="B5683" s="3" t="s">
        <v>5492</v>
      </c>
      <c r="C5683" s="4">
        <v>80.875083790000005</v>
      </c>
      <c r="D5683" s="3" t="s">
        <v>4</v>
      </c>
      <c r="E5683" t="str">
        <f t="shared" si="88"/>
        <v>AATG, GCTT, AATG, GCTT, AAGA, TTGA, AGCA, AGAA, AGAC, TCTG, AAAA, TTTG, CTCG, AGGG, CGTC, CTGC, ATTA, TTAC, GAAC, ATCC, TCGG, AACT, TCCA, ATGT, TACA, AATC, TTTC, CCAC, ATAG, ACCG, ACTA, ACGA, TAGG, TGGC, TACC, TCCC, TAAG, TTCA</v>
      </c>
    </row>
    <row r="5684" spans="1:5" x14ac:dyDescent="0.2">
      <c r="A5684" s="3">
        <v>36</v>
      </c>
      <c r="B5684" s="3" t="s">
        <v>5493</v>
      </c>
      <c r="C5684" s="4">
        <v>80.866465809999994</v>
      </c>
      <c r="D5684" s="3" t="s">
        <v>4</v>
      </c>
      <c r="E5684" t="str">
        <f t="shared" si="88"/>
        <v>AATG, GCTT, AATG, GCTT, TCCA, CTTC, AGCG, ACTA, AACT, TAAC, AGAA, TTTG, GTGC, TACA, TTGA, AAAA, CTGG, TGAG, ATCA, ATTC, TGCC, TCGC, AGAC, CGGC, ACCT, CACG, TTCC, TTCG, GACC, TTAC, ACAA, ACGG, ATGA, TATC, TCTC, ATAG, AAGG, TCTG</v>
      </c>
    </row>
    <row r="5685" spans="1:5" x14ac:dyDescent="0.2">
      <c r="A5685" s="3">
        <v>36</v>
      </c>
      <c r="B5685" s="3" t="s">
        <v>5494</v>
      </c>
      <c r="C5685" s="4">
        <v>80.852996809999993</v>
      </c>
      <c r="D5685" s="3" t="s">
        <v>4</v>
      </c>
      <c r="E5685" t="str">
        <f t="shared" si="88"/>
        <v>AATG, GCTT, AATG, GCTT, ACCT, AGAG, ATAC, CGGC, AGTC, TACA, TTGC, TCGG, TTCA, TGGG, TAAG, TTGA, CCTC, ATTA, ATCG, TCCC, GAAC, CTGG, ACTA, TCAC, CTAC, TATC, TTTG, AAAA, ATAA, TGAC, TCTG, TTTC, AAGA, AGCA, ACGC, ACGA, CACG, ATGT</v>
      </c>
    </row>
    <row r="5686" spans="1:5" x14ac:dyDescent="0.2">
      <c r="A5686" s="3">
        <v>36</v>
      </c>
      <c r="B5686" s="3" t="s">
        <v>5495</v>
      </c>
      <c r="C5686" s="4">
        <v>80.846608410000002</v>
      </c>
      <c r="D5686" s="3" t="s">
        <v>4</v>
      </c>
      <c r="E5686" t="str">
        <f t="shared" si="88"/>
        <v>AATG, GCTT, AATG, GCTT, AAGA, TTGA, AGCA, AGAA, AGAC, TCTG, AAAA, TTTG, CTCG, AGGG, CGTC, CTGC, ATTA, TTAC, GAAC, ATCC, TCGG, AACT, TCCA, ATGT, TGTG, AATC, TTTC, CCAC, ATAG, ACCG, ACTA, ACGA, TAGG, TGGC, TACC, TCTC, TAAG, TTCA</v>
      </c>
    </row>
    <row r="5687" spans="1:5" x14ac:dyDescent="0.2">
      <c r="A5687" s="3">
        <v>36</v>
      </c>
      <c r="B5687" s="3" t="s">
        <v>5496</v>
      </c>
      <c r="C5687" s="4">
        <v>80.838347240000004</v>
      </c>
      <c r="D5687" s="3" t="s">
        <v>4</v>
      </c>
      <c r="E5687" t="str">
        <f t="shared" si="88"/>
        <v>AATG, GCTT, AATG, GCTT, AACT, ACGA, ATGT, AAGG, TTTC, AGAC, ATTA, TTTG, ACCT, TTAG, AGAA, CCAC, TTAC, ACAG, TGGC, AGCG, ATAA, TAGA, TCGG, TCCC, TTGC, AAAA, TTCG, ACTC, ATCC, TACC, TACA, TCTG, GAAC, TTGA, TGAG, TCCA, CGTC, CCCG</v>
      </c>
    </row>
    <row r="5688" spans="1:5" x14ac:dyDescent="0.2">
      <c r="A5688" s="3">
        <v>36</v>
      </c>
      <c r="B5688" s="3" t="s">
        <v>5497</v>
      </c>
      <c r="C5688" s="4">
        <v>80.838283320000002</v>
      </c>
      <c r="D5688" s="3" t="s">
        <v>4</v>
      </c>
      <c r="E5688" t="str">
        <f t="shared" si="88"/>
        <v>AATG, GCTT, AATG, GCTT, AACT, ACGA, ATGT, AAGG, TTTC, AGAC, ATTA, CAAG, ACCT, TTAG, AGAA, CCAC, TTAC, TCTG, TGGC, AGCG, ATAA, TAGA, TCGG, TCCC, CTGC, AAAA, TTCG, ACTC, ATCC, TACC, TACA, AATC, GAAC, TTGA, TGAG, TCCA, CGTC, CCCG</v>
      </c>
    </row>
    <row r="5689" spans="1:5" x14ac:dyDescent="0.2">
      <c r="A5689" s="3">
        <v>36</v>
      </c>
      <c r="B5689" s="3" t="s">
        <v>5498</v>
      </c>
      <c r="C5689" s="4">
        <v>80.823464270000002</v>
      </c>
      <c r="D5689" s="3" t="s">
        <v>4</v>
      </c>
      <c r="E5689" t="str">
        <f t="shared" si="88"/>
        <v>AATG, GCTT, AATG, GCTT, CCCG, ACGA, TTCG, CTAC, CGTC, TGGC, ACAG, AACT, ACCT, TACC, AAGA, TTGC, TAAC, ATAC, TTGA, TTTC, ATCA, ATGT, TTAG, TCCC, ATAA, AATC, GTGC, TGAG, AAAT, TCGG, AGAA, TAGG, TCCA, ACTA, TCTG, TTTG, TACA, AGCG</v>
      </c>
    </row>
    <row r="5690" spans="1:5" x14ac:dyDescent="0.2">
      <c r="A5690" s="3">
        <v>36</v>
      </c>
      <c r="B5690" s="3" t="s">
        <v>5499</v>
      </c>
      <c r="C5690" s="4">
        <v>80.816879279999995</v>
      </c>
      <c r="D5690" s="3" t="s">
        <v>4</v>
      </c>
      <c r="E5690" t="str">
        <f t="shared" si="88"/>
        <v>AATG, GCTT, AATG, GCTT, TTAG, CAAC, ACGA, AACA, ACAA, TCTC, TGTG, CCCG, TTAC, TTCA, GTGC, AGAC, GACC, CTTC, ATCG, TGGC, TCCA, TTTG, ACTG, ATAA, AGTA, ATGT, AAGG, TAGA, TACG, TATC, CTGG, TCGG, AGAG, AAAA, ATTC, ACCT, TTGA, TTCC</v>
      </c>
    </row>
    <row r="5691" spans="1:5" x14ac:dyDescent="0.2">
      <c r="A5691" s="3">
        <v>36</v>
      </c>
      <c r="B5691" s="3" t="s">
        <v>5500</v>
      </c>
      <c r="C5691" s="4">
        <v>80.815789620000004</v>
      </c>
      <c r="D5691" s="3" t="s">
        <v>4</v>
      </c>
      <c r="E5691" t="str">
        <f t="shared" si="88"/>
        <v>AATG, GCTT, AATG, GCTT, TTCA, TTTC, TGCC, CTCG, TTGG, AATC, AACA, TTGC, ACCT, TTAC, AGTA, ATAA, GACC, TCTC, ATAG, TCCA, TCAG, CCAC, CAGG, CGGC, TAAC, AGAA, TAAG, TTTG, TGTG, ATGT, AGAC, ACGA, AGCG, AAAT, TAGA, ATCC, ACTA, TACG</v>
      </c>
    </row>
    <row r="5692" spans="1:5" x14ac:dyDescent="0.2">
      <c r="A5692" s="3">
        <v>36</v>
      </c>
      <c r="B5692" s="3" t="s">
        <v>5501</v>
      </c>
      <c r="C5692" s="4">
        <v>80.809859849999995</v>
      </c>
      <c r="D5692" s="3" t="s">
        <v>4</v>
      </c>
      <c r="E5692" t="str">
        <f t="shared" si="88"/>
        <v>AATG, GCTT, AATG, GCTT, AAGA, TTGA, AGCA, AGAA, AGAC, TCTG, AAAA, TTTG, CTCG, AGGG, CGTC, CTGC, ATTA, TTAC, GAAC, ATCC, ATAA, AACT, TCCA, ATGT, TACA, AATC, TTTC, CCAC, ATAG, ACCG, ACTA, ACGA, TAGG, TGGC, TACC, TCTC, TAAG, TTCA</v>
      </c>
    </row>
    <row r="5693" spans="1:5" x14ac:dyDescent="0.2">
      <c r="A5693" s="3">
        <v>36</v>
      </c>
      <c r="B5693" s="3" t="s">
        <v>5502</v>
      </c>
      <c r="C5693" s="4">
        <v>80.805060040000001</v>
      </c>
      <c r="D5693" s="3" t="s">
        <v>4</v>
      </c>
      <c r="E5693" t="str">
        <f t="shared" si="88"/>
        <v>AATG, GCTT, AATG, GCTT, TTAG, TAAC, TCGC, AACA, ACAA, TCTC, TGTG, CCCG, TTAC, TTCA, GTGC, AGAC, GACC, CTTC, ATCG, TGGC, TCCA, TTTG, ACTG, ATAA, AGTA, ATGT, AAGG, TAGA, TACG, TATC, CTGG, TCGG, AGAG, AAAA, ATTC, ACCT, TTGA, TTCC</v>
      </c>
    </row>
    <row r="5694" spans="1:5" x14ac:dyDescent="0.2">
      <c r="A5694" s="3">
        <v>36</v>
      </c>
      <c r="B5694" s="3" t="s">
        <v>5503</v>
      </c>
      <c r="C5694" s="4">
        <v>80.799502779999997</v>
      </c>
      <c r="D5694" s="3" t="s">
        <v>4</v>
      </c>
      <c r="E5694" t="str">
        <f t="shared" si="88"/>
        <v>AATG, GCTT, AATG, GCTT, ATGT, AGTC, ACTG, TCCG, TAAG, TCAC, AGAG, TATC, ACCT, TACA, TTTC, TTGC, TTTG, AAGA, ATCG, TTCA, GAAC, TGGC, TCCC, CTGG, ATAA, AGCA, CCTC, ACGA, ATTA, CACG, AAAA, AACC, TAGA, CTAC, TCGG, TGGG, ATAC, TTGA</v>
      </c>
    </row>
    <row r="5695" spans="1:5" x14ac:dyDescent="0.2">
      <c r="A5695" s="3">
        <v>36</v>
      </c>
      <c r="B5695" s="3" t="s">
        <v>5504</v>
      </c>
      <c r="C5695" s="4">
        <v>80.798222800000005</v>
      </c>
      <c r="D5695" s="3" t="s">
        <v>4</v>
      </c>
      <c r="E5695" t="str">
        <f t="shared" si="88"/>
        <v>AATG, GCTT, AATG, GCTT, CTAC, ACCT, AGCA, ATCC, AGAG, TAAC, AGAC, GACC, ACTC, AAAA, CGGC, TACG, AAGG, ATGT, ATCG, ACGA, TTGC, TTTC, AACT, CTGG, TCCA, TATC, ATAA, TAAG, AAAT, TCCC, TCAC, TTGA, TAGA, ACTG, TCGG, TGTG, TTCA, TTTG</v>
      </c>
    </row>
    <row r="5696" spans="1:5" x14ac:dyDescent="0.2">
      <c r="A5696" s="3">
        <v>36</v>
      </c>
      <c r="B5696" s="3" t="s">
        <v>5505</v>
      </c>
      <c r="C5696" s="4">
        <v>80.795289359999998</v>
      </c>
      <c r="D5696" s="3" t="s">
        <v>4</v>
      </c>
      <c r="E5696" t="str">
        <f t="shared" si="88"/>
        <v>AATG, GCTT, AATG, GCTT, CCCG, ACGA, TTCG, CTAC, CGTC, TGGC, ACAG, AACT, ACCT, TACC, AAGA, TTGC, TAAC, ATAC, TTGA, TTTC, ATCA, ATGT, TTAG, TCTC, ATAA, AATC, TCAC, TGAG, AAAT, TCGG, AGAA, TAGG, TCCA, ACTA, TCTG, CAAG, TACA, AGCG</v>
      </c>
    </row>
    <row r="5697" spans="1:5" x14ac:dyDescent="0.2">
      <c r="A5697" s="3">
        <v>36</v>
      </c>
      <c r="B5697" s="3" t="s">
        <v>5506</v>
      </c>
      <c r="C5697" s="4">
        <v>80.768545380000006</v>
      </c>
      <c r="D5697" s="3" t="s">
        <v>4</v>
      </c>
      <c r="E5697" t="str">
        <f t="shared" si="88"/>
        <v>AATG, GCTT, AATG, GCTT, TTAC, CGGC, ACAG, ACGA, TTAG, TCTC, AAGA, AGAA, ACTA, ATGT, TTGA, ACGC, TTCG, TGAG, ATCC, AGCG, TTGC, TACC, ACCT, TTTG, ATAA, TCCA, TAGG, GAAC, TGAC, CCAC, TATC, ATTA, AAAA, CTTC, AGTC, TCTG, CACG, TACA</v>
      </c>
    </row>
    <row r="5698" spans="1:5" x14ac:dyDescent="0.2">
      <c r="A5698" s="3">
        <v>36</v>
      </c>
      <c r="B5698" s="3" t="s">
        <v>5507</v>
      </c>
      <c r="C5698" s="4">
        <v>80.766992909999999</v>
      </c>
      <c r="D5698" s="3" t="s">
        <v>4</v>
      </c>
      <c r="E5698" t="str">
        <f t="shared" si="88"/>
        <v>AATG, GCTT, AATG, GCTT, TCCC, AACT, TAGA, TTTG, GAAC, TCGG, TTAG, TACA, ATCC, CAGG, TTAC, AGAA, ACTC, AATC, CGTC, AAAA, CTGC, TTTC, AAGA, TGGC, AGGG, ACGA, CCAC, ACCG, TCCA, ATGT, AGCA, ATTA, AGAC, ATAA, TTGA, TACC, TGAG, TTCG</v>
      </c>
    </row>
    <row r="5699" spans="1:5" x14ac:dyDescent="0.2">
      <c r="A5699" s="3">
        <v>36</v>
      </c>
      <c r="B5699" s="3" t="s">
        <v>5508</v>
      </c>
      <c r="C5699" s="4">
        <v>80.761250889999999</v>
      </c>
      <c r="D5699" s="3" t="s">
        <v>4</v>
      </c>
      <c r="E5699" t="str">
        <f t="shared" ref="E5699:E5762" si="89">CONCATENATE(D5699,", ", B5699)</f>
        <v>AATG, GCTT, AATG, GCTT, AAGA, TTGA, AGCA, ACAA, AGAC, TCTG, AAAA, TTTG, CTCG, AGGG, CGTC, CTGC, ATTA, TTAC, GAAC, ATCC, TCGG, AACT, TCCA, ATGT, TACA, AATC, TTTC, CCAC, ATAG, ACCG, ACTA, ACGA, TAGG, TGGC, TACC, TCTC, TAAG, TTCA</v>
      </c>
    </row>
    <row r="5700" spans="1:5" x14ac:dyDescent="0.2">
      <c r="A5700" s="3">
        <v>36</v>
      </c>
      <c r="B5700" s="3" t="s">
        <v>5509</v>
      </c>
      <c r="C5700" s="4">
        <v>80.750672050000006</v>
      </c>
      <c r="D5700" s="3" t="s">
        <v>4</v>
      </c>
      <c r="E5700" t="str">
        <f t="shared" si="89"/>
        <v>AATG, GCTT, AATG, GCTT, ATAA, ATCC, TACC, GAAC, TTAG, AAAA, TTTG, TAGA, CACG, TTGC, ATGT, TCCG, AGAC, TGGC, TTCA, AATC, TTGA, TTAC, ACTA, TCTC, ATCG, TGGG, CTTC, ACCT, ACAG, AAGG, TACA, TCGG, CCAC, AGAA, ACGA, AGCA, AACT, ATTA</v>
      </c>
    </row>
    <row r="5701" spans="1:5" x14ac:dyDescent="0.2">
      <c r="A5701" s="3">
        <v>36</v>
      </c>
      <c r="B5701" s="3" t="s">
        <v>5510</v>
      </c>
      <c r="C5701" s="4">
        <v>80.744546709999995</v>
      </c>
      <c r="D5701" s="3" t="s">
        <v>4</v>
      </c>
      <c r="E5701" t="str">
        <f t="shared" si="89"/>
        <v>AATG, GCTT, AATG, GCTT, AAGA, TTGA, AGCA, AGAA, AGAC, TCTG, AAAA, TTTG, CTCG, AGGG, CGTC, CTGC, ATTA, TTAC, GAAC, ATCC, TCGG, AACT, TCCA, ATGT, TACA, AATC, TTTC, CCAC, ATAG, ACCG, ACTA, TCGC, TAGG, TGGC, TACC, TCTC, TAAG, TTCA</v>
      </c>
    </row>
    <row r="5702" spans="1:5" x14ac:dyDescent="0.2">
      <c r="A5702" s="3">
        <v>36</v>
      </c>
      <c r="B5702" s="3" t="s">
        <v>5511</v>
      </c>
      <c r="C5702" s="4">
        <v>80.739001619999996</v>
      </c>
      <c r="D5702" s="3" t="s">
        <v>4</v>
      </c>
      <c r="E5702" t="str">
        <f t="shared" si="89"/>
        <v>AATG, GCTT, AATG, GCTT, AAGA, TCCA, TTGC, ATCA, ACTA, ATAA, TAGG, TTTC, AACT, TGAG, AAAG, ACCT, TACA, ACGA, ATGT, TTAG, TGCC, TCGG, AAAT, ATAC, AATC, TCTG, TAAC, AGCG, ACAG, CCAC, TTCG, GACC, TCTC, TTGA, TTTG, CGTC, CCCG, AGAA</v>
      </c>
    </row>
    <row r="5703" spans="1:5" x14ac:dyDescent="0.2">
      <c r="A5703" s="3">
        <v>36</v>
      </c>
      <c r="B5703" s="3" t="s">
        <v>5512</v>
      </c>
      <c r="C5703" s="4">
        <v>80.735692549999996</v>
      </c>
      <c r="D5703" s="3" t="s">
        <v>4</v>
      </c>
      <c r="E5703" t="str">
        <f t="shared" si="89"/>
        <v>AATG, GCTT, AATG, GCTT, ACAA, ACTA, ATGT, ATCC, TCGC, TGGC, AAGG, AAAA, TTGA, TTCA, TACC, CTCG, GAAC, AGGA, AATC, CCAC, AACT, AGAC, TACA, TAGA, CGTC, TCTC, ATAG, TTTC, AGCA, TGGG, ACCG, ATTA, ACGG, ATAA, CTGC, TTAC, TAAG, TTTG</v>
      </c>
    </row>
    <row r="5704" spans="1:5" x14ac:dyDescent="0.2">
      <c r="A5704" s="3">
        <v>36</v>
      </c>
      <c r="B5704" s="3" t="s">
        <v>5513</v>
      </c>
      <c r="C5704" s="4">
        <v>80.732444580000006</v>
      </c>
      <c r="D5704" s="3" t="s">
        <v>4</v>
      </c>
      <c r="E5704" t="str">
        <f t="shared" si="89"/>
        <v>AATG, GCTT, AATG, GCTT, CCCG, ACGA, TTCG, CTAC, CGTC, TGGC, ACAG, AACT, ACCT, TACC, AAGA, TTGC, TAAC, ATAC, TTGA, TTTC, ATCA, ATGT, TTAG, TCCC, ATAA, AATC, GTGC, TGAG, AAAA, TCGG, AGAA, TAGG, TCCA, ACTA, TCTG, CAAG, TACA, AGCG</v>
      </c>
    </row>
    <row r="5705" spans="1:5" x14ac:dyDescent="0.2">
      <c r="A5705" s="3">
        <v>36</v>
      </c>
      <c r="B5705" s="3" t="s">
        <v>5514</v>
      </c>
      <c r="C5705" s="4">
        <v>80.729468130000001</v>
      </c>
      <c r="D5705" s="3" t="s">
        <v>4</v>
      </c>
      <c r="E5705" t="str">
        <f t="shared" si="89"/>
        <v>AATG, GCTT, AATG, GCTT, TTTG, TTAG, AGTA, GTGC, CTAC, ACCT, ATAC, AGCG, CGGC, ACAG, TTGC, ACTA, AGAA, AATC, TTCA, TCTG, CTCG, AAAT, AAAG, AACA, ATAA, TTTC, TACG, ATGG, TAAC, TGCC, ATCA, GACC, ACGA, AAGA, TGGG, TTGA, CCTC, TCCC</v>
      </c>
    </row>
    <row r="5706" spans="1:5" x14ac:dyDescent="0.2">
      <c r="A5706" s="3">
        <v>36</v>
      </c>
      <c r="B5706" s="3" t="s">
        <v>5515</v>
      </c>
      <c r="C5706" s="4">
        <v>80.728993700000004</v>
      </c>
      <c r="D5706" s="3" t="s">
        <v>4</v>
      </c>
      <c r="E5706" t="str">
        <f t="shared" si="89"/>
        <v>AATG, GCTT, AATG, GCTT, ATCC, CCCG, CAAG, AGTA, AGAG, GAAC, TACG, TATC, ACTG, TTTC, TTGA, ACCT, AGAC, TCCC, TCGG, CTGC, ATAA, ATCG, AACA, TGGC, TAGA, ACAA, AAGG, CCAC, TCCA, TTAG, TGTG, AAAA, ATTA, TTAC, ATGT, ACTC, TTCA, ACGA</v>
      </c>
    </row>
    <row r="5707" spans="1:5" x14ac:dyDescent="0.2">
      <c r="A5707" s="3">
        <v>36</v>
      </c>
      <c r="B5707" s="3" t="s">
        <v>5516</v>
      </c>
      <c r="C5707" s="4">
        <v>80.728592590000005</v>
      </c>
      <c r="D5707" s="3" t="s">
        <v>4</v>
      </c>
      <c r="E5707" t="str">
        <f t="shared" si="89"/>
        <v>AATG, GCTT, AATG, GCTT, TTAC, CGGC, ACAG, ACGA, TTAG, TCTC, AAGA, AGAA, ACTA, ATGT, TTGA, TCGG, TTCG, TGAG, ATCC, AGCG, TTGC, TACC, ACCT, TTTG, ATAA, TCCA, TAGG, GAAC, AGAC, CCAC, TATC, ATTA, AAAA, CTTC, AGTC, TCTG, CACG, AACA</v>
      </c>
    </row>
    <row r="5708" spans="1:5" x14ac:dyDescent="0.2">
      <c r="A5708" s="3">
        <v>36</v>
      </c>
      <c r="B5708" s="3" t="s">
        <v>5517</v>
      </c>
      <c r="C5708" s="4">
        <v>80.723545270000002</v>
      </c>
      <c r="D5708" s="3" t="s">
        <v>4</v>
      </c>
      <c r="E5708" t="str">
        <f t="shared" si="89"/>
        <v>AATG, GCTT, AATG, GCTT, TTAG, TAAC, ACGA, AACA, ACAA, TCTC, TGTG, CCCG, TTAC, TTCA, GTGC, AGAC, GACC, CTTC, ATCG, TGGC, TCCA, TTTG, ACTG, ATAA, AGTA, ATGT, AAGG, TAGA, TACG, TATC, AGCA, TCGG, AGAG, AAAA, ATTC, ACCT, TTGA, TTCC</v>
      </c>
    </row>
    <row r="5709" spans="1:5" x14ac:dyDescent="0.2">
      <c r="A5709" s="3">
        <v>36</v>
      </c>
      <c r="B5709" s="3" t="s">
        <v>5518</v>
      </c>
      <c r="C5709" s="4">
        <v>80.718967430000006</v>
      </c>
      <c r="D5709" s="3" t="s">
        <v>4</v>
      </c>
      <c r="E5709" t="str">
        <f t="shared" si="89"/>
        <v>AATG, GCTT, AATG, GCTT, TGTG, TTGC, TAGA, ACCT, TATC, ATAG, TTGG, TTCA, CGGC, AAAT, ATCC, CAGG, AGAC, TTTC, AACA, TCCC, ACGA, TTTG, TCAG, TGCC, TTAC, ATGT, AGAA, TACG, ACTC, TAAC, AGCG, CTCG, TAAG, ATAA, GACC, CCAC, AGTA, TCCA</v>
      </c>
    </row>
    <row r="5710" spans="1:5" x14ac:dyDescent="0.2">
      <c r="A5710" s="3">
        <v>36</v>
      </c>
      <c r="B5710" s="3" t="s">
        <v>5519</v>
      </c>
      <c r="C5710" s="4">
        <v>80.716693079999999</v>
      </c>
      <c r="D5710" s="3" t="s">
        <v>4</v>
      </c>
      <c r="E5710" t="str">
        <f t="shared" si="89"/>
        <v>AATG, GCTT, AATG, GCTT, TCCA, CTTC, AGCG, ACTA, AACT, TAAC, TAGA, TTTG, GTGC, TACA, TTGA, AAAA, CTGG, TGAG, ATCA, ATTC, TGCC, TCGC, AGAC, CGGC, ACCT, CACG, TTCC, TTCG, GACC, TTAC, ACAA, ACGG, ATGT, TATC, TCTC, ATAG, AAGG, TCTG</v>
      </c>
    </row>
    <row r="5711" spans="1:5" x14ac:dyDescent="0.2">
      <c r="A5711" s="3">
        <v>36</v>
      </c>
      <c r="B5711" s="3" t="s">
        <v>5520</v>
      </c>
      <c r="C5711" s="4">
        <v>80.709101759999996</v>
      </c>
      <c r="D5711" s="3" t="s">
        <v>4</v>
      </c>
      <c r="E5711" t="str">
        <f t="shared" si="89"/>
        <v>AATG, GCTT, AATG, GCTT, ATAC, ATGT, TCCA, TTCG, TAAC, AAAT, AAGA, TACC, ACCT, CTGG, AACT, CGGC, TGTC, AGAA, AAAG, TACA, ACTA, TTAG, TTGC, TGAG, ACGG, CACG, TCTG, TTGA, ATAA, CTAC, AGCG, ATCA, TTTC, TTTG, AATC, CCTC, TCCC, GTGC</v>
      </c>
    </row>
    <row r="5712" spans="1:5" x14ac:dyDescent="0.2">
      <c r="A5712" s="3">
        <v>36</v>
      </c>
      <c r="B5712" s="3" t="s">
        <v>5521</v>
      </c>
      <c r="C5712" s="4">
        <v>80.708889119999995</v>
      </c>
      <c r="D5712" s="3" t="s">
        <v>4</v>
      </c>
      <c r="E5712" t="str">
        <f t="shared" si="89"/>
        <v>AATG, GCTT, AATG, GCTT, GTGC, AGGG, CTAC, AGCA, ACCG, ATGT, ATCA, TTTC, TTAG, CTGG, TAAC, AAGA, AGAA, ACGA, AACT, TGAG, TCTG, ATAC, AAAA, TCCC, TTCG, TCCA, ACTA, TTGA, AAAT, TTTG, TATC, GACC, CCTC, CACG, ATAA, TACA, TTGC, TGGC</v>
      </c>
    </row>
    <row r="5713" spans="1:5" x14ac:dyDescent="0.2">
      <c r="A5713" s="3">
        <v>36</v>
      </c>
      <c r="B5713" s="3" t="s">
        <v>5522</v>
      </c>
      <c r="C5713" s="4">
        <v>80.708862730000007</v>
      </c>
      <c r="D5713" s="3" t="s">
        <v>4</v>
      </c>
      <c r="E5713" t="str">
        <f t="shared" si="89"/>
        <v>AATG, GCTT, AATG, GCTT, TCTC, AACT, TAGA, TTTG, GAAC, TCGG, TTAG, TACA, ATCC, CAGG, TTAC, AGAA, ACTA, AATC, CGTC, AAAA, CTGC, TTTC, AAGA, TGGC, AGGG, ACGA, CCAC, ACCG, TCCA, ATGT, AGCA, ATTA, AGAC, ATAA, TTGA, TACC, TGAG, TTCG</v>
      </c>
    </row>
    <row r="5714" spans="1:5" x14ac:dyDescent="0.2">
      <c r="A5714" s="3">
        <v>36</v>
      </c>
      <c r="B5714" s="3" t="s">
        <v>5523</v>
      </c>
      <c r="C5714" s="4">
        <v>80.70733199</v>
      </c>
      <c r="D5714" s="3" t="s">
        <v>4</v>
      </c>
      <c r="E5714" t="str">
        <f t="shared" si="89"/>
        <v>AATG, GCTT, AATG, GCTT, TCGC, AAAA, CTAC, AAGG, TTTG, TATC, AGAG, ACTG, AGTA, ACCA, AACA, GACC, AGGA, CACG, ACAA, ATCG, CTGG, TGCC, GTGC, ATGA, TCGG, AAAT, TGGG, ACTC, TAAG, AGAC, TTGA, TTCA, TAGA, ATAA, TCCG, TTCC, TTTC, TAAC</v>
      </c>
    </row>
    <row r="5715" spans="1:5" x14ac:dyDescent="0.2">
      <c r="A5715" s="3">
        <v>36</v>
      </c>
      <c r="B5715" s="3" t="s">
        <v>5524</v>
      </c>
      <c r="C5715" s="4">
        <v>80.690114449999996</v>
      </c>
      <c r="D5715" s="3" t="s">
        <v>4</v>
      </c>
      <c r="E5715" t="str">
        <f t="shared" si="89"/>
        <v>AATG, GCTT, AATG, GCTT, TGTG, TTGC, TAGA, ACCT, TATC, ATAG, TTGG, TTCA, CGGC, AAAT, ATCC, CAGG, AGAC, TTTC, AACA, TCCC, ACGA, TTTG, TCAG, TGCC, AAGA, ATGT, AGAA, TACG, ACTC, TAAC, AGCG, CTCG, TAAG, ATAA, GACC, TCAC, AGTA, TCCA</v>
      </c>
    </row>
    <row r="5716" spans="1:5" x14ac:dyDescent="0.2">
      <c r="A5716" s="3">
        <v>36</v>
      </c>
      <c r="B5716" s="3" t="s">
        <v>5525</v>
      </c>
      <c r="C5716" s="4">
        <v>80.687549739999994</v>
      </c>
      <c r="D5716" s="3" t="s">
        <v>4</v>
      </c>
      <c r="E5716" t="str">
        <f t="shared" si="89"/>
        <v>AATG, GCTT, AATG, GCTT, TTCA, TTTG, GACC, TCCC, ACTA, ACCG, TCAG, AAAA, TTGG, TCCA, ATCC, ACGA, AAGA, CAAC, TTTC, TTGC, GTGC, ATGT, AGAC, AGCA, TTAC, AGAA, ATTA, TACG, TATC, TAAG, TGTG, AACT, AGGG, CTCG, CCTC, ATAG, TCTG, TGGC</v>
      </c>
    </row>
    <row r="5717" spans="1:5" x14ac:dyDescent="0.2">
      <c r="A5717" s="3">
        <v>36</v>
      </c>
      <c r="B5717" s="3" t="s">
        <v>5526</v>
      </c>
      <c r="C5717" s="4">
        <v>80.679389080000007</v>
      </c>
      <c r="D5717" s="3" t="s">
        <v>4</v>
      </c>
      <c r="E5717" t="str">
        <f t="shared" si="89"/>
        <v>AATG, GCTT, AATG, GCTT, CTTC, AGCG, CTCG, TCCC, ATAA, AGAC, AAAA, AGAA, GACC, AGTA, TTCA, ACGA, TTAG, TGGC, TAAC, TATC, ACAG, AACA, TAGA, ATGT, TGTG, TTGC, ATTC, TCCG, TTGA, TCGG, AAGA, TTAC, TACG, TTTG, ACTA, CAGG, ACCT, CCAC</v>
      </c>
    </row>
    <row r="5718" spans="1:5" x14ac:dyDescent="0.2">
      <c r="A5718" s="3">
        <v>36</v>
      </c>
      <c r="B5718" s="3" t="s">
        <v>5527</v>
      </c>
      <c r="C5718" s="4">
        <v>80.673137879999999</v>
      </c>
      <c r="D5718" s="3" t="s">
        <v>4</v>
      </c>
      <c r="E5718" t="str">
        <f t="shared" si="89"/>
        <v>AATG, GCTT, AATG, GCTT, AGTA, TCTC, ATCG, TCAC, CACG, TTGC, TTTC, ATCC, ATAA, AGAC, AAAA, ATGT, CTAC, AAAT, TCCG, GACC, ACGC, TTGA, TAAG, AACA, ACGA, TTCA, TTTG, ACTG, TGGG, CTGG, TATC, TAAC, AGAG, TCGG, TAGA, TGCC, ACCT, AAGG</v>
      </c>
    </row>
    <row r="5719" spans="1:5" x14ac:dyDescent="0.2">
      <c r="A5719" s="3">
        <v>36</v>
      </c>
      <c r="B5719" s="3" t="s">
        <v>5528</v>
      </c>
      <c r="C5719" s="4">
        <v>80.666150579999993</v>
      </c>
      <c r="D5719" s="3" t="s">
        <v>4</v>
      </c>
      <c r="E5719" t="str">
        <f t="shared" si="89"/>
        <v>AATG, GCTT, AATG, GCTT, TAGG, CGTC, TTAG, ACGA, TTCA, TTTC, ACAA, TGTG, AGAG, ACTG, AACA, TTGA, AAAA, CCCG, CCAC, AAGA, ATCC, ACTC, ATGT, GAAC, ATTA, TGGC, TCCC, ACCT, CAAG, AGAC, TTAC, TCCA, ATAA, CTGC, TATC, ATCG, AGTA, TCGG</v>
      </c>
    </row>
    <row r="5720" spans="1:5" x14ac:dyDescent="0.2">
      <c r="A5720" s="3">
        <v>36</v>
      </c>
      <c r="B5720" s="3" t="s">
        <v>5529</v>
      </c>
      <c r="C5720" s="4">
        <v>80.665921650000001</v>
      </c>
      <c r="D5720" s="3" t="s">
        <v>4</v>
      </c>
      <c r="E5720" t="str">
        <f t="shared" si="89"/>
        <v>AATG, GCTT, AATG, GCTT, TTCA, TTTG, GACC, TCCC, ACTA, ACCG, TCAG, AAAA, TTGG, TCCA, ATCC, ACGA, ACTC, CAAC, TTTC, TTGC, GTGC, ATGT, AGAC, AGCA, TTAC, AGAA, ATTA, TACG, TATC, TAAG, TGTG, AACT, AGGG, CTCG, CAGG, ATAG, TAGA, TGGC</v>
      </c>
    </row>
    <row r="5721" spans="1:5" x14ac:dyDescent="0.2">
      <c r="A5721" s="3">
        <v>36</v>
      </c>
      <c r="B5721" s="3" t="s">
        <v>5530</v>
      </c>
      <c r="C5721" s="4">
        <v>80.655788920000006</v>
      </c>
      <c r="D5721" s="3" t="s">
        <v>4</v>
      </c>
      <c r="E5721" t="str">
        <f t="shared" si="89"/>
        <v>AATG, GCTT, AATG, GCTT, TCGC, AGCA, GAAC, AAAA, CCAC, TTTC, TTCA, TTGA, TACC, ATCT, TCGG, ATAC, TTCC, CAGG, TCTC, ACTA, TTAC, TAAG, TGGG, AACT, TTTG, CGTC, CTGC, AGGA, TAGA, ATGA, ATAG, TGGC, TACA, CTCG, AATC, ACAA, ACCG, ATTA</v>
      </c>
    </row>
    <row r="5722" spans="1:5" x14ac:dyDescent="0.2">
      <c r="A5722" s="3">
        <v>36</v>
      </c>
      <c r="B5722" s="3" t="s">
        <v>5531</v>
      </c>
      <c r="C5722" s="4">
        <v>80.648141780000003</v>
      </c>
      <c r="D5722" s="3" t="s">
        <v>4</v>
      </c>
      <c r="E5722" t="str">
        <f t="shared" si="89"/>
        <v>AATG, GCTT, AATG, GCTT, TCCA, TTGA, TTTC, TGTG, TCTG, TACG, TAAC, CCAC, AAAG, TATC, ACCT, AAGA, ATGT, AGAA, TGCC, ACGA, TTTG, TTCA, ACTA, CGGC, AAAT, ACAG, TCTC, ATCC, AGCG, CTCG, ATAA, TTGC, AGAC, GACC, AACA, TTAG, TAGG, AGTA</v>
      </c>
    </row>
    <row r="5723" spans="1:5" x14ac:dyDescent="0.2">
      <c r="A5723" s="3">
        <v>36</v>
      </c>
      <c r="B5723" s="3" t="s">
        <v>5532</v>
      </c>
      <c r="C5723" s="4">
        <v>80.622812879999998</v>
      </c>
      <c r="D5723" s="3" t="s">
        <v>4</v>
      </c>
      <c r="E5723" t="str">
        <f t="shared" si="89"/>
        <v>AATG, GCTT, AATG, GCTT, ATAG, TGCC, ATGA, CACG, TAAC, ACAA, TTAC, GTGC, TCGC, CTTC, TAGA, ATTC, TTGA, ATCA, AAAA, ACCT, TTTG, ACGG, CTGG, AGAC, AGTA, TGAG, TCCA, TATC, TCTC, TTCG, CGGC, ACTA, TCTG, AACA, AGCG, GACC, TTCC, AAGG</v>
      </c>
    </row>
    <row r="5724" spans="1:5" x14ac:dyDescent="0.2">
      <c r="A5724" s="3">
        <v>36</v>
      </c>
      <c r="B5724" s="3" t="s">
        <v>5533</v>
      </c>
      <c r="C5724" s="4">
        <v>80.622079060000004</v>
      </c>
      <c r="D5724" s="3" t="s">
        <v>4</v>
      </c>
      <c r="E5724" t="str">
        <f t="shared" si="89"/>
        <v>AATG, GCTT, AATG, GCTT, AAAA, TTGA, TAGG, TTAG, AGGG, GACC, TGAC, AGCA, ACCG, ACGA, TCTG, ATAA, TTCG, TTTG, ACTA, AAGA, CTGG, AACT, CAAC, TCCC, CACG, TCCA, ACTC, TGAG, GTGC, ATGT, CTTC, ATAC, TATC, TCGG, AGAA, TTGC, TACA, ATTA</v>
      </c>
    </row>
    <row r="5725" spans="1:5" x14ac:dyDescent="0.2">
      <c r="A5725" s="3">
        <v>36</v>
      </c>
      <c r="B5725" s="3" t="s">
        <v>5534</v>
      </c>
      <c r="C5725" s="4">
        <v>80.607017099999993</v>
      </c>
      <c r="D5725" s="3" t="s">
        <v>4</v>
      </c>
      <c r="E5725" t="str">
        <f t="shared" si="89"/>
        <v>AATG, GCTT, AATG, GCTT, CCCG, ACGA, TTCG, CTAC, CGTC, TGGC, ACAG, AACT, ACCT, TACC, AAGA, TTGC, TAAC, ATAC, TTGA, TTTC, ATCA, ATGT, TTAG, TCCC, ATAA, AATC, GTGC, TGAG, AAAT, TCGG, AGAA, TAGG, TCCA, ACTC, TCTG, CAAG, TACA, AGCG</v>
      </c>
    </row>
    <row r="5726" spans="1:5" x14ac:dyDescent="0.2">
      <c r="A5726" s="3">
        <v>36</v>
      </c>
      <c r="B5726" s="3" t="s">
        <v>5535</v>
      </c>
      <c r="C5726" s="4">
        <v>80.602709219999994</v>
      </c>
      <c r="D5726" s="3" t="s">
        <v>4</v>
      </c>
      <c r="E5726" t="str">
        <f t="shared" si="89"/>
        <v>AATG, GCTT, AATG, GCTT, ATTA, ACGA, ATAA, GACC, AGCG, TACG, AACA, TCGG, TGCC, CTCG, AGAC, TTTG, CCAC, AGGA, CTTC, TTGA, TTGC, ATGT, TTCA, ATCC, ACAG, TGTG, TCCG, ACCA, CAGG, AGAA, ACTC, AGTA, TTAG, AAAA, CAAC, TATC, TTAC, TAGA</v>
      </c>
    </row>
    <row r="5727" spans="1:5" x14ac:dyDescent="0.2">
      <c r="A5727" s="3">
        <v>36</v>
      </c>
      <c r="B5727" s="3" t="s">
        <v>5536</v>
      </c>
      <c r="C5727" s="4">
        <v>80.599999999999994</v>
      </c>
      <c r="D5727" s="3" t="s">
        <v>4</v>
      </c>
      <c r="E5727" t="str">
        <f t="shared" si="89"/>
        <v>AATG, GCTT, AATG, GCTT, AACA, AATT, ACAA, ACAT, ACTA, AGAG, AGGT, AGTA, ATAA, ATCG, CCAG, CCTA, CGGC, CGTG, CTTA, GAAT, GATA, GGTC, GTAG, GTAT, GTCT, TAAC, TCAA, TCAC, TCCA, TCGA, TCGT, TCTC, TCTG, TGAA, TGCC, TTCC, TTTG, TTTT</v>
      </c>
    </row>
    <row r="5728" spans="1:5" x14ac:dyDescent="0.2">
      <c r="A5728" s="3">
        <v>36</v>
      </c>
      <c r="B5728" s="3" t="s">
        <v>5537</v>
      </c>
      <c r="C5728" s="4">
        <v>80.597612229999996</v>
      </c>
      <c r="D5728" s="3" t="s">
        <v>4</v>
      </c>
      <c r="E5728" t="str">
        <f t="shared" si="89"/>
        <v>AATG, GCTT, AATG, GCTT, TCTG, ACGA, TGGC, TTGA, TAGA, TTCG, TCCC, TACG, AAGG, ACCT, TAAC, ACTC, TTAC, TATC, TGAG, ATGT, CCCG, TTAG, TCCA, ATAA, AACA, TTTG, TTGC, AGAA, CCAC, TTTC, ATCC, TCGG, AGCG, AGTA, AGAC, GACC, ACAG, AAAT</v>
      </c>
    </row>
    <row r="5729" spans="1:5" x14ac:dyDescent="0.2">
      <c r="A5729" s="3">
        <v>36</v>
      </c>
      <c r="B5729" s="3" t="s">
        <v>5538</v>
      </c>
      <c r="C5729" s="4">
        <v>80.591861539999996</v>
      </c>
      <c r="D5729" s="3" t="s">
        <v>4</v>
      </c>
      <c r="E5729" t="str">
        <f t="shared" si="89"/>
        <v>AATG, GCTT, AATG, GCTT, CACG, AAAA, TCTC, ATTA, ACGA, AGGG, ACAG, GAAC, TTGC, ACGC, TAGG, AGAA, AACT, CGGC, TCGG, CTTC, TACC, TTGA, AAGA, ATAA, CCAC, ATAC, ATGT, TACA, AGCA, TCTG, TTTG, TCCA, AATC, TGAC, TGAG, TTAG, ATCG, ACTA</v>
      </c>
    </row>
    <row r="5730" spans="1:5" x14ac:dyDescent="0.2">
      <c r="A5730" s="3">
        <v>36</v>
      </c>
      <c r="B5730" s="3" t="s">
        <v>5539</v>
      </c>
      <c r="C5730" s="4">
        <v>80.584678569999994</v>
      </c>
      <c r="D5730" s="3" t="s">
        <v>4</v>
      </c>
      <c r="E5730" t="str">
        <f t="shared" si="89"/>
        <v>AATG, GCTT, AATG, GCTT, TTGA, TGGC, ACGA, TAAG, TCCG, TCGG, AAGA, CGTC, AAAA, TGTG, AGCG, GAAC, TTCA, TTTC, TAGA, AACT, AATC, ACCT, ATCC, AGAA, TTGC, CTAC, CAGG, ATAA, ACTC, TTTG, AGAC, TCAC, CTCG, ACAG, TACC, TCCC, ATGT, ATTA</v>
      </c>
    </row>
    <row r="5731" spans="1:5" x14ac:dyDescent="0.2">
      <c r="A5731" s="3">
        <v>36</v>
      </c>
      <c r="B5731" s="3" t="s">
        <v>5540</v>
      </c>
      <c r="C5731" s="4">
        <v>80.575659580000007</v>
      </c>
      <c r="D5731" s="3" t="s">
        <v>4</v>
      </c>
      <c r="E5731" t="str">
        <f t="shared" si="89"/>
        <v>AATG, GCTT, AATG, GCTT, TTTG, TTAG, AGTA, TCAC, CTAC, ACCT, ATAC, AGCG, CGGC, ACAG, TTGC, ACTA, AGAA, TATC, TTCA, TCTG, CTCG, AAAT, TCGG, AACA, ATAA, TTTC, TACG, ATGG, TAAC, TGCC, ATCA, GACC, ACGA, AAGA, TGGG, TTGA, CCTC, TCCC</v>
      </c>
    </row>
    <row r="5732" spans="1:5" x14ac:dyDescent="0.2">
      <c r="A5732" s="3">
        <v>36</v>
      </c>
      <c r="B5732" s="3" t="s">
        <v>5541</v>
      </c>
      <c r="C5732" s="4">
        <v>80.556005740000003</v>
      </c>
      <c r="D5732" s="3" t="s">
        <v>4</v>
      </c>
      <c r="E5732" t="str">
        <f t="shared" si="89"/>
        <v>AATG, GCTT, AATG, GCTT, TACC, TCTC, CGTC, ACCT, CAAG, TCTG, AAAA, AAGG, TAGA, ACAA, TACA, TGGC, TCGC, ATGT, AGCG, TTGA, ACTA, TCCA, ATTA, AGAC, CCAC, ATCC, AGAA, TTTC, ACGG, CTGC, AACT, TTAC, CCCG, TTCG, ATAG, AATC, TGAG, GAAC</v>
      </c>
    </row>
    <row r="5733" spans="1:5" x14ac:dyDescent="0.2">
      <c r="A5733" s="3">
        <v>36</v>
      </c>
      <c r="B5733" s="3" t="s">
        <v>5542</v>
      </c>
      <c r="C5733" s="4">
        <v>80.542537760000002</v>
      </c>
      <c r="D5733" s="3" t="s">
        <v>4</v>
      </c>
      <c r="E5733" t="str">
        <f t="shared" si="89"/>
        <v>AATG, GCTT, AATG, GCTT, AGGA, CAAG, ATCG, TCGC, AAGG, ATAA, AGTA, AGAG, TACG, AGAC, TTGA, TCGG, TGCC, CCAC, ACCA, TGTG, TTCC, CCCG, ACTC, TTTC, TAAC, CTGC, ACAA, TTAG, AAAA, AACA, TAGA, GACC, TTAC, TATC, TTCA, ATGT, ACTG, AAAT</v>
      </c>
    </row>
    <row r="5734" spans="1:5" x14ac:dyDescent="0.2">
      <c r="A5734" s="3">
        <v>36</v>
      </c>
      <c r="B5734" s="3" t="s">
        <v>5543</v>
      </c>
      <c r="C5734" s="4">
        <v>80.533454500000005</v>
      </c>
      <c r="D5734" s="3" t="s">
        <v>4</v>
      </c>
      <c r="E5734" t="str">
        <f t="shared" si="89"/>
        <v>AATG, GCTT, AATG, GCTT, ACCT, TATC, TGGC, AGTA, ACGA, AGAA, TCGG, ACTC, TCCA, TAGA, TTGC, ATTA, CCCG, ATCC, TGTG, CAAG, AGAC, ATAG, TCCC, AACA, TTAC, GAAC, TCAG, AGCG, AAAA, ATAA, TTCG, TTGA, CGTC, CCAC, AAGG, ATGT, TTTC, ACTG</v>
      </c>
    </row>
    <row r="5735" spans="1:5" x14ac:dyDescent="0.2">
      <c r="A5735" s="3">
        <v>36</v>
      </c>
      <c r="B5735" s="3" t="s">
        <v>5544</v>
      </c>
      <c r="C5735" s="4">
        <v>80.532953579999997</v>
      </c>
      <c r="D5735" s="3" t="s">
        <v>4</v>
      </c>
      <c r="E5735" t="str">
        <f t="shared" si="89"/>
        <v>AATG, GCTT, AATG, GCTT, TTTC, ATCC, GAAC, TCAG, ACGG, TCCA, AACA, ATGA, ACCT, TAAG, TGAC, TATC, AGAA, AGCG, TTGG, AAGA, TCCC, TAGA, TTAC, TACC, TTGC, CCTC, TACG, TGTG, ATAG, CGGC, ACTA, ACAC, TTTG, AGTC, TTCA, CTCG, ATTA, AAAA</v>
      </c>
    </row>
    <row r="5736" spans="1:5" x14ac:dyDescent="0.2">
      <c r="A5736" s="3">
        <v>36</v>
      </c>
      <c r="B5736" s="3" t="s">
        <v>5545</v>
      </c>
      <c r="C5736" s="4">
        <v>80.522600539999999</v>
      </c>
      <c r="D5736" s="3" t="s">
        <v>4</v>
      </c>
      <c r="E5736" t="str">
        <f t="shared" si="89"/>
        <v>AATG, GCTT, AATG, GCTT, TCTG, ACGA, TGGC, TTGA, TAGA, TTCG, TCCC, CGTC, AAGG, ACCT, TAAC, ACTC, AAAA, TATC, TGAG, ATGT, CCCG, TTAG, TCCA, ATAA, AACA, CAAG, TTGC, AGAA, CCAC, TTTC, ATCC, TCGG, AGCG, AGTA, AGAC, GACC, ACAG, AAAT</v>
      </c>
    </row>
    <row r="5737" spans="1:5" x14ac:dyDescent="0.2">
      <c r="A5737" s="3">
        <v>37</v>
      </c>
      <c r="B5737" s="3" t="s">
        <v>5546</v>
      </c>
      <c r="C5737" s="4">
        <v>80.490823939999999</v>
      </c>
      <c r="D5737" s="3" t="s">
        <v>4</v>
      </c>
      <c r="E5737" t="str">
        <f t="shared" si="89"/>
        <v>AATG, GCTT, AATG, GCTT, CACG, TCGG, TAGA, ACTG, TTCA, TAAG, ATCC, ACGA, AGAC, CTGG, ACTC, TCCC, ATGT, TGGG, TTTC, TACA, ATTA, ATCG, TTGC, TGGC, AATC, ATAA, AGCA, CTAC, AACT, TTTG, TACC, TCAC, AAGG, TTGA, AGAG, GAAC, TCCG, AAAA, ACCT</v>
      </c>
    </row>
    <row r="5738" spans="1:5" x14ac:dyDescent="0.2">
      <c r="A5738" s="3">
        <v>37</v>
      </c>
      <c r="B5738" s="3" t="s">
        <v>5547</v>
      </c>
      <c r="C5738" s="4">
        <v>80.451609669999996</v>
      </c>
      <c r="D5738" s="3" t="s">
        <v>4</v>
      </c>
      <c r="E5738" t="str">
        <f t="shared" si="89"/>
        <v>AATG, GCTT, AATG, GCTT, GAAC, TCTC, AGAC, TCGG, TTCG, TTGC, TGAG, TACC, TAGG, TACA, TGGC, ACTA, TTAC, AAAA, CGTC, TCCA, ACCT, TTAG, TTTC, TTGA, ACGA, CAAG, AGAA, CCAC, CCCG, ACAG, TCTG, AGCG, ATAA, ATGT, AACT, AATC, ATCC, AAGA, ATTA</v>
      </c>
    </row>
    <row r="5739" spans="1:5" x14ac:dyDescent="0.2">
      <c r="A5739" s="3">
        <v>37</v>
      </c>
      <c r="B5739" s="3" t="s">
        <v>5548</v>
      </c>
      <c r="C5739" s="4">
        <v>80.369099599999998</v>
      </c>
      <c r="D5739" s="3" t="s">
        <v>4</v>
      </c>
      <c r="E5739" t="str">
        <f t="shared" si="89"/>
        <v>AATG, GCTT, AATG, GCTT, TTAC, TTGA, TATC, AGCG, TTTG, TTAG, TAGG, TAAC, ATAA, AAGA, ACAG, CGGC, AGAC, ATCA, AGAA, TCTG, TGCC, TCGG, AACT, ATTC, AAAA, GACC, TGAG, CACG, TACA, TTGC, CCAC, TTCG, ACTA, TCTC, ACCT, ACGA, CTTC, TCCA, ATGT</v>
      </c>
    </row>
    <row r="5740" spans="1:5" x14ac:dyDescent="0.2">
      <c r="A5740" s="3">
        <v>37</v>
      </c>
      <c r="B5740" s="3" t="s">
        <v>5549</v>
      </c>
      <c r="C5740" s="4">
        <v>80.367842260000003</v>
      </c>
      <c r="D5740" s="3" t="s">
        <v>4</v>
      </c>
      <c r="E5740" t="str">
        <f t="shared" si="89"/>
        <v>AATG, GCTT, AATG, GCTT, CGTC, TCGG, TAGA, ACTG, TTCA, TAAG, ATAC, ACGA, AGAC, CTGG, ACTC, TCCC, ATGT, TGGG, TTTC, TACA, ATTA, ATCG, TTGC, TGGC, AATC, ATAA, AGCA, CTAC, AACT, TTTG, TACC, TCAC, AAGG, TTGA, AGAG, GAAC, TCCG, AAAA, ACCT</v>
      </c>
    </row>
    <row r="5741" spans="1:5" x14ac:dyDescent="0.2">
      <c r="A5741" s="3">
        <v>37</v>
      </c>
      <c r="B5741" s="3" t="s">
        <v>5550</v>
      </c>
      <c r="C5741" s="4">
        <v>80.329834300000002</v>
      </c>
      <c r="D5741" s="3" t="s">
        <v>4</v>
      </c>
      <c r="E5741" t="str">
        <f t="shared" si="89"/>
        <v>AATG, GCTT, AATG, GCTT, ACTC, TATC, TTCA, AGAC, TTTG, AGAG, TACA, ACTG, CACG, ATCG, TTGC, TTGA, ATGT, TGGG, AAGG, GACC, ACGA, AGCA, AAAA, TTTC, TGGC, TAAG, TCGG, AACT, CTAC, TCCC, TAGA, TCCG, ATAC, ATAA, ACCT, AAAT, TCAC, TAAC, CTGG</v>
      </c>
    </row>
    <row r="5742" spans="1:5" x14ac:dyDescent="0.2">
      <c r="A5742" s="3">
        <v>37</v>
      </c>
      <c r="B5742" s="3" t="s">
        <v>5551</v>
      </c>
      <c r="C5742" s="4">
        <v>80.327413890000003</v>
      </c>
      <c r="D5742" s="3" t="s">
        <v>4</v>
      </c>
      <c r="E5742" t="str">
        <f t="shared" si="89"/>
        <v>AATG, GCTT, AATG, GCTT, CGTC, TCGG, TAGA, ACTG, TTCA, TAAG, ATCC, ACGA, AGAC, CTGG, ACTC, TCCC, ATGT, TGGG, TTTC, TACA, ATTA, ATCG, TTGC, TGGC, TATC, ATAA, AGCA, CTAC, AACT, TTTG, TACC, TCAC, AAGG, TTGA, AGAG, GAAC, TCCG, AAAA, ACCT</v>
      </c>
    </row>
    <row r="5743" spans="1:5" x14ac:dyDescent="0.2">
      <c r="A5743" s="3">
        <v>37</v>
      </c>
      <c r="B5743" s="3" t="s">
        <v>5552</v>
      </c>
      <c r="C5743" s="4">
        <v>80.273800159999993</v>
      </c>
      <c r="D5743" s="3" t="s">
        <v>4</v>
      </c>
      <c r="E5743" t="str">
        <f t="shared" si="89"/>
        <v>AATG, GCTT, AATG, GCTT, GAAC, TCCC, AGAC, TCGG, TTCG, TTGC, TGAG, TACC, TAGG, TACA, TGGC, ACTC, TTAC, AAAA, CGTC, TCCA, ACCT, TTAG, TTTC, TTGA, ACGA, CAAG, AGAA, CCAC, CCCG, ACAG, TCTG, AGCG, ATAA, ATGT, AACT, AATC, ATCC, AAGA, ATTA</v>
      </c>
    </row>
    <row r="5744" spans="1:5" x14ac:dyDescent="0.2">
      <c r="A5744" s="3">
        <v>37</v>
      </c>
      <c r="B5744" s="3" t="s">
        <v>5553</v>
      </c>
      <c r="C5744" s="4">
        <v>80.257890329999995</v>
      </c>
      <c r="D5744" s="3" t="s">
        <v>4</v>
      </c>
      <c r="E5744" t="str">
        <f t="shared" si="89"/>
        <v>AATG, GCTT, AATG, GCTT, ACTC, TATC, TTCA, AGAC, TTTG, AGAG, TACA, ACTG, CACG, ATCG, TTGC, TTGA, ATGT, TGGG, AAGG, GACC, ACGA, AGCA, AAAA, TTTC, TGGC, TAAG, TCGG, AACT, CTAC, TCCC, TAGA, TCCG, ATCC, ATAA, ACCT, AAAT, GTGC, TAAC, CTGG</v>
      </c>
    </row>
    <row r="5745" spans="1:5" x14ac:dyDescent="0.2">
      <c r="A5745" s="3">
        <v>37</v>
      </c>
      <c r="B5745" s="3" t="s">
        <v>5554</v>
      </c>
      <c r="C5745" s="4">
        <v>80.242857279999996</v>
      </c>
      <c r="D5745" s="3" t="s">
        <v>4</v>
      </c>
      <c r="E5745" t="str">
        <f t="shared" si="89"/>
        <v>AATG, GCTT, AATG, GCTT, ACTC, TATC, TTCA, AGAC, TTTG, AGAG, TACA, ACTG, CACG, ATCG, TTGC, TTGA, ATGT, TGGG, AAGG, GACC, ACGA, AGCA, TTAG, TTTC, TGGC, TAAG, TCGG, AACT, CTAC, TCCC, TAGA, TCCG, ATCC, ATAA, ACCT, AAAT, TCAC, TAAC, CTGG</v>
      </c>
    </row>
    <row r="5746" spans="1:5" x14ac:dyDescent="0.2">
      <c r="A5746" s="3">
        <v>37</v>
      </c>
      <c r="B5746" s="3" t="s">
        <v>5555</v>
      </c>
      <c r="C5746" s="4">
        <v>80.194607680000004</v>
      </c>
      <c r="D5746" s="3" t="s">
        <v>4</v>
      </c>
      <c r="E5746" t="str">
        <f t="shared" si="89"/>
        <v>AATG, GCTT, AATG, GCTT, GAAC, TCCC, AGAC, TCGG, TTCG, TTGC, TGAG, TACC, TAGG, TACA, TGGC, ACTA, TTAC, AAAA, CGTC, TCCA, ACCT, TTAG, TTTC, TTGA, ACGA, TTTG, AGAA, CCAC, CCCG, ACAG, TCTG, AGCG, ATAA, ATGT, AACT, AATC, ATCC, AAGA, ATTA</v>
      </c>
    </row>
    <row r="5747" spans="1:5" x14ac:dyDescent="0.2">
      <c r="A5747" s="3">
        <v>37</v>
      </c>
      <c r="B5747" s="3" t="s">
        <v>5556</v>
      </c>
      <c r="C5747" s="4">
        <v>80.058436119999996</v>
      </c>
      <c r="D5747" s="3" t="s">
        <v>4</v>
      </c>
      <c r="E5747" t="str">
        <f t="shared" si="89"/>
        <v>AATG, GCTT, AATG, GCTT, ATTA, TTGC, GACC, TGGC, AAGA, TATC, AGCA, AACT, ACCG, TACA, ACGA, CTTC, AGAA, CACG, AGAC, TCCC, AAAA, TAGG, TGAG, CTGG, TCGG, ATAA, TCCA, ACTA, AGGG, GTGC, TTAC, TTGA, TTAG, TTCG, ATCC, ATGT, TTTG, TCTG, CAAC</v>
      </c>
    </row>
    <row r="5748" spans="1:5" x14ac:dyDescent="0.2">
      <c r="A5748" s="3">
        <v>37</v>
      </c>
      <c r="B5748" s="3" t="s">
        <v>5557</v>
      </c>
      <c r="C5748" s="4">
        <v>80.053808040000007</v>
      </c>
      <c r="D5748" s="3" t="s">
        <v>4</v>
      </c>
      <c r="E5748" t="str">
        <f t="shared" si="89"/>
        <v>AATG, GCTT, AATG, GCTT, TCCC, ACTA, ATCC, ACGA, TGGC, ATAA, TCAC, TATC, TCCA, TAAC, AGAC, TCTG, AAGA, CTGG, TTTC, TGAG, TTTG, TTCG, TCGG, ATGT, AAAT, CCTC, AAAG, AGCA, ACCG, TTGC, GACC, TACA, AGAA, CACG, CTAC, TTAG, AGGG, AACT, TTGA</v>
      </c>
    </row>
    <row r="5749" spans="1:5" x14ac:dyDescent="0.2">
      <c r="A5749" s="3">
        <v>37</v>
      </c>
      <c r="B5749" s="3" t="s">
        <v>5558</v>
      </c>
      <c r="C5749" s="4">
        <v>79.944154130000001</v>
      </c>
      <c r="D5749" s="3" t="s">
        <v>4</v>
      </c>
      <c r="E5749" t="str">
        <f t="shared" si="89"/>
        <v>AATG, GCTT, AATG, GCTT, AACT, TAGG, TCGG, AGAA, AAAA, ATCC, CCAC, ACGA, TTGA, TCTG, ATTA, AAGA, GAAC, TGTC, ACTA, TTGC, TCTC, AGCG, AATC, TTCG, TTAC, TTTG, ATAA, CACG, TCCA, TTAG, ACAG, ATGT, AGAC, TACA, ACCT, TACC, CTTC, TGAG, CGGC</v>
      </c>
    </row>
    <row r="5750" spans="1:5" x14ac:dyDescent="0.2">
      <c r="A5750" s="3">
        <v>37</v>
      </c>
      <c r="B5750" s="3" t="s">
        <v>5559</v>
      </c>
      <c r="C5750" s="4">
        <v>79.903115880000001</v>
      </c>
      <c r="D5750" s="3" t="s">
        <v>4</v>
      </c>
      <c r="E5750" t="str">
        <f t="shared" si="89"/>
        <v>AATG, GCTT, AATG, GCTT, ATTA, TTGC, GACC, TGGC, AAGA, TATC, AGCA, AACT, ACCG, TACA, ACGA, CTTC, AGAA, CACG, AGAC, TCTC, AAAA, TAGG, TGAG, CTGG, TCGG, ATAA, TCCA, ACTA, AGGG, GTGC, TTAC, TTGA, ATAG, TTCG, ATCC, ATGT, TTTG, TCTG, CAAC</v>
      </c>
    </row>
    <row r="5751" spans="1:5" x14ac:dyDescent="0.2">
      <c r="A5751" s="3">
        <v>37</v>
      </c>
      <c r="B5751" s="3" t="s">
        <v>5560</v>
      </c>
      <c r="C5751" s="4">
        <v>79.745204270000002</v>
      </c>
      <c r="D5751" s="3" t="s">
        <v>4</v>
      </c>
      <c r="E5751" t="str">
        <f t="shared" si="89"/>
        <v>AATG, GCTT, AATG, GCTT, ATGT, TACG, TGTC, ACTC, TTTG, TCCA, ATCC, ATAA, AAGA, AGCG, TGTG, TTGA, TTAG, ATTA, CCAC, GAAC, AATC, CGGC, AGAC, TCCC, TTCA, ACCT, CAGG, CTTC, TCGG, AACT, AGAA, ACAG, TACC, TTAC, TTGC, AAAA, TAGA, ACGA, CTCG</v>
      </c>
    </row>
    <row r="5752" spans="1:5" x14ac:dyDescent="0.2">
      <c r="A5752" s="3">
        <v>37</v>
      </c>
      <c r="B5752" s="3" t="s">
        <v>5561</v>
      </c>
      <c r="C5752" s="4">
        <v>79.722690880000002</v>
      </c>
      <c r="D5752" s="3" t="s">
        <v>4</v>
      </c>
      <c r="E5752" t="str">
        <f t="shared" si="89"/>
        <v>AATG, GCTT, AATG, GCTT, TAGA, ACCT, TAAC, TTAC, TTGA, TGTG, ATCC, ATAA, TTTG, AGTA, AAAG, GACC, AGCG, CTCG, TTTC, AGAC, AGAA, ACTA, TTCA, TCCA, TGCC, CGGC, CCAC, AACA, TCTC, TTGC, TTAG, TACG, ATGT, CAGG, ACAG, TCGG, AATC, AAAT, ACGA</v>
      </c>
    </row>
    <row r="5753" spans="1:5" x14ac:dyDescent="0.2">
      <c r="A5753" s="3">
        <v>37</v>
      </c>
      <c r="B5753" s="3" t="s">
        <v>5562</v>
      </c>
      <c r="C5753" s="4">
        <v>79.711534220000004</v>
      </c>
      <c r="D5753" s="3" t="s">
        <v>4</v>
      </c>
      <c r="E5753" t="str">
        <f t="shared" si="89"/>
        <v>AATG, GCTT, AATG, GCTT, ATGT, TACG, TGTC, ACTA, TTTG, TCCA, ATCC, ATAA, AAGA, AGCG, TGTG, TTGA, TTAG, ATTA, CCAC, GAAC, AATC, CGGC, AGAC, TCTC, TTCA, ACCT, CAGG, CTTC, TCGG, AACT, AGAA, ACAG, TACC, TTAC, TTGC, AAAA, TAGA, ACGA, CTCG</v>
      </c>
    </row>
    <row r="5754" spans="1:5" x14ac:dyDescent="0.2">
      <c r="A5754" s="3">
        <v>37</v>
      </c>
      <c r="B5754" s="3" t="s">
        <v>5563</v>
      </c>
      <c r="C5754" s="4">
        <v>79.705188519999993</v>
      </c>
      <c r="D5754" s="3" t="s">
        <v>4</v>
      </c>
      <c r="E5754" t="str">
        <f t="shared" si="89"/>
        <v>AATG, GCTT, AATG, GCTT, TTAC, ACTA, TAGG, AGAC, AGAA, TCCA, ATTC, ACCT, TTGA, TATC, ATGT, TTCG, TCTC, ATCA, AAAA, GTGC, TTTG, CTGG, GACC, TCTG, ATAG, AGCG, CACG, TGAG, ATAA, ACGA, CTTC, TTGC, CGGC, TCGG, AAGA, TGCC, TAAC, AACT, TACA</v>
      </c>
    </row>
    <row r="5755" spans="1:5" x14ac:dyDescent="0.2">
      <c r="A5755" s="3">
        <v>37</v>
      </c>
      <c r="B5755" s="3" t="s">
        <v>5564</v>
      </c>
      <c r="C5755" s="4">
        <v>79.689462280000001</v>
      </c>
      <c r="D5755" s="3" t="s">
        <v>4</v>
      </c>
      <c r="E5755" t="str">
        <f t="shared" si="89"/>
        <v>AATG, GCTT, AATG, GCTT, AACT, TAGG, TCGG, AGAA, AAAA, ATCC, CCAC, ACGA, TTGA, TCTG, ATTA, AAGA, GAAC, TGTC, ACTC, TTGC, TCCC, AGCG, AATC, TTCG, TTAC, TTTG, ATAA, CACG, TCCA, TTAG, ACAG, ATGT, AGAC, TACA, ACCT, TACC, CTTC, TGAG, CGGC</v>
      </c>
    </row>
    <row r="5756" spans="1:5" x14ac:dyDescent="0.2">
      <c r="A5756" s="3">
        <v>37</v>
      </c>
      <c r="B5756" s="3" t="s">
        <v>5565</v>
      </c>
      <c r="C5756" s="4">
        <v>79.675708150000006</v>
      </c>
      <c r="D5756" s="3" t="s">
        <v>4</v>
      </c>
      <c r="E5756" t="str">
        <f t="shared" si="89"/>
        <v>AATG, GCTT, AATG, GCTT, TTAC, ACTA, TAGG, AGAC, AGAA, TCCA, ATTC, ACCT, TTGA, TATC, ATGT, TTCG, TCTC, ATCA, AAAA, GTGC, TTTG, CTGG, GACC, TCTG, TTAG, AGCG, CACG, TGAG, ATAA, ACGA, CTTC, TTGC, CGGC, TCGG, AAGA, TGCC, CAAC, AACT, TACA</v>
      </c>
    </row>
    <row r="5757" spans="1:5" x14ac:dyDescent="0.2">
      <c r="A5757" s="3">
        <v>37</v>
      </c>
      <c r="B5757" s="3" t="s">
        <v>5566</v>
      </c>
      <c r="C5757" s="4">
        <v>79.644413970000002</v>
      </c>
      <c r="D5757" s="3" t="s">
        <v>4</v>
      </c>
      <c r="E5757" t="str">
        <f t="shared" si="89"/>
        <v>AATG, GCTT, AATG, GCTT, ATGT, TACG, TGTC, ACTA, TTTG, TCCA, ATCC, ATAA, AAGA, AGCA, TGTG, TTGA, TTAG, ATTA, CCAC, GAAC, AATC, CGGC, AGAC, TCCC, TTCA, ACCT, CAGG, CTTC, TCGG, AACT, AGAA, ACAG, TACC, TTAC, TTGC, AAAA, TAGA, ACGA, CTCG</v>
      </c>
    </row>
    <row r="5758" spans="1:5" x14ac:dyDescent="0.2">
      <c r="A5758" s="3">
        <v>37</v>
      </c>
      <c r="B5758" s="3" t="s">
        <v>5567</v>
      </c>
      <c r="C5758" s="4">
        <v>79.639127770000002</v>
      </c>
      <c r="D5758" s="3" t="s">
        <v>4</v>
      </c>
      <c r="E5758" t="str">
        <f t="shared" si="89"/>
        <v>AATG, GCTT, AATG, GCTT, ATTA, TTGC, GACC, TGGC, AAGA, TATC, AGCA, AACT, ACCG, TACA, ACGA, CTTC, AGAA, CACG, AGAC, TCTC, AAAA, TAGG, TGAG, CTGG, ACGC, ATAA, TCCA, ACTA, AGGG, GTGC, TTAC, TTGA, TTAG, TTCG, ATCC, ATGT, TTTG, TCTG, CAAC</v>
      </c>
    </row>
    <row r="5759" spans="1:5" x14ac:dyDescent="0.2">
      <c r="A5759" s="3">
        <v>37</v>
      </c>
      <c r="B5759" s="3" t="s">
        <v>5568</v>
      </c>
      <c r="C5759" s="4">
        <v>79.622407559999999</v>
      </c>
      <c r="D5759" s="3" t="s">
        <v>4</v>
      </c>
      <c r="E5759" t="str">
        <f t="shared" si="89"/>
        <v>AATG, GCTT, AATG, GCTT, ATGT, TATC, AGAA, ACGA, TTGA, CTGG, AACT, TGAG, TAGG, TGCC, AAGA, TTAG, TCCA, ATAA, TCCC, TTCG, AAAA, ACTA, CAAC, TTAC, CGGC, AGAC, GTGC, CTTC, ACTC, ACCT, TTGC, AGCG, GACC, TCGG, ATCC, CACG, TACA, ATTA, TCTG</v>
      </c>
    </row>
    <row r="5760" spans="1:5" x14ac:dyDescent="0.2">
      <c r="A5760" s="3">
        <v>37</v>
      </c>
      <c r="B5760" s="3" t="s">
        <v>5569</v>
      </c>
      <c r="C5760" s="4">
        <v>79.599282830000007</v>
      </c>
      <c r="D5760" s="3" t="s">
        <v>4</v>
      </c>
      <c r="E5760" t="str">
        <f t="shared" si="89"/>
        <v>AATG, GCTT, AATG, GCTT, AAGA, ACCT, TAAC, TTAC, TTGA, TGTG, ATCC, ATAA, TTTG, AGTA, AAAG, GACC, AGCG, CTCG, TTTC, AGAC, AGAA, ACTA, TTCA, TCCA, TGCC, CGGC, CCAC, AACA, TCTC, TTGC, TTAG, TACG, ATGT, CAGG, ACAG, TCGG, TATC, AAAT, ACGA</v>
      </c>
    </row>
    <row r="5761" spans="1:5" x14ac:dyDescent="0.2">
      <c r="A5761" s="3">
        <v>37</v>
      </c>
      <c r="B5761" s="3" t="s">
        <v>5570</v>
      </c>
      <c r="C5761" s="4">
        <v>79.581756229999996</v>
      </c>
      <c r="D5761" s="3" t="s">
        <v>4</v>
      </c>
      <c r="E5761" t="str">
        <f t="shared" si="89"/>
        <v>AATG, GCTT, AATG, GCTT, ATCC, CCTC, ACGC, TTTG, TACC, ACGA, ATGT, TGGG, AACT, CTGG, AATC, CACG, TAAG, CTAC, ACCT, TGGC, TTCA, TTTC, GAAC, TCCG, TTGC, AGCA, ATCG, AAAA, TTGA, TCTG, TCAC, ACTA, TACA, TCCC, AAGA, AGAG, ATTA, AGAC, ATAA</v>
      </c>
    </row>
    <row r="5762" spans="1:5" x14ac:dyDescent="0.2">
      <c r="A5762" s="3">
        <v>37</v>
      </c>
      <c r="B5762" s="3" t="s">
        <v>5571</v>
      </c>
      <c r="C5762" s="4">
        <v>79.573516580000003</v>
      </c>
      <c r="D5762" s="3" t="s">
        <v>4</v>
      </c>
      <c r="E5762" t="str">
        <f t="shared" si="89"/>
        <v>AATG, GCTT, AATG, GCTT, TATC, ACGA, TGCC, CCAC, AGTA, CACG, AGAC, ACTA, TTAC, TTGA, TGAG, TCTG, ACAG, ATTC, TTTG, AAAA, TCGG, TAGG, TCCC, ACCT, TTGC, CTTC, CGGC, ATCA, AACA, GACC, TTAG, AGCG, TCCA, ATGT, ATAA, AGAA, TTCG, TAAC, AAGA</v>
      </c>
    </row>
    <row r="5763" spans="1:5" x14ac:dyDescent="0.2">
      <c r="A5763" s="3">
        <v>37</v>
      </c>
      <c r="B5763" s="3" t="s">
        <v>5572</v>
      </c>
      <c r="C5763" s="4">
        <v>79.552191539999995</v>
      </c>
      <c r="D5763" s="3" t="s">
        <v>4</v>
      </c>
      <c r="E5763" t="str">
        <f t="shared" ref="E5763:E5826" si="90">CONCATENATE(D5763,", ", B5763)</f>
        <v>AATG, GCTT, AATG, GCTT, AGAA, TTGC, TCCC, TCTG, CCAC, AAAA, TTAC, ATCC, ATAA, TTCG, AAGA, TCGG, TTAG, AACT, AGCG, AAAT, AGAC, ACGA, ATGT, ACTC, TAGG, TGCC, TATC, TGAG, CGGC, CTTC, ACCT, GACC, ACAG, TTTG, CACG, TACA, TAAC, TTGA, TCCA</v>
      </c>
    </row>
    <row r="5764" spans="1:5" x14ac:dyDescent="0.2">
      <c r="A5764" s="3">
        <v>37</v>
      </c>
      <c r="B5764" s="3" t="s">
        <v>5573</v>
      </c>
      <c r="C5764" s="4">
        <v>79.53931824</v>
      </c>
      <c r="D5764" s="3" t="s">
        <v>4</v>
      </c>
      <c r="E5764" t="str">
        <f t="shared" si="90"/>
        <v>AATG, GCTT, AATG, GCTT, ATAC, CCTC, ACGC, TTTG, TACC, ACGG, ATGT, TGGG, AACT, CTGG, AATC, CACG, TAAG, CTAC, ACCT, TGGC, TTCA, TTTC, GAAC, TCCG, TTGC, AGCA, ATCG, AAAA, TTGA, TCTG, TCAC, ACTA, TACA, TCCC, AAGA, AGAG, ATTA, AGAC, ATAA</v>
      </c>
    </row>
    <row r="5765" spans="1:5" x14ac:dyDescent="0.2">
      <c r="A5765" s="3">
        <v>37</v>
      </c>
      <c r="B5765" s="3" t="s">
        <v>5574</v>
      </c>
      <c r="C5765" s="4">
        <v>79.529387</v>
      </c>
      <c r="D5765" s="3" t="s">
        <v>4</v>
      </c>
      <c r="E5765" t="str">
        <f t="shared" si="90"/>
        <v>AATG, GCTT, AATG, GCTT, ATCC, ACAA, AGCA, TTGA, TTTC, TCCC, ATGT, TATC, TTCA, ATAA, TGGC, ATCG, ACTG, CCAC, AAGG, TAAG, TAGA, ACTC, TTAC, ACCT, AAAC, TCCG, AAAA, ACGA, ATTA, CACG, CTGC, AGAG, AACT, TACA, GACC, TGGG, TTTG, TCGG, TTAG</v>
      </c>
    </row>
    <row r="5766" spans="1:5" x14ac:dyDescent="0.2">
      <c r="A5766" s="3">
        <v>37</v>
      </c>
      <c r="B5766" s="3" t="s">
        <v>5575</v>
      </c>
      <c r="C5766" s="4">
        <v>79.521636229999999</v>
      </c>
      <c r="D5766" s="3" t="s">
        <v>4</v>
      </c>
      <c r="E5766" t="str">
        <f t="shared" si="90"/>
        <v>AATG, GCTT, AATG, GCTT, AGTA, TCCA, AGCG, ATGT, ATAA, TTAG, TTCG, ACGA, TGAG, AACA, TTTG, ATCA, TGCC, CGGC, TCGG, ATAC, AGAA, ACCT, TTGA, ACTG, TAGA, AAGG, TAAC, TTTC, ACTC, TATC, TTGC, CACG, TCCC, AAAT, AAAG, CTGG, GACC, TCAC, CTAC</v>
      </c>
    </row>
    <row r="5767" spans="1:5" x14ac:dyDescent="0.2">
      <c r="A5767" s="3">
        <v>37</v>
      </c>
      <c r="B5767" s="3" t="s">
        <v>5576</v>
      </c>
      <c r="C5767" s="4">
        <v>79.514345210000002</v>
      </c>
      <c r="D5767" s="3" t="s">
        <v>4</v>
      </c>
      <c r="E5767" t="str">
        <f t="shared" si="90"/>
        <v>AATG, GCTT, AATG, GCTT, AGCA, TCCC, TTGA, TATC, ATTA, TCCA, TCGG, TACA, AAAA, AACT, ATGT, AGGG, AGAC, ACCG, GACC, TTAC, GTGC, TGGC, TTTC, ATCC, TTCG, ATAA, TCTG, AAGA, ACGA, ACTA, CCTC, CAAC, AGAA, CACG, CTGG, TTTG, TTGC, TGAG, ATAG</v>
      </c>
    </row>
    <row r="5768" spans="1:5" x14ac:dyDescent="0.2">
      <c r="A5768" s="3">
        <v>37</v>
      </c>
      <c r="B5768" s="3" t="s">
        <v>5577</v>
      </c>
      <c r="C5768" s="4">
        <v>79.513000509999998</v>
      </c>
      <c r="D5768" s="3" t="s">
        <v>4</v>
      </c>
      <c r="E5768" t="str">
        <f t="shared" si="90"/>
        <v>AATG, GCTT, AATG, GCTT, ATCC, CAAC, AGCA, TTGA, TTTC, TCCC, ATGT, TATC, TTCA, ATAA, TGGC, ATCG, ACTG, CCAC, AAGG, TAAG, TAGA, ACTC, TTAC, ACCT, AGAC, TCCG, AAAA, ACGA, ATTA, CACG, CTGC, AGAG, AACT, TACA, GACC, TGGG, TTTG, TCGG, TTAG</v>
      </c>
    </row>
    <row r="5769" spans="1:5" x14ac:dyDescent="0.2">
      <c r="A5769" s="3">
        <v>37</v>
      </c>
      <c r="B5769" s="3" t="s">
        <v>5578</v>
      </c>
      <c r="C5769" s="4">
        <v>79.479462100000006</v>
      </c>
      <c r="D5769" s="3" t="s">
        <v>4</v>
      </c>
      <c r="E5769" t="str">
        <f t="shared" si="90"/>
        <v>AATG, GCTT, AATG, GCTT, GAAC, ATGT, AATC, TTAG, CACG, TTAC, TCGG, AACT, TTGA, TTGC, TTTG, AAGA, ATCC, ACGA, AGAC, AGCA, AGAA, ACCG, TGAG, TAGG, TCCC, TCTG, ATAA, CCAC, TCCA, AAAA, AGGG, ACAG, TGGC, ATTA, TTCG, TACC, ACTA, CTTC, TACA</v>
      </c>
    </row>
    <row r="5770" spans="1:5" x14ac:dyDescent="0.2">
      <c r="A5770" s="3">
        <v>37</v>
      </c>
      <c r="B5770" s="3" t="s">
        <v>5579</v>
      </c>
      <c r="C5770" s="4">
        <v>79.478105569999997</v>
      </c>
      <c r="D5770" s="3" t="s">
        <v>4</v>
      </c>
      <c r="E5770" t="str">
        <f t="shared" si="90"/>
        <v>AATG, GCTT, AATG, GCTT, ATCC, ACAA, AGCA, TTGA, TTTC, TCCC, ATGT, TATC, TTCA, ATAA, TGGC, ATCG, ACTG, GTGC, AAGG, TAAG, TAGA, ACTC, TTAC, ACCT, AGAC, TCCG, AAAA, ACGA, ATTA, CACG, CTGC, AGAG, AACT, TACA, GACC, TGGG, TTTG, TCGG, CAAC</v>
      </c>
    </row>
    <row r="5771" spans="1:5" x14ac:dyDescent="0.2">
      <c r="A5771" s="3">
        <v>37</v>
      </c>
      <c r="B5771" s="3" t="s">
        <v>5580</v>
      </c>
      <c r="C5771" s="4">
        <v>79.47609138</v>
      </c>
      <c r="D5771" s="3" t="s">
        <v>4</v>
      </c>
      <c r="E5771" t="str">
        <f t="shared" si="90"/>
        <v>AATG, GCTT, AATG, GCTT, TCTG, TATC, TGCC, CTAC, TTTG, TAGG, AGAA, CTGG, ATAA, TCAC, ACCT, TTAG, TGAG, TCTC, ACGA, CACG, TTCG, TCCA, ACTA, TTTC, AACA, AAAG, AAAT, CGGC, AAGA, ATAC, TAAC, TCGG, ATCA, ATGT, AGCG, TTGA, GACC, AGTA, TTGC</v>
      </c>
    </row>
    <row r="5772" spans="1:5" x14ac:dyDescent="0.2">
      <c r="A5772" s="3">
        <v>37</v>
      </c>
      <c r="B5772" s="3" t="s">
        <v>5581</v>
      </c>
      <c r="C5772" s="4">
        <v>79.455056799999994</v>
      </c>
      <c r="D5772" s="3" t="s">
        <v>4</v>
      </c>
      <c r="E5772" t="str">
        <f t="shared" si="90"/>
        <v>AATG, GCTT, AATG, GCTT, ACCT, TTTG, ACGA, ACTA, TTGA, TTGC, TGCC, TCGG, CGGC, AGAA, AGAC, GTGC, AAAA, TTAC, TGAG, AGCG, AAGA, TATC, TTAG, AGTA, ACAG, ATGT, ATAA, GACC, AACA, TCTC, ATTC, ATCA, TTCG, CTTC, TCTG, TAAC, TCCA, CACG, TAGG</v>
      </c>
    </row>
    <row r="5773" spans="1:5" x14ac:dyDescent="0.2">
      <c r="A5773" s="3">
        <v>37</v>
      </c>
      <c r="B5773" s="3" t="s">
        <v>5582</v>
      </c>
      <c r="C5773" s="4">
        <v>79.453635730000002</v>
      </c>
      <c r="D5773" s="3" t="s">
        <v>4</v>
      </c>
      <c r="E5773" t="str">
        <f t="shared" si="90"/>
        <v>AATG, GCTT, AATG, GCTT, ATAA, TTCA, AAGG, TTGA, TTCC, AACT, TGGC, CACG, AGCA, TCAC, GACC, ATCG, TCGG, TCTC, ACGC, AAAA, TTTC, TGGG, TAAG, TAGA, ATGT, ACAA, AAAT, AGGA, TTTG, TAAC, TACA, CTGG, ACTG, AGAC, ACGA, TCCG, CTAC, TATC, AGAG</v>
      </c>
    </row>
    <row r="5774" spans="1:5" x14ac:dyDescent="0.2">
      <c r="A5774" s="3">
        <v>37</v>
      </c>
      <c r="B5774" s="3" t="s">
        <v>5583</v>
      </c>
      <c r="C5774" s="4">
        <v>79.448569820000003</v>
      </c>
      <c r="D5774" s="3" t="s">
        <v>4</v>
      </c>
      <c r="E5774" t="str">
        <f t="shared" si="90"/>
        <v>AATG, GCTT, AATG, GCTT, TTGA, TGGC, ACGC, AAGA, AGCA, TTAG, AGAC, CTGG, TTGC, TTCG, TACC, AGAA, ACGA, ACCG, TTAC, TCCA, AGGG, AAAA, TGAG, AACT, TAGG, TCTC, TTTG, ATGT, CTTC, GAAC, CCAC, ATTA, ATCC, ATAA, TCTG, ACTA, TACA, CACG, AATC</v>
      </c>
    </row>
    <row r="5775" spans="1:5" x14ac:dyDescent="0.2">
      <c r="A5775" s="3">
        <v>37</v>
      </c>
      <c r="B5775" s="3" t="s">
        <v>5584</v>
      </c>
      <c r="C5775" s="4">
        <v>79.445273459999996</v>
      </c>
      <c r="D5775" s="3" t="s">
        <v>4</v>
      </c>
      <c r="E5775" t="str">
        <f t="shared" si="90"/>
        <v>AATG, GCTT, AATG, GCTT, AGTA, TCCA, AGCG, ATGT, ATAA, TTAG, TTCG, ACGA, TGAG, AACA, TTTG, ATCA, TGCC, CGGC, TCGG, ATAC, AGAA, ACCT, TTGA, ACTG, TAGA, AAGG, TAAC, TTTC, ACTC, TATC, TTGC, CACG, TCCC, AAAT, AAAA, CTGG, GACC, GTGC, CTAC</v>
      </c>
    </row>
    <row r="5776" spans="1:5" x14ac:dyDescent="0.2">
      <c r="A5776" s="3">
        <v>37</v>
      </c>
      <c r="B5776" s="3" t="s">
        <v>5585</v>
      </c>
      <c r="C5776" s="4">
        <v>79.440213529999994</v>
      </c>
      <c r="D5776" s="3" t="s">
        <v>4</v>
      </c>
      <c r="E5776" t="str">
        <f t="shared" si="90"/>
        <v>AATG, GCTT, AATG, GCTT, AGCA, TCCC, TTGA, TATC, ATTA, TCCA, TCGG, TACA, AAAG, AACT, ATGT, AGGG, AGAC, ACCG, GACC, TTAC, GTGC, TGGC, TTTC, ATCC, TTCG, ATAA, TCTG, AAGA, ACGA, ACTA, CCTC, CAAC, AGAA, CACG, CTGG, TTTG, TTGC, TGAG, TTAG</v>
      </c>
    </row>
    <row r="5777" spans="1:5" x14ac:dyDescent="0.2">
      <c r="A5777" s="3">
        <v>37</v>
      </c>
      <c r="B5777" s="3" t="s">
        <v>5586</v>
      </c>
      <c r="C5777" s="4">
        <v>79.423521050000005</v>
      </c>
      <c r="D5777" s="3" t="s">
        <v>4</v>
      </c>
      <c r="E5777" t="str">
        <f t="shared" si="90"/>
        <v>AATG, GCTT, AATG, GCTT, TATC, ACGA, TGCC, CCAC, AGTA, CACG, AGAC, ACTA, TTAC, TTGA, TGAG, TCTG, ACAG, ATTC, TTTG, AAAA, ACGC, TAGG, TCTC, ACCT, TTGC, CTTC, CGGC, ATCA, AACA, GACC, TTAG, AGCG, TCCA, ATGT, ATAA, AGAA, TTCG, TAAC, AAGA</v>
      </c>
    </row>
    <row r="5778" spans="1:5" x14ac:dyDescent="0.2">
      <c r="A5778" s="3">
        <v>37</v>
      </c>
      <c r="B5778" s="3" t="s">
        <v>5587</v>
      </c>
      <c r="C5778" s="4">
        <v>79.412018709999998</v>
      </c>
      <c r="D5778" s="3" t="s">
        <v>4</v>
      </c>
      <c r="E5778" t="str">
        <f t="shared" si="90"/>
        <v>AATG, GCTT, AATG, GCTT, TTGA, ACGA, ACTG, ATAA, TAAC, CTAC, AACT, CGGC, AAAA, ATGT, ACTC, GACC, AAAT, TCGG, ATCC, TTCA, AGAC, TTTG, TTTC, CTGG, TTGC, TAGA, TCCC, AAGG, CACG, TATC, AGCA, ATCG, ACCT, TAAG, TGGG, TTAG, TCAC, AGAG, TACA</v>
      </c>
    </row>
    <row r="5779" spans="1:5" x14ac:dyDescent="0.2">
      <c r="A5779" s="3">
        <v>37</v>
      </c>
      <c r="B5779" s="3" t="s">
        <v>5588</v>
      </c>
      <c r="C5779" s="4">
        <v>79.392437619999995</v>
      </c>
      <c r="D5779" s="3" t="s">
        <v>4</v>
      </c>
      <c r="E5779" t="str">
        <f t="shared" si="90"/>
        <v>AATG, GCTT, AATG, GCTT, ACTC, TCCC, ATTA, ACGA, CAAC, ACCT, TCGG, TTGC, TTCA, AACA, TGGC, CTCG, ATCC, TAGA, AGAA, AAAA, ATAA, AAGA, TTGA, AGAC, GACC, TTAC, AGCG, TGGG, TTAG, AGTA, TATC, ACAG, TCCG, ATGT, CAGG, TTTG, CCAC, CTTC, TACG</v>
      </c>
    </row>
    <row r="5780" spans="1:5" x14ac:dyDescent="0.2">
      <c r="A5780" s="3">
        <v>37</v>
      </c>
      <c r="B5780" s="3" t="s">
        <v>5589</v>
      </c>
      <c r="C5780" s="4">
        <v>79.38712529</v>
      </c>
      <c r="D5780" s="3" t="s">
        <v>4</v>
      </c>
      <c r="E5780" t="str">
        <f t="shared" si="90"/>
        <v>AATG, GCTT, AATG, GCTT, ATCC, CCTC, ACGC, TTTG, TACC, ACGG, ATGT, TGGG, AACT, CTGG, AATC, CACG, TAAG, CTAC, ACCT, TGGC, TTCA, TTTC, GAAC, TCCG, TTGC, AGCA, ATCG, AAAA, TTGA, TAGA, TCAC, ACTA, TACA, TCCC, AAGA, AGAG, ATTA, AGAC, ATAA</v>
      </c>
    </row>
    <row r="5781" spans="1:5" x14ac:dyDescent="0.2">
      <c r="A5781" s="3">
        <v>37</v>
      </c>
      <c r="B5781" s="3" t="s">
        <v>5590</v>
      </c>
      <c r="C5781" s="4">
        <v>79.376859420000002</v>
      </c>
      <c r="D5781" s="3" t="s">
        <v>4</v>
      </c>
      <c r="E5781" t="str">
        <f t="shared" si="90"/>
        <v>AATG, GCTT, AATG, GCTT, AGCA, TCCC, TTGA, TATC, ATTA, TCCA, TCGG, TACA, AAAA, AACT, ATGT, AGGG, AGAC, ACCG, GACC, TTAC, GTGC, TGGC, TTTC, ATCC, TTCG, ATAA, TCTG, AAGA, ACGA, ACTA, CCTC, CAAC, AGAA, CACG, ACAG, TTTG, TTGC, TGAG, TTAG</v>
      </c>
    </row>
    <row r="5782" spans="1:5" x14ac:dyDescent="0.2">
      <c r="A5782" s="3">
        <v>37</v>
      </c>
      <c r="B5782" s="3" t="s">
        <v>5591</v>
      </c>
      <c r="C5782" s="4">
        <v>79.371160599999996</v>
      </c>
      <c r="D5782" s="3" t="s">
        <v>4</v>
      </c>
      <c r="E5782" t="str">
        <f t="shared" si="90"/>
        <v>AATG, GCTT, AATG, GCTT, AAAA, TATC, TGGC, ACTA, TTCG, CAAC, ACGA, AGAC, CCCG, GACC, TCCA, TACA, TTTG, TTGA, TCCC, TGAG, ATTA, TAGG, ACCT, AACT, TCTG, CCAC, TTAC, TTTC, AGCG, ATGT, CGTC, ATCC, ACTC, ATAA, TTAG, TTGC, AGAA, ACAG, AAGA</v>
      </c>
    </row>
    <row r="5783" spans="1:5" x14ac:dyDescent="0.2">
      <c r="A5783" s="3">
        <v>37</v>
      </c>
      <c r="B5783" s="3" t="s">
        <v>5592</v>
      </c>
      <c r="C5783" s="4">
        <v>79.369647389999997</v>
      </c>
      <c r="D5783" s="3" t="s">
        <v>4</v>
      </c>
      <c r="E5783" t="str">
        <f t="shared" si="90"/>
        <v>AATG, GCTT, AATG, GCTT, TTTC, TTGC, TCTG, TTTG, ATTA, ATGT, AAGG, TAGA, AGAG, TCGG, TAAG, CTAC, AGAC, CTGG, TCTC, ATAA, AATC, TTCA, TACC, TTGA, TTCG, TGGC, AGCA, ACGA, ACCG, AGGA, ACTA, ATCC, GAAC, TGGG, CACG, TCAC, AACT, TACA, AAAA</v>
      </c>
    </row>
    <row r="5784" spans="1:5" x14ac:dyDescent="0.2">
      <c r="A5784" s="3">
        <v>37</v>
      </c>
      <c r="B5784" s="3" t="s">
        <v>5593</v>
      </c>
      <c r="C5784" s="4">
        <v>79.357744589999996</v>
      </c>
      <c r="D5784" s="3" t="s">
        <v>4</v>
      </c>
      <c r="E5784" t="str">
        <f t="shared" si="90"/>
        <v>AATG, GCTT, AATG, GCTT, GAAC, ATGT, TATC, TTAG, CACG, TTAC, TCGG, AACT, TTGA, TTGC, TTTG, AAGA, ATCC, ACGA, AGAC, AGCA, AGAA, ACCG, TGAG, TAGG, TCTC, TCTG, ATAA, CCAC, TCCA, AAAA, AGGG, ACAG, TGGC, ATTA, TTCG, TACC, ACTA, CTTC, TACA</v>
      </c>
    </row>
    <row r="5785" spans="1:5" x14ac:dyDescent="0.2">
      <c r="A5785" s="3">
        <v>37</v>
      </c>
      <c r="B5785" s="3" t="s">
        <v>5594</v>
      </c>
      <c r="C5785" s="4">
        <v>79.355211870000005</v>
      </c>
      <c r="D5785" s="3" t="s">
        <v>4</v>
      </c>
      <c r="E5785" t="str">
        <f t="shared" si="90"/>
        <v>AATG, GCTT, AATG, GCTT, TTTC, TTGC, ACGC, TTTG, ATTA, ATGT, AAGG, TAGA, AGAG, TCGG, TAAG, CTAC, AGAC, CTGG, TCTC, ATAA, AATC, TTCA, TACC, TTGA, TTCG, TGGC, AGCA, ACGA, ACCG, AGGA, ACTA, ATCC, GAAC, TGGG, CGTC, TCAC, AACT, TACA, AAAA</v>
      </c>
    </row>
    <row r="5786" spans="1:5" x14ac:dyDescent="0.2">
      <c r="A5786" s="3">
        <v>37</v>
      </c>
      <c r="B5786" s="3" t="s">
        <v>5595</v>
      </c>
      <c r="C5786" s="4">
        <v>79.342027009999995</v>
      </c>
      <c r="D5786" s="3" t="s">
        <v>4</v>
      </c>
      <c r="E5786" t="str">
        <f t="shared" si="90"/>
        <v>AATG, GCTT, AATG, GCTT, TGAG, ACGA, TCTC, AGAC, ACCT, CAAC, ATCC, CACG, TTGC, CTTC, GTGC, ATAA, ATTA, CTGG, TCGG, TTTG, TTAG, GACC, AACA, TCCA, AGCG, AAGG, TGCC, TTAC, ATGT, TCTG, ACTA, TTGA, TATC, TAGA, AGAA, AAAA, AGTA, TTCG, CGGC</v>
      </c>
    </row>
    <row r="5787" spans="1:5" x14ac:dyDescent="0.2">
      <c r="A5787" s="3">
        <v>37</v>
      </c>
      <c r="B5787" s="3" t="s">
        <v>5596</v>
      </c>
      <c r="C5787" s="4">
        <v>79.340830670000003</v>
      </c>
      <c r="D5787" s="3" t="s">
        <v>4</v>
      </c>
      <c r="E5787" t="str">
        <f t="shared" si="90"/>
        <v>AATG, GCTT, AATG, GCTT, TTGA, TGGC, TCGG, AAGA, AGCA, TTAG, AGAC, ACAG, TTGC, TTCG, TACC, AGAA, ACGA, ACCG, TTAC, TCCA, ACCT, AAAA, TGAG, AACT, TAGG, TCTC, TTTG, ATGT, CTTC, GAAC, CCAC, ATTA, ATCC, ATAA, TCTG, ACTA, TACA, CACG, AATC</v>
      </c>
    </row>
    <row r="5788" spans="1:5" x14ac:dyDescent="0.2">
      <c r="A5788" s="3">
        <v>37</v>
      </c>
      <c r="B5788" s="3" t="s">
        <v>5597</v>
      </c>
      <c r="C5788" s="4">
        <v>79.337706890000007</v>
      </c>
      <c r="D5788" s="3" t="s">
        <v>4</v>
      </c>
      <c r="E5788" t="str">
        <f t="shared" si="90"/>
        <v>AATG, GCTT, AATG, GCTT, ACCT, TTAC, CTCG, GAAC, AAAA, ACGA, ATCC, ATGT, TGGG, ACAG, TTCA, TACC, ATTA, AGAA, AAGA, ACTA, CGTC, TTGA, TCGG, AGAC, ATAA, AATC, TTGC, TTTG, AACT, TTTC, TCCG, TGGC, CAGG, TAGA, TACA, AGCG, TCCC, TTAG, CCAC</v>
      </c>
    </row>
    <row r="5789" spans="1:5" x14ac:dyDescent="0.2">
      <c r="A5789" s="3">
        <v>37</v>
      </c>
      <c r="B5789" s="3" t="s">
        <v>5598</v>
      </c>
      <c r="C5789" s="4">
        <v>79.327397210000001</v>
      </c>
      <c r="D5789" s="3" t="s">
        <v>4</v>
      </c>
      <c r="E5789" t="str">
        <f t="shared" si="90"/>
        <v>AATG, GCTT, AATG, GCTT, ACTC, TCCC, ATTA, ACGA, CAAC, ACCT, TCGG, TTGC, TTCA, AACA, TGGC, CTCG, ATCC, TAGA, AGAA, AAAA, ATAA, AAGA, TTGA, AGAC, GACC, TTAC, AGCG, TGTG, TTAG, AGTA, TATC, ACAG, TCCA, ATGT, CAGG, TTTG, CCAC, CTTC, TACG</v>
      </c>
    </row>
    <row r="5790" spans="1:5" x14ac:dyDescent="0.2">
      <c r="A5790" s="3">
        <v>37</v>
      </c>
      <c r="B5790" s="3" t="s">
        <v>5599</v>
      </c>
      <c r="C5790" s="4">
        <v>79.312666820000004</v>
      </c>
      <c r="D5790" s="3" t="s">
        <v>4</v>
      </c>
      <c r="E5790" t="str">
        <f t="shared" si="90"/>
        <v>AATG, GCTT, AATG, GCTT, AAAA, TATC, TGGC, TCGG, TTCG, CAAC, ACGA, AGAC, CCCG, GACC, TCCA, TACA, CAAG, TTGA, TCCC, TGAG, ATTA, TAGG, ACCT, AACT, TCTG, CCAC, TTAC, TTTC, AGCG, ATGT, CGTC, ATCC, ACTC, ATAA, TTAG, TTGC, AGAA, ACAG, AAGA</v>
      </c>
    </row>
    <row r="5791" spans="1:5" x14ac:dyDescent="0.2">
      <c r="A5791" s="3">
        <v>37</v>
      </c>
      <c r="B5791" s="3" t="s">
        <v>5600</v>
      </c>
      <c r="C5791" s="4">
        <v>79.294585639999994</v>
      </c>
      <c r="D5791" s="3" t="s">
        <v>4</v>
      </c>
      <c r="E5791" t="str">
        <f t="shared" si="90"/>
        <v>AATG, GCTT, AATG, GCTT, TAGA, ACCT, TAAC, TTAC, TTGA, TGTG, ATCC, ATAA, TTTG, AGTA, AAAA, GACC, AGCG, CTCG, TTTC, AGAC, AGAA, ACTA, TTCA, TCCA, TGCC, CGGC, CCAC, AACA, TCTC, TTGC, TTAG, TACG, ATGT, CAGG, ACAG, TCGG, TATC, AAAT, ACGA</v>
      </c>
    </row>
    <row r="5792" spans="1:5" x14ac:dyDescent="0.2">
      <c r="A5792" s="3">
        <v>37</v>
      </c>
      <c r="B5792" s="3" t="s">
        <v>5601</v>
      </c>
      <c r="C5792" s="4">
        <v>79.288389609999996</v>
      </c>
      <c r="D5792" s="3" t="s">
        <v>4</v>
      </c>
      <c r="E5792" t="str">
        <f t="shared" si="90"/>
        <v>AATG, GCTT, AATG, GCTT, AGCG, TCGG, TTGA, TTTC, AGAA, GAAC, ATAA, TAGA, ATAG, ACTC, ATGT, TCCC, TATC, CTGC, CCAC, AGTA, CGTC, TCCA, ATCC, ACTG, TAAG, TGGC, ATTA, ACGA, ACCT, AACA, TTAC, AAGG, CCCG, TTTG, AAAA, ACAA, TGTG, AGAC, TTCG</v>
      </c>
    </row>
    <row r="5793" spans="1:5" x14ac:dyDescent="0.2">
      <c r="A5793" s="3">
        <v>37</v>
      </c>
      <c r="B5793" s="3" t="s">
        <v>5602</v>
      </c>
      <c r="C5793" s="4">
        <v>79.280124720000003</v>
      </c>
      <c r="D5793" s="3" t="s">
        <v>4</v>
      </c>
      <c r="E5793" t="str">
        <f t="shared" si="90"/>
        <v>AATG, GCTT, AATG, GCTT, CCCG, AAGG, TACA, TCCA, GAAC, TCCC, TCGG, AACT, ATTA, ACAA, TGAG, CAAG, CGTC, TTCG, TGGC, AGCG, TACC, CTGC, CCAC, TTGA, ACGA, TATC, ACTG, AAAA, ATAA, TTTC, ACCT, AGAA, TAGA, ACTC, ATGT, ATCC, AGAC, TTAG, TTAC</v>
      </c>
    </row>
    <row r="5794" spans="1:5" x14ac:dyDescent="0.2">
      <c r="A5794" s="3">
        <v>37</v>
      </c>
      <c r="B5794" s="3" t="s">
        <v>5603</v>
      </c>
      <c r="C5794" s="4">
        <v>79.274114179999998</v>
      </c>
      <c r="D5794" s="3" t="s">
        <v>4</v>
      </c>
      <c r="E5794" t="str">
        <f t="shared" si="90"/>
        <v>AATG, GCTT, AATG, GCTT, ACCT, TTAC, CTCG, GAAC, AAAA, ACGA, ATCC, ATGT, TGGG, ACAG, TTCA, TACC, ATTA, AGAA, AAGA, ACTC, CGTC, TTGA, TCGG, AGAC, ATAA, AATC, TTGC, TTTG, AACT, TTTC, TCCG, TGGC, CAGG, TAGA, TACA, AGCG, TCCC, TAAG, CCAC</v>
      </c>
    </row>
    <row r="5795" spans="1:5" x14ac:dyDescent="0.2">
      <c r="A5795" s="3">
        <v>37</v>
      </c>
      <c r="B5795" s="3" t="s">
        <v>5604</v>
      </c>
      <c r="C5795" s="4">
        <v>79.269832230000006</v>
      </c>
      <c r="D5795" s="3" t="s">
        <v>4</v>
      </c>
      <c r="E5795" t="str">
        <f t="shared" si="90"/>
        <v>AATG, GCTT, AATG, GCTT, TCGG, TCCC, ATCC, TGGC, AGCA, GAAC, TAAG, TCAC, TGGG, TACA, ATAA, ACCG, ATTA, ATGT, AGAC, CTGG, TTGA, AAAA, AATC, TTTC, TACC, TTGC, TTCG, CCTC, TTTG, AACT, TCTG, CACG, ACCT, ACTA, CTAC, TTCA, AGAG, ACGA, AAGA</v>
      </c>
    </row>
    <row r="5796" spans="1:5" x14ac:dyDescent="0.2">
      <c r="A5796" s="3">
        <v>37</v>
      </c>
      <c r="B5796" s="3" t="s">
        <v>5605</v>
      </c>
      <c r="C5796" s="4">
        <v>79.267607080000005</v>
      </c>
      <c r="D5796" s="3" t="s">
        <v>4</v>
      </c>
      <c r="E5796" t="str">
        <f t="shared" si="90"/>
        <v>AATG, GCTT, AATG, GCTT, ACTC, TCCC, ATTA, ACGA, CAAC, ACCT, TCGG, TTGC, TTCA, AACA, TGGC, CTCG, ATCC, TAGA, AGAA, AAAA, ATAA, AAGA, TTGA, AGAC, GACC, TTAC, AGCG, TGTG, TTAG, AGTA, TATC, ACAG, TCCG, ATGT, CAGG, TTTG, GTGC, CTTC, TACG</v>
      </c>
    </row>
    <row r="5797" spans="1:5" x14ac:dyDescent="0.2">
      <c r="A5797" s="3">
        <v>37</v>
      </c>
      <c r="B5797" s="3" t="s">
        <v>5606</v>
      </c>
      <c r="C5797" s="4">
        <v>79.259544930000004</v>
      </c>
      <c r="D5797" s="3" t="s">
        <v>4</v>
      </c>
      <c r="E5797" t="str">
        <f t="shared" si="90"/>
        <v>AATG, GCTT, AATG, GCTT, TGGC, TTAC, ACCT, ACTC, CAGG, TTAG, AAGA, TTTG, ATCC, TCCC, AACA, AGTA, TTGA, CGTC, CCAC, ACGA, TTGC, TGTG, TAAC, TAGA, TATC, AAAT, AGCG, ATGT, ACAG, TCCG, TCGG, TTTC, AAAG, AGAA, CTCG, AGAC, TTCA, ATAA, GACC</v>
      </c>
    </row>
    <row r="5798" spans="1:5" x14ac:dyDescent="0.2">
      <c r="A5798" s="3">
        <v>37</v>
      </c>
      <c r="B5798" s="3" t="s">
        <v>5607</v>
      </c>
      <c r="C5798" s="4">
        <v>79.253165890000005</v>
      </c>
      <c r="D5798" s="3" t="s">
        <v>4</v>
      </c>
      <c r="E5798" t="str">
        <f t="shared" si="90"/>
        <v>AATG, GCTT, AATG, GCTT, ATCC, CCTC, TTAG, TTTG, TACC, ACGG, ATGT, TGGG, AACT, CTGG, AATC, CACG, TAAG, CTAC, ACCT, TGGC, TTCA, TTTC, GAAC, TCCG, TTGC, AGCA, ATCG, AAAA, TTGA, TCTG, TCAC, ACTA, TACA, TCCC, AAGA, AGAG, ATTA, AGAC, ATAA</v>
      </c>
    </row>
    <row r="5799" spans="1:5" x14ac:dyDescent="0.2">
      <c r="A5799" s="3">
        <v>37</v>
      </c>
      <c r="B5799" s="3" t="s">
        <v>5608</v>
      </c>
      <c r="C5799" s="4">
        <v>79.248258530000001</v>
      </c>
      <c r="D5799" s="3" t="s">
        <v>4</v>
      </c>
      <c r="E5799" t="str">
        <f t="shared" si="90"/>
        <v>AATG, GCTT, AATG, GCTT, TTAC, TTCA, CTGC, CCAC, ATTA, GAAC, ACTC, TTTC, TCGG, ACTG, TAGG, TTAG, CAAG, ACCT, CCCG, AGAC, AGAG, TTGA, ACAA, TGGC, TACC, ATCC, CGTC, ATGT, AAAA, ATAA, ATCG, TCCC, AGCA, TCCA, TGTG, AATC, AACT, ACGA, AAGA</v>
      </c>
    </row>
    <row r="5800" spans="1:5" x14ac:dyDescent="0.2">
      <c r="A5800" s="3">
        <v>37</v>
      </c>
      <c r="B5800" s="3" t="s">
        <v>5609</v>
      </c>
      <c r="C5800" s="4">
        <v>79.241070609999994</v>
      </c>
      <c r="D5800" s="3" t="s">
        <v>4</v>
      </c>
      <c r="E5800" t="str">
        <f t="shared" si="90"/>
        <v>AATG, GCTT, AATG, GCTT, CCCG, AAGG, TACA, TCCA, GAAC, TCCC, TCGG, AACT, ATTA, ACAA, TGAG, TTTG, CGTC, TTCG, TGGC, AGCG, TACC, CTGC, CCAC, TTGA, ACGA, AATC, ACTG, AAAA, ATAA, TTTC, ACCT, AGAA, TAGA, ACTC, ATGT, ATCC, AGAC, TTAG, TTAC</v>
      </c>
    </row>
    <row r="5801" spans="1:5" x14ac:dyDescent="0.2">
      <c r="A5801" s="3">
        <v>37</v>
      </c>
      <c r="B5801" s="3" t="s">
        <v>5610</v>
      </c>
      <c r="C5801" s="4">
        <v>79.237708299999994</v>
      </c>
      <c r="D5801" s="3" t="s">
        <v>4</v>
      </c>
      <c r="E5801" t="str">
        <f t="shared" si="90"/>
        <v>AATG, GCTT, AATG, GCTT, ATAA, TTCA, AAGG, TTGA, TTCC, AACT, TGGC, CACG, AGCA, GTGC, GACC, ATCG, TCGG, TCTC, ATAC, AAAA, TTTC, TGGG, TAAG, TAGA, ATGT, ACAA, AAAT, AGGA, TTTG, TAAC, TACA, CTGG, ACTG, AGAC, ACGA, TCCG, CTAC, TATC, AGAG</v>
      </c>
    </row>
    <row r="5802" spans="1:5" x14ac:dyDescent="0.2">
      <c r="A5802" s="3">
        <v>37</v>
      </c>
      <c r="B5802" s="3" t="s">
        <v>5611</v>
      </c>
      <c r="C5802" s="4">
        <v>79.236552070000002</v>
      </c>
      <c r="D5802" s="3" t="s">
        <v>4</v>
      </c>
      <c r="E5802" t="str">
        <f t="shared" si="90"/>
        <v>AATG, GCTT, AATG, GCTT, ACCT, TTTG, ACGA, ACTA, TTGA, TTGC, TGCC, TCGG, CGGC, AGAA, AGAC, GTGC, AAAA, TTAC, TGAG, AGCG, AAGA, TATC, TTAG, AGTA, CTGG, ATGT, ATAA, GACC, AACA, TCTC, ATTC, ATCA, TTCG, CTTC, TCTG, CAAC, TCCA, CACG, TAGG</v>
      </c>
    </row>
    <row r="5803" spans="1:5" x14ac:dyDescent="0.2">
      <c r="A5803" s="3">
        <v>37</v>
      </c>
      <c r="B5803" s="3" t="s">
        <v>5612</v>
      </c>
      <c r="C5803" s="4">
        <v>79.219259949999994</v>
      </c>
      <c r="D5803" s="3" t="s">
        <v>4</v>
      </c>
      <c r="E5803" t="str">
        <f t="shared" si="90"/>
        <v>AATG, GCTT, AATG, GCTT, TGAG, ACGA, TCTC, AGAC, ACCT, CAAC, ATCC, CACG, TTGC, CTTC, CCAC, ATAA, ATTA, ACAG, TCGG, TTTG, TTAG, GACC, AACA, TCCA, AGCG, AAGG, TGCC, TTAC, ATGT, ACGC, ACTA, TTGA, TATC, TAGA, AGAA, AAAA, AGTA, TTCG, CGGC</v>
      </c>
    </row>
    <row r="5804" spans="1:5" x14ac:dyDescent="0.2">
      <c r="A5804" s="3">
        <v>37</v>
      </c>
      <c r="B5804" s="3" t="s">
        <v>5613</v>
      </c>
      <c r="C5804" s="4">
        <v>79.216557879999996</v>
      </c>
      <c r="D5804" s="3" t="s">
        <v>4</v>
      </c>
      <c r="E5804" t="str">
        <f t="shared" si="90"/>
        <v>AATG, GCTT, AATG, GCTT, ACCT, TTTG, ACGA, ACTA, TTGA, TTGC, TGCC, TCGG, CGGC, AGAA, AGAC, GTGC, AAAA, TTAC, TGAG, AGCG, AAGA, TATC, ATAG, AGTA, CTGG, ATGT, ATAA, GACC, AACA, TCTC, ATTC, ATCA, TTCG, CTTC, TCTG, TAAC, TCCA, CACG, TAGG</v>
      </c>
    </row>
    <row r="5805" spans="1:5" x14ac:dyDescent="0.2">
      <c r="A5805" s="3">
        <v>37</v>
      </c>
      <c r="B5805" s="3" t="s">
        <v>5614</v>
      </c>
      <c r="C5805" s="4">
        <v>79.191711780000006</v>
      </c>
      <c r="D5805" s="3" t="s">
        <v>4</v>
      </c>
      <c r="E5805" t="str">
        <f t="shared" si="90"/>
        <v>AATG, GCTT, AATG, GCTT, TGGC, TTAC, ACCT, ACTC, CAGG, TTAG, AAGA, TTTG, ATCC, TCCC, AACA, AGTA, TTGA, TACG, CCAC, ACGA, TTGC, TGGG, TAAC, TAGA, TATC, AAAT, AGCG, ATGT, ACAG, TCCG, TCGG, TTTC, AAAG, AGAA, CTCG, AGAC, TTCA, ATAA, GACC</v>
      </c>
    </row>
    <row r="5806" spans="1:5" x14ac:dyDescent="0.2">
      <c r="A5806" s="3">
        <v>37</v>
      </c>
      <c r="B5806" s="3" t="s">
        <v>5615</v>
      </c>
      <c r="C5806" s="4">
        <v>79.18992763</v>
      </c>
      <c r="D5806" s="3" t="s">
        <v>4</v>
      </c>
      <c r="E5806" t="str">
        <f t="shared" si="90"/>
        <v>AATG, GCTT, AATG, GCTT, ACCT, TTTG, ACGA, ACTA, TTGA, TTGC, TGCC, TCGG, CGGC, AGAA, AGAC, GTGC, AAAA, TTAC, TGAG, AGCG, AAGA, TATC, TTAG, AGTA, CTGG, ATGT, ATAA, GACC, AACA, TCCC, ATTC, ATCA, TTCG, CTTC, TCTG, TAAC, TCCA, CACG, TAGG</v>
      </c>
    </row>
    <row r="5807" spans="1:5" x14ac:dyDescent="0.2">
      <c r="A5807" s="3">
        <v>37</v>
      </c>
      <c r="B5807" s="3" t="s">
        <v>5616</v>
      </c>
      <c r="C5807" s="4">
        <v>79.188522320000004</v>
      </c>
      <c r="D5807" s="3" t="s">
        <v>4</v>
      </c>
      <c r="E5807" t="str">
        <f t="shared" si="90"/>
        <v>AATG, GCTT, AATG, GCTT, AAAA, TTTC, ATTA, TCCC, ACGA, TAGA, TTCA, ATAA, ATGT, TGGC, AAGG, TCAC, CTAC, TCCG, ACCT, ACTC, AGAC, CGTC, AGCA, ATCC, TAAG, CTGG, TCGG, GAAC, TACA, TACC, ACTG, TGGG, TTTG, AGAA, AACT, CTCG, TTGC, AATC, TTGA</v>
      </c>
    </row>
    <row r="5808" spans="1:5" x14ac:dyDescent="0.2">
      <c r="A5808" s="3">
        <v>37</v>
      </c>
      <c r="B5808" s="3" t="s">
        <v>5617</v>
      </c>
      <c r="C5808" s="4">
        <v>79.174263589999995</v>
      </c>
      <c r="D5808" s="3" t="s">
        <v>4</v>
      </c>
      <c r="E5808" t="str">
        <f t="shared" si="90"/>
        <v>AATG, GCTT, AATG, GCTT, AGTA, TCCA, AGCG, ATGT, ATAA, TTAG, TTCG, ACGA, TGAG, AACA, TTTG, ATCA, TGCC, CGGC, TCGG, AGAC, AGAA, ACCT, TTGA, ACTG, TAGA, AAGG, TAAC, TTTC, ACTC, TATC, TTGC, CACG, TCCC, AAAT, AAAG, CTGG, GACC, GTGC, CTAC</v>
      </c>
    </row>
    <row r="5809" spans="1:5" x14ac:dyDescent="0.2">
      <c r="A5809" s="3">
        <v>37</v>
      </c>
      <c r="B5809" s="3" t="s">
        <v>5618</v>
      </c>
      <c r="C5809" s="4">
        <v>79.159534320000006</v>
      </c>
      <c r="D5809" s="3" t="s">
        <v>4</v>
      </c>
      <c r="E5809" t="str">
        <f t="shared" si="90"/>
        <v>AATG, GCTT, AATG, GCTT, TGGC, TTAC, ACCT, ACTC, CAGG, TTAG, AAGA, TTTG, ATCC, TCCC, AACA, AGTA, TTGA, TACG, CCAC, ACGA, TTGC, TGTG, TAAC, TAGA, TATC, AAAT, AGCG, ATGT, ACAG, TCCA, TCGG, TTTC, AAAG, AGAA, CTCG, AGAC, TTCA, ATAA, GACC</v>
      </c>
    </row>
    <row r="5810" spans="1:5" x14ac:dyDescent="0.2">
      <c r="A5810" s="3">
        <v>37</v>
      </c>
      <c r="B5810" s="3" t="s">
        <v>5619</v>
      </c>
      <c r="C5810" s="4">
        <v>79.142927670000006</v>
      </c>
      <c r="D5810" s="3" t="s">
        <v>4</v>
      </c>
      <c r="E5810" t="str">
        <f t="shared" si="90"/>
        <v>AATG, GCTT, AATG, GCTT, ACCT, TTAC, CTCG, GAAC, AAAA, ACGA, ATCC, ATGT, TGGG, ACAG, TTCA, TACC, ATTA, AGAA, AAGA, ACTC, CGTC, TTGA, TCGG, AGAC, ATAA, TATC, TTGC, TTTG, AACT, TTTC, TCCG, TGGC, CAGG, TAGA, TACA, AGCG, TCCC, TTAG, CCAC</v>
      </c>
    </row>
    <row r="5811" spans="1:5" x14ac:dyDescent="0.2">
      <c r="A5811" s="3">
        <v>37</v>
      </c>
      <c r="B5811" s="3" t="s">
        <v>5620</v>
      </c>
      <c r="C5811" s="4">
        <v>79.033390120000007</v>
      </c>
      <c r="D5811" s="3" t="s">
        <v>4</v>
      </c>
      <c r="E5811" t="str">
        <f t="shared" si="90"/>
        <v>AATG, GCTT, AATG, GCTT, AGCA, TTTC, CGTC, TCGG, TCAC, ATAA, AAAA, TACC, AGGG, ATTA, ACGA, TGTG, TCCA, TTGC, GAAC, ACTA, TCTC, CTCG, TTGA, TTTG, CAGG, ATGT, CTAC, ATCC, TTCA, TAAG, ACGC, ACCG, TAGA, AGAA, ACAG, TGGC, AACT, AATC, AGAC</v>
      </c>
    </row>
    <row r="5812" spans="1:5" x14ac:dyDescent="0.2">
      <c r="A5812" s="3">
        <v>37</v>
      </c>
      <c r="B5812" s="3" t="s">
        <v>5621</v>
      </c>
      <c r="C5812" s="4">
        <v>79.007254959999997</v>
      </c>
      <c r="D5812" s="3" t="s">
        <v>4</v>
      </c>
      <c r="E5812" t="str">
        <f t="shared" si="90"/>
        <v>AATG, GCTT, AATG, GCTT, TCGG, TCCC, TTCA, TAAG, TAAC, ACTC, CTAC, TACG, TGTG, ATCG, AGAC, AACT, TTGA, TTGC, AGCA, TGGC, AGAG, TTTC, ACCT, ATCC, TCCG, ACGA, ACTG, TAGA, GACC, ATAA, CTGG, AAGG, ATGT, AAAA, TATC, TTTG, TGGG, AAAT, TCAC</v>
      </c>
    </row>
    <row r="5813" spans="1:5" x14ac:dyDescent="0.2">
      <c r="A5813" s="3">
        <v>37</v>
      </c>
      <c r="B5813" s="3" t="s">
        <v>5622</v>
      </c>
      <c r="C5813" s="4">
        <v>78.980517309999996</v>
      </c>
      <c r="D5813" s="3" t="s">
        <v>4</v>
      </c>
      <c r="E5813" t="str">
        <f t="shared" si="90"/>
        <v>AATG, GCTT, AATG, GCTT, AGTA, TCCA, AGCG, ATGT, ATAA, TTAG, TTCG, ACGA, TGAG, AACA, TTTG, ATCA, TGCC, CGGC, TCGG, ATAC, AGAA, ACCT, TTGA, ACTG, TAGA, AAGG, TAAC, TTTC, ACTC, AATC, TTGC, CACG, TCCC, AAAT, AAAG, CTGG, GACC, GTGC, CTAC</v>
      </c>
    </row>
    <row r="5814" spans="1:5" x14ac:dyDescent="0.2">
      <c r="A5814" s="3">
        <v>37</v>
      </c>
      <c r="B5814" s="3" t="s">
        <v>5623</v>
      </c>
      <c r="C5814" s="4">
        <v>78.978697159999996</v>
      </c>
      <c r="D5814" s="3" t="s">
        <v>4</v>
      </c>
      <c r="E5814" t="str">
        <f t="shared" si="90"/>
        <v>AATG, GCTT, AATG, GCTT, AGCG, AACA, TTCA, AGAA, ACAC, TTAC, TCTG, CTCG, TCCA, TACC, TGTG, CCTC, TTTC, AAAA, TCGG, ACGA, ACAG, TTGA, AAGA, ATCC, ATAA, TATC, TTTG, CGGC, TCCC, ATGG, TTGC, AGTC, ACCT, ATTA, GAAC, ACTA, TGAC, TTAG, TACG</v>
      </c>
    </row>
    <row r="5815" spans="1:5" x14ac:dyDescent="0.2">
      <c r="A5815" s="3">
        <v>37</v>
      </c>
      <c r="B5815" s="3" t="s">
        <v>5624</v>
      </c>
      <c r="C5815" s="4">
        <v>78.938241000000005</v>
      </c>
      <c r="D5815" s="3" t="s">
        <v>4</v>
      </c>
      <c r="E5815" t="str">
        <f t="shared" si="90"/>
        <v>AATG, GCTT, AATG, GCTT, AAAA, TTTC, ATTA, TCCC, ACGA, TAGA, TTCA, ATAA, ATGT, TGGC, AAGG, TCAC, CTAC, TCCG, ACCT, ACTC, AGAC, CGTC, AGCG, ATCC, TAAG, TCAG, TCGG, GAAC, TACA, TACC, ACTG, TGGG, TTTG, AGAA, AACT, CTCG, TTGC, AATC, TTGA</v>
      </c>
    </row>
    <row r="5816" spans="1:5" x14ac:dyDescent="0.2">
      <c r="A5816" s="3">
        <v>37</v>
      </c>
      <c r="B5816" s="3" t="s">
        <v>5625</v>
      </c>
      <c r="C5816" s="4">
        <v>78.911398750000004</v>
      </c>
      <c r="D5816" s="3" t="s">
        <v>4</v>
      </c>
      <c r="E5816" t="str">
        <f t="shared" si="90"/>
        <v>AATG, GCTT, AATG, GCTT, TGGG, TACC, ATAA, TCTC, ATCC, CGTC, AAGG, TTCA, TTTC, ATGT, TAGA, AGAA, ACGG, AGAC, TCTG, ACTA, AATC, TACA, CTGC, AACT, AGCA, ACCG, TTGA, TAAG, ATTA, GAAC, TTAC, AGGA, CTCG, AAAA, TGGC, CCAC, ATAG, TTTG, TCGC</v>
      </c>
    </row>
    <row r="5817" spans="1:5" x14ac:dyDescent="0.2">
      <c r="A5817" s="3">
        <v>37</v>
      </c>
      <c r="B5817" s="3" t="s">
        <v>5626</v>
      </c>
      <c r="C5817" s="4">
        <v>78.843954969999999</v>
      </c>
      <c r="D5817" s="3" t="s">
        <v>4</v>
      </c>
      <c r="E5817" t="str">
        <f t="shared" si="90"/>
        <v>AATG, GCTT, AATG, GCTT, AAAA, TTTC, TACC, AGAC, TACG, CTAC, AATC, ACAG, AACT, TTGA, TTCA, TCCA, ACTA, AGAA, AAGA, GAAC, ATCC, TAAG, CTCG, ATTA, TTTG, TGTC, ATGT, TGTG, CGGC, ACGA, TCCC, CAGG, ACCT, TCAC, AGCG, TTGC, TAGA, TCGG, ATAA</v>
      </c>
    </row>
    <row r="5818" spans="1:5" x14ac:dyDescent="0.2">
      <c r="A5818" s="3">
        <v>37</v>
      </c>
      <c r="B5818" s="3" t="s">
        <v>5627</v>
      </c>
      <c r="C5818" s="4">
        <v>78.805124000000006</v>
      </c>
      <c r="D5818" s="3" t="s">
        <v>4</v>
      </c>
      <c r="E5818" t="str">
        <f t="shared" si="90"/>
        <v>AATG, GCTT, AATG, GCTT, TCGG, ACCT, CTTC, TTGC, ACAG, AGAA, CAAC, TTAC, ACGA, TAGA, TTGA, TTAG, TGCC, GTGC, TACG, GACC, ATTA, AGAC, TCTG, ACTA, TCTC, TGTG, AAGG, ATAA, CGGC, AAAA, CTCG, TTTG, AGCG, TTCA, TCCA, ATCC, TATC, ATGT, AACT</v>
      </c>
    </row>
    <row r="5819" spans="1:5" x14ac:dyDescent="0.2">
      <c r="A5819" s="3">
        <v>37</v>
      </c>
      <c r="B5819" s="3" t="s">
        <v>5628</v>
      </c>
      <c r="C5819" s="4">
        <v>78.773913579999999</v>
      </c>
      <c r="D5819" s="3" t="s">
        <v>4</v>
      </c>
      <c r="E5819" t="str">
        <f t="shared" si="90"/>
        <v>AATG, GCTT, AATG, GCTT, CTCG, ACTG, ATGT, TTTC, AATC, TAAG, TTGC, CCTC, TACG, AAAT, AACA, GACC, TGTG, GTGC, AGAC, ACGA, TTAC, TTGG, CGGC, AAGA, ATCC, ACCT, TGCC, TCCA, ATAA, AGCG, TAGA, TAAC, TCAG, TTCA, TTTG, ATAG, TCCC, AGAA, AGTA</v>
      </c>
    </row>
    <row r="5820" spans="1:5" x14ac:dyDescent="0.2">
      <c r="A5820" s="3">
        <v>37</v>
      </c>
      <c r="B5820" s="3" t="s">
        <v>5629</v>
      </c>
      <c r="C5820" s="4">
        <v>78.741139140000001</v>
      </c>
      <c r="D5820" s="3" t="s">
        <v>4</v>
      </c>
      <c r="E5820" t="str">
        <f t="shared" si="90"/>
        <v>AATG, GCTT, AATG, GCTT, TAGG, TCCA, CCAC, ATGT, TTAC, TTCA, TGGC, AAAA, TACA, TACC, ACCT, TTGA, AGCA, AACT, AATC, ATCG, CAAG, ATAA, AGAG, GAAC, CGTC, ATTA, TCTG, TTTC, AAGA, TCGC, TCGG, ACAA, CTGC, ATCC, TTAG, TCTC, ACTA, AGAC, CCCG</v>
      </c>
    </row>
    <row r="5821" spans="1:5" x14ac:dyDescent="0.2">
      <c r="A5821" s="3">
        <v>37</v>
      </c>
      <c r="B5821" s="3" t="s">
        <v>5630</v>
      </c>
      <c r="C5821" s="4">
        <v>78.726925699999995</v>
      </c>
      <c r="D5821" s="3" t="s">
        <v>4</v>
      </c>
      <c r="E5821" t="str">
        <f t="shared" si="90"/>
        <v>AATG, GCTT, AATG, GCTT, ACGA, ACAG, AGAA, TGAG, GAAC, TACC, TCTG, AGCG, ATTA, ATCC, CAAG, TTTC, ACTC, ATAA, TTAG, AGAC, CGTC, TGGC, AATC, TAGA, TCCA, AAAA, AAGG, AACT, ACTA, TACA, CCAC, TTCG, ATGT, CCCG, TCGG, TTAC, TCCC, TTGA, ACCT</v>
      </c>
    </row>
    <row r="5822" spans="1:5" x14ac:dyDescent="0.2">
      <c r="A5822" s="3">
        <v>37</v>
      </c>
      <c r="B5822" s="3" t="s">
        <v>5631</v>
      </c>
      <c r="C5822" s="4">
        <v>78.717256739999996</v>
      </c>
      <c r="D5822" s="3" t="s">
        <v>4</v>
      </c>
      <c r="E5822" t="str">
        <f t="shared" si="90"/>
        <v>AATG, GCTT, AATG, GCTT, TTGC, TACC, TAGG, AGCA, TTAG, AAAA, GAAC, ACAG, TTTG, TCAC, AGGG, TGAG, ACTA, TACA, ATAA, TGTC, AAGA, CACG, TCGG, CTAC, ATCC, AGAC, AGAA, AACT, CGGC, TCTG, TTGA, TCCC, ATGT, TTTC, TTCG, AATC, TCCA, ATTA, ACGA</v>
      </c>
    </row>
    <row r="5823" spans="1:5" x14ac:dyDescent="0.2">
      <c r="A5823" s="3">
        <v>37</v>
      </c>
      <c r="B5823" s="3" t="s">
        <v>5632</v>
      </c>
      <c r="C5823" s="4">
        <v>78.716723680000001</v>
      </c>
      <c r="D5823" s="3" t="s">
        <v>4</v>
      </c>
      <c r="E5823" t="str">
        <f t="shared" si="90"/>
        <v>AATG, GCTT, AATG, GCTT, TACA, GACC, TCCC, ACCT, TTAC, ACGA, TTGC, TATC, ATCC, CAAC, TTTC, AACT, TCTG, ATTA, TTAG, AGAC, GTGC, AGCA, CACG, TTCG, AAGA, ATAA, AGAG, TTCA, TCGG, TGGC, AAAA, TTGA, CTGG, ACCG, TAAG, ACTA, TGGG, CCTC, ATGT</v>
      </c>
    </row>
    <row r="5824" spans="1:5" x14ac:dyDescent="0.2">
      <c r="A5824" s="3">
        <v>37</v>
      </c>
      <c r="B5824" s="3" t="s">
        <v>5633</v>
      </c>
      <c r="C5824" s="4">
        <v>78.655035119999994</v>
      </c>
      <c r="D5824" s="3" t="s">
        <v>4</v>
      </c>
      <c r="E5824" t="str">
        <f t="shared" si="90"/>
        <v>AATG, GCTT, AATG, GCTT, TTAC, TCCG, AGCG, TATC, AGTA, TTCA, ACTA, CTCG, TTTC, GACC, TCGG, TAAG, ATGT, AAAT, ACCT, ATCC, CAGG, CCAC, TGTG, TAAC, ATAA, TAGA, TACG, ACTC, AGAA, CTGC, ATAG, AAGA, TTTG, ACGA, AGAC, TCCC, AACA, TTGA, TGGC</v>
      </c>
    </row>
    <row r="5825" spans="1:5" x14ac:dyDescent="0.2">
      <c r="A5825" s="3">
        <v>37</v>
      </c>
      <c r="B5825" s="3" t="s">
        <v>5634</v>
      </c>
      <c r="C5825" s="4">
        <v>78.631538739999996</v>
      </c>
      <c r="D5825" s="3" t="s">
        <v>4</v>
      </c>
      <c r="E5825" t="str">
        <f t="shared" si="90"/>
        <v>AATG, GCTT, AATG, GCTT, AATC, TCCC, GAAC, TAGG, ATAA, TACA, TCCA, ATTA, TGGC, CTTC, CCAC, TTTG, ACGA, TTGC, AAGA, AGAC, TACC, TTAG, TTCG, TTAC, ACAG, ACCT, TCGG, AAAA, AGAA, AACG, AACT, AGCA, TCTG, ACTA, ATCC, ATGT, TGAG, CCCG, TTGA</v>
      </c>
    </row>
    <row r="5826" spans="1:5" x14ac:dyDescent="0.2">
      <c r="A5826" s="3">
        <v>37</v>
      </c>
      <c r="B5826" s="3" t="s">
        <v>5635</v>
      </c>
      <c r="C5826" s="4">
        <v>78.588751999999999</v>
      </c>
      <c r="D5826" s="3" t="s">
        <v>4</v>
      </c>
      <c r="E5826" t="str">
        <f t="shared" si="90"/>
        <v>AATG, GCTT, AATG, GCTT, TTGC, AGCA, TCGG, AAGA, AGAC, AGAA, TTCA, TGGC, TCCC, ACAG, TAAC, AACT, TAGA, TGTG, ACGA, TTTC, TCCA, TTGA, CTAC, TATC, TTTG, ATAA, AGGG, GACC, ACTA, TAAG, ATGT, ACTC, ATCC, CAGG, ACCG, AAAT, TCAC, CTCG, TACG</v>
      </c>
    </row>
    <row r="5827" spans="1:5" x14ac:dyDescent="0.2">
      <c r="A5827" s="3">
        <v>37</v>
      </c>
      <c r="B5827" s="3" t="s">
        <v>5636</v>
      </c>
      <c r="C5827" s="4">
        <v>78.576047770000002</v>
      </c>
      <c r="D5827" s="3" t="s">
        <v>4</v>
      </c>
      <c r="E5827" t="str">
        <f t="shared" ref="E5827:E5890" si="91">CONCATENATE(D5827,", ", B5827)</f>
        <v>AATG, GCTT, AATG, GCTT, AATC, ATAA, ATTA, CGGC, TTTG, CTGG, AAGA, ATCC, CACG, TAAG, GTGC, TGTC, AGAG, TCGG, TTTC, TCTG, ACCT, ACTA, TTGA, CAAC, AGAC, AGCA, TCCC, TGGG, AAAA, AACT, TACA, TTCA, TACC, CCTC, TTGC, ACGA, ATGT, ATCG, TTAC</v>
      </c>
    </row>
    <row r="5828" spans="1:5" x14ac:dyDescent="0.2">
      <c r="A5828" s="3">
        <v>37</v>
      </c>
      <c r="B5828" s="3" t="s">
        <v>5637</v>
      </c>
      <c r="C5828" s="4">
        <v>78.536608400000006</v>
      </c>
      <c r="D5828" s="3" t="s">
        <v>4</v>
      </c>
      <c r="E5828" t="str">
        <f t="shared" si="91"/>
        <v>AATG, GCTT, AATG, GCTT, TACC, TTCA, ACGA, ATGT, AGCA, CGTC, AGAG, AAAA, AATC, ACCT, AACT, ATAA, CTGG, TTTG, TCCA, ATTA, TTTC, ATCG, CCCG, TAGG, TAAG, TTGA, ACTC, TCAC, CTAC, AAGA, TCGG, TGGC, GAAC, TACA, TTGC, TCCC, ACTG, AGAC, ATCC</v>
      </c>
    </row>
    <row r="5829" spans="1:5" x14ac:dyDescent="0.2">
      <c r="A5829" s="3">
        <v>37</v>
      </c>
      <c r="B5829" s="3" t="s">
        <v>5638</v>
      </c>
      <c r="C5829" s="4">
        <v>78.529388330000003</v>
      </c>
      <c r="D5829" s="3" t="s">
        <v>4</v>
      </c>
      <c r="E5829" t="str">
        <f t="shared" si="91"/>
        <v>AATG, GCTT, AATG, GCTT, AGGG, TGAG, ACCG, TCAC, ACGA, CTAC, AAAG, CTGG, AATC, TAAC, TTTG, TTCG, TCCA, ATCC, AACA, TGCC, TAGG, TCTC, ATAA, AAGA, GACC, ACTA, TTGC, CACG, AAAT, AGAA, TCTG, ATGT, TTTC, AGTA, TTGA, TTAG, TCGG, AGAC, ACGC</v>
      </c>
    </row>
    <row r="5830" spans="1:5" x14ac:dyDescent="0.2">
      <c r="A5830" s="3">
        <v>37</v>
      </c>
      <c r="B5830" s="3" t="s">
        <v>5639</v>
      </c>
      <c r="C5830" s="4">
        <v>78.527712109999996</v>
      </c>
      <c r="D5830" s="3" t="s">
        <v>4</v>
      </c>
      <c r="E5830" t="str">
        <f t="shared" si="91"/>
        <v>AATG, GCTT, AATG, GCTT, TAGA, ACCT, TTAG, ACGA, TGAG, TTCG, TCTG, AGAA, TTTC, TGTC, TTTG, CTAC, AAGG, AGCG, TCTC, ATTA, TCGG, AAAA, CTGG, TTGC, ATGT, TTGA, TACA, TCCA, ATAA, AGAC, ACTA, CACG, GAAC, ATCC, CGGC, AATC, TCAC, TACC, AACT</v>
      </c>
    </row>
    <row r="5831" spans="1:5" x14ac:dyDescent="0.2">
      <c r="A5831" s="3">
        <v>37</v>
      </c>
      <c r="B5831" s="3" t="s">
        <v>5640</v>
      </c>
      <c r="C5831" s="4">
        <v>78.47486112</v>
      </c>
      <c r="D5831" s="3" t="s">
        <v>4</v>
      </c>
      <c r="E5831" t="str">
        <f t="shared" si="91"/>
        <v>AATG, GCTT, AATG, GCTT, AACT, TTAG, TACA, CACG, TGGC, TACC, AGAC, ATCC, AGAA, TCCG, TAGA, ATAA, TCGG, AAAA, TTGA, ACGA, TTCA, ACTA, ACAG, ATTA, CTTC, GAAC, ATGT, ATCG, TCTC, ACGC, AGCA, CCAC, TTGC, TGGG, ACCT, AAGG, TTTG, AATC, TTAC</v>
      </c>
    </row>
    <row r="5832" spans="1:5" x14ac:dyDescent="0.2">
      <c r="A5832" s="3">
        <v>37</v>
      </c>
      <c r="B5832" s="3" t="s">
        <v>5641</v>
      </c>
      <c r="C5832" s="4">
        <v>78.462007439999994</v>
      </c>
      <c r="D5832" s="3" t="s">
        <v>4</v>
      </c>
      <c r="E5832" t="str">
        <f t="shared" si="91"/>
        <v>AATG, GCTT, AATG, GCTT, ACTA, GTGC, ACAA, AGAA, TGCC, ATGT, CAAC, AGTA, TCTG, GACC, AAAA, TCTC, CACG, ATTA, AGCG, AGAC, TATC, TTCG, ATCC, ATAA, AAGG, TTTG, TGAG, CTGG, TTGA, CTTC, TTAC, ACGG, ACCT, TAGA, CGGC, TCGC, TCCA, AACA, TTAG</v>
      </c>
    </row>
    <row r="5833" spans="1:5" x14ac:dyDescent="0.2">
      <c r="A5833" s="3">
        <v>37</v>
      </c>
      <c r="B5833" s="3" t="s">
        <v>5642</v>
      </c>
      <c r="C5833" s="4">
        <v>78.41131043</v>
      </c>
      <c r="D5833" s="3" t="s">
        <v>4</v>
      </c>
      <c r="E5833" t="str">
        <f t="shared" si="91"/>
        <v>AATG, GCTT, AATG, GCTT, TAAC, ACGA, TATC, AGTA, TGGC, TTCG, ATAA, CGTC, TAAG, CCCG, ATCC, AAGA, ACTC, TCAG, GACC, ACTG, ATAG, AACA, TCCC, TCGG, ATGT, TAGG, TTGA, TTTC, CCAC, ACCT, TTAC, AGAA, TGTG, AGCG, AGAC, TCCA, TTGC, AAAT, TTTG</v>
      </c>
    </row>
    <row r="5834" spans="1:5" x14ac:dyDescent="0.2">
      <c r="A5834" s="3">
        <v>37</v>
      </c>
      <c r="B5834" s="3" t="s">
        <v>5643</v>
      </c>
      <c r="C5834" s="4">
        <v>78.400000000000006</v>
      </c>
      <c r="D5834" s="3" t="s">
        <v>4</v>
      </c>
      <c r="E5834" t="str">
        <f t="shared" si="91"/>
        <v>AATG, GCTT, AATG, GCTT, AAAA, AAGG, ACCC, ACTG, AGAA, AGCA, AGGA, ATGT, CACG, CCCA, CCGG, CGAT, CTCC, CTTA, GAAA, GACT, GAGA, GATA, GCAA, GGTA, GTAT, GTGA, GTTG, TAAT, TACA, TAGA, TCCG, TCGA, TCGT, TGAA, TGAC, TGGC, TTAG, TTAT, TTGA</v>
      </c>
    </row>
    <row r="5835" spans="1:5" x14ac:dyDescent="0.2">
      <c r="A5835" s="3">
        <v>37</v>
      </c>
      <c r="B5835" s="3" t="s">
        <v>5644</v>
      </c>
      <c r="C5835" s="4">
        <v>78.386713749999998</v>
      </c>
      <c r="D5835" s="3" t="s">
        <v>4</v>
      </c>
      <c r="E5835" t="str">
        <f t="shared" si="91"/>
        <v>AATG, GCTT, AATG, GCTT, ATTA, TTGA, CTGG, CACG, GAAC, ATAA, TGGC, CCTC, TCTG, TCCC, CTAC, AGCA, TTCA, AGTC, TCCG, ATCG, AAGA, ATAC, ACTA, ACCT, TTTC, AAAA, TCAC, TGGG, AACC, TTGC, ATGT, TACA, AGAG, TAGA, TAAG, TTTG, ACGG, ACGC, TATC</v>
      </c>
    </row>
    <row r="5836" spans="1:5" x14ac:dyDescent="0.2">
      <c r="A5836" s="3">
        <v>38</v>
      </c>
      <c r="B5836" s="3" t="s">
        <v>13371</v>
      </c>
      <c r="C5836" s="4">
        <v>78.381128160000003</v>
      </c>
      <c r="D5836" s="3" t="s">
        <v>4</v>
      </c>
      <c r="E5836" t="str">
        <f t="shared" si="91"/>
        <v>AATG, GCTT, AATG, GCTT, TACA, ACTC, TCCC, ACAG, TGAG, TTCG, AAGA, AGAC, ACCT, ATGT, TACC, TCCA, AACT, GAAC, CCCG, AGAA, AATC, TTGA, TCGG, ACGA, TCTG, ACTA, TAGG, CCAC, CGTC, ATAA, AAAA, TTGC, TTAG, CAAG, ATTA, ATCC, AGCG, TTTC, TTAC, TGGC</v>
      </c>
    </row>
    <row r="5837" spans="1:5" x14ac:dyDescent="0.2">
      <c r="A5837" s="3">
        <v>38</v>
      </c>
      <c r="B5837" s="3" t="s">
        <v>13404</v>
      </c>
      <c r="C5837" s="4">
        <v>78.381128160000003</v>
      </c>
      <c r="D5837" s="3" t="s">
        <v>4</v>
      </c>
      <c r="E5837" t="str">
        <f t="shared" si="91"/>
        <v>AATG, GCTT, AATG, GCTT, TGAG, ACTC, CAAG, ACGA, TAGG, CCCG, AATC, TACA, TACC, TCGG, ACCT, TCCA, ATTA, TTGC, TTTC, ATAA, ACTA, CGTC, TCCC, TTCG, ATCC, TCTG, AGAC, GAAC, AAGA, AGCG, TTAG, ACAG, AACT, ATGT, TGGC, TTAC, AAAA, TTGA, CCAC, AGAA</v>
      </c>
    </row>
    <row r="5838" spans="1:5" x14ac:dyDescent="0.2">
      <c r="A5838" s="3">
        <v>37</v>
      </c>
      <c r="B5838" s="3" t="s">
        <v>5645</v>
      </c>
      <c r="C5838" s="4">
        <v>78.378567169999997</v>
      </c>
      <c r="D5838" s="3" t="s">
        <v>4</v>
      </c>
      <c r="E5838" t="str">
        <f t="shared" si="91"/>
        <v>AATG, GCTT, AATG, GCTT, ACTA, ATAA, ACCT, CCCG, TTGC, CTAC, TATC, CAAG, TTCG, TCGG, TCAC, AGTC, AGAA, CCTC, TTTC, TTAG, AAGA, ACAG, AGCG, TCCA, AAAA, TTGA, TGGC, TACG, ACGA, TCTG, ATTA, ATGG, ATCC, AACA, TGAG, TACC, AGAC, GAAC, TCCC</v>
      </c>
    </row>
    <row r="5839" spans="1:5" x14ac:dyDescent="0.2">
      <c r="A5839" s="3">
        <v>37</v>
      </c>
      <c r="B5839" s="3" t="s">
        <v>5646</v>
      </c>
      <c r="C5839" s="4">
        <v>78.342788319999997</v>
      </c>
      <c r="D5839" s="3" t="s">
        <v>4</v>
      </c>
      <c r="E5839" t="str">
        <f t="shared" si="91"/>
        <v>AATG, GCTT, AATG, GCTT, ACGA, TGCC, ATAA, TCCA, TGTG, AACA, ACTA, GACC, ATCG, AAAT, TCAC, TTGC, ACGC, ACCT, ATGT, CCTC, TATC, AAGA, ATCC, AGTA, TTGA, TTTC, TTTG, TACG, CTGG, AGAC, CTAC, TCCC, TCGG, TCTG, TAAG, CGGC, AGAG, TAAC, TTCA</v>
      </c>
    </row>
    <row r="5840" spans="1:5" x14ac:dyDescent="0.2">
      <c r="A5840" s="3">
        <v>37</v>
      </c>
      <c r="B5840" s="3" t="s">
        <v>5647</v>
      </c>
      <c r="C5840" s="4">
        <v>78.322369730000005</v>
      </c>
      <c r="D5840" s="3" t="s">
        <v>4</v>
      </c>
      <c r="E5840" t="str">
        <f t="shared" si="91"/>
        <v>AATG, GCTT, AATG, GCTT, TTGA, TGTG, AGCG, TATC, AGTC, TCCA, ACTA, TCCC, AAAA, GAAC, ACAG, AAGA, CTAC, CGGC, ATAA, TTTG, TCAC, ATTA, TTTC, TACC, ATCT, TGAC, TAAG, TACG, ATAC, CTCG, ACCT, CCTC, TTGC, TTCA, ACGA, AACA, ATGG, TCTG, TCGG</v>
      </c>
    </row>
    <row r="5841" spans="1:5" x14ac:dyDescent="0.2">
      <c r="A5841" s="3">
        <v>37</v>
      </c>
      <c r="B5841" s="3" t="s">
        <v>5648</v>
      </c>
      <c r="C5841" s="4">
        <v>78.263527319999994</v>
      </c>
      <c r="D5841" s="3" t="s">
        <v>4</v>
      </c>
      <c r="E5841" t="str">
        <f t="shared" si="91"/>
        <v>AATG, GCTT, AATG, GCTT, TTTG, TCGG, TCCA, TTTC, ATAA, GACC, ACTA, TGGC, TTGC, AAAG, TCTG, CTGG, CACG, TGAG, TCTC, AGAC, AAAT, TAAC, ACGA, TACA, TTGA, AGAA, ACCT, ATCC, ATGT, AGCA, TAGA, TATC, AAGG, TTCG, TCAC, AACT, TTAG, ACCG, CTAC</v>
      </c>
    </row>
    <row r="5842" spans="1:5" x14ac:dyDescent="0.2">
      <c r="A5842" s="3">
        <v>38</v>
      </c>
      <c r="B5842" s="3" t="s">
        <v>5649</v>
      </c>
      <c r="C5842" s="4">
        <v>78.220515829999997</v>
      </c>
      <c r="D5842" s="3" t="s">
        <v>4</v>
      </c>
      <c r="E5842" t="str">
        <f t="shared" si="91"/>
        <v>AATG, GCTT, AATG, GCTT, TACA, ACGC, TCCC, ACAG, TGAG, TTCG, AAGA, AGAC, ACCT, ATGT, TACC, TCCA, AACT, GAAC, CCCG, AGAA, AATC, TTGA, TCGG, ACGA, TCTG, ACTA, TAGG, CCAC, CGTC, ATAA, AAAA, TTGC, TTAG, CAAG, ATTA, ATCC, AGCG, TTTC, TTAC, TGGC</v>
      </c>
    </row>
    <row r="5843" spans="1:5" x14ac:dyDescent="0.2">
      <c r="A5843" s="3">
        <v>37</v>
      </c>
      <c r="B5843" s="3" t="s">
        <v>5650</v>
      </c>
      <c r="C5843" s="4">
        <v>78.209588629999999</v>
      </c>
      <c r="D5843" s="3" t="s">
        <v>4</v>
      </c>
      <c r="E5843" t="str">
        <f t="shared" si="91"/>
        <v>AATG, GCTT, AATG, GCTT, TAGA, AAGG, ATTC, ATAA, ACTG, TATC, GACC, TGCC, TCGG, TTAG, CGGC, GTGC, TACG, TCCA, ATGT, CTGG, TTCA, TCTC, TAAC, TTGC, TGTG, TTTG, ACGA, AACA, AGAA, CTCG, AGTA, ACCT, ATCA, AGAC, AAAA, AGCG, TTAC, CTTC, TTGA</v>
      </c>
    </row>
    <row r="5844" spans="1:5" x14ac:dyDescent="0.2">
      <c r="A5844" s="3">
        <v>37</v>
      </c>
      <c r="B5844" s="3" t="s">
        <v>5651</v>
      </c>
      <c r="C5844" s="4">
        <v>78.207722259999997</v>
      </c>
      <c r="D5844" s="3" t="s">
        <v>4</v>
      </c>
      <c r="E5844" t="str">
        <f t="shared" si="91"/>
        <v>AATG, GCTT, AATG, GCTT, AAGA, ATGG, ACAG, ACCT, TTGA, ACGC, TAAG, AGAC, ACGA, CACG, AGCG, TCCC, TTCG, TACA, ATCC, TCAC, AAAA, TGTC, TCGG, AATC, CCTC, AGAA, TTTG, AACT, ATTA, TTGC, ACTA, TCCA, TCTG, ATAA, TTTC, CTAC, CGGC, TACC, GAAC</v>
      </c>
    </row>
    <row r="5845" spans="1:5" x14ac:dyDescent="0.2">
      <c r="A5845" s="3">
        <v>37</v>
      </c>
      <c r="B5845" s="3" t="s">
        <v>5652</v>
      </c>
      <c r="C5845" s="4">
        <v>78.197658779999998</v>
      </c>
      <c r="D5845" s="3" t="s">
        <v>4</v>
      </c>
      <c r="E5845" t="str">
        <f t="shared" si="91"/>
        <v>AATG, GCTT, AATG, GCTT, ACTC, ATAC, AGAC, TTTG, ATCG, TGGC, CCCG, TAGA, ACTG, TAAG, ATGT, AAAA, TTGA, AAGG, AGCA, AGAG, ACCT, TATC, TTCA, TCCA, TTCC, ACGA, TTAG, CAAC, TCGG, ACAA, CGTC, ATAA, TGTG, GACC, TTTC, CTGC, TCAC, ATTA, AACT</v>
      </c>
    </row>
    <row r="5846" spans="1:5" x14ac:dyDescent="0.2">
      <c r="A5846" s="3">
        <v>37</v>
      </c>
      <c r="B5846" s="3" t="s">
        <v>5653</v>
      </c>
      <c r="C5846" s="4">
        <v>78.195219760000001</v>
      </c>
      <c r="D5846" s="3" t="s">
        <v>4</v>
      </c>
      <c r="E5846" t="str">
        <f t="shared" si="91"/>
        <v>AATG, GCTT, AATG, GCTT, TTCG, AACT, ATAG, AGGA, TAAG, GTGC, ATTA, TTCA, ACCG, ATAC, CACG, TTAC, AAAA, AGCA, ATGA, ATCT, TCTG, TGGC, CCTC, TATC, TACA, CAAC, AGAG, CTGG, TTCC, TGGG, ACGG, ACAA, GACC, AAGA, TCGC, ACTA, TTTG, TTTC, TTGA</v>
      </c>
    </row>
    <row r="5847" spans="1:5" x14ac:dyDescent="0.2">
      <c r="A5847" s="3">
        <v>37</v>
      </c>
      <c r="B5847" s="3" t="s">
        <v>5654</v>
      </c>
      <c r="C5847" s="4">
        <v>78.192806320000003</v>
      </c>
      <c r="D5847" s="3" t="s">
        <v>4</v>
      </c>
      <c r="E5847" t="str">
        <f t="shared" si="91"/>
        <v>AATG, GCTT, AATG, GCTT, ACTC, ATAA, TCCC, TTGC, AGAC, CTAC, TCGG, ACTA, TTCG, TACG, AGTA, TGAG, TGGC, CAAG, TTAG, TAAC, AAGG, AAAA, ACAG, AACA, ACCT, TCCA, TAGA, AGCG, TTTC, TCTG, ATCC, GACC, TCAC, TTGA, ATGT, TATC, AGAA, CCCG, ACGA</v>
      </c>
    </row>
    <row r="5848" spans="1:5" x14ac:dyDescent="0.2">
      <c r="A5848" s="3">
        <v>37</v>
      </c>
      <c r="B5848" s="3" t="s">
        <v>5655</v>
      </c>
      <c r="C5848" s="4">
        <v>78.191030069999996</v>
      </c>
      <c r="D5848" s="3" t="s">
        <v>4</v>
      </c>
      <c r="E5848" t="str">
        <f t="shared" si="91"/>
        <v>AATG, GCTT, AATG, GCTT, AACA, ACGG, GTGC, TTAC, TTTG, ATCC, TAAG, TACG, TATC, ACCT, CGGC, AGAC, AGTA, ACTC, TAGA, AAAT, TTCA, TGTG, CTCG, GACC, ATAA, TAAC, AGAA, TCAG, AGCG, TTGG, TCCA, CAGG, TCGC, ACTA, ATAG, TTTC, TGCC, AAGA, ATGT</v>
      </c>
    </row>
    <row r="5849" spans="1:5" x14ac:dyDescent="0.2">
      <c r="A5849" s="3">
        <v>37</v>
      </c>
      <c r="B5849" s="3" t="s">
        <v>5656</v>
      </c>
      <c r="C5849" s="4">
        <v>78.19024752</v>
      </c>
      <c r="D5849" s="3" t="s">
        <v>4</v>
      </c>
      <c r="E5849" t="str">
        <f t="shared" si="91"/>
        <v>AATG, GCTT, AATG, GCTT, ACTC, ATAA, TCCC, TTGC, AGAC, CTAC, TCGG, ACTA, TTCG, CGTC, AGTA, TGTG, TGGC, CAAG, TTAG, ATTA, AAGG, AAAA, ACAG, AACA, ACCT, TCCA, TAGA, AGCG, TTTC, TCTG, ATCC, GACC, TCAC, TTGA, ATGT, TATC, AGAA, CCCG, ACGA</v>
      </c>
    </row>
    <row r="5850" spans="1:5" x14ac:dyDescent="0.2">
      <c r="A5850" s="3">
        <v>37</v>
      </c>
      <c r="B5850" s="3" t="s">
        <v>5657</v>
      </c>
      <c r="C5850" s="4">
        <v>78.170639320000006</v>
      </c>
      <c r="D5850" s="3" t="s">
        <v>4</v>
      </c>
      <c r="E5850" t="str">
        <f t="shared" si="91"/>
        <v>AATG, GCTT, AATG, GCTT, TTAG, AACA, AGCA, CGGC, AAAA, ACGC, CTAC, GAAC, AAGA, ATAA, TCAC, TATC, AGAG, CCTC, AGTC, TACG, TTCA, ATGT, TACC, ACTA, ATAC, ATCG, TTGC, TTTG, ACGG, TGTG, TCTG, TCCC, TTGA, ACCT, CTGG, TGAC, ATTA, TCCA, TTTC</v>
      </c>
    </row>
    <row r="5851" spans="1:5" x14ac:dyDescent="0.2">
      <c r="A5851" s="3">
        <v>37</v>
      </c>
      <c r="B5851" s="3" t="s">
        <v>5658</v>
      </c>
      <c r="C5851" s="4">
        <v>78.169361339999995</v>
      </c>
      <c r="D5851" s="3" t="s">
        <v>4</v>
      </c>
      <c r="E5851" t="str">
        <f t="shared" si="91"/>
        <v>AATG, GCTT, AATG, GCTT, TTCA, AAAA, TAAG, TACA, CTGC, AGAC, CCAC, AGGA, ATCG, TCCG, ACAA, TTAG, ATAC, ATAA, TTGA, TGGC, TTTG, TAGA, AAGG, TCGC, TCTC, TTTC, ACGG, GACC, ATGT, TATC, AGAG, TAAC, CACG, AGCA, ACTA, TGGG, TTCC, AAAT, AACT</v>
      </c>
    </row>
    <row r="5852" spans="1:5" x14ac:dyDescent="0.2">
      <c r="A5852" s="3">
        <v>37</v>
      </c>
      <c r="B5852" s="3" t="s">
        <v>5659</v>
      </c>
      <c r="C5852" s="4">
        <v>78.165048900000002</v>
      </c>
      <c r="D5852" s="3" t="s">
        <v>4</v>
      </c>
      <c r="E5852" t="str">
        <f t="shared" si="91"/>
        <v>AATG, GCTT, AATG, GCTT, CACG, TCTC, AGAC, TGCC, AAAT, TCGC, CTAC, ACGG, TAGA, TAAC, AGGA, GACC, GTGC, TCTG, TTGA, TAAG, TATC, ACCT, ATAA, TTTG, TTTC, AAAA, AGTA, ATCG, AACA, CTGG, TTCC, AAGG, ACTA, ATGT, ACAA, AGAG, CGGC, TTCA, TGGG</v>
      </c>
    </row>
    <row r="5853" spans="1:5" x14ac:dyDescent="0.2">
      <c r="A5853" s="3">
        <v>37</v>
      </c>
      <c r="B5853" s="3" t="s">
        <v>5660</v>
      </c>
      <c r="C5853" s="4">
        <v>78.15166404</v>
      </c>
      <c r="D5853" s="3" t="s">
        <v>4</v>
      </c>
      <c r="E5853" t="str">
        <f t="shared" si="91"/>
        <v>AATG, GCTT, AATG, GCTT, AAGA, ATAG, TTTC, TTCA, TAGA, ATTA, TCCA, ACCT, TATC, AGTC, CCAC, ACTA, CTCG, CAGG, TCCC, TTAC, AAAA, GAAC, TACC, AGCG, ACGA, TGTG, TTGG, AGAA, ATGT, TTGC, TCAG, ATAA, TTTG, ATCC, CGGC, TGAC, AACA, TAAG, TACG</v>
      </c>
    </row>
    <row r="5854" spans="1:5" x14ac:dyDescent="0.2">
      <c r="A5854" s="3">
        <v>37</v>
      </c>
      <c r="B5854" s="3" t="s">
        <v>5661</v>
      </c>
      <c r="C5854" s="4">
        <v>78.140841260000002</v>
      </c>
      <c r="D5854" s="3" t="s">
        <v>4</v>
      </c>
      <c r="E5854" t="str">
        <f t="shared" si="91"/>
        <v>AATG, GCTT, AATG, GCTT, TAAG, CCCG, AGGA, ATTA, AACT, TAGA, TCGG, CGTC, AAAA, TTAC, AAGG, CCAC, CTGC, GAAC, AGAC, TTAG, ATAA, TACA, ATGT, ACGA, TTGA, AGAG, ATCG, AATC, ACTG, ACAA, TTCA, TTTC, TTTG, TCTC, ACGC, TTCC, AGCA, TACC, TGGC</v>
      </c>
    </row>
    <row r="5855" spans="1:5" x14ac:dyDescent="0.2">
      <c r="A5855" s="3">
        <v>37</v>
      </c>
      <c r="B5855" s="3" t="s">
        <v>5662</v>
      </c>
      <c r="C5855" s="4">
        <v>78.132749099999998</v>
      </c>
      <c r="D5855" s="3" t="s">
        <v>4</v>
      </c>
      <c r="E5855" t="str">
        <f t="shared" si="91"/>
        <v>AATG, GCTT, AATG, GCTT, TCGG, AGAC, ACTC, ACAA, AGTA, ACCT, TGTG, ATAA, AGCA, CGTC, AAAA, ATCG, TAGG, TTTG, ACGA, TTGA, AGAG, AACA, TTCA, TATC, CCAC, TGGC, ATTA, AAGA, ACTG, TCCC, ATCC, GAAC, TTAC, TTTC, ATGT, CTGC, TCCA, TTAG, CCCG</v>
      </c>
    </row>
    <row r="5856" spans="1:5" x14ac:dyDescent="0.2">
      <c r="A5856" s="3">
        <v>38</v>
      </c>
      <c r="B5856" s="3" t="s">
        <v>5663</v>
      </c>
      <c r="C5856" s="4">
        <v>77.976924409999995</v>
      </c>
      <c r="D5856" s="3" t="s">
        <v>4</v>
      </c>
      <c r="E5856" t="str">
        <f t="shared" si="91"/>
        <v>AATG, GCTT, AATG, GCTT, TACA, ACTC, TCCC, ACAG, TGAG, TTCG, AAGA, AGAC, ACCT, ATGT, TACC, TCCA, AACT, GAAC, CCCG, AGAA, AATC, TTGA, TCGG, ACGA, TCTG, ACTA, TAGG, CCAC, CGTC, ATAA, AAAA, TTGC, TTAG, CAAG, ATTA, ATCC, AGCA, TTTC, TTAC, TGGC</v>
      </c>
    </row>
    <row r="5857" spans="1:5" x14ac:dyDescent="0.2">
      <c r="A5857" s="3">
        <v>38</v>
      </c>
      <c r="B5857" s="3" t="s">
        <v>5664</v>
      </c>
      <c r="C5857" s="4">
        <v>77.954417329999998</v>
      </c>
      <c r="D5857" s="3" t="s">
        <v>4</v>
      </c>
      <c r="E5857" t="str">
        <f t="shared" si="91"/>
        <v>AATG, GCTT, AATG, GCTT, TGAG, ACTC, TTTG, ACGA, TAGG, CCCG, TATC, TACA, TACC, TCGG, ACCT, TCCA, ATTA, TTGC, TTTC, ATAA, ACTA, CGTC, TCCC, TTCG, ATCC, TCTG, AGAC, GAAC, AAGA, AGCG, TTAG, ACAG, AACT, ATGT, TGGC, TTAC, AAAA, TTGA, CCAC, AGAA</v>
      </c>
    </row>
    <row r="5858" spans="1:5" x14ac:dyDescent="0.2">
      <c r="A5858" s="3">
        <v>38</v>
      </c>
      <c r="B5858" s="3" t="s">
        <v>5665</v>
      </c>
      <c r="C5858" s="4">
        <v>77.911083649999995</v>
      </c>
      <c r="D5858" s="3" t="s">
        <v>4</v>
      </c>
      <c r="E5858" t="str">
        <f t="shared" si="91"/>
        <v>AATG, GCTT, AATG, GCTT, AAGG, ATCC, TCAC, ATCG, CACG, AAAT, ACAA, TTTG, TGGC, CTAC, AGCA, TATC, ACCT, AAAA, TTGA, TGGG, CTGG, TAGA, TCGG, TCCC, TTCA, AGAG, TTGC, TAAG, TAAC, ACTC, ATAA, AACT, TACA, ATGT, TTTC, ACGA, ACTG, TCCG, AGAC, GACC</v>
      </c>
    </row>
    <row r="5859" spans="1:5" x14ac:dyDescent="0.2">
      <c r="A5859" s="3">
        <v>38</v>
      </c>
      <c r="B5859" s="3" t="s">
        <v>5666</v>
      </c>
      <c r="C5859" s="4">
        <v>77.846089460000002</v>
      </c>
      <c r="D5859" s="3" t="s">
        <v>4</v>
      </c>
      <c r="E5859" t="str">
        <f t="shared" si="91"/>
        <v>AATG, GCTT, AATG, GCTT, TACG, TTCA, TTGC, TCTC, GACC, CTTC, AGCG, CGGC, TAGA, CAAC, ACGA, TTTG, TCGG, TTGA, TGTG, TGCC, ATTA, ACTA, CAGG, AGTA, AAAA, ACCT, ATGT, CCAC, TTAG, TTAC, AACA, AGAA, ATAA, CTCG, ACAG, AGAC, TATC, ATCC, TCCA, ACGC</v>
      </c>
    </row>
    <row r="5860" spans="1:5" x14ac:dyDescent="0.2">
      <c r="A5860" s="3">
        <v>38</v>
      </c>
      <c r="B5860" s="3" t="s">
        <v>5667</v>
      </c>
      <c r="C5860" s="4">
        <v>77.822783700000002</v>
      </c>
      <c r="D5860" s="3" t="s">
        <v>4</v>
      </c>
      <c r="E5860" t="str">
        <f t="shared" si="91"/>
        <v>AATG, GCTT, AATG, GCTT, AAGG, ATAC, TCAC, ATCG, CACG, AAAT, TTAG, TTTG, TGGC, CTAC, AGCA, TATC, ACCT, AAAA, TTGA, TGGG, CTGG, TAGA, TCGG, TCCC, TTCA, AGAG, TTGC, TAAG, TAAC, ACTC, ATAA, AACT, TACA, ATGT, TTTC, ACGA, ACTG, TCCG, AGAC, GACC</v>
      </c>
    </row>
    <row r="5861" spans="1:5" x14ac:dyDescent="0.2">
      <c r="A5861" s="3">
        <v>38</v>
      </c>
      <c r="B5861" s="3" t="s">
        <v>5668</v>
      </c>
      <c r="C5861" s="4">
        <v>77.768705969999999</v>
      </c>
      <c r="D5861" s="3" t="s">
        <v>4</v>
      </c>
      <c r="E5861" t="str">
        <f t="shared" si="91"/>
        <v>AATG, GCTT, AATG, GCTT, AAGG, ATCC, GTGC, ATCG, CACG, AAAT, TTAG, TTTG, TGGC, CTAC, AGCA, TATC, ACCT, AAAA, TTGA, TGGG, CTGG, TAGA, TCGG, TCCC, TTCA, AGAG, TTGC, TAAG, TAAC, ACTC, ATAA, AACT, TACA, ATGT, TTTC, ACGA, ACTG, TCCG, AGAC, GACC</v>
      </c>
    </row>
    <row r="5862" spans="1:5" x14ac:dyDescent="0.2">
      <c r="A5862" s="3">
        <v>38</v>
      </c>
      <c r="B5862" s="3" t="s">
        <v>5669</v>
      </c>
      <c r="C5862" s="4">
        <v>77.663936539999995</v>
      </c>
      <c r="D5862" s="3" t="s">
        <v>4</v>
      </c>
      <c r="E5862" t="str">
        <f t="shared" si="91"/>
        <v>AATG, GCTT, AATG, GCTT, TACG, TTCA, TTGC, TCTC, GACC, CTTC, AGCG, CGGC, TAGA, CAAC, ACGA, TTTG, TCGG, TTGA, TGTG, TGCC, ATTA, ACTA, CAGG, AGTA, AAAA, ACCT, ATGT, GTGC, TTAG, TTAC, AACA, AGAA, ATAA, CTCG, ACAG, AGAC, TATC, ATCC, TCCA, AAGA</v>
      </c>
    </row>
    <row r="5863" spans="1:5" x14ac:dyDescent="0.2">
      <c r="A5863" s="3">
        <v>38</v>
      </c>
      <c r="B5863" s="3" t="s">
        <v>5670</v>
      </c>
      <c r="C5863" s="4">
        <v>77.634303450000004</v>
      </c>
      <c r="D5863" s="3" t="s">
        <v>4</v>
      </c>
      <c r="E5863" t="str">
        <f t="shared" si="91"/>
        <v>AATG, GCTT, AATG, GCTT, TAGA, TCCG, AGCA, AGAG, TTTC, CAAC, ACTC, TACA, TAAG, AGAC, TTAG, ACGA, ACTG, TATC, ATCC, AAGG, AAAA, CTGG, TTCA, CACG, ACCT, AACT, GACC, CCAC, TCCC, ATGT, TTGA, TCGG, TTTG, ATTA, ATCG, TGGC, ATAA, TGGG, TTAC, TTGC</v>
      </c>
    </row>
    <row r="5864" spans="1:5" x14ac:dyDescent="0.2">
      <c r="A5864" s="3">
        <v>38</v>
      </c>
      <c r="B5864" s="3" t="s">
        <v>5671</v>
      </c>
      <c r="C5864" s="4">
        <v>77.601593820000005</v>
      </c>
      <c r="D5864" s="3" t="s">
        <v>4</v>
      </c>
      <c r="E5864" t="str">
        <f t="shared" si="91"/>
        <v>AATG, GCTT, AATG, GCTT, TAGA, TCCG, AGCA, AGAG, TTTC, CAAC, ACTC, TACA, TAAG, AGAC, TTAG, TCGC, ACTG, TATC, ATCC, AAGG, AAAA, CTGG, TTCA, CACG, ACCT, AACT, GACC, GTGC, TCCC, ATGT, TTGA, TCGG, TTTG, ATTA, ATCG, TGGC, ATAA, TGGG, TTAC, ACAA</v>
      </c>
    </row>
    <row r="5865" spans="1:5" x14ac:dyDescent="0.2">
      <c r="A5865" s="3">
        <v>38</v>
      </c>
      <c r="B5865" s="3" t="s">
        <v>5672</v>
      </c>
      <c r="C5865" s="4">
        <v>77.589285369999999</v>
      </c>
      <c r="D5865" s="3" t="s">
        <v>4</v>
      </c>
      <c r="E5865" t="str">
        <f t="shared" si="91"/>
        <v>AATG, GCTT, AATG, GCTT, AAGA, ACCG, CTGG, ATGT, CTAC, TCAC, CACG, TCTC, AGGG, TGAG, TTTG, TTTC, AATC, AGAA, AACT, TTCG, ACGC, TGGC, ATTA, TTGC, TCCA, TTGA, GAAC, TCTG, AGAC, ACGA, AAAA, TCGG, ACTA, TACC, AGCA, ATAA, TAGG, TTAG, ATCC, TACA</v>
      </c>
    </row>
    <row r="5866" spans="1:5" x14ac:dyDescent="0.2">
      <c r="A5866" s="3">
        <v>38</v>
      </c>
      <c r="B5866" s="3" t="s">
        <v>5673</v>
      </c>
      <c r="C5866" s="4">
        <v>77.57901622</v>
      </c>
      <c r="D5866" s="3" t="s">
        <v>4</v>
      </c>
      <c r="E5866" t="str">
        <f t="shared" si="91"/>
        <v>AATG, GCTT, AATG, GCTT, TAGA, TCCG, AGCA, AGAG, TTTC, CAAC, ACTC, TACA, TAAG, AGAC, TTAG, ACGA, ACTG, TATC, ACAA, AAGG, AAAA, CTGG, TTCA, CACG, ACCT, AACT, GACC, GTGC, TCCC, ATGT, TTGA, TCGG, TTTG, ATTA, ATCG, TGGC, ATAA, TGGG, TTAC, TTGC</v>
      </c>
    </row>
    <row r="5867" spans="1:5" x14ac:dyDescent="0.2">
      <c r="A5867" s="3">
        <v>38</v>
      </c>
      <c r="B5867" s="3" t="s">
        <v>5674</v>
      </c>
      <c r="C5867" s="4">
        <v>77.574712050000002</v>
      </c>
      <c r="D5867" s="3" t="s">
        <v>4</v>
      </c>
      <c r="E5867" t="str">
        <f t="shared" si="91"/>
        <v>AATG, GCTT, AATG, GCTT, TACG, TTCA, TTGC, TCCC, GACC, CTTC, AGCG, CGGC, TAGA, CAAC, ACGA, TTTG, TCGG, TTGA, TGTG, TGCC, ATTA, ACTA, CAGG, AGTA, AAAA, ACCT, ATGT, CCAC, TTAG, TTAC, AACA, AGAA, ATAA, CTCG, ACAG, AGAC, TATC, ATCC, TCCA, AAGA</v>
      </c>
    </row>
    <row r="5868" spans="1:5" x14ac:dyDescent="0.2">
      <c r="A5868" s="3">
        <v>38</v>
      </c>
      <c r="B5868" s="3" t="s">
        <v>5675</v>
      </c>
      <c r="C5868" s="4">
        <v>77.545694760000003</v>
      </c>
      <c r="D5868" s="3" t="s">
        <v>4</v>
      </c>
      <c r="E5868" t="str">
        <f t="shared" si="91"/>
        <v>AATG, GCTT, AATG, GCTT, TACG, TTCA, TTGC, TCTC, GACC, CTTC, AGCG, CGGC, TAGA, CAAC, ACGA, TTTG, TCGG, TTGA, TGTG, TGCC, ATTA, ACTA, CAGG, AGTA, AAAA, ACCT, ATGT, CCAC, TTAG, TTAC, AACA, AGAA, ATAA, CTCG, ACAG, AGAC, AATC, ATCC, TCCA, AAGA</v>
      </c>
    </row>
    <row r="5869" spans="1:5" x14ac:dyDescent="0.2">
      <c r="A5869" s="3">
        <v>38</v>
      </c>
      <c r="B5869" s="3" t="s">
        <v>5676</v>
      </c>
      <c r="C5869" s="4">
        <v>77.535251819999999</v>
      </c>
      <c r="D5869" s="3" t="s">
        <v>4</v>
      </c>
      <c r="E5869" t="str">
        <f t="shared" si="91"/>
        <v>AATG, GCTT, AATG, GCTT, TACC, ACAG, CAGG, TTAG, AATC, TGTG, TTCA, ACGA, AGAC, AAGA, TTTG, CGGC, ATCC, TAGA, TCCC, TTGA, TCCA, TTAC, ATTA, TCGG, ACGC, TTGC, CTCG, AGAA, ACCT, ATAA, TACG, AAAA, CCAC, ATGT, AACT, CTTC, TGTC, GAAC, AGCG, ACTA</v>
      </c>
    </row>
    <row r="5870" spans="1:5" x14ac:dyDescent="0.2">
      <c r="A5870" s="3">
        <v>38</v>
      </c>
      <c r="B5870" s="3" t="s">
        <v>5677</v>
      </c>
      <c r="C5870" s="4">
        <v>77.521678660000006</v>
      </c>
      <c r="D5870" s="3" t="s">
        <v>4</v>
      </c>
      <c r="E5870" t="str">
        <f t="shared" si="91"/>
        <v>AATG, GCTT, AATG, GCTT, TAGA, TCCG, AGCA, AGAG, TTTC, CAAC, ACTC, TACA, TAAG, AGAC, TTAG, ACGA, ACTG, TATC, ATCC, AAGG, AAAA, CTGG, TTCA, CGTC, ACCT, AACT, GACC, GTGC, TCCC, ATGT, TTGA, TCGG, TTTG, ATTA, ATCG, TGGC, ATAA, TGGG, TTAC, TTGC</v>
      </c>
    </row>
    <row r="5871" spans="1:5" x14ac:dyDescent="0.2">
      <c r="A5871" s="3">
        <v>38</v>
      </c>
      <c r="B5871" s="3" t="s">
        <v>5678</v>
      </c>
      <c r="C5871" s="4">
        <v>77.467579150000006</v>
      </c>
      <c r="D5871" s="3" t="s">
        <v>4</v>
      </c>
      <c r="E5871" t="str">
        <f t="shared" si="91"/>
        <v>AATG, GCTT, AATG, GCTT, TTAC, ATTA, AACA, AGAA, TTCA, GACC, TTGC, ATAA, TTAG, AGCG, TGCC, AAGG, CAAC, TTTG, ATCC, TCTC, TTGA, TATC, TACG, TCGG, TCCA, GTGC, ACAG, ACGA, CTCG, CTTC, TCTG, AGTA, TAGA, AAAA, CGGC, ATGT, TGTG, ACTA, ACCT, AGAC</v>
      </c>
    </row>
    <row r="5872" spans="1:5" x14ac:dyDescent="0.2">
      <c r="A5872" s="3">
        <v>38</v>
      </c>
      <c r="B5872" s="3" t="s">
        <v>5679</v>
      </c>
      <c r="C5872" s="4">
        <v>77.459991830000007</v>
      </c>
      <c r="D5872" s="3" t="s">
        <v>4</v>
      </c>
      <c r="E5872" t="str">
        <f t="shared" si="91"/>
        <v>AATG, GCTT, AATG, GCTT, AAGA, ACCG, CTGG, ATGT, CTAC, TCAC, CGTC, TCTC, AGGG, TGAG, CAAG, TTTC, AATC, AGAA, AACT, TTCG, ACGC, TGGC, ATTA, TTGC, TCCA, TTGA, GAAC, TCTG, AGAC, ACGA, AAAA, TCGG, ACTA, TACC, AGCA, ATAA, TAGG, TTAG, ATCC, TACA</v>
      </c>
    </row>
    <row r="5873" spans="1:5" x14ac:dyDescent="0.2">
      <c r="A5873" s="3">
        <v>38</v>
      </c>
      <c r="B5873" s="3" t="s">
        <v>5680</v>
      </c>
      <c r="C5873" s="4">
        <v>77.441781919999997</v>
      </c>
      <c r="D5873" s="3" t="s">
        <v>4</v>
      </c>
      <c r="E5873" t="str">
        <f t="shared" si="91"/>
        <v>AATG, GCTT, AATG, GCTT, TCTG, AAAA, TTAG, ACTC, ATCC, AGAC, CACG, CTAC, TGAG, TTGC, TACC, TTTC, CTGG, ACTA, ACGA, TCCA, GAAC, TAGG, ACCG, TCAC, AGAA, AAGA, AACT, ATGT, TGGC, TACA, AGCA, AATC, TTTG, TCCC, TCGG, AGGG, ATTA, TTCG, ATAA, TTGA</v>
      </c>
    </row>
    <row r="5874" spans="1:5" x14ac:dyDescent="0.2">
      <c r="A5874" s="3">
        <v>38</v>
      </c>
      <c r="B5874" s="3" t="s">
        <v>5681</v>
      </c>
      <c r="C5874" s="4">
        <v>77.433078899999998</v>
      </c>
      <c r="D5874" s="3" t="s">
        <v>4</v>
      </c>
      <c r="E5874" t="str">
        <f t="shared" si="91"/>
        <v>AATG, GCTT, AATG, GCTT, AAGA, ACCG, CTGG, ATGT, CTAC, TCAC, CGTC, TCTC, AGGG, TGAG, TTTG, TTTC, AATC, AGAA, AACT, TTCG, ACGC, TGGC, ATTA, TTGC, TCCA, TTGA, GAAC, TCTG, AGAC, ACGA, AAAG, TCGG, ACTA, TACC, AGCA, ATAA, TAGG, TTAG, ATCC, TACA</v>
      </c>
    </row>
    <row r="5875" spans="1:5" x14ac:dyDescent="0.2">
      <c r="A5875" s="3">
        <v>38</v>
      </c>
      <c r="B5875" s="3" t="s">
        <v>5682</v>
      </c>
      <c r="C5875" s="4">
        <v>77.427230879999996</v>
      </c>
      <c r="D5875" s="3" t="s">
        <v>4</v>
      </c>
      <c r="E5875" t="str">
        <f t="shared" si="91"/>
        <v>AATG, GCTT, AATG, GCTT, TCCC, TTGC, TTAC, ACAG, AGAA, ACGA, ATCC, TTGA, TCGG, ACCT, TACC, TTAG, TCCA, ATGT, AGAC, ATAA, TGAG, CCCG, AACT, CGTC, AAAA, AAGG, TCTG, ACTA, CAAG, CCAC, ACTC, TAGA, TGGC, GAAC, ATTA, TATC, TTTC, TTCG, AGCG, TACA</v>
      </c>
    </row>
    <row r="5876" spans="1:5" x14ac:dyDescent="0.2">
      <c r="A5876" s="3">
        <v>38</v>
      </c>
      <c r="B5876" s="3" t="s">
        <v>5683</v>
      </c>
      <c r="C5876" s="4">
        <v>77.420924729999996</v>
      </c>
      <c r="D5876" s="3" t="s">
        <v>4</v>
      </c>
      <c r="E5876" t="str">
        <f t="shared" si="91"/>
        <v>AATG, GCTT, AATG, GCTT, TCCC, TTGC, TTAC, ACAG, AGAA, ACGA, ATCC, TTGA, TCGG, ACCT, TACC, TTAG, TCCA, ATGT, AGAC, ATAA, TGAG, CCCG, AACT, CGTC, AAAA, AAGG, TCTG, ACTA, CAAG, CCAC, ACGC, TAGA, TGGC, GAAC, ATTA, AATC, TTTC, TTCG, AGCG, TACA</v>
      </c>
    </row>
    <row r="5877" spans="1:5" x14ac:dyDescent="0.2">
      <c r="A5877" s="3">
        <v>38</v>
      </c>
      <c r="B5877" s="3" t="s">
        <v>5684</v>
      </c>
      <c r="C5877" s="4">
        <v>77.402483700000005</v>
      </c>
      <c r="D5877" s="3" t="s">
        <v>4</v>
      </c>
      <c r="E5877" t="str">
        <f t="shared" si="91"/>
        <v>AATG, GCTT, AATG, GCTT, AAGA, ACCG, CTGG, ATGT, CTAC, TCAC, CGTC, TCCC, AGGG, TGAG, TTTG, TTTC, AATC, AGAA, AACT, TTCG, ACGC, TGGC, ATTA, TTGC, TCCA, TTGA, GAAC, TCTG, AGAC, ACGA, AAAA, TCGG, ACTA, TACC, AGCA, ATAA, TAGG, TTAG, ATCC, TACA</v>
      </c>
    </row>
    <row r="5878" spans="1:5" x14ac:dyDescent="0.2">
      <c r="A5878" s="3">
        <v>38</v>
      </c>
      <c r="B5878" s="3" t="s">
        <v>5685</v>
      </c>
      <c r="C5878" s="4">
        <v>77.378215089999998</v>
      </c>
      <c r="D5878" s="3" t="s">
        <v>4</v>
      </c>
      <c r="E5878" t="str">
        <f t="shared" si="91"/>
        <v>AATG, GCTT, AATG, GCTT, TTAC, ATTA, AACA, AGAA, TTCA, GACC, TTGC, ATAA, TTAG, AGCG, TGCC, AAGG, ACGC, TTTG, ATCC, TCTC, TTGA, TATC, TACG, TCGG, TCCA, CCAC, ACAG, ACGA, CTCG, CTTC, TCTG, AGTA, TAGA, AAAA, CGGC, ATGT, TGTG, ACTA, ACCT, AGAC</v>
      </c>
    </row>
    <row r="5879" spans="1:5" x14ac:dyDescent="0.2">
      <c r="A5879" s="3">
        <v>38</v>
      </c>
      <c r="B5879" s="3" t="s">
        <v>5686</v>
      </c>
      <c r="C5879" s="4">
        <v>77.368229540000002</v>
      </c>
      <c r="D5879" s="3" t="s">
        <v>4</v>
      </c>
      <c r="E5879" t="str">
        <f t="shared" si="91"/>
        <v>AATG, GCTT, AATG, GCTT, TCCC, TTGC, TTAC, ACAG, AGAA, ACGA, ATCC, TTGA, TCGG, ACCT, TACC, TTAG, TCCA, ATGT, AGAC, ATAA, TGAG, CCCG, AACT, CGTC, AAAA, AAGG, TCTG, ACTA, TTTG, CCAC, ACTC, TAGA, TGGC, GAAC, ATTA, AATC, TTTC, TTCG, AGCG, TACA</v>
      </c>
    </row>
    <row r="5880" spans="1:5" x14ac:dyDescent="0.2">
      <c r="A5880" s="3">
        <v>38</v>
      </c>
      <c r="B5880" s="3" t="s">
        <v>5687</v>
      </c>
      <c r="C5880" s="4">
        <v>77.348191619999994</v>
      </c>
      <c r="D5880" s="3" t="s">
        <v>4</v>
      </c>
      <c r="E5880" t="str">
        <f t="shared" si="91"/>
        <v>AATG, GCTT, AATG, GCTT, AAGA, CAGG, CGTC, TTGA, AGAC, TTTG, GAAC, AGAA, ACGA, TCGG, ACCT, ATGT, CTCG, TTTC, ATTA, CCAC, TAAG, TGGG, TACC, TCCC, ACAG, AATC, ATAA, ATCC, TAGA, TCCG, TTGC, TTAG, AAAA, AGCG, AACT, ACTC, TGGC, TACA, TTCA, TTAC</v>
      </c>
    </row>
    <row r="5881" spans="1:5" x14ac:dyDescent="0.2">
      <c r="A5881" s="3">
        <v>38</v>
      </c>
      <c r="B5881" s="3" t="s">
        <v>5688</v>
      </c>
      <c r="C5881" s="4">
        <v>77.337780370000004</v>
      </c>
      <c r="D5881" s="3" t="s">
        <v>4</v>
      </c>
      <c r="E5881" t="str">
        <f t="shared" si="91"/>
        <v>AATG, GCTT, AATG, GCTT, ATAA, TAGG, TCAC, TATC, TTAG, AAGA, TTTG, ATGT, ATCC, TTTC, TGAG, TCCA, TAAC, TCGG, TTCG, AAAG, TTGC, CACG, ACCT, CTGG, TCTG, AGAC, AACT, ACGC, ACTA, AAAT, ACGA, AGCG, TCCC, AGAA, CGGC, TGCC, TTGA, CTAC, GACC, TACA</v>
      </c>
    </row>
    <row r="5882" spans="1:5" x14ac:dyDescent="0.2">
      <c r="A5882" s="3">
        <v>38</v>
      </c>
      <c r="B5882" s="3" t="s">
        <v>5689</v>
      </c>
      <c r="C5882" s="4">
        <v>77.336842160000003</v>
      </c>
      <c r="D5882" s="3" t="s">
        <v>4</v>
      </c>
      <c r="E5882" t="str">
        <f t="shared" si="91"/>
        <v>AATG, GCTT, AATG, GCTT, TACC, ACAG, CAGG, TTAG, AATC, TGTG, TTCA, ACGA, AGAC, AAGA, TTTG, CGGC, ATCC, TAGA, TCCC, TTGA, TCCA, TTAC, ATTA, TCGG, ACTC, TTGC, CTCG, AGAA, AGGG, ATAA, TACG, AAAA, CCAC, ATGT, AACT, CTTC, TGTC, GAAC, AGCA, ACTA</v>
      </c>
    </row>
    <row r="5883" spans="1:5" x14ac:dyDescent="0.2">
      <c r="A5883" s="3">
        <v>38</v>
      </c>
      <c r="B5883" s="3" t="s">
        <v>5690</v>
      </c>
      <c r="C5883" s="4">
        <v>77.336436689999999</v>
      </c>
      <c r="D5883" s="3" t="s">
        <v>4</v>
      </c>
      <c r="E5883" t="str">
        <f t="shared" si="91"/>
        <v>AATG, GCTT, AATG, GCTT, TCTG, AAAA, TTAG, ACTC, ATCC, AGAC, CGTC, CTAC, TGAG, TTGC, TACC, TTTC, CTGG, ACTA, ACGA, TCCA, GAAC, TAGG, ACCG, TCAC, AGAA, AAGA, AACT, ATGT, TGGC, TACA, AGCA, TATC, TTTG, TCCC, TCGG, AGGG, ATTA, TTCG, ATAA, TTGA</v>
      </c>
    </row>
    <row r="5884" spans="1:5" x14ac:dyDescent="0.2">
      <c r="A5884" s="3">
        <v>38</v>
      </c>
      <c r="B5884" s="3" t="s">
        <v>5691</v>
      </c>
      <c r="C5884" s="4">
        <v>77.330829710000003</v>
      </c>
      <c r="D5884" s="3" t="s">
        <v>4</v>
      </c>
      <c r="E5884" t="str">
        <f t="shared" si="91"/>
        <v>AATG, GCTT, AATG, GCTT, TCTG, AAAA, TTAG, ACTC, ATCC, AGAC, CGTC, CTAC, TGAG, TTGC, TACC, TTTC, CTGG, ACTA, ACGA, TCCA, GAAC, TAGG, ACCG, TCAC, AGAA, AAGA, AACT, ATGT, TGGC, TACA, AGCA, AATC, CAAG, TCCC, TCGG, AGGG, ATTA, TTCG, ATAA, TTGA</v>
      </c>
    </row>
    <row r="5885" spans="1:5" x14ac:dyDescent="0.2">
      <c r="A5885" s="3">
        <v>38</v>
      </c>
      <c r="B5885" s="3" t="s">
        <v>5692</v>
      </c>
      <c r="C5885" s="4">
        <v>77.329346040000004</v>
      </c>
      <c r="D5885" s="3" t="s">
        <v>4</v>
      </c>
      <c r="E5885" t="str">
        <f t="shared" si="91"/>
        <v>AATG, GCTT, AATG, GCTT, TACA, TACC, TCGG, TCCG, TTAG, TGGG, ATGT, TGGC, TTAC, AGAG, TTGA, TTTG, TTCA, TAGA, AACT, ACGA, CAAC, AAGG, CACG, AGAC, AGCA, ATCG, AAAA, ATAA, TCCC, CTGG, ACCT, TTGC, ACTG, TAAG, AATC, TTTC, ATCC, ACTC, ATTA, GTGC</v>
      </c>
    </row>
    <row r="5886" spans="1:5" x14ac:dyDescent="0.2">
      <c r="A5886" s="3">
        <v>38</v>
      </c>
      <c r="B5886" s="3" t="s">
        <v>5693</v>
      </c>
      <c r="C5886" s="4">
        <v>77.311380540000002</v>
      </c>
      <c r="D5886" s="3" t="s">
        <v>4</v>
      </c>
      <c r="E5886" t="str">
        <f t="shared" si="91"/>
        <v>AATG, GCTT, AATG, GCTT, ATCC, CCAC, AGCA, CTGC, TAAG, AAGG, AGAG, ACAA, TCCA, TTTC, TCCC, ACGA, ATGT, TTAG, ATTA, ATAA, ACTC, TTTG, AATC, TAGA, TTCA, TCGG, CGTC, GAAC, ATCG, TTAC, ACTG, TGGC, CCCG, ACCT, AGAC, TACA, AACT, TTGA, AAAA, TACC</v>
      </c>
    </row>
    <row r="5887" spans="1:5" x14ac:dyDescent="0.2">
      <c r="A5887" s="3">
        <v>38</v>
      </c>
      <c r="B5887" s="3" t="s">
        <v>5694</v>
      </c>
      <c r="C5887" s="4">
        <v>77.309852329999998</v>
      </c>
      <c r="D5887" s="3" t="s">
        <v>4</v>
      </c>
      <c r="E5887" t="str">
        <f t="shared" si="91"/>
        <v>AATG, GCTT, AATG, GCTT, AAGA, CAGG, CGTC, TTGA, AGAC, TTTG, GAAC, AGAA, ACGA, TCGG, ACCT, ATGT, CTCG, TTTC, ATTA, CCAC, TAAG, TGGG, TACC, TCCC, ACAG, AATC, ATAA, ATCC, TAGA, TCCG, TTGC, TTAG, AAAA, AGCA, AACT, ACTA, TGGC, TACA, TTCA, TTAC</v>
      </c>
    </row>
    <row r="5888" spans="1:5" x14ac:dyDescent="0.2">
      <c r="A5888" s="3">
        <v>38</v>
      </c>
      <c r="B5888" s="3" t="s">
        <v>5695</v>
      </c>
      <c r="C5888" s="4">
        <v>77.304109710000006</v>
      </c>
      <c r="D5888" s="3" t="s">
        <v>4</v>
      </c>
      <c r="E5888" t="str">
        <f t="shared" si="91"/>
        <v>AATG, GCTT, AATG, GCTT, TCTG, AAAG, TTAG, ACTC, ATCC, AGAC, CGTC, CTAC, TGAG, TTGC, TACC, TTTC, CTGG, ACTA, ACGA, TCCA, GAAC, TAGG, ACCG, TCAC, AGAA, AAGA, AACT, ATGT, TGGC, TACA, AGCA, AATC, TTTG, TCCC, TCGG, AGGG, ATTA, TTCG, ATAA, TTGA</v>
      </c>
    </row>
    <row r="5889" spans="1:5" x14ac:dyDescent="0.2">
      <c r="A5889" s="3">
        <v>38</v>
      </c>
      <c r="B5889" s="3" t="s">
        <v>5696</v>
      </c>
      <c r="C5889" s="4">
        <v>77.247250739999998</v>
      </c>
      <c r="D5889" s="3" t="s">
        <v>4</v>
      </c>
      <c r="E5889" t="str">
        <f t="shared" si="91"/>
        <v>AATG, GCTT, AATG, GCTT, TACC, ACAG, CAGG, TTAG, AATC, TGTG, TTCA, ACGA, AGAC, AAGA, TTTG, CGGC, ATCC, TAGA, TCCC, TTGA, TCCA, TTAC, ATTA, TCGG, ACTC, TTGC, CTCG, AGAA, ACCT, ATAA, TACG, AAAA, CCAC, ATGT, AACT, TTTC, TGTC, GAAC, AGCG, ACTA</v>
      </c>
    </row>
    <row r="5890" spans="1:5" x14ac:dyDescent="0.2">
      <c r="A5890" s="3">
        <v>38</v>
      </c>
      <c r="B5890" s="3" t="s">
        <v>5697</v>
      </c>
      <c r="C5890" s="4">
        <v>77.242851729999998</v>
      </c>
      <c r="D5890" s="3" t="s">
        <v>4</v>
      </c>
      <c r="E5890" t="str">
        <f t="shared" si="91"/>
        <v>AATG, GCTT, AATG, GCTT, TCCC, TTGC, TTAC, ACAG, AGAA, ACGA, ATCC, TTGA, TCGG, ACCT, TACC, TTAG, TCCA, ATGT, AGAC, ATAA, TGAG, CCCG, AACT, CGTC, AAAA, AAGG, TCTG, ACTA, CAAG, CCAC, ACTC, TAGA, TGGC, GAAC, ATTA, AATC, TTTC, TTCG, AGCA, TACA</v>
      </c>
    </row>
    <row r="5891" spans="1:5" x14ac:dyDescent="0.2">
      <c r="A5891" s="3">
        <v>38</v>
      </c>
      <c r="B5891" s="3" t="s">
        <v>5698</v>
      </c>
      <c r="C5891" s="4">
        <v>77.225244700000005</v>
      </c>
      <c r="D5891" s="3" t="s">
        <v>4</v>
      </c>
      <c r="E5891" t="str">
        <f t="shared" ref="E5891:E5954" si="92">CONCATENATE(D5891,", ", B5891)</f>
        <v>AATG, GCTT, AATG, GCTT, TAGA, AGCA, AACT, ACGA, CCAC, ACTC, TACC, AGAA, AGAC, CAGG, TTTG, AATC, ATAA, TTTC, TGGG, ATGT, TTAC, TTCA, TGGC, AAGA, TCCC, CTCG, ATAG, ATCC, TTGA, GAAC, TCCG, CGTC, ACCT, AAAA, ATTA, ACTA, TAAG, TCGG, CTGC, TACA</v>
      </c>
    </row>
    <row r="5892" spans="1:5" x14ac:dyDescent="0.2">
      <c r="A5892" s="3">
        <v>38</v>
      </c>
      <c r="B5892" s="3" t="s">
        <v>5699</v>
      </c>
      <c r="C5892" s="4">
        <v>77.207690790000001</v>
      </c>
      <c r="D5892" s="3" t="s">
        <v>4</v>
      </c>
      <c r="E5892" t="str">
        <f t="shared" si="92"/>
        <v>AATG, GCTT, AATG, GCTT, ATAA, CCTC, TCAC, TATC, TTAG, AAGA, TTTG, ATGT, ATCC, TTTC, TGAG, TCCA, TAAC, TCGG, TTCG, AAAG, TTGC, CACG, ACCT, ACAG, TCTG, AGAC, AACT, ACGC, ACTA, AAAT, ACGA, AGCG, TCCC, AGAA, CGGC, TGCC, TTGA, CTAC, GACC, TACA</v>
      </c>
    </row>
    <row r="5893" spans="1:5" x14ac:dyDescent="0.2">
      <c r="A5893" s="3">
        <v>38</v>
      </c>
      <c r="B5893" s="3" t="s">
        <v>5700</v>
      </c>
      <c r="C5893" s="4">
        <v>77.19578928</v>
      </c>
      <c r="D5893" s="3" t="s">
        <v>4</v>
      </c>
      <c r="E5893" t="str">
        <f t="shared" si="92"/>
        <v>AATG, GCTT, AATG, GCTT, AGCA, TCTG, TCCC, TATC, AGGG, ACCG, CAAC, TTAG, ATAG, ACGA, TCGG, TTAC, TTTC, ATAA, AAAA, TTTG, TTGA, ATTA, GTGC, TCCA, ACTA, TGAG, AACT, TTGC, ATGT, CTGG, AAGA, CACG, TACA, GACC, TGGC, AGAA, TTCG, ATCC, CCTC, AGAC</v>
      </c>
    </row>
    <row r="5894" spans="1:5" x14ac:dyDescent="0.2">
      <c r="A5894" s="3">
        <v>38</v>
      </c>
      <c r="B5894" s="3" t="s">
        <v>5701</v>
      </c>
      <c r="C5894" s="4">
        <v>77.193424539999995</v>
      </c>
      <c r="D5894" s="3" t="s">
        <v>4</v>
      </c>
      <c r="E5894" t="str">
        <f t="shared" si="92"/>
        <v>AATG, GCTT, AATG, GCTT, ATCG, TTTC, ATAA, AGAC, ATGT, TAGA, TTGA, CTAC, TCTC, TCAC, TGGG, TACC, TCGG, ATAC, TTCA, GAAC, TGGC, ACCT, TCCG, AAAA, TTCC, ACGA, TTTG, AAGG, AGAG, ACTG, ATTA, ACGC, CACG, CTGG, TACA, AATC, AACT, ACAA, TAAG, AGCA</v>
      </c>
    </row>
    <row r="5895" spans="1:5" x14ac:dyDescent="0.2">
      <c r="A5895" s="3">
        <v>38</v>
      </c>
      <c r="B5895" s="3" t="s">
        <v>5702</v>
      </c>
      <c r="C5895" s="4">
        <v>77.174473160000005</v>
      </c>
      <c r="D5895" s="3" t="s">
        <v>4</v>
      </c>
      <c r="E5895" t="str">
        <f t="shared" si="92"/>
        <v>AATG, GCTT, AATG, GCTT, AGCA, TCTG, TCCC, TATC, AGGG, ACCG, CAAC, TTAG, ACGC, ACGA, TCGG, TTAC, TTTC, ATAA, AAAA, TTTG, TTGA, ATTA, GTGC, TCCA, ACTA, TGAG, AACT, TTGC, ATGT, CTGG, AAGA, CACG, TACA, GACC, TGGC, AGAA, TTCG, ATCC, TAGG, AGAC</v>
      </c>
    </row>
    <row r="5896" spans="1:5" x14ac:dyDescent="0.2">
      <c r="A5896" s="3">
        <v>38</v>
      </c>
      <c r="B5896" s="3" t="s">
        <v>5703</v>
      </c>
      <c r="C5896" s="4">
        <v>77.164783499999999</v>
      </c>
      <c r="D5896" s="3" t="s">
        <v>4</v>
      </c>
      <c r="E5896" t="str">
        <f t="shared" si="92"/>
        <v>AATG, GCTT, AATG, GCTT, TCGG, AAAA, ATTA, TACA, TTCG, AGAA, ACTA, ACGC, ATGT, TTGA, ATAA, ATCC, TTAC, AATC, GAAC, TGAG, CCAC, TCCA, TTAG, TAGA, TCTC, TACC, TTGC, AGCG, TTTG, CTTC, AACT, AAGG, ACCT, TCTG, ACAG, CACG, CGGC, TGTC, AGAC, ACGA</v>
      </c>
    </row>
    <row r="5897" spans="1:5" x14ac:dyDescent="0.2">
      <c r="A5897" s="3">
        <v>38</v>
      </c>
      <c r="B5897" s="3" t="s">
        <v>5704</v>
      </c>
      <c r="C5897" s="4">
        <v>77.142848389999997</v>
      </c>
      <c r="D5897" s="3" t="s">
        <v>4</v>
      </c>
      <c r="E5897" t="str">
        <f t="shared" si="92"/>
        <v>AATG, GCTT, AATG, GCTT, ATCC, CCAC, AGCA, CTGC, TAAG, AAGG, AGAG, ACAA, TCCA, TTTC, TCCC, ACGA, ATGT, TTAG, ATTA, ATAA, ACTC, TTTG, TATC, TAGA, TTCA, TCGG, CGTC, GAAC, ATCG, TTAC, ACTG, TGGC, CCCG, ACCT, AGAC, TGTG, AACT, TTGA, AAAA, TACC</v>
      </c>
    </row>
    <row r="5898" spans="1:5" x14ac:dyDescent="0.2">
      <c r="A5898" s="3">
        <v>38</v>
      </c>
      <c r="B5898" s="3" t="s">
        <v>5705</v>
      </c>
      <c r="C5898" s="4">
        <v>77.136470590000002</v>
      </c>
      <c r="D5898" s="3" t="s">
        <v>4</v>
      </c>
      <c r="E5898" t="str">
        <f t="shared" si="92"/>
        <v>AATG, GCTT, AATG, GCTT, TACC, ACAG, CAGG, TTAG, AATC, TGTG, TTCA, ACGA, TGAC, AAGA, TTTG, CGGC, ATCC, TAGA, TCCC, TTGA, TCCA, TTAC, ATTA, TCGG, ACTC, TTGC, CTCG, AGAA, ACCT, ATAA, TACG, AAAA, CCAC, ATGT, AACT, CTTC, TGTC, GAAC, AGCG, ACTA</v>
      </c>
    </row>
    <row r="5899" spans="1:5" x14ac:dyDescent="0.2">
      <c r="A5899" s="3">
        <v>38</v>
      </c>
      <c r="B5899" s="3" t="s">
        <v>5706</v>
      </c>
      <c r="C5899" s="4">
        <v>77.121889710000005</v>
      </c>
      <c r="D5899" s="3" t="s">
        <v>4</v>
      </c>
      <c r="E5899" t="str">
        <f t="shared" si="92"/>
        <v>AATG, GCTT, AATG, GCTT, TGGG, GAAC, AACT, ACTC, AAGA, ATCC, TTAG, AGAA, TGGC, TACC, CGTC, TTTC, TCGG, TCCG, TCCC, ATAA, CTCG, TTGA, TTGC, AAAA, AGAC, ACGA, ATTA, TACA, TTAC, TAGA, TTTG, ATGT, AGCG, ACCT, ACAG, TTCA, CAGG, ACTA, CCAC, TATC</v>
      </c>
    </row>
    <row r="5900" spans="1:5" x14ac:dyDescent="0.2">
      <c r="A5900" s="3">
        <v>38</v>
      </c>
      <c r="B5900" s="3" t="s">
        <v>5707</v>
      </c>
      <c r="C5900" s="4">
        <v>77.120161879999998</v>
      </c>
      <c r="D5900" s="3" t="s">
        <v>4</v>
      </c>
      <c r="E5900" t="str">
        <f t="shared" si="92"/>
        <v>AATG, GCTT, AATG, GCTT, TGGG, GAAC, AACT, ACTC, AAGA, ATCC, TTAG, AGAA, TGGC, TACC, CGTC, TTTC, TCGG, TCCG, TCCC, ATAA, CTCG, TTGA, TTGC, AAAA, AGAC, ACGA, ATTA, TACA, TTAC, TAGA, TTTG, ATGT, AGCA, ACCT, ACAG, TTCA, CAGG, TAAG, CCAC, TATC</v>
      </c>
    </row>
    <row r="5901" spans="1:5" x14ac:dyDescent="0.2">
      <c r="A5901" s="3">
        <v>38</v>
      </c>
      <c r="B5901" s="3" t="s">
        <v>5708</v>
      </c>
      <c r="C5901" s="4">
        <v>77.119386149999997</v>
      </c>
      <c r="D5901" s="3" t="s">
        <v>4</v>
      </c>
      <c r="E5901" t="str">
        <f t="shared" si="92"/>
        <v>AATG, GCTT, AATG, GCTT, AAGA, CAGG, CGTC, TTGA, AGAC, TTTG, GAAC, AGAA, ACGA, TCGG, ACCT, ATGT, CTCG, TTTC, ATTA, CCAC, ACGC, TGGG, TACC, TCCC, ACAG, AATC, ATAA, ATCC, TAGA, TCCG, TTGC, TTAG, AAAA, AGCG, AACT, ACTA, TGGC, TACA, TTCA, TTAC</v>
      </c>
    </row>
    <row r="5902" spans="1:5" x14ac:dyDescent="0.2">
      <c r="A5902" s="3">
        <v>38</v>
      </c>
      <c r="B5902" s="3" t="s">
        <v>5709</v>
      </c>
      <c r="C5902" s="4">
        <v>77.106179260000005</v>
      </c>
      <c r="D5902" s="3" t="s">
        <v>4</v>
      </c>
      <c r="E5902" t="str">
        <f t="shared" si="92"/>
        <v>AATG, GCTT, AATG, GCTT, TAGA, AGCG, AACT, ACGA, CCAC, ACTC, TACC, AGAA, AGAC, CAGG, TTTG, TATC, ATAA, TTTC, TGGG, ATGT, TTAC, TTCA, TGGC, AAGA, TCCC, CTCG, ATAG, ATCC, TTGA, GAAC, TCCG, CGTC, ACCT, AAAA, ATTA, ACTA, TAAG, TCGG, CTGC, TACA</v>
      </c>
    </row>
    <row r="5903" spans="1:5" x14ac:dyDescent="0.2">
      <c r="A5903" s="3">
        <v>38</v>
      </c>
      <c r="B5903" s="3" t="s">
        <v>5710</v>
      </c>
      <c r="C5903" s="4">
        <v>77.092638550000004</v>
      </c>
      <c r="D5903" s="3" t="s">
        <v>4</v>
      </c>
      <c r="E5903" t="str">
        <f t="shared" si="92"/>
        <v>AATG, GCTT, AATG, GCTT, ATAA, CCTC, TCAC, AATC, TTAG, AAGA, TTTG, ATGT, ATCC, TTTC, TGAG, TCCA, TAAC, TCGG, TTCG, AAAG, TTGC, CACG, ACCT, CTGG, TCTG, AGAC, AACT, ACGC, ACTA, AAAT, ACGA, AGCG, TCCC, AGAA, CGGC, TGCC, TTGA, CTAC, GACC, TACA</v>
      </c>
    </row>
    <row r="5904" spans="1:5" x14ac:dyDescent="0.2">
      <c r="A5904" s="3">
        <v>38</v>
      </c>
      <c r="B5904" s="3" t="s">
        <v>5711</v>
      </c>
      <c r="C5904" s="4">
        <v>77.083003809999994</v>
      </c>
      <c r="D5904" s="3" t="s">
        <v>4</v>
      </c>
      <c r="E5904" t="str">
        <f t="shared" si="92"/>
        <v>AATG, GCTT, AATG, GCTT, ACGA, TCCA, ACTC, TTGC, TTAC, AACA, TTTG, TTGA, AAAA, ACCT, ACAG, GTGC, AAAT, GACC, TAAC, ACTA, TAGG, ATAA, TGAG, TATC, ATGT, TCCC, AGAC, ATCC, TCTG, CGGC, TTAG, TTCG, TGCC, AAGA, CTTC, AGAA, TCGG, AGCG, CACG, AGTA</v>
      </c>
    </row>
    <row r="5905" spans="1:5" x14ac:dyDescent="0.2">
      <c r="A5905" s="3">
        <v>38</v>
      </c>
      <c r="B5905" s="3" t="s">
        <v>5712</v>
      </c>
      <c r="C5905" s="4">
        <v>77.081152939999996</v>
      </c>
      <c r="D5905" s="3" t="s">
        <v>4</v>
      </c>
      <c r="E5905" t="str">
        <f t="shared" si="92"/>
        <v>AATG, GCTT, AATG, GCTT, TAGA, AGCG, AACT, ACGA, CCAC, ACGC, TACC, AGAA, AGAC, CAGG, TTTG, AATC, ATAA, TTTC, TGGG, ATGT, TTAC, TTCA, TGGC, AAGA, TCCC, CTCG, ATAG, ATCC, TTGA, GAAC, TCCG, CGTC, ACCT, AAAA, ATTA, ACTA, TAAG, TCGG, CTGC, TACA</v>
      </c>
    </row>
    <row r="5906" spans="1:5" x14ac:dyDescent="0.2">
      <c r="A5906" s="3">
        <v>38</v>
      </c>
      <c r="B5906" s="3" t="s">
        <v>5713</v>
      </c>
      <c r="C5906" s="4">
        <v>77.080895650000002</v>
      </c>
      <c r="D5906" s="3" t="s">
        <v>4</v>
      </c>
      <c r="E5906" t="str">
        <f t="shared" si="92"/>
        <v>AATG, GCTT, AATG, GCTT, TACA, TACC, TCGG, TCCG, TTAG, TGGG, ATGT, TGGC, TTAC, AGAG, TTGA, TTTG, TTCA, TAGA, AACT, ACGA, CAAC, AAGG, CGTC, AGAC, AGCA, ATCG, AAAA, ATAA, TCCC, CTGG, ACCT, ACAA, ACTG, TAAG, AATC, TTTC, ATCC, ACTC, ATTA, GTGC</v>
      </c>
    </row>
    <row r="5907" spans="1:5" x14ac:dyDescent="0.2">
      <c r="A5907" s="3">
        <v>38</v>
      </c>
      <c r="B5907" s="3" t="s">
        <v>5714</v>
      </c>
      <c r="C5907" s="4">
        <v>77.079119000000006</v>
      </c>
      <c r="D5907" s="3" t="s">
        <v>4</v>
      </c>
      <c r="E5907" t="str">
        <f t="shared" si="92"/>
        <v>AATG, GCTT, AATG, GCTT, ATCG, TTTC, ATAA, AGAC, ATGT, TAGA, TTGA, CTAC, TCTC, TCAC, TGGG, TACC, TCGG, ATAC, TTCA, GAAC, TGGC, AGGA, TCCG, AAAA, TTCC, ACGA, TTTG, AAGG, AGAG, ACTG, ATTA, ACGC, CGTC, CTGG, TACA, AATC, AACT, TTGC, TAAG, AGCA</v>
      </c>
    </row>
    <row r="5908" spans="1:5" x14ac:dyDescent="0.2">
      <c r="A5908" s="3">
        <v>38</v>
      </c>
      <c r="B5908" s="3" t="s">
        <v>5715</v>
      </c>
      <c r="C5908" s="4">
        <v>77.044030649999996</v>
      </c>
      <c r="D5908" s="3" t="s">
        <v>4</v>
      </c>
      <c r="E5908" t="str">
        <f t="shared" si="92"/>
        <v>AATG, GCTT, AATG, GCTT, ACGA, TCCA, ACTC, TTGC, TTAC, AACA, TTTG, TTGA, AAAA, ACCT, CTGG, CCAC, AAAT, GACC, TAAC, ACTA, TAGG, ATAA, TGAG, TATC, ATGT, TCCC, AGAC, ATCC, TCTG, CGGC, TTAG, TTCG, TGCC, AAGA, CTTC, AGAA, TCGG, AGCG, CACG, AGTA</v>
      </c>
    </row>
    <row r="5909" spans="1:5" x14ac:dyDescent="0.2">
      <c r="A5909" s="3">
        <v>38</v>
      </c>
      <c r="B5909" s="3" t="s">
        <v>5716</v>
      </c>
      <c r="C5909" s="4">
        <v>77.03621948</v>
      </c>
      <c r="D5909" s="3" t="s">
        <v>4</v>
      </c>
      <c r="E5909" t="str">
        <f t="shared" si="92"/>
        <v>AATG, GCTT, AATG, GCTT, TAGA, TGGC, TTCC, CTGG, ACTA, TCGC, TCCG, GTGC, ACAA, TAAC, TCTC, TAAG, AAGG, AGCA, AAAA, TACA, AGAG, ATGT, TTCA, ACCT, TCTG, CACG, AACT, TATC, ATAC, AGAC, ACGG, TTTG, CTAC, AAAT, TGGG, ATAA, GACC, ATCG, TTGA, TTTC</v>
      </c>
    </row>
    <row r="5910" spans="1:5" x14ac:dyDescent="0.2">
      <c r="A5910" s="3">
        <v>38</v>
      </c>
      <c r="B5910" s="3" t="s">
        <v>5717</v>
      </c>
      <c r="C5910" s="4">
        <v>77.034785990000003</v>
      </c>
      <c r="D5910" s="3" t="s">
        <v>4</v>
      </c>
      <c r="E5910" t="str">
        <f t="shared" si="92"/>
        <v>AATG, GCTT, AATG, GCTT, TACC, ACAG, CAGG, TTAG, AATC, TGTG, TTCA, ACGA, AGAC, AAGA, TTTG, CGGC, ATCC, TAGA, TCCC, TTGA, TGGG, TTAC, ATTA, TCGG, ACTC, TTGC, CTCG, AGAA, ACCT, ATAA, TACG, AAAA, CCAC, ATGT, AACT, CTTC, TGTC, GAAC, AGCG, ACTA</v>
      </c>
    </row>
    <row r="5911" spans="1:5" x14ac:dyDescent="0.2">
      <c r="A5911" s="3">
        <v>38</v>
      </c>
      <c r="B5911" s="3" t="s">
        <v>5718</v>
      </c>
      <c r="C5911" s="4">
        <v>77.030812659999995</v>
      </c>
      <c r="D5911" s="3" t="s">
        <v>4</v>
      </c>
      <c r="E5911" t="str">
        <f t="shared" si="92"/>
        <v>AATG, GCTT, AATG, GCTT, ATGT, ATTA, AACT, AGAC, TCCC, TACG, CCAC, ACTC, TCTG, TTCA, TGTC, ACGA, CTTC, TCCA, ACTA, CTCG, TAGA, TGTG, ACAG, AAGG, TTAC, TTAG, ATCC, TTGC, ACCT, AATC, AGCG, TTGA, TCGG, GAAC, TACC, AGAA, AAAA, CGGC, ATAA, TTTG</v>
      </c>
    </row>
    <row r="5912" spans="1:5" x14ac:dyDescent="0.2">
      <c r="A5912" s="3">
        <v>38</v>
      </c>
      <c r="B5912" s="3" t="s">
        <v>5719</v>
      </c>
      <c r="C5912" s="4">
        <v>77.024879560000002</v>
      </c>
      <c r="D5912" s="3" t="s">
        <v>4</v>
      </c>
      <c r="E5912" t="str">
        <f t="shared" si="92"/>
        <v>AATG, GCTT, AATG, GCTT, AAGA, CAGG, CGTC, TTGA, AGAC, TTTG, GAAC, AGAA, ACGA, TCGG, ACCT, ATGT, CTCG, TTTC, ATTA, CCAC, TAAG, TGGG, TACC, TCTC, ACAG, AATC, ATAA, ATCC, TAGA, TCCG, TTGC, TTAG, AAAA, AGCG, AACT, ACTA, TGGC, TACA, TTCA, TTAC</v>
      </c>
    </row>
    <row r="5913" spans="1:5" x14ac:dyDescent="0.2">
      <c r="A5913" s="3">
        <v>38</v>
      </c>
      <c r="B5913" s="3" t="s">
        <v>5720</v>
      </c>
      <c r="C5913" s="4">
        <v>77.012804509999995</v>
      </c>
      <c r="D5913" s="3" t="s">
        <v>4</v>
      </c>
      <c r="E5913" t="str">
        <f t="shared" si="92"/>
        <v>AATG, GCTT, AATG, GCTT, ACTA, AATC, TGGC, TCGG, TTGA, TAGA, CTCG, TCCA, TTTG, TTTC, ATGT, AGAC, ATAG, ACCG, CCAC, ATTA, AGAA, CTGC, ACGA, GAAC, ATAA, CAGG, AGGG, AAAA, AGCA, TCCC, AACT, AAGA, TACA, CGTC, ATCC, ACTC, TAAG, TTCA, TACC, TTAC</v>
      </c>
    </row>
    <row r="5914" spans="1:5" x14ac:dyDescent="0.2">
      <c r="A5914" s="3">
        <v>38</v>
      </c>
      <c r="B5914" s="3" t="s">
        <v>5721</v>
      </c>
      <c r="C5914" s="4">
        <v>77.007160420000005</v>
      </c>
      <c r="D5914" s="3" t="s">
        <v>4</v>
      </c>
      <c r="E5914" t="str">
        <f t="shared" si="92"/>
        <v>AATG, GCTT, AATG, GCTT, TACA, AAAA, ACAA, CACG, TCTG, CTTC, TAGG, TAAC, TTAG, AGAA, AGAC, TTGA, TTTG, TTCG, TTCC, CGGC, AGCG, TCGC, TTAC, AACT, GACC, ATCA, TGCC, ACCT, TCGG, TATC, ATTC, TGAG, ATAA, CTGG, ATGT, AAGA, GTGC, TCCA, ACTA, TCTC</v>
      </c>
    </row>
    <row r="5915" spans="1:5" x14ac:dyDescent="0.2">
      <c r="A5915" s="3">
        <v>38</v>
      </c>
      <c r="B5915" s="3" t="s">
        <v>5722</v>
      </c>
      <c r="C5915" s="4">
        <v>76.999069710000001</v>
      </c>
      <c r="D5915" s="3" t="s">
        <v>4</v>
      </c>
      <c r="E5915" t="str">
        <f t="shared" si="92"/>
        <v>AATG, GCTT, AATG, GCTT, CACG, TCGC, ATGT, ACAA, AGCA, ATCG, TTCA, AAGG, TATC, GTGC, TAAC, ATAA, TGGC, AAAA, AGGA, TTAC, ACGG, TTGA, TTTG, TTCC, ATTC, TCTC, TGGG, ACCT, CTGG, TACA, TCTG, AACT, ACTA, TTAG, TAGA, TAAG, AGAC, AGAG, GACC, TCCG</v>
      </c>
    </row>
    <row r="5916" spans="1:5" x14ac:dyDescent="0.2">
      <c r="A5916" s="3">
        <v>38</v>
      </c>
      <c r="B5916" s="3" t="s">
        <v>5723</v>
      </c>
      <c r="C5916" s="4">
        <v>76.998674280000003</v>
      </c>
      <c r="D5916" s="3" t="s">
        <v>4</v>
      </c>
      <c r="E5916" t="str">
        <f t="shared" si="92"/>
        <v>AATG, GCTT, AATG, GCTT, AGTA, ATCC, AGAC, TGCC, TTTG, TTGC, TTTC, AAGA, TGTG, TTAC, TTAG, AGCG, TACG, TCCA, CTCG, TTCA, ATAA, TTGA, TATC, TCCC, CGGC, CAAC, ACAG, AAAA, GACC, ACGA, CCTC, ACTA, AACA, GTGC, ATTA, TCTG, ACCT, AGAA, TCGG, ATGT</v>
      </c>
    </row>
    <row r="5917" spans="1:5" x14ac:dyDescent="0.2">
      <c r="A5917" s="3">
        <v>38</v>
      </c>
      <c r="B5917" s="3" t="s">
        <v>5724</v>
      </c>
      <c r="C5917" s="4">
        <v>76.990644399999994</v>
      </c>
      <c r="D5917" s="3" t="s">
        <v>4</v>
      </c>
      <c r="E5917" t="str">
        <f t="shared" si="92"/>
        <v>AATG, GCTT, AATG, GCTT, TTCA, TTAC, TCGG, ACCT, TTGA, CCAC, ACGA, CTCG, ATCC, CAGG, AGTA, TAAG, TTTG, TTAG, AGAA, TATC, AGAC, TTGC, ATTA, AGCG, TCCC, TGGC, AACA, TGTG, ACTC, TCCG, ATAA, TTTC, CGTC, TAGA, ACAG, ATGT, ACTA, GAAC, AAAA, AAGA</v>
      </c>
    </row>
    <row r="5918" spans="1:5" x14ac:dyDescent="0.2">
      <c r="A5918" s="3">
        <v>38</v>
      </c>
      <c r="B5918" s="3" t="s">
        <v>5725</v>
      </c>
      <c r="C5918" s="4">
        <v>76.974453589999996</v>
      </c>
      <c r="D5918" s="3" t="s">
        <v>4</v>
      </c>
      <c r="E5918" t="str">
        <f t="shared" si="92"/>
        <v>AATG, GCTT, AATG, GCTT, TAGA, AGCG, AACT, ACGA, CCAC, ACTC, TACC, AGAA, AGAC, CAGG, TTTG, AATC, ACAA, TTTC, TGGG, ATGT, TTAC, TTCA, TGGC, AAGA, TCCC, CTCG, ATAG, ATCC, TTGA, GAAC, TCCG, CGTC, ACCT, AAAA, ATTA, ACTA, TAAG, TCGG, CTGC, TACA</v>
      </c>
    </row>
    <row r="5919" spans="1:5" x14ac:dyDescent="0.2">
      <c r="A5919" s="3">
        <v>38</v>
      </c>
      <c r="B5919" s="3" t="s">
        <v>5726</v>
      </c>
      <c r="C5919" s="4">
        <v>76.971494100000001</v>
      </c>
      <c r="D5919" s="3" t="s">
        <v>4</v>
      </c>
      <c r="E5919" t="str">
        <f t="shared" si="92"/>
        <v>AATG, GCTT, AATG, GCTT, ACTA, AATC, TGGC, TCGG, TTGA, TAGA, CTCG, TCCA, TTTG, TTTC, ATGT, AGAC, ATAG, ACCG, CCAC, ATTA, AGAA, CTGC, ACGA, GAAC, ATAA, CAGG, AGGG, AAAA, AGCA, TCCC, AACT, AAGA, TGTG, CGTC, ATCC, ACGC, TAAG, TTCA, TACC, TTAC</v>
      </c>
    </row>
    <row r="5920" spans="1:5" x14ac:dyDescent="0.2">
      <c r="A5920" s="3">
        <v>38</v>
      </c>
      <c r="B5920" s="3" t="s">
        <v>5727</v>
      </c>
      <c r="C5920" s="4">
        <v>76.947613380000007</v>
      </c>
      <c r="D5920" s="3" t="s">
        <v>4</v>
      </c>
      <c r="E5920" t="str">
        <f t="shared" si="92"/>
        <v>AATG, GCTT, AATG, GCTT, ACTA, TATC, TGGC, TCGG, TTGA, TAGA, CTCG, TCCA, TTTG, TTTC, ATGT, AGAC, ATAG, ACCG, CCAC, ATTA, AGAA, CTGC, ACGA, GAAC, ATAA, CAGG, AGGG, AAAA, AGCA, TCCC, AACT, AAGA, TGTG, CGTC, ATCC, ACTC, TAAG, TTCA, TACC, TTAC</v>
      </c>
    </row>
    <row r="5921" spans="1:5" x14ac:dyDescent="0.2">
      <c r="A5921" s="3">
        <v>38</v>
      </c>
      <c r="B5921" s="3" t="s">
        <v>5728</v>
      </c>
      <c r="C5921" s="4">
        <v>76.942415260000004</v>
      </c>
      <c r="D5921" s="3" t="s">
        <v>4</v>
      </c>
      <c r="E5921" t="str">
        <f t="shared" si="92"/>
        <v>AATG, GCTT, AATG, GCTT, ATCG, TTTC, ATAA, AGAC, ATGT, TAGA, TTGA, CTAC, TCTC, TCAC, TGGG, TACC, TCGG, ATAC, TTCA, GAAC, TGGC, AGGA, TCCG, AAAA, TTCC, ACGA, TTTG, AAGG, AGAG, ACTA, ATTA, ACGC, CGTC, CTGG, TACA, AATC, AACT, ACAA, TAAG, AGCA</v>
      </c>
    </row>
    <row r="5922" spans="1:5" x14ac:dyDescent="0.2">
      <c r="A5922" s="3">
        <v>38</v>
      </c>
      <c r="B5922" s="3" t="s">
        <v>5729</v>
      </c>
      <c r="C5922" s="4">
        <v>76.937268090000003</v>
      </c>
      <c r="D5922" s="3" t="s">
        <v>4</v>
      </c>
      <c r="E5922" t="str">
        <f t="shared" si="92"/>
        <v>AATG, GCTT, AATG, GCTT, TTGA, TCCC, TGGG, TTTG, AGCA, TAAG, GAAC, AAAA, TTCA, AAGA, TCCG, ACGA, TAGA, ACGC, ATCG, AGAG, CTAC, ATCC, ACCT, CACG, ATTA, ATGT, ATAA, AACT, TTTC, AATC, CTGG, CCTC, AGAC, ACTG, TTGC, TCGG, TACC, TCAC, TGTC, TACA</v>
      </c>
    </row>
    <row r="5923" spans="1:5" x14ac:dyDescent="0.2">
      <c r="A5923" s="3">
        <v>38</v>
      </c>
      <c r="B5923" s="3" t="s">
        <v>5730</v>
      </c>
      <c r="C5923" s="4">
        <v>76.935642669999993</v>
      </c>
      <c r="D5923" s="3" t="s">
        <v>4</v>
      </c>
      <c r="E5923" t="str">
        <f t="shared" si="92"/>
        <v>AATG, GCTT, AATG, GCTT, TAGA, TGGC, TTCC, CTGG, ACTA, TCGC, TCCG, GTGC, ACAA, TAAC, TCTC, TAAG, AAGG, AGCA, AAAA, TACA, AGAG, ATGT, TTCA, AGGA, TCTG, CACG, AACT, AATC, ATAC, AGAC, ACGG, TTTG, CTAC, AAAT, TGGG, ATAA, GACC, ATCG, TTGA, TTTC</v>
      </c>
    </row>
    <row r="5924" spans="1:5" x14ac:dyDescent="0.2">
      <c r="A5924" s="3">
        <v>38</v>
      </c>
      <c r="B5924" s="3" t="s">
        <v>5731</v>
      </c>
      <c r="C5924" s="4">
        <v>76.914674950000006</v>
      </c>
      <c r="D5924" s="3" t="s">
        <v>4</v>
      </c>
      <c r="E5924" t="str">
        <f t="shared" si="92"/>
        <v>AATG, GCTT, AATG, GCTT, ATCC, CCAC, AGCA, CTGC, TAAG, AAGG, AGAG, ACAA, TCCA, TTTC, TCCC, TCGC, ATGT, TTAG, ATTA, ATAA, ACTC, TTTG, AATC, TAGA, TTCA, TCGG, CGTC, GAAC, ATCG, TTAC, ACTG, TGGC, CCCG, ACCT, AGAC, TGTG, AACT, TTGA, AAAA, TACC</v>
      </c>
    </row>
    <row r="5925" spans="1:5" x14ac:dyDescent="0.2">
      <c r="A5925" s="3">
        <v>38</v>
      </c>
      <c r="B5925" s="3" t="s">
        <v>5732</v>
      </c>
      <c r="C5925" s="4">
        <v>76.908674360000006</v>
      </c>
      <c r="D5925" s="3" t="s">
        <v>4</v>
      </c>
      <c r="E5925" t="str">
        <f t="shared" si="92"/>
        <v>AATG, GCTT, AATG, GCTT, TTGA, TCCC, TGGG, TTTG, AGCA, TAAG, GAAC, AAAA, TTCA, AAGA, CGGC, ACGA, TAGA, ACGC, ATCG, AGAG, CTAC, ATCC, ACCT, CACG, ATTA, ATGT, ATAA, AACT, TTTC, AATC, CTGG, CCTC, AGAC, ACTA, TTGC, TCGG, TACC, TCAC, TGTC, TACA</v>
      </c>
    </row>
    <row r="5926" spans="1:5" x14ac:dyDescent="0.2">
      <c r="A5926" s="3">
        <v>38</v>
      </c>
      <c r="B5926" s="3" t="s">
        <v>5733</v>
      </c>
      <c r="C5926" s="4">
        <v>76.904540420000004</v>
      </c>
      <c r="D5926" s="3" t="s">
        <v>4</v>
      </c>
      <c r="E5926" t="str">
        <f t="shared" si="92"/>
        <v>AATG, GCTT, AATG, GCTT, ATCC, CCAC, AGCA, CTGC, TAAG, AAGG, AGAG, ACAA, TCCA, TTTC, TCCC, ACGA, ATGT, TTAG, ATTA, ATAA, ACTC, TTTG, AATC, TAGA, TTCA, TCGG, TACG, GAAC, ATCG, TTAC, ACTG, TGGC, CCCG, ACCT, AGAC, TGTG, AACT, TTGA, AAAA, TACC</v>
      </c>
    </row>
    <row r="5927" spans="1:5" x14ac:dyDescent="0.2">
      <c r="A5927" s="3">
        <v>38</v>
      </c>
      <c r="B5927" s="3" t="s">
        <v>5734</v>
      </c>
      <c r="C5927" s="4">
        <v>76.904436559999994</v>
      </c>
      <c r="D5927" s="3" t="s">
        <v>4</v>
      </c>
      <c r="E5927" t="str">
        <f t="shared" si="92"/>
        <v>AATG, GCTT, AATG, GCTT, AGTA, TTTC, ACCT, TCGG, TAAC, ACGA, TTGC, ATCC, TTAC, TCTG, CGGC, TTAG, ACTC, AAAT, ACAG, GACC, TTGA, CTCG, TACG, TTCA, AAAG, TCCA, ATGT, ATAA, TTTG, TGCC, AACA, AGAC, AAGG, TAGA, TGTG, AGAA, AGCG, TATC, TCCC, CCAC</v>
      </c>
    </row>
    <row r="5928" spans="1:5" x14ac:dyDescent="0.2">
      <c r="A5928" s="3">
        <v>38</v>
      </c>
      <c r="B5928" s="3" t="s">
        <v>5735</v>
      </c>
      <c r="C5928" s="4">
        <v>76.899599530000003</v>
      </c>
      <c r="D5928" s="3" t="s">
        <v>4</v>
      </c>
      <c r="E5928" t="str">
        <f t="shared" si="92"/>
        <v>AATG, GCTT, AATG, GCTT, AGTA, ATCC, AGAC, TGCC, TTTG, TTGC, TTTC, AAGA, TGTG, TTAC, TTAG, AGCG, TACG, TCCA, CTCG, TTCA, ATAA, TTGA, AATC, TCCC, CGGC, CAAC, ACAG, AAAA, GACC, ACGA, CCTC, ACTA, AACA, GTGC, ATTA, TCTG, ACCT, AGAA, TCGG, ATGG</v>
      </c>
    </row>
    <row r="5929" spans="1:5" x14ac:dyDescent="0.2">
      <c r="A5929" s="3">
        <v>38</v>
      </c>
      <c r="B5929" s="3" t="s">
        <v>5736</v>
      </c>
      <c r="C5929" s="4">
        <v>76.897000430000006</v>
      </c>
      <c r="D5929" s="3" t="s">
        <v>4</v>
      </c>
      <c r="E5929" t="str">
        <f t="shared" si="92"/>
        <v>AATG, GCTT, AATG, GCTT, TCTG, AAAA, TTAG, ACTC, ATCC, AGAC, CGTC, CTAC, TGAG, TTGC, TACC, TTTC, ACAG, ACTA, ACGA, TCCA, GAAC, TAGG, ACCG, TCAC, AGAA, AAGA, AACT, ATGT, TGGC, TACA, AGCA, AATC, TTTG, TCCC, TCGG, AGGG, ATTA, TTCG, ATAA, TTGA</v>
      </c>
    </row>
    <row r="5930" spans="1:5" x14ac:dyDescent="0.2">
      <c r="A5930" s="3">
        <v>38</v>
      </c>
      <c r="B5930" s="3" t="s">
        <v>5737</v>
      </c>
      <c r="C5930" s="4">
        <v>76.888641680000006</v>
      </c>
      <c r="D5930" s="3" t="s">
        <v>4</v>
      </c>
      <c r="E5930" t="str">
        <f t="shared" si="92"/>
        <v>AATG, GCTT, AATG, GCTT, AAGA, GAAC, AACT, ACGA, AGAC, TACC, TCTG, TTGC, TTAG, AGAA, TTAC, ATAA, TAGG, TTTG, CTCG, ACCT, CCAC, ACGC, AATC, CGGC, ATCC, TTGA, ATGT, AGCG, TGTG, TACG, TCGG, CTTC, ATTA, AAAA, ACTA, TTCA, TGTC, TCCC, ACAG, TCCA</v>
      </c>
    </row>
    <row r="5931" spans="1:5" x14ac:dyDescent="0.2">
      <c r="A5931" s="3">
        <v>38</v>
      </c>
      <c r="B5931" s="3" t="s">
        <v>5738</v>
      </c>
      <c r="C5931" s="4">
        <v>76.887512450000003</v>
      </c>
      <c r="D5931" s="3" t="s">
        <v>4</v>
      </c>
      <c r="E5931" t="str">
        <f t="shared" si="92"/>
        <v>AATG, GCTT, AATG, GCTT, ATAA, CCTC, TCAC, TATC, TTAG, AAGA, TTTG, ATGT, ATCC, TTTC, TGAG, TCCA, TAAC, TCGG, TTCG, AAAG, TTGC, CACG, ACCT, CTGG, TCTG, AGAC, AACT, TAGA, ACTA, AAAT, ACGA, AGCG, TCCC, AGAA, CGGC, TGCC, TTGA, CTAC, GACC, TACA</v>
      </c>
    </row>
    <row r="5932" spans="1:5" x14ac:dyDescent="0.2">
      <c r="A5932" s="3">
        <v>38</v>
      </c>
      <c r="B5932" s="3" t="s">
        <v>5739</v>
      </c>
      <c r="C5932" s="4">
        <v>76.887167890000001</v>
      </c>
      <c r="D5932" s="3" t="s">
        <v>4</v>
      </c>
      <c r="E5932" t="str">
        <f t="shared" si="92"/>
        <v>AATG, GCTT, AATG, GCTT, AAGA, GAAC, AACT, ACGA, AGAC, TACC, TCTG, TTGC, TTAG, AGAA, TTAC, ATAA, TAGG, TTTG, CTCG, ACCT, CCAC, ACTC, AATC, CGGC, ATCC, TTGA, ATGT, AGCA, TGTG, TACG, TCGG, CTTC, ATTA, AAAA, ACTA, TTCA, TGTC, TCCC, ACAG, TCCA</v>
      </c>
    </row>
    <row r="5933" spans="1:5" x14ac:dyDescent="0.2">
      <c r="A5933" s="3">
        <v>38</v>
      </c>
      <c r="B5933" s="3" t="s">
        <v>5740</v>
      </c>
      <c r="C5933" s="4">
        <v>76.881439659999998</v>
      </c>
      <c r="D5933" s="3" t="s">
        <v>4</v>
      </c>
      <c r="E5933" t="str">
        <f t="shared" si="92"/>
        <v>AATG, GCTT, AATG, GCTT, ATAA, CCTC, TCAC, TATC, TTAG, AAGA, TTTG, ATGT, ATCA, TTTC, TGAG, TCCA, TAAC, TCGG, TTCG, AAAG, TTGC, CACG, ACCT, CTGG, TCTG, AGAC, AACT, ACGC, ACTA, AAAT, ACGA, AGCG, TCCC, AGAA, CGGC, TGCC, TTGA, CTAC, GACC, TACA</v>
      </c>
    </row>
    <row r="5934" spans="1:5" x14ac:dyDescent="0.2">
      <c r="A5934" s="3">
        <v>38</v>
      </c>
      <c r="B5934" s="3" t="s">
        <v>5741</v>
      </c>
      <c r="C5934" s="4">
        <v>76.865537360000005</v>
      </c>
      <c r="D5934" s="3" t="s">
        <v>4</v>
      </c>
      <c r="E5934" t="str">
        <f t="shared" si="92"/>
        <v>AATG, GCTT, AATG, GCTT, ACGA, TCCA, ACTC, TTGC, TTAC, AACA, TTTG, TTGA, AAAA, ACCT, CTGG, GTGC, AAAT, GACC, TAAC, ACTA, TAGG, ATAA, TGAG, TATC, ATGT, TCCC, AGAC, ATCC, TCTG, CGGC, ATAG, TTCG, TGCC, AAGA, CTTC, AGAA, TCGG, AGCG, CACG, AGTA</v>
      </c>
    </row>
    <row r="5935" spans="1:5" x14ac:dyDescent="0.2">
      <c r="A5935" s="3">
        <v>38</v>
      </c>
      <c r="B5935" s="3" t="s">
        <v>5742</v>
      </c>
      <c r="C5935" s="4">
        <v>76.862452070000003</v>
      </c>
      <c r="D5935" s="3" t="s">
        <v>4</v>
      </c>
      <c r="E5935" t="str">
        <f t="shared" si="92"/>
        <v>AATG, GCTT, AATG, GCTT, TTGA, TCCC, TGGG, TTTG, AGCA, TAAG, GAAC, AAAA, TTCA, AAGA, CGGC, ACGA, TAGA, ACGC, ATCG, AGAG, CTAC, ATAC, ACCT, CACG, ATTA, ATGT, ATAA, AACT, TTTC, AATC, CTGG, CCTC, AGAC, ACTG, TTGC, TCGG, TACC, TCAC, TGTC, TACA</v>
      </c>
    </row>
    <row r="5936" spans="1:5" x14ac:dyDescent="0.2">
      <c r="A5936" s="3">
        <v>38</v>
      </c>
      <c r="B5936" s="3" t="s">
        <v>5743</v>
      </c>
      <c r="C5936" s="4">
        <v>76.839244820000005</v>
      </c>
      <c r="D5936" s="3" t="s">
        <v>4</v>
      </c>
      <c r="E5936" t="str">
        <f t="shared" si="92"/>
        <v>AATG, GCTT, AATG, GCTT, CACG, TCGC, ATGA, ACAA, AGCA, ATCG, TTCA, AAGG, TATC, GTGC, TAAC, ATAA, TGGC, AAAA, AGGA, CTAC, ACGG, TTGA, TTTG, TTCC, ATTC, TCTC, TGGG, ACCT, CTGG, TACA, TCTG, AACT, ACTA, TTAG, TAGA, TAAG, AGAC, AGAG, GACC, TCCG</v>
      </c>
    </row>
    <row r="5937" spans="1:5" x14ac:dyDescent="0.2">
      <c r="A5937" s="3">
        <v>38</v>
      </c>
      <c r="B5937" s="3" t="s">
        <v>5744</v>
      </c>
      <c r="C5937" s="4">
        <v>76.829681350000001</v>
      </c>
      <c r="D5937" s="3" t="s">
        <v>4</v>
      </c>
      <c r="E5937" t="str">
        <f t="shared" si="92"/>
        <v>AATG, GCTT, AATG, GCTT, ACTA, AATC, TGGC, TCGG, TTGA, TAGA, CTCG, TCCA, TTTG, TTTC, ATGT, AGAC, ATAG, ACCG, CCAC, ATTA, AGAA, CTGC, ACGA, GAAC, ACAA, CAGG, AGGG, AAAA, AGCA, TCCC, AACT, AAGA, TGTG, CGTC, ATCC, ACTC, TAAG, TTCA, TACC, TTAC</v>
      </c>
    </row>
    <row r="5938" spans="1:5" x14ac:dyDescent="0.2">
      <c r="A5938" s="3">
        <v>38</v>
      </c>
      <c r="B5938" s="3" t="s">
        <v>5745</v>
      </c>
      <c r="C5938" s="4">
        <v>76.826726100000002</v>
      </c>
      <c r="D5938" s="3" t="s">
        <v>4</v>
      </c>
      <c r="E5938" t="str">
        <f t="shared" si="92"/>
        <v>AATG, GCTT, AATG, GCTT, ACGA, TCCA, ACTC, TTGC, TTAC, AACA, TTTG, TTGA, AAAA, ACCT, CTGG, GTGC, AAAT, GACC, CAAC, ACTA, TAGG, ATAA, TGAG, TATC, ATGT, TCCC, AGAC, ATCC, TCTG, CGGC, TTAG, TTCG, TGCC, AAGA, CTTC, AGAA, TCGG, AGCG, CACG, AGTA</v>
      </c>
    </row>
    <row r="5939" spans="1:5" x14ac:dyDescent="0.2">
      <c r="A5939" s="3">
        <v>38</v>
      </c>
      <c r="B5939" s="3" t="s">
        <v>5746</v>
      </c>
      <c r="C5939" s="4">
        <v>76.819059179999996</v>
      </c>
      <c r="D5939" s="3" t="s">
        <v>4</v>
      </c>
      <c r="E5939" t="str">
        <f t="shared" si="92"/>
        <v>AATG, GCTT, AATG, GCTT, TAGA, TGGC, TTCC, CTGG, ACTA, TCGC, TCCG, GTGC, ACAA, TAAC, TCTC, TAAG, AAGG, AGCA, AAAA, TACA, AGAG, ATGT, TTCA, AGGA, TTAG, CACG, AACT, TATC, ATAC, AGAC, ACGG, TTTG, CTAC, AAAT, TGGG, ATAA, GACC, ATCG, TTGA, TTTC</v>
      </c>
    </row>
    <row r="5940" spans="1:5" x14ac:dyDescent="0.2">
      <c r="A5940" s="3">
        <v>38</v>
      </c>
      <c r="B5940" s="3" t="s">
        <v>5747</v>
      </c>
      <c r="C5940" s="4">
        <v>76.802077330000003</v>
      </c>
      <c r="D5940" s="3" t="s">
        <v>4</v>
      </c>
      <c r="E5940" t="str">
        <f t="shared" si="92"/>
        <v>AATG, GCTT, AATG, GCTT, TTGA, TCCC, TGGG, TTTG, AGCA, TAAG, GAAC, AAAA, TTCA, AAGA, CGGC, ACGA, TAGA, TTAG, ATCG, AGAG, CTAC, ATCC, ACCT, CACG, ATTA, ATGT, ATAA, AACT, TTTC, AATC, CTGG, CCTC, AGAC, ACTG, TTGC, TCGG, TACC, TCAC, TGTC, TACA</v>
      </c>
    </row>
    <row r="5941" spans="1:5" x14ac:dyDescent="0.2">
      <c r="A5941" s="3">
        <v>38</v>
      </c>
      <c r="B5941" s="3" t="s">
        <v>5748</v>
      </c>
      <c r="C5941" s="4">
        <v>76.801880940000004</v>
      </c>
      <c r="D5941" s="3" t="s">
        <v>4</v>
      </c>
      <c r="E5941" t="str">
        <f t="shared" si="92"/>
        <v>AATG, GCTT, AATG, GCTT, ACTA, GACC, ATCA, AGCG, ACCT, ATGT, TTCG, ATTC, AGAA, AAGG, ACGA, TATC, ACGC, AGAC, TTAG, TTGA, CTTC, TCGG, ACAG, AACA, CACG, TTGC, TCCC, TAAC, AGTA, ATAA, TGAG, TCTG, TCCA, TTAC, CCAC, TGCC, TTTG, CGGC, AAAA, TAGA</v>
      </c>
    </row>
    <row r="5942" spans="1:5" x14ac:dyDescent="0.2">
      <c r="A5942" s="3">
        <v>38</v>
      </c>
      <c r="B5942" s="3" t="s">
        <v>5749</v>
      </c>
      <c r="C5942" s="4">
        <v>76.796149470000003</v>
      </c>
      <c r="D5942" s="3" t="s">
        <v>4</v>
      </c>
      <c r="E5942" t="str">
        <f t="shared" si="92"/>
        <v>AATG, GCTT, AATG, GCTT, TACA, AAAA, ACAA, CACG, TCTG, CTTC, TAGG, TAAC, ATAG, AGAA, AGAC, TTGA, TTTG, TTCG, TTCC, CGGC, AGCG, TCGC, TTAC, AACT, GACC, ATCA, TGCC, ACCT, ACGG, TATC, ATTC, TGAG, ATAA, CTGG, ATGT, AAGA, GTGC, TCCA, ACTA, TCTC</v>
      </c>
    </row>
    <row r="5943" spans="1:5" x14ac:dyDescent="0.2">
      <c r="A5943" s="3">
        <v>38</v>
      </c>
      <c r="B5943" s="3" t="s">
        <v>5750</v>
      </c>
      <c r="C5943" s="4">
        <v>76.740357110000005</v>
      </c>
      <c r="D5943" s="3" t="s">
        <v>4</v>
      </c>
      <c r="E5943" t="str">
        <f t="shared" si="92"/>
        <v>AATG, GCTT, AATG, GCTT, ACGA, TCCA, ACTC, TTGC, TTAC, AACA, TTTG, TTGA, AAAA, ACCT, CTGG, GTGC, AAAT, GACC, TAAC, ACTA, TAGG, ATAA, TGAG, TATC, ATGT, TCCC, AGAC, ATCA, TCTG, CGGC, TTAG, TTCG, TGCC, AAGA, CTTC, AGAA, TCGG, AGCG, CACG, AGTA</v>
      </c>
    </row>
    <row r="5944" spans="1:5" x14ac:dyDescent="0.2">
      <c r="A5944" s="3">
        <v>38</v>
      </c>
      <c r="B5944" s="3" t="s">
        <v>5751</v>
      </c>
      <c r="C5944" s="4">
        <v>76.738993129999997</v>
      </c>
      <c r="D5944" s="3" t="s">
        <v>4</v>
      </c>
      <c r="E5944" t="str">
        <f t="shared" si="92"/>
        <v>AATG, GCTT, AATG, GCTT, ACTA, GACC, ATCA, AGCG, ACCT, ATGT, TTCG, ATTC, AGAA, AAGG, ACGA, TATC, TTCC, AGAC, TTAG, TTGA, CTTC, TCGG, ACAG, AACA, CACG, TTGC, TCTC, TAAC, AGTA, ATAA, TGAG, TCTG, TCCA, TTAC, CCAC, TGCC, TTTG, CGGC, AAAA, TAGA</v>
      </c>
    </row>
    <row r="5945" spans="1:5" x14ac:dyDescent="0.2">
      <c r="A5945" s="3">
        <v>38</v>
      </c>
      <c r="B5945" s="3" t="s">
        <v>5752</v>
      </c>
      <c r="C5945" s="4">
        <v>76.737735220000005</v>
      </c>
      <c r="D5945" s="3" t="s">
        <v>4</v>
      </c>
      <c r="E5945" t="str">
        <f t="shared" si="92"/>
        <v>AATG, GCTT, AATG, GCTT, TTGC, AATC, AAGA, CTGG, ACTA, TTTC, AACT, CAAC, TGAG, ACTC, TAGG, TCCC, TACC, TCTG, TTCG, TACA, ACGA, ATGT, AGAC, CGTC, AGAA, ATAA, TTGA, ATTA, ATCC, AGGG, TCGG, AAAG, TGGC, TCCA, TTAG, TTTG, ACCG, GTGC, TTAC, AGCA</v>
      </c>
    </row>
    <row r="5946" spans="1:5" x14ac:dyDescent="0.2">
      <c r="A5946" s="3">
        <v>38</v>
      </c>
      <c r="B5946" s="3" t="s">
        <v>5753</v>
      </c>
      <c r="C5946" s="4">
        <v>76.736554960000007</v>
      </c>
      <c r="D5946" s="3" t="s">
        <v>4</v>
      </c>
      <c r="E5946" t="str">
        <f t="shared" si="92"/>
        <v>AATG, GCTT, AATG, GCTT, CGGC, CCAC, TGTG, TACG, AGAC, AGAA, ACGA, TTCA, TTAC, AAAT, ATGT, TTGC, ACCT, ATCC, TCCA, AAGG, TATC, ATAG, AGTA, TCGG, TAGA, ACTC, TCCC, TTTC, TGCC, ATAA, AACA, TTTG, AGCG, CTGG, GACC, TTGA, TAAC, ACTG, TAAG, CTCG</v>
      </c>
    </row>
    <row r="5947" spans="1:5" x14ac:dyDescent="0.2">
      <c r="A5947" s="3">
        <v>38</v>
      </c>
      <c r="B5947" s="3" t="s">
        <v>5754</v>
      </c>
      <c r="C5947" s="4">
        <v>76.736509990000002</v>
      </c>
      <c r="D5947" s="3" t="s">
        <v>4</v>
      </c>
      <c r="E5947" t="str">
        <f t="shared" si="92"/>
        <v>AATG, GCTT, AATG, GCTT, ATCC, ACGA, AAAA, AAGA, ACCG, ACCT, TTTG, AGAC, TAAG, TCAC, TCGG, AGCA, GAAC, CTGG, TACA, AGAG, TCCC, TTGC, TTCG, CACG, CTAC, ATGT, CCTC, ACTA, TCTG, TTGA, TTTC, TTCA, TAGA, AATC, TGGG, ATAA, TACC, ATTA, TGGC, AACT</v>
      </c>
    </row>
    <row r="5948" spans="1:5" x14ac:dyDescent="0.2">
      <c r="A5948" s="3">
        <v>38</v>
      </c>
      <c r="B5948" s="3" t="s">
        <v>5755</v>
      </c>
      <c r="C5948" s="4">
        <v>76.733192180000003</v>
      </c>
      <c r="D5948" s="3" t="s">
        <v>4</v>
      </c>
      <c r="E5948" t="str">
        <f t="shared" si="92"/>
        <v>AATG, GCTT, AATG, GCTT, CGGC, GTGC, TGTG, TACG, AGAC, AGAA, ACGA, TTCA, TTAC, AAAT, ATGT, TTGC, ACCT, ATCC, TCCA, AAGG, TATC, ATAG, AGTA, TCGG, TAGA, ACTC, TCCC, TTTC, TGCC, ATAA, AACA, TTTG, AGCG, TCAG, GACC, TTGA, TAAC, ACTG, TAAG, CTCG</v>
      </c>
    </row>
    <row r="5949" spans="1:5" x14ac:dyDescent="0.2">
      <c r="A5949" s="3">
        <v>38</v>
      </c>
      <c r="B5949" s="3" t="s">
        <v>5756</v>
      </c>
      <c r="C5949" s="4">
        <v>76.732585139999998</v>
      </c>
      <c r="D5949" s="3" t="s">
        <v>4</v>
      </c>
      <c r="E5949" t="str">
        <f t="shared" si="92"/>
        <v>AATG, GCTT, AATG, GCTT, ACTA, GACC, ATCA, AGCG, ACCT, ATGT, TTCG, ATTC, AGAA, AAGG, ACGA, TATC, ACGC, AGAC, TTAG, TTGA, CTTC, TCGG, ACAG, AACA, CACG, TTGC, TCTC, TAAC, AGTA, ATAA, TGAG, TCTG, TCCA, TTAC, GTGC, TGCC, TTTG, CGGC, AAAA, TAGA</v>
      </c>
    </row>
    <row r="5950" spans="1:5" x14ac:dyDescent="0.2">
      <c r="A5950" s="3">
        <v>38</v>
      </c>
      <c r="B5950" s="3" t="s">
        <v>5757</v>
      </c>
      <c r="C5950" s="4">
        <v>76.732077320000002</v>
      </c>
      <c r="D5950" s="3" t="s">
        <v>4</v>
      </c>
      <c r="E5950" t="str">
        <f t="shared" si="92"/>
        <v>AATG, GCTT, AATG, GCTT, CACG, TCGC, ATGT, ACAA, AGCA, ATCG, TTCA, AAGG, TATC, TCAC, TAAC, ATAA, TGGC, AAAA, AGGA, CTAC, ACGG, TTGA, TTTG, TTCC, ATTC, TCTC, TGGG, ACCT, CTGG, TACA, TCTG, AACT, ACTA, TTAG, TAGA, TAAG, AGAC, AGAG, GACC, TCCG</v>
      </c>
    </row>
    <row r="5951" spans="1:5" x14ac:dyDescent="0.2">
      <c r="A5951" s="3">
        <v>38</v>
      </c>
      <c r="B5951" s="3" t="s">
        <v>5758</v>
      </c>
      <c r="C5951" s="4">
        <v>76.7315033</v>
      </c>
      <c r="D5951" s="3" t="s">
        <v>4</v>
      </c>
      <c r="E5951" t="str">
        <f t="shared" si="92"/>
        <v>AATG, GCTT, AATG, GCTT, ACGA, TCCA, ACTC, TTGC, TTAC, AACA, TTTG, TTGA, AAAA, ACCT, CTGG, GTGC, AAAT, GACC, TAAC, ACTG, TAGG, ATAA, TGAG, TATC, ATGT, TCCC, AGAC, ATCC, TCTG, CGGC, TTAG, TTCG, TGCC, AAGA, CTTC, AGAA, TCGG, AGCG, CACG, AGTA</v>
      </c>
    </row>
    <row r="5952" spans="1:5" x14ac:dyDescent="0.2">
      <c r="A5952" s="3">
        <v>38</v>
      </c>
      <c r="B5952" s="3" t="s">
        <v>5759</v>
      </c>
      <c r="C5952" s="4">
        <v>76.720833029999994</v>
      </c>
      <c r="D5952" s="3" t="s">
        <v>4</v>
      </c>
      <c r="E5952" t="str">
        <f t="shared" si="92"/>
        <v>AATG, GCTT, AATG, GCTT, TCGG, TTAG, ATGT, ACGA, TGCC, TCAC, TAGA, TTCG, CACG, CTGG, GACC, TGAG, ATCC, TTTC, AAAG, CGGC, ACGC, TCCA, AGAA, AAAT, TCTC, ATAA, TCTG, AAGG, ACTA, TTGC, TTTG, AGAC, AATC, CTAC, TAAC, AGCG, ACCT, TTGA, AACA, AGTA</v>
      </c>
    </row>
    <row r="5953" spans="1:5" x14ac:dyDescent="0.2">
      <c r="A5953" s="3">
        <v>38</v>
      </c>
      <c r="B5953" s="3" t="s">
        <v>5760</v>
      </c>
      <c r="C5953" s="4">
        <v>76.719972540000001</v>
      </c>
      <c r="D5953" s="3" t="s">
        <v>4</v>
      </c>
      <c r="E5953" t="str">
        <f t="shared" si="92"/>
        <v>AATG, GCTT, AATG, GCTT, TACA, AAAA, ACAA, CACG, TCTG, CTTC, TAGG, CAAC, TTAG, AGAA, AGAC, TTGA, TTTG, TTCG, TTCC, CGGC, AGCG, TCGC, TTAC, AACT, GACC, ATCA, TGCC, ACCT, ACGG, TATC, ATTC, TGAG, ATAA, CTGG, ATGT, AAGA, GTGC, TCCA, ACTA, TCTC</v>
      </c>
    </row>
    <row r="5954" spans="1:5" x14ac:dyDescent="0.2">
      <c r="A5954" s="3">
        <v>38</v>
      </c>
      <c r="B5954" s="3" t="s">
        <v>5761</v>
      </c>
      <c r="C5954" s="4">
        <v>76.716299969999994</v>
      </c>
      <c r="D5954" s="3" t="s">
        <v>4</v>
      </c>
      <c r="E5954" t="str">
        <f t="shared" si="92"/>
        <v>AATG, GCTT, AATG, GCTT, TCGG, TTAG, ATGT, ACGA, TGCC, TCAC, TAGA, TTCG, CACG, CTGG, GACC, TGAG, ATCC, TTTC, AAAA, CGGC, ACGC, TCCA, AGAA, AAAT, TCTC, ATAA, TCTG, AAGG, ACTA, TTGC, TTTG, AGAC, TATC, CTAC, TAAC, AGCG, ACCT, TTGA, AACA, AGTA</v>
      </c>
    </row>
    <row r="5955" spans="1:5" x14ac:dyDescent="0.2">
      <c r="A5955" s="3">
        <v>38</v>
      </c>
      <c r="B5955" s="3" t="s">
        <v>5762</v>
      </c>
      <c r="C5955" s="4">
        <v>76.714714319999999</v>
      </c>
      <c r="D5955" s="3" t="s">
        <v>4</v>
      </c>
      <c r="E5955" t="str">
        <f t="shared" ref="E5955:E6018" si="93">CONCATENATE(D5955,", ", B5955)</f>
        <v>AATG, GCTT, AATG, GCTT, TCGG, TTAG, ATGT, ACGA, TGCC, TCAC, TAGA, TTCG, CACG, ACAG, GACC, TGAG, ATCC, TTTC, AAAG, CGGC, ACGC, TCCA, AGAA, AAAT, TCTC, ATAA, TCTG, AAGG, ACTA, TTGC, TTTG, AGAC, TATC, CTAC, TAAC, AGCG, ACCT, TTGA, AACA, AGTA</v>
      </c>
    </row>
    <row r="5956" spans="1:5" x14ac:dyDescent="0.2">
      <c r="A5956" s="3">
        <v>38</v>
      </c>
      <c r="B5956" s="3" t="s">
        <v>5763</v>
      </c>
      <c r="C5956" s="4">
        <v>76.704306700000004</v>
      </c>
      <c r="D5956" s="3" t="s">
        <v>4</v>
      </c>
      <c r="E5956" t="str">
        <f t="shared" si="93"/>
        <v>AATG, GCTT, AATG, GCTT, AGCA, TCGG, AAGA, TCCC, TTCA, ATAG, ACCG, ATAA, TTAC, TTGA, ATGT, AGGG, TGTG, TCTG, TAGG, TACC, GAAC, TTTC, ATCC, AGAA, ACTC, AAAA, AGAC, ATTA, CTCG, AACT, CTGC, ACTA, TAAG, TTTG, TCCA, AATC, CGTC, ACGA, TGGC, CCAC</v>
      </c>
    </row>
    <row r="5957" spans="1:5" x14ac:dyDescent="0.2">
      <c r="A5957" s="3">
        <v>38</v>
      </c>
      <c r="B5957" s="3" t="s">
        <v>5764</v>
      </c>
      <c r="C5957" s="4">
        <v>76.690763380000007</v>
      </c>
      <c r="D5957" s="3" t="s">
        <v>4</v>
      </c>
      <c r="E5957" t="str">
        <f t="shared" si="93"/>
        <v>AATG, GCTT, AATG, GCTT, GAAC, CAGG, ACGA, TGTC, AAAA, TCCC, TAAG, AATC, TTCA, TTGC, ATAA, TACC, TTAC, TCCA, CGGC, ACTA, ATTA, ACTC, AAGA, TTTC, ATAG, TTTG, ACCT, TCAG, TTGG, AGAC, TGTG, ATGT, CTCG, AGAA, AGCG, TAGA, ATCC, TACG, AACT, CCAC</v>
      </c>
    </row>
    <row r="5958" spans="1:5" x14ac:dyDescent="0.2">
      <c r="A5958" s="3">
        <v>38</v>
      </c>
      <c r="B5958" s="3" t="s">
        <v>5765</v>
      </c>
      <c r="C5958" s="4">
        <v>76.689205490000006</v>
      </c>
      <c r="D5958" s="3" t="s">
        <v>4</v>
      </c>
      <c r="E5958" t="str">
        <f t="shared" si="93"/>
        <v>AATG, GCTT, AATG, GCTT, AGTA, ATCC, AGAC, TGCC, TTTG, TTGC, TTTC, AAGA, TGTG, TTAC, TTAG, AGCG, TACG, TCCA, CTCG, TTCA, ATAA, TTGA, TATC, TCCC, CGGC, CAAC, ACAG, AAAA, GACC, ACGA, CCTC, ACTA, AACA, GTGC, AAAT, TCTG, ACCT, AGAA, TCGG, ATGG</v>
      </c>
    </row>
    <row r="5959" spans="1:5" x14ac:dyDescent="0.2">
      <c r="A5959" s="3">
        <v>38</v>
      </c>
      <c r="B5959" s="3" t="s">
        <v>5766</v>
      </c>
      <c r="C5959" s="4">
        <v>76.680630750000006</v>
      </c>
      <c r="D5959" s="3" t="s">
        <v>4</v>
      </c>
      <c r="E5959" t="str">
        <f t="shared" si="93"/>
        <v>AATG, GCTT, AATG, GCTT, TTGA, ATAA, TAGA, ACTC, TACG, CGGC, TCCA, TTTC, AAAT, TGTG, ACGA, TAAC, TCCC, TATC, AGTA, TTGC, AAAA, AGAA, TTTG, TAAG, AGCG, ATCA, GACC, ATAC, AAGG, TCAC, ATGT, ACTG, CTAC, TTCA, AACA, CTCG, TCGG, ACCT, CTGG, TGCC</v>
      </c>
    </row>
    <row r="5960" spans="1:5" x14ac:dyDescent="0.2">
      <c r="A5960" s="3">
        <v>38</v>
      </c>
      <c r="B5960" s="3" t="s">
        <v>5767</v>
      </c>
      <c r="C5960" s="4">
        <v>76.669262889999999</v>
      </c>
      <c r="D5960" s="3" t="s">
        <v>4</v>
      </c>
      <c r="E5960" t="str">
        <f t="shared" si="93"/>
        <v>AATG, GCTT, AATG, GCTT, TTGC, TATC, AAGA, CTGG, ACTA, TTTC, AACT, CAAC, TGAG, ACTC, TAGG, TCCC, TACC, TCTG, TTCG, TACA, ACGA, ATGT, AGAC, CGTC, AGAA, ATAA, TTGA, ATTA, ATCC, AGGG, TCGG, AAAA, TGGC, TCCA, TTAG, TTTG, ACCG, GTGC, TTAC, AGCA</v>
      </c>
    </row>
    <row r="5961" spans="1:5" x14ac:dyDescent="0.2">
      <c r="A5961" s="3">
        <v>38</v>
      </c>
      <c r="B5961" s="3" t="s">
        <v>5768</v>
      </c>
      <c r="C5961" s="4">
        <v>76.661343979999998</v>
      </c>
      <c r="D5961" s="3" t="s">
        <v>4</v>
      </c>
      <c r="E5961" t="str">
        <f t="shared" si="93"/>
        <v>AATG, GCTT, AATG, GCTT, AGTA, ATCC, AGAC, TGCC, TTTG, TTGC, TTTC, AAGA, TGTG, TTAC, TAAG, AGCG, TACG, TCCA, CTCG, TTCA, ATAA, TTGA, TATC, TCCC, CGGC, CAAC, ACAG, AAAA, GACC, ACGA, CCTC, ACTA, AACA, GTGC, ATTA, TCTG, ACCT, AGAA, TCGG, ATGG</v>
      </c>
    </row>
    <row r="5962" spans="1:5" x14ac:dyDescent="0.2">
      <c r="A5962" s="3">
        <v>38</v>
      </c>
      <c r="B5962" s="3" t="s">
        <v>5769</v>
      </c>
      <c r="C5962" s="4">
        <v>76.657951330000003</v>
      </c>
      <c r="D5962" s="3" t="s">
        <v>4</v>
      </c>
      <c r="E5962" t="str">
        <f t="shared" si="93"/>
        <v>AATG, GCTT, AATG, GCTT, AGAC, AGCA, ACCG, CCAC, ACGC, TACC, TTTC, AAAA, ATAG, TCTC, AATC, ATGT, TTCA, CAGG, TCCA, CGTC, ATAA, TCGG, AGAA, ATTA, TAAG, TTGA, TCAG, TTGC, GAAC, TAGA, CTCG, AACT, TTTG, AGGG, ATCC, ACTA, TGGC, TTAC, TGTG, ACGA</v>
      </c>
    </row>
    <row r="5963" spans="1:5" x14ac:dyDescent="0.2">
      <c r="A5963" s="3">
        <v>38</v>
      </c>
      <c r="B5963" s="3" t="s">
        <v>5770</v>
      </c>
      <c r="C5963" s="4">
        <v>76.642053570000002</v>
      </c>
      <c r="D5963" s="3" t="s">
        <v>4</v>
      </c>
      <c r="E5963" t="str">
        <f t="shared" si="93"/>
        <v>AATG, GCTT, AATG, GCTT, AGCA, TCGG, AAGA, TCCC, TTCA, ATAG, ACCG, ATAA, TTAC, TTGA, ATGT, AGGG, TACA, TCTG, TAGG, TACC, GAAC, TTTC, ATCC, AGAA, ACGC, AAAA, AGAC, ATTA, CTCG, AACT, CTGC, ACTA, TAAG, TTTG, TCCA, AATC, CGTC, ACGA, TGGC, CCAC</v>
      </c>
    </row>
    <row r="5964" spans="1:5" x14ac:dyDescent="0.2">
      <c r="A5964" s="3">
        <v>38</v>
      </c>
      <c r="B5964" s="3" t="s">
        <v>5771</v>
      </c>
      <c r="C5964" s="4">
        <v>76.640226609999999</v>
      </c>
      <c r="D5964" s="3" t="s">
        <v>4</v>
      </c>
      <c r="E5964" t="str">
        <f t="shared" si="93"/>
        <v>AATG, GCTT, AATG, GCTT, TTGA, ATAA, TAGA, ACTC, TACG, CGGC, TCCA, TTTC, AAAT, TGTG, ACGA, TAAC, TCCC, TATC, AGTA, TTGC, AAAA, AGAA, TTTG, TAAG, AGCG, ATCA, GACC, ATAC, AAGG, GTGC, ATGT, ACTG, CTAC, TTCA, AACA, CTCG, TCGG, ACCT, TCAG, TGCC</v>
      </c>
    </row>
    <row r="5965" spans="1:5" x14ac:dyDescent="0.2">
      <c r="A5965" s="3">
        <v>38</v>
      </c>
      <c r="B5965" s="3" t="s">
        <v>5772</v>
      </c>
      <c r="C5965" s="4">
        <v>76.638354620000001</v>
      </c>
      <c r="D5965" s="3" t="s">
        <v>4</v>
      </c>
      <c r="E5965" t="str">
        <f t="shared" si="93"/>
        <v>AATG, GCTT, AATG, GCTT, AAGA, GAAC, AACT, ACGA, AGAC, TACC, TCTG, TTGC, TTAG, AGAA, TTAC, ATAA, TAGG, TTTG, CTCG, AGGG, CCAC, ACGC, AATC, CGGC, ATCC, TTGA, ATGT, AGCA, TGTG, TACG, TCGG, CTTC, ATTA, AAAA, ACTA, TTCA, TGTC, TCTC, ACAG, TCCA</v>
      </c>
    </row>
    <row r="5966" spans="1:5" x14ac:dyDescent="0.2">
      <c r="A5966" s="3">
        <v>38</v>
      </c>
      <c r="B5966" s="3" t="s">
        <v>5773</v>
      </c>
      <c r="C5966" s="4">
        <v>76.636939029999994</v>
      </c>
      <c r="D5966" s="3" t="s">
        <v>4</v>
      </c>
      <c r="E5966" t="str">
        <f t="shared" si="93"/>
        <v>AATG, GCTT, AATG, GCTT, CGGC, GTGC, TGTG, TACG, AGAC, AGAA, ACGA, TTCA, TTAC, AAAT, ATGT, TTGC, ACCT, ATCC, TCCA, AAGG, TATC, ATAG, AGTA, TCGG, TAGA, ACTC, TCCC, TTTC, TGCC, ATAA, AACA, TTTG, AGCG, CTGG, GACC, TTGA, CAAC, ACTG, TAAG, CTCG</v>
      </c>
    </row>
    <row r="5967" spans="1:5" x14ac:dyDescent="0.2">
      <c r="A5967" s="3">
        <v>38</v>
      </c>
      <c r="B5967" s="3" t="s">
        <v>5774</v>
      </c>
      <c r="C5967" s="4">
        <v>76.635479540000006</v>
      </c>
      <c r="D5967" s="3" t="s">
        <v>4</v>
      </c>
      <c r="E5967" t="str">
        <f t="shared" si="93"/>
        <v>AATG, GCTT, AATG, GCTT, ATTA, CTGC, TTAC, ATAA, ACCT, ATGT, TAGA, TCCG, AGAG, TACA, ATCC, AACT, AAGA, CGTC, TGGG, TCGC, TGGC, CAGG, GAAC, TCGG, AGCA, AAAA, TCCC, AGAC, CCAC, TTTG, TTGA, ACTC, ACAA, TTAG, TTTC, TAAG, ATCG, TTCA, TACC, AATC</v>
      </c>
    </row>
    <row r="5968" spans="1:5" x14ac:dyDescent="0.2">
      <c r="A5968" s="3">
        <v>38</v>
      </c>
      <c r="B5968" s="3" t="s">
        <v>5775</v>
      </c>
      <c r="C5968" s="4">
        <v>76.634697369999998</v>
      </c>
      <c r="D5968" s="3" t="s">
        <v>4</v>
      </c>
      <c r="E5968" t="str">
        <f t="shared" si="93"/>
        <v>AATG, GCTT, AATG, GCTT, AGTA, TCCA, ATAG, TAGA, AGAC, TGTG, AAAA, TTCG, ACTC, ATTA, ATAA, AGAA, ACGA, AAGG, CAAC, TATC, GACC, TTTG, TCGG, GTGC, ACTG, TCAG, TCCC, AGCG, TTTC, ATCC, AACA, TTGA, ACCT, TTAC, CCCG, CGTC, TAAG, TGGC, ATGT, TTGC</v>
      </c>
    </row>
    <row r="5969" spans="1:5" x14ac:dyDescent="0.2">
      <c r="A5969" s="3">
        <v>38</v>
      </c>
      <c r="B5969" s="3" t="s">
        <v>5776</v>
      </c>
      <c r="C5969" s="4">
        <v>76.633742080000005</v>
      </c>
      <c r="D5969" s="3" t="s">
        <v>4</v>
      </c>
      <c r="E5969" t="str">
        <f t="shared" si="93"/>
        <v>AATG, GCTT, AATG, GCTT, AGCA, TCGG, AAGA, TCCC, TTCA, ATAG, ACCG, ATAA, TTAC, TTGA, ATGT, AGGG, TACA, TCTG, TAGG, TACC, GAAC, TTTC, ATCC, AGAA, ACTC, AAAA, AGAC, ATTA, CTCG, AACT, CTGC, ACTA, TAAG, TTTG, TCCA, TATC, CGTC, ACGA, TGGC, CCAC</v>
      </c>
    </row>
    <row r="5970" spans="1:5" x14ac:dyDescent="0.2">
      <c r="A5970" s="3">
        <v>38</v>
      </c>
      <c r="B5970" s="3" t="s">
        <v>5777</v>
      </c>
      <c r="C5970" s="4">
        <v>76.622979979999997</v>
      </c>
      <c r="D5970" s="3" t="s">
        <v>4</v>
      </c>
      <c r="E5970" t="str">
        <f t="shared" si="93"/>
        <v>AATG, GCTT, AATG, GCTT, AAGA, GAAC, AACT, ACGA, AGAC, TACC, TCTG, TTGC, TTAG, AGAA, TTAC, ATAA, TAGG, TTTG, CTCG, ACCT, CCAC, ACTC, AATC, CGGC, ATCC, TTGA, ATGT, AGCG, TGTG, TACG, TCGG, TTTC, ATTA, AAAA, ACTA, TTCA, TGTC, TCCC, ACAG, TCCA</v>
      </c>
    </row>
    <row r="5971" spans="1:5" x14ac:dyDescent="0.2">
      <c r="A5971" s="3">
        <v>38</v>
      </c>
      <c r="B5971" s="3" t="s">
        <v>5778</v>
      </c>
      <c r="C5971" s="4">
        <v>76.619289109999997</v>
      </c>
      <c r="D5971" s="3" t="s">
        <v>4</v>
      </c>
      <c r="E5971" t="str">
        <f t="shared" si="93"/>
        <v>AATG, GCTT, AATG, GCTT, TTTC, TGGC, AGAA, CCCG, ATTA, AAAC, ATGT, AGCG, TCTG, TTGA, TGAC, ATCC, TCCC, TACA, ACTC, ACAG, CAAG, TGAG, TTCG, AAAA, ATAA, ACCT, TAGG, ACTA, TTGC, TTAG, TATC, ACGA, AACT, TCGG, CGTC, TCCA, GACC, AAGA, TCAC, CTAC</v>
      </c>
    </row>
    <row r="5972" spans="1:5" x14ac:dyDescent="0.2">
      <c r="A5972" s="3">
        <v>38</v>
      </c>
      <c r="B5972" s="3" t="s">
        <v>5779</v>
      </c>
      <c r="C5972" s="4">
        <v>76.613617779999998</v>
      </c>
      <c r="D5972" s="3" t="s">
        <v>4</v>
      </c>
      <c r="E5972" t="str">
        <f t="shared" si="93"/>
        <v>AATG, GCTT, AATG, GCTT, ATCC, ACGA, AAAA, AAGA, ACCG, ACCT, TTTG, AGAC, TAAG, TCAC, TCGG, AGCA, GAAC, CTGG, TACA, AGAG, TCCC, TTGC, ACGC, CACG, CTAC, ATGT, CCTC, ACTA, TCTG, TTGA, TTTC, TTCA, TTAG, AATC, TGGG, ATAA, TACC, ATTA, TGGC, AACT</v>
      </c>
    </row>
    <row r="5973" spans="1:5" x14ac:dyDescent="0.2">
      <c r="A5973" s="3">
        <v>38</v>
      </c>
      <c r="B5973" s="3" t="s">
        <v>5780</v>
      </c>
      <c r="C5973" s="4">
        <v>76.612718909999998</v>
      </c>
      <c r="D5973" s="3" t="s">
        <v>4</v>
      </c>
      <c r="E5973" t="str">
        <f t="shared" si="93"/>
        <v>AATG, GCTT, AATG, GCTT, TTGC, AATC, AAGA, CTGG, ACTA, TTTC, AACT, CAAC, TGAG, ACTC, TAGG, TCCC, TACC, TCTG, TTCG, TACA, ACGA, ATGT, AGAC, CACG, AGAA, ATAA, TTGA, ATTA, ATCC, AGGG, TCGG, AAAA, TGGC, TCCA, ATAG, TTTG, ACCG, GTGC, TTAC, AGCA</v>
      </c>
    </row>
    <row r="5974" spans="1:5" x14ac:dyDescent="0.2">
      <c r="A5974" s="3">
        <v>38</v>
      </c>
      <c r="B5974" s="3" t="s">
        <v>5781</v>
      </c>
      <c r="C5974" s="4">
        <v>76.598726150000005</v>
      </c>
      <c r="D5974" s="3" t="s">
        <v>4</v>
      </c>
      <c r="E5974" t="str">
        <f t="shared" si="93"/>
        <v>AATG, GCTT, AATG, GCTT, CCTC, TAAG, TTAG, CACG, GAAC, CGGC, ATCG, TCGG, TATC, ACCT, AAAA, ATAA, TTGC, TTGA, AGAG, ACGA, TCAC, CTGG, TTCA, AGTC, TTTC, TCCC, ACGC, AACC, TACA, ACTA, CTAC, AAGA, TCTG, TGAC, TTTG, ATGT, TGGG, AGCA, ATAC, ATTA</v>
      </c>
    </row>
    <row r="5975" spans="1:5" x14ac:dyDescent="0.2">
      <c r="A5975" s="3">
        <v>38</v>
      </c>
      <c r="B5975" s="3" t="s">
        <v>5782</v>
      </c>
      <c r="C5975" s="4">
        <v>76.596716490000006</v>
      </c>
      <c r="D5975" s="3" t="s">
        <v>4</v>
      </c>
      <c r="E5975" t="str">
        <f t="shared" si="93"/>
        <v>AATG, GCTT, AATG, GCTT, TTTG, TCTG, AATC, AGCG, TACC, ATAA, TCCC, CCTC, TGAC, ACAG, TTGC, ACCT, TAAG, AGAA, TTAC, AAAA, AAGA, TCGG, TACG, TTTC, GAAC, TTCA, ATGG, CTCG, ATCC, TGTC, TTGA, TTAG, ACGA, TCCA, TGTG, AACT, ACTA, ATTA, CGGC, ACAC</v>
      </c>
    </row>
    <row r="5976" spans="1:5" x14ac:dyDescent="0.2">
      <c r="A5976" s="3">
        <v>38</v>
      </c>
      <c r="B5976" s="3" t="s">
        <v>5783</v>
      </c>
      <c r="C5976" s="4">
        <v>76.596111759999999</v>
      </c>
      <c r="D5976" s="3" t="s">
        <v>4</v>
      </c>
      <c r="E5976" t="str">
        <f t="shared" si="93"/>
        <v>AATG, GCTT, AATG, GCTT, ATTA, CTGC, TTAC, ATAA, ACCT, ATGT, TAGA, TCCG, AGAG, TACA, ATCC, AACT, AAGA, CGTC, TGGG, TCGC, TGGC, CAGG, GAAC, ACGG, AGCA, AAAA, TCCC, AGAC, CCAC, TTTG, TTGA, ACTC, ACAA, ACTA, TTTC, TAAG, ATCG, TTCA, TACC, AATC</v>
      </c>
    </row>
    <row r="5977" spans="1:5" x14ac:dyDescent="0.2">
      <c r="A5977" s="3">
        <v>38</v>
      </c>
      <c r="B5977" s="3" t="s">
        <v>5784</v>
      </c>
      <c r="C5977" s="4">
        <v>76.592057890000007</v>
      </c>
      <c r="D5977" s="3" t="s">
        <v>4</v>
      </c>
      <c r="E5977" t="str">
        <f t="shared" si="93"/>
        <v>AATG, GCTT, AATG, GCTT, CCTC, AGTA, CGGC, TCCC, ATAC, ACGC, TTTG, ACGA, ACCT, TTCA, AAGA, ACAG, CTCG, ACTA, TAAC, TTGC, GACC, TCGG, AACA, ATCA, TTAG, ATGG, CTAC, TGGG, GTGC, TTTC, AAAT, TTGA, AGCG, TGCC, ATAA, AGAA, AAAG, TACG, TCTG, TATC</v>
      </c>
    </row>
    <row r="5978" spans="1:5" x14ac:dyDescent="0.2">
      <c r="A5978" s="3">
        <v>38</v>
      </c>
      <c r="B5978" s="3" t="s">
        <v>5785</v>
      </c>
      <c r="C5978" s="4">
        <v>76.587309689999998</v>
      </c>
      <c r="D5978" s="3" t="s">
        <v>4</v>
      </c>
      <c r="E5978" t="str">
        <f t="shared" si="93"/>
        <v>AATG, GCTT, AATG, GCTT, AGTA, TCCA, ATAG, TAGA, AGAC, TGTG, AAAA, TTCA, ACTC, ATTA, ATAA, AGAA, ACGA, AAGG, CAAC, TATC, GACC, TTTG, TCGG, CCAC, ACTG, TCAG, TCCC, AGCG, TTTC, ATCC, AACA, TTGA, ACCT, TTAC, CCCG, TACG, TAAG, TGGC, ATGT, TTGC</v>
      </c>
    </row>
    <row r="5979" spans="1:5" x14ac:dyDescent="0.2">
      <c r="A5979" s="3">
        <v>38</v>
      </c>
      <c r="B5979" s="3" t="s">
        <v>5786</v>
      </c>
      <c r="C5979" s="4">
        <v>76.583694289999997</v>
      </c>
      <c r="D5979" s="3" t="s">
        <v>4</v>
      </c>
      <c r="E5979" t="str">
        <f t="shared" si="93"/>
        <v>AATG, GCTT, AATG, GCTT, CCTC, AGTA, CGGC, TCCC, ATAC, ACGC, TTTG, ACGA, ACCT, TTCA, AAGA, ACAG, CTCG, ACTA, TAAC, TTGC, GACC, TCGG, AACA, ATCA, TTAG, ATGG, CTAC, TGGG, TCAC, TTTC, AAAT, TTGA, AGCG, TGCC, ATAA, AGAA, AAAG, TACG, TCTG, AATC</v>
      </c>
    </row>
    <row r="5980" spans="1:5" x14ac:dyDescent="0.2">
      <c r="A5980" s="3">
        <v>38</v>
      </c>
      <c r="B5980" s="3" t="s">
        <v>5787</v>
      </c>
      <c r="C5980" s="4">
        <v>76.569097290000002</v>
      </c>
      <c r="D5980" s="3" t="s">
        <v>4</v>
      </c>
      <c r="E5980" t="str">
        <f t="shared" si="93"/>
        <v>AATG, GCTT, AATG, GCTT, ACGA, ATGT, CTTC, TCCA, CCAC, TTTG, TTCG, AAAC, ATCC, TAGG, AACA, CACG, TATC, TTAC, AGTA, ATAG, ACTC, ACTA, TGAC, ATAA, TCTG, AGCG, ACCT, TTGC, TGAG, TCGG, AAGA, GACC, TTAG, TTGA, AAAA, TCCC, ATTA, CGGC, CTGG, AGAA</v>
      </c>
    </row>
    <row r="5981" spans="1:5" x14ac:dyDescent="0.2">
      <c r="A5981" s="3">
        <v>38</v>
      </c>
      <c r="B5981" s="3" t="s">
        <v>5788</v>
      </c>
      <c r="C5981" s="4">
        <v>76.545675739999993</v>
      </c>
      <c r="D5981" s="3" t="s">
        <v>4</v>
      </c>
      <c r="E5981" t="str">
        <f t="shared" si="93"/>
        <v>AATG, GCTT, AATG, GCTT, CCTC, AGTA, CGGC, TCCC, ATAC, TGTG, TTTG, ACGA, ACCT, TTCA, AAGA, ACAG, CTCG, ACTA, TAAC, TTGC, GACC, TCGG, AACA, ATCA, TTAG, ATGT, CTAC, TGGG, TCAC, TTTC, AAAT, TTGA, AGCG, TGCC, ATAA, AGAA, AAAG, TACG, TCTG, TATC</v>
      </c>
    </row>
    <row r="5982" spans="1:5" x14ac:dyDescent="0.2">
      <c r="A5982" s="3">
        <v>38</v>
      </c>
      <c r="B5982" s="3" t="s">
        <v>5789</v>
      </c>
      <c r="C5982" s="4">
        <v>76.53777255</v>
      </c>
      <c r="D5982" s="3" t="s">
        <v>4</v>
      </c>
      <c r="E5982" t="str">
        <f t="shared" si="93"/>
        <v>AATG, GCTT, AATG, GCTT, AGGG, TTTG, ACCG, TCCC, TTCA, TCAC, TCAG, AGCA, TTGC, AAAA, ACGC, ATCC, TAGA, ATGT, TCCA, AGAC, AACT, ATTA, TAAG, CTAC, TACG, TGTG, AAGA, TACC, AGAA, CTCG, TTGG, ATAA, ACTA, CCTC, CAGG, TGGC, GAAC, AATC, ACGA, TTTC</v>
      </c>
    </row>
    <row r="5983" spans="1:5" x14ac:dyDescent="0.2">
      <c r="A5983" s="3">
        <v>38</v>
      </c>
      <c r="B5983" s="3" t="s">
        <v>5790</v>
      </c>
      <c r="C5983" s="4">
        <v>76.506198600000005</v>
      </c>
      <c r="D5983" s="3" t="s">
        <v>4</v>
      </c>
      <c r="E5983" t="str">
        <f t="shared" si="93"/>
        <v>AATG, GCTT, AATG, GCTT, ATTA, CTGC, TTAC, ATAA, ACCT, ATGT, TAGA, TCCG, AGAG, TACA, ATCC, AACT, AAGA, CGTC, TGGG, TCGC, TGGC, CAGG, GAAC, ACGG, AGCA, AAAA, TCCC, AGAC, CCAC, TTTG, TTGA, ACTC, ACAA, TTAG, TTTC, TAAG, ATCG, TTCA, TACC, TATC</v>
      </c>
    </row>
    <row r="5984" spans="1:5" x14ac:dyDescent="0.2">
      <c r="A5984" s="3">
        <v>38</v>
      </c>
      <c r="B5984" s="3" t="s">
        <v>5791</v>
      </c>
      <c r="C5984" s="4">
        <v>76.497857379999999</v>
      </c>
      <c r="D5984" s="3" t="s">
        <v>4</v>
      </c>
      <c r="E5984" t="str">
        <f t="shared" si="93"/>
        <v>AATG, GCTT, AATG, GCTT, ACCT, TTGC, TCCC, ACGC, GACC, TAGG, ACTA, AGCA, TTAG, TTAC, TCCA, TACA, TTTG, CAAC, ACGA, AGAC, ATAA, TGAG, AAAA, AGAA, TTCG, CCAC, CCCG, TCGG, ATGT, TCTG, TGGC, ACAG, TTGA, AAGA, ATTA, AACT, ATCC, TATC, CTTC, AACG</v>
      </c>
    </row>
    <row r="5985" spans="1:5" x14ac:dyDescent="0.2">
      <c r="A5985" s="3">
        <v>38</v>
      </c>
      <c r="B5985" s="3" t="s">
        <v>5792</v>
      </c>
      <c r="C5985" s="4">
        <v>76.495830789999999</v>
      </c>
      <c r="D5985" s="3" t="s">
        <v>4</v>
      </c>
      <c r="E5985" t="str">
        <f t="shared" si="93"/>
        <v>AATG, GCTT, AATG, GCTT, ATGA, TTAG, TGGC, ATAG, TCTC, CTTC, CACG, ACAA, TTGA, TTCG, ATTA, TCGG, AGCA, TATC, AACT, TTTG, AAGA, ATAC, TTCC, AGGG, AAAA, TTAC, TGAC, CTGG, TGAG, GTGC, TCCA, GACC, TACA, TAGG, ACCG, TCTG, TCGC, CAAC, ACTA, ATCT</v>
      </c>
    </row>
    <row r="5986" spans="1:5" x14ac:dyDescent="0.2">
      <c r="A5986" s="3">
        <v>38</v>
      </c>
      <c r="B5986" s="3" t="s">
        <v>5793</v>
      </c>
      <c r="C5986" s="4">
        <v>76.48206021</v>
      </c>
      <c r="D5986" s="3" t="s">
        <v>4</v>
      </c>
      <c r="E5986" t="str">
        <f t="shared" si="93"/>
        <v>AATG, GCTT, AATG, GCTT, ATTA, CTGC, TTAC, ATAA, ACCT, ATGT, TAGA, TCCG, AGAG, TACA, ATCC, AACT, AAGA, CGTC, TGGG, TCGC, TGGC, CAGG, GAAC, ACGG, AGCA, AAAA, TCTC, AGAC, CCAC, TTTG, TTGA, ACTA, ACAA, TTAG, TTTC, TAAG, ATCG, TTCA, TACC, AATC</v>
      </c>
    </row>
    <row r="5987" spans="1:5" x14ac:dyDescent="0.2">
      <c r="A5987" s="3">
        <v>38</v>
      </c>
      <c r="B5987" s="3" t="s">
        <v>5794</v>
      </c>
      <c r="C5987" s="4">
        <v>76.4583777</v>
      </c>
      <c r="D5987" s="3" t="s">
        <v>4</v>
      </c>
      <c r="E5987" t="str">
        <f t="shared" si="93"/>
        <v>AATG, GCTT, AATG, GCTT, ACGA, TTGC, AAAA, TCCC, AAGA, ACTA, CACG, ATGT, CCAC, CAGG, CAAC, AACT, TGAG, CGGC, TGCC, AGCG, TCGG, ACTC, TTTG, TACA, ATTA, ACAG, TAGA, CTTC, TTAC, AGAC, ATAA, ATCC, ACCT, TATC, TCCA, GACC, TTGA, TTCG, AGAA, TTAG</v>
      </c>
    </row>
    <row r="5988" spans="1:5" x14ac:dyDescent="0.2">
      <c r="A5988" s="3">
        <v>38</v>
      </c>
      <c r="B5988" s="3" t="s">
        <v>5795</v>
      </c>
      <c r="C5988" s="4">
        <v>76.445293329999998</v>
      </c>
      <c r="D5988" s="3" t="s">
        <v>4</v>
      </c>
      <c r="E5988" t="str">
        <f t="shared" si="93"/>
        <v>AATG, GCTT, AATG, GCTT, ATTA, TCAC, ACCT, TATC, CTAC, TCTG, CCCG, TCCC, TACC, AGAC, GAAC, AAAA, AGAA, CCTC, ACAG, ATGG, ATCC, ACGA, AAGA, TGGC, TCCA, TTGC, ACGC, AGCG, TTAG, TACG, AGTC, CAAG, TTCG, TTGA, TTTC, TCGG, ATAA, ACTA, AACA, TGAG</v>
      </c>
    </row>
    <row r="5989" spans="1:5" x14ac:dyDescent="0.2">
      <c r="A5989" s="3">
        <v>38</v>
      </c>
      <c r="B5989" s="3" t="s">
        <v>5796</v>
      </c>
      <c r="C5989" s="4">
        <v>76.438866959999999</v>
      </c>
      <c r="D5989" s="3" t="s">
        <v>4</v>
      </c>
      <c r="E5989" t="str">
        <f t="shared" si="93"/>
        <v>AATG, GCTT, AATG, GCTT, ATTA, TCCA, AACT, TCGG, TCCC, TTGA, AAGG, ATAA, ATAG, CACG, AGCG, ACGA, CTGG, TAGA, TACC, GTGC, ATCC, TGTC, ATGT, TTAC, CAAC, ACTC, AGAC, TTGC, CTTC, ACCT, TTTG, TACA, AGAA, TTCG, AAAA, ACTG, TTAG, AATC, CGGC, TGAG</v>
      </c>
    </row>
    <row r="5990" spans="1:5" x14ac:dyDescent="0.2">
      <c r="A5990" s="3">
        <v>38</v>
      </c>
      <c r="B5990" s="3" t="s">
        <v>5797</v>
      </c>
      <c r="C5990" s="4">
        <v>76.386803169999993</v>
      </c>
      <c r="D5990" s="3" t="s">
        <v>4</v>
      </c>
      <c r="E5990" t="str">
        <f t="shared" si="93"/>
        <v>AATG, GCTT, AATG, GCTT, AGTA, TCCA, ATAG, TAGA, AGAC, TGTG, AAAA, TTCG, ACTC, ATTA, ATAA, AGAA, ACGA, AAGG, CAAC, TATC, GACC, TTTG, TCGG, CCAC, ACTG, TCAG, TCCC, AGCG, TTTC, ATCC, AACA, TTGA, ACCT, TTAC, CCCG, CGTC, TAAG, TGCC, ATGT, TTGC</v>
      </c>
    </row>
    <row r="5991" spans="1:5" x14ac:dyDescent="0.2">
      <c r="A5991" s="3">
        <v>38</v>
      </c>
      <c r="B5991" s="3" t="s">
        <v>5798</v>
      </c>
      <c r="C5991" s="4">
        <v>76.383961159999998</v>
      </c>
      <c r="D5991" s="3" t="s">
        <v>4</v>
      </c>
      <c r="E5991" t="str">
        <f t="shared" si="93"/>
        <v>AATG, GCTT, AATG, GCTT, TGAG, TACC, TCAC, TTCG, AGAA, TACA, ACAG, AATC, ACCT, ATGT, ACGA, ACTA, TTTC, TAGG, TTGA, GAAC, TCTG, ATCC, AGCG, ATTA, TTGC, TCCC, AAAA, TCGG, TGGC, CAAG, CTAC, CGTC, CCCG, TTAG, ACGC, TCCA, TGAC, ATAA, AAGA, AACT</v>
      </c>
    </row>
    <row r="5992" spans="1:5" x14ac:dyDescent="0.2">
      <c r="A5992" s="3">
        <v>38</v>
      </c>
      <c r="B5992" s="3" t="s">
        <v>5799</v>
      </c>
      <c r="C5992" s="4">
        <v>76.374466229999996</v>
      </c>
      <c r="D5992" s="3" t="s">
        <v>4</v>
      </c>
      <c r="E5992" t="str">
        <f t="shared" si="93"/>
        <v>AATG, GCTT, AATG, GCTT, GAAC, TGTC, ATGT, AGAA, CTTC, ACGA, ATCC, CCAC, TACA, TGAG, ACTC, TAGA, TCCA, TTGA, TCCC, AATC, ACTG, AGAC, CACG, ATTA, TTAG, AACT, CTGG, TTGC, TACC, TTAC, AGCA, ATAG, AAAA, ACCT, TTTG, AAGG, ATAA, CGGC, TTCG, TCGG</v>
      </c>
    </row>
    <row r="5993" spans="1:5" x14ac:dyDescent="0.2">
      <c r="A5993" s="3">
        <v>38</v>
      </c>
      <c r="B5993" s="3" t="s">
        <v>5800</v>
      </c>
      <c r="C5993" s="4">
        <v>76.364883419999998</v>
      </c>
      <c r="D5993" s="3" t="s">
        <v>4</v>
      </c>
      <c r="E5993" t="str">
        <f t="shared" si="93"/>
        <v>AATG, GCTT, AATG, GCTT, AACT, AAGA, TGTC, AGCG, TGAG, CAGG, ACGA, ACCT, CTTC, ACTC, TTGA, AATC, ATCC, ATTA, TTGC, AGAC, TCCC, TTAC, CACG, CGGC, TAGA, ATAA, AAAA, TTAG, TTCG, TCGG, TTTG, TACA, TCCA, AGAA, GAAC, TACC, CCAC, ACTA, ACAG, ATGT</v>
      </c>
    </row>
    <row r="5994" spans="1:5" x14ac:dyDescent="0.2">
      <c r="A5994" s="3">
        <v>38</v>
      </c>
      <c r="B5994" s="3" t="s">
        <v>5801</v>
      </c>
      <c r="C5994" s="4">
        <v>76.362364450000001</v>
      </c>
      <c r="D5994" s="3" t="s">
        <v>4</v>
      </c>
      <c r="E5994" t="str">
        <f t="shared" si="93"/>
        <v>AATG, GCTT, AATG, GCTT, TCTG, TTAC, AGGA, TTCA, ATCG, AGAC, TCCG, TTTC, TGGC, TCGC, AGAG, CACG, GAAC, ACGG, ATGT, ATAA, TAAG, AGCA, ACTA, AAGG, AATC, AAAA, TTGA, TGGG, ACAA, TTAG, TCTC, TTTG, TACA, TAGA, CCAC, TACC, ATCC, AACT, CTGC, ATTA</v>
      </c>
    </row>
    <row r="5995" spans="1:5" x14ac:dyDescent="0.2">
      <c r="A5995" s="3">
        <v>38</v>
      </c>
      <c r="B5995" s="3" t="s">
        <v>5802</v>
      </c>
      <c r="C5995" s="4">
        <v>76.359806610000007</v>
      </c>
      <c r="D5995" s="3" t="s">
        <v>4</v>
      </c>
      <c r="E5995" t="str">
        <f t="shared" si="93"/>
        <v>AATG, GCTT, AATG, GCTT, TTAG, TCTG, TTTC, TCCA, ATTA, AATC, ATCG, CTGC, CCCG, AGAG, AGAC, AGCA, ATGT, TTAC, TTGA, ACGA, TAAG, ACTA, TAGG, ATAA, TCGG, AACT, TTCA, GAAC, TCTC, CCAC, ACCT, AAGA, CGTC, AAAA, ACAA, TACC, TTCC, TACA, TGGC, TTTG</v>
      </c>
    </row>
    <row r="5996" spans="1:5" x14ac:dyDescent="0.2">
      <c r="A5996" s="3">
        <v>38</v>
      </c>
      <c r="B5996" s="3" t="s">
        <v>5803</v>
      </c>
      <c r="C5996" s="4">
        <v>76.344040079999999</v>
      </c>
      <c r="D5996" s="3" t="s">
        <v>4</v>
      </c>
      <c r="E5996" t="str">
        <f t="shared" si="93"/>
        <v>AATG, GCTT, AATG, GCTT, AGTA, TTTG, AGAA, TCAG, AGGG, CTCG, ATAG, ATTA, CAAC, ATAA, TCCA, AGAC, TGCC, TTCA, TATC, AAGA, ACCG, AAAA, TTGG, TACG, ATGT, TTGC, AACA, ACTC, ACGA, CAGG, TAAG, ACTA, TGTG, TTAC, TTTC, TAGA, ATCC, TCCC, GACC, GTGC</v>
      </c>
    </row>
    <row r="5997" spans="1:5" x14ac:dyDescent="0.2">
      <c r="A5997" s="3">
        <v>38</v>
      </c>
      <c r="B5997" s="3" t="s">
        <v>5804</v>
      </c>
      <c r="C5997" s="4">
        <v>76.34370199</v>
      </c>
      <c r="D5997" s="3" t="s">
        <v>4</v>
      </c>
      <c r="E5997" t="str">
        <f t="shared" si="93"/>
        <v>AATG, GCTT, AATG, GCTT, ACGA, CCTC, TGTG, TCCG, TCGG, TCAC, ATAA, TTGC, TTGA, ACCT, TAAG, ACAG, TAGA, TCCC, TATC, TTCA, AGAC, TTTG, TTTC, ACTA, ATCC, AGAA, TAAC, GACC, ATGG, TACG, TGGG, CTAC, AGTA, AACA, CTCG, TGGC, AAAT, AGCG, AAAA, AAGA</v>
      </c>
    </row>
    <row r="5998" spans="1:5" x14ac:dyDescent="0.2">
      <c r="A5998" s="3">
        <v>38</v>
      </c>
      <c r="B5998" s="3" t="s">
        <v>5805</v>
      </c>
      <c r="C5998" s="4">
        <v>76.323224080000003</v>
      </c>
      <c r="D5998" s="3" t="s">
        <v>4</v>
      </c>
      <c r="E5998" t="str">
        <f t="shared" si="93"/>
        <v>AATG, GCTT, AATG, GCTT, AGCA, ACAA, TGGG, AACT, TATC, TTAG, ATCG, TTCA, TGGC, AAGA, TTCC, TTTG, ATTA, CCTC, TCGG, TAAG, ATAA, CAAC, ATGT, TTGA, ACGA, ATAC, TCAC, AAAA, GACC, AGAC, TCCG, TACA, AGAG, TTTC, AGGA, CTGG, ACTG, ACGC, TAGA, CACG</v>
      </c>
    </row>
    <row r="5999" spans="1:5" x14ac:dyDescent="0.2">
      <c r="A5999" s="3">
        <v>38</v>
      </c>
      <c r="B5999" s="3" t="s">
        <v>5806</v>
      </c>
      <c r="C5999" s="4">
        <v>76.304851409999998</v>
      </c>
      <c r="D5999" s="3" t="s">
        <v>4</v>
      </c>
      <c r="E5999" t="str">
        <f t="shared" si="93"/>
        <v>AATG, GCTT, AATG, GCTT, CCAC, CAAG, ATTA, AATC, TGTG, TTAC, ATGT, CCCG, TTTC, ACTC, ACGA, AGCA, TCCC, TTAG, TCGG, ACGC, ATCG, CGTC, ACTG, CTGC, AACT, AAAA, AAGG, ACCT, TTGA, ACAA, TTCA, AGAG, TAGA, ATAA, ATCC, TCCA, GAAC, TGGC, AGAC, TACC</v>
      </c>
    </row>
    <row r="6000" spans="1:5" x14ac:dyDescent="0.2">
      <c r="A6000" s="3">
        <v>38</v>
      </c>
      <c r="B6000" s="3" t="s">
        <v>5807</v>
      </c>
      <c r="C6000" s="4">
        <v>76.302141899999995</v>
      </c>
      <c r="D6000" s="3" t="s">
        <v>4</v>
      </c>
      <c r="E6000" t="str">
        <f t="shared" si="93"/>
        <v>AATG, GCTT, AATG, GCTT, TTCG, TACC, TCTG, AGAA, ATCC, ACAA, TCGG, AACT, CCAC, GAAC, TTAG, TTAC, ACTC, TTGA, TACA, AATC, ATGT, CAAG, TCCA, CTGC, CGTC, TGAG, AGAC, TGGC, AAAA, ATTA, TCCC, ACTA, ATAA, TCGC, TTTC, AGCA, AAGA, AGGG, ACCG, TAGG</v>
      </c>
    </row>
    <row r="6001" spans="1:5" x14ac:dyDescent="0.2">
      <c r="A6001" s="3">
        <v>38</v>
      </c>
      <c r="B6001" s="3" t="s">
        <v>5808</v>
      </c>
      <c r="C6001" s="4">
        <v>76.284404480000006</v>
      </c>
      <c r="D6001" s="3" t="s">
        <v>4</v>
      </c>
      <c r="E6001" t="str">
        <f t="shared" si="93"/>
        <v>AATG, GCTT, AATG, GCTT, TCCG, ACCT, TGGG, CTAC, CTGG, TTGA, TGGC, ACGC, TTCA, AGAC, CACG, AGCA, TCGG, TTGC, TTTC, TACA, AACT, TTTG, AAAT, TCCC, TATC, TAGA, ACTA, ACGA, TTAG, GACC, ATCG, AAAG, ATCC, ATAA, ATGT, TAAC, TCAC, CCTC, AGAA, AAGA</v>
      </c>
    </row>
    <row r="6002" spans="1:5" x14ac:dyDescent="0.2">
      <c r="A6002" s="3">
        <v>38</v>
      </c>
      <c r="B6002" s="3" t="s">
        <v>5809</v>
      </c>
      <c r="C6002" s="4">
        <v>76.273676050000006</v>
      </c>
      <c r="D6002" s="3" t="s">
        <v>4</v>
      </c>
      <c r="E6002" t="str">
        <f t="shared" si="93"/>
        <v>AATG, GCTT, AATG, GCTT, TACG, ACTC, AAGA, ATAA, TCAC, AGAC, TGGC, ACGA, CTAC, TATC, ACAG, TTGC, ATCC, ATGT, TTCA, TTGA, GACC, TAGA, CAGG, TTTG, AACA, TTTC, TCCG, TGGG, ACCT, AGCG, CTCG, ACTA, AGAA, TCCC, TTAG, ATTA, TGTG, TCGG, AAAA, AGTA</v>
      </c>
    </row>
    <row r="6003" spans="1:5" x14ac:dyDescent="0.2">
      <c r="A6003" s="3">
        <v>38</v>
      </c>
      <c r="B6003" s="3" t="s">
        <v>5810</v>
      </c>
      <c r="C6003" s="4">
        <v>76.251931310000003</v>
      </c>
      <c r="D6003" s="3" t="s">
        <v>4</v>
      </c>
      <c r="E6003" t="str">
        <f t="shared" si="93"/>
        <v>AATG, GCTT, AATG, GCTT, ATGT, TTTG, ATTA, TCCG, ACCT, TCGG, TGGC, TAGA, AGAC, TTAG, CTTC, TGGG, TACC, ACGA, AGGA, AAGG, CTGG, AGCA, CACG, GAAC, AAAA, TTGA, AATC, TTCA, TCTC, ACAA, TACA, ACTG, AACT, ACGC, TTAC, TTCC, AGAG, CCAC, ATAA, ATCG</v>
      </c>
    </row>
    <row r="6004" spans="1:5" x14ac:dyDescent="0.2">
      <c r="A6004" s="3">
        <v>38</v>
      </c>
      <c r="B6004" s="3" t="s">
        <v>5811</v>
      </c>
      <c r="C6004" s="4">
        <v>76.227327149999994</v>
      </c>
      <c r="D6004" s="3" t="s">
        <v>4</v>
      </c>
      <c r="E6004" t="str">
        <f t="shared" si="93"/>
        <v>AATG, GCTT, AATG, GCTT, ACTC, ACCT, GACC, AAAT, ATCA, AACA, TTTG, AGCG, AGAA, GTGC, TTTC, TTGC, TCGG, TATC, ATAC, TTGA, CTAC, TAAC, TAAG, TGTG, ATAA, TAGG, TCCA, AAAA, TCCC, ACGA, TGGC, ACAG, CGTC, AAGA, TCTG, ACTA, CCCG, ATGT, TTCG, AGTA</v>
      </c>
    </row>
    <row r="6005" spans="1:5" x14ac:dyDescent="0.2">
      <c r="A6005" s="3">
        <v>38</v>
      </c>
      <c r="B6005" s="3" t="s">
        <v>5812</v>
      </c>
      <c r="C6005" s="4">
        <v>76.22499612</v>
      </c>
      <c r="D6005" s="3" t="s">
        <v>4</v>
      </c>
      <c r="E6005" t="str">
        <f t="shared" si="93"/>
        <v>AATG, GCTT, AATG, GCTT, AAGA, TACG, CTTC, ATGT, TACC, ATTA, ACCT, CCCG, AGCA, ACTA, TTGA, TCGG, TCTC, AATC, GAAC, TTGC, ATCC, TCTG, ACGC, AGAA, TTTG, ATCG, CCAC, TTAC, AACT, TGGC, TCCA, TTCA, AAAA, ACAG, ATAA, AGAC, ACGA, TGTG, TTAG, TAGG</v>
      </c>
    </row>
    <row r="6006" spans="1:5" x14ac:dyDescent="0.2">
      <c r="A6006" s="3">
        <v>38</v>
      </c>
      <c r="B6006" s="3" t="s">
        <v>5813</v>
      </c>
      <c r="C6006" s="4">
        <v>76.219768880000004</v>
      </c>
      <c r="D6006" s="3" t="s">
        <v>4</v>
      </c>
      <c r="E6006" t="str">
        <f t="shared" si="93"/>
        <v>AATG, GCTT, AATG, GCTT, TACA, TAAC, TGCC, AGCG, AGAA, TTTC, TTGA, TGGG, TATC, TTCG, ACCT, AAAA, CGGC, ATCA, TAGA, ATAA, TTGC, CTAC, TAAG, ACTA, ACGC, TTTG, ATAC, ACGA, TCTG, ATGT, TCGG, CCTC, AACT, AAAT, GACC, TCAC, TCCC, AAGA, CTGG, CACG</v>
      </c>
    </row>
    <row r="6007" spans="1:5" x14ac:dyDescent="0.2">
      <c r="A6007" s="3">
        <v>38</v>
      </c>
      <c r="B6007" s="3" t="s">
        <v>5814</v>
      </c>
      <c r="C6007" s="4">
        <v>76.217696029999999</v>
      </c>
      <c r="D6007" s="3" t="s">
        <v>4</v>
      </c>
      <c r="E6007" t="str">
        <f t="shared" si="93"/>
        <v>AATG, GCTT, AATG, GCTT, ATAA, CAGG, TCCC, TGGC, ACCT, TTTC, ATCC, TTGC, TTCA, TTGG, AAGA, CGTC, TCAG, ACTC, AGCA, AACT, ATAG, AGAA, TCCG, ATTA, ACGA, TAGA, GTGC, AAAA, ATGT, CAAC, TTTG, TGGG, ACTA, TATC, TAAG, TACA, CTCG, AGAC, TTAC, GACC</v>
      </c>
    </row>
    <row r="6008" spans="1:5" x14ac:dyDescent="0.2">
      <c r="A6008" s="3">
        <v>39</v>
      </c>
      <c r="B6008" s="3" t="s">
        <v>5815</v>
      </c>
      <c r="C6008" s="4">
        <v>75.688814890000003</v>
      </c>
      <c r="D6008" s="3" t="s">
        <v>4</v>
      </c>
      <c r="E6008" t="str">
        <f t="shared" si="93"/>
        <v>AATG, GCTT, AATG, GCTT, CTTC, TTAG, TTTG, TTGC, ATAA, TCGG, TAGA, TGCC, TGTG, TACG, ACAG, CAGG, TCCA, AAGA, GTGC, TTGA, AACA, TATC, ACTA, TTCA, CAAC, AGTA, TTAC, ACCT, TCCC, CTCG, AGCG, ACGA, ACTC, ATTA, ATCC, CGGC, AGAA, AGAC, GACC, AAAA, ATGT</v>
      </c>
    </row>
    <row r="6009" spans="1:5" x14ac:dyDescent="0.2">
      <c r="A6009" s="3">
        <v>39</v>
      </c>
      <c r="B6009" s="3" t="s">
        <v>5816</v>
      </c>
      <c r="C6009" s="4">
        <v>75.434140869999993</v>
      </c>
      <c r="D6009" s="3" t="s">
        <v>4</v>
      </c>
      <c r="E6009" t="str">
        <f t="shared" si="93"/>
        <v>AATG, GCTT, AATG, GCTT, TTTC, TTAG, TTTG, TTGC, ATAA, TCGG, TAGA, TGCC, TGTG, TACG, ACAG, CAGG, TCCA, AAGA, CCAC, TTGA, AACA, TATC, ACTA, TTCA, CAAC, AGTA, TTAC, ACCT, TCCC, CTCG, AGCG, ACGA, ACTC, ATTA, ATCC, CGGC, AGAA, AGAC, GACC, AAAA, ATGT</v>
      </c>
    </row>
    <row r="6010" spans="1:5" x14ac:dyDescent="0.2">
      <c r="A6010" s="3">
        <v>39</v>
      </c>
      <c r="B6010" s="3" t="s">
        <v>5817</v>
      </c>
      <c r="C6010" s="4">
        <v>75.370585750000004</v>
      </c>
      <c r="D6010" s="3" t="s">
        <v>4</v>
      </c>
      <c r="E6010" t="str">
        <f t="shared" si="93"/>
        <v>AATG, GCTT, AATG, GCTT, CTTC, TTAG, TTTG, TTGC, ATAA, TCGG, TAGA, TGCC, TGTG, TACG, ACAG, CAGG, TCCA, AAGA, CCAC, TTGA, AACA, TATC, ACTA, TTCA, CAAC, AGTA, TTAC, ACCT, TCCC, CTCG, AGCG, ACGA, ACGC, ATTA, ATCC, CGGC, AGAA, AGAC, GACC, AAAA, ATGT</v>
      </c>
    </row>
    <row r="6011" spans="1:5" x14ac:dyDescent="0.2">
      <c r="A6011" s="3">
        <v>39</v>
      </c>
      <c r="B6011" s="3" t="s">
        <v>5818</v>
      </c>
      <c r="C6011" s="4">
        <v>75.302978429999996</v>
      </c>
      <c r="D6011" s="3" t="s">
        <v>4</v>
      </c>
      <c r="E6011" t="str">
        <f t="shared" si="93"/>
        <v>AATG, GCTT, AATG, GCTT, TTTG, AGAA, ACTC, TTAG, TTCA, TCCG, CCAC, TACA, ATAA, CTCG, TTTC, AGCA, ACTA, ATGT, ACGA, AAAA, TTGA, CAGG, TCCC, TAAG, AACT, GAAC, ATCC, TAGA, CGTC, TGGC, TACC, TTGC, AATC, AGAC, ACCT, ATTA, ACAG, AAGA, TTAC, TGGG, TCGG</v>
      </c>
    </row>
    <row r="6012" spans="1:5" x14ac:dyDescent="0.2">
      <c r="A6012" s="3">
        <v>39</v>
      </c>
      <c r="B6012" s="3" t="s">
        <v>5819</v>
      </c>
      <c r="C6012" s="4">
        <v>75.22818436</v>
      </c>
      <c r="D6012" s="3" t="s">
        <v>4</v>
      </c>
      <c r="E6012" t="str">
        <f t="shared" si="93"/>
        <v>AATG, GCTT, AATG, GCTT, CTTC, TTAG, TTTG, TTGC, ATAA, TCGG, TAGA, TGCC, TGTG, TACG, ACAG, CAGG, TCCA, AAGA, CCAC, TTGA, AACA, TATC, ACTA, TTCA, CAAC, AGTA, TTAC, ACCT, TCCC, CTCG, AGCG, ACGA, ACTC, AAAT, ATCC, CGGC, AGAA, AGAC, GACC, AAAA, ATGT</v>
      </c>
    </row>
    <row r="6013" spans="1:5" x14ac:dyDescent="0.2">
      <c r="A6013" s="3">
        <v>39</v>
      </c>
      <c r="B6013" s="3" t="s">
        <v>5820</v>
      </c>
      <c r="C6013" s="4">
        <v>75.222422219999999</v>
      </c>
      <c r="D6013" s="3" t="s">
        <v>4</v>
      </c>
      <c r="E6013" t="str">
        <f t="shared" si="93"/>
        <v>AATG, GCTT, AATG, GCTT, TTTG, AGAA, ACTC, TTAG, TTCA, TCCG, CCAC, TACA, ATAA, CTCG, TTTC, AGCG, ACTA, ATGT, ACGA, AAAA, TTGA, CAGG, TCCC, TAAG, AACT, GAAC, ATCC, TAGA, CGTC, TGGC, TACC, TTGC, TATC, AGAC, ACCT, ATTA, ACAG, AAGA, TTAC, TGGG, TCGG</v>
      </c>
    </row>
    <row r="6014" spans="1:5" x14ac:dyDescent="0.2">
      <c r="A6014" s="3">
        <v>39</v>
      </c>
      <c r="B6014" s="3" t="s">
        <v>5821</v>
      </c>
      <c r="C6014" s="4">
        <v>75.219981520000005</v>
      </c>
      <c r="D6014" s="3" t="s">
        <v>4</v>
      </c>
      <c r="E6014" t="str">
        <f t="shared" si="93"/>
        <v>AATG, GCTT, AATG, GCTT, TTTG, AGAA, ACGC, TTAG, TTCA, TCCG, CCAC, TACA, ATAA, CTCG, TTTC, AGCG, ACTA, ATGT, ACGA, AAAA, TTGA, CAGG, TCCC, TAAG, AACT, GAAC, ATCC, TAGA, CGTC, TGGC, TACC, TTGC, AATC, AGAC, ACCT, ATTA, ACAG, AAGA, TTAC, TGGG, TCGG</v>
      </c>
    </row>
    <row r="6015" spans="1:5" x14ac:dyDescent="0.2">
      <c r="A6015" s="3">
        <v>39</v>
      </c>
      <c r="B6015" s="3" t="s">
        <v>5822</v>
      </c>
      <c r="C6015" s="4">
        <v>75.180446739999994</v>
      </c>
      <c r="D6015" s="3" t="s">
        <v>4</v>
      </c>
      <c r="E6015" t="str">
        <f t="shared" si="93"/>
        <v>AATG, GCTT, AATG, GCTT, TTAC, TGAG, TCCA, ATTA, ATAA, ACGC, AACT, ACCT, GAAC, AGAA, ACTA, TTGC, AGCG, TACA, ATGT, ACGA, TTCG, ACAG, AATC, ATCC, AGAC, TACC, TCTG, TTTC, TTGA, TTTG, AAGA, TTAG, TCCC, AAAA, CGTC, CCAC, TCTC, TCGG, TAGG, CCCG, TGGC</v>
      </c>
    </row>
    <row r="6016" spans="1:5" x14ac:dyDescent="0.2">
      <c r="A6016" s="3">
        <v>39</v>
      </c>
      <c r="B6016" s="3" t="s">
        <v>5823</v>
      </c>
      <c r="C6016" s="4">
        <v>75.171429979999999</v>
      </c>
      <c r="D6016" s="3" t="s">
        <v>4</v>
      </c>
      <c r="E6016" t="str">
        <f t="shared" si="93"/>
        <v>AATG, GCTT, AATG, GCTT, TTAC, TGAG, TCCA, ATTA, ATAA, ACGC, AACT, ACCT, GAAC, AGAA, ACTA, TTGC, AGCG, TACA, ATGT, ACGA, TTCG, ACAG, TATC, ATCC, AGAC, TACC, TCTG, TTTC, TTGA, CAAG, AAGA, TTAG, TCCC, AAAA, CGTC, CCAC, ACTC, TCGG, TAGG, CCCG, TGGC</v>
      </c>
    </row>
    <row r="6017" spans="1:5" x14ac:dyDescent="0.2">
      <c r="A6017" s="3">
        <v>39</v>
      </c>
      <c r="B6017" s="3" t="s">
        <v>5824</v>
      </c>
      <c r="C6017" s="4">
        <v>75.050202229999996</v>
      </c>
      <c r="D6017" s="3" t="s">
        <v>4</v>
      </c>
      <c r="E6017" t="str">
        <f t="shared" si="93"/>
        <v>AATG, GCTT, AATG, GCTT, TTAC, TGAG, TCCA, ATTA, ATAA, ACGC, AACT, ACCT, GAAC, AGAA, ACTA, TTGC, AGCA, TACA, ATGT, ACGA, TTCG, ACAG, AATC, ATCC, AGAC, TACC, TCTG, TTTC, TTGA, CAAG, AAGA, TTAG, TCCC, AAAA, CGTC, CCAC, TCTC, TCGG, TAGG, CCCG, TGGC</v>
      </c>
    </row>
    <row r="6018" spans="1:5" x14ac:dyDescent="0.2">
      <c r="A6018" s="3">
        <v>39</v>
      </c>
      <c r="B6018" s="3" t="s">
        <v>5825</v>
      </c>
      <c r="C6018" s="4">
        <v>75.026033839999997</v>
      </c>
      <c r="D6018" s="3" t="s">
        <v>4</v>
      </c>
      <c r="E6018" t="str">
        <f t="shared" si="93"/>
        <v>AATG, GCTT, AATG, GCTT, TGGC, ATCC, AATC, TTCA, CTAC, TACC, GAAC, TAAG, TCCG, AGAG, AGCA, TCAC, ACCT, ATGT, TTGC, TTTG, AACT, ATAA, CCTC, TTTC, ATCG, ATTA, TCCC, AAAA, CACG, ACGA, TTAG, TGGG, CTGG, TTGA, TACA, AAGA, TCGG, ACTA, ACGC, AGAC, TAGA</v>
      </c>
    </row>
    <row r="6019" spans="1:5" x14ac:dyDescent="0.2">
      <c r="A6019" s="3">
        <v>39</v>
      </c>
      <c r="B6019" s="3" t="s">
        <v>5826</v>
      </c>
      <c r="C6019" s="4">
        <v>75.007580419999996</v>
      </c>
      <c r="D6019" s="3" t="s">
        <v>4</v>
      </c>
      <c r="E6019" t="str">
        <f t="shared" ref="E6019:E6082" si="94">CONCATENATE(D6019,", ", B6019)</f>
        <v>AATG, GCTT, AATG, GCTT, TGGC, ATAC, AATC, TTCA, CTAC, TACC, GAAC, TAAG, TCCG, AGAG, AGCA, TCAC, ACCT, ATGT, TTGC, TTTG, AACT, ATAA, CCTC, TTTC, ATCG, ATTA, TCCC, AAAA, CACG, ACGA, TTAG, TGGG, CTGG, TTGA, TACA, AAGA, TCGG, ACTG, ACGC, AGAC, TAGA</v>
      </c>
    </row>
    <row r="6020" spans="1:5" x14ac:dyDescent="0.2">
      <c r="A6020" s="3">
        <v>39</v>
      </c>
      <c r="B6020" s="3" t="s">
        <v>5827</v>
      </c>
      <c r="C6020" s="4">
        <v>74.96721531</v>
      </c>
      <c r="D6020" s="3" t="s">
        <v>4</v>
      </c>
      <c r="E6020" t="str">
        <f t="shared" si="94"/>
        <v>AATG, GCTT, AATG, GCTT, AAGA, ACTC, TTCG, TAGG, AAAG, TCTG, CACG, ACGA, TATC, GTGC, TCCA, ATAC, ATCA, AGCA, ACCG, ATAA, ACTA, AAAT, AGAA, TTTC, CTAC, TTGA, TTAG, TGGC, AACT, CTGG, TACA, AGAC, AGGG, ATGT, TTGC, GACC, TCGG, TCCC, TTTG, TGAG, TAAC</v>
      </c>
    </row>
    <row r="6021" spans="1:5" x14ac:dyDescent="0.2">
      <c r="A6021" s="3">
        <v>39</v>
      </c>
      <c r="B6021" s="3" t="s">
        <v>5828</v>
      </c>
      <c r="C6021" s="4">
        <v>74.952737880000001</v>
      </c>
      <c r="D6021" s="3" t="s">
        <v>4</v>
      </c>
      <c r="E6021" t="str">
        <f t="shared" si="94"/>
        <v>AATG, GCTT, AATG, GCTT, TCCG, ATCG, TCCC, AGAG, TTTC, ATCC, GACC, TGGC, AAAA, CACG, TGGG, TTAG, AGCA, CTGG, TACA, TTCA, TTGC, AAAT, ATAA, CCTC, ACCT, TAGA, TATC, ATGT, AGAC, AAGA, TAAC, AACT, TTGA, CTAC, TCGG, ACGC, ACTA, ACGA, TTTG, TAAG, TCAC</v>
      </c>
    </row>
    <row r="6022" spans="1:5" x14ac:dyDescent="0.2">
      <c r="A6022" s="3">
        <v>39</v>
      </c>
      <c r="B6022" s="3" t="s">
        <v>5829</v>
      </c>
      <c r="C6022" s="4">
        <v>74.892704890000005</v>
      </c>
      <c r="D6022" s="3" t="s">
        <v>4</v>
      </c>
      <c r="E6022" t="str">
        <f t="shared" si="94"/>
        <v>AATG, GCTT, AATG, GCTT, ACGC, TCCG, TTTG, TCAC, TGGC, TTTC, TCTC, TAAG, TTAG, AACT, CGTC, AGGA, TCGG, ACTG, TTCA, ATGT, TTGA, AGCA, TACA, CTAC, TTCC, ATCG, TACC, TGGG, ATAC, TAGA, AGAG, ATTA, ACAA, AAAA, ACGA, AATC, CTGG, AAGG, ATAA, GAAC, AGAC</v>
      </c>
    </row>
    <row r="6023" spans="1:5" x14ac:dyDescent="0.2">
      <c r="A6023" s="3">
        <v>39</v>
      </c>
      <c r="B6023" s="3" t="s">
        <v>5830</v>
      </c>
      <c r="C6023" s="4">
        <v>74.876752429999996</v>
      </c>
      <c r="D6023" s="3" t="s">
        <v>4</v>
      </c>
      <c r="E6023" t="str">
        <f t="shared" si="94"/>
        <v>AATG, GCTT, AATG, GCTT, TATC, AAGA, CAAC, TTGC, TTCA, AGCA, TTTC, ATTA, AGAG, AAAA, AACT, GTGC, TGGC, TTGA, GACC, TAGA, ATCG, CCTC, TTAC, TGGG, TACA, ACGC, TCGG, ATAA, ACCT, CTGG, ACTA, ACGA, CACG, AGAC, ATGT, TAAG, TTAG, ATCC, TCCG, TTTG, TCCC</v>
      </c>
    </row>
    <row r="6024" spans="1:5" x14ac:dyDescent="0.2">
      <c r="A6024" s="3">
        <v>39</v>
      </c>
      <c r="B6024" s="3" t="s">
        <v>5831</v>
      </c>
      <c r="C6024" s="4">
        <v>74.84742181</v>
      </c>
      <c r="D6024" s="3" t="s">
        <v>4</v>
      </c>
      <c r="E6024" t="str">
        <f t="shared" si="94"/>
        <v>AATG, GCTT, AATG, GCTT, TGGC, ATCC, AATC, TTCA, CTAC, TACC, GAAC, TAAG, TCCG, AGAG, AGCA, TCAC, ACCT, ATGT, TTGC, TTTG, AACT, ATAA, CCTC, TTTC, ATCG, ATTA, TCCC, AAAA, CACG, ACGA, ACAA, TGGG, CTGG, TTGA, TACA, AAGA, TCGG, ACTG, ACGC, AGAC, TAGA</v>
      </c>
    </row>
    <row r="6025" spans="1:5" x14ac:dyDescent="0.2">
      <c r="A6025" s="3">
        <v>39</v>
      </c>
      <c r="B6025" s="3" t="s">
        <v>5832</v>
      </c>
      <c r="C6025" s="4">
        <v>74.821871849999994</v>
      </c>
      <c r="D6025" s="3" t="s">
        <v>4</v>
      </c>
      <c r="E6025" t="str">
        <f t="shared" si="94"/>
        <v>AATG, GCTT, AATG, GCTT, TATC, AAGA, CAAC, ACAA, TTCA, AGCA, TTTC, ATTA, AGAG, AAAA, AACT, GTGC, TGGC, TTGA, GACC, TAGA, ATCG, CCTC, TTAC, TGGG, TACA, ACGC, TCGG, ATAA, ACCT, CTGG, ACTG, ACGA, CACG, AGAC, ATGT, TAAG, TTAG, ATCC, TCCG, TTTG, TCCC</v>
      </c>
    </row>
    <row r="6026" spans="1:5" x14ac:dyDescent="0.2">
      <c r="A6026" s="3">
        <v>39</v>
      </c>
      <c r="B6026" s="3" t="s">
        <v>5833</v>
      </c>
      <c r="C6026" s="4">
        <v>74.803233779999999</v>
      </c>
      <c r="D6026" s="3" t="s">
        <v>4</v>
      </c>
      <c r="E6026" t="str">
        <f t="shared" si="94"/>
        <v>AATG, GCTT, AATG, GCTT, TTTG, AACT, GACC, TACA, TCCA, TTTC, AGAA, ATAA, TTAC, TAGA, TTGC, TCCC, AGCA, ATGT, AAGA, TTGA, GTGC, TTAG, ACCG, TTCG, TCTG, TGAG, CAAC, AGAC, AAAA, CTGG, TCGG, ATCC, CACG, ATTA, CCTC, AGGG, ACTA, ACGA, ACGC, TATC, TGGC</v>
      </c>
    </row>
    <row r="6027" spans="1:5" x14ac:dyDescent="0.2">
      <c r="A6027" s="3">
        <v>39</v>
      </c>
      <c r="B6027" s="3" t="s">
        <v>5834</v>
      </c>
      <c r="C6027" s="4">
        <v>74.794926340000004</v>
      </c>
      <c r="D6027" s="3" t="s">
        <v>4</v>
      </c>
      <c r="E6027" t="str">
        <f t="shared" si="94"/>
        <v>AATG, GCTT, AATG, GCTT, ACCT, ATGT, AGCA, TTAG, GAAC, TTTC, TCCC, TAAG, AACT, CTCG, AGAA, TTGA, AATC, ACTC, TTTG, ATAA, ACGA, TACC, AAGA, ACAG, ATTA, TTCA, CGTC, TTGC, ATCC, AAAA, CAGG, TCGG, TCCG, TCAC, TAGA, CTAC, ACTA, TGGC, TGGG, AGAC, TACA</v>
      </c>
    </row>
    <row r="6028" spans="1:5" x14ac:dyDescent="0.2">
      <c r="A6028" s="3">
        <v>39</v>
      </c>
      <c r="B6028" s="3" t="s">
        <v>5835</v>
      </c>
      <c r="C6028" s="4">
        <v>74.785762410000004</v>
      </c>
      <c r="D6028" s="3" t="s">
        <v>4</v>
      </c>
      <c r="E6028" t="str">
        <f t="shared" si="94"/>
        <v>AATG, GCTT, AATG, GCTT, TCCG, ATCG, TCCC, AGAG, TTTC, ATCC, GACC, TGGC, AAAA, CACG, TGGG, TTAG, AGCA, CTGG, TACA, TTCA, TTGC, AAAT, ATAA, CCTC, ACCT, TAGA, AATC, ATGT, AGAC, AAGA, TAAC, AACT, TTGA, CTAC, TCGG, ACGC, ACTG, ACGA, TTTG, TAAG, TCAC</v>
      </c>
    </row>
    <row r="6029" spans="1:5" x14ac:dyDescent="0.2">
      <c r="A6029" s="3">
        <v>39</v>
      </c>
      <c r="B6029" s="3" t="s">
        <v>5836</v>
      </c>
      <c r="C6029" s="4">
        <v>74.776702520000001</v>
      </c>
      <c r="D6029" s="3" t="s">
        <v>4</v>
      </c>
      <c r="E6029" t="str">
        <f t="shared" si="94"/>
        <v>AATG, GCTT, AATG, GCTT, AAGA, ACTC, TTCG, TAGG, AAAG, TCTG, CACG, ACGA, TATC, TCAC, TCCA, ATCC, ATCA, AGCA, ACCG, ATAA, ACTA, AAAT, AGAA, TTTC, CTAC, TTGA, TTAG, TGGC, AACT, CTGG, TACA, AGAC, AGGG, ATGT, TTGC, GACC, TCGG, TCCC, TTTG, TGAG, TAAC</v>
      </c>
    </row>
    <row r="6030" spans="1:5" x14ac:dyDescent="0.2">
      <c r="A6030" s="3">
        <v>39</v>
      </c>
      <c r="B6030" s="3" t="s">
        <v>5837</v>
      </c>
      <c r="C6030" s="4">
        <v>74.767285270000002</v>
      </c>
      <c r="D6030" s="3" t="s">
        <v>4</v>
      </c>
      <c r="E6030" t="str">
        <f t="shared" si="94"/>
        <v>AATG, GCTT, AATG, GCTT, ACCT, ATGT, AGCG, TTAG, GAAC, TTTC, TCCC, TAAG, AACT, CTCG, AGAA, TTGA, AATC, ACGC, TTTG, ATAA, ACGA, TACC, AAGA, ACAG, ATTA, TTCA, CGTC, TTGC, ATCC, AAAA, CAGG, TCGG, TCCG, TCAC, TAGA, CTAC, ACTA, TGGC, TGGG, AGAC, TACA</v>
      </c>
    </row>
    <row r="6031" spans="1:5" x14ac:dyDescent="0.2">
      <c r="A6031" s="3">
        <v>39</v>
      </c>
      <c r="B6031" s="3" t="s">
        <v>5838</v>
      </c>
      <c r="C6031" s="4">
        <v>74.757477390000005</v>
      </c>
      <c r="D6031" s="3" t="s">
        <v>4</v>
      </c>
      <c r="E6031" t="str">
        <f t="shared" si="94"/>
        <v>AATG, GCTT, AATG, GCTT, TTGA, ACGA, TAAG, TCGG, TATC, ACTC, CTCG, TCAC, AAAA, TTTG, GACC, ATGT, TAAC, AACA, TTCA, TAGA, ACCT, CGTC, ACTA, AAAT, TTTC, TCCC, TCCG, TGGC, CAGG, ATCC, AGTA, CTAC, AGCG, TGGG, TGTG, AAGA, ATAA, TTGC, AGAA, AGAC, ACAG</v>
      </c>
    </row>
    <row r="6032" spans="1:5" x14ac:dyDescent="0.2">
      <c r="A6032" s="3">
        <v>39</v>
      </c>
      <c r="B6032" s="3" t="s">
        <v>5839</v>
      </c>
      <c r="C6032" s="4">
        <v>74.707494389999994</v>
      </c>
      <c r="D6032" s="3" t="s">
        <v>4</v>
      </c>
      <c r="E6032" t="str">
        <f t="shared" si="94"/>
        <v>AATG, GCTT, AATG, GCTT, TCCG, ATCG, TCCC, AGAG, TTTC, ATAC, GACC, TGGC, AAAA, CACG, TGGG, TTAG, AGCA, CTGG, TACA, TTCA, TTGC, AAAT, ATAA, CCTC, ACCT, TAGA, TATC, ATGT, AGAC, AAGA, TAAC, AACT, TTGA, CTAC, TCGG, ACGC, ACTG, ACGA, TTTG, TAAG, TCAC</v>
      </c>
    </row>
    <row r="6033" spans="1:5" x14ac:dyDescent="0.2">
      <c r="A6033" s="3">
        <v>39</v>
      </c>
      <c r="B6033" s="3" t="s">
        <v>5840</v>
      </c>
      <c r="C6033" s="4">
        <v>74.706926899999999</v>
      </c>
      <c r="D6033" s="3" t="s">
        <v>4</v>
      </c>
      <c r="E6033" t="str">
        <f t="shared" si="94"/>
        <v>AATG, GCTT, AATG, GCTT, ATAC, TTTG, GTGC, ACGG, ATCG, CTGG, TTCA, AAAT, TTTC, TGGG, GACC, AACT, ACAA, ATAA, AGAG, TTAG, TCCG, AAAA, TAAC, TCTG, TAAG, TTGA, CTAC, TACA, ATGT, TGGC, AGCA, AGAC, ACTA, AGGA, TATC, ACCT, CCTC, TCGC, TTCC, AAGA, CACG</v>
      </c>
    </row>
    <row r="6034" spans="1:5" x14ac:dyDescent="0.2">
      <c r="A6034" s="3">
        <v>39</v>
      </c>
      <c r="B6034" s="3" t="s">
        <v>5841</v>
      </c>
      <c r="C6034" s="4">
        <v>74.670842750000006</v>
      </c>
      <c r="D6034" s="3" t="s">
        <v>4</v>
      </c>
      <c r="E6034" t="str">
        <f t="shared" si="94"/>
        <v>AATG, GCTT, AATG, GCTT, AACT, TCTG, ATAA, TCCC, ATTA, TTGA, TTAC, TTTG, TTAG, AAAA, ACTA, AGAA, AATC, TTGC, TGAG, TCCA, ACGC, ACGA, TACA, ATGT, AGAC, CACG, TGTC, AGCG, TACC, TAGG, CTTC, ACCT, CCAC, GAAC, TTCG, ATCC, TCGG, ACAG, ACTC, AAGA, CGGC</v>
      </c>
    </row>
    <row r="6035" spans="1:5" x14ac:dyDescent="0.2">
      <c r="A6035" s="3">
        <v>39</v>
      </c>
      <c r="B6035" s="3" t="s">
        <v>5842</v>
      </c>
      <c r="C6035" s="4">
        <v>74.634640300000001</v>
      </c>
      <c r="D6035" s="3" t="s">
        <v>4</v>
      </c>
      <c r="E6035" t="str">
        <f t="shared" si="94"/>
        <v>AATG, GCTT, AATG, GCTT, ACAA, ATCC, TGGC, AAAA, TCCG, AGAG, TCGG, TTCA, TGTC, TACA, TAAG, TTTC, ATAA, CCAC, ATCG, TACC, TTAC, TCCC, TAGA, ACCT, AAGG, TTTG, TGGG, ATGT, ACTC, AGCA, AACT, AATC, TTAG, GAAC, CACG, ATTA, TTGA, AGAC, CTGC, ACGA, ACTG</v>
      </c>
    </row>
    <row r="6036" spans="1:5" x14ac:dyDescent="0.2">
      <c r="A6036" s="3">
        <v>39</v>
      </c>
      <c r="B6036" s="3" t="s">
        <v>5843</v>
      </c>
      <c r="C6036" s="4">
        <v>74.624906800000005</v>
      </c>
      <c r="D6036" s="3" t="s">
        <v>4</v>
      </c>
      <c r="E6036" t="str">
        <f t="shared" si="94"/>
        <v>AATG, GCTT, AATG, GCTT, ACGC, TTGA, AGCA, CAGG, TCCA, TGTG, ATCC, ACTA, TTAG, GAAC, TTAC, CCAC, AGAC, TACC, ATTA, TAGA, ATGT, TCCC, TCGG, ATAA, CGTC, TAAG, AAGA, TGGC, AGGG, AATC, TTCA, TTTG, AGAA, TTGC, AAAA, CTCG, ACAG, ACCG, TTTC, AACT, ACGA</v>
      </c>
    </row>
    <row r="6037" spans="1:5" x14ac:dyDescent="0.2">
      <c r="A6037" s="3">
        <v>39</v>
      </c>
      <c r="B6037" s="3" t="s">
        <v>5844</v>
      </c>
      <c r="C6037" s="4">
        <v>74.599453639999993</v>
      </c>
      <c r="D6037" s="3" t="s">
        <v>4</v>
      </c>
      <c r="E6037" t="str">
        <f t="shared" si="94"/>
        <v>AATG, GCTT, AATG, GCTT, TACA, TCCC, AAAA, ACTC, ACCT, AGAA, TTTC, ATTA, GAAC, TAGA, TCCG, TCGC, AACT, ATAA, TGGC, TTTG, CGTC, TTCA, CTGC, AGCG, CTCG, ATGT, TTAC, ACGG, AAGA, ATAG, AGAC, TTGA, ATCC, CAGG, TAAG, ACAA, AATC, CCAC, ACTA, TACC, TGGG</v>
      </c>
    </row>
    <row r="6038" spans="1:5" x14ac:dyDescent="0.2">
      <c r="A6038" s="3">
        <v>39</v>
      </c>
      <c r="B6038" s="3" t="s">
        <v>5845</v>
      </c>
      <c r="C6038" s="4">
        <v>74.593121830000001</v>
      </c>
      <c r="D6038" s="3" t="s">
        <v>4</v>
      </c>
      <c r="E6038" t="str">
        <f t="shared" si="94"/>
        <v>AATG, GCTT, AATG, GCTT, AACT, TCTG, ATAA, TCCC, ATTA, TTGA, TTAC, TTTG, TTAG, AAAA, ACTA, AGAA, AATC, TTGC, TGAG, TCCA, ACGC, ACGA, TACA, ATGT, AGAC, CACG, TGTC, AGCA, TACC, TAGG, CTTC, AGGG, CCAC, GAAC, TTCG, ATCC, TCGG, ACAG, TCTC, AAGA, CGGC</v>
      </c>
    </row>
    <row r="6039" spans="1:5" x14ac:dyDescent="0.2">
      <c r="A6039" s="3">
        <v>39</v>
      </c>
      <c r="B6039" s="3" t="s">
        <v>5846</v>
      </c>
      <c r="C6039" s="4">
        <v>74.564876740000003</v>
      </c>
      <c r="D6039" s="3" t="s">
        <v>4</v>
      </c>
      <c r="E6039" t="str">
        <f t="shared" si="94"/>
        <v>AATG, GCTT, AATG, GCTT, AAGA, ACTC, TTCG, TAGG, AAAG, TCTG, CACG, ACGA, TATC, TCAC, TCCA, ATAC, ATCA, AGCA, ACCG, ATAA, ACTA, AAAT, AGAA, TTTC, CTAC, TTGA, TTAG, TGGC, AACT, CTGG, TACA, ACGC, AGGG, ATGT, TTGC, GACC, TCGG, TCCC, TTTG, TGAG, TAAC</v>
      </c>
    </row>
    <row r="6040" spans="1:5" x14ac:dyDescent="0.2">
      <c r="A6040" s="3">
        <v>39</v>
      </c>
      <c r="B6040" s="3" t="s">
        <v>5847</v>
      </c>
      <c r="C6040" s="4">
        <v>74.352979250000004</v>
      </c>
      <c r="D6040" s="3" t="s">
        <v>4</v>
      </c>
      <c r="E6040" t="str">
        <f t="shared" si="94"/>
        <v>AATG, GCTT, AATG, GCTT, TCAG, ATCC, CGTC, ACTG, AGCG, TAGA, TTTC, TCCC, TTTG, TACA, ACGA, GAAC, TACC, AACT, CCAC, ACCT, ACTC, AGAA, CAAC, TGGC, ATAA, TTGA, TTCA, AAGG, ATTA, CTCG, TTAC, AATC, ATGT, TTGC, TCGG, TCCG, TAAG, AAAA, TGGG, AGAC, ATAG</v>
      </c>
    </row>
    <row r="6041" spans="1:5" x14ac:dyDescent="0.2">
      <c r="A6041" s="3">
        <v>39</v>
      </c>
      <c r="B6041" s="3" t="s">
        <v>5848</v>
      </c>
      <c r="C6041" s="4">
        <v>74.307605589999994</v>
      </c>
      <c r="D6041" s="3" t="s">
        <v>4</v>
      </c>
      <c r="E6041" t="str">
        <f t="shared" si="94"/>
        <v>AATG, GCTT, AATG, GCTT, ACTA, TTTG, TACG, ATAG, TTGC, AGTA, GACC, AGCG, ACGC, CAAC, TATC, ATGT, ACCT, TGTG, TTGA, TCTC, AGAC, ACGA, AACA, TCCA, ATCC, CCAC, TGCC, TTCA, CTCG, TAAG, AAAA, ATAA, TCAG, TTAC, TAGA, TTTC, ATTA, AGAA, CGGC, CAGG, TCGG</v>
      </c>
    </row>
    <row r="6042" spans="1:5" x14ac:dyDescent="0.2">
      <c r="A6042" s="3">
        <v>39</v>
      </c>
      <c r="B6042" s="3" t="s">
        <v>5849</v>
      </c>
      <c r="C6042" s="4">
        <v>74.216771210000005</v>
      </c>
      <c r="D6042" s="3" t="s">
        <v>4</v>
      </c>
      <c r="E6042" t="str">
        <f t="shared" si="94"/>
        <v>AATG, GCTT, AATG, GCTT, ACGA, AAGA, AAAA, AGAA, TTAC, TTGC, CGGC, ATAA, ATCC, TGAG, TACA, CACG, TCCA, TCCC, TTAG, TACC, AGCA, GAAC, TTTG, ACTA, TAGG, CTTC, ATAG, TCTG, TTGA, ATTA, CCAC, ATGT, TCGG, ACCT, AATC, TTCG, AGAC, ACTC, CTGG, TGTC, AACT</v>
      </c>
    </row>
    <row r="6043" spans="1:5" x14ac:dyDescent="0.2">
      <c r="A6043" s="3">
        <v>39</v>
      </c>
      <c r="B6043" s="3" t="s">
        <v>5850</v>
      </c>
      <c r="C6043" s="4">
        <v>74.201441860000003</v>
      </c>
      <c r="D6043" s="3" t="s">
        <v>4</v>
      </c>
      <c r="E6043" t="str">
        <f t="shared" si="94"/>
        <v>AATG, GCTT, AATG, GCTT, TACC, TTCG, TGGC, ACGC, AGAC, TTTG, TACA, ATAA, ATGT, TCGG, GAAC, TCCA, CAGG, TTGA, ACGA, TTGC, TCTC, AGGG, CGTC, TCCC, CCAC, AAAA, AGAA, TTTC, ACCG, ATTA, TAGA, TTAC, ACAG, ACTA, AAGA, AGCA, AATC, TTAG, TGAG, AACT, ATCC</v>
      </c>
    </row>
    <row r="6044" spans="1:5" x14ac:dyDescent="0.2">
      <c r="A6044" s="3">
        <v>39</v>
      </c>
      <c r="B6044" s="3" t="s">
        <v>5851</v>
      </c>
      <c r="C6044" s="4">
        <v>74.190295090000006</v>
      </c>
      <c r="D6044" s="3" t="s">
        <v>4</v>
      </c>
      <c r="E6044" t="str">
        <f t="shared" si="94"/>
        <v>AATG, GCTT, AATG, GCTT, TTGC, TACA, ATTA, TCGG, ACGA, CGTC, AGGG, GAAC, ATAA, CTGG, ACTA, TTAC, AATC, CCAC, ACGC, ATCC, ACCG, AAAA, TCCA, TGGC, TAGG, ATGT, TTAG, TCTC, AGAA, TTGA, TCTG, TTCG, AGAC, AAGA, CAAG, TTTC, TGAG, TACC, AACT, ATAG, AGCA</v>
      </c>
    </row>
    <row r="6045" spans="1:5" x14ac:dyDescent="0.2">
      <c r="A6045" s="3">
        <v>39</v>
      </c>
      <c r="B6045" s="3" t="s">
        <v>5852</v>
      </c>
      <c r="C6045" s="4">
        <v>74.143399310000007</v>
      </c>
      <c r="D6045" s="3" t="s">
        <v>4</v>
      </c>
      <c r="E6045" t="str">
        <f t="shared" si="94"/>
        <v>AATG, GCTT, AATG, GCTT, AGCG, TTAC, GAAC, ATAA, TGAG, CCAC, TTTC, TCCC, ACTC, CGTC, AACT, CTGC, TGGC, TCGC, TCGG, ATTA, ATGT, ACAA, ACCT, TTGA, TCCA, AATC, TTAG, TTCG, ATCC, TAGG, ATAG, TACC, AGAC, CAAG, TCTG, AAAA, AAGA, TACA, CCCG, ACTA, AGAA</v>
      </c>
    </row>
    <row r="6046" spans="1:5" x14ac:dyDescent="0.2">
      <c r="A6046" s="3">
        <v>39</v>
      </c>
      <c r="B6046" s="3" t="s">
        <v>5853</v>
      </c>
      <c r="C6046" s="4">
        <v>74.085377960000002</v>
      </c>
      <c r="D6046" s="3" t="s">
        <v>4</v>
      </c>
      <c r="E6046" t="str">
        <f t="shared" si="94"/>
        <v>AATG, GCTT, AATG, GCTT, TTCG, ATAG, CTGG, ATCC, TGTC, TGAG, TCCA, AACT, TTAC, TCTG, ATTA, TCCC, ATAA, AAAA, AAGA, CGGC, TAGG, AGAC, TCGG, AGAA, ACCT, TTGC, TTTG, TACC, AATC, ATGT, CACG, TTGA, CCAC, ACGC, ACGA, TACA, AGCG, CTTC, ACTA, TCTC, GAAC</v>
      </c>
    </row>
    <row r="6047" spans="1:5" x14ac:dyDescent="0.2">
      <c r="A6047" s="3">
        <v>39</v>
      </c>
      <c r="B6047" s="3" t="s">
        <v>5854</v>
      </c>
      <c r="C6047" s="4">
        <v>74.073560499999999</v>
      </c>
      <c r="D6047" s="3" t="s">
        <v>4</v>
      </c>
      <c r="E6047" t="str">
        <f t="shared" si="94"/>
        <v>AATG, GCTT, AATG, GCTT, AGGA, ACTA, TTCA, TATC, TCTG, TGGC, TTTC, AAAA, TTGC, TCGG, TTAC, AAGG, AACT, TAGA, TTGA, GACC, ATGT, ACGC, ATAA, TTAG, AGAG, AGAC, ACGA, TTTG, TTCG, TCTC, AGCA, GTGC, ACCG, TAAG, ATTA, CAAC, TACA, CACG, TGGG, ATCC, CTGG</v>
      </c>
    </row>
    <row r="6048" spans="1:5" x14ac:dyDescent="0.2">
      <c r="A6048" s="3">
        <v>39</v>
      </c>
      <c r="B6048" s="3" t="s">
        <v>5855</v>
      </c>
      <c r="C6048" s="4">
        <v>74.072824120000007</v>
      </c>
      <c r="D6048" s="3" t="s">
        <v>4</v>
      </c>
      <c r="E6048" t="str">
        <f t="shared" si="94"/>
        <v>AATG, GCTT, AATG, GCTT, TATC, CCTC, ACGA, TCCA, AAAA, CTAC, TCGG, CAGG, TTGC, TGAC, TACC, ACGC, TTTC, ACCT, AGAA, ATGT, TCCC, ATCC, CGGC, TCAC, TACG, AGCG, TTTG, TTGA, TAGA, TTAG, AACA, GAAC, CTCG, AAGA, TGTG, ATTA, AGTC, ACTA, ACAG, TTCA, ATAA</v>
      </c>
    </row>
    <row r="6049" spans="1:5" x14ac:dyDescent="0.2">
      <c r="A6049" s="3">
        <v>39</v>
      </c>
      <c r="B6049" s="3" t="s">
        <v>5856</v>
      </c>
      <c r="C6049" s="4">
        <v>74.041930379999997</v>
      </c>
      <c r="D6049" s="3" t="s">
        <v>4</v>
      </c>
      <c r="E6049" t="str">
        <f t="shared" si="94"/>
        <v>AATG, GCTT, AATG, GCTT, TGAC, TCGG, AGAA, AAGA, ATTA, ATGG, TTTG, AGCG, TGAG, ACGC, TACA, ACGA, GAAC, AACT, ATCT, TTAG, ATAA, ACTA, TTGA, ACAG, CACG, CCTC, TTGC, TTCG, AAAA, TTTC, TCAC, ACCT, TGTC, AATC, TCCC, CTAC, TCCA, TCTG, TACC, CGGC, ATAC</v>
      </c>
    </row>
    <row r="6050" spans="1:5" x14ac:dyDescent="0.2">
      <c r="A6050" s="3">
        <v>39</v>
      </c>
      <c r="B6050" s="3" t="s">
        <v>5857</v>
      </c>
      <c r="C6050" s="4">
        <v>74.015159659999995</v>
      </c>
      <c r="D6050" s="3" t="s">
        <v>4</v>
      </c>
      <c r="E6050" t="str">
        <f t="shared" si="94"/>
        <v>AATG, GCTT, AATG, GCTT, AGCA, AGGG, AGAA, TCCA, ATAA, AACT, CAAC, TTGA, TCCC, AGAC, TACG, TAAG, ATAG, ATCC, ACCG, CTGC, ACAA, ACTC, TTTC, ACTA, GACC, ACGA, TGTG, TAGA, TTTG, CAGG, AAGA, ATGT, GTGC, AAAA, TGGC, TTCA, CTCG, TATC, TTAC, ATTA, TCGG</v>
      </c>
    </row>
    <row r="6051" spans="1:5" x14ac:dyDescent="0.2">
      <c r="A6051" s="3">
        <v>39</v>
      </c>
      <c r="B6051" s="3" t="s">
        <v>5858</v>
      </c>
      <c r="C6051" s="4">
        <v>73.912381109999998</v>
      </c>
      <c r="D6051" s="3" t="s">
        <v>4</v>
      </c>
      <c r="E6051" t="str">
        <f t="shared" si="94"/>
        <v>AATG, GCTT, AATG, GCTT, AGAC, TTAC, TTCG, TTTG, ACGA, ACTA, AACT, TGAG, TCGG, AAGA, AAAA, CCAC, TAGG, TTAG, TACA, TTGA, ACTC, ACCT, CTTC, TCCC, TTGC, TCCA, CCCG, AACG, ATTA, AGCA, ACAG, TCTG, ACGC, ATGT, AGAA, ATCC, TGGC, GACC, TATC, CAAC, ATAA</v>
      </c>
    </row>
    <row r="6052" spans="1:5" x14ac:dyDescent="0.2">
      <c r="A6052" s="3">
        <v>39</v>
      </c>
      <c r="B6052" s="3" t="s">
        <v>5859</v>
      </c>
      <c r="C6052" s="4">
        <v>73.900000000000006</v>
      </c>
      <c r="D6052" s="3" t="s">
        <v>4</v>
      </c>
      <c r="E6052" t="str">
        <f t="shared" si="94"/>
        <v>AATG, GCTT, AATG, GCTT, AAAA, AAAC, AATT, ACAA, ACAT, ACCC, ATTC, CAAA, CACG, CAGA, CCAG, CCGA, CCTT, CGAA, CGCT, CTAA, CTTC, GACC, GAGA, GATA, GCCG, GCGA, GGAA, GTAA, GTAC, TACT, TAGA, TAGT, TCAC, TCCA, TGAG, TGAT, TGCC, TGTT, TTAT, TTCT, TTGA</v>
      </c>
    </row>
    <row r="6053" spans="1:5" x14ac:dyDescent="0.2">
      <c r="A6053" s="3">
        <v>39</v>
      </c>
      <c r="B6053" s="3" t="s">
        <v>5860</v>
      </c>
      <c r="C6053" s="4">
        <v>73.881632769999996</v>
      </c>
      <c r="D6053" s="3" t="s">
        <v>4</v>
      </c>
      <c r="E6053" t="str">
        <f t="shared" si="94"/>
        <v>AATG, GCTT, AATG, GCTT, TACC, TTCG, TGGC, AAAG, AGAC, TTTG, TACA, ATAA, ATGT, TCGG, GAAC, TCCA, CAGG, TTGA, ACGA, TTGC, ACTC, AGGG, CGTC, TCCC, CCAC, CAAC, AGAA, TTTC, ACCG, ATTA, TAGA, TTAC, ACAG, ACTA, AAGA, AGCA, AATC, TTAG, TGAG, AACT, ATCC</v>
      </c>
    </row>
    <row r="6054" spans="1:5" x14ac:dyDescent="0.2">
      <c r="A6054" s="3">
        <v>39</v>
      </c>
      <c r="B6054" s="3" t="s">
        <v>5861</v>
      </c>
      <c r="C6054" s="4">
        <v>73.87225377</v>
      </c>
      <c r="D6054" s="3" t="s">
        <v>4</v>
      </c>
      <c r="E6054" t="str">
        <f t="shared" si="94"/>
        <v>AATG, GCTT, AATG, GCTT, TTCG, AGCA, TACA, AGGA, AGAG, TAAG, TTCC, TCTG, TTTG, TATC, AAAA, ATAC, TCTC, CACG, TCAC, ACGC, ACCG, TCGG, TTCA, ATAA, ACTA, AAAT, TAGA, GACC, TGGG, ACAA, TAAC, TTGA, CTGG, TTTC, ATGT, AACT, AAGG, TGGC, ACGA, CTAC, ATCA</v>
      </c>
    </row>
    <row r="6055" spans="1:5" x14ac:dyDescent="0.2">
      <c r="A6055" s="3">
        <v>39</v>
      </c>
      <c r="B6055" s="3" t="s">
        <v>5862</v>
      </c>
      <c r="C6055" s="4">
        <v>73.861059229999995</v>
      </c>
      <c r="D6055" s="3" t="s">
        <v>4</v>
      </c>
      <c r="E6055" t="str">
        <f t="shared" si="94"/>
        <v>AATG, GCTT, AATG, GCTT, TGTC, TACA, AATC, TCAC, TTTC, TAGA, TTCA, CACG, ATCG, TTGA, ATAA, TTGC, TACC, TTTG, TTAG, ACCT, TAAG, TCGG, AGCA, CGGC, AGAC, TTCC, ACTC, CTAC, CTGG, GAAC, ATAC, ACGA, ATGT, AGGA, TGGG, ATTA, AAGG, ACTG, AACT, AAAA, AGAG</v>
      </c>
    </row>
    <row r="6056" spans="1:5" x14ac:dyDescent="0.2">
      <c r="A6056" s="3">
        <v>39</v>
      </c>
      <c r="B6056" s="3" t="s">
        <v>5863</v>
      </c>
      <c r="C6056" s="4">
        <v>73.844779079999995</v>
      </c>
      <c r="D6056" s="3" t="s">
        <v>4</v>
      </c>
      <c r="E6056" t="str">
        <f t="shared" si="94"/>
        <v>AATG, GCTT, AATG, GCTT, TATC, TTAG, TCAC, ACGA, TAAG, TAGA, TTGC, ACTC, CTAC, AACT, TTGA, GACC, ATGT, ACAA, ATCG, ACTG, TGGG, TACG, AGCA, TTCA, ATCC, AGAC, TGGC, TGTG, AGAG, TCCC, TAAC, AAAT, ACCT, AAGG, ATAA, TCGG, TCCG, TTTG, TTTC, CTGG, AAAA</v>
      </c>
    </row>
    <row r="6057" spans="1:5" x14ac:dyDescent="0.2">
      <c r="A6057" s="3">
        <v>39</v>
      </c>
      <c r="B6057" s="3" t="s">
        <v>5864</v>
      </c>
      <c r="C6057" s="4">
        <v>73.808662200000001</v>
      </c>
      <c r="D6057" s="3" t="s">
        <v>4</v>
      </c>
      <c r="E6057" t="str">
        <f t="shared" si="94"/>
        <v>AATG, GCTT, AATG, GCTT, AGAC, CTAC, TCCC, TCCA, AAGA, TTTC, TAAG, TTGG, ACTA, TCAG, CGGC, TAAC, TTGC, ACTC, TGTG, AAAT, TATC, TCAC, ACCT, TTTG, TAGA, ACGA, CAGG, GACC, ATAC, TGCC, TTCA, ATGT, AGTA, CTCG, AACA, AAAA, AGAA, TACG, AGCG, ATAA, ATCA</v>
      </c>
    </row>
    <row r="6058" spans="1:5" x14ac:dyDescent="0.2">
      <c r="A6058" s="3">
        <v>39</v>
      </c>
      <c r="B6058" s="3" t="s">
        <v>5865</v>
      </c>
      <c r="C6058" s="4">
        <v>73.789482000000007</v>
      </c>
      <c r="D6058" s="3" t="s">
        <v>4</v>
      </c>
      <c r="E6058" t="str">
        <f t="shared" si="94"/>
        <v>AATG, GCTT, AATG, GCTT, CAAG, ATTA, ACGA, CTGC, AGGG, TTAC, TGAG, AACT, TACA, AGAC, TCCC, AGAA, TATC, ATAG, CGTC, TGGC, ATAA, TACC, ACCG, TCGG, AAAA, AGCA, ATCC, TTCG, TTAG, ACAA, GAAC, TAGG, TTTC, CCAC, ACTC, TCTG, TTGA, TCCA, ACTA, AAGA, ATGT</v>
      </c>
    </row>
    <row r="6059" spans="1:5" x14ac:dyDescent="0.2">
      <c r="A6059" s="3">
        <v>39</v>
      </c>
      <c r="B6059" s="3" t="s">
        <v>5866</v>
      </c>
      <c r="C6059" s="4">
        <v>73.766996750000004</v>
      </c>
      <c r="D6059" s="3" t="s">
        <v>4</v>
      </c>
      <c r="E6059" t="str">
        <f t="shared" si="94"/>
        <v>AATG, GCTT, AATG, GCTT, TTGA, CCAC, ATTA, TGAC, TTTC, AAGA, AAAC, ACTC, TCGG, TTAC, TGGC, CGTC, ACCT, AAAA, ATAA, TTAG, CCCG, TGAG, TAGG, AGCG, TACA, TCTG, ATCC, TTGC, ACTA, TTTG, TATC, ACAG, TCCC, AGAA, ATGT, AACT, ACGC, GACC, TTCG, ACGA, TCCA</v>
      </c>
    </row>
    <row r="6060" spans="1:5" x14ac:dyDescent="0.2">
      <c r="A6060" s="3">
        <v>39</v>
      </c>
      <c r="B6060" s="3" t="s">
        <v>5867</v>
      </c>
      <c r="C6060" s="4">
        <v>73.713336369999993</v>
      </c>
      <c r="D6060" s="3" t="s">
        <v>4</v>
      </c>
      <c r="E6060" t="str">
        <f t="shared" si="94"/>
        <v>AATG, GCTT, AATG, GCTT, AAAT, TAGA, ACGA, TTCG, AACA, TCGG, TGGC, GTGC, GACC, AAGG, TCCA, ATAA, AGTA, AAAA, ACTA, TGAG, TATC, ATAC, AGCG, TTGC, TCTG, ACAG, TTTC, TTGA, ACTC, TAAC, TCCC, TTAG, ATCA, CAAG, CTAC, TACG, AGAC, ATGT, AGAA, ACCT, CCCG</v>
      </c>
    </row>
    <row r="6061" spans="1:5" x14ac:dyDescent="0.2">
      <c r="A6061" s="3">
        <v>39</v>
      </c>
      <c r="B6061" s="3" t="s">
        <v>5868</v>
      </c>
      <c r="C6061" s="4">
        <v>73.683118800000003</v>
      </c>
      <c r="D6061" s="3" t="s">
        <v>4</v>
      </c>
      <c r="E6061" t="str">
        <f t="shared" si="94"/>
        <v>AATG, GCTT, AATG, GCTT, TCGG, AAAA, TTTC, TCTG, TGGC, ACTA, ATAA, CTGG, TAAC, TATC, TCCA, ACTC, TAAG, ACGA, TAGG, AGAC, TACA, TCCC, TCAC, GACC, CTAC, ATGT, TTCA, TTTG, AGCA, TTGC, TTGA, AAGA, ATCC, ACAA, ACCT, AGAG, CACG, AAAT, AACT, ACCG, TTCG</v>
      </c>
    </row>
    <row r="6062" spans="1:5" x14ac:dyDescent="0.2">
      <c r="A6062" s="3">
        <v>39</v>
      </c>
      <c r="B6062" s="3" t="s">
        <v>5869</v>
      </c>
      <c r="C6062" s="4">
        <v>73.676141810000004</v>
      </c>
      <c r="D6062" s="3" t="s">
        <v>4</v>
      </c>
      <c r="E6062" t="str">
        <f t="shared" si="94"/>
        <v>AATG, GCTT, AATG, GCTT, GAAC, CCTC, TTCG, TTAG, TTGC, ACCT, AGAA, ATGG, TGAG, TACC, AGCA, AAGA, TAGA, ATAA, TCAC, TTTC, AACT, TCCC, ATCC, ACGC, TACA, ACAG, TTGA, ATTA, AATC, TCTG, TGGC, CTAC, CAAG, AACG, CCCG, ACGA, ACTA, TCCA, AAAA, AGAC, TCGG</v>
      </c>
    </row>
    <row r="6063" spans="1:5" x14ac:dyDescent="0.2">
      <c r="A6063" s="3">
        <v>39</v>
      </c>
      <c r="B6063" s="3" t="s">
        <v>5870</v>
      </c>
      <c r="C6063" s="4">
        <v>73.670816549999998</v>
      </c>
      <c r="D6063" s="3" t="s">
        <v>4</v>
      </c>
      <c r="E6063" t="str">
        <f t="shared" si="94"/>
        <v>AATG, GCTT, AATG, GCTT, ACTA, CCCG, TCGG, AGAC, TACA, TCTG, TGGC, TTTG, ATGT, ATTA, AAGA, ATAG, TACC, AGCG, ACGA, TTCG, AGAA, CTGG, GAAC, TTGC, TGAG, ACTC, ACCT, TAGG, TATC, TTGA, CGTC, AAAA, TTAG, ATCC, TTTC, AACT, TTAC, TCCA, TCCC, CCAC, ATAA</v>
      </c>
    </row>
    <row r="6064" spans="1:5" x14ac:dyDescent="0.2">
      <c r="A6064" s="3">
        <v>39</v>
      </c>
      <c r="B6064" s="3" t="s">
        <v>5871</v>
      </c>
      <c r="C6064" s="4">
        <v>73.66446388</v>
      </c>
      <c r="D6064" s="3" t="s">
        <v>4</v>
      </c>
      <c r="E6064" t="str">
        <f t="shared" si="94"/>
        <v>AATG, GCTT, AATG, GCTT, ATGT, TACG, TCAG, CTCG, ATCC, TAGA, CCAC, ATTA, AAGA, GACC, TTTC, TTGC, TTAC, ACTA, AAAC, TTGG, CGGC, ACCT, AACA, AGAA, CAGG, TGAC, TCCC, AGTA, TCCA, TTTG, TTCA, TATC, ATAA, TAAG, ACGA, AAAA, TGTG, AGCG, ATGA, ACTC, ATAG</v>
      </c>
    </row>
    <row r="6065" spans="1:5" x14ac:dyDescent="0.2">
      <c r="A6065" s="3">
        <v>39</v>
      </c>
      <c r="B6065" s="3" t="s">
        <v>5872</v>
      </c>
      <c r="C6065" s="4">
        <v>73.664154069999995</v>
      </c>
      <c r="D6065" s="3" t="s">
        <v>4</v>
      </c>
      <c r="E6065" t="str">
        <f t="shared" si="94"/>
        <v>AATG, GCTT, AATG, GCTT, CGGC, ATGT, TGCC, TTAC, TGAG, ACCT, ACGA, TTCG, AAAA, TAGA, TTGC, ATAG, AGAA, ACTG, TGTG, TTTG, TACG, AGAC, ATTA, AAGG, CTGG, TATC, TCGG, ATCC, TTGA, ATGA, CTTC, TCCA, AACA, AGTA, ACTC, CAAC, TTAG, TCCC, GACC, GTGC, AGCG</v>
      </c>
    </row>
    <row r="6066" spans="1:5" x14ac:dyDescent="0.2">
      <c r="A6066" s="3">
        <v>39</v>
      </c>
      <c r="B6066" s="3" t="s">
        <v>5873</v>
      </c>
      <c r="C6066" s="4">
        <v>73.609629569999996</v>
      </c>
      <c r="D6066" s="3" t="s">
        <v>4</v>
      </c>
      <c r="E6066" t="str">
        <f t="shared" si="94"/>
        <v>AATG, GCTT, AATG, GCTT, AACA, AGCG, GACC, AAAT, ACTA, TGGC, TTGA, TTTC, CTGC, CTCG, ATAA, AGAA, CCAC, TACG, TGGG, TCCG, CAGG, AAAG, TCCC, AAGA, TTCA, TTTG, ACCT, ACTC, ATCC, TTAC, TATC, TCGG, AGAC, ACAA, TCGC, TTAG, TGTG, ATGT, TAGA, TAAC, AGTA</v>
      </c>
    </row>
    <row r="6067" spans="1:5" x14ac:dyDescent="0.2">
      <c r="A6067" s="3">
        <v>39</v>
      </c>
      <c r="B6067" s="3" t="s">
        <v>5874</v>
      </c>
      <c r="C6067" s="4">
        <v>73.537521069999997</v>
      </c>
      <c r="D6067" s="3" t="s">
        <v>4</v>
      </c>
      <c r="E6067" t="str">
        <f t="shared" si="94"/>
        <v>AATG, GCTT, AATG, GCTT, TTAG, ATCG, ACGC, TTTG, TAAC, TCAC, AAGG, ACCT, TTCA, ACTG, TCCG, AACA, TAGA, TCTC, TCGG, AGCA, TGGG, TAAG, TTGA, TTTC, ATGT, TTCC, AATC, CTAC, ACAA, ATAC, AGAG, CTGG, AGTA, AAAA, TGGC, CACG, GACC, AGAC, ACGA, ATAA, AAAT</v>
      </c>
    </row>
    <row r="6068" spans="1:5" x14ac:dyDescent="0.2">
      <c r="A6068" s="3">
        <v>39</v>
      </c>
      <c r="B6068" s="3" t="s">
        <v>5875</v>
      </c>
      <c r="C6068" s="4">
        <v>73.414008699999997</v>
      </c>
      <c r="D6068" s="3" t="s">
        <v>4</v>
      </c>
      <c r="E6068" t="str">
        <f t="shared" si="94"/>
        <v>AATG, GCTT, AATG, GCTT, CTGG, TCCC, TAAC, ACCT, AAAT, TAGA, ACTG, ATGT, AAAA, TGGG, TTTC, TTTG, TGTG, AGTA, AAGA, TGGC, TACG, TTCA, AGCA, ACGC, AGAC, TCGG, AATC, GACC, ATCC, TTGC, AGAG, ACGA, CCTC, TTGA, TCCG, ATAA, TCAC, AACA, ATCG, CTAC, TAAG</v>
      </c>
    </row>
    <row r="6069" spans="1:5" x14ac:dyDescent="0.2">
      <c r="A6069" s="3">
        <v>39</v>
      </c>
      <c r="B6069" s="3" t="s">
        <v>5876</v>
      </c>
      <c r="C6069" s="4">
        <v>73.398998930000005</v>
      </c>
      <c r="D6069" s="3" t="s">
        <v>4</v>
      </c>
      <c r="E6069" t="str">
        <f t="shared" si="94"/>
        <v>AATG, GCTT, AATG, GCTT, TTTG, AGAA, TCCA, AGTA, TGGC, TTAC, TCGG, GACC, ATCC, TCCC, TCTG, TTGA, GTGC, TAAC, AAAA, TATC, CTTC, AAGA, AAAT, ACGA, TTGC, ATGT, AGAC, ACCG, CTGG, ACTC, AACA, ATAA, CACG, AGGG, TTAG, AGCA, TGAG, ATAG, ACTA, TTCG, TAGG</v>
      </c>
    </row>
    <row r="6070" spans="1:5" x14ac:dyDescent="0.2">
      <c r="A6070" s="3">
        <v>39</v>
      </c>
      <c r="B6070" s="3" t="s">
        <v>5877</v>
      </c>
      <c r="C6070" s="4">
        <v>73.392771420000003</v>
      </c>
      <c r="D6070" s="3" t="s">
        <v>4</v>
      </c>
      <c r="E6070" t="str">
        <f t="shared" si="94"/>
        <v>AATG, GCTT, AATG, GCTT, TTAG, ATCA, TATC, AGCA, GACC, TCGG, ACGC, ATGT, GTGC, CTTC, ATAA, CTGG, ATTC, AACT, TCTC, ACTA, TCCA, CACG, TTCC, TAAC, TGAG, TTCG, TTGC, ACCT, TACA, TAGA, ACCG, AGAA, AAAA, TCTG, AGAC, TTTG, ACGA, TTGA, TTAC, AAGG, TGGC</v>
      </c>
    </row>
    <row r="6071" spans="1:5" x14ac:dyDescent="0.2">
      <c r="A6071" s="3">
        <v>39</v>
      </c>
      <c r="B6071" s="3" t="s">
        <v>5878</v>
      </c>
      <c r="C6071" s="4">
        <v>73.387597799999995</v>
      </c>
      <c r="D6071" s="3" t="s">
        <v>4</v>
      </c>
      <c r="E6071" t="str">
        <f t="shared" si="94"/>
        <v>AATG, GCTT, AATG, GCTT, GTGC, TTTC, TACC, TAGA, ACGA, TGGC, TTCG, ATAG, ACCT, ATAA, AATC, CGTC, TCGG, AAAA, AGAG, ACTA, CTGG, TGGG, TACA, ATGT, TTCA, AAGG, ATTA, TTGA, ACCG, AGCA, TCCC, ATCC, ACTC, TCTG, TTGC, TTTG, TAAG, TTAC, CAAC, AGAC, AACT</v>
      </c>
    </row>
    <row r="6072" spans="1:5" x14ac:dyDescent="0.2">
      <c r="A6072" s="3">
        <v>39</v>
      </c>
      <c r="B6072" s="3" t="s">
        <v>5879</v>
      </c>
      <c r="C6072" s="4">
        <v>73.382947349999995</v>
      </c>
      <c r="D6072" s="3" t="s">
        <v>4</v>
      </c>
      <c r="E6072" t="str">
        <f t="shared" si="94"/>
        <v>AATG, GCTT, AATG, GCTT, TCCA, TTTC, TGTG, TCCC, ACTA, CCCG, AGAG, TTAC, TTAG, CAAG, TGGC, ACCT, AACA, ACGG, CCTC, TCTG, AAAA, ATAA, ACAC, TCGC, TATC, AGCA, ATCC, GAAC, ATCG, TACC, TTCA, CTGC, ATGA, TTGG, AGTC, ACAA, TAGA, ATTA, TGAC, TACG, AAGA</v>
      </c>
    </row>
    <row r="6073" spans="1:5" x14ac:dyDescent="0.2">
      <c r="A6073" s="3">
        <v>39</v>
      </c>
      <c r="B6073" s="3" t="s">
        <v>5880</v>
      </c>
      <c r="C6073" s="4">
        <v>73.357013749999993</v>
      </c>
      <c r="D6073" s="3" t="s">
        <v>4</v>
      </c>
      <c r="E6073" t="str">
        <f t="shared" si="94"/>
        <v>AATG, GCTT, AATG, GCTT, TTTG, CACG, TGAC, AGCA, ATGT, AATC, TTAG, ATAA, TACC, CTGG, AAAA, TCCA, AACT, TGAG, CGGC, GAAC, ATCG, TAGG, ACTC, AGAA, TTTC, ACCT, TTGC, AAGA, TCCC, TCGG, TTGA, ACTA, TGTC, AGGG, TACA, ATAC, TCTG, ATTA, TCAC, CTAC, ACGA</v>
      </c>
    </row>
    <row r="6074" spans="1:5" x14ac:dyDescent="0.2">
      <c r="A6074" s="3">
        <v>39</v>
      </c>
      <c r="B6074" s="3" t="s">
        <v>5881</v>
      </c>
      <c r="C6074" s="4">
        <v>73.353782769999995</v>
      </c>
      <c r="D6074" s="3" t="s">
        <v>4</v>
      </c>
      <c r="E6074" t="str">
        <f t="shared" si="94"/>
        <v>AATG, GCTT, AATG, GCTT, TTGA, TGGC, AATC, TGTG, CGTC, ACAA, CAAC, ATCG, CTGG, TAGA, AACT, ATCC, AGAC, TAAG, TTGC, TACC, ACGA, CCCG, TTAC, GTGC, ATTA, ATGT, TCGG, TCCA, AGAG, TCCC, TTTG, AAGG, AGCA, TTAG, TTCA, ACTC, AAAA, ATAA, ACTG, TTTC, ACCT</v>
      </c>
    </row>
    <row r="6075" spans="1:5" x14ac:dyDescent="0.2">
      <c r="A6075" s="3">
        <v>39</v>
      </c>
      <c r="B6075" s="3" t="s">
        <v>5882</v>
      </c>
      <c r="C6075" s="4">
        <v>73.345795899999999</v>
      </c>
      <c r="D6075" s="3" t="s">
        <v>4</v>
      </c>
      <c r="E6075" t="str">
        <f t="shared" si="94"/>
        <v>AATG, GCTT, AATG, GCTT, TCTC, TTCG, ACGC, CACG, GTGC, TAGA, ATGT, TCCC, TTAG, AGAA, TTAC, ACTA, TCCA, ACCT, AGCA, AACT, TAAC, AGAC, GACC, ATAA, AAGG, TCTG, ACGA, TCGG, CTTC, TACA, TGGC, ATCC, TATC, AAAT, TTGC, CTGG, TTTG, TTGA, AAAA, ACCG, TGAG</v>
      </c>
    </row>
    <row r="6076" spans="1:5" x14ac:dyDescent="0.2">
      <c r="A6076" s="3">
        <v>39</v>
      </c>
      <c r="B6076" s="3" t="s">
        <v>5883</v>
      </c>
      <c r="C6076" s="4">
        <v>73.342570620000004</v>
      </c>
      <c r="D6076" s="3" t="s">
        <v>4</v>
      </c>
      <c r="E6076" t="str">
        <f t="shared" si="94"/>
        <v>AATG, GCTT, AATG, GCTT, TCCA, CAAC, TCGC, AGCA, ACTA, AAGA, AAAA, TTCG, ATAC, TACA, TTTG, ATGA, AACT, CTGG, AGGG, ACAA, TGGC, TTAG, TTCC, GTGC, TGAG, ACTC, AGAA, TCTG, ATCT, TCGG, TTAC, CACG, ATTA, TATC, ATAG, TGAC, CTTC, ACCG, TAGG, GACC, TTGA</v>
      </c>
    </row>
    <row r="6077" spans="1:5" x14ac:dyDescent="0.2">
      <c r="A6077" s="3">
        <v>39</v>
      </c>
      <c r="B6077" s="3" t="s">
        <v>5884</v>
      </c>
      <c r="C6077" s="4">
        <v>73.318470730000001</v>
      </c>
      <c r="D6077" s="3" t="s">
        <v>4</v>
      </c>
      <c r="E6077" t="str">
        <f t="shared" si="94"/>
        <v>AATG, GCTT, AATG, GCTT, TAGA, ATCA, TTCG, TTAG, AGAC, AGAA, TACC, CACG, TCTG, TACA, AATC, ACCT, CGGC, AACT, TAAC, GTGC, ATAC, ATGT, AAGA, TTGC, AAAG, AGCG, TTTC, TGTC, TCCC, TGAG, ACTA, TTGA, ACGC, CTAC, AAAT, ATAA, TCCA, ACGG, CCTC, CTGG, TTTG</v>
      </c>
    </row>
    <row r="6078" spans="1:5" x14ac:dyDescent="0.2">
      <c r="A6078" s="3">
        <v>39</v>
      </c>
      <c r="B6078" s="3" t="s">
        <v>5885</v>
      </c>
      <c r="C6078" s="4">
        <v>73.312225010000006</v>
      </c>
      <c r="D6078" s="3" t="s">
        <v>4</v>
      </c>
      <c r="E6078" t="str">
        <f t="shared" si="94"/>
        <v>AATG, GCTT, AATG, GCTT, CGTC, ATGT, CCCG, ACTC, CCAC, GACC, TATC, AGTA, TAAC, TCCA, TAGG, TTCG, AAAT, TGAG, AAAA, CTGC, TTGA, TGTG, TTAC, TCCC, AACA, TCGG, AGAA, AAGA, ATAA, ACGA, TGGC, TCTG, TTTC, ACAA, AGCG, ACCT, ACTG, AGAC, CAAG, TTAG, ATCC</v>
      </c>
    </row>
    <row r="6079" spans="1:5" x14ac:dyDescent="0.2">
      <c r="A6079" s="3">
        <v>39</v>
      </c>
      <c r="B6079" s="3" t="s">
        <v>5886</v>
      </c>
      <c r="C6079" s="4">
        <v>73.300293859999996</v>
      </c>
      <c r="D6079" s="3" t="s">
        <v>4</v>
      </c>
      <c r="E6079" t="str">
        <f t="shared" si="94"/>
        <v>AATG, GCTT, AATG, GCTT, ATAG, CTTC, TTCG, TTAG, AGAA, TTAC, ATCA, TCCA, TGAG, CGGC, ACCT, TAGG, TATC, ATCC, CCAC, AGCG, ACTC, ACGA, ATGT, TTGC, TCCC, GACC, CTGG, AAAC, TTGA, AAGA, CACG, AACA, ATAA, ATTA, TGCC, AAAA, AGTA, TCTG, ACTA, TTTG, TCGG</v>
      </c>
    </row>
    <row r="6080" spans="1:5" x14ac:dyDescent="0.2">
      <c r="A6080" s="3">
        <v>39</v>
      </c>
      <c r="B6080" s="3" t="s">
        <v>5887</v>
      </c>
      <c r="C6080" s="4">
        <v>73.291121649999994</v>
      </c>
      <c r="D6080" s="3" t="s">
        <v>4</v>
      </c>
      <c r="E6080" t="str">
        <f t="shared" si="94"/>
        <v>AATG, GCTT, AATG, GCTT, TACG, ACTG, AGAG, ATAA, TTTG, CTGC, TTTC, ATCG, ATTA, ACCT, GTGC, TCGG, ATGT, AACA, AAAA, TGGG, TTCA, TATC, ACGA, AAGG, GACC, CAAC, TTGA, TTAG, ACTC, AGTA, TGGC, TCCG, AGAC, TAGA, ACAA, TGTG, TCCC, TAAG, TTAC, AGCA, ATCC</v>
      </c>
    </row>
    <row r="6081" spans="1:5" x14ac:dyDescent="0.2">
      <c r="A6081" s="3">
        <v>39</v>
      </c>
      <c r="B6081" s="3" t="s">
        <v>5888</v>
      </c>
      <c r="C6081" s="4">
        <v>73.283584680000004</v>
      </c>
      <c r="D6081" s="3" t="s">
        <v>4</v>
      </c>
      <c r="E6081" t="str">
        <f t="shared" si="94"/>
        <v>AATG, GCTT, AATG, GCTT, ACTC, TTCG, ACGC, CACG, CCAC, TAGA, ATGT, TCCC, TTAG, AGAA, TTAC, ACTA, TCCA, ACCT, AGCA, AACT, TAAC, AGAC, GACC, ATAA, AAGG, TCTG, ACGA, TCGG, CTTC, TACA, TGGC, ATCC, TATC, AAAT, TTGC, ACAG, TTTG, TTGA, AAAA, ACCG, TGAG</v>
      </c>
    </row>
    <row r="6082" spans="1:5" x14ac:dyDescent="0.2">
      <c r="A6082" s="3">
        <v>39</v>
      </c>
      <c r="B6082" s="3" t="s">
        <v>5889</v>
      </c>
      <c r="C6082" s="4">
        <v>73.265945419999994</v>
      </c>
      <c r="D6082" s="3" t="s">
        <v>4</v>
      </c>
      <c r="E6082" t="str">
        <f t="shared" si="94"/>
        <v>AATG, GCTT, AATG, GCTT, TTGA, ATGT, TTTC, AGTC, AAAT, TGAG, ATCA, TTGC, TTTG, AGCG, ACAG, CTAC, CCTC, AAGA, TTAG, TACC, TATC, CCCG, TCGG, ATAC, ACTA, TACG, GAAC, TCTG, ACCT, TCAC, ACGC, TAGA, TCCA, AACA, AGAA, TTCG, ACGA, AAAG, ATAA, TGGC, TCCC</v>
      </c>
    </row>
    <row r="6083" spans="1:5" x14ac:dyDescent="0.2">
      <c r="A6083" s="3">
        <v>39</v>
      </c>
      <c r="B6083" s="3" t="s">
        <v>5890</v>
      </c>
      <c r="C6083" s="4">
        <v>73.258575919999998</v>
      </c>
      <c r="D6083" s="3" t="s">
        <v>4</v>
      </c>
      <c r="E6083" t="str">
        <f t="shared" ref="E6083:E6146" si="95">CONCATENATE(D6083,", ", B6083)</f>
        <v>AATG, GCTT, AATG, GCTT, AGCG, CAAG, ACTA, ACAG, AACT, AGAA, TGGC, TGAG, TATC, ATTA, ACGC, ACCT, TCCA, TTGA, ATGT, ACGA, TTAC, TTGC, TCCC, GACC, AAGG, TGAC, TTAG, TCTG, CCCG, TACA, TAGA, ATCC, CGTC, TCTC, TCGG, TTTC, AAAC, TTCG, AAAA, CCAC, ATAA</v>
      </c>
    </row>
    <row r="6084" spans="1:5" x14ac:dyDescent="0.2">
      <c r="A6084" s="3">
        <v>39</v>
      </c>
      <c r="B6084" s="3" t="s">
        <v>5891</v>
      </c>
      <c r="C6084" s="4">
        <v>73.257891849999993</v>
      </c>
      <c r="D6084" s="3" t="s">
        <v>4</v>
      </c>
      <c r="E6084" t="str">
        <f t="shared" si="95"/>
        <v>AATG, GCTT, AATG, GCTT, ATAC, ACCT, TCGG, ACGC, ACAA, AGCA, ATCG, TTGA, TCAC, ATGT, TGGC, TATC, CTGC, TACG, CCCG, AGTC, AGAC, GAAC, TCCA, AACA, ATTA, TACC, AGAG, TTAG, TAGA, TAAG, TGTG, TTTG, AAGG, AAAA, TCTC, ACTG, TTCC, ACGA, TTTC, ATAA, TTCA</v>
      </c>
    </row>
    <row r="6085" spans="1:5" x14ac:dyDescent="0.2">
      <c r="A6085" s="3">
        <v>39</v>
      </c>
      <c r="B6085" s="3" t="s">
        <v>5892</v>
      </c>
      <c r="C6085" s="4">
        <v>73.244926860000007</v>
      </c>
      <c r="D6085" s="3" t="s">
        <v>4</v>
      </c>
      <c r="E6085" t="str">
        <f t="shared" si="95"/>
        <v>AATG, GCTT, AATG, GCTT, TTAC, TCTC, ACAG, TTGC, TGAC, ATGT, TCCA, TCGG, TTTG, CCAC, TTAG, ACTA, TTCG, AGCA, AAAC, ACCT, ATTA, TGAG, TACA, AAGA, TTGA, AGAA, ATAA, AACT, CTTC, GACC, TATC, AACG, TCTG, TGGC, AAAA, ACGC, CCCG, TAGG, TCCC, ATCC, ACGA</v>
      </c>
    </row>
    <row r="6086" spans="1:5" x14ac:dyDescent="0.2">
      <c r="A6086" s="3">
        <v>39</v>
      </c>
      <c r="B6086" s="3" t="s">
        <v>5893</v>
      </c>
      <c r="C6086" s="4">
        <v>73.23311305</v>
      </c>
      <c r="D6086" s="3" t="s">
        <v>4</v>
      </c>
      <c r="E6086" t="str">
        <f t="shared" si="95"/>
        <v>AATG, GCTT, AATG, GCTT, TTCA, TTTC, TCGC, TACG, TAAG, ACCT, AAGA, TGGG, ACTA, CGGC, TCTG, TTGA, AGAG, ACAA, TAAC, AAAA, TTTG, AGTA, ATAA, GACC, ATAC, ATCG, ACGG, TAGA, ATGT, AGGA, CTGG, AAAT, TGTG, TTCC, CCTC, TGCC, CTAC, AACA, GTGC, AATC, AGAC</v>
      </c>
    </row>
    <row r="6087" spans="1:5" x14ac:dyDescent="0.2">
      <c r="A6087" s="3">
        <v>39</v>
      </c>
      <c r="B6087" s="3" t="s">
        <v>5894</v>
      </c>
      <c r="C6087" s="4">
        <v>73.211522059999993</v>
      </c>
      <c r="D6087" s="3" t="s">
        <v>4</v>
      </c>
      <c r="E6087" t="str">
        <f t="shared" si="95"/>
        <v>AATG, GCTT, AATG, GCTT, TGCC, ATGT, TAGA, AGAC, AAAA, TTCC, TCTC, ACTA, TCCA, TTCA, CTGG, CGGC, ACCT, TACG, GTGC, CTCG, ATTC, ACGG, TGTG, ATCA, TATC, AGTA, TAAC, ACAA, TTAC, AAGG, TCTG, CTTC, ATAG, AGCG, GACC, ATGA, TCGC, AACA, TTAG, TTGA, TTTG</v>
      </c>
    </row>
    <row r="6088" spans="1:5" x14ac:dyDescent="0.2">
      <c r="A6088" s="3">
        <v>39</v>
      </c>
      <c r="B6088" s="3" t="s">
        <v>5895</v>
      </c>
      <c r="C6088" s="4">
        <v>73.2</v>
      </c>
      <c r="D6088" s="3" t="s">
        <v>4</v>
      </c>
      <c r="E6088" t="str">
        <f t="shared" si="95"/>
        <v>AATG, GCTT, AATG, GCTT, AACA, ACAG, ACAT, ACCG, ACTA, AGCC, AGGA, ATCA, ATTA, CACA, CCGG, CCTC, CGAA, CGTA, CTAG, CTCC, CTTA, GAAA, GATT, GCGT, GTCC, GTGA, GTTG, TACC, TCAA, TCGA, TCTA, TCTT, TGCA, TGGC, TGGG, TTAC, TTAT, TTCT, TTGC, TTTG, TTTT</v>
      </c>
    </row>
    <row r="6089" spans="1:5" x14ac:dyDescent="0.2">
      <c r="A6089" s="3">
        <v>39</v>
      </c>
      <c r="B6089" s="3" t="s">
        <v>5896</v>
      </c>
      <c r="C6089" s="4">
        <v>73.186573129999999</v>
      </c>
      <c r="D6089" s="3" t="s">
        <v>4</v>
      </c>
      <c r="E6089" t="str">
        <f t="shared" si="95"/>
        <v>AATG, GCTT, AATG, GCTT, TAAC, TGTG, TCCC, ATCA, ACGA, AGAA, ATAA, CCTC, TGGC, ACCT, TCTG, TCGG, AGTC, TAGA, CTAC, ACTA, TATC, TTAG, AAAA, TTGA, ATGG, TTTC, TTGC, AGCG, TTCG, AAGA, TACC, TACG, ACGC, CAAG, AAAT, ATAC, AACA, ACAG, TCCA, GTGC, CCCG</v>
      </c>
    </row>
    <row r="6090" spans="1:5" x14ac:dyDescent="0.2">
      <c r="A6090" s="3">
        <v>39</v>
      </c>
      <c r="B6090" s="3" t="s">
        <v>5897</v>
      </c>
      <c r="C6090" s="4">
        <v>73.186092099999996</v>
      </c>
      <c r="D6090" s="3" t="s">
        <v>4</v>
      </c>
      <c r="E6090" t="str">
        <f t="shared" si="95"/>
        <v>AATG, GCTT, AATG, GCTT, TTGA, ATGG, TTTC, AGTC, AAAT, TGAG, ATCA, TTGC, TTTG, AGCG, ACAG, CTAC, CCTC, AAGA, TTAG, TACC, TATC, CCCG, TCGG, ATAC, ACTA, TACG, GAAC, TCTG, ACCT, TCAC, ACGC, TGTG, TCCA, AACA, AGAA, TTCG, ACGA, AAAA, ATAA, TGGC, TCCC</v>
      </c>
    </row>
    <row r="6091" spans="1:5" x14ac:dyDescent="0.2">
      <c r="A6091" s="3">
        <v>39</v>
      </c>
      <c r="B6091" s="3" t="s">
        <v>5898</v>
      </c>
      <c r="C6091" s="4">
        <v>73.159080099999997</v>
      </c>
      <c r="D6091" s="3" t="s">
        <v>4</v>
      </c>
      <c r="E6091" t="str">
        <f t="shared" si="95"/>
        <v>AATG, GCTT, AATG, GCTT, CAAC, TTTC, TTAG, TTAC, TAAG, CACG, TAGA, ATGT, TGGG, AACA, TTGA, ACTC, GTGC, ATTA, AAAA, TCGG, AGAA, ACCT, TCTG, AGAC, TCCC, ACGA, AGTA, AAGG, ATAA, TTGC, TTTG, CGGC, TGCC, AGCG, TTCG, ATCC, TATC, GACC, TTCA, ACTA, ACAG</v>
      </c>
    </row>
    <row r="6092" spans="1:5" x14ac:dyDescent="0.2">
      <c r="A6092" s="3">
        <v>39</v>
      </c>
      <c r="B6092" s="3" t="s">
        <v>5899</v>
      </c>
      <c r="C6092" s="4">
        <v>73.156266700000003</v>
      </c>
      <c r="D6092" s="3" t="s">
        <v>4</v>
      </c>
      <c r="E6092" t="str">
        <f t="shared" si="95"/>
        <v>AATG, GCTT, AATG, GCTT, ACGG, TAGA, AACT, ACCG, AAGA, ATCT, ATTA, AGGA, ACAA, ATAA, TATC, GTGC, CTGG, TTTG, GACC, AAAA, AGCA, CACG, TTCG, TGGC, TTAC, TACA, TCTG, TCGC, TTCA, ATAC, TTAG, TAAG, ATGA, CCTC, TTCC, TTTC, AGAG, TTGA, TGGG, ACTA, CAAC</v>
      </c>
    </row>
    <row r="6093" spans="1:5" x14ac:dyDescent="0.2">
      <c r="A6093" s="3">
        <v>39</v>
      </c>
      <c r="B6093" s="3" t="s">
        <v>5900</v>
      </c>
      <c r="C6093" s="4">
        <v>73.151083689999993</v>
      </c>
      <c r="D6093" s="3" t="s">
        <v>4</v>
      </c>
      <c r="E6093" t="str">
        <f t="shared" si="95"/>
        <v>AATG, GCTT, AATG, GCTT, CCAC, TCCG, ACCT, ACAA, CTGC, AGCG, TACA, CGTC, TGGC, CTCG, ATAG, TCCC, TATC, AAAC, TTTC, TTTG, TGGG, TGAC, TAAG, ATGT, TCGG, AAGG, ACGC, ATAA, AACT, TTAC, TAGA, AAAA, ATTA, TTCA, ACTG, ACTC, ACGA, AGAA, GACC, ATCC, TTGA</v>
      </c>
    </row>
    <row r="6094" spans="1:5" x14ac:dyDescent="0.2">
      <c r="A6094" s="3">
        <v>39</v>
      </c>
      <c r="B6094" s="3" t="s">
        <v>5901</v>
      </c>
      <c r="C6094" s="4">
        <v>73.112258639999993</v>
      </c>
      <c r="D6094" s="3" t="s">
        <v>4</v>
      </c>
      <c r="E6094" t="str">
        <f t="shared" si="95"/>
        <v>AATG, GCTT, AATG, GCTT, TTAG, TCCA, ACGA, TGGC, CTGG, AGAA, TATC, TTTC, ATAA, ACCG, AAAT, ATAC, TTGA, TGAG, ACTC, AGCA, TCTG, GACC, TCCC, AGGG, AGAC, AAGA, TAAC, ATCA, GTGC, ATGT, TAGG, AAAG, TTTG, CTAC, TCGG, TTGC, AACA, ACTA, CACG, AGTA, TTCG</v>
      </c>
    </row>
    <row r="6095" spans="1:5" x14ac:dyDescent="0.2">
      <c r="A6095" s="3">
        <v>39</v>
      </c>
      <c r="B6095" s="3" t="s">
        <v>5902</v>
      </c>
      <c r="C6095" s="4">
        <v>73.108448530000004</v>
      </c>
      <c r="D6095" s="3" t="s">
        <v>4</v>
      </c>
      <c r="E6095" t="str">
        <f t="shared" si="95"/>
        <v>AATG, GCTT, AATG, GCTT, TTAG, ACTA, TACA, AACT, TTCA, ATAA, ACTC, TCTG, TGGG, TGGC, CTAC, ACCT, ATCC, AGCG, AGAA, TCAC, AAAA, CGTC, TAGA, TTGC, CTCG, TTTC, TAAC, AAGG, AAAT, ACGA, TCCC, TTGA, AGAC, TCGG, AATC, TACC, ACAG, TCCG, TAAG, ATGT, TTTG</v>
      </c>
    </row>
    <row r="6096" spans="1:5" x14ac:dyDescent="0.2">
      <c r="A6096" s="3">
        <v>39</v>
      </c>
      <c r="B6096" s="3" t="s">
        <v>5903</v>
      </c>
      <c r="C6096" s="4">
        <v>73.106811129999997</v>
      </c>
      <c r="D6096" s="3" t="s">
        <v>4</v>
      </c>
      <c r="E6096" t="str">
        <f t="shared" si="95"/>
        <v>AATG, GCTT, AATG, GCTT, AAGA, ACCT, AAAA, ATAA, ATCC, TACG, TACC, TTGA, TTTC, ATGT, AATC, TTTG, ACGA, TGTC, AGCA, CTGG, TTAC, AACT, ATAG, GAAC, ATTA, TGTG, CCAC, ACTC, ACTA, TTGC, AGAA, CTCG, CGGC, AGAC, TTCA, TCCA, TAGG, TCTG, TAAG, TCGG, TCCC</v>
      </c>
    </row>
    <row r="6097" spans="1:5" x14ac:dyDescent="0.2">
      <c r="A6097" s="3">
        <v>39</v>
      </c>
      <c r="B6097" s="3" t="s">
        <v>5904</v>
      </c>
      <c r="C6097" s="4">
        <v>73.101546580000004</v>
      </c>
      <c r="D6097" s="3" t="s">
        <v>4</v>
      </c>
      <c r="E6097" t="str">
        <f t="shared" si="95"/>
        <v>AATG, GCTT, AATG, GCTT, TTAG, TTGC, TTTG, CACG, TCTG, AGCG, ACGC, TTCG, TTGA, CTTC, TGAG, TCCC, CCAC, TCTC, CGGC, AACA, AGAA, ACCT, TCGG, TCCA, ACTA, ATGT, ATAA, ATTA, TACC, TGAC, CTGG, ATAG, TATC, GAAC, ACGA, AGTC, ATCC, TTAC, AAAA, AAGA, TAGG</v>
      </c>
    </row>
    <row r="6098" spans="1:5" x14ac:dyDescent="0.2">
      <c r="A6098" s="3">
        <v>39</v>
      </c>
      <c r="B6098" s="3" t="s">
        <v>5905</v>
      </c>
      <c r="C6098" s="4">
        <v>73.092402820000004</v>
      </c>
      <c r="D6098" s="3" t="s">
        <v>4</v>
      </c>
      <c r="E6098" t="str">
        <f t="shared" si="95"/>
        <v>AATG, GCTT, AATG, GCTT, AAAA, TGTG, AGTC, TGGG, ACCT, TAGA, TCTC, AGCA, CTGG, ATGT, ACGA, TGAC, AACA, TTGC, ACGC, ATCG, ATTA, TTGA, TATC, TTAG, CTTC, TACG, AGAG, TTTG, AACC, AAGG, GAAC, CGGC, AGGA, ATAC, TCAC, ACTA, TCGG, TTCC, TTCA, ATAA, TCTG</v>
      </c>
    </row>
    <row r="6099" spans="1:5" x14ac:dyDescent="0.2">
      <c r="A6099" s="3">
        <v>39</v>
      </c>
      <c r="B6099" s="3" t="s">
        <v>5906</v>
      </c>
      <c r="C6099" s="4">
        <v>73.084197700000004</v>
      </c>
      <c r="D6099" s="3" t="s">
        <v>4</v>
      </c>
      <c r="E6099" t="str">
        <f t="shared" si="95"/>
        <v>AATG, GCTT, AATG, GCTT, TTAG, TATC, CTGG, TTGC, ACGA, ATAA, ATAG, AACA, AAGA, ATTA, CAAC, TGGC, ATCC, TCCA, TTCG, ACCG, GACC, CCTC, TCGG, AAAA, AGGG, TTGA, TCTG, AGAA, AGTA, AGCA, TTTC, TTTG, GTGC, ATGT, AGAC, ACGC, CACG, TCCC, TTAC, TGAG, ACTA</v>
      </c>
    </row>
    <row r="6100" spans="1:5" x14ac:dyDescent="0.2">
      <c r="A6100" s="3">
        <v>39</v>
      </c>
      <c r="B6100" s="3" t="s">
        <v>5907</v>
      </c>
      <c r="C6100" s="4">
        <v>73.073844399999999</v>
      </c>
      <c r="D6100" s="3" t="s">
        <v>4</v>
      </c>
      <c r="E6100" t="str">
        <f t="shared" si="95"/>
        <v>AATG, GCTT, AATG, GCTT, AAAT, TCCA, CAAG, ATAC, CCTC, TATC, TCTG, AACA, ACGC, CTAC, ACCT, CCCG, TTTC, ATGG, AACC, TGCC, AAGA, TCGG, TCAC, ACGA, TCCC, TTGC, TGAG, AGAA, ATAA, CGGC, TTAG, GAAC, TTGA, ACTA, TACG, AGTC, AGCG, ATCA, ACAG, TTCG, AAAA</v>
      </c>
    </row>
    <row r="6101" spans="1:5" x14ac:dyDescent="0.2">
      <c r="A6101" s="3">
        <v>39</v>
      </c>
      <c r="B6101" s="3" t="s">
        <v>5908</v>
      </c>
      <c r="C6101" s="4">
        <v>73.068670539999999</v>
      </c>
      <c r="D6101" s="3" t="s">
        <v>4</v>
      </c>
      <c r="E6101" t="str">
        <f t="shared" si="95"/>
        <v>AATG, GCTT, AATG, GCTT, CGTC, ACTG, AGAG, ATAA, TTTG, CTGC, TTTC, ATCG, ATTA, ACCT, CCAC, TCGG, ATGT, AACA, AAAA, TGGG, TTCA, TATC, TCGC, AAGG, GACC, CAAC, TTGA, TTAG, ACTC, AGTA, TGGC, TCCG, AGAC, TAGA, ACAA, TGTG, TCCC, TAAG, TTAC, AGCA, ATCC</v>
      </c>
    </row>
    <row r="6102" spans="1:5" x14ac:dyDescent="0.2">
      <c r="A6102" s="3">
        <v>39</v>
      </c>
      <c r="B6102" s="3" t="s">
        <v>5909</v>
      </c>
      <c r="C6102" s="4">
        <v>73.067674580000002</v>
      </c>
      <c r="D6102" s="3" t="s">
        <v>4</v>
      </c>
      <c r="E6102" t="str">
        <f t="shared" si="95"/>
        <v>AATG, GCTT, AATG, GCTT, ACTG, AGAC, ACAA, AATC, AACT, ATGA, TCCC, ACCT, ATAA, ATCC, AGAG, ATCG, TAGA, TGGC, AAGG, TACC, CCAC, CGTC, ACGA, AGCA, TACA, ACGC, ATTA, TTAG, GAAC, TCCG, TGGG, CTGC, AAAA, TTAC, TCGG, TTGA, CAAG, TTTC, ACTC, ATGT, TTCA</v>
      </c>
    </row>
    <row r="6103" spans="1:5" x14ac:dyDescent="0.2">
      <c r="A6103" s="3">
        <v>39</v>
      </c>
      <c r="B6103" s="3" t="s">
        <v>5910</v>
      </c>
      <c r="C6103" s="4">
        <v>73.030955039999995</v>
      </c>
      <c r="D6103" s="3" t="s">
        <v>4</v>
      </c>
      <c r="E6103" t="str">
        <f t="shared" si="95"/>
        <v>AATG, GCTT, AATG, GCTT, TCCA, TGTG, CGGC, TACC, TTCA, AGAC, CTCG, ACGA, AGGG, GAAC, CCTC, ATCA, TGTC, AAAG, TTTG, ATAC, AAAT, TTTC, TTGA, TTGC, ACTA, TACG, ACAG, AGAA, AAGA, ACGC, TCTG, TCAC, TCCC, AATC, TTAG, ATGT, ATAA, TCGG, AGCA, AACT, CTAC</v>
      </c>
    </row>
    <row r="6104" spans="1:5" x14ac:dyDescent="0.2">
      <c r="A6104" s="3">
        <v>39</v>
      </c>
      <c r="B6104" s="3" t="s">
        <v>5911</v>
      </c>
      <c r="C6104" s="4">
        <v>73.026018899999997</v>
      </c>
      <c r="D6104" s="3" t="s">
        <v>4</v>
      </c>
      <c r="E6104" t="str">
        <f t="shared" si="95"/>
        <v>AATG, GCTT, AATG, GCTT, TCCA, TAAG, CTCG, TTGA, TACG, AGAC, TCTG, AGAA, TTTC, ACTC, TAGG, CGGC, ACGG, TCCC, GACC, ACTA, TTCA, AAGA, TTAC, TAAC, ATGA, ATCC, TCGC, AAAT, GTGC, TGTG, TTTG, ATAG, TATC, CTGG, ACCT, AGCG, AGTA, TGCC, AAAA, AACA, ACAA</v>
      </c>
    </row>
    <row r="6105" spans="1:5" x14ac:dyDescent="0.2">
      <c r="A6105" s="3">
        <v>39</v>
      </c>
      <c r="B6105" s="3" t="s">
        <v>5912</v>
      </c>
      <c r="C6105" s="4">
        <v>73.010501959999999</v>
      </c>
      <c r="D6105" s="3" t="s">
        <v>4</v>
      </c>
      <c r="E6105" t="str">
        <f t="shared" si="95"/>
        <v>AATG, GCTT, AATG, GCTT, AAAA, CACG, TCCC, TAGA, TTAG, TCTG, TCGG, ATCA, TTGA, AGCG, ATGT, TCAC, AAGG, ACGA, TGCC, ACTC, CTAC, TTCG, ATAC, CTGG, ACTG, AAAT, TGGG, AGTA, TAAG, AACA, AGAC, TTTC, TAAC, AGAA, TTGC, GACC, TATC, ATAA, TTTG, ACCT, CGGC</v>
      </c>
    </row>
    <row r="6106" spans="1:5" x14ac:dyDescent="0.2">
      <c r="A6106" s="3">
        <v>39</v>
      </c>
      <c r="B6106" s="3" t="s">
        <v>5913</v>
      </c>
      <c r="C6106" s="4">
        <v>73</v>
      </c>
      <c r="D6106" s="3" t="s">
        <v>4</v>
      </c>
      <c r="E6106" t="str">
        <f t="shared" si="95"/>
        <v>AATG, GCTT, AATG, GCTT, AAAA, AACT, AAGG, AATC, ACAA, ACTA, AGCA, AGGT, ATAG, ATTA, CAAA, CCAC, CCGT, CGAT, CGCC, CGTG, CTCT, GAAC, GACA, GAGT, GCAG, GCGA, GGGA, GTAA, GTAT, GTCA, TAAG, TACA, TACC, TAGA, TCAA, TCAT, TCCG, TCTG, TGAA, TGGG, TTTC</v>
      </c>
    </row>
    <row r="6107" spans="1:5" x14ac:dyDescent="0.2">
      <c r="A6107" s="3">
        <v>39</v>
      </c>
      <c r="B6107" s="3" t="s">
        <v>5914</v>
      </c>
      <c r="C6107" s="4">
        <v>72.997647270000002</v>
      </c>
      <c r="D6107" s="3" t="s">
        <v>4</v>
      </c>
      <c r="E6107" t="str">
        <f t="shared" si="95"/>
        <v>AATG, GCTT, AATG, GCTT, TGTG, TGGC, TCCC, ACCG, ATAG, ATCC, CTGC, AGTA, CTCG, AGAC, TAGA, AAAA, TTCA, TTGA, TCGG, ACCT, TAAG, TATC, ACGA, TCCA, TCTG, ATGT, ACTC, AACA, TTTG, CCAC, AAGG, ATTA, TACG, AGCA, CAAC, TTAC, ATAA, AGAA, TTTC, GACC, ACTA</v>
      </c>
    </row>
    <row r="6108" spans="1:5" x14ac:dyDescent="0.2">
      <c r="A6108" s="3">
        <v>39</v>
      </c>
      <c r="B6108" s="3" t="s">
        <v>5915</v>
      </c>
      <c r="C6108" s="4">
        <v>72.993850140000006</v>
      </c>
      <c r="D6108" s="3" t="s">
        <v>4</v>
      </c>
      <c r="E6108" t="str">
        <f t="shared" si="95"/>
        <v>AATG, GCTT, AATG, GCTT, AAAA, CAGG, GAAC, AACT, TAGA, ACTA, TTTC, ACGA, ACCA, TTAG, CGTC, AAGA, TTTG, TGCC, TCGG, TATC, TTGC, ACGC, ATCC, TCCG, TACA, CTCG, TAAG, TTCA, AGAC, TTGA, TCAC, AGCG, ACAG, CTAC, AGGA, TCTC, ATGT, ATTA, ATAA, AGAA, TGGG</v>
      </c>
    </row>
    <row r="6109" spans="1:5" x14ac:dyDescent="0.2">
      <c r="A6109" s="3">
        <v>40</v>
      </c>
      <c r="B6109" s="3" t="s">
        <v>5916</v>
      </c>
      <c r="C6109" s="4">
        <v>72.509274120000001</v>
      </c>
      <c r="D6109" s="3" t="s">
        <v>4</v>
      </c>
      <c r="E6109" t="str">
        <f t="shared" si="95"/>
        <v>AATG, GCTT, AATG, GCTT, TTTC, CAGG, ACTC, ATTA, TATC, AGAC, CAAC, ATAG, TCAG, ACTA, ATAA, ATCC, CTCG, TTGA, AAAA, AAGA, TTAC, TTGC, TGTG, AGTA, GTGC, TACG, AGAA, TTTG, CGGC, TCCC, TGCC, ACGA, TCGG, GACC, AACA, TTCA, AGCG, TAAG, ATGT, ACCT, TCCA, TAGA</v>
      </c>
    </row>
    <row r="6110" spans="1:5" x14ac:dyDescent="0.2">
      <c r="A6110" s="3">
        <v>40</v>
      </c>
      <c r="B6110" s="3" t="s">
        <v>5917</v>
      </c>
      <c r="C6110" s="4">
        <v>72.481941160000005</v>
      </c>
      <c r="D6110" s="3" t="s">
        <v>4</v>
      </c>
      <c r="E6110" t="str">
        <f t="shared" si="95"/>
        <v>AATG, GCTT, AATG, GCTT, ACCT, ATCG, GTGC, ACTA, TTGC, ATAA, TCTG, GACC, AGCA, TTTG, ATCC, TTAG, AAGA, TATC, AGAC, TCGG, TTTC, TCCC, ACGA, CACG, CAAC, AACT, CTGG, ATGT, ATTA, TACA, TAGA, CCTC, AAAA, TGGC, ACGC, AGAG, TTCA, TAAG, TGGG, TTGA, TCCG, TTAC</v>
      </c>
    </row>
    <row r="6111" spans="1:5" x14ac:dyDescent="0.2">
      <c r="A6111" s="3">
        <v>40</v>
      </c>
      <c r="B6111" s="3" t="s">
        <v>5918</v>
      </c>
      <c r="C6111" s="4">
        <v>72.474507740000007</v>
      </c>
      <c r="D6111" s="3" t="s">
        <v>4</v>
      </c>
      <c r="E6111" t="str">
        <f t="shared" si="95"/>
        <v>AATG, GCTT, AATG, GCTT, TCAC, TGGG, TAGA, ACTA, ACCT, ACGA, TTTG, CTAC, TCCG, TTCA, AGAC, TGGC, AGCA, TTTC, TTGC, ATCG, TCGG, TAAG, AACT, TTGA, TTAG, ATAC, ATGT, ATAA, AGAG, CCTC, TACC, ACGC, AATC, TACA, GAAC, CTGG, AAGA, CACG, TCTG, ATTA, AAAA, TCCC</v>
      </c>
    </row>
    <row r="6112" spans="1:5" x14ac:dyDescent="0.2">
      <c r="A6112" s="3">
        <v>40</v>
      </c>
      <c r="B6112" s="3" t="s">
        <v>5919</v>
      </c>
      <c r="C6112" s="4">
        <v>72.472336400000003</v>
      </c>
      <c r="D6112" s="3" t="s">
        <v>4</v>
      </c>
      <c r="E6112" t="str">
        <f t="shared" si="95"/>
        <v>AATG, GCTT, AATG, GCTT, TTAG, CAGG, TCCG, AAAA, TCGG, AAGA, TATC, ATGT, TGGG, ACTC, ACAG, GACC, AGTA, TTCA, ACGA, CTAC, AGAC, TAGA, TCCC, ACCT, ATAA, TTTC, TTGA, CTCG, AAAT, AGAA, TGTG, TTTG, TAAG, TAAC, TGGC, ATCC, TTGC, CGTC, AGCG, TCAC, AACA, ACTA</v>
      </c>
    </row>
    <row r="6113" spans="1:5" x14ac:dyDescent="0.2">
      <c r="A6113" s="3">
        <v>40</v>
      </c>
      <c r="B6113" s="3" t="s">
        <v>5920</v>
      </c>
      <c r="C6113" s="4">
        <v>72.418419060000005</v>
      </c>
      <c r="D6113" s="3" t="s">
        <v>4</v>
      </c>
      <c r="E6113" t="str">
        <f t="shared" si="95"/>
        <v>AATG, GCTT, AATG, GCTT, TTCA, ACGA, TACC, TTTC, ATTA, TTGA, AATC, GAAC, AGAC, AGCA, ACTC, AAAA, TTTG, ATAA, TTAC, TGGG, ACCT, ACTA, TAAG, ATCC, TACA, TCCC, ATGT, AAGA, CAGG, AACT, TGGC, CCAC, TTAG, AGAA, ACAG, CTCG, TAGA, CGTC, CAAC, TTGC, TCGG, TCCG</v>
      </c>
    </row>
    <row r="6114" spans="1:5" x14ac:dyDescent="0.2">
      <c r="A6114" s="3">
        <v>40</v>
      </c>
      <c r="B6114" s="3" t="s">
        <v>5921</v>
      </c>
      <c r="C6114" s="4">
        <v>72.371385790000005</v>
      </c>
      <c r="D6114" s="3" t="s">
        <v>4</v>
      </c>
      <c r="E6114" t="str">
        <f t="shared" si="95"/>
        <v>AATG, GCTT, AATG, GCTT, TTCA, ACGA, TACC, TTTC, ATTA, TTGA, AATC, GAAC, AGAC, AGCG, ACTC, AAAA, TTTG, ATAA, TTAC, TGGG, ACCT, ACTA, TAAG, ATCC, TACA, TCCC, ATGT, AAGA, CAGG, AACT, TGGC, CCAC, TTAG, AGAA, ACAG, CTCG, TAGA, CGTC, ACGC, TTGC, TCGG, TCCG</v>
      </c>
    </row>
    <row r="6115" spans="1:5" x14ac:dyDescent="0.2">
      <c r="A6115" s="3">
        <v>40</v>
      </c>
      <c r="B6115" s="3" t="s">
        <v>5922</v>
      </c>
      <c r="C6115" s="4">
        <v>72.362034780000002</v>
      </c>
      <c r="D6115" s="3" t="s">
        <v>4</v>
      </c>
      <c r="E6115" t="str">
        <f t="shared" si="95"/>
        <v>AATG, GCTT, AATG, GCTT, ATCG, AGAC, AAGG, TTGA, ACAA, TACC, TGGG, CGTC, TAGA, TCTC, TTTG, TACA, TTTC, TTAG, ATTA, TCGG, ATGT, AAAA, AGCA, ATAA, TCCG, TTCA, ATAC, ACCT, ACGA, AGGA, ACGC, ACTG, CTAC, AATC, AGAG, TAAG, TGGC, TCAC, TTCC, CTGG, GAAC, AACT</v>
      </c>
    </row>
    <row r="6116" spans="1:5" x14ac:dyDescent="0.2">
      <c r="A6116" s="3">
        <v>40</v>
      </c>
      <c r="B6116" s="3" t="s">
        <v>5923</v>
      </c>
      <c r="C6116" s="4">
        <v>72.271400990000004</v>
      </c>
      <c r="D6116" s="3" t="s">
        <v>4</v>
      </c>
      <c r="E6116" t="str">
        <f t="shared" si="95"/>
        <v>AATG, GCTT, AATG, GCTT, TCAC, TGGG, TAGA, ACTA, ACCT, ACGA, TTTG, CTAC, TCCG, TTCA, AGAC, TGGC, AGCA, TTTC, TTGC, ATCG, TCGG, TAAG, AACT, TTGA, TTAG, ATCC, ATGT, ATAA, AGAG, CCTC, TACC, ACGC, AATC, TACA, GAAC, CTGG, AAGA, CACG, ACAA, ATTA, AAAA, TCCC</v>
      </c>
    </row>
    <row r="6117" spans="1:5" x14ac:dyDescent="0.2">
      <c r="A6117" s="3">
        <v>40</v>
      </c>
      <c r="B6117" s="3" t="s">
        <v>5924</v>
      </c>
      <c r="C6117" s="4">
        <v>72.220564600000003</v>
      </c>
      <c r="D6117" s="3" t="s">
        <v>4</v>
      </c>
      <c r="E6117" t="str">
        <f t="shared" si="95"/>
        <v>AATG, GCTT, AATG, GCTT, TCCA, AGCA, ACAA, TTTG, ACCG, TACA, AAGA, TGGC, ACGC, TTCC, AGAA, TCTC, TGAG, TAGG, ATGT, TCGG, ATTC, ACGA, GACC, AGGG, ATAA, ACTA, TTAC, AACT, TATC, GTGC, TTCG, CACG, TTGA, CTTC, ATAG, TAAC, AGAC, TTAG, CTGG, AAAA, ATCA, TCTG</v>
      </c>
    </row>
    <row r="6118" spans="1:5" x14ac:dyDescent="0.2">
      <c r="A6118" s="3">
        <v>40</v>
      </c>
      <c r="B6118" s="3" t="s">
        <v>5925</v>
      </c>
      <c r="C6118" s="4">
        <v>72.220222849999999</v>
      </c>
      <c r="D6118" s="3" t="s">
        <v>4</v>
      </c>
      <c r="E6118" t="str">
        <f t="shared" si="95"/>
        <v>AATG, GCTT, AATG, GCTT, TTAC, AACT, TCTG, TTGA, GACC, AGAC, GTGC, ACGC, CTGG, TTGC, ATGT, TTAG, CTTC, AGCA, AGAA, AGGG, CAAC, AAGA, TCCC, ACGA, ATAA, ACCG, TCGG, ATCC, CACG, ATTA, TGGC, TTCG, ACTA, TCCA, TTTG, TGAG, ATAG, AAAA, TACA, AATC, TCTC, TAGG</v>
      </c>
    </row>
    <row r="6119" spans="1:5" x14ac:dyDescent="0.2">
      <c r="A6119" s="3">
        <v>40</v>
      </c>
      <c r="B6119" s="3" t="s">
        <v>5926</v>
      </c>
      <c r="C6119" s="4">
        <v>72.213728439999997</v>
      </c>
      <c r="D6119" s="3" t="s">
        <v>4</v>
      </c>
      <c r="E6119" t="str">
        <f t="shared" si="95"/>
        <v>AATG, GCTT, AATG, GCTT, TCCA, AGCA, TTGC, TTTG, ACCG, TACA, AAGA, TGGC, ACGC, TCCC, AGAA, TCTC, TGAG, TAGG, ATGT, TCGG, ATTC, ACGA, GACC, AGGG, ATAA, ACTA, TTAC, AACT, TATC, GTGC, TTCG, CACG, TTGA, CTTC, ATAG, TAAC, AGAC, TTAG, CTGG, AAAA, ATCA, TCTG</v>
      </c>
    </row>
    <row r="6120" spans="1:5" x14ac:dyDescent="0.2">
      <c r="A6120" s="3">
        <v>40</v>
      </c>
      <c r="B6120" s="3" t="s">
        <v>5927</v>
      </c>
      <c r="C6120" s="4">
        <v>72.212700409999997</v>
      </c>
      <c r="D6120" s="3" t="s">
        <v>4</v>
      </c>
      <c r="E6120" t="str">
        <f t="shared" si="95"/>
        <v>AATG, GCTT, AATG, GCTT, TTAC, AACT, TCTG, TTGA, GACC, AGAC, GTGC, ACGC, CTGG, TTGC, ATGT, TTAG, TTTC, AGCA, AGAA, AGGG, CAAC, AAGA, TCCC, ACGA, ATAA, ACCG, TCGG, ATCC, CACG, ATTA, TGGC, TTCG, ACTA, TCCA, TTTG, TGAG, ATAG, AAAA, TACA, TATC, ACTC, TAGG</v>
      </c>
    </row>
    <row r="6121" spans="1:5" x14ac:dyDescent="0.2">
      <c r="A6121" s="3">
        <v>40</v>
      </c>
      <c r="B6121" s="3" t="s">
        <v>5928</v>
      </c>
      <c r="C6121" s="4">
        <v>72.187140209999995</v>
      </c>
      <c r="D6121" s="3" t="s">
        <v>4</v>
      </c>
      <c r="E6121" t="str">
        <f t="shared" si="95"/>
        <v>AATG, GCTT, AATG, GCTT, TTTC, CAGG, ACGC, ATTA, TATC, AGAC, CAAC, ATAG, TCAG, ACTA, ATAA, ATCC, CTCG, TTGA, AAAA, AAGA, TTAC, TTGC, TGTG, AGTA, CCAC, TACG, AGAA, TTTG, CGGC, TCCC, TGCC, ACGA, TCGG, GACC, AACA, TTCA, AGCG, TAAG, ATGT, ACCT, TCCA, TAGA</v>
      </c>
    </row>
    <row r="6122" spans="1:5" x14ac:dyDescent="0.2">
      <c r="A6122" s="3">
        <v>40</v>
      </c>
      <c r="B6122" s="3" t="s">
        <v>5929</v>
      </c>
      <c r="C6122" s="4">
        <v>72.162373689999995</v>
      </c>
      <c r="D6122" s="3" t="s">
        <v>4</v>
      </c>
      <c r="E6122" t="str">
        <f t="shared" si="95"/>
        <v>AATG, GCTT, AATG, GCTT, TAGA, ATCG, ATGT, AACT, ATAC, TTTG, ACCT, AGAG, CCTC, TGGG, TTTC, ACAA, CACG, AGCA, TAAG, TCCG, AAGA, TCTG, TTGA, TTAC, TGGC, ACGG, ATAA, TCGC, ACTA, CAAC, TATC, CTGG, ATTA, TTAG, TTCA, TACA, AGGA, AGAC, GACC, GTGC, AAAA, TTCC</v>
      </c>
    </row>
    <row r="6123" spans="1:5" x14ac:dyDescent="0.2">
      <c r="A6123" s="3">
        <v>40</v>
      </c>
      <c r="B6123" s="3" t="s">
        <v>5930</v>
      </c>
      <c r="C6123" s="4">
        <v>72.138950780000002</v>
      </c>
      <c r="D6123" s="3" t="s">
        <v>4</v>
      </c>
      <c r="E6123" t="str">
        <f t="shared" si="95"/>
        <v>AATG, GCTT, AATG, GCTT, TTTC, CAGG, ACTC, AAAT, TATC, AGAC, CAAC, ATAG, TCAG, ACTA, ATAA, ATCC, CTCG, TTGA, AAAA, AAGA, TTAC, TTGC, TGTG, AGTA, CCAC, TACG, AGAA, TTTG, CGGC, TCCC, TGCC, ACGA, TCGG, GACC, AACA, TTCA, AGCG, TAAG, ATGT, ACCT, TCCA, TAGA</v>
      </c>
    </row>
    <row r="6124" spans="1:5" x14ac:dyDescent="0.2">
      <c r="A6124" s="3">
        <v>40</v>
      </c>
      <c r="B6124" s="3" t="s">
        <v>5931</v>
      </c>
      <c r="C6124" s="4">
        <v>72.097691179999998</v>
      </c>
      <c r="D6124" s="3" t="s">
        <v>4</v>
      </c>
      <c r="E6124" t="str">
        <f t="shared" si="95"/>
        <v>AATG, GCTT, AATG, GCTT, TTAC, AACT, TCTG, TTGA, GACC, AGAC, CCAC, ACGC, CTGG, TTGC, ATGT, TTAG, CTTC, AGCA, AGAA, AGGG, CAAC, AAGA, TCCC, ACGA, ATAA, ACCG, TCGG, ATCC, CACG, ATTA, TGGC, TTCG, ACTA, TCCA, TTTG, TGAG, ATAG, AAAA, TACA, TATC, TCTC, TAGG</v>
      </c>
    </row>
    <row r="6125" spans="1:5" x14ac:dyDescent="0.2">
      <c r="A6125" s="3">
        <v>40</v>
      </c>
      <c r="B6125" s="3" t="s">
        <v>5932</v>
      </c>
      <c r="C6125" s="4">
        <v>72.091295759999994</v>
      </c>
      <c r="D6125" s="3" t="s">
        <v>4</v>
      </c>
      <c r="E6125" t="str">
        <f t="shared" si="95"/>
        <v>AATG, GCTT, AATG, GCTT, TTGA, ACCT, ATGT, TAGG, ACGA, TTAC, TGCC, TACG, TCTC, TTGC, AGTA, TATC, ATAA, ACAG, CTCG, AAGA, AGAA, TCCC, TTTG, ACTA, AAAA, ATCA, TCCA, TGTG, CCAC, CGGC, AGCG, TCTG, TTCA, TAAC, AGAC, ACGC, TTAG, CTTC, GACC, TCGG, AACA, ATTC</v>
      </c>
    </row>
    <row r="6126" spans="1:5" x14ac:dyDescent="0.2">
      <c r="A6126" s="3">
        <v>40</v>
      </c>
      <c r="B6126" s="3" t="s">
        <v>5933</v>
      </c>
      <c r="C6126" s="4">
        <v>72.084235890000002</v>
      </c>
      <c r="D6126" s="3" t="s">
        <v>4</v>
      </c>
      <c r="E6126" t="str">
        <f t="shared" si="95"/>
        <v>AATG, GCTT, AATG, GCTT, TTTC, CAGG, ACTC, ATTA, AATC, AGAC, CAAC, ATAG, TCAG, ACTA, ATAA, ATCC, CTCG, TTGA, AAAA, AAGA, TTAC, TTGC, TGTG, AGTA, CCAC, TACG, AGAA, TTTG, CGGC, TCCC, TGCC, ACGA, TCGG, GACC, AACA, TTCA, AGCG, TAAG, ATGT, ACCT, TCCA, TAGA</v>
      </c>
    </row>
    <row r="6127" spans="1:5" x14ac:dyDescent="0.2">
      <c r="A6127" s="3">
        <v>40</v>
      </c>
      <c r="B6127" s="3" t="s">
        <v>5934</v>
      </c>
      <c r="C6127" s="4">
        <v>72.070384059999995</v>
      </c>
      <c r="D6127" s="3" t="s">
        <v>4</v>
      </c>
      <c r="E6127" t="str">
        <f t="shared" si="95"/>
        <v>AATG, GCTT, AATG, GCTT, TCCA, AGCA, TTGC, TTTG, ACCG, TACA, AAGA, TGGC, ACGC, TTCC, AGAA, TCTC, TGAG, TAGG, ATGT, TCGG, ATTC, ACGA, GACC, AGGG, ATAA, ACTA, TTAC, AACT, TATC, GTGC, TTCG, CACG, TTGA, CTTC, ATAG, CAAC, AGAC, TTAG, CTGG, AAAA, ATCA, TCTG</v>
      </c>
    </row>
    <row r="6128" spans="1:5" x14ac:dyDescent="0.2">
      <c r="A6128" s="3">
        <v>40</v>
      </c>
      <c r="B6128" s="3" t="s">
        <v>5935</v>
      </c>
      <c r="C6128" s="4">
        <v>72.059055779999994</v>
      </c>
      <c r="D6128" s="3" t="s">
        <v>4</v>
      </c>
      <c r="E6128" t="str">
        <f t="shared" si="95"/>
        <v>AATG, GCTT, AATG, GCTT, ATAC, ACGC, ACCT, ACTA, CCTC, TATC, TTTC, CACG, ATGT, AGAC, ATAA, TTCG, TCCC, AGCG, TTTG, GACC, AAGA, TGAG, ACAG, TGCC, TCAC, TAGA, TACA, CTAC, AGAA, TTGA, ATCA, AAAT, TCGG, AACT, TAAC, CGGC, AAAG, TTGC, TCTG, TTAG, TCCA, ACGA</v>
      </c>
    </row>
    <row r="6129" spans="1:5" x14ac:dyDescent="0.2">
      <c r="A6129" s="3">
        <v>40</v>
      </c>
      <c r="B6129" s="3" t="s">
        <v>5936</v>
      </c>
      <c r="C6129" s="4">
        <v>72.047847529999999</v>
      </c>
      <c r="D6129" s="3" t="s">
        <v>4</v>
      </c>
      <c r="E6129" t="str">
        <f t="shared" si="95"/>
        <v>AATG, GCTT, AATG, GCTT, ATAC, ACGC, ACCT, ACTA, CCTC, TATC, TTTC, CACG, ATGT, AGAC, ATAA, TTCG, TCCC, AGCG, TTTG, GACC, AAGA, TGAG, CTGG, TGCC, GTGC, TAGA, TACA, CTAC, AGAA, TTGA, ATCA, AAAT, TCGG, AACT, TAAC, CGGC, AAAG, TTGC, TCTG, TTAG, TCCA, ACGA</v>
      </c>
    </row>
    <row r="6130" spans="1:5" x14ac:dyDescent="0.2">
      <c r="A6130" s="3">
        <v>40</v>
      </c>
      <c r="B6130" s="3" t="s">
        <v>5937</v>
      </c>
      <c r="C6130" s="4">
        <v>72.046771730000003</v>
      </c>
      <c r="D6130" s="3" t="s">
        <v>4</v>
      </c>
      <c r="E6130" t="str">
        <f t="shared" si="95"/>
        <v>AATG, GCTT, AATG, GCTT, ACGA, TTTG, ATAA, AGTA, TACG, TTGA, ACGC, TGTG, ATGT, TGCC, TCTC, CTCG, TTAG, TTGC, TATC, TCCA, TAGG, AAGA, ATCC, AAAT, TTCA, GACC, TTAC, CCAC, TCCC, TAAC, TCTG, AGAC, TTTC, ACCT, CGGC, ACTA, AAAG, ACAG, TCGG, AGAA, AACA, AGCG</v>
      </c>
    </row>
    <row r="6131" spans="1:5" x14ac:dyDescent="0.2">
      <c r="A6131" s="3">
        <v>40</v>
      </c>
      <c r="B6131" s="3" t="s">
        <v>5938</v>
      </c>
      <c r="C6131" s="4">
        <v>72.027727530000007</v>
      </c>
      <c r="D6131" s="3" t="s">
        <v>4</v>
      </c>
      <c r="E6131" t="str">
        <f t="shared" si="95"/>
        <v>AATG, GCTT, AATG, GCTT, TGTC, TTGA, AGAC, TGTG, AGCA, TCCA, TTCA, TTGC, TCAC, CCTC, TCGG, ATGT, ACCT, CTAC, AGAA, ATTA, AAAA, TACG, CGGC, ATCC, TTTC, CAGG, TAGA, ATAA, ACAG, ACGA, GAAC, ACGC, TAAG, AATC, AAGA, TACC, TCCC, CTCG, TTTG, ACTA, TTAG, AACT</v>
      </c>
    </row>
    <row r="6132" spans="1:5" x14ac:dyDescent="0.2">
      <c r="A6132" s="3">
        <v>40</v>
      </c>
      <c r="B6132" s="3" t="s">
        <v>5939</v>
      </c>
      <c r="C6132" s="4">
        <v>71.951660919999995</v>
      </c>
      <c r="D6132" s="3" t="s">
        <v>4</v>
      </c>
      <c r="E6132" t="str">
        <f t="shared" si="95"/>
        <v>AATG, GCTT, AATG, GCTT, ATAC, ACGC, ACCT, ACTA, CCTC, AATC, TTTC, CACG, ATGT, AGAC, ATAA, TTCG, TCCC, AGCG, TTTG, GACC, AAGA, TGAG, CTGG, TGCC, TCAC, TAGA, TACA, CTAC, AGAA, TTGA, ATCA, AAAT, TCGG, AACT, TAAC, CGGC, AAAG, TTGC, TCTG, TTAG, TCCA, ACGA</v>
      </c>
    </row>
    <row r="6133" spans="1:5" x14ac:dyDescent="0.2">
      <c r="A6133" s="3">
        <v>40</v>
      </c>
      <c r="B6133" s="3" t="s">
        <v>5940</v>
      </c>
      <c r="C6133" s="4">
        <v>71.946718309999994</v>
      </c>
      <c r="D6133" s="3" t="s">
        <v>4</v>
      </c>
      <c r="E6133" t="str">
        <f t="shared" si="95"/>
        <v>AATG, GCTT, AATG, GCTT, ACGA, TTTG, ATAA, AGTA, TACG, TTGA, ATGA, TGTG, ATGT, TGCC, ACTC, CTCG, TTAG, TTGC, TATC, TCCA, TAGG, AAGA, ATCC, AAAT, TTCA, GACC, TTAC, CCAC, TCCC, TAAC, TCTG, AGAC, TTTC, ACCT, CGGC, ACTA, AAAG, ACAG, TCGG, AGAA, AACA, AGCG</v>
      </c>
    </row>
    <row r="6134" spans="1:5" x14ac:dyDescent="0.2">
      <c r="A6134" s="3">
        <v>40</v>
      </c>
      <c r="B6134" s="3" t="s">
        <v>5941</v>
      </c>
      <c r="C6134" s="4">
        <v>71.902084079999995</v>
      </c>
      <c r="D6134" s="3" t="s">
        <v>4</v>
      </c>
      <c r="E6134" t="str">
        <f t="shared" si="95"/>
        <v>AATG, GCTT, AATG, GCTT, ATCC, TTCG, TCGG, GAAC, TCTG, CTGG, TTGA, ATAG, ACCG, TGGC, AGAC, TGTC, ACGC, TGAG, AGAA, CACG, AGGG, ATGT, TCCA, ACGA, AAAA, ATTA, AAGA, TTGC, ACTA, AATC, TACC, AACT, TCTC, TTAG, TACA, TTAC, ATAA, TAGG, TTTG, CCAC, AGCA, CTTC</v>
      </c>
    </row>
    <row r="6135" spans="1:5" x14ac:dyDescent="0.2">
      <c r="A6135" s="3">
        <v>40</v>
      </c>
      <c r="B6135" s="3" t="s">
        <v>5942</v>
      </c>
      <c r="C6135" s="4">
        <v>71.898234599999995</v>
      </c>
      <c r="D6135" s="3" t="s">
        <v>4</v>
      </c>
      <c r="E6135" t="str">
        <f t="shared" si="95"/>
        <v>AATG, GCTT, AATG, GCTT, TTAG, AAAA, TGGG, ACTG, TCGG, GAAC, TTTG, TACC, ATCC, AGAC, ACAA, AACT, ATAA, TTCA, ACGA, TCCC, TGGC, CTGG, AGAG, CCAC, TAAG, ATTA, TTAC, ATCG, ACTC, TTTC, ACCT, AAGG, TACA, CGTC, CAAC, TTGA, AGCA, TAGA, AATC, TCCG, TTGC, ATGT</v>
      </c>
    </row>
    <row r="6136" spans="1:5" x14ac:dyDescent="0.2">
      <c r="A6136" s="3">
        <v>40</v>
      </c>
      <c r="B6136" s="3" t="s">
        <v>5943</v>
      </c>
      <c r="C6136" s="4">
        <v>71.872390960000004</v>
      </c>
      <c r="D6136" s="3" t="s">
        <v>4</v>
      </c>
      <c r="E6136" t="str">
        <f t="shared" si="95"/>
        <v>AATG, GCTT, AATG, GCTT, ACGC, GAAC, CTCG, TACC, TGGG, TTTC, TTCA, ATTA, ATAA, AACT, TCCC, ACTC, AAAA, AGAA, TTGA, TGGC, ACGA, ACCT, ACAG, CAGG, AGCG, CGTC, ATCC, TATC, TCGG, TCCG, TAGA, AAGA, AGAC, TTTG, TTGC, ACTA, TACA, TTAG, TAAG, ATGT, CTAC, TCAC</v>
      </c>
    </row>
    <row r="6137" spans="1:5" x14ac:dyDescent="0.2">
      <c r="A6137" s="3">
        <v>40</v>
      </c>
      <c r="B6137" s="3" t="s">
        <v>5944</v>
      </c>
      <c r="C6137" s="4">
        <v>71.87185307</v>
      </c>
      <c r="D6137" s="3" t="s">
        <v>4</v>
      </c>
      <c r="E6137" t="str">
        <f t="shared" si="95"/>
        <v>AATG, GCTT, AATG, GCTT, TCCA, AGCA, TTGC, TTTG, ACCG, TACA, AAGA, TGGC, ACGC, TTCC, AGAA, TCTC, TGAG, TAGG, ATGT, TCGG, ATTC, ACGA, GACC, AGGG, ATAA, ACTA, TTAC, AACT, TATC, CCAC, TTCG, CACG, TTGA, CTTC, ATAG, TAAC, AGAC, TTAG, CTGG, AAAA, ATCA, TCTG</v>
      </c>
    </row>
    <row r="6138" spans="1:5" x14ac:dyDescent="0.2">
      <c r="A6138" s="3">
        <v>40</v>
      </c>
      <c r="B6138" s="3" t="s">
        <v>5945</v>
      </c>
      <c r="C6138" s="4">
        <v>71.860661210000004</v>
      </c>
      <c r="D6138" s="3" t="s">
        <v>4</v>
      </c>
      <c r="E6138" t="str">
        <f t="shared" si="95"/>
        <v>AATG, GCTT, AATG, GCTT, AGAG, ATAA, TTTG, TACC, GAAC, ACGA, TGTC, TTGA, AGAC, TAAG, ATAC, CCTC, TTGC, TTAG, TCAC, TCCA, TCCC, TCGG, TACG, AAAA, AATC, AACT, TAGA, AGCA, TTTC, ATCG, TGTG, CTGG, CTAC, ACCT, CGGC, ATGT, TTCA, ATTA, AAGA, TCTG, ACGC, ACTA</v>
      </c>
    </row>
    <row r="6139" spans="1:5" x14ac:dyDescent="0.2">
      <c r="A6139" s="3">
        <v>40</v>
      </c>
      <c r="B6139" s="3" t="s">
        <v>5946</v>
      </c>
      <c r="C6139" s="4">
        <v>71.851907999999995</v>
      </c>
      <c r="D6139" s="3" t="s">
        <v>4</v>
      </c>
      <c r="E6139" t="str">
        <f t="shared" si="95"/>
        <v>AATG, GCTT, AATG, GCTT, AATC, ATTA, ACAG, TACC, ACGC, ACTA, TCCC, CTCG, TCGG, AACT, CGGC, TTTC, ACCT, AAAA, AGAC, TTGC, ATCC, AAGA, ACTC, ACGA, TTAG, TTCA, AGCG, TGTG, CCAC, AGAA, TTAC, TGTC, TTGA, GAAC, TAGA, ATGT, TAAG, TACG, ATAA, TCCA, TTTG, CAGG</v>
      </c>
    </row>
    <row r="6140" spans="1:5" x14ac:dyDescent="0.2">
      <c r="A6140" s="3">
        <v>40</v>
      </c>
      <c r="B6140" s="3" t="s">
        <v>5947</v>
      </c>
      <c r="C6140" s="4">
        <v>71.849322069999999</v>
      </c>
      <c r="D6140" s="3" t="s">
        <v>4</v>
      </c>
      <c r="E6140" t="str">
        <f t="shared" si="95"/>
        <v>AATG, GCTT, AATG, GCTT, TGTC, TTGA, AGAC, TGTG, AGCA, TCCA, TTCA, TTGC, TCAC, CCTC, TCGG, ATGT, AGGG, CTAC, AGAA, ATTA, AAAA, TACG, ACCG, ATCC, TTTC, CAGG, TAGA, ATAA, ACAG, ACGA, GAAC, ACGC, TAAG, AATC, AAGA, TACC, TCCC, CTCG, TTTG, ACTA, TTAG, AACT</v>
      </c>
    </row>
    <row r="6141" spans="1:5" x14ac:dyDescent="0.2">
      <c r="A6141" s="3">
        <v>40</v>
      </c>
      <c r="B6141" s="3" t="s">
        <v>5948</v>
      </c>
      <c r="C6141" s="4">
        <v>71.848649440000003</v>
      </c>
      <c r="D6141" s="3" t="s">
        <v>4</v>
      </c>
      <c r="E6141" t="str">
        <f t="shared" si="95"/>
        <v>AATG, GCTT, AATG, GCTT, TTAG, AAAA, TGGG, ACTG, TCGG, GAAC, TTTG, TACC, ATCC, AGAC, ACAA, AACT, ATAA, TTCA, ACGA, TCCC, TGGC, CTGG, AGAG, CCAC, TAAG, ATTA, TTAC, ATCG, ACTC, TTTC, ACCT, AAGG, TACA, TGTC, CACG, TTGA, AGCA, TAGA, AATC, TCCG, TTGC, ATGT</v>
      </c>
    </row>
    <row r="6142" spans="1:5" x14ac:dyDescent="0.2">
      <c r="A6142" s="3">
        <v>40</v>
      </c>
      <c r="B6142" s="3" t="s">
        <v>5949</v>
      </c>
      <c r="C6142" s="4">
        <v>71.831952830000006</v>
      </c>
      <c r="D6142" s="3" t="s">
        <v>4</v>
      </c>
      <c r="E6142" t="str">
        <f t="shared" si="95"/>
        <v>AATG, GCTT, AATG, GCTT, TGTC, TTGA, AGAC, TGTG, AGCA, TCCA, TTCA, TTGC, TCAC, CCTC, TCGG, ATGT, AGGG, CTAC, AGAA, ATTA, AAAA, TACG, CGGC, ATCC, TTTC, TCTG, TAGA, ATAA, ACAG, ACGA, GAAC, ACGC, TAAG, AATC, AAGA, TACC, TCCC, CTCG, TTTG, ACTA, TTAG, AACT</v>
      </c>
    </row>
    <row r="6143" spans="1:5" x14ac:dyDescent="0.2">
      <c r="A6143" s="3">
        <v>40</v>
      </c>
      <c r="B6143" s="3" t="s">
        <v>5950</v>
      </c>
      <c r="C6143" s="4">
        <v>71.804618779999998</v>
      </c>
      <c r="D6143" s="3" t="s">
        <v>4</v>
      </c>
      <c r="E6143" t="str">
        <f t="shared" si="95"/>
        <v>AATG, GCTT, AATG, GCTT, ATCC, TTCG, TCGG, GAAC, TCTG, CTGG, TTGA, ATAG, ACCG, TGGC, AGAC, TCCC, ACGC, TGAG, AGAA, CACG, AGGG, ATGT, TCCA, ACGA, AAAA, ATTA, AAGA, TTGC, ACTA, TATC, TACC, AACT, TCTC, TTAG, TACA, TTAC, ATAA, TAGG, TTTG, CCAC, AGCA, CTTC</v>
      </c>
    </row>
    <row r="6144" spans="1:5" x14ac:dyDescent="0.2">
      <c r="A6144" s="3">
        <v>40</v>
      </c>
      <c r="B6144" s="3" t="s">
        <v>5951</v>
      </c>
      <c r="C6144" s="4">
        <v>71.792067329999995</v>
      </c>
      <c r="D6144" s="3" t="s">
        <v>4</v>
      </c>
      <c r="E6144" t="str">
        <f t="shared" si="95"/>
        <v>AATG, GCTT, AATG, GCTT, ACCG, GACC, AATC, TTTG, AGAC, TACA, ACGA, TAAC, ACCT, AACT, ACGC, TTGA, TTCG, CACG, AAAA, ACTA, TGGC, TCCC, TTCA, TCGG, TAGA, TCTG, AGCA, AAAT, CCTC, TGGG, CTAC, CTGG, TTGC, ATCC, AAGA, ATGT, AGAG, TTTC, TTAG, TAAG, TCAC, ATAA</v>
      </c>
    </row>
    <row r="6145" spans="1:5" x14ac:dyDescent="0.2">
      <c r="A6145" s="3">
        <v>40</v>
      </c>
      <c r="B6145" s="3" t="s">
        <v>5952</v>
      </c>
      <c r="C6145" s="4">
        <v>71.750611109999994</v>
      </c>
      <c r="D6145" s="3" t="s">
        <v>4</v>
      </c>
      <c r="E6145" t="str">
        <f t="shared" si="95"/>
        <v>AATG, GCTT, AATG, GCTT, ACGC, GAAC, CTCG, TACC, TGGG, TTTC, TTCA, ATTA, ATAA, AACT, TCCC, TCTC, AAAA, AGAA, TTGA, TGGC, ACGA, ACCT, ACAG, CAGG, AGCG, CGTC, ATCC, AATC, TCGG, TCCG, TAGA, AAGA, AGAC, TTTG, TTGC, ACTA, TACA, TTAG, TAAG, ATGT, CTAC, TCAC</v>
      </c>
    </row>
    <row r="6146" spans="1:5" x14ac:dyDescent="0.2">
      <c r="A6146" s="3">
        <v>40</v>
      </c>
      <c r="B6146" s="3" t="s">
        <v>5953</v>
      </c>
      <c r="C6146" s="4">
        <v>71.748656190000005</v>
      </c>
      <c r="D6146" s="3" t="s">
        <v>4</v>
      </c>
      <c r="E6146" t="str">
        <f t="shared" si="95"/>
        <v>AATG, GCTT, AATG, GCTT, ATCC, AAGA, TCCC, ATCA, TCCA, ACAG, CCCG, ATAA, TTAG, TTTC, ACGA, AACA, TTGA, TTCG, AAAA, ACTC, TAAC, ACTA, TCGG, AGAC, ATGT, TGAG, ACCT, AGTA, CCAC, TGGC, CAAG, GACC, AAAT, TTGC, TAGG, TTAC, TATC, TCTG, TGTG, AGAA, CGTC, AGCG</v>
      </c>
    </row>
    <row r="6147" spans="1:5" x14ac:dyDescent="0.2">
      <c r="A6147" s="3">
        <v>40</v>
      </c>
      <c r="B6147" s="3" t="s">
        <v>5954</v>
      </c>
      <c r="C6147" s="4">
        <v>71.733663289999996</v>
      </c>
      <c r="D6147" s="3" t="s">
        <v>4</v>
      </c>
      <c r="E6147" t="str">
        <f t="shared" ref="E6147:E6210" si="96">CONCATENATE(D6147,", ", B6147)</f>
        <v>AATG, GCTT, AATG, GCTT, ATCC, TTCG, TCGG, GAAC, TCTG, CTGG, TTGA, ATAG, ACCG, TGGC, AGAC, TCCC, ACGC, TGAG, AGAA, CACG, AGGG, ATGT, TCCA, ACGA, AAAA, ATTA, AAGA, TTGC, ACTA, AATC, TACC, AACT, ACTC, TTAG, TACA, TTAC, ATAA, TAGG, TTTG, CCAC, AGCA, CTTC</v>
      </c>
    </row>
    <row r="6148" spans="1:5" x14ac:dyDescent="0.2">
      <c r="A6148" s="3">
        <v>40</v>
      </c>
      <c r="B6148" s="3" t="s">
        <v>5955</v>
      </c>
      <c r="C6148" s="4">
        <v>71.729762410000006</v>
      </c>
      <c r="D6148" s="3" t="s">
        <v>4</v>
      </c>
      <c r="E6148" t="str">
        <f t="shared" si="96"/>
        <v>AATG, GCTT, AATG, GCTT, ACCG, GACC, TATC, TTTG, AGAC, TACA, ACGA, TAAC, ACCT, AACT, ACGC, TTGA, TTCG, CACG, AAAA, ACTA, TGGC, TCCC, TTCA, TCGG, ACAA, TCTG, AGCA, AAAT, CCTC, TGGG, CTAC, CTGG, TTGC, ATCC, AAGA, ATGT, AGAG, TTTC, TTAG, TAAG, TCAC, ATAA</v>
      </c>
    </row>
    <row r="6149" spans="1:5" x14ac:dyDescent="0.2">
      <c r="A6149" s="3">
        <v>40</v>
      </c>
      <c r="B6149" s="3" t="s">
        <v>5956</v>
      </c>
      <c r="C6149" s="4">
        <v>71.712350650000005</v>
      </c>
      <c r="D6149" s="3" t="s">
        <v>4</v>
      </c>
      <c r="E6149" t="str">
        <f t="shared" si="96"/>
        <v>AATG, GCTT, AATG, GCTT, AATC, ATTA, ACAG, TACC, CAAC, ACTA, TCCC, CTCG, TCGG, AACT, CGGC, TTTC, ACCT, AAAA, AGAC, TTGC, ATCC, AAGA, ACTC, ACGA, TTAG, TTCA, AGCA, TGTG, CCAC, AGAA, TTAC, TGTC, TTGA, GAAC, TAGA, ATGT, TAAG, TACG, ATAA, TCCA, TTTG, CAGG</v>
      </c>
    </row>
    <row r="6150" spans="1:5" x14ac:dyDescent="0.2">
      <c r="A6150" s="3">
        <v>40</v>
      </c>
      <c r="B6150" s="3" t="s">
        <v>5957</v>
      </c>
      <c r="C6150" s="4">
        <v>71.710805390000004</v>
      </c>
      <c r="D6150" s="3" t="s">
        <v>4</v>
      </c>
      <c r="E6150" t="str">
        <f t="shared" si="96"/>
        <v>AATG, GCTT, AATG, GCTT, ATCC, TTCG, TCGG, GAAC, TCTG, CTGG, TTGA, CAAC, ACCG, TGGC, AGAC, TCCC, ACGC, TGAG, AGAA, CACG, AGGG, ATGT, TCCA, ACGA, AAAA, ATTA, AAGA, TTGC, ACTA, AATC, TACC, AACT, TCTC, TTAG, TACA, TTAC, ATAA, TAGG, TTTG, CCAC, AGCA, CTTC</v>
      </c>
    </row>
    <row r="6151" spans="1:5" x14ac:dyDescent="0.2">
      <c r="A6151" s="3">
        <v>40</v>
      </c>
      <c r="B6151" s="3" t="s">
        <v>5958</v>
      </c>
      <c r="C6151" s="4">
        <v>71.706948319999995</v>
      </c>
      <c r="D6151" s="3" t="s">
        <v>4</v>
      </c>
      <c r="E6151" t="str">
        <f t="shared" si="96"/>
        <v>AATG, GCTT, AATG, GCTT, AGAG, ATAA, TTTG, TACC, GAAC, ACGA, TGTC, TTGA, TGAC, TAAG, ATAC, CCTC, TTGC, TTAG, TCAC, TGGG, TCCC, TCGG, TACG, AAAA, AATC, AACT, TAGA, AGCA, TTTC, ATCG, TGTG, CTGG, CTAC, ACCT, CGGC, ATGT, TTCA, ATTA, AAGA, TCTG, ACGC, ACTA</v>
      </c>
    </row>
    <row r="6152" spans="1:5" x14ac:dyDescent="0.2">
      <c r="A6152" s="3">
        <v>40</v>
      </c>
      <c r="B6152" s="3" t="s">
        <v>5959</v>
      </c>
      <c r="C6152" s="4">
        <v>71.697410899999994</v>
      </c>
      <c r="D6152" s="3" t="s">
        <v>4</v>
      </c>
      <c r="E6152" t="str">
        <f t="shared" si="96"/>
        <v>AATG, GCTT, AATG, GCTT, ATCC, TTCG, TCGG, GAAC, TCTG, CTGG, TTGA, ATAG, ACCG, TGGC, AGAC, TCCC, ACGC, TGAG, AGAA, CACG, ACCT, ATGT, TCCA, ACGA, AAAA, ATTA, AAGA, TTGC, ACTA, AATC, TACC, AACT, TCTC, TTAG, TACA, TTAC, ATAA, TAGG, TTTG, CCAC, AGCA, CTTC</v>
      </c>
    </row>
    <row r="6153" spans="1:5" x14ac:dyDescent="0.2">
      <c r="A6153" s="3">
        <v>40</v>
      </c>
      <c r="B6153" s="3" t="s">
        <v>5960</v>
      </c>
      <c r="C6153" s="4">
        <v>71.686359400000001</v>
      </c>
      <c r="D6153" s="3" t="s">
        <v>4</v>
      </c>
      <c r="E6153" t="str">
        <f t="shared" si="96"/>
        <v>AATG, GCTT, AATG, GCTT, TTGA, ACCT, ATGT, TAGG, ACGA, TTAC, TGCC, TACG, TCTC, TTGC, AGTA, TATC, ATAA, ACAG, CTCG, AAGA, AGAA, TTCC, TTTG, ACTA, AAAA, ATCA, TCCA, TGTG, GTGC, CGGC, AGCG, TCTG, TTCA, TAAC, AGAC, ACGC, TTAG, CTTC, GACC, TCGG, AACA, ATTC</v>
      </c>
    </row>
    <row r="6154" spans="1:5" x14ac:dyDescent="0.2">
      <c r="A6154" s="3">
        <v>40</v>
      </c>
      <c r="B6154" s="3" t="s">
        <v>5961</v>
      </c>
      <c r="C6154" s="4">
        <v>71.679085869999994</v>
      </c>
      <c r="D6154" s="3" t="s">
        <v>4</v>
      </c>
      <c r="E6154" t="str">
        <f t="shared" si="96"/>
        <v>AATG, GCTT, AATG, GCTT, ACAG, AGTA, TAAG, CGTC, TATC, CAGG, TGGG, AGAA, GTGC, ATAC, CTCG, TCCC, TGTG, ATGT, TCCG, TTGA, ACCT, ACGA, AAAT, TGGC, GACC, AACA, AAAA, AAGA, ATCA, TTCA, ATAA, ACTC, TTGC, TAAC, CTAC, ACTA, TCGG, TTTG, TTAG, TAGA, TTTC, AGCG</v>
      </c>
    </row>
    <row r="6155" spans="1:5" x14ac:dyDescent="0.2">
      <c r="A6155" s="3">
        <v>40</v>
      </c>
      <c r="B6155" s="3" t="s">
        <v>5962</v>
      </c>
      <c r="C6155" s="4">
        <v>71.644162109999996</v>
      </c>
      <c r="D6155" s="3" t="s">
        <v>4</v>
      </c>
      <c r="E6155" t="str">
        <f t="shared" si="96"/>
        <v>AATG, GCTT, AATG, GCTT, ATGG, CAAG, TATC, ACCT, TCCA, CCTC, GACC, ACGC, ACGA, TTAG, CTAC, TCGG, TTTC, TGTG, TAAC, ACAG, ATAC, ATAA, AAGA, TTCG, AGAA, ACTA, AAAA, TCTG, CGGC, AGCG, TGCC, CCCG, ATCA, TACG, TTGC, AAAT, TTGA, TCAC, AACA, AGTA, TCCC, AGAC</v>
      </c>
    </row>
    <row r="6156" spans="1:5" x14ac:dyDescent="0.2">
      <c r="A6156" s="3">
        <v>40</v>
      </c>
      <c r="B6156" s="3" t="s">
        <v>5963</v>
      </c>
      <c r="C6156" s="4">
        <v>71.643346489999999</v>
      </c>
      <c r="D6156" s="3" t="s">
        <v>4</v>
      </c>
      <c r="E6156" t="str">
        <f t="shared" si="96"/>
        <v>AATG, GCTT, AATG, GCTT, AGAG, ATAA, TTTG, TACC, GAAC, ACGA, TGTC, TTGA, TGAC, TAAG, ATAC, CCTC, TTGC, TTAG, TCAC, TCCA, TCCC, TCGG, TACG, AAAA, AATC, AACT, ACAA, AGCA, TTTC, ATCG, TGTG, CTGG, CTAC, ACCT, CGGC, ATGT, TTCA, ATTA, AAGA, TCTG, ACGC, ACTA</v>
      </c>
    </row>
    <row r="6157" spans="1:5" x14ac:dyDescent="0.2">
      <c r="A6157" s="3">
        <v>40</v>
      </c>
      <c r="B6157" s="3" t="s">
        <v>5964</v>
      </c>
      <c r="C6157" s="4">
        <v>71.634142179999998</v>
      </c>
      <c r="D6157" s="3" t="s">
        <v>4</v>
      </c>
      <c r="E6157" t="str">
        <f t="shared" si="96"/>
        <v>AATG, GCTT, AATG, GCTT, CCAC, TCGG, AGAA, GAAC, ACGA, ATCC, TTAC, ACTC, AACT, CTCG, AGAC, AGCG, ACCT, AAGG, TTAG, ATAA, TGGC, TGGG, TTTG, ACAG, AATC, ACTA, ATGT, TCTG, TCCG, TTGC, TCCC, TAAG, TTCA, TACA, AAAA, TACC, CGTC, TTGA, TAGA, CAAC, TTTC, ATTA</v>
      </c>
    </row>
    <row r="6158" spans="1:5" x14ac:dyDescent="0.2">
      <c r="A6158" s="3">
        <v>40</v>
      </c>
      <c r="B6158" s="3" t="s">
        <v>5965</v>
      </c>
      <c r="C6158" s="4">
        <v>71.628457729999994</v>
      </c>
      <c r="D6158" s="3" t="s">
        <v>4</v>
      </c>
      <c r="E6158" t="str">
        <f t="shared" si="96"/>
        <v>AATG, GCTT, AATG, GCTT, ACAG, AGTA, TAAG, TACG, TATC, CAGG, TGGG, AGAA, TCAC, ATAC, CTCG, TCCC, TGTG, ATGT, TCCG, TTGA, ACCT, ACGA, AAAT, TGGC, GACC, AACA, AAAA, AAGA, ATCA, TTCA, ATAA, ACTC, TTGC, TAAC, CTAC, ACTA, TCGG, TTTG, TTAG, TAGA, TTTC, AGCG</v>
      </c>
    </row>
    <row r="6159" spans="1:5" x14ac:dyDescent="0.2">
      <c r="A6159" s="3">
        <v>40</v>
      </c>
      <c r="B6159" s="3" t="s">
        <v>5966</v>
      </c>
      <c r="C6159" s="4">
        <v>71.625596209999998</v>
      </c>
      <c r="D6159" s="3" t="s">
        <v>4</v>
      </c>
      <c r="E6159" t="str">
        <f t="shared" si="96"/>
        <v>AATG, GCTT, AATG, GCTT, AGTG, GAAC, CTCG, TACC, TGGG, TTTC, TTCA, ATTA, ATAA, AACT, TCCC, ACTC, AAAA, AGAA, TTGA, TGGC, ACGA, ACCT, ACAG, CAGG, AGCA, CGTC, ATCC, AATC, TCGG, TCCG, TAGA, AAGA, AGAC, TTTG, TTGC, ACTA, TACA, TTAG, TAAG, ATGT, CTAC, TCAC</v>
      </c>
    </row>
    <row r="6160" spans="1:5" x14ac:dyDescent="0.2">
      <c r="A6160" s="3">
        <v>40</v>
      </c>
      <c r="B6160" s="3" t="s">
        <v>5967</v>
      </c>
      <c r="C6160" s="4">
        <v>71.609660360000007</v>
      </c>
      <c r="D6160" s="3" t="s">
        <v>4</v>
      </c>
      <c r="E6160" t="str">
        <f t="shared" si="96"/>
        <v>AATG, GCTT, AATG, GCTT, ACAG, AGTA, TAAG, CGTC, TATC, CAGG, TGGG, AGAA, TCAC, ATAC, CTCG, TCCC, TGTG, ATGT, TCCG, TTGA, ACCT, ACGA, AAAT, TGGC, GACC, AACA, AAAA, AAGA, ATCA, TTCA, ATAA, ACTC, TTGC, TAAC, CTAC, ACTA, TCGG, TTTG, AGAC, TAGA, TTTC, AGCG</v>
      </c>
    </row>
    <row r="6161" spans="1:5" x14ac:dyDescent="0.2">
      <c r="A6161" s="3">
        <v>40</v>
      </c>
      <c r="B6161" s="3" t="s">
        <v>5968</v>
      </c>
      <c r="C6161" s="4">
        <v>71.591577200000003</v>
      </c>
      <c r="D6161" s="3" t="s">
        <v>4</v>
      </c>
      <c r="E6161" t="str">
        <f t="shared" si="96"/>
        <v>AATG, GCTT, AATG, GCTT, TTGA, ACCT, ATGT, TAGG, ACGA, TTAC, TGCC, TACG, TCTC, TTGC, AGTA, TATC, ATAA, ACAG, CTCG, AAGA, AGAA, TTCC, TTTG, ACTA, AAAA, ATCA, TCCA, TGTG, CCAC, CGGC, AGCG, TCTG, TTCA, TAAC, AGAC, ACGC, TTAG, CTTC, GACC, TCGG, AACA, AAAT</v>
      </c>
    </row>
    <row r="6162" spans="1:5" x14ac:dyDescent="0.2">
      <c r="A6162" s="3">
        <v>40</v>
      </c>
      <c r="B6162" s="3" t="s">
        <v>5969</v>
      </c>
      <c r="C6162" s="4">
        <v>71.582144709999994</v>
      </c>
      <c r="D6162" s="3" t="s">
        <v>4</v>
      </c>
      <c r="E6162" t="str">
        <f t="shared" si="96"/>
        <v>AATG, GCTT, AATG, GCTT, ATGG, CAAG, TATC, ACCT, TCCA, CCTC, GACC, ACGC, ACGA, TTAG, CTAC, TCGG, TTTC, TGAG, TAAC, ACAG, ATAC, ATAA, AAGA, TTCG, AGAA, ACTA, AAAA, TCTG, CGGC, AGCG, TGCC, CCCG, ATCA, TACG, TTGC, AAAT, TTGA, TCAC, AACA, AGTA, TCCC, TAGA</v>
      </c>
    </row>
    <row r="6163" spans="1:5" x14ac:dyDescent="0.2">
      <c r="A6163" s="3">
        <v>40</v>
      </c>
      <c r="B6163" s="3" t="s">
        <v>5970</v>
      </c>
      <c r="C6163" s="4">
        <v>71.575755659999999</v>
      </c>
      <c r="D6163" s="3" t="s">
        <v>4</v>
      </c>
      <c r="E6163" t="str">
        <f t="shared" si="96"/>
        <v>AATG, GCTT, AATG, GCTT, ACGC, GAAC, CTCG, TACC, TGGG, TTTC, TTCA, ATTA, ATAA, AACT, TCCC, ACTC, AAAA, AGAA, TTGA, TGGC, ACGA, ACCT, ACAG, CAGG, AGCG, CGTC, ATCC, AATC, TCGG, TCCG, TAGA, AAGA, AGAC, TTTG, TTGC, ACTA, TACA, TTAG, TAAG, ATGG, CTAC, TCAC</v>
      </c>
    </row>
    <row r="6164" spans="1:5" x14ac:dyDescent="0.2">
      <c r="A6164" s="3">
        <v>40</v>
      </c>
      <c r="B6164" s="3" t="s">
        <v>5971</v>
      </c>
      <c r="C6164" s="4">
        <v>71.562053120000002</v>
      </c>
      <c r="D6164" s="3" t="s">
        <v>4</v>
      </c>
      <c r="E6164" t="str">
        <f t="shared" si="96"/>
        <v>AATG, GCTT, AATG, GCTT, TTGA, ACCT, ATGT, TAGG, ACGA, TTAC, TGCC, TACG, TCTC, TTGC, AGTA, TATC, ATAA, ACAG, CTCG, AAGA, AGAA, TTCC, TTTG, ACTA, AAAA, ATCA, TCCA, TGTG, CCAC, CGGC, AGCG, TCTG, TTCA, CAAC, AGAC, ACGC, TTAG, CTTC, GACC, TCGG, AACA, ATTC</v>
      </c>
    </row>
    <row r="6165" spans="1:5" x14ac:dyDescent="0.2">
      <c r="A6165" s="3">
        <v>40</v>
      </c>
      <c r="B6165" s="3" t="s">
        <v>5972</v>
      </c>
      <c r="C6165" s="4">
        <v>71.54984949</v>
      </c>
      <c r="D6165" s="3" t="s">
        <v>4</v>
      </c>
      <c r="E6165" t="str">
        <f t="shared" si="96"/>
        <v>AATG, GCTT, AATG, GCTT, CTGG, TCTG, TCGG, ACTA, ATGT, ACCT, ACTC, TTGA, TTTG, CGGC, CCAC, TAAC, GACC, ATCC, AAAA, TTAC, TATC, TGTG, TAGG, AGCG, AGAA, TTTC, CTCG, ATAG, AGAC, TTGC, AAGA, TACG, ATAA, ACGA, TCCC, TGCC, AACA, AAAT, TCCA, AGTA, TTCA, TAAG</v>
      </c>
    </row>
    <row r="6166" spans="1:5" x14ac:dyDescent="0.2">
      <c r="A6166" s="3">
        <v>40</v>
      </c>
      <c r="B6166" s="3" t="s">
        <v>5973</v>
      </c>
      <c r="C6166" s="4">
        <v>71.548209479999997</v>
      </c>
      <c r="D6166" s="3" t="s">
        <v>4</v>
      </c>
      <c r="E6166" t="str">
        <f t="shared" si="96"/>
        <v>AATG, GCTT, AATG, GCTT, ATCC, AAGA, TCCC, ACGC, TCCA, ACAG, CCCG, ATAA, TTAG, TTTC, ACGA, AACA, TTGA, TTCG, AAAA, TCTC, TAAC, ACTA, TCGG, AGAC, ATGT, TGAG, ACCT, AGTA, CCAC, TGGC, CAAG, GACC, AAAT, TTGC, TAGG, TTAC, TATC, TCTG, TGTG, AGAA, CGTC, AGCG</v>
      </c>
    </row>
    <row r="6167" spans="1:5" x14ac:dyDescent="0.2">
      <c r="A6167" s="3">
        <v>40</v>
      </c>
      <c r="B6167" s="3" t="s">
        <v>5974</v>
      </c>
      <c r="C6167" s="4">
        <v>71.547927000000001</v>
      </c>
      <c r="D6167" s="3" t="s">
        <v>4</v>
      </c>
      <c r="E6167" t="str">
        <f t="shared" si="96"/>
        <v>AATG, GCTT, AATG, GCTT, ACCG, GACC, TATC, TTTG, AGAC, TACA, ACGA, TAAC, ACCT, AACT, ACGC, TTGA, TTCG, CACG, AAAA, ACTA, TGGC, TCCC, TTCA, TCGG, TAGA, TCTG, AGCA, AAAT, CCTC, TGGG, CTAC, CTGG, TTGC, ATCC, AAGA, ATGT, AGAG, TTTC, TTAG, TAAG, GTGC, ATAA</v>
      </c>
    </row>
    <row r="6168" spans="1:5" x14ac:dyDescent="0.2">
      <c r="A6168" s="3">
        <v>40</v>
      </c>
      <c r="B6168" s="3" t="s">
        <v>5975</v>
      </c>
      <c r="C6168" s="4">
        <v>71.544145900000004</v>
      </c>
      <c r="D6168" s="3" t="s">
        <v>4</v>
      </c>
      <c r="E6168" t="str">
        <f t="shared" si="96"/>
        <v>AATG, GCTT, AATG, GCTT, TTTC, AATC, TGGC, TTAC, CAAC, TTGG, ACTA, CCTC, AGGG, TCCC, ACGA, AGAA, ATCC, TTTG, TTGC, GACC, TACG, CAGG, ACCG, TTCA, TCCA, ATAG, CTCG, ATTA, AGCA, AGTA, ATAA, AAAA, AACA, GTGC, TAAG, TAGA, AAGA, ATGT, TGTG, TCAG, ACGC, AGAC</v>
      </c>
    </row>
    <row r="6169" spans="1:5" x14ac:dyDescent="0.2">
      <c r="A6169" s="3">
        <v>40</v>
      </c>
      <c r="B6169" s="3" t="s">
        <v>5976</v>
      </c>
      <c r="C6169" s="4">
        <v>71.526020200000005</v>
      </c>
      <c r="D6169" s="3" t="s">
        <v>4</v>
      </c>
      <c r="E6169" t="str">
        <f t="shared" si="96"/>
        <v>AATG, GCTT, AATG, GCTT, ATCG, ACAA, ACGG, TTCA, TCAC, AAGG, ATAA, TTTG, ATGT, TCGC, TGTC, TCTC, TAGA, CGGC, ATAC, AACT, ACTA, TTTC, CACG, AAAA, TCTG, TACC, CTAC, TAAG, AGCA, TTGA, AGGA, CTGG, TGGG, ACCT, TACA, AATC, TTAG, ATTA, AGAG, TGAC, GAAC, TTCC</v>
      </c>
    </row>
    <row r="6170" spans="1:5" x14ac:dyDescent="0.2">
      <c r="A6170" s="3">
        <v>40</v>
      </c>
      <c r="B6170" s="3" t="s">
        <v>5977</v>
      </c>
      <c r="C6170" s="4">
        <v>71.510968270000006</v>
      </c>
      <c r="D6170" s="3" t="s">
        <v>4</v>
      </c>
      <c r="E6170" t="str">
        <f t="shared" si="96"/>
        <v>AATG, GCTT, AATG, GCTT, ATCC, AAGA, TCCC, ACGC, TCCA, ACAG, CCCG, ATAA, TTAG, TTTC, ACGA, AACA, TTGA, TTCG, AAAA, ACTC, TAAC, ACTA, TCGG, AGAC, ATGT, TTCA, ACCT, AGTA, CCAC, TGGC, CAAG, GACC, AAAT, TTGC, TAGG, TTAC, TATC, TCTG, TGTG, AGAA, CGTC, AGCG</v>
      </c>
    </row>
    <row r="6171" spans="1:5" x14ac:dyDescent="0.2">
      <c r="A6171" s="3">
        <v>40</v>
      </c>
      <c r="B6171" s="3" t="s">
        <v>5978</v>
      </c>
      <c r="C6171" s="4">
        <v>71.503231249999999</v>
      </c>
      <c r="D6171" s="3" t="s">
        <v>4</v>
      </c>
      <c r="E6171" t="str">
        <f t="shared" si="96"/>
        <v>AATG, GCTT, AATG, GCTT, TTCA, ATCC, ATAG, AATC, CGTC, TACC, TACA, CTGC, TCCG, TCGG, ACCT, TCGC, AGCG, CAGG, CCAC, TAGA, TGGC, AGAC, ATTA, TTAC, AGAA, TAAG, TTTG, ATGT, TCCC, TTTC, ACTA, ACAA, CTCG, ACTC, TTGA, AACT, CAAC, AAGA, AAAA, ATAA, TGGG, GAAC</v>
      </c>
    </row>
    <row r="6172" spans="1:5" x14ac:dyDescent="0.2">
      <c r="A6172" s="3">
        <v>40</v>
      </c>
      <c r="B6172" s="3" t="s">
        <v>5979</v>
      </c>
      <c r="C6172" s="4">
        <v>71.496608620000003</v>
      </c>
      <c r="D6172" s="3" t="s">
        <v>4</v>
      </c>
      <c r="E6172" t="str">
        <f t="shared" si="96"/>
        <v>AATG, GCTT, AATG, GCTT, ATGA, ACGA, ATTA, TTAC, AGCG, ATCC, CGTC, TCTG, TCGG, CCCG, AAAA, TACA, ATGT, ACGC, AGAC, TACC, TCCC, ATAA, TGGC, TCCA, AGAA, AAGG, GAAC, TTTC, TTAG, AACT, CAAG, TTGA, ACCT, TAGA, TTGC, ACTA, TGAG, TTCG, CCAC, ACAG, TCTC, AATC</v>
      </c>
    </row>
    <row r="6173" spans="1:5" x14ac:dyDescent="0.2">
      <c r="A6173" s="3">
        <v>40</v>
      </c>
      <c r="B6173" s="3" t="s">
        <v>5980</v>
      </c>
      <c r="C6173" s="4">
        <v>71.493332820000006</v>
      </c>
      <c r="D6173" s="3" t="s">
        <v>4</v>
      </c>
      <c r="E6173" t="str">
        <f t="shared" si="96"/>
        <v>AATG, GCTT, AATG, GCTT, ACCT, AACT, ACGA, ATCC, ACAG, TCCC, ACTA, ATAA, GAAC, TACA, TTTG, TACC, TTGC, CCAC, CAAC, TAGA, AGCA, CCCG, AATC, TTCG, AAGG, TCTC, TCGG, TGGC, TTAC, AGAA, TCTG, ACGC, ATTA, TTAG, CGTC, ATGT, AGAC, AAAA, TTTC, TCCA, TTGA, TGAG</v>
      </c>
    </row>
    <row r="6174" spans="1:5" x14ac:dyDescent="0.2">
      <c r="A6174" s="3">
        <v>40</v>
      </c>
      <c r="B6174" s="3" t="s">
        <v>5981</v>
      </c>
      <c r="C6174" s="4">
        <v>71.493024309999996</v>
      </c>
      <c r="D6174" s="3" t="s">
        <v>4</v>
      </c>
      <c r="E6174" t="str">
        <f t="shared" si="96"/>
        <v>AATG, GCTT, AATG, GCTT, CCAC, TCGG, AGAA, GAAC, ACGA, ATCC, TTAC, ACTC, AACT, CTCG, AGAC, AGCA, ACCT, AAGG, TTAG, ATAA, TGGC, TGGG, TTTG, ACAG, AATC, ACTA, ATGT, TCTG, TCCG, TTGC, TCCC, TAAG, TTCA, TACA, AAAA, TACC, CGTC, TTGA, TAGA, ACGC, TTTC, ATTA</v>
      </c>
    </row>
    <row r="6175" spans="1:5" x14ac:dyDescent="0.2">
      <c r="A6175" s="3">
        <v>40</v>
      </c>
      <c r="B6175" s="3" t="s">
        <v>5982</v>
      </c>
      <c r="C6175" s="4">
        <v>71.490177380000006</v>
      </c>
      <c r="D6175" s="3" t="s">
        <v>4</v>
      </c>
      <c r="E6175" t="str">
        <f t="shared" si="96"/>
        <v>AATG, GCTT, AATG, GCTT, TTCA, ATCC, ATAG, AATC, CGTC, TACC, TACA, CTGC, TCCG, ACGG, ACCT, TCGC, AGCA, CAGG, CCAC, TAGA, TGGC, AGAC, ATTA, TTAC, AGAA, TAAG, TTTG, ATGT, TCCC, TTTC, ACTA, ACAA, CTCG, ACTC, TTGA, AACT, CAAC, AAGA, AAAA, ATAA, TGGG, GAAC</v>
      </c>
    </row>
    <row r="6176" spans="1:5" x14ac:dyDescent="0.2">
      <c r="A6176" s="3">
        <v>40</v>
      </c>
      <c r="B6176" s="3" t="s">
        <v>5983</v>
      </c>
      <c r="C6176" s="4">
        <v>71.488923080000006</v>
      </c>
      <c r="D6176" s="3" t="s">
        <v>4</v>
      </c>
      <c r="E6176" t="str">
        <f t="shared" si="96"/>
        <v>AATG, GCTT, AATG, GCTT, TCCA, AGCA, TTGC, TTTG, ACCG, TACA, AAGA, TGGC, ACGC, TTCC, AGAA, TCTC, TGAG, TAGG, ATGT, TCGG, AAAT, ACGA, GACC, AGGG, ATAA, ACTA, TTAC, AACT, TATC, GTGC, TTCG, CACG, TTGA, CTTC, ATAG, TAAC, AGAC, TTAG, CTGG, AAAA, ATCA, TCTG</v>
      </c>
    </row>
    <row r="6177" spans="1:5" x14ac:dyDescent="0.2">
      <c r="A6177" s="3">
        <v>40</v>
      </c>
      <c r="B6177" s="3" t="s">
        <v>5984</v>
      </c>
      <c r="C6177" s="4">
        <v>71.487533690000006</v>
      </c>
      <c r="D6177" s="3" t="s">
        <v>4</v>
      </c>
      <c r="E6177" t="str">
        <f t="shared" si="96"/>
        <v>AATG, GCTT, AATG, GCTT, CGGC, TCTC, CCAC, CTTC, TAGG, ATCC, TTCG, TTAG, AATC, TACC, AGCA, AGAC, TTAC, TGAG, TCCC, ACTA, AGAA, ACCT, TTGC, ATGT, TTTG, TACA, CTGG, TCGG, ATAA, ATAG, CACG, TCCA, AAGA, ACGA, ACGC, AAAA, ATTA, TGTC, GAAC, AACT, TCTG, TTGA</v>
      </c>
    </row>
    <row r="6178" spans="1:5" x14ac:dyDescent="0.2">
      <c r="A6178" s="3">
        <v>40</v>
      </c>
      <c r="B6178" s="3" t="s">
        <v>5985</v>
      </c>
      <c r="C6178" s="4">
        <v>71.481535219999998</v>
      </c>
      <c r="D6178" s="3" t="s">
        <v>4</v>
      </c>
      <c r="E6178" t="str">
        <f t="shared" si="96"/>
        <v>AATG, GCTT, AATG, GCTT, AGAC, ACCT, CTCG, TCGG, TTGA, CAAC, TCAG, TTTG, GAAC, AGAA, AATC, TTGC, TCCC, TGTC, ATGT, CAGG, ACTC, TTTC, TTAC, ATAA, TACC, TTCA, TCCA, AGCG, ATTA, ATAG, AAGA, CCAC, TGTG, ACTA, ATCC, AAAA, CGGC, ACGA, TAGA, AACT, TACG, TAAG</v>
      </c>
    </row>
    <row r="6179" spans="1:5" x14ac:dyDescent="0.2">
      <c r="A6179" s="3">
        <v>40</v>
      </c>
      <c r="B6179" s="3" t="s">
        <v>5986</v>
      </c>
      <c r="C6179" s="4">
        <v>71.478815389999994</v>
      </c>
      <c r="D6179" s="3" t="s">
        <v>4</v>
      </c>
      <c r="E6179" t="str">
        <f t="shared" si="96"/>
        <v>AATG, GCTT, AATG, GCTT, TAGA, TCCA, ACCT, TCCC, TCGG, TTGC, CTAC, TTTC, TGTC, TCAC, TTGA, TGTG, ATCG, ATAA, AAGA, AGAA, CGGC, ACAG, AAAA, ATGT, TTCA, CAAG, CCTC, ATTA, ATAC, ACTA, TACG, GAAC, ACGC, TACC, AACT, AGCA, ACGA, TTAG, AATC, TCTG, CCCG, AGAC</v>
      </c>
    </row>
    <row r="6180" spans="1:5" x14ac:dyDescent="0.2">
      <c r="A6180" s="3">
        <v>40</v>
      </c>
      <c r="B6180" s="3" t="s">
        <v>5987</v>
      </c>
      <c r="C6180" s="4">
        <v>71.478434250000007</v>
      </c>
      <c r="D6180" s="3" t="s">
        <v>4</v>
      </c>
      <c r="E6180" t="str">
        <f t="shared" si="96"/>
        <v>AATG, GCTT, AATG, GCTT, ACCT, GAAC, TTGA, CAGG, TTGC, TGTC, ACGC, TGTG, AGCA, TCCA, AATC, TCTC, TCCC, ACTA, CCAC, CTTC, TACC, TCGG, TACG, ATCC, ATTA, TTAG, ATAA, TTAC, ATGT, ACAG, TAGA, CAAC, AACT, CGGC, TTCA, AAAA, AAGA, TTTG, ACGA, CTCG, AGAC, AGAA</v>
      </c>
    </row>
    <row r="6181" spans="1:5" x14ac:dyDescent="0.2">
      <c r="A6181" s="3">
        <v>40</v>
      </c>
      <c r="B6181" s="3" t="s">
        <v>5988</v>
      </c>
      <c r="C6181" s="4">
        <v>71.474157390000002</v>
      </c>
      <c r="D6181" s="3" t="s">
        <v>4</v>
      </c>
      <c r="E6181" t="str">
        <f t="shared" si="96"/>
        <v>AATG, GCTT, AATG, GCTT, ACCT, GAAC, TTGA, CAGG, TTGC, TGTC, ACGC, TGTG, AGCG, TCCA, AATC, ACTC, TCCC, ACTA, CCAC, CTTC, TACC, TCGG, TACG, ATCC, ATTA, TTAG, ATAA, TTAC, ATGT, ACAG, TAGA, CAAC, AACT, CGGC, TTCA, AAAA, AAGA, TTTG, ACGA, CTCG, AGAC, AGAA</v>
      </c>
    </row>
    <row r="6182" spans="1:5" x14ac:dyDescent="0.2">
      <c r="A6182" s="3">
        <v>40</v>
      </c>
      <c r="B6182" s="3" t="s">
        <v>5989</v>
      </c>
      <c r="C6182" s="4">
        <v>71.469353670000004</v>
      </c>
      <c r="D6182" s="3" t="s">
        <v>4</v>
      </c>
      <c r="E6182" t="str">
        <f t="shared" si="96"/>
        <v>AATG, GCTT, AATG, GCTT, AAAG, CAGG, ACTA, AGTC, TGCC, TCGG, ATGT, TCCA, TTGA, TGTG, ACGC, AACA, GTGC, AAGA, ACAG, TAAC, TCCC, ATAC, TTTG, TTCA, TACG, AACC, TTAG, ACCT, ATCA, AGAA, AGCG, ACGA, TAGA, CCTC, AAAT, CTCG, TTGC, TTTC, TATC, ATAA, CTAC, CGGC</v>
      </c>
    </row>
    <row r="6183" spans="1:5" x14ac:dyDescent="0.2">
      <c r="A6183" s="3">
        <v>40</v>
      </c>
      <c r="B6183" s="3" t="s">
        <v>5990</v>
      </c>
      <c r="C6183" s="4">
        <v>71.463185089999996</v>
      </c>
      <c r="D6183" s="3" t="s">
        <v>4</v>
      </c>
      <c r="E6183" t="str">
        <f t="shared" si="96"/>
        <v>AATG, GCTT, AATG, GCTT, TTGA, ACCT, ATGT, TAGG, ACGA, TTAC, TGCC, TACG, TCTC, TTGC, AGTA, AATC, ATAA, ACAG, CTCG, AAGA, AGAA, TTCC, TTTG, ACTA, AAAA, ATCA, TCCA, TGTG, CCAC, CGGC, AGCG, TCTG, TTCA, TAAC, AGAC, ACGC, TTAG, CTTC, GACC, TCGG, AACA, ATTC</v>
      </c>
    </row>
    <row r="6184" spans="1:5" x14ac:dyDescent="0.2">
      <c r="A6184" s="3">
        <v>40</v>
      </c>
      <c r="B6184" s="3" t="s">
        <v>5991</v>
      </c>
      <c r="C6184" s="4">
        <v>71.458945040000003</v>
      </c>
      <c r="D6184" s="3" t="s">
        <v>4</v>
      </c>
      <c r="E6184" t="str">
        <f t="shared" si="96"/>
        <v>AATG, GCTT, AATG, GCTT, ATCC, AAGA, TCCC, ACGC, TCCA, ACAG, CCCG, ATAA, TTAG, TTTC, ACGA, AACA, TTGA, TTCG, AAAA, ACTC, TAAC, ACTA, TCGG, AGAC, ATGT, TGAG, ACCT, AGTA, CCAC, TGGC, TTTG, GACC, AAAT, TTGC, TAGG, TTAC, TATC, TCTG, TGTG, AGAA, CGTC, AGCG</v>
      </c>
    </row>
    <row r="6185" spans="1:5" x14ac:dyDescent="0.2">
      <c r="A6185" s="3">
        <v>40</v>
      </c>
      <c r="B6185" s="3" t="s">
        <v>5992</v>
      </c>
      <c r="C6185" s="4">
        <v>71.452757950000006</v>
      </c>
      <c r="D6185" s="3" t="s">
        <v>4</v>
      </c>
      <c r="E6185" t="str">
        <f t="shared" si="96"/>
        <v>AATG, GCTT, AATG, GCTT, CGGC, ACTC, CCAC, CTTC, TAGG, ATCC, TTCG, TTAG, AATC, TACC, AGCG, AGAC, TTAC, TGAG, TCCC, ACTA, AGAA, ACCT, TTGC, ATGT, TTTG, TACA, CTGG, TCGG, ATAA, ATAG, CACG, TCCA, AAGA, ACGA, CAAC, AAAA, ATTA, TGTC, GAAC, AACT, TCTG, TTGA</v>
      </c>
    </row>
    <row r="6186" spans="1:5" x14ac:dyDescent="0.2">
      <c r="A6186" s="3">
        <v>40</v>
      </c>
      <c r="B6186" s="3" t="s">
        <v>5993</v>
      </c>
      <c r="C6186" s="4">
        <v>71.443578270000003</v>
      </c>
      <c r="D6186" s="3" t="s">
        <v>4</v>
      </c>
      <c r="E6186" t="str">
        <f t="shared" si="96"/>
        <v>AATG, GCTT, AATG, GCTT, TAGA, TCCA, ACCT, TCCC, TCGG, TTGC, CTAC, TTTC, TGTC, TCAC, TTGA, TGTG, ATCG, ATAA, AAGA, AGAA, TGGC, ACAG, AAAA, ATGT, TTCA, CAAG, CCTC, ATTA, ATCC, ACTA, TACG, GAAC, ACGC, TACC, AACT, AGCA, ACGA, TTAG, AATC, TCTG, CCCG, AGAC</v>
      </c>
    </row>
    <row r="6187" spans="1:5" x14ac:dyDescent="0.2">
      <c r="A6187" s="3">
        <v>40</v>
      </c>
      <c r="B6187" s="3" t="s">
        <v>5994</v>
      </c>
      <c r="C6187" s="4">
        <v>71.42980464</v>
      </c>
      <c r="D6187" s="3" t="s">
        <v>4</v>
      </c>
      <c r="E6187" t="str">
        <f t="shared" si="96"/>
        <v>AATG, GCTT, AATG, GCTT, TAGA, TCCA, ACCT, TCCC, TTGG, TTGC, CTAC, TTTC, TGTC, TCAC, TTGA, TGTG, ATCG, ATAA, AAGA, AGAA, CGGC, ACAG, AAAA, ATGT, TTCA, CAAG, CCTC, ATTA, ATCC, ACTA, TACG, GAAC, ACGC, TACC, AACT, AGCA, ACGA, TTAG, AATC, TCTG, CCCG, AGAC</v>
      </c>
    </row>
    <row r="6188" spans="1:5" x14ac:dyDescent="0.2">
      <c r="A6188" s="3">
        <v>40</v>
      </c>
      <c r="B6188" s="3" t="s">
        <v>5995</v>
      </c>
      <c r="C6188" s="4">
        <v>71.4209903</v>
      </c>
      <c r="D6188" s="3" t="s">
        <v>4</v>
      </c>
      <c r="E6188" t="str">
        <f t="shared" si="96"/>
        <v>AATG, GCTT, AATG, GCTT, TTCA, ATCC, ATAG, AATC, CGTC, TACC, TACA, CTGC, TCCG, ACGG, ACCT, TCGC, AGCG, CAGG, CCAC, TAGA, TGGC, AGAC, ATTA, TTAC, AGAA, TAAG, TTTG, ATGT, TCCC, TTTC, ACTA, ACAA, CTCG, ACTC, TTGA, AACT, ATGA, AAGA, AAAA, ATAA, TGGG, GAAC</v>
      </c>
    </row>
    <row r="6189" spans="1:5" x14ac:dyDescent="0.2">
      <c r="A6189" s="3">
        <v>40</v>
      </c>
      <c r="B6189" s="3" t="s">
        <v>5996</v>
      </c>
      <c r="C6189" s="4">
        <v>71.420259209999998</v>
      </c>
      <c r="D6189" s="3" t="s">
        <v>4</v>
      </c>
      <c r="E6189" t="str">
        <f t="shared" si="96"/>
        <v>AATG, GCTT, AATG, GCTT, CTGG, TCTG, TCGG, ACTA, ATGT, ACCT, ACTC, TTGA, TTTG, CGGC, GTGC, CAAC, GACC, ATCC, AAAA, TTAC, TATC, TGTG, TAGG, AGCG, AGAA, TTTC, CTCG, ATAG, AGAC, TTGC, AAGA, TACG, ATAA, ACGA, TCCC, TGCC, AACA, AAAT, TCCA, AGTA, TTCA, TAAG</v>
      </c>
    </row>
    <row r="6190" spans="1:5" x14ac:dyDescent="0.2">
      <c r="A6190" s="3">
        <v>40</v>
      </c>
      <c r="B6190" s="3" t="s">
        <v>5997</v>
      </c>
      <c r="C6190" s="4">
        <v>71.413521259999996</v>
      </c>
      <c r="D6190" s="3" t="s">
        <v>4</v>
      </c>
      <c r="E6190" t="str">
        <f t="shared" si="96"/>
        <v>AATG, GCTT, AATG, GCTT, TTTC, TATC, TGGC, TTAC, CAAC, TTGG, ACTA, CCTC, ACCT, TCCC, ACGA, AGAA, ATCC, TTTG, TTGC, GACC, TACG, CAGG, ACCG, TTCA, TCCA, ATAG, CTCG, ATTA, AGCA, AGTA, ATAA, AAAA, AACA, GTGC, TAAG, TAGA, AAGA, ATGT, TGTG, TCAG, ACGC, AGAC</v>
      </c>
    </row>
    <row r="6191" spans="1:5" x14ac:dyDescent="0.2">
      <c r="A6191" s="3">
        <v>40</v>
      </c>
      <c r="B6191" s="3" t="s">
        <v>5998</v>
      </c>
      <c r="C6191" s="4">
        <v>71.406128519999996</v>
      </c>
      <c r="D6191" s="3" t="s">
        <v>4</v>
      </c>
      <c r="E6191" t="str">
        <f t="shared" si="96"/>
        <v>AATG, GCTT, AATG, GCTT, ACCT, AACT, ACGA, ATCC, ACAG, TCCC, ACTA, ATAA, GAAC, TACA, TTTG, TACC, TTGC, CCAC, CAAC, TAGA, AGCG, CCCG, AATC, TTCG, AAGG, ACTC, TCGG, TGGC, TTAC, AGAA, TCTG, ACGC, ATTA, TTAG, CGTC, ATGT, AGAC, AAAA, TTTC, TCCA, TTGA, TGAG</v>
      </c>
    </row>
    <row r="6192" spans="1:5" x14ac:dyDescent="0.2">
      <c r="A6192" s="3">
        <v>40</v>
      </c>
      <c r="B6192" s="3" t="s">
        <v>5999</v>
      </c>
      <c r="C6192" s="4">
        <v>71.373701420000003</v>
      </c>
      <c r="D6192" s="3" t="s">
        <v>4</v>
      </c>
      <c r="E6192" t="str">
        <f t="shared" si="96"/>
        <v>AATG, GCTT, AATG, GCTT, TTTC, TATC, TGGC, TTAC, CAAC, TTGG, ACTA, CCTC, AGGG, TCCC, ACGA, AGAA, ATCC, TTTG, TTGC, GACC, TACG, CAGG, ACCG, TTCA, TCCA, ATAG, CTCG, ATTA, AGCA, AGTA, ATGA, AAAA, AACA, GTGC, TAAG, TAGA, AAGA, ATGT, TGTG, TCAG, ACGC, AGAC</v>
      </c>
    </row>
    <row r="6193" spans="1:5" x14ac:dyDescent="0.2">
      <c r="A6193" s="3">
        <v>40</v>
      </c>
      <c r="B6193" s="3" t="s">
        <v>6000</v>
      </c>
      <c r="C6193" s="4">
        <v>71.359363040000005</v>
      </c>
      <c r="D6193" s="3" t="s">
        <v>4</v>
      </c>
      <c r="E6193" t="str">
        <f t="shared" si="96"/>
        <v>AATG, GCTT, AATG, GCTT, AGAC, ACCT, CTCG, TCGG, TTGA, ACGC, TCAG, TTTG, GAAC, AGAA, AATC, TTGC, TCCC, TGTC, ATGT, CAGG, TCTC, TTTC, TTAC, ATAA, TACC, TTCA, TCCA, AGCG, ATTA, ATAG, AAGA, CCAC, TGTG, ACTA, ATCC, AAAA, CGGC, ACGA, TAGA, AACT, TACG, TAAG</v>
      </c>
    </row>
    <row r="6194" spans="1:5" x14ac:dyDescent="0.2">
      <c r="A6194" s="3">
        <v>40</v>
      </c>
      <c r="B6194" s="3" t="s">
        <v>6001</v>
      </c>
      <c r="C6194" s="4">
        <v>71.335132979999997</v>
      </c>
      <c r="D6194" s="3" t="s">
        <v>4</v>
      </c>
      <c r="E6194" t="str">
        <f t="shared" si="96"/>
        <v>AATG, GCTT, AATG, GCTT, AGAC, ACCG, TGTG, TTAC, CAGG, TAGA, ACGA, TCAG, TGGC, ATCC, ATGT, TTGC, ACGC, AACT, ATTA, AATC, TCCA, AAAA, ATAA, TCCC, CCTC, AAGA, CTCG, TTCA, GTGC, ACTA, AGCA, TTGA, TACC, ATAG, TAAG, AGAA, TACG, TTTC, TCGG, TTTG, CAAC, AGGG</v>
      </c>
    </row>
    <row r="6195" spans="1:5" x14ac:dyDescent="0.2">
      <c r="A6195" s="3">
        <v>40</v>
      </c>
      <c r="B6195" s="3" t="s">
        <v>6002</v>
      </c>
      <c r="C6195" s="4">
        <v>71.320739079999996</v>
      </c>
      <c r="D6195" s="3" t="s">
        <v>4</v>
      </c>
      <c r="E6195" t="str">
        <f t="shared" si="96"/>
        <v>AATG, GCTT, AATG, GCTT, ACTA, TCTC, AAGG, TTAC, TTGA, ATTA, TACC, ACCT, CTCG, TTTC, CTGC, AATC, TCGG, TAGA, ACGA, ATAA, GAAC, ACAA, ATCC, ATAG, ACGC, AACT, CGTC, TCCC, TCTG, AGAC, AGCA, TGGC, TTTG, AGAA, TAAG, CCAC, TTCA, AAAA, TCCG, TACA, TGGG, ATGT</v>
      </c>
    </row>
    <row r="6196" spans="1:5" x14ac:dyDescent="0.2">
      <c r="A6196" s="3">
        <v>40</v>
      </c>
      <c r="B6196" s="3" t="s">
        <v>6003</v>
      </c>
      <c r="C6196" s="4">
        <v>71.315117799999996</v>
      </c>
      <c r="D6196" s="3" t="s">
        <v>4</v>
      </c>
      <c r="E6196" t="str">
        <f t="shared" si="96"/>
        <v>AATG, GCTT, AATG, GCTT, AAAG, TCTG, ACTA, AGTC, TGCC, TCGG, ATGT, TCCA, TTGA, TGTG, ACGC, AACA, TCAC, AAGA, ACAG, GAAC, TCCC, ATAC, TTTG, TTCA, TACG, AACC, TTAG, ACCT, ATCA, AGAA, AGCG, ACGA, TAGA, CCTC, AAAT, CTCG, TTGC, TTTC, TATC, ATAA, CTAC, CGGC</v>
      </c>
    </row>
    <row r="6197" spans="1:5" x14ac:dyDescent="0.2">
      <c r="A6197" s="3">
        <v>40</v>
      </c>
      <c r="B6197" s="3" t="s">
        <v>6004</v>
      </c>
      <c r="C6197" s="4">
        <v>71.311907270000006</v>
      </c>
      <c r="D6197" s="3" t="s">
        <v>4</v>
      </c>
      <c r="E6197" t="str">
        <f t="shared" si="96"/>
        <v>AATG, GCTT, AATG, GCTT, AGAC, ACCT, CTCG, TCGG, TTGA, ACGC, TCAG, TTTG, GAAC, AGAA, AATC, TTGC, TCCC, TGTC, ATGT, CAGG, ACTC, TTTC, TTAC, ATAA, TACC, TTCA, TCCA, AGCA, ATTA, ATAG, AAGA, CCAC, TGTG, ACTA, ATCC, AAAA, CGGC, ACGA, TAGA, AACT, TACG, TAAG</v>
      </c>
    </row>
    <row r="6198" spans="1:5" x14ac:dyDescent="0.2">
      <c r="A6198" s="3">
        <v>40</v>
      </c>
      <c r="B6198" s="3" t="s">
        <v>6005</v>
      </c>
      <c r="C6198" s="4">
        <v>71.301667850000001</v>
      </c>
      <c r="D6198" s="3" t="s">
        <v>4</v>
      </c>
      <c r="E6198" t="str">
        <f t="shared" si="96"/>
        <v>AATG, GCTT, AATG, GCTT, AAAA, CAGG, ACTA, AGTC, TGCC, TCGG, ATGT, TCCA, TTGA, TGTG, ACGC, AACA, TCAC, AAGA, ACAG, GAAC, TCCC, ATAC, TTTG, TTCA, TACG, AACC, TTAG, ACCT, ATCA, AGAA, AGCG, ACGA, TAGA, CCTC, AAAT, CTCG, TTGC, TTTC, TATC, ATAA, CTAC, CGGC</v>
      </c>
    </row>
    <row r="6199" spans="1:5" x14ac:dyDescent="0.2">
      <c r="A6199" s="3">
        <v>40</v>
      </c>
      <c r="B6199" s="3" t="s">
        <v>6006</v>
      </c>
      <c r="C6199" s="4">
        <v>71.295835719999999</v>
      </c>
      <c r="D6199" s="3" t="s">
        <v>4</v>
      </c>
      <c r="E6199" t="str">
        <f t="shared" si="96"/>
        <v>AATG, GCTT, AATG, GCTT, ACTA, AAAA, TACA, ATGT, TTAG, CTTC, AGAA, CTGG, ATAG, AACT, ATTC, AGCA, AGGG, TCCA, GACC, TTGC, TTGA, TGAG, ATAA, CACG, AGAC, TCTG, TATC, ATAC, TTCG, ATCA, TTCC, TAGG, AAGA, TCAC, ACGA, TTTG, ACCG, TCTC, TGGC, TAAC, TCGG, ACGC</v>
      </c>
    </row>
    <row r="6200" spans="1:5" x14ac:dyDescent="0.2">
      <c r="A6200" s="3">
        <v>40</v>
      </c>
      <c r="B6200" s="3" t="s">
        <v>6007</v>
      </c>
      <c r="C6200" s="4">
        <v>71.294499869999996</v>
      </c>
      <c r="D6200" s="3" t="s">
        <v>4</v>
      </c>
      <c r="E6200" t="str">
        <f t="shared" si="96"/>
        <v>AATG, GCTT, AATG, GCTT, ACTA, AAAA, TACA, ATGT, TTAG, CTTC, AGAA, CTGG, ATAG, AACT, AAAT, AGCA, AGGG, TCCA, GACC, TTGC, TTGA, TGAG, ATAA, CACG, AGAC, TCTG, TATC, ATAC, TTCG, ATCA, TTCC, TAGG, AAGA, TCAC, ACGA, TTTG, ACCG, TCTC, TGGC, CAAC, TCGG, ACGC</v>
      </c>
    </row>
    <row r="6201" spans="1:5" x14ac:dyDescent="0.2">
      <c r="A6201" s="3">
        <v>40</v>
      </c>
      <c r="B6201" s="3" t="s">
        <v>6008</v>
      </c>
      <c r="C6201" s="4">
        <v>71.291748999999996</v>
      </c>
      <c r="D6201" s="3" t="s">
        <v>4</v>
      </c>
      <c r="E6201" t="str">
        <f t="shared" si="96"/>
        <v>AATG, GCTT, AATG, GCTT, ACAA, AGAC, ATAA, ATGT, AAAA, AATC, TCCG, AGAG, TAGA, CTGC, TTCA, CCAC, TACA, TAAG, TGGG, ACTA, TCTC, CGTC, TGGC, AAGA, TTCC, ATCG, CAGG, TCGG, ATAC, TACC, ACCT, AGGA, TTGA, ACGA, TTTG, GAAC, TTAC, TTAG, AGCA, AACT, ATTA, TTTC</v>
      </c>
    </row>
    <row r="6202" spans="1:5" x14ac:dyDescent="0.2">
      <c r="A6202" s="3">
        <v>40</v>
      </c>
      <c r="B6202" s="3" t="s">
        <v>6009</v>
      </c>
      <c r="C6202" s="4">
        <v>71.290156010000004</v>
      </c>
      <c r="D6202" s="3" t="s">
        <v>4</v>
      </c>
      <c r="E6202" t="str">
        <f t="shared" si="96"/>
        <v>AATG, GCTT, AATG, GCTT, TTGC, ACGA, ACAA, TGTC, TCTG, TTAG, ATCG, TACC, CTGG, TACG, AACT, AGAG, ATGT, AAGG, TTGA, ACCT, AATC, TAGA, TAAG, ATCC, CGGC, TTTC, TTTG, TCAC, ACTA, ACGC, AGAC, ATTA, GAAC, TCTC, AAAA, TGTG, TCCA, ATAA, AGCA, TTCA, CTAC, TCGG</v>
      </c>
    </row>
    <row r="6203" spans="1:5" x14ac:dyDescent="0.2">
      <c r="A6203" s="3">
        <v>40</v>
      </c>
      <c r="B6203" s="3" t="s">
        <v>6010</v>
      </c>
      <c r="C6203" s="4">
        <v>71.288236639999994</v>
      </c>
      <c r="D6203" s="3" t="s">
        <v>4</v>
      </c>
      <c r="E6203" t="str">
        <f t="shared" si="96"/>
        <v>AATG, GCTT, AATG, GCTT, TGAC, TTTG, AGAA, AAAC, ACGC, ATAA, CTCG, CTGG, ACTA, TTGA, ATCC, TAAG, ATTA, AGCG, TCCC, ACGA, TCGG, TAGA, ACCT, CGGC, TATC, GACC, TTCA, TACG, AAGA, AAAA, TTAC, AGTA, TTTC, ATGT, ATAG, CCTC, TGTG, AACA, TTGC, TCCA, TCTG, GTGC</v>
      </c>
    </row>
    <row r="6204" spans="1:5" x14ac:dyDescent="0.2">
      <c r="A6204" s="3">
        <v>40</v>
      </c>
      <c r="B6204" s="3" t="s">
        <v>6011</v>
      </c>
      <c r="C6204" s="4">
        <v>71.286178890000002</v>
      </c>
      <c r="D6204" s="3" t="s">
        <v>4</v>
      </c>
      <c r="E6204" t="str">
        <f t="shared" si="96"/>
        <v>AATG, GCTT, AATG, GCTT, ACTA, TCTC, AAGG, TTAC, TTGA, ATTA, TACC, ACCT, CTCG, TTTC, CTGC, AATC, TCGG, TAGA, ACGA, ATAA, GAAC, ACAA, ATCC, ATAG, ACGC, AACT, CGTC, AGGA, TCTG, AGAC, AGCA, TGGC, TTTG, AGAA, TAAG, CCAC, TTCA, AAAA, ACCG, TACA, TGGG, ATGT</v>
      </c>
    </row>
    <row r="6205" spans="1:5" x14ac:dyDescent="0.2">
      <c r="A6205" s="3">
        <v>40</v>
      </c>
      <c r="B6205" s="3" t="s">
        <v>6012</v>
      </c>
      <c r="C6205" s="4">
        <v>71.284251729999994</v>
      </c>
      <c r="D6205" s="3" t="s">
        <v>4</v>
      </c>
      <c r="E6205" t="str">
        <f t="shared" si="96"/>
        <v>AATG, GCTT, AATG, GCTT, ATCG, ACAA, ACGG, TTCA, TCAC, AAGG, ATAA, TTTG, ATGT, TCGC, TGTC, ACTC, TAGA, CGGC, ATAC, AACT, ACTA, TTTC, CACG, AAAA, TCTG, TACC, CTAC, TAAG, AGCA, TTGA, AGGA, CTGG, TGGG, ACCT, TACA, AATC, TTAG, ATTA, AGAG, AGAC, GAAC, TTCC</v>
      </c>
    </row>
    <row r="6206" spans="1:5" x14ac:dyDescent="0.2">
      <c r="A6206" s="3">
        <v>40</v>
      </c>
      <c r="B6206" s="3" t="s">
        <v>6013</v>
      </c>
      <c r="C6206" s="4">
        <v>71.278317380000004</v>
      </c>
      <c r="D6206" s="3" t="s">
        <v>4</v>
      </c>
      <c r="E6206" t="str">
        <f t="shared" si="96"/>
        <v>AATG, GCTT, AATG, GCTT, ACCT, GAAC, TTGA, CAGG, TTGC, TGTC, ACGC, TGTG, AGCG, TCCA, AATC, TCTC, TCCC, ACTA, CCAC, CTTC, TACC, TCGG, TACG, ATCC, ATTA, TTAG, ATAA, TTAC, ATGT, ACAG, TAGA, ATGA, AACT, CGGC, TTCA, AAAA, AAGA, TTTG, ACGA, CTCG, AGAC, AGAA</v>
      </c>
    </row>
    <row r="6207" spans="1:5" x14ac:dyDescent="0.2">
      <c r="A6207" s="3">
        <v>40</v>
      </c>
      <c r="B6207" s="3" t="s">
        <v>6014</v>
      </c>
      <c r="C6207" s="4">
        <v>71.258700579999996</v>
      </c>
      <c r="D6207" s="3" t="s">
        <v>4</v>
      </c>
      <c r="E6207" t="str">
        <f t="shared" si="96"/>
        <v>AATG, GCTT, AATG, GCTT, TGAG, TCTC, ATAA, TACC, TAGG, GAAC, TTGA, TTAG, AAAA, TCCA, TATC, TCCC, TTCG, CCAC, ATTA, TGGC, ATCC, TTGC, CCCG, AGAC, TGTG, ACAG, TTAC, TCTG, TTTG, AAGA, TACG, ACGA, ACTA, TCGG, CTTC, AGAA, AACA, AGTC, ACGC, ACCT, ATGT, AGCG</v>
      </c>
    </row>
    <row r="6208" spans="1:5" x14ac:dyDescent="0.2">
      <c r="A6208" s="3">
        <v>40</v>
      </c>
      <c r="B6208" s="3" t="s">
        <v>6015</v>
      </c>
      <c r="C6208" s="4">
        <v>71.25277706</v>
      </c>
      <c r="D6208" s="3" t="s">
        <v>4</v>
      </c>
      <c r="E6208" t="str">
        <f t="shared" si="96"/>
        <v>AATG, GCTT, AATG, GCTT, TCCC, CTTC, AGAA, ATGT, AACA, TCGG, GTGC, ATCC, CTGG, TCTG, ATAA, CGGC, AGAC, AGCG, TAGA, TATC, ATTA, TTAG, ACCT, TGCC, ACGA, TGAG, AAAA, CACG, TTCG, ACTA, CAAC, AGTA, TCCA, ACTC, TTGA, TTTG, TTAC, ACGC, ATAG, GACC, AAGG, TTGC</v>
      </c>
    </row>
    <row r="6209" spans="1:5" x14ac:dyDescent="0.2">
      <c r="A6209" s="3">
        <v>40</v>
      </c>
      <c r="B6209" s="3" t="s">
        <v>6016</v>
      </c>
      <c r="C6209" s="4">
        <v>71.25093459</v>
      </c>
      <c r="D6209" s="3" t="s">
        <v>4</v>
      </c>
      <c r="E6209" t="str">
        <f t="shared" si="96"/>
        <v>AATG, GCTT, AATG, GCTT, TATC, ACAA, AAGA, CCAC, TTGA, GAAC, ATAA, ACGA, TTCA, ATCC, TCCA, ATGT, CTGC, TGGC, TCTC, TACC, AAAA, CAGG, ACTA, TAGA, TTTG, ATTA, TAAG, ATAG, TTTC, TCGG, ACGC, AACA, AGAC, CTCG, TACG, AGAA, TTAC, ACCG, TGTG, AGGG, AGCA, AGTC</v>
      </c>
    </row>
    <row r="6210" spans="1:5" x14ac:dyDescent="0.2">
      <c r="A6210" s="3">
        <v>40</v>
      </c>
      <c r="B6210" s="3" t="s">
        <v>6017</v>
      </c>
      <c r="C6210" s="4">
        <v>71.236997619999997</v>
      </c>
      <c r="D6210" s="3" t="s">
        <v>4</v>
      </c>
      <c r="E6210" t="str">
        <f t="shared" si="96"/>
        <v>AATG, GCTT, AATG, GCTT, AAAA, TTGA, TGTG, TCTG, TTGC, TCGG, TGAG, ATAA, TAAC, ACCT, AGAA, TATC, TCCA, TGGC, AAGG, AACA, GACC, ACTA, AAAT, ATGT, ATCA, TTAG, ACTC, CAAG, CCCG, TTTC, ATAC, TTCG, TACG, GTGC, ACAG, TAGA, AGCG, AGTA, TCCC, AGAC, ACGA, CTAC</v>
      </c>
    </row>
    <row r="6211" spans="1:5" x14ac:dyDescent="0.2">
      <c r="A6211" s="3">
        <v>40</v>
      </c>
      <c r="B6211" s="3" t="s">
        <v>6018</v>
      </c>
      <c r="C6211" s="4">
        <v>71.221315680000004</v>
      </c>
      <c r="D6211" s="3" t="s">
        <v>4</v>
      </c>
      <c r="E6211" t="str">
        <f t="shared" ref="E6211:E6274" si="97">CONCATENATE(D6211,", ", B6211)</f>
        <v>AATG, GCTT, AATG, GCTT, ACTA, AAAA, TACA, ATGT, TTAG, CTTC, AGAA, CTGG, ATAG, AACT, AAAT, AGCA, AGGG, TCCA, GACC, TTGC, TTGA, TGAG, ATAA, CACG, AGAC, TCTG, AATC, ATAC, TTCG, ATCA, TTCC, TAGG, AAGA, TCAC, ACGA, TTTG, ACCG, TCTC, TGGC, TAAC, TCGG, ACGC</v>
      </c>
    </row>
    <row r="6212" spans="1:5" x14ac:dyDescent="0.2">
      <c r="A6212" s="3">
        <v>40</v>
      </c>
      <c r="B6212" s="3" t="s">
        <v>6019</v>
      </c>
      <c r="C6212" s="4">
        <v>71.221142819999997</v>
      </c>
      <c r="D6212" s="3" t="s">
        <v>4</v>
      </c>
      <c r="E6212" t="str">
        <f t="shared" si="97"/>
        <v>AATG, GCTT, AATG, GCTT, ACTA, ACTC, AAGG, TTAC, TTGA, ATTA, TACC, ACCT, CTCG, TTTC, CTGC, AATC, TCGG, TAGA, ACGA, ATAA, GAAC, ACAA, ATCC, ATAG, ACGC, AACT, CGTC, TCCC, TCTG, AGAC, AGCA, TGGC, TTTG, AGAA, TAAG, CCAC, TTCA, AAAA, ACCG, TACA, TGGG, ATGT</v>
      </c>
    </row>
    <row r="6213" spans="1:5" x14ac:dyDescent="0.2">
      <c r="A6213" s="3">
        <v>40</v>
      </c>
      <c r="B6213" s="3" t="s">
        <v>6020</v>
      </c>
      <c r="C6213" s="4">
        <v>71.209068970000004</v>
      </c>
      <c r="D6213" s="3" t="s">
        <v>4</v>
      </c>
      <c r="E6213" t="str">
        <f t="shared" si="97"/>
        <v>AATG, GCTT, AATG, GCTT, TCCC, CTTC, AGAA, ATGT, AACA, TCGG, GTGC, ATCC, CTGG, TCTG, ATAA, CGGC, AGAC, AGCG, TAGA, AATC, ATTA, TTAG, ACCT, TGCC, ACGA, TGAG, AAAA, CACG, TTCG, ACTA, CAAC, AGTA, TCCA, TCTC, TTGA, TTTG, TTAC, ACGC, ATAG, GACC, AAGG, TTGC</v>
      </c>
    </row>
    <row r="6214" spans="1:5" x14ac:dyDescent="0.2">
      <c r="A6214" s="3">
        <v>40</v>
      </c>
      <c r="B6214" s="3" t="s">
        <v>6021</v>
      </c>
      <c r="C6214" s="4">
        <v>71.202117979999997</v>
      </c>
      <c r="D6214" s="3" t="s">
        <v>4</v>
      </c>
      <c r="E6214" t="str">
        <f t="shared" si="97"/>
        <v>AATG, GCTT, AATG, GCTT, AAAG, CAGG, ACTA, AGTC, TGCC, TCGG, ATGG, TCCA, TTGA, TGTG, ACGC, AACA, TCAC, AAGA, ACAG, GAAC, TCCC, ATAC, TTTG, TTCA, TACG, AACC, TTAG, ACCT, ATCA, AGAA, AGCG, ACGA, TAGA, CCTC, AAAT, CTCG, TTGC, TTTC, TATC, ATAA, CTAC, CGGC</v>
      </c>
    </row>
    <row r="6215" spans="1:5" x14ac:dyDescent="0.2">
      <c r="A6215" s="3">
        <v>40</v>
      </c>
      <c r="B6215" s="3" t="s">
        <v>6022</v>
      </c>
      <c r="C6215" s="4">
        <v>71.199330279999998</v>
      </c>
      <c r="D6215" s="3" t="s">
        <v>4</v>
      </c>
      <c r="E6215" t="str">
        <f t="shared" si="97"/>
        <v>AATG, GCTT, AATG, GCTT, CTGG, TCTG, TCGG, ACTG, ATGT, ACCT, ACTC, TTGA, TTTG, CGGC, GTGC, TAAC, GACC, ATCC, AAAA, TTAC, TATC, TGTG, TAGG, AGCG, AGAA, TTTC, CTCG, ATAG, AGAC, TTGC, AAGA, TACG, ATAA, ACGA, TCCC, TGCC, AACA, AAAT, TCCA, AGTA, TTCA, TAAG</v>
      </c>
    </row>
    <row r="6216" spans="1:5" x14ac:dyDescent="0.2">
      <c r="A6216" s="3">
        <v>40</v>
      </c>
      <c r="B6216" s="3" t="s">
        <v>6023</v>
      </c>
      <c r="C6216" s="4">
        <v>71.198105560000002</v>
      </c>
      <c r="D6216" s="3" t="s">
        <v>4</v>
      </c>
      <c r="E6216" t="str">
        <f t="shared" si="97"/>
        <v>AATG, GCTT, AATG, GCTT, TCCC, ACGC, TGTG, AGCG, TCCA, TACG, ATGG, AGAA, CCTC, TTAG, CTAC, AAAC, TTGA, TGAC, AAAA, TCGG, TTTC, ATTA, AACA, ATCC, AGTA, CCCG, TAGA, TGAG, ATAA, GACC, ACCT, TTCG, CAAG, TGGC, AAGA, TCAC, ACGA, ACTA, ACAG, TCTG, TATC, TTGC</v>
      </c>
    </row>
    <row r="6217" spans="1:5" x14ac:dyDescent="0.2">
      <c r="A6217" s="3">
        <v>40</v>
      </c>
      <c r="B6217" s="3" t="s">
        <v>6024</v>
      </c>
      <c r="C6217" s="4">
        <v>71.192974190000001</v>
      </c>
      <c r="D6217" s="3" t="s">
        <v>4</v>
      </c>
      <c r="E6217" t="str">
        <f t="shared" si="97"/>
        <v>AATG, GCTT, AATG, GCTT, TATC, ACAA, AAGA, CCAC, TTGA, GAAC, ATAA, ACGA, TTCA, ATCC, TCCA, ATGT, CTGC, TGGC, TCCC, TACC, AAAA, CAGG, ACTA, TAGA, TTTG, ATTA, TAAG, ATAG, TTTC, TCGG, ACGC, AACA, AGAC, CTCG, TACG, AGAA, TTAC, ACCG, TGTG, ACCT, AGCA, AGTC</v>
      </c>
    </row>
    <row r="6218" spans="1:5" x14ac:dyDescent="0.2">
      <c r="A6218" s="3">
        <v>40</v>
      </c>
      <c r="B6218" s="3" t="s">
        <v>6025</v>
      </c>
      <c r="C6218" s="4">
        <v>71.18225923</v>
      </c>
      <c r="D6218" s="3" t="s">
        <v>4</v>
      </c>
      <c r="E6218" t="str">
        <f t="shared" si="97"/>
        <v>AATG, GCTT, AATG, GCTT, CGGC, TCTC, CCAC, CTTC, TAGG, ATCC, TTCG, TTAG, AATC, TACC, AGCG, AGAC, TTAC, TGAG, TCCC, ACTA, AGAA, ACCT, TTGC, ATGT, TTTG, TACA, CTGG, TCGG, ATAA, CAAC, CACG, TCCA, AAGA, ACGA, ACGC, AAAA, ATTA, TGTC, GAAC, AACT, TCTG, TTGA</v>
      </c>
    </row>
    <row r="6219" spans="1:5" x14ac:dyDescent="0.2">
      <c r="A6219" s="3">
        <v>40</v>
      </c>
      <c r="B6219" s="3" t="s">
        <v>6026</v>
      </c>
      <c r="C6219" s="4">
        <v>71.176206370000003</v>
      </c>
      <c r="D6219" s="3" t="s">
        <v>4</v>
      </c>
      <c r="E6219" t="str">
        <f t="shared" si="97"/>
        <v>AATG, GCTT, AATG, GCTT, AACT, ACAG, TTGC, TGGC, TCTG, AACG, TACA, CCTC, CTAC, ATTA, ATGT, TCCG, CTCG, TACC, TAGA, AATC, ATAA, ACTA, TCGG, TTTG, AGAA, ACGA, TTTC, GAAC, AAGA, TCAC, ACCT, TTGA, AGCA, TAAG, AAAA, ATCC, AGAC, TTAG, TTCA, ACGC, TCCC, TGGG</v>
      </c>
    </row>
    <row r="6220" spans="1:5" x14ac:dyDescent="0.2">
      <c r="A6220" s="3">
        <v>40</v>
      </c>
      <c r="B6220" s="3" t="s">
        <v>6027</v>
      </c>
      <c r="C6220" s="4">
        <v>71.170248060000006</v>
      </c>
      <c r="D6220" s="3" t="s">
        <v>4</v>
      </c>
      <c r="E6220" t="str">
        <f t="shared" si="97"/>
        <v>AATG, GCTT, AATG, GCTT, ATAG, TTCG, TTCA, AAGA, AGTA, GACC, TCCC, TAAG, TTAC, CTGG, AAAA, ACTA, ACGA, ATCC, AACA, CACG, AGCG, TTTC, TTGC, TCTG, CGGC, ATGT, CCTC, ACCT, AGAA, AATC, TTTG, CAAC, ATAA, TGGG, ATTA, GTGC, ACGC, TGCC, TCGG, TTGA, AGAC, TAGA</v>
      </c>
    </row>
    <row r="6221" spans="1:5" x14ac:dyDescent="0.2">
      <c r="A6221" s="3">
        <v>40</v>
      </c>
      <c r="B6221" s="3" t="s">
        <v>6028</v>
      </c>
      <c r="C6221" s="4">
        <v>71.144252989999998</v>
      </c>
      <c r="D6221" s="3" t="s">
        <v>4</v>
      </c>
      <c r="E6221" t="str">
        <f t="shared" si="97"/>
        <v>AATG, GCTT, AATG, GCTT, TTGA, TACA, AGGA, TTCG, ACGA, ATTA, TTCC, TTTC, AGAG, TTAG, AAAA, AGCA, AGAC, TCTC, TAGA, TCAC, TACC, AATC, AACT, TAAG, TCTG, CTAC, TTCA, CACG, TCGG, GAAC, TTTG, ATAA, TGGC, TGGG, ACCG, ACTA, AAGG, ATAC, ATGT, CTGG, ACGC, TTGC</v>
      </c>
    </row>
    <row r="6222" spans="1:5" x14ac:dyDescent="0.2">
      <c r="A6222" s="3">
        <v>40</v>
      </c>
      <c r="B6222" s="3" t="s">
        <v>6029</v>
      </c>
      <c r="C6222" s="4">
        <v>71.142505799999995</v>
      </c>
      <c r="D6222" s="3" t="s">
        <v>4</v>
      </c>
      <c r="E6222" t="str">
        <f t="shared" si="97"/>
        <v>AATG, GCTT, AATG, GCTT, TTAG, GAAC, TTTG, ACTA, AGCA, CTAC, AAGA, ACGA, ATGT, TCGG, TACA, TTTC, AAAG, TACC, TCAC, ATCA, TCTG, TGAG, TCTC, TTGC, AGAA, CTGG, AGAC, ATAC, TTCG, CGTC, ACGC, TTGA, TGGC, TCCA, ACCG, AAAT, AACT, AATC, TAGG, ATAA, AGGG, TCCC</v>
      </c>
    </row>
    <row r="6223" spans="1:5" x14ac:dyDescent="0.2">
      <c r="A6223" s="3">
        <v>40</v>
      </c>
      <c r="B6223" s="3" t="s">
        <v>6030</v>
      </c>
      <c r="C6223" s="4">
        <v>71.118786529999994</v>
      </c>
      <c r="D6223" s="3" t="s">
        <v>4</v>
      </c>
      <c r="E6223" t="str">
        <f t="shared" si="97"/>
        <v>AATG, GCTT, AATG, GCTT, ATGT, TTTC, ACAA, TCCC, CAAG, CTGC, ATTA, CGTC, TTAC, TTCG, ACCT, TACA, CCCG, AAGG, AAAA, AGCG, AATC, TTGA, GAAC, ACGC, TACC, ACGA, ATAA, TGGC, AGAC, CCAC, ATAG, AACT, TCCA, TAGA, TTAG, AGAA, TCGG, TCTC, TCTG, ATCC, TGAG, ACTA</v>
      </c>
    </row>
    <row r="6224" spans="1:5" x14ac:dyDescent="0.2">
      <c r="A6224" s="3">
        <v>40</v>
      </c>
      <c r="B6224" s="3" t="s">
        <v>6031</v>
      </c>
      <c r="C6224" s="4">
        <v>71.053811139999993</v>
      </c>
      <c r="D6224" s="3" t="s">
        <v>4</v>
      </c>
      <c r="E6224" t="str">
        <f t="shared" si="97"/>
        <v>AATG, GCTT, AATG, GCTT, AGAC, CGGC, TGTG, TTAC, CAGG, TAGA, ACGA, TCAG, TGTC, ATCC, ATGT, TTGC, ACGC, AACT, ATTA, AATC, TCCA, AAAA, ATAA, TCCC, CCTC, AAGA, CTCG, TTCA, GTGC, ACTA, AGCA, TTGA, TACC, ATAG, TAAG, AGAA, TACG, TTTC, TCGG, TTTG, CAAC, AGGG</v>
      </c>
    </row>
    <row r="6225" spans="1:5" x14ac:dyDescent="0.2">
      <c r="A6225" s="3">
        <v>40</v>
      </c>
      <c r="B6225" s="3" t="s">
        <v>6032</v>
      </c>
      <c r="C6225" s="4">
        <v>71.049430139999998</v>
      </c>
      <c r="D6225" s="3" t="s">
        <v>4</v>
      </c>
      <c r="E6225" t="str">
        <f t="shared" si="97"/>
        <v>AATG, GCTT, AATG, GCTT, CGGC, ACTC, CCAC, CTTC, TAGG, ATCC, TTCG, TTAG, AATC, TACC, AGCG, TGAC, TTAC, TGAG, TCCC, ACTA, AGAA, ACCT, TTGC, ATGT, TTTG, TACA, CTGG, TCGG, ATAA, ATAG, CACG, TCCA, AAGA, ACGA, ACGC, AAAA, ATTA, TGTC, GAAC, AACT, TCTG, TTGA</v>
      </c>
    </row>
    <row r="6226" spans="1:5" x14ac:dyDescent="0.2">
      <c r="A6226" s="3">
        <v>40</v>
      </c>
      <c r="B6226" s="3" t="s">
        <v>6033</v>
      </c>
      <c r="C6226" s="4">
        <v>71.022791690000005</v>
      </c>
      <c r="D6226" s="3" t="s">
        <v>4</v>
      </c>
      <c r="E6226" t="str">
        <f t="shared" si="97"/>
        <v>AATG, GCTT, AATG, GCTT, ACGC, ATTA, TTGA, TATC, ATAC, TTTC, TACC, TTTG, ATAA, ACAG, TGTG, AGAC, TCTG, TAAG, AACA, AAGA, TTCA, CCCG, TGGC, TACG, ATGT, TCAC, ATCG, TCGG, TCCC, ACTA, AGAA, CTAC, ACGA, AAAA, GAAC, TTAG, AGCA, ACCT, TCCA, CCTC, TTGC, AGTC</v>
      </c>
    </row>
    <row r="6227" spans="1:5" x14ac:dyDescent="0.2">
      <c r="A6227" s="3">
        <v>40</v>
      </c>
      <c r="B6227" s="3" t="s">
        <v>6034</v>
      </c>
      <c r="C6227" s="4">
        <v>71.021886289999998</v>
      </c>
      <c r="D6227" s="3" t="s">
        <v>4</v>
      </c>
      <c r="E6227" t="str">
        <f t="shared" si="97"/>
        <v>AATG, GCTT, AATG, GCTT, AAGG, TCCC, AGCG, TCGG, AAAA, TTAG, AGAA, TTTC, TCCG, ACTA, TGGG, CGTC, ACTC, ATAA, ATGT, TACA, TATC, ATTA, AGAC, TTTG, TTCA, ATCC, AACT, ACGC, TTAC, TGGC, ACCT, TAAG, CCAC, TTGA, GACC, TCTG, ACGA, CAAC, TTGC, ACAG, TAGA, CTCG</v>
      </c>
    </row>
    <row r="6228" spans="1:5" x14ac:dyDescent="0.2">
      <c r="A6228" s="3">
        <v>40</v>
      </c>
      <c r="B6228" s="3" t="s">
        <v>6035</v>
      </c>
      <c r="C6228" s="4">
        <v>71.020601569999997</v>
      </c>
      <c r="D6228" s="3" t="s">
        <v>4</v>
      </c>
      <c r="E6228" t="str">
        <f t="shared" si="97"/>
        <v>AATG, GCTT, AATG, GCTT, TCGC, TCCC, TTGA, AGTA, GACC, AAGA, CTGC, TGGC, AGAA, TAAC, ACTA, AAAT, ATAG, CCTC, TCCG, TAGA, ACGG, ATGT, TTCA, TATC, TTTC, TTTG, GTGC, AACA, TCTG, AGCG, TGGG, ATCC, TAAG, TACG, ATAA, TTGG, AGAC, TGTG, TTAC, ACCT, AAAA, CTCG</v>
      </c>
    </row>
    <row r="6229" spans="1:5" x14ac:dyDescent="0.2">
      <c r="A6229" s="3">
        <v>40</v>
      </c>
      <c r="B6229" s="3" t="s">
        <v>6036</v>
      </c>
      <c r="C6229" s="4">
        <v>71.000150230000003</v>
      </c>
      <c r="D6229" s="3" t="s">
        <v>4</v>
      </c>
      <c r="E6229" t="str">
        <f t="shared" si="97"/>
        <v>AATG, GCTT, AATG, GCTT, TCGC, AACT, TAGA, ACTG, ACTC, AGCA, CTGG, TATC, AAAA, TTAC, TTTG, GTGC, TTCA, ATGT, ATCG, TGGG, ATTA, CTTC, AAGG, ATAA, TACA, AGAC, TCCG, ACAA, TTCC, ATAC, TCTC, TCGG, CACG, TTAG, TGGC, TTGA, AGGA, ACCT, CAAC, AGAG, GACC, ATGA</v>
      </c>
    </row>
    <row r="6230" spans="1:5" x14ac:dyDescent="0.2">
      <c r="A6230" s="3">
        <v>40</v>
      </c>
      <c r="B6230" s="3" t="s">
        <v>6037</v>
      </c>
      <c r="C6230" s="4">
        <v>70.99149104</v>
      </c>
      <c r="D6230" s="3" t="s">
        <v>4</v>
      </c>
      <c r="E6230" t="str">
        <f t="shared" si="97"/>
        <v>AATG, GCTT, AATG, GCTT, TCCA, ACTA, ACGA, TTCA, AAGG, TACC, TTGA, TTAG, CCAC, GAAC, TGGC, CCCG, TTTG, AGAA, ACGC, AACA, ATAA, TAGA, TTTC, AAAA, ACAG, TTGC, ATTA, ATGT, TATC, TTAC, TCTG, TACG, ATCG, AGTC, TGTG, AGAC, AGCA, TCGG, ATCC, TAAG, ACCT, TCTC</v>
      </c>
    </row>
    <row r="6231" spans="1:5" x14ac:dyDescent="0.2">
      <c r="A6231" s="3">
        <v>40</v>
      </c>
      <c r="B6231" s="3" t="s">
        <v>6038</v>
      </c>
      <c r="C6231" s="4">
        <v>70.989816649999995</v>
      </c>
      <c r="D6231" s="3" t="s">
        <v>4</v>
      </c>
      <c r="E6231" t="str">
        <f t="shared" si="97"/>
        <v>AATG, GCTT, AATG, GCTT, ATGT, GACC, AGCG, TAGA, ATTA, TGTG, TTCA, ATAA, ATCC, CTGG, TTTG, TCGG, TTGC, AAGG, AGAA, AACA, TGGG, TTAC, ACTC, TTAG, ACGA, TCCG, AGTA, CTCG, ACAA, TTGA, TCCC, TGGC, ACTG, AAAA, GTGC, AGAC, CTTC, TACG, ACCT, ATAG, CAAC, TATC</v>
      </c>
    </row>
    <row r="6232" spans="1:5" x14ac:dyDescent="0.2">
      <c r="A6232" s="3">
        <v>40</v>
      </c>
      <c r="B6232" s="3" t="s">
        <v>6039</v>
      </c>
      <c r="C6232" s="4">
        <v>70.973542249999994</v>
      </c>
      <c r="D6232" s="3" t="s">
        <v>4</v>
      </c>
      <c r="E6232" t="str">
        <f t="shared" si="97"/>
        <v>AATG, GCTT, AATG, GCTT, TTGA, TACA, AGGA, ATCG, ACGA, ATTA, TTCC, TTTC, AGAG, TTAG, AAAA, AGCA, AGAC, TCTC, TAGA, TCAC, TACC, AATC, AACT, TAAG, TCTG, CTAC, TTCA, CGTC, TCGG, GAAC, TTTG, ATAA, TGGC, TGGG, ACCG, ACTA, AAGG, ATAC, ATGT, CTGG, ACGC, ACAA</v>
      </c>
    </row>
    <row r="6233" spans="1:5" x14ac:dyDescent="0.2">
      <c r="A6233" s="3">
        <v>40</v>
      </c>
      <c r="B6233" s="3" t="s">
        <v>6040</v>
      </c>
      <c r="C6233" s="4">
        <v>70.972877710000006</v>
      </c>
      <c r="D6233" s="3" t="s">
        <v>4</v>
      </c>
      <c r="E6233" t="str">
        <f t="shared" si="97"/>
        <v>AATG, GCTT, AATG, GCTT, TTAG, TTTC, TAGG, TCCA, TAAC, AACT, ATGT, TCTG, GTGC, TTTG, TTGC, AGAG, TTGA, TTCA, ACCG, TATC, AAAA, CTGG, TCCC, ACGA, AGCA, ATAA, ACCT, CTAC, TACA, ATCC, TAAG, AAAT, ACTA, AGAC, ACAA, AAGA, ACTC, GACC, TGGC, CACG, TCGG, TTCG</v>
      </c>
    </row>
    <row r="6234" spans="1:5" x14ac:dyDescent="0.2">
      <c r="A6234" s="3">
        <v>40</v>
      </c>
      <c r="B6234" s="3" t="s">
        <v>6041</v>
      </c>
      <c r="C6234" s="4">
        <v>70.961190979999998</v>
      </c>
      <c r="D6234" s="3" t="s">
        <v>4</v>
      </c>
      <c r="E6234" t="str">
        <f t="shared" si="97"/>
        <v>AATG, GCTT, AATG, GCTT, AAAA, TTGA, TGTG, TCTG, TTGC, TCGG, TGAG, ATAA, TAAC, ACCT, AGAA, TATC, TCCA, TGGC, AAGG, AACA, GACC, ACTA, AAAT, ATGT, ATCA, TTAG, ACTC, TTTG, CCCG, TTTC, ATAC, TTCG, CGTC, TCAC, ACAG, TAGA, AGCG, AGTA, TCCC, AGAC, ACGA, CTAC</v>
      </c>
    </row>
    <row r="6235" spans="1:5" x14ac:dyDescent="0.2">
      <c r="A6235" s="3">
        <v>40</v>
      </c>
      <c r="B6235" s="3" t="s">
        <v>6042</v>
      </c>
      <c r="C6235" s="4">
        <v>70.953561769999993</v>
      </c>
      <c r="D6235" s="3" t="s">
        <v>4</v>
      </c>
      <c r="E6235" t="str">
        <f t="shared" si="97"/>
        <v>AATG, GCTT, AATG, GCTT, TAAG, AAGA, CTGG, TATC, AGTA, ACGA, TCTG, ATCC, ATTA, AGAC, TGGC, GTGC, ACCT, TGTG, ACTC, TCGG, ACTG, ATAA, ATGT, GACC, TTCG, TTGC, AGCG, TAGG, AACA, TTAC, ATAG, TTTC, CGTC, TCCC, TCCA, CAAC, TTCA, AGAA, TTTG, CCCG, AAAA, TTGA</v>
      </c>
    </row>
    <row r="6236" spans="1:5" x14ac:dyDescent="0.2">
      <c r="A6236" s="3">
        <v>40</v>
      </c>
      <c r="B6236" s="3" t="s">
        <v>6043</v>
      </c>
      <c r="C6236" s="4">
        <v>70.912802760000005</v>
      </c>
      <c r="D6236" s="3" t="s">
        <v>4</v>
      </c>
      <c r="E6236" t="str">
        <f t="shared" si="97"/>
        <v>AATG, GCTT, AATG, GCTT, ACTA, AAGG, TTTG, ACCT, TACA, TTAG, TTCC, TTGA, ATTC, ATAG, AAAA, TAGA, AACT, ATCA, TGCC, TATC, TCGC, ATGT, TCTG, GACC, TGAG, AGAA, CACG, TTAC, ACAA, TAAC, ACGG, ATAA, AGAC, CGGC, TCTC, CTTC, TTCG, AGGA, GTGC, TGGG, AGCG, CTGG</v>
      </c>
    </row>
    <row r="6237" spans="1:5" x14ac:dyDescent="0.2">
      <c r="A6237" s="3">
        <v>40</v>
      </c>
      <c r="B6237" s="3" t="s">
        <v>6044</v>
      </c>
      <c r="C6237" s="4">
        <v>70.887279079999999</v>
      </c>
      <c r="D6237" s="3" t="s">
        <v>4</v>
      </c>
      <c r="E6237" t="str">
        <f t="shared" si="97"/>
        <v>AATG, GCTT, AATG, GCTT, TACG, ACTG, TGTG, ACGC, CTGG, AAAA, AGGA, ATAA, TTGA, ATCG, TGGG, AGAG, AGAC, TTCA, CTAC, ATCC, ACAA, TCGG, AATC, AGTA, TTGC, CGGC, TAGA, TAAG, GACC, AACA, TCTC, ACCA, ACGA, TTAG, TAAC, TGCC, ATGT, TTTG, AAAT, TTTC, TCAC, AAGG</v>
      </c>
    </row>
    <row r="6238" spans="1:5" x14ac:dyDescent="0.2">
      <c r="A6238" s="3">
        <v>40</v>
      </c>
      <c r="B6238" s="3" t="s">
        <v>6045</v>
      </c>
      <c r="C6238" s="4">
        <v>70.866569159999997</v>
      </c>
      <c r="D6238" s="3" t="s">
        <v>4</v>
      </c>
      <c r="E6238" t="str">
        <f t="shared" si="97"/>
        <v>AATG, GCTT, AATG, GCTT, TGGC, CGTC, AGAC, ATCA, AGCG, TAGA, TTAG, TTGA, ACGC, AAAT, TCTC, TTGC, TCCC, TATC, ACTA, ACAG, TTCG, CTAC, ACCT, ACGA, ATAA, CAAG, TGAG, TCTG, CCCG, TCAC, AGAA, AAGG, ATGT, AAAA, TCGG, TCCA, TACA, AACT, TAAC, TTTC, GACC, ATAC</v>
      </c>
    </row>
    <row r="6239" spans="1:5" x14ac:dyDescent="0.2">
      <c r="A6239" s="3">
        <v>40</v>
      </c>
      <c r="B6239" s="3" t="s">
        <v>6046</v>
      </c>
      <c r="C6239" s="4">
        <v>70.834779760000004</v>
      </c>
      <c r="D6239" s="3" t="s">
        <v>4</v>
      </c>
      <c r="E6239" t="str">
        <f t="shared" si="97"/>
        <v>AATG, GCTT, AATG, GCTT, AGTA, TTTC, AGCA, AAGA, AGAC, TCTG, TAAC, AAAT, TTCA, GACC, ACTA, AAAA, CTGG, TTAC, TATC, ATCC, TAGG, CGTC, ACCG, TGGC, TTGC, TCGG, ATAG, ACGA, TAAG, TCCC, AACA, ATGT, TTTG, TTGA, AGAA, GTGC, TGTG, ACTC, ATAA, AGGG, CTCG, TCCA</v>
      </c>
    </row>
    <row r="6240" spans="1:5" x14ac:dyDescent="0.2">
      <c r="A6240" s="3">
        <v>40</v>
      </c>
      <c r="B6240" s="3" t="s">
        <v>6047</v>
      </c>
      <c r="C6240" s="4">
        <v>70.811550310000001</v>
      </c>
      <c r="D6240" s="3" t="s">
        <v>4</v>
      </c>
      <c r="E6240" t="str">
        <f t="shared" si="97"/>
        <v>AATG, GCTT, AATG, GCTT, ATAA, GTGC, CAAC, ACTC, TTCA, TTGA, AGAG, TCTG, AAGA, TGTG, TTGC, TTTG, AGTA, AGCA, ACTA, ATCC, TACG, TCGG, TTAG, TGGC, TCCA, TAAG, ATGT, AGAC, ACGA, ACCT, TTAC, ATTA, TCCC, GACC, CTGG, CCCG, TAGG, TATC, TTTC, AAAA, AACA, ATCG</v>
      </c>
    </row>
    <row r="6241" spans="1:5" x14ac:dyDescent="0.2">
      <c r="A6241" s="3">
        <v>40</v>
      </c>
      <c r="B6241" s="3" t="s">
        <v>6048</v>
      </c>
      <c r="C6241" s="4">
        <v>70.805325870000004</v>
      </c>
      <c r="D6241" s="3" t="s">
        <v>4</v>
      </c>
      <c r="E6241" t="str">
        <f t="shared" si="97"/>
        <v>AATG, GCTT, AATG, GCTT, TACC, AGCA, TCCG, ATGT, CGTC, TTAG, TGGC, TGAC, AAGA, TGGG, TTTC, ACTA, AGGA, AGAG, ACGG, AACT, TTCC, TTGA, TTAC, AATC, ACCT, CTGC, TCTC, AAAA, TAGA, ATCG, TAAG, ATTA, CCAC, CAGG, TACA, TCGC, ATAC, TTCA, ACAA, TTTG, GAAC, ATAA</v>
      </c>
    </row>
    <row r="6242" spans="1:5" x14ac:dyDescent="0.2">
      <c r="A6242" s="3">
        <v>40</v>
      </c>
      <c r="B6242" s="3" t="s">
        <v>6049</v>
      </c>
      <c r="C6242" s="4">
        <v>70.796194259999993</v>
      </c>
      <c r="D6242" s="3" t="s">
        <v>4</v>
      </c>
      <c r="E6242" t="str">
        <f t="shared" si="97"/>
        <v>AATG, GCTT, AATG, GCTT, AACT, ACAG, TTGC, TGGC, TCTG, AACG, TACA, CCTC, CTAC, ATTA, ATGG, TCCG, CTCG, TACC, TAGA, TATC, ATAA, ACTA, TCGG, TTTG, AGAA, ACGA, TTTC, GAAC, AAGA, TCAC, ACCT, TTGA, AGCA, TAAG, AAAA, ATCC, AGAC, TTAG, TTCA, ACGC, TCCC, TGGG</v>
      </c>
    </row>
    <row r="6243" spans="1:5" x14ac:dyDescent="0.2">
      <c r="A6243" s="3">
        <v>40</v>
      </c>
      <c r="B6243" s="3" t="s">
        <v>6050</v>
      </c>
      <c r="C6243" s="4">
        <v>70.792985139999999</v>
      </c>
      <c r="D6243" s="3" t="s">
        <v>4</v>
      </c>
      <c r="E6243" t="str">
        <f t="shared" si="97"/>
        <v>AATG, GCTT, AATG, GCTT, AGAG, AACA, TTAG, TCTC, AGAC, TATC, CTAC, TGGC, TCGG, ATGT, TTTC, TCCG, AAGG, ACGC, TAAG, TTGA, AGCA, GTGC, TAAC, TGTG, ACTG, TTTG, ACCT, TAGA, AAAT, GACC, TACG, TTCA, ACGA, AGTA, CTGG, ATAA, AAAA, ATAC, ATCG, TTCC, ACAA, TGGG</v>
      </c>
    </row>
    <row r="6244" spans="1:5" x14ac:dyDescent="0.2">
      <c r="A6244" s="3">
        <v>40</v>
      </c>
      <c r="B6244" s="3" t="s">
        <v>6051</v>
      </c>
      <c r="C6244" s="4">
        <v>70.790572870000005</v>
      </c>
      <c r="D6244" s="3" t="s">
        <v>4</v>
      </c>
      <c r="E6244" t="str">
        <f t="shared" si="97"/>
        <v>AATG, GCTT, AATG, GCTT, ACCT, AGAA, TAGG, TTGA, TATC, GAAC, CACG, CCAC, TGAG, TACA, TCTG, TTAC, AAGA, TGCC, ATGT, TCGG, AGCG, TTCC, AAAT, TCTC, TTAG, TTCG, CAAC, AAAA, CTTC, TTGC, ATAA, ATCA, AACC, ACAG, TTTG, ACTA, ATAC, TCCA, CGGC, ACGA, ACGC, AGTC</v>
      </c>
    </row>
    <row r="6245" spans="1:5" x14ac:dyDescent="0.2">
      <c r="A6245" s="3">
        <v>40</v>
      </c>
      <c r="B6245" s="3" t="s">
        <v>6052</v>
      </c>
      <c r="C6245" s="4">
        <v>70.783930789999999</v>
      </c>
      <c r="D6245" s="3" t="s">
        <v>4</v>
      </c>
      <c r="E6245" t="str">
        <f t="shared" si="97"/>
        <v>AATG, GCTT, AATG, GCTT, TGTG, TTCA, TAAG, TACG, AAGA, AAAA, AAAT, CTAC, TATC, ATCG, TCCA, ATAA, CCCG, TTGA, TCAC, ACAA, AGAG, ACGC, TTTG, AGTA, TCCC, ATCC, AGCA, GACC, TAGA, ACCT, ACGA, TCGG, ATGT, TTGC, CCTC, TGGC, AGAC, AACA, TAAC, ACTG, CTGG, TTTC</v>
      </c>
    </row>
    <row r="6246" spans="1:5" x14ac:dyDescent="0.2">
      <c r="A6246" s="3">
        <v>40</v>
      </c>
      <c r="B6246" s="3" t="s">
        <v>6053</v>
      </c>
      <c r="C6246" s="4">
        <v>70.743100100000007</v>
      </c>
      <c r="D6246" s="3" t="s">
        <v>4</v>
      </c>
      <c r="E6246" t="str">
        <f t="shared" si="97"/>
        <v>AATG, GCTT, AATG, GCTT, AAAA, ATCC, ACTG, AGAA, ACGC, ATAA, ACCT, ATAG, ACGA, CCAC, TACG, TTAC, TACC, TGTC, TAAG, ACTC, CAAC, AACT, TGTG, TCAG, AGCG, TAGA, CTCG, AAGG, TCCC, TTGC, TTGA, AATC, TCCA, AGAC, GAAC, ATGT, TTTC, CGGC, TTTG, TCGG, ATTA, TTCA</v>
      </c>
    </row>
    <row r="6247" spans="1:5" x14ac:dyDescent="0.2">
      <c r="A6247" s="3">
        <v>40</v>
      </c>
      <c r="B6247" s="3" t="s">
        <v>6054</v>
      </c>
      <c r="C6247" s="4">
        <v>70.737595900000002</v>
      </c>
      <c r="D6247" s="3" t="s">
        <v>4</v>
      </c>
      <c r="E6247" t="str">
        <f t="shared" si="97"/>
        <v>AATG, GCTT, AATG, GCTT, ATAA, ACAG, GACC, AAAA, TATC, TCCA, AGAC, TCTG, TCTC, ACGA, AAGA, ACGC, TTCA, TTAG, AACA, ATCC, TTGC, TTAC, TTTG, CCAC, TGTG, CTCG, CAAC, AGTA, ATGT, ACCG, TCCC, TGGC, AGAA, TCGG, ATTA, TACG, TAGG, CTTC, TTGA, AGCA, AGGG, ACTA</v>
      </c>
    </row>
    <row r="6248" spans="1:5" x14ac:dyDescent="0.2">
      <c r="A6248" s="3">
        <v>40</v>
      </c>
      <c r="B6248" s="3" t="s">
        <v>6055</v>
      </c>
      <c r="C6248" s="4">
        <v>70.735978209999999</v>
      </c>
      <c r="D6248" s="3" t="s">
        <v>4</v>
      </c>
      <c r="E6248" t="str">
        <f t="shared" si="97"/>
        <v>AATG, GCTT, AATG, GCTT, AGAG, TTAG, ACCG, ATTA, TACG, GAAC, ATCC, TCCC, ACGA, AATC, ATGT, TGGC, TTGC, ACTA, CTAC, CCTC, ACCT, AGCA, AACT, TGTG, ATAA, TTTG, TTGA, AAGA, TTTC, TTCG, TCAC, TACC, TCCA, TCTG, ACGC, TCGG, CTGG, TAAG, TTCA, AAAA, AGAC, TGTC</v>
      </c>
    </row>
    <row r="6249" spans="1:5" x14ac:dyDescent="0.2">
      <c r="A6249" s="3">
        <v>40</v>
      </c>
      <c r="B6249" s="3" t="s">
        <v>6056</v>
      </c>
      <c r="C6249" s="4">
        <v>70.715879290000004</v>
      </c>
      <c r="D6249" s="3" t="s">
        <v>4</v>
      </c>
      <c r="E6249" t="str">
        <f t="shared" si="97"/>
        <v>AATG, GCTT, AATG, GCTT, CCAC, AAGG, ACCT, ATAG, ATAA, TAGA, AACA, AGTA, TATC, AGAA, AGCG, AAAT, TAAC, TGTG, TCGC, ACAA, TTGA, CGTC, ACTA, TGGC, ACGG, TTCA, TCCA, CCCG, TCTG, TCCC, GACC, ATGA, AGAC, TAAG, TTTG, TTCG, AAAA, TTAC, ATCC, TTTC, ACTC, CTGC</v>
      </c>
    </row>
    <row r="6250" spans="1:5" x14ac:dyDescent="0.2">
      <c r="A6250" s="3">
        <v>40</v>
      </c>
      <c r="B6250" s="3" t="s">
        <v>6057</v>
      </c>
      <c r="C6250" s="4">
        <v>70.712475269999999</v>
      </c>
      <c r="D6250" s="3" t="s">
        <v>4</v>
      </c>
      <c r="E6250" t="str">
        <f t="shared" si="97"/>
        <v>AATG, GCTT, AATG, GCTT, ACCT, TTAG, ATAA, TTGC, AACA, TATC, ATCC, TCCC, TTTC, AGAA, AAAG, ACGC, ATCA, AAGG, AAAT, ACGA, ACTC, TTGA, AGTA, TGAG, TCAC, TACG, TGTG, TTCG, TCCA, GACC, ACTG, TAGA, TTTG, TGCC, TCGG, AGAC, CGGC, AGCG, CTGG, TAAC, CTAC, ATGT</v>
      </c>
    </row>
    <row r="6251" spans="1:5" x14ac:dyDescent="0.2">
      <c r="A6251" s="3">
        <v>40</v>
      </c>
      <c r="B6251" s="3" t="s">
        <v>6058</v>
      </c>
      <c r="C6251" s="4">
        <v>70.711565120000003</v>
      </c>
      <c r="D6251" s="3" t="s">
        <v>4</v>
      </c>
      <c r="E6251" t="str">
        <f t="shared" si="97"/>
        <v>AATG, GCTT, AATG, GCTT, ACGA, TACA, AGCA, TTCG, GACC, ACTC, TCCA, ATAA, TAAC, TCAC, TCGG, CTAC, AAGA, ATAC, ACGC, ACTA, TCCC, CAGG, CGTC, AAAG, TTAG, ATGT, TAGA, TTTG, ACCG, TGAG, ATCA, AAAT, ACAG, AGGG, TTTC, TTGC, AGAC, AGAA, TGGC, TATC, AACT, TTGA</v>
      </c>
    </row>
    <row r="6252" spans="1:5" x14ac:dyDescent="0.2">
      <c r="A6252" s="3">
        <v>40</v>
      </c>
      <c r="B6252" s="3" t="s">
        <v>6059</v>
      </c>
      <c r="C6252" s="4">
        <v>70.708606349999997</v>
      </c>
      <c r="D6252" s="3" t="s">
        <v>4</v>
      </c>
      <c r="E6252" t="str">
        <f t="shared" si="97"/>
        <v>AATG, GCTT, AATG, GCTT, TTGA, ACGA, ACAA, ACGC, AAAT, AGCA, TTTG, CCCG, ACCT, CTGC, ATCG, TTCA, AAAA, GACC, TCCA, CCAC, TCCC, AAGA, TCTG, AGAG, TAGG, ATAA, CGTC, TACA, TTTC, TATC, ACTC, ATGT, TTAC, TAAG, AACT, TTAG, AGAC, TCGG, ACTA, TGGC, ATCC, TAAC</v>
      </c>
    </row>
    <row r="6253" spans="1:5" x14ac:dyDescent="0.2">
      <c r="A6253" s="3">
        <v>40</v>
      </c>
      <c r="B6253" s="3" t="s">
        <v>6060</v>
      </c>
      <c r="C6253" s="4">
        <v>70.703291649999997</v>
      </c>
      <c r="D6253" s="3" t="s">
        <v>4</v>
      </c>
      <c r="E6253" t="str">
        <f t="shared" si="97"/>
        <v>AATG, GCTT, AATG, GCTT, ACCA, TGTG, GACC, CGGC, AAAA, TTGC, TTTG, AGTA, TCGG, ACGC, CTCG, AACA, TTAG, ATAA, CTTC, TACG, TTCA, AGCG, CAAC, ACTG, ATTA, TTAC, CTGG, AGAC, TATC, ATGT, AGAA, TGGG, TGCC, ACGA, TTGA, AAGG, GTGC, AGGA, TAGA, ATAG, ATCC, TCTC</v>
      </c>
    </row>
    <row r="6254" spans="1:5" x14ac:dyDescent="0.2">
      <c r="A6254" s="3">
        <v>40</v>
      </c>
      <c r="B6254" s="3" t="s">
        <v>6061</v>
      </c>
      <c r="C6254" s="4">
        <v>70.7</v>
      </c>
      <c r="D6254" s="3" t="s">
        <v>4</v>
      </c>
      <c r="E6254" t="str">
        <f t="shared" si="97"/>
        <v>AATG, GCTT, AATG, GCTT, AACT, AAGA, AATC, ACAT, ACGA, AGGT, ATAA, ATTA, CAAG, CCAA, CCCT, CCTC, CGAT, CGTG, CTAA, CTAC, CTGT, GAAA, GAAC, GCAA, GCCG, GCGC, GGGA, GGTA, GTAT, GTCA, GTGA, TACA, TAGA, TAGT, TCAA, TCTG, TGAG, TGCT, TGGA, TTCG, TTCT, TTTT</v>
      </c>
    </row>
    <row r="6255" spans="1:5" x14ac:dyDescent="0.2">
      <c r="A6255" s="3">
        <v>41</v>
      </c>
      <c r="B6255" s="3" t="s">
        <v>6062</v>
      </c>
      <c r="C6255" s="4">
        <v>70.371204849999998</v>
      </c>
      <c r="D6255" s="3" t="s">
        <v>4</v>
      </c>
      <c r="E6255" t="str">
        <f t="shared" si="97"/>
        <v>AATG, GCTT, AATG, GCTT, AAAT, TCTG, TTTG, ACAG, AGCG, CTCG, CTAC, AAGA, CCTC, AAAA, ATGG, TTCA, ATCC, TCAC, TAAG, ACCT, TTGC, TTTC, TCCC, AGAA, TACG, AGTA, GACC, TAAC, TCCA, TTGA, ACGA, TTAG, AACA, TAGA, TCGG, TGTG, ATAA, AGAC, ACTA, CGGC, AATC, ACGC, TGCC</v>
      </c>
    </row>
    <row r="6256" spans="1:5" x14ac:dyDescent="0.2">
      <c r="A6256" s="3">
        <v>41</v>
      </c>
      <c r="B6256" s="3" t="s">
        <v>6063</v>
      </c>
      <c r="C6256" s="4">
        <v>70.239729859999997</v>
      </c>
      <c r="D6256" s="3" t="s">
        <v>4</v>
      </c>
      <c r="E6256" t="str">
        <f t="shared" si="97"/>
        <v>AATG, GCTT, AATG, GCTT, AAAT, TCTG, TTTG, ACAG, AGCG, CTCG, CTAC, AAGA, CCTC, AAAA, ATGG, TTCA, ATCC, TCAC, TAAG, ACCT, TTGC, TTTC, TCCC, AGAA, TACG, AGTA, GACC, TAAC, TGGG, TTGA, ACGA, TTAG, AACA, TAGA, TCGG, TGTG, ATAA, AGAC, ACTA, CGGC, TATC, ACGC, TGCC</v>
      </c>
    </row>
    <row r="6257" spans="1:5" x14ac:dyDescent="0.2">
      <c r="A6257" s="3">
        <v>41</v>
      </c>
      <c r="B6257" s="3" t="s">
        <v>6064</v>
      </c>
      <c r="C6257" s="4">
        <v>70.233915089999996</v>
      </c>
      <c r="D6257" s="3" t="s">
        <v>4</v>
      </c>
      <c r="E6257" t="str">
        <f t="shared" si="97"/>
        <v>AATG, GCTT, AATG, GCTT, AAAT, CAGG, TTTG, ACAG, AGCG, CTCG, CTAC, AAGA, CCTC, AAAA, ATGG, TTCA, ATCC, TCAC, TAAG, ACCT, TTGC, TTTC, TCCC, AGAA, TACG, AGTA, GACC, TAAC, TCCA, TTGA, ACGA, TTAG, AACA, TAGA, TCGG, TGTG, ATAA, AGAC, ACTA, CGGC, TATC, ACGC, TGCC</v>
      </c>
    </row>
    <row r="6258" spans="1:5" x14ac:dyDescent="0.2">
      <c r="A6258" s="3">
        <v>41</v>
      </c>
      <c r="B6258" s="3" t="s">
        <v>6065</v>
      </c>
      <c r="C6258" s="4">
        <v>69.551033849999996</v>
      </c>
      <c r="D6258" s="3" t="s">
        <v>4</v>
      </c>
      <c r="E6258" t="str">
        <f t="shared" si="97"/>
        <v>AATG, GCTT, AATG, GCTT, ACGC, ACCT, ACTA, AAGA, ATGT, TAGA, TACC, TCGG, CTCG, TTGA, TGGC, TTTC, ACAG, CCAC, GAAC, AATC, TGGG, ATCC, AGCG, CAAC, TCCC, CAGG, AAAA, TTGC, TTCA, AGAA, AACT, TCCG, ACTC, TTAC, TACA, ATAA, TAAG, CGTC, AGAC, TTTG, TTAG, ACGA, ATTA</v>
      </c>
    </row>
    <row r="6259" spans="1:5" x14ac:dyDescent="0.2">
      <c r="A6259" s="3">
        <v>41</v>
      </c>
      <c r="B6259" s="3" t="s">
        <v>6066</v>
      </c>
      <c r="C6259" s="4">
        <v>69.524141520000001</v>
      </c>
      <c r="D6259" s="3" t="s">
        <v>4</v>
      </c>
      <c r="E6259" t="str">
        <f t="shared" si="97"/>
        <v>AATG, GCTT, AATG, GCTT, ACGC, ACCT, ACTA, AAGA, ATGT, TAGA, TACC, TCGG, CTCG, TTGA, TGGC, TTTC, ACAG, CCAC, GAAC, AATC, TGGG, ATCC, AGCA, CAAC, TCCC, CAGG, AAAA, TTGC, TTCA, AGAA, AACT, TCCG, TCTC, TTAC, TACA, ATAA, TAAG, CGTC, AGAC, TTTG, TTAG, ACGA, ATTA</v>
      </c>
    </row>
    <row r="6260" spans="1:5" x14ac:dyDescent="0.2">
      <c r="A6260" s="3">
        <v>41</v>
      </c>
      <c r="B6260" s="3" t="s">
        <v>6067</v>
      </c>
      <c r="C6260" s="4">
        <v>69.513928109999995</v>
      </c>
      <c r="D6260" s="3" t="s">
        <v>4</v>
      </c>
      <c r="E6260" t="str">
        <f t="shared" si="97"/>
        <v>AATG, GCTT, AATG, GCTT, AGCG, AAGA, TTGC, CTCG, TTTC, GACC, CGGC, AGAA, ATGT, AAAA, CCAC, AGTA, ACTC, TTAC, TCCA, TAAG, TTCA, TACG, TTGA, TAGA, ACAA, ATCC, TATC, TCAG, TGCC, TCCC, TGTG, ACTA, ATAA, TCGG, ATTA, AGAC, ACGA, ATAG, ACCT, AACA, CAAC, TTTG, CAGG</v>
      </c>
    </row>
    <row r="6261" spans="1:5" x14ac:dyDescent="0.2">
      <c r="A6261" s="3">
        <v>41</v>
      </c>
      <c r="B6261" s="3" t="s">
        <v>6068</v>
      </c>
      <c r="C6261" s="4">
        <v>69.513072910000005</v>
      </c>
      <c r="D6261" s="3" t="s">
        <v>4</v>
      </c>
      <c r="E6261" t="str">
        <f t="shared" si="97"/>
        <v>AATG, GCTT, AATG, GCTT, TAGA, TCGG, AGAC, ACGA, AATC, TCAC, TTCA, ATCG, TACA, AGAG, TAAG, ACCT, ACTG, ATTA, CTGG, ACTC, CTAC, AAAA, TTTG, CACG, TACC, AACT, ACGC, TGGG, TGTC, GAAC, TTAG, ATCC, TTGC, ATGT, ATAA, AAGG, TCCC, AGCA, TCCG, TGGC, ACAA, TTGA, TTTC</v>
      </c>
    </row>
    <row r="6262" spans="1:5" x14ac:dyDescent="0.2">
      <c r="A6262" s="3">
        <v>41</v>
      </c>
      <c r="B6262" s="3" t="s">
        <v>6069</v>
      </c>
      <c r="C6262" s="4">
        <v>69.488534209999997</v>
      </c>
      <c r="D6262" s="3" t="s">
        <v>4</v>
      </c>
      <c r="E6262" t="str">
        <f t="shared" si="97"/>
        <v>AATG, GCTT, AATG, GCTT, TAGA, TCGG, AGAC, ACGA, TATC, TCAC, TTCA, ATCG, TACA, AGAG, TAAG, ACCT, ACTG, ATTA, CTGG, ACTC, CTAC, AAAA, TTTG, CACG, TACC, AACT, ACGC, TGGG, CGTC, GAAC, TTAG, ATCC, TTGC, ATGT, ATAA, AAGG, TCCC, AGCA, TCCG, TGGC, ACAA, TTGA, TTTC</v>
      </c>
    </row>
    <row r="6263" spans="1:5" x14ac:dyDescent="0.2">
      <c r="A6263" s="3">
        <v>41</v>
      </c>
      <c r="B6263" s="3" t="s">
        <v>6070</v>
      </c>
      <c r="C6263" s="4">
        <v>69.433443830000002</v>
      </c>
      <c r="D6263" s="3" t="s">
        <v>4</v>
      </c>
      <c r="E6263" t="str">
        <f t="shared" si="97"/>
        <v>AATG, GCTT, AATG, GCTT, TAGA, TCGG, AGAC, ACGA, AATC, TCAC, TTCA, ATCG, TACA, AGAG, TAAG, ACCT, ACTG, ATTA, CTGG, ACTC, CTAC, AAAA, TTTG, CACG, TACC, AACT, ACGC, TGGG, CGTC, GAAC, TTAG, ATAC, TTGC, ATGT, ATAA, AAGG, TCCC, AGCA, TCCG, TGGC, ACAA, TTGA, TTTC</v>
      </c>
    </row>
    <row r="6264" spans="1:5" x14ac:dyDescent="0.2">
      <c r="A6264" s="3">
        <v>41</v>
      </c>
      <c r="B6264" s="3" t="s">
        <v>6071</v>
      </c>
      <c r="C6264" s="4">
        <v>69.420397399999999</v>
      </c>
      <c r="D6264" s="3" t="s">
        <v>4</v>
      </c>
      <c r="E6264" t="str">
        <f t="shared" si="97"/>
        <v>AATG, GCTT, AATG, GCTT, AGCG, AAGA, TTGC, CTCG, TTTC, GACC, CGGC, AGAA, ATGT, AAAA, CCAC, AGTA, TCTC, TTAC, TCCA, TAAG, TTCA, TACG, TTGA, TAGA, ACGC, ATCC, TATC, TCAG, TGCC, TCCC, TGTG, ACTA, ATAA, TCGG, ATTA, AGAC, ACGA, ATAG, ACCT, AACA, CAAC, TTTG, CAGG</v>
      </c>
    </row>
    <row r="6265" spans="1:5" x14ac:dyDescent="0.2">
      <c r="A6265" s="3">
        <v>41</v>
      </c>
      <c r="B6265" s="3" t="s">
        <v>6072</v>
      </c>
      <c r="C6265" s="4">
        <v>69.419711759999998</v>
      </c>
      <c r="D6265" s="3" t="s">
        <v>4</v>
      </c>
      <c r="E6265" t="str">
        <f t="shared" si="97"/>
        <v>AATG, GCTT, AATG, GCTT, AGCG, AAGA, TTGC, CTCG, TTTC, GACC, CGGC, AGAA, ATGT, AAAA, GTGC, AGTA, ACTC, TTAC, TCCA, TAAG, TTCA, TACG, TTGA, TAGA, ACGC, ATCC, TATC, TCAG, TGCC, TCCC, TGTG, ACTA, ATAA, TCGG, ATTA, AGAC, ACGA, ATAG, ACCT, AACA, CAAC, TTTG, CAGG</v>
      </c>
    </row>
    <row r="6266" spans="1:5" x14ac:dyDescent="0.2">
      <c r="A6266" s="3">
        <v>41</v>
      </c>
      <c r="B6266" s="3" t="s">
        <v>6073</v>
      </c>
      <c r="C6266" s="4">
        <v>69.418998299999998</v>
      </c>
      <c r="D6266" s="3" t="s">
        <v>4</v>
      </c>
      <c r="E6266" t="str">
        <f t="shared" si="97"/>
        <v>AATG, GCTT, AATG, GCTT, ATAC, TCAC, AATC, ACGA, TTGC, ATAA, TTCA, AGAC, TCTC, TCGG, TTAG, TAAC, TCTG, ACAG, ACCT, TCCA, ACTA, GACC, TAAG, TTTC, CTCG, AAAA, CTAC, AGTA, AACA, TTGA, CGGC, TAGA, TGCC, TTTG, AAAT, TACG, TGTG, ACGC, AGAA, AGCG, ATGT, ATCA, AAGG</v>
      </c>
    </row>
    <row r="6267" spans="1:5" x14ac:dyDescent="0.2">
      <c r="A6267" s="3">
        <v>41</v>
      </c>
      <c r="B6267" s="3" t="s">
        <v>6074</v>
      </c>
      <c r="C6267" s="4">
        <v>69.373784049999998</v>
      </c>
      <c r="D6267" s="3" t="s">
        <v>4</v>
      </c>
      <c r="E6267" t="str">
        <f t="shared" si="97"/>
        <v>AATG, GCTT, AATG, GCTT, ATCC, TCAC, TATC, ACGA, TTGC, ATAA, TTCA, AGAC, TCTC, TCGG, TTAG, TAAC, TCTG, ACAG, ACCT, TCCA, ACTA, GACC, TAAG, TTTC, CTCG, AAAA, CTAC, AGTA, AACA, TTGA, CGGC, TAGA, TGCC, TTTG, AAAT, TACG, TGTG, ACGC, AGAA, AGCG, ATGT, ATCA, AAGG</v>
      </c>
    </row>
    <row r="6268" spans="1:5" x14ac:dyDescent="0.2">
      <c r="A6268" s="3">
        <v>41</v>
      </c>
      <c r="B6268" s="3" t="s">
        <v>6075</v>
      </c>
      <c r="C6268" s="4">
        <v>69.363084529999995</v>
      </c>
      <c r="D6268" s="3" t="s">
        <v>4</v>
      </c>
      <c r="E6268" t="str">
        <f t="shared" si="97"/>
        <v>AATG, GCTT, AATG, GCTT, TTGC, AGCA, TACA, ATAG, TCTC, TTAG, TACC, AAGA, CACG, AAAA, ACTA, ATGT, AATC, TTCG, AGGG, TAGG, AGAC, AGAA, TTTG, TTGA, TGTC, ACCG, ACGC, ATTA, TCCC, TTAC, CTGG, CTTC, TGAG, TCTG, TCCA, ATAA, ACGA, TGGC, GAAC, TCGG, AACT, CCAC, ATCC</v>
      </c>
    </row>
    <row r="6269" spans="1:5" x14ac:dyDescent="0.2">
      <c r="A6269" s="3">
        <v>41</v>
      </c>
      <c r="B6269" s="3" t="s">
        <v>6076</v>
      </c>
      <c r="C6269" s="4">
        <v>69.349869170000005</v>
      </c>
      <c r="D6269" s="3" t="s">
        <v>4</v>
      </c>
      <c r="E6269" t="str">
        <f t="shared" si="97"/>
        <v>AATG, GCTT, AATG, GCTT, AATC, ATCC, TAGA, TGTC, ACTA, ACCT, TTGC, TCCC, TAAG, GAAC, AGCA, AAGA, ATTA, TCGG, TTTG, AGAG, TACC, TTGA, AGAC, ACCG, TTCA, CCTC, ACGC, TCTG, AAAA, ATAA, TGGG, CTGG, TTCG, TTAG, TGGC, AACT, ACGA, TCAC, CTAC, TTTC, ATGT, TACA, CACG</v>
      </c>
    </row>
    <row r="6270" spans="1:5" x14ac:dyDescent="0.2">
      <c r="A6270" s="3">
        <v>41</v>
      </c>
      <c r="B6270" s="3" t="s">
        <v>6077</v>
      </c>
      <c r="C6270" s="4">
        <v>69.346748840000004</v>
      </c>
      <c r="D6270" s="3" t="s">
        <v>4</v>
      </c>
      <c r="E6270" t="str">
        <f t="shared" si="97"/>
        <v>AATG, GCTT, AATG, GCTT, TTTC, TCAC, AGAG, ATTA, ACAA, CTGG, AACT, ACGA, AGAC, ATAA, CGTC, TTCA, AAAA, CACG, AAGG, TCTC, TTGC, ACTA, TTCG, AGCA, TTGA, AATC, ACCG, TAAG, ATCC, TAGA, TTTG, CTAC, TGGG, TACA, ATGT, TGGC, TACC, TTAG, ACGC, AGGA, TCGG, TCTG, GAAC</v>
      </c>
    </row>
    <row r="6271" spans="1:5" x14ac:dyDescent="0.2">
      <c r="A6271" s="3">
        <v>41</v>
      </c>
      <c r="B6271" s="3" t="s">
        <v>6078</v>
      </c>
      <c r="C6271" s="4">
        <v>69.344166459999997</v>
      </c>
      <c r="D6271" s="3" t="s">
        <v>4</v>
      </c>
      <c r="E6271" t="str">
        <f t="shared" si="97"/>
        <v>AATG, GCTT, AATG, GCTT, ATAC, TCAC, TATC, ACGA, TTGC, ATAA, TTCA, AGAC, TCTC, TCGG, TTAG, TAAC, CAGG, ACAG, ACCT, TCCA, ACTA, GACC, TAAG, TTTC, CTCG, AAAA, CTAC, AGTA, AACA, TTGA, CGGC, TAGA, TGCC, TTTG, AAAT, TACG, TGTG, ACGC, AGAA, AGCG, ATGT, ATCA, AAGG</v>
      </c>
    </row>
    <row r="6272" spans="1:5" x14ac:dyDescent="0.2">
      <c r="A6272" s="3">
        <v>41</v>
      </c>
      <c r="B6272" s="3" t="s">
        <v>6079</v>
      </c>
      <c r="C6272" s="4">
        <v>69.282012330000001</v>
      </c>
      <c r="D6272" s="3" t="s">
        <v>4</v>
      </c>
      <c r="E6272" t="str">
        <f t="shared" si="97"/>
        <v>AATG, GCTT, AATG, GCTT, ACGC, ACCT, ACTA, AAGA, ATGT, TAGA, TACC, TCGG, CTCG, TTGA, TGGC, TTTC, ACAG, CCAC, GAAC, AATC, TGGG, ATCC, AGCG, CAAC, AGGA, CAGG, AAAA, TTGC, TTCA, AGAA, AACT, TCCG, TCTC, TTAC, TACA, ATAA, TAAG, CGTC, AGAC, TTTG, TTAG, ACGA, ATTA</v>
      </c>
    </row>
    <row r="6273" spans="1:5" x14ac:dyDescent="0.2">
      <c r="A6273" s="3">
        <v>41</v>
      </c>
      <c r="B6273" s="3" t="s">
        <v>6080</v>
      </c>
      <c r="C6273" s="4">
        <v>69.162625349999999</v>
      </c>
      <c r="D6273" s="3" t="s">
        <v>4</v>
      </c>
      <c r="E6273" t="str">
        <f t="shared" si="97"/>
        <v>AATG, GCTT, AATG, GCTT, ATAC, GTGC, TATC, ACGA, TTGC, ATAA, TTCA, AGAC, TCTC, TCGG, TTAG, TAAC, TCTG, ACAG, ACCT, TCCA, ACTA, GACC, TAAG, TTTC, CTCG, AAAA, CTAC, AGTA, AACA, TTGA, CGGC, TAGA, TGCC, TTTG, AAAT, TACG, TGTG, ACGC, AGAA, AGCG, ATGT, ATCA, AAGG</v>
      </c>
    </row>
    <row r="6274" spans="1:5" x14ac:dyDescent="0.2">
      <c r="A6274" s="3">
        <v>41</v>
      </c>
      <c r="B6274" s="3" t="s">
        <v>6081</v>
      </c>
      <c r="C6274" s="4">
        <v>69.144485520000003</v>
      </c>
      <c r="D6274" s="3" t="s">
        <v>4</v>
      </c>
      <c r="E6274" t="str">
        <f t="shared" si="97"/>
        <v>AATG, GCTT, AATG, GCTT, CAAC, ATCG, ACGG, AGAC, CACG, TTCA, TCTC, TTTG, AGAG, TTAG, ATAA, GTGC, AACT, TCGC, GACC, TTCC, ATGT, TACA, AAGG, TTAC, TTGA, ACTA, ATTA, TCTG, TTTC, TCCG, TGGG, ATGA, AGGA, ACCT, AGCA, TAGA, TGGC, TAAG, ATAC, AAAA, TATC, CTGG, ACAA</v>
      </c>
    </row>
    <row r="6275" spans="1:5" x14ac:dyDescent="0.2">
      <c r="A6275" s="3">
        <v>41</v>
      </c>
      <c r="B6275" s="3" t="s">
        <v>6082</v>
      </c>
      <c r="C6275" s="4">
        <v>69.102889320000003</v>
      </c>
      <c r="D6275" s="3" t="s">
        <v>4</v>
      </c>
      <c r="E6275" t="str">
        <f t="shared" ref="E6275:E6338" si="98">CONCATENATE(D6275,", ", B6275)</f>
        <v>AATG, GCTT, AATG, GCTT, TCCG, AAGG, TTTC, TCCC, TTCA, ATGT, TCGG, TTAC, ATTA, ACAA, CCAC, AGAG, CACG, AGCA, TTGA, ACGC, CGTC, TGGC, TTGC, TGGG, ACTC, ATCC, AACT, AGAC, TACC, TTTG, ACGA, GAAC, TAGA, ATCG, AATC, ATAA, TTAG, CTGG, ACCT, AAAA, TACA, TAAG, ACTG</v>
      </c>
    </row>
    <row r="6276" spans="1:5" x14ac:dyDescent="0.2">
      <c r="A6276" s="3">
        <v>41</v>
      </c>
      <c r="B6276" s="3" t="s">
        <v>6083</v>
      </c>
      <c r="C6276" s="4">
        <v>69.080666039999997</v>
      </c>
      <c r="D6276" s="3" t="s">
        <v>4</v>
      </c>
      <c r="E6276" t="str">
        <f t="shared" si="98"/>
        <v>AATG, GCTT, AATG, GCTT, ATAC, TCAC, TATC, ACGA, TTGC, ATAA, TTCA, AGAC, TCCC, TCGG, TTAG, TAAC, TCTG, ACAG, ACCT, TCCA, ACTA, GACC, TAAG, TTTC, CTCG, AAAA, CTAC, AGTA, AACA, TTGA, CGGC, TAGA, TGCC, TTTG, AAAT, TACG, TGTG, ACGC, AGAA, AGCG, ATGT, ATCA, AAGG</v>
      </c>
    </row>
    <row r="6277" spans="1:5" x14ac:dyDescent="0.2">
      <c r="A6277" s="3">
        <v>41</v>
      </c>
      <c r="B6277" s="3" t="s">
        <v>6084</v>
      </c>
      <c r="C6277" s="4">
        <v>69.067485480000002</v>
      </c>
      <c r="D6277" s="3" t="s">
        <v>4</v>
      </c>
      <c r="E6277" t="str">
        <f t="shared" si="98"/>
        <v>AATG, GCTT, AATG, GCTT, TCCG, AAGG, TTTC, TCCC, TTCA, ATGT, TCGG, TTAC, ATTA, ACAA, CCAC, AGAG, CACG, AGCA, TTGA, CAAC, TGTC, TGGC, TTGC, TGGG, ACTC, ATCC, AACT, AGAC, TACC, TTTG, ACGA, GAAC, TAGA, ATCG, AATC, ATAA, TTAG, CTGG, ACCT, AAAA, TACA, TAAG, ACTG</v>
      </c>
    </row>
    <row r="6278" spans="1:5" x14ac:dyDescent="0.2">
      <c r="A6278" s="3">
        <v>41</v>
      </c>
      <c r="B6278" s="3" t="s">
        <v>6085</v>
      </c>
      <c r="C6278" s="4">
        <v>69.036255539999999</v>
      </c>
      <c r="D6278" s="3" t="s">
        <v>4</v>
      </c>
      <c r="E6278" t="str">
        <f t="shared" si="98"/>
        <v>AATG, GCTT, AATG, GCTT, CAAC, ATCG, ACGG, AGAC, CACG, TTCA, TCTC, TTTG, AGAG, TTAG, ATAA, GTGC, AACT, TCGC, GACC, TTCC, ATGT, TACA, AAGG, TTAC, TTGA, ACTA, ATTA, TCTG, TTTC, TCCG, TGGG, CTGC, AGGA, ACCT, AGCA, TAGA, TGGC, TAAG, ATAC, AAAA, AATC, CTGG, ACAA</v>
      </c>
    </row>
    <row r="6279" spans="1:5" x14ac:dyDescent="0.2">
      <c r="A6279" s="3">
        <v>41</v>
      </c>
      <c r="B6279" s="3" t="s">
        <v>6086</v>
      </c>
      <c r="C6279" s="4">
        <v>69.030502209999995</v>
      </c>
      <c r="D6279" s="3" t="s">
        <v>4</v>
      </c>
      <c r="E6279" t="str">
        <f t="shared" si="98"/>
        <v>AATG, GCTT, AATG, GCTT, ACGC, ACCT, ACTA, AAGA, ATGT, TAGA, TACC, TCGG, CTCG, TTGA, TGGC, TTTC, ACAG, CCAC, GAAC, AATC, TGGG, ATCC, AGCG, ATGA, TCCC, CAGG, AAAA, TTGC, TTCA, AGAA, AACT, TCCG, TCTC, TTAC, TACA, ATAA, TAAG, CGTC, AGAC, TTTG, TTAG, ACGA, ATTA</v>
      </c>
    </row>
    <row r="6280" spans="1:5" x14ac:dyDescent="0.2">
      <c r="A6280" s="3">
        <v>41</v>
      </c>
      <c r="B6280" s="3" t="s">
        <v>6087</v>
      </c>
      <c r="C6280" s="4">
        <v>69.0270972</v>
      </c>
      <c r="D6280" s="3" t="s">
        <v>4</v>
      </c>
      <c r="E6280" t="str">
        <f t="shared" si="98"/>
        <v>AATG, GCTT, AATG, GCTT, TATC, ATCC, TAGA, ACAA, ACTA, ACCT, TTGC, TCCC, TAAG, GAAC, AGCA, AAGA, ATTA, TCGG, TTTG, AGAG, TACC, TTGA, AGAC, ACCG, TTCA, CCTC, ACGC, TCTG, AAAA, ATAA, TGGG, CTGG, TTCG, TTAG, TGGC, AACT, ACGA, TCAC, CTAC, TTTC, ATGT, TACA, CACG</v>
      </c>
    </row>
    <row r="6281" spans="1:5" x14ac:dyDescent="0.2">
      <c r="A6281" s="3">
        <v>41</v>
      </c>
      <c r="B6281" s="3" t="s">
        <v>6088</v>
      </c>
      <c r="C6281" s="4">
        <v>69.006281650000005</v>
      </c>
      <c r="D6281" s="3" t="s">
        <v>4</v>
      </c>
      <c r="E6281" t="str">
        <f t="shared" si="98"/>
        <v>AATG, GCTT, AATG, GCTT, TAGA, TCGG, AGAC, ACGA, AATC, TCAC, TTCA, ATCG, TACA, AGAG, TAAG, ACCT, ACTG, ATTA, CTGG, TCTC, CTAC, AAAA, TTTG, CACG, TACC, AACT, ACGC, TGGG, CGTC, GAAC, TTAG, ATCC, TTGC, ATGT, ATAA, AAGG, TCCC, AGCA, TCCG, TGGC, ACAA, TTGA, TTTC</v>
      </c>
    </row>
    <row r="6282" spans="1:5" x14ac:dyDescent="0.2">
      <c r="A6282" s="3">
        <v>41</v>
      </c>
      <c r="B6282" s="3" t="s">
        <v>6089</v>
      </c>
      <c r="C6282" s="4">
        <v>68.991545830000007</v>
      </c>
      <c r="D6282" s="3" t="s">
        <v>4</v>
      </c>
      <c r="E6282" t="str">
        <f t="shared" si="98"/>
        <v>AATG, GCTT, AATG, GCTT, CAAC, ATCG, ACGG, AGAC, CACG, TTCA, ACTC, TTTG, AGAG, TTAG, ATAA, GTGC, AACT, TCGC, GACC, TTCC, ATGT, TACA, AAGG, TTAC, TTGA, ACTA, ATTA, TCTG, TTTC, TCCG, TGGG, CTGC, AGGA, ACCT, AGCA, TAGA, TGGC, TAAG, ATAC, AAAA, TATC, CTGG, ACAA</v>
      </c>
    </row>
    <row r="6283" spans="1:5" x14ac:dyDescent="0.2">
      <c r="A6283" s="3">
        <v>41</v>
      </c>
      <c r="B6283" s="3" t="s">
        <v>6090</v>
      </c>
      <c r="C6283" s="4">
        <v>68.954730060000003</v>
      </c>
      <c r="D6283" s="3" t="s">
        <v>4</v>
      </c>
      <c r="E6283" t="str">
        <f t="shared" si="98"/>
        <v>AATG, GCTT, AATG, GCTT, TTTC, ACAG, TAGA, AACA, TACG, TGTG, AGAA, ATGT, TTGA, ACTA, ATCC, ACCT, TCCG, TCCC, ACTC, AGCG, CAGG, ACGA, TGGC, CCAC, TCGG, TTCA, TTAC, AGTA, TGGG, ACGC, ATAA, TTGC, TATC, AAAT, AAAG, TTAG, TTTG, AGAC, CTCG, GACC, AAGA, ATCA, TAAC</v>
      </c>
    </row>
    <row r="6284" spans="1:5" x14ac:dyDescent="0.2">
      <c r="A6284" s="3">
        <v>41</v>
      </c>
      <c r="B6284" s="3" t="s">
        <v>6091</v>
      </c>
      <c r="C6284" s="4">
        <v>68.925846289999996</v>
      </c>
      <c r="D6284" s="3" t="s">
        <v>4</v>
      </c>
      <c r="E6284" t="str">
        <f t="shared" si="98"/>
        <v>AATG, GCTT, AATG, GCTT, AACT, AAGG, TCTC, TAGA, ATAA, TTAG, TTGA, CAAC, TTTC, GTGC, ATTA, TAAG, ATGT, ACGA, TGGG, AGCA, AAAA, ACCT, ATCG, ACGC, ACTA, TTAC, TTCC, TTCA, TCGG, TCTG, TATC, CACG, AGAG, CTGC, CTGG, TGGC, ACAA, AGAC, TTTG, TACA, AGGA, GACC, TCCG</v>
      </c>
    </row>
    <row r="6285" spans="1:5" x14ac:dyDescent="0.2">
      <c r="A6285" s="3">
        <v>41</v>
      </c>
      <c r="B6285" s="3" t="s">
        <v>6092</v>
      </c>
      <c r="C6285" s="4">
        <v>68.852547920000006</v>
      </c>
      <c r="D6285" s="3" t="s">
        <v>4</v>
      </c>
      <c r="E6285" t="str">
        <f t="shared" si="98"/>
        <v>AATG, GCTT, AATG, GCTT, CAGG, ATCC, TTTC, CGTC, AGCG, ACCT, TCCC, AAGA, TAGA, GAAC, AGAA, ATTA, CTCG, TTTG, TTCA, ACGA, CCAC, TTGA, ATAG, TAAG, AATC, CTGC, TACC, TCGG, AACT, ATGT, ACTA, ACGC, TCTC, CAAC, TCCG, TGGC, AGAC, TTAC, TACA, AAAA, ATAA, TGGG, ACAA</v>
      </c>
    </row>
    <row r="6286" spans="1:5" x14ac:dyDescent="0.2">
      <c r="A6286" s="3">
        <v>41</v>
      </c>
      <c r="B6286" s="3" t="s">
        <v>6093</v>
      </c>
      <c r="C6286" s="4">
        <v>68.85131543</v>
      </c>
      <c r="D6286" s="3" t="s">
        <v>4</v>
      </c>
      <c r="E6286" t="str">
        <f t="shared" si="98"/>
        <v>AATG, GCTT, AATG, GCTT, AACT, AAGG, TCTC, TAGA, ATAA, TTAG, TTGA, CAAC, TTTC, GTGC, ATTA, TAAG, ATGT, ACGA, TGGG, AGCA, AAAA, ACCT, ATCG, ACGC, ACTA, TTAC, TTCC, TTCA, TCGG, TCTG, AATC, CACG, AGAG, ATAC, CTGG, TGGC, ACAA, AGAC, TTTG, TACA, AGGA, GACC, TCCG</v>
      </c>
    </row>
    <row r="6287" spans="1:5" x14ac:dyDescent="0.2">
      <c r="A6287" s="3">
        <v>41</v>
      </c>
      <c r="B6287" s="3" t="s">
        <v>6094</v>
      </c>
      <c r="C6287" s="4">
        <v>68.841145409999996</v>
      </c>
      <c r="D6287" s="3" t="s">
        <v>4</v>
      </c>
      <c r="E6287" t="str">
        <f t="shared" si="98"/>
        <v>AATG, GCTT, AATG, GCTT, TGGG, TTGA, ATTA, AAAA, CTGG, AAGG, ACTA, AATC, ATCG, ACGC, TTAG, AGCA, AACT, TAGA, TCGG, TGGC, TCCG, TAAG, TTTC, TACC, CCAC, AGAG, TCTG, TACA, ATGT, TTAC, GAAC, ACGA, ATAA, TTCA, TCCC, TCTC, TTTG, TTGC, ACAA, ACCT, CGTC, AGAC, ATCC</v>
      </c>
    </row>
    <row r="6288" spans="1:5" x14ac:dyDescent="0.2">
      <c r="A6288" s="3">
        <v>41</v>
      </c>
      <c r="B6288" s="3" t="s">
        <v>6095</v>
      </c>
      <c r="C6288" s="4">
        <v>68.782707079999994</v>
      </c>
      <c r="D6288" s="3" t="s">
        <v>4</v>
      </c>
      <c r="E6288" t="str">
        <f t="shared" si="98"/>
        <v>AATG, GCTT, AATG, GCTT, AATC, ATCC, TAGA, ACAA, ACTA, ACCT, TTGC, TCCC, TAAG, GAAC, AGCA, AAGA, ATTA, TCGG, TTTG, AGAG, TACC, TTGA, AGAC, ACCG, TTCA, CCTC, ACGC, TCTG, AAAA, ATAA, TCCA, CTGG, TTCG, TTAG, TGGC, AACT, ACGA, TCAC, CTAC, TTTC, ATGT, TACA, CACG</v>
      </c>
    </row>
    <row r="6289" spans="1:5" x14ac:dyDescent="0.2">
      <c r="A6289" s="3">
        <v>41</v>
      </c>
      <c r="B6289" s="3" t="s">
        <v>6096</v>
      </c>
      <c r="C6289" s="4">
        <v>68.773025559999994</v>
      </c>
      <c r="D6289" s="3" t="s">
        <v>4</v>
      </c>
      <c r="E6289" t="str">
        <f t="shared" si="98"/>
        <v>AATG, GCTT, AATG, GCTT, TCCA, CACG, CTGG, TTGA, ACTA, TCTC, AACT, TCAC, CTAC, TGTC, TACA, TCTG, ACCT, AGCA, ACAA, ATGT, TTTC, GAAC, AAAA, TAAG, TGAC, ACGC, TTGC, AGAG, ATTA, ATAA, ACGA, TAGG, TTAG, CGGC, TACC, ATCG, AATC, TTTG, TTCA, AAGA, TCGG, ATAC, TTCC</v>
      </c>
    </row>
    <row r="6290" spans="1:5" x14ac:dyDescent="0.2">
      <c r="A6290" s="3">
        <v>41</v>
      </c>
      <c r="B6290" s="3" t="s">
        <v>6097</v>
      </c>
      <c r="C6290" s="4">
        <v>68.75987816</v>
      </c>
      <c r="D6290" s="3" t="s">
        <v>4</v>
      </c>
      <c r="E6290" t="str">
        <f t="shared" si="98"/>
        <v>AATG, GCTT, AATG, GCTT, TACG, TGCC, AGAA, TCCC, TTCA, TCCA, ACGA, CGGC, GTGC, TAAC, TCTG, ATGA, ATAG, AGCG, GACC, ATGT, ACTC, AAAA, ATCC, ATAA, TTGC, ACCT, AGTA, TTGA, TATC, ACTA, TAGA, TCGG, TTTC, AAAT, CTGG, TAAG, TTAC, AACA, AAGG, CTCG, TGTG, TTTG, AGAC</v>
      </c>
    </row>
    <row r="6291" spans="1:5" x14ac:dyDescent="0.2">
      <c r="A6291" s="3">
        <v>41</v>
      </c>
      <c r="B6291" s="3" t="s">
        <v>6098</v>
      </c>
      <c r="C6291" s="4">
        <v>68.755472530000006</v>
      </c>
      <c r="D6291" s="3" t="s">
        <v>4</v>
      </c>
      <c r="E6291" t="str">
        <f t="shared" si="98"/>
        <v>AATG, GCTT, AATG, GCTT, CAGG, ATCC, TTTC, CGTC, AGCA, ACCT, TCCC, AAGA, TAGA, GAAC, AGAA, ATTA, CTCG, TTTG, TTCA, ACGA, CCAC, TTGA, ATAG, TAAG, AATC, CTGC, TACC, TCGG, AACT, ATGT, ACTA, ACGC, ACTC, CAAC, TCCG, TGGC, AGAC, TTAC, TACA, AAAA, ATAA, TGGG, ACAA</v>
      </c>
    </row>
    <row r="6292" spans="1:5" x14ac:dyDescent="0.2">
      <c r="A6292" s="3">
        <v>41</v>
      </c>
      <c r="B6292" s="3" t="s">
        <v>6099</v>
      </c>
      <c r="C6292" s="4">
        <v>68.740757990000006</v>
      </c>
      <c r="D6292" s="3" t="s">
        <v>4</v>
      </c>
      <c r="E6292" t="str">
        <f t="shared" si="98"/>
        <v>AATG, GCTT, AATG, GCTT, CAGG, ATCC, TTTC, CGTC, AGCA, ACCT, TCCC, AAGA, TAGA, GAAC, AGAA, ATTA, CTCG, TTTG, TTCA, ACGA, CCAC, TTGA, ATAG, TAAG, AATC, CTGC, TACC, TCGG, AACT, ATGT, ACTA, ACGC, TCTC, AGTG, TCCG, TGGC, AGAC, TTAC, TACA, AAAA, ATAA, TGGG, ACAA</v>
      </c>
    </row>
    <row r="6293" spans="1:5" x14ac:dyDescent="0.2">
      <c r="A6293" s="3">
        <v>41</v>
      </c>
      <c r="B6293" s="3" t="s">
        <v>6100</v>
      </c>
      <c r="C6293" s="4">
        <v>68.724107779999997</v>
      </c>
      <c r="D6293" s="3" t="s">
        <v>4</v>
      </c>
      <c r="E6293" t="str">
        <f t="shared" si="98"/>
        <v>AATG, GCTT, AATG, GCTT, TACA, TGAG, ACGA, TAGG, GAAC, AGAC, CGGC, AATC, TTGA, TCCC, ACTA, TCCA, TTTG, ACCT, ATAG, CACG, TACC, ATCC, ATAA, ACAA, TTAC, ATTA, CTGG, TCGG, AACT, ACGC, TCTC, AGAA, AAAA, TGTC, AAGA, ATGT, TTAG, AGCG, TTCG, CCAC, CTTC, TCTG, TTGC</v>
      </c>
    </row>
    <row r="6294" spans="1:5" x14ac:dyDescent="0.2">
      <c r="A6294" s="3">
        <v>41</v>
      </c>
      <c r="B6294" s="3" t="s">
        <v>6101</v>
      </c>
      <c r="C6294" s="4">
        <v>68.637125999999995</v>
      </c>
      <c r="D6294" s="3" t="s">
        <v>4</v>
      </c>
      <c r="E6294" t="str">
        <f t="shared" si="98"/>
        <v>AATG, GCTT, AATG, GCTT, AAGG, CGGC, CACG, ACGC, AATC, TACC, AAAA, ATGT, TCGG, GAAC, TACA, TAGA, AACT, TCTG, TTGA, AGCA, ATCC, CTGG, ACCT, ACAA, ATTA, AGAG, TCTC, CCAC, TTGC, TTTG, TTCA, ATCG, TTAG, ATAA, ACTA, TAAG, TTTC, TGGG, AGGA, TGTC, TTAC, AGAC, ACGA</v>
      </c>
    </row>
    <row r="6295" spans="1:5" x14ac:dyDescent="0.2">
      <c r="A6295" s="3">
        <v>41</v>
      </c>
      <c r="B6295" s="3" t="s">
        <v>6102</v>
      </c>
      <c r="C6295" s="4">
        <v>68.624643879999994</v>
      </c>
      <c r="D6295" s="3" t="s">
        <v>4</v>
      </c>
      <c r="E6295" t="str">
        <f t="shared" si="98"/>
        <v>AATG, GCTT, AATG, GCTT, TACG, TGCC, AGAA, TCCC, TTCA, TCCA, ACGA, CGGC, CCAC, TAAC, TCTG, TTAG, ATAG, AGCG, GACC, ATGT, ACTC, AAAA, ATCC, ATAA, TTGC, ACCT, AGTA, TTGA, TATC, ACTA, TAGA, TCGG, TTTC, AAAT, CTGG, TAAG, TTAC, AACA, AAGG, CTCG, TGTG, TTTG, AGAC</v>
      </c>
    </row>
    <row r="6296" spans="1:5" x14ac:dyDescent="0.2">
      <c r="A6296" s="3">
        <v>41</v>
      </c>
      <c r="B6296" s="3" t="s">
        <v>6103</v>
      </c>
      <c r="C6296" s="4">
        <v>68.606224870000005</v>
      </c>
      <c r="D6296" s="3" t="s">
        <v>4</v>
      </c>
      <c r="E6296" t="str">
        <f t="shared" si="98"/>
        <v>AATG, GCTT, AATG, GCTT, AGAA, ATGT, ATAA, ACCT, AACA, AAAG, ACGC, ATGG, CCTC, TTTC, AGAC, GACC, ATAC, CACG, TGCC, AGCG, TTAG, CTAC, TGAG, TCCA, TTTG, TTCG, TCGG, TATC, TAAC, AAGA, ACGA, AAAT, ACAG, AGTA, ACTA, TCCC, TTGA, CGGC, TCAC, TCTG, ATCA, TTGC, TAGA</v>
      </c>
    </row>
    <row r="6297" spans="1:5" x14ac:dyDescent="0.2">
      <c r="A6297" s="3">
        <v>41</v>
      </c>
      <c r="B6297" s="3" t="s">
        <v>6104</v>
      </c>
      <c r="C6297" s="4">
        <v>68.605589850000001</v>
      </c>
      <c r="D6297" s="3" t="s">
        <v>4</v>
      </c>
      <c r="E6297" t="str">
        <f t="shared" si="98"/>
        <v>AATG, GCTT, AATG, GCTT, TACA, AGAG, TGGC, AAAT, GACC, TTAG, ATGT, ACGA, TTTC, TGGG, TAAG, TAAC, ACCT, AGAC, TCCC, TCGG, TATC, ACCG, TAGA, TTCA, CTAC, AGCA, AAGA, CCTC, ACTA, TTGC, AAAA, ATCA, AACT, TTTG, ATCC, TTGA, ATAA, CTGG, TCAC, TTCG, TCTG, ACGC, CACG</v>
      </c>
    </row>
    <row r="6298" spans="1:5" x14ac:dyDescent="0.2">
      <c r="A6298" s="3">
        <v>41</v>
      </c>
      <c r="B6298" s="3" t="s">
        <v>6105</v>
      </c>
      <c r="C6298" s="4">
        <v>68.595169560000002</v>
      </c>
      <c r="D6298" s="3" t="s">
        <v>4</v>
      </c>
      <c r="E6298" t="str">
        <f t="shared" si="98"/>
        <v>AATG, GCTT, AATG, GCTT, TCCC, ATCA, CTTC, TTTG, AGAA, ATAA, TACG, TTAG, CAGG, AAGA, AGAC, ACTA, GACC, TAGA, AACA, ATCC, ACAG, ACGA, CCAC, TCGG, AGTA, TCTC, TGCC, ACCT, ATGT, CGGC, TATC, TTGA, TGAG, TCCA, ACGC, TTAC, TGTG, TTGC, TTCG, AGCG, AAAA, AAAT, TAAC</v>
      </c>
    </row>
    <row r="6299" spans="1:5" x14ac:dyDescent="0.2">
      <c r="A6299" s="3">
        <v>41</v>
      </c>
      <c r="B6299" s="3" t="s">
        <v>6106</v>
      </c>
      <c r="C6299" s="4">
        <v>68.594975860000005</v>
      </c>
      <c r="D6299" s="3" t="s">
        <v>4</v>
      </c>
      <c r="E6299" t="str">
        <f t="shared" si="98"/>
        <v>AATG, GCTT, AATG, GCTT, CGTC, AAAA, ATGT, CACG, AGAC, TCCC, AGCA, TTTG, TGGG, ACTC, AATC, TTAG, TTCA, TACA, ACTA, TAGA, ATTA, TTAC, ATAA, AGAG, ACGA, GAAC, ATCC, AACT, TTGC, TTTC, TACC, ACCT, ACAA, TCTG, TGGC, TCCG, AAGG, CCAC, TTGA, TCGG, CTGG, TAAG, ATCG</v>
      </c>
    </row>
    <row r="6300" spans="1:5" x14ac:dyDescent="0.2">
      <c r="A6300" s="3">
        <v>41</v>
      </c>
      <c r="B6300" s="3" t="s">
        <v>6107</v>
      </c>
      <c r="C6300" s="4">
        <v>68.572851409999998</v>
      </c>
      <c r="D6300" s="3" t="s">
        <v>4</v>
      </c>
      <c r="E6300" t="str">
        <f t="shared" si="98"/>
        <v>AATG, GCTT, AATG, GCTT, TTGA, AGTA, AGAC, AAGG, GTGC, ACTC, ACGA, TAAG, ACCT, TGGC, TTGC, AGCA, ACGC, TTAC, AACA, TCGG, ATTA, TTTG, TTCA, CTGG, ACTG, CAAC, ATCG, AAAA, TCCG, GACC, TATC, TTTC, ATAA, TGTG, CGTC, TAGA, TCCC, AGAG, TTAG, ATCC, ATGT, ACAA, TGGG</v>
      </c>
    </row>
    <row r="6301" spans="1:5" x14ac:dyDescent="0.2">
      <c r="A6301" s="3">
        <v>41</v>
      </c>
      <c r="B6301" s="3" t="s">
        <v>6108</v>
      </c>
      <c r="C6301" s="4">
        <v>68.570172979999995</v>
      </c>
      <c r="D6301" s="3" t="s">
        <v>4</v>
      </c>
      <c r="E6301" t="str">
        <f t="shared" si="98"/>
        <v>AATG, GCTT, AATG, GCTT, TTGA, AGTA, AGAC, AAGG, GTGC, ACTC, ACGA, TAAG, ACCT, TGGC, TTGC, AGCA, ATGA, TTAC, AACA, TCGG, ATTA, TTTG, TTCA, CTGG, ACTG, CAAC, ATCG, AAAA, TCCG, GACC, TATC, TTTC, ATAA, TGTG, TACG, TAGA, TCCC, AGAG, TTAG, ATCC, ATGT, ACAA, TGGG</v>
      </c>
    </row>
    <row r="6302" spans="1:5" x14ac:dyDescent="0.2">
      <c r="A6302" s="3">
        <v>41</v>
      </c>
      <c r="B6302" s="3" t="s">
        <v>6109</v>
      </c>
      <c r="C6302" s="4">
        <v>68.547208679999997</v>
      </c>
      <c r="D6302" s="3" t="s">
        <v>4</v>
      </c>
      <c r="E6302" t="str">
        <f t="shared" si="98"/>
        <v>AATG, GCTT, AATG, GCTT, ACTA, AGAC, ATTA, ATCG, AGAG, TTTG, ACAA, AAGG, CCAC, ATAA, GAAC, TTAC, TCTG, TAAG, TACA, CTGG, TTGA, TAGA, TTTC, TTCA, CAAC, AGCA, CGGC, TTAG, TGGG, ATCC, AAAA, AACT, TTGC, ACGA, CACG, TCCC, TCGG, ACTC, TGTC, ATGT, ACCT, AATC, TACC</v>
      </c>
    </row>
    <row r="6303" spans="1:5" x14ac:dyDescent="0.2">
      <c r="A6303" s="3">
        <v>41</v>
      </c>
      <c r="B6303" s="3" t="s">
        <v>6110</v>
      </c>
      <c r="C6303" s="4">
        <v>68.519493330000003</v>
      </c>
      <c r="D6303" s="3" t="s">
        <v>4</v>
      </c>
      <c r="E6303" t="str">
        <f t="shared" si="98"/>
        <v>AATG, GCTT, AATG, GCTT, TTCA, ACTC, ACGA, AGCG, TTGA, TGGC, AAGA, TTAG, TGGG, ATCC, AACT, ATAA, ATCA, TAAG, CTCG, TCAC, AGAA, TTTC, AAAT, TTTG, ATGT, TTGC, ACCT, TCGG, CAGG, TACA, ACGC, CTAC, GACC, AAAA, TATC, ACAG, ACTA, TCCG, CGTC, TAAC, AGAC, TAGA, TCCC</v>
      </c>
    </row>
    <row r="6304" spans="1:5" x14ac:dyDescent="0.2">
      <c r="A6304" s="3">
        <v>41</v>
      </c>
      <c r="B6304" s="3" t="s">
        <v>6111</v>
      </c>
      <c r="C6304" s="4">
        <v>68.505520090000005</v>
      </c>
      <c r="D6304" s="3" t="s">
        <v>4</v>
      </c>
      <c r="E6304" t="str">
        <f t="shared" si="98"/>
        <v>AATG, GCTT, AATG, GCTT, TACA, TGAG, ACGA, TAGG, GAAC, AGAC, CGGC, AATC, TTGA, TCCC, ACTA, TCCA, TTTG, ACCT, ATAG, CACG, TACC, ATCC, ATAA, CAAC, TTAC, ATTA, CTGG, TCGG, AACT, ACGC, ACTC, AGAA, AAAA, TGTC, AAGA, ATGT, TTAG, AGCG, TTCG, CCAC, CTTC, TCTG, TTGC</v>
      </c>
    </row>
    <row r="6305" spans="1:5" x14ac:dyDescent="0.2">
      <c r="A6305" s="3">
        <v>41</v>
      </c>
      <c r="B6305" s="3" t="s">
        <v>6112</v>
      </c>
      <c r="C6305" s="4">
        <v>68.494962569999998</v>
      </c>
      <c r="D6305" s="3" t="s">
        <v>4</v>
      </c>
      <c r="E6305" t="str">
        <f t="shared" si="98"/>
        <v>AATG, GCTT, AATG, GCTT, TACA, AGAG, TGGC, AAAT, GACC, TTAG, ATGT, ACGA, TTTC, TGGG, TAAG, TAAC, ACCT, AGAC, TCCC, TCGG, AATC, ACCG, TAGA, TTCA, CTAC, AGCA, AAGA, CCTC, ACTA, TTGC, AAAA, ATCA, AACT, TTTG, ATAC, TTGA, ATAA, CTGG, TCAC, TTCG, TCTG, ACGC, CACG</v>
      </c>
    </row>
    <row r="6306" spans="1:5" x14ac:dyDescent="0.2">
      <c r="A6306" s="3">
        <v>41</v>
      </c>
      <c r="B6306" s="3" t="s">
        <v>6113</v>
      </c>
      <c r="C6306" s="4">
        <v>68.4625001</v>
      </c>
      <c r="D6306" s="3" t="s">
        <v>4</v>
      </c>
      <c r="E6306" t="str">
        <f t="shared" si="98"/>
        <v>AATG, GCTT, AATG, GCTT, TTCA, ACTC, ACGA, AGCG, TTGA, TGGC, AAGA, TTAG, TGGG, ATAC, AACT, ATAA, ATCA, TAAG, CTCG, TCAC, AGAA, TTTC, AAAT, TTTG, ATGG, TTGC, ACCT, TCGG, CAGG, TACA, ACGC, CTAC, GACC, AAAA, TATC, ACAG, ACTA, TCCG, CGTC, TAAC, AGAC, TAGA, TCCC</v>
      </c>
    </row>
    <row r="6307" spans="1:5" x14ac:dyDescent="0.2">
      <c r="A6307" s="3">
        <v>41</v>
      </c>
      <c r="B6307" s="3" t="s">
        <v>6114</v>
      </c>
      <c r="C6307" s="4">
        <v>68.447752190000003</v>
      </c>
      <c r="D6307" s="3" t="s">
        <v>4</v>
      </c>
      <c r="E6307" t="str">
        <f t="shared" si="98"/>
        <v>AATG, GCTT, AATG, GCTT, TACA, TGAG, ACGA, TAGG, GAAC, AGAC, CGGC, AATC, TTGA, TCCC, ACTA, TCCA, TTTG, ACCT, ATAG, CACG, TACC, ATCC, ATAA, CAAC, TTAC, ATTA, CTGG, TCGG, AACT, ACGC, TCTC, AGAA, AAAA, TGTC, AAGA, ATGT, TTAG, AGCA, TTCG, CCAC, CTTC, TCTG, TTGC</v>
      </c>
    </row>
    <row r="6308" spans="1:5" x14ac:dyDescent="0.2">
      <c r="A6308" s="3">
        <v>41</v>
      </c>
      <c r="B6308" s="3" t="s">
        <v>6115</v>
      </c>
      <c r="C6308" s="4">
        <v>68.447415149999998</v>
      </c>
      <c r="D6308" s="3" t="s">
        <v>4</v>
      </c>
      <c r="E6308" t="str">
        <f t="shared" si="98"/>
        <v>AATG, GCTT, AATG, GCTT, TACA, AGAG, TGGC, AAAT, GACC, ACAA, ATGT, ACGA, TTTC, TGGG, TAAG, TAAC, ACCT, AGAC, TCCC, TCGG, TATC, ACCG, TAGA, TTCA, CTAC, AGCA, AAGA, CCTC, ACTA, TTGC, AAAA, ATCA, AACT, TTTG, ATAC, TTGA, ATAA, CTGG, TCAC, TTCG, TCTG, ACGC, CACG</v>
      </c>
    </row>
    <row r="6309" spans="1:5" x14ac:dyDescent="0.2">
      <c r="A6309" s="3">
        <v>41</v>
      </c>
      <c r="B6309" s="3" t="s">
        <v>6116</v>
      </c>
      <c r="C6309" s="4">
        <v>68.430583679999998</v>
      </c>
      <c r="D6309" s="3" t="s">
        <v>4</v>
      </c>
      <c r="E6309" t="str">
        <f t="shared" si="98"/>
        <v>AATG, GCTT, AATG, GCTT, AAGG, CGGC, CACG, ACGC, AATC, TACC, AAAA, ATGT, TCGG, GAAC, TACA, TAGA, AACT, TCTG, TTGA, AGCA, ATCC, CTGG, ACCT, CAAC, ATTA, AGAG, TCTC, CCAC, TTGC, TTTG, TTCA, ATCG, TTAG, ATAA, ACTA, TAAG, TTTC, TGGG, TCCC, TGTC, TTAC, AGAC, ACGA</v>
      </c>
    </row>
    <row r="6310" spans="1:5" x14ac:dyDescent="0.2">
      <c r="A6310" s="3">
        <v>41</v>
      </c>
      <c r="B6310" s="3" t="s">
        <v>6117</v>
      </c>
      <c r="C6310" s="4">
        <v>68.429954460000005</v>
      </c>
      <c r="D6310" s="3" t="s">
        <v>4</v>
      </c>
      <c r="E6310" t="str">
        <f t="shared" si="98"/>
        <v>AATG, GCTT, AATG, GCTT, TCTC, TAAG, TCTG, TGTG, TAGG, TCGG, ACGC, TACC, AGCA, AGAA, TTAC, TTTC, CTGC, ATCC, CGTC, ATAA, AAAA, ATTA, CTCG, ATGT, CAAC, ACTA, TTGA, ATAG, TCCA, AAGA, GAAC, AGAC, TTTG, CCAC, ACAA, AATC, TGGC, ACGA, AACT, TTCA, TCCC, ACCG, AGGG</v>
      </c>
    </row>
    <row r="6311" spans="1:5" x14ac:dyDescent="0.2">
      <c r="A6311" s="3">
        <v>41</v>
      </c>
      <c r="B6311" s="3" t="s">
        <v>6118</v>
      </c>
      <c r="C6311" s="4">
        <v>68.412277279999998</v>
      </c>
      <c r="D6311" s="3" t="s">
        <v>4</v>
      </c>
      <c r="E6311" t="str">
        <f t="shared" si="98"/>
        <v>AATG, GCTT, AATG, GCTT, ACTC, TAAG, TCTG, TACA, TAGG, TCGG, ACGC, TACC, AGCA, AGAA, TTAC, TTTC, CTGC, ATCC, CGTC, ATAA, AAAA, ATTA, CTCG, ATGT, CAAC, ACTA, TTGA, ATAG, TCCA, AAGA, GAAC, AGAC, TTTG, CCAC, ACAA, AATC, TGGC, ACGA, AACT, TTCA, TCCC, ACCG, AGGG</v>
      </c>
    </row>
    <row r="6312" spans="1:5" x14ac:dyDescent="0.2">
      <c r="A6312" s="3">
        <v>41</v>
      </c>
      <c r="B6312" s="3" t="s">
        <v>6119</v>
      </c>
      <c r="C6312" s="4">
        <v>68.403354309999997</v>
      </c>
      <c r="D6312" s="3" t="s">
        <v>4</v>
      </c>
      <c r="E6312" t="str">
        <f t="shared" si="98"/>
        <v>AATG, GCTT, AATG, GCTT, TCTC, TAAG, TCTG, TACA, TAGG, TCGG, ACGC, TACC, AGCA, AGAA, TTAC, TTTC, CTGC, ATCC, CGTC, ATAA, AAAA, ATTA, CTCG, ATGT, TTAG, ACTA, TTGA, ATAG, TCCA, AAGA, GAAC, AGAC, TTTG, CCAC, ACAA, AATC, TGGC, ACGA, AACT, TTCA, TCCC, ACCG, AGGG</v>
      </c>
    </row>
    <row r="6313" spans="1:5" x14ac:dyDescent="0.2">
      <c r="A6313" s="3">
        <v>41</v>
      </c>
      <c r="B6313" s="3" t="s">
        <v>6120</v>
      </c>
      <c r="C6313" s="4">
        <v>68.370287750000003</v>
      </c>
      <c r="D6313" s="3" t="s">
        <v>4</v>
      </c>
      <c r="E6313" t="str">
        <f t="shared" si="98"/>
        <v>AATG, GCTT, AATG, GCTT, TTCA, ACTC, ACGA, AGCG, TTGA, TGGC, AAGA, TTAG, TGGG, ATAC, AACT, ATAA, ATCA, TAAG, CTCG, GTGC, AGAA, TTTC, AAAT, TTTG, ATGT, TTGC, ACCT, TCGG, CAGG, TACA, ACGC, CTAC, GACC, AAAA, TATC, ACAG, ACTA, TCCG, CGTC, TAAC, AGAC, TAGA, TCCC</v>
      </c>
    </row>
    <row r="6314" spans="1:5" x14ac:dyDescent="0.2">
      <c r="A6314" s="3">
        <v>41</v>
      </c>
      <c r="B6314" s="3" t="s">
        <v>6121</v>
      </c>
      <c r="C6314" s="4">
        <v>68.369381970000006</v>
      </c>
      <c r="D6314" s="3" t="s">
        <v>4</v>
      </c>
      <c r="E6314" t="str">
        <f t="shared" si="98"/>
        <v>AATG, GCTT, AATG, GCTT, AGAC, TCGG, ACTC, TAGG, TTGA, TCCA, AGAA, AGGG, TACC, TGGC, TCCC, AAGA, ACGA, AAAA, ACCG, ACGC, ATTA, ATAA, TCTG, AGCA, ATGT, TTTC, ATCC, AACT, TTGC, TTTG, TTAC, TACA, CTGG, TTCA, GAAC, CAAC, CCAC, AATC, ATAG, ACTA, CTCG, CGTC, TAAG</v>
      </c>
    </row>
    <row r="6315" spans="1:5" x14ac:dyDescent="0.2">
      <c r="A6315" s="3">
        <v>41</v>
      </c>
      <c r="B6315" s="3" t="s">
        <v>6122</v>
      </c>
      <c r="C6315" s="4">
        <v>68.366699069999996</v>
      </c>
      <c r="D6315" s="3" t="s">
        <v>4</v>
      </c>
      <c r="E6315" t="str">
        <f t="shared" si="98"/>
        <v>AATG, GCTT, AATG, GCTT, TTCA, ATGT, TTTC, TGGC, ACGC, ATAA, AAAA, TAGA, AACA, TCAC, AGAC, ACCT, TATC, ATCG, TTGA, TCCC, TACG, AGTC, ACAA, CTGG, CCTC, CTAC, AGCA, TTGC, TTTG, TCTG, TTAG, TAAG, ATCC, ACTA, AGAG, GAAC, ATTA, TCCG, ACGG, TACC, AAGA, TGGG, TGTG</v>
      </c>
    </row>
    <row r="6316" spans="1:5" x14ac:dyDescent="0.2">
      <c r="A6316" s="3">
        <v>41</v>
      </c>
      <c r="B6316" s="3" t="s">
        <v>6123</v>
      </c>
      <c r="C6316" s="4">
        <v>68.365612560000002</v>
      </c>
      <c r="D6316" s="3" t="s">
        <v>4</v>
      </c>
      <c r="E6316" t="str">
        <f t="shared" si="98"/>
        <v>AATG, GCTT, AATG, GCTT, TACA, AGAG, TGGC, AAAT, GACC, TTAG, ATGT, ACGA, TTTC, TGGG, TAAG, TAAC, ACCT, ACAA, TCCC, TCGG, TATC, ACCG, TAGA, TTCA, CTAC, AGCA, AAGA, CCTC, ACTA, TTGC, AAAA, ATCA, AACT, TTTG, ATAC, TTGA, ATAA, CTGG, GTGC, TTCG, TCTG, ACGC, CACG</v>
      </c>
    </row>
    <row r="6317" spans="1:5" x14ac:dyDescent="0.2">
      <c r="A6317" s="3">
        <v>41</v>
      </c>
      <c r="B6317" s="3" t="s">
        <v>6124</v>
      </c>
      <c r="C6317" s="4">
        <v>68.358737919999996</v>
      </c>
      <c r="D6317" s="3" t="s">
        <v>4</v>
      </c>
      <c r="E6317" t="str">
        <f t="shared" si="98"/>
        <v>AATG, GCTT, AATG, GCTT, AGAC, TCGG, TCTC, TAGG, TTGA, TCCA, AGAA, AGGG, TACC, TGGC, TCCC, AAGA, ACGA, AAAA, ACCG, ACGC, ATTA, ATAA, TCTG, AGCA, ATGT, TTTC, ATCC, AACT, TTGC, TTTG, TTAC, TGTG, CTGG, TTCA, GAAC, CAAC, CCAC, AATC, ATAG, ACTA, CTCG, CGTC, TAAG</v>
      </c>
    </row>
    <row r="6318" spans="1:5" x14ac:dyDescent="0.2">
      <c r="A6318" s="3">
        <v>41</v>
      </c>
      <c r="B6318" s="3" t="s">
        <v>6125</v>
      </c>
      <c r="C6318" s="4">
        <v>68.353470389999998</v>
      </c>
      <c r="D6318" s="3" t="s">
        <v>4</v>
      </c>
      <c r="E6318" t="str">
        <f t="shared" si="98"/>
        <v>AATG, GCTT, AATG, GCTT, ACCT, TTGC, AAAA, TCGG, TTTC, GAAC, CAAC, TTCA, TACA, AATC, ACTA, CCAC, TTGA, AGAG, ATTA, CTGG, AGAC, TAAG, TGGG, ACTC, ATAA, TTTG, AACT, TAGA, TGGC, AGCA, TACC, ATGT, ATCC, ACCG, CGTC, TTCG, ACAA, AAGG, TTAC, ACGA, TCCC, TCTG, TTAG</v>
      </c>
    </row>
    <row r="6319" spans="1:5" x14ac:dyDescent="0.2">
      <c r="A6319" s="3">
        <v>41</v>
      </c>
      <c r="B6319" s="3" t="s">
        <v>6126</v>
      </c>
      <c r="C6319" s="4">
        <v>68.351728879999996</v>
      </c>
      <c r="D6319" s="3" t="s">
        <v>4</v>
      </c>
      <c r="E6319" t="str">
        <f t="shared" si="98"/>
        <v>AATG, GCTT, AATG, GCTT, TTTG, TCAC, TCGG, CTAC, TCTG, AGAC, TAAC, ATCA, ATGT, TTCC, AGTA, AAAT, AGCG, AGAA, ACTA, ACCT, ACGA, AACA, TGTG, AAAA, ATAA, TCTC, TTAG, TCCA, TGAG, CGTC, TTCG, CCCG, AAGA, TTGA, TATC, ACGC, TTTC, TGGC, TTGC, TAGG, GACC, ACAG, ATAC</v>
      </c>
    </row>
    <row r="6320" spans="1:5" x14ac:dyDescent="0.2">
      <c r="A6320" s="3">
        <v>41</v>
      </c>
      <c r="B6320" s="3" t="s">
        <v>6127</v>
      </c>
      <c r="C6320" s="4">
        <v>68.342567380000006</v>
      </c>
      <c r="D6320" s="3" t="s">
        <v>4</v>
      </c>
      <c r="E6320" t="str">
        <f t="shared" si="98"/>
        <v>AATG, GCTT, AATG, GCTT, AGAA, ATAC, TAGA, TCCC, ACTA, TTCG, TAAC, AAGA, TTGA, TGCC, TAAG, TATC, TCGG, TTTC, CACG, TTTG, ATGT, AAAT, CGGC, ACGA, ACAG, TCAC, TGGG, CTAC, TTGC, TTAG, ATAA, AGAC, CCTC, TTCA, AAAA, AACT, ACGC, ATCA, TACA, ACCT, GACC, AGCG, TCTG</v>
      </c>
    </row>
    <row r="6321" spans="1:5" x14ac:dyDescent="0.2">
      <c r="A6321" s="3">
        <v>41</v>
      </c>
      <c r="B6321" s="3" t="s">
        <v>6128</v>
      </c>
      <c r="C6321" s="4">
        <v>68.339783830000002</v>
      </c>
      <c r="D6321" s="3" t="s">
        <v>4</v>
      </c>
      <c r="E6321" t="str">
        <f t="shared" si="98"/>
        <v>AATG, GCTT, AATG, GCTT, TCCA, CACG, CTGG, TTGA, ACTA, TCTC, AACT, TCAC, CTAC, TGTC, TACA, TCTG, ACCT, AGCA, ACAA, ATGT, TTTC, GAAC, AAAA, TAAG, AGAC, ACGC, TTGC, AGAG, ATTA, ATAA, ACGA, TAGG, TTAG, CGGC, TACC, ATCG, AATC, TTTG, TTCA, AAGA, TCGG, ATAC, TCCC</v>
      </c>
    </row>
    <row r="6322" spans="1:5" x14ac:dyDescent="0.2">
      <c r="A6322" s="3">
        <v>41</v>
      </c>
      <c r="B6322" s="3" t="s">
        <v>6129</v>
      </c>
      <c r="C6322" s="4">
        <v>68.319146799999999</v>
      </c>
      <c r="D6322" s="3" t="s">
        <v>4</v>
      </c>
      <c r="E6322" t="str">
        <f t="shared" si="98"/>
        <v>AATG, GCTT, AATG, GCTT, AGCA, TACC, AATC, TTCA, CAAC, TTTC, TCTG, AGAC, AGAA, TCGG, TTGA, ACGA, ATTA, TGTG, ATGT, ATCC, AAGA, TTGC, TGTC, TAGA, TCCC, ACCT, AGGG, AACT, CTCG, TACG, TAAG, TTAC, CGGC, TTAG, ACGC, AAAA, ACAG, ACTA, TTTG, CCTC, GTGC, TCCA, ATAA</v>
      </c>
    </row>
    <row r="6323" spans="1:5" x14ac:dyDescent="0.2">
      <c r="A6323" s="3">
        <v>41</v>
      </c>
      <c r="B6323" s="3" t="s">
        <v>6130</v>
      </c>
      <c r="C6323" s="4">
        <v>68.304533489999997</v>
      </c>
      <c r="D6323" s="3" t="s">
        <v>4</v>
      </c>
      <c r="E6323" t="str">
        <f t="shared" si="98"/>
        <v>AATG, GCTT, AATG, GCTT, AGCA, TACC, AATC, TTCA, CAAC, TTTC, CAGG, AGAC, AGAA, TCGG, TTGA, ACGA, ATTA, TGTG, ATGT, ATCC, AAGA, TTGC, TGTC, TAGA, TCCC, ATGA, AGGG, AACT, CTCG, TACG, TAAG, TTAC, CGGC, TTAG, ACGC, AAAA, ACAG, ACTA, TTTG, CCTC, GTGC, TCCA, ATAA</v>
      </c>
    </row>
    <row r="6324" spans="1:5" x14ac:dyDescent="0.2">
      <c r="A6324" s="3">
        <v>41</v>
      </c>
      <c r="B6324" s="3" t="s">
        <v>6131</v>
      </c>
      <c r="C6324" s="4">
        <v>68.3</v>
      </c>
      <c r="D6324" s="3" t="s">
        <v>4</v>
      </c>
      <c r="E6324" t="str">
        <f t="shared" si="98"/>
        <v>AATG, GCTT, AATG, GCTT, AAAA, AAAC, AACT, AAGA, AATC, ACGA, ACGC, ACTA, AGAA, AGGT, ATAA, ATCG, ATGT, CAAA, CACA, CAGA, CCAA, CCCG, CCTC, CGTA, CTCC, CTGT, CTTA, GAAA, GCAC, GCCG, GGTA, GTAA, GTCA, TAAT, TAGA, TCCA, TCCC, TGCT, TGTC, TTAG, TTCA, TTGA, TTGC</v>
      </c>
    </row>
    <row r="6325" spans="1:5" x14ac:dyDescent="0.2">
      <c r="A6325" s="3">
        <v>41</v>
      </c>
      <c r="B6325" s="3" t="s">
        <v>6132</v>
      </c>
      <c r="C6325" s="4">
        <v>68.297578400000006</v>
      </c>
      <c r="D6325" s="3" t="s">
        <v>4</v>
      </c>
      <c r="E6325" t="str">
        <f t="shared" si="98"/>
        <v>AATG, GCTT, AATG, GCTT, AGCA, TACC, AATC, TTCA, CAAC, TTTC, CAGG, AGAC, AGAA, TCGG, TTGA, ACGA, ATTA, TGTG, ATGT, ATCC, AAGA, TTGC, TGTC, TAGA, TCCC, ACCT, ATCG, AACT, CTCG, TACG, TAAG, TTAC, CGGC, TTAG, ACGC, AAAA, ACAG, ACTA, TTTG, CCTC, GTGC, TCCA, ATAA</v>
      </c>
    </row>
    <row r="6326" spans="1:5" x14ac:dyDescent="0.2">
      <c r="A6326" s="3">
        <v>41</v>
      </c>
      <c r="B6326" s="3" t="s">
        <v>6133</v>
      </c>
      <c r="C6326" s="4">
        <v>68.29685585</v>
      </c>
      <c r="D6326" s="3" t="s">
        <v>4</v>
      </c>
      <c r="E6326" t="str">
        <f t="shared" si="98"/>
        <v>AATG, GCTT, AATG, GCTT, TCCC, ATGA, CTTC, TTTG, AGAA, ATAA, TACG, TTAG, CAGG, AAGA, AGAC, ACTA, GACC, TAGA, AACA, ATCC, ACAG, ACGA, CCAC, TCGG, AGTA, ACTC, TGCC, ACCT, ATGT, CGGC, TATC, TTGA, TGAG, TCCA, ACGC, TTAC, TGTG, TTGC, TTCG, AGCG, AAAA, AAAT, TAAC</v>
      </c>
    </row>
    <row r="6327" spans="1:5" x14ac:dyDescent="0.2">
      <c r="A6327" s="3">
        <v>41</v>
      </c>
      <c r="B6327" s="3" t="s">
        <v>6134</v>
      </c>
      <c r="C6327" s="4">
        <v>68.295878340000002</v>
      </c>
      <c r="D6327" s="3" t="s">
        <v>4</v>
      </c>
      <c r="E6327" t="str">
        <f t="shared" si="98"/>
        <v>AATG, GCTT, AATG, GCTT, AGAC, TTAG, ACAA, ACGA, ATGT, ACGC, AAAA, TCCA, ATTA, CCAC, AACT, TAGA, ACTA, TAAG, TTGA, AGCA, CAAC, TCTG, TCTC, ATAC, TTTG, AAGG, AGAG, TACC, TCGG, CTGC, TTCA, AATC, GAAC, CCCG, ATAA, TTAC, TTTC, ACCT, TTCC, CGTC, ATCG, TGGC, TGTG</v>
      </c>
    </row>
    <row r="6328" spans="1:5" x14ac:dyDescent="0.2">
      <c r="A6328" s="3">
        <v>41</v>
      </c>
      <c r="B6328" s="3" t="s">
        <v>6135</v>
      </c>
      <c r="C6328" s="4">
        <v>68.290929779999999</v>
      </c>
      <c r="D6328" s="3" t="s">
        <v>4</v>
      </c>
      <c r="E6328" t="str">
        <f t="shared" si="98"/>
        <v>AATG, GCTT, AATG, GCTT, AGAC, TCGG, TCTC, TAGG, TTGA, TCCA, AGAA, AGGG, TACC, TGGC, TCCC, AAGA, ACGA, AAAA, ACCG, ACGC, ATTA, ATAA, TCTG, AGCA, ATGT, TTTC, ATCC, AACT, TTGC, TTTG, TTAC, TACA, CTGG, TTCA, GAAC, TTAG, CCAC, AATC, ATAG, ACTA, CTCG, CGTC, TAAG</v>
      </c>
    </row>
    <row r="6329" spans="1:5" x14ac:dyDescent="0.2">
      <c r="A6329" s="3">
        <v>41</v>
      </c>
      <c r="B6329" s="3" t="s">
        <v>6136</v>
      </c>
      <c r="C6329" s="4">
        <v>68.259385850000001</v>
      </c>
      <c r="D6329" s="3" t="s">
        <v>4</v>
      </c>
      <c r="E6329" t="str">
        <f t="shared" si="98"/>
        <v>AATG, GCTT, AATG, GCTT, AGAA, ATAC, TTGA, AGCA, TTTG, AAAA, TTAG, TCCA, CTAC, AGGG, TTCA, TAGA, ACAG, ACTA, TCGG, TGTG, ATAA, AAGA, AGAC, GACC, AACT, CAGG, AAAT, TTTC, CTCG, GTGC, ACCG, ATCA, ACGC, TAAC, TAAG, TCCC, TATC, ACGA, TTGC, TACG, TGGC, CCTC, ATGT</v>
      </c>
    </row>
    <row r="6330" spans="1:5" x14ac:dyDescent="0.2">
      <c r="A6330" s="3">
        <v>41</v>
      </c>
      <c r="B6330" s="3" t="s">
        <v>6137</v>
      </c>
      <c r="C6330" s="4">
        <v>68.246973080000004</v>
      </c>
      <c r="D6330" s="3" t="s">
        <v>4</v>
      </c>
      <c r="E6330" t="str">
        <f t="shared" si="98"/>
        <v>AATG, GCTT, AATG, GCTT, AGCG, TAGG, TTTC, TTGC, AAAT, AAAG, CTAC, ACCT, AACT, TCTG, AAGA, AGAC, ATAC, TTGA, ACGC, TGAG, TCGG, TCCA, ATCA, ATAA, AGAA, AATC, TTCG, ACTC, TGGC, TCCC, TTTG, TACA, TTAG, TACC, ACTA, ATGT, ATGA, ACGA, CGTC, ACAG, GTGC, CCCG, TAAC</v>
      </c>
    </row>
    <row r="6331" spans="1:5" x14ac:dyDescent="0.2">
      <c r="A6331" s="3">
        <v>41</v>
      </c>
      <c r="B6331" s="3" t="s">
        <v>6138</v>
      </c>
      <c r="C6331" s="4">
        <v>68.243832839999996</v>
      </c>
      <c r="D6331" s="3" t="s">
        <v>4</v>
      </c>
      <c r="E6331" t="str">
        <f t="shared" si="98"/>
        <v>AATG, GCTT, AATG, GCTT, TTGA, AGTA, AGAC, AAGG, CCAC, ACTC, ACGA, TAAG, ACCT, TGGC, TTGC, AGCA, ACGC, TTAC, AACA, TCGG, ATTA, TTTG, TTCA, CTGG, ACTG, CAAC, ATCG, AAAA, TCCG, GACC, TATC, TTTC, ATAA, TGTG, TACG, TAGA, TCCC, AGAG, TTAG, ATCC, ATGT, ACAA, TGGG</v>
      </c>
    </row>
    <row r="6332" spans="1:5" x14ac:dyDescent="0.2">
      <c r="A6332" s="3">
        <v>41</v>
      </c>
      <c r="B6332" s="3" t="s">
        <v>6139</v>
      </c>
      <c r="C6332" s="4">
        <v>68.242584809999997</v>
      </c>
      <c r="D6332" s="3" t="s">
        <v>4</v>
      </c>
      <c r="E6332" t="str">
        <f t="shared" si="98"/>
        <v>AATG, GCTT, AATG, GCTT, AGAA, ATAC, TAGA, TCCC, ACTA, TTCG, TAAC, AAGA, TTGA, TGCC, TAAG, TATC, TCGG, TTTC, CACG, TTTG, ATGT, AAAT, CGGC, ACGA, CTGG, GTGC, TGGG, CTAC, TTGC, TTAG, ATAA, AGAC, CCTC, TTCA, AAAA, AACT, ACGC, ATCA, TACA, ACCT, GACC, AGCG, TCTG</v>
      </c>
    </row>
    <row r="6333" spans="1:5" x14ac:dyDescent="0.2">
      <c r="A6333" s="3">
        <v>41</v>
      </c>
      <c r="B6333" s="3" t="s">
        <v>6140</v>
      </c>
      <c r="C6333" s="4">
        <v>68.223010400000007</v>
      </c>
      <c r="D6333" s="3" t="s">
        <v>4</v>
      </c>
      <c r="E6333" t="str">
        <f t="shared" si="98"/>
        <v>AATG, GCTT, AATG, GCTT, TTGC, TTTC, TACA, TCGG, ATAA, TAGG, TACC, TCTC, TTCA, TTAC, AAAA, TTCG, TCCA, TAAG, TTTG, CGTC, ACCG, AGGG, AGCA, AGAA, ACGC, GAAC, AGAC, AAGA, AATC, CTGG, ACTA, ATTA, ATCC, ATAG, TCCC, CCAC, ATGT, ACGA, TTGA, AACT, TGGC, TCTG, CACG</v>
      </c>
    </row>
    <row r="6334" spans="1:5" x14ac:dyDescent="0.2">
      <c r="A6334" s="3">
        <v>41</v>
      </c>
      <c r="B6334" s="3" t="s">
        <v>6141</v>
      </c>
      <c r="C6334" s="4">
        <v>68.220498370000001</v>
      </c>
      <c r="D6334" s="3" t="s">
        <v>4</v>
      </c>
      <c r="E6334" t="str">
        <f t="shared" si="98"/>
        <v>AATG, GCTT, AATG, GCTT, TTCA, ACTC, ACGA, AGCG, TTGA, TGCC, AAGA, TTAG, TGGG, ATAC, AACT, ATAA, ATCA, TAAG, CTCG, TCAC, AGAA, TTTC, AAAT, TTTG, ATGT, TTGC, ACCT, TCGG, CAGG, TACA, ACGC, CTAC, GACC, AAAA, TATC, ACAG, ACTA, TCCG, CGTC, TAAC, AGAC, TAGA, TCCC</v>
      </c>
    </row>
    <row r="6335" spans="1:5" x14ac:dyDescent="0.2">
      <c r="A6335" s="3">
        <v>41</v>
      </c>
      <c r="B6335" s="3" t="s">
        <v>6142</v>
      </c>
      <c r="C6335" s="4">
        <v>68.208547159999995</v>
      </c>
      <c r="D6335" s="3" t="s">
        <v>4</v>
      </c>
      <c r="E6335" t="str">
        <f t="shared" si="98"/>
        <v>AATG, GCTT, AATG, GCTT, TTTG, TCAC, TCGG, CTAC, TCTG, AGAC, TAAC, ATCA, ATGT, TCCC, AGTA, AAAT, AGCG, AGAA, ACTA, ACCT, ACGA, AACA, TGTG, AAAA, ATAA, TCTC, TTAG, TCCA, TAAG, CGTC, TTCG, CCCG, AAGA, TTGA, TATC, ACGC, TTTC, TGGC, TTGC, TAGG, GACC, ACAG, ATAC</v>
      </c>
    </row>
    <row r="6336" spans="1:5" x14ac:dyDescent="0.2">
      <c r="A6336" s="3">
        <v>41</v>
      </c>
      <c r="B6336" s="3" t="s">
        <v>6143</v>
      </c>
      <c r="C6336" s="4">
        <v>68.204456559999997</v>
      </c>
      <c r="D6336" s="3" t="s">
        <v>4</v>
      </c>
      <c r="E6336" t="str">
        <f t="shared" si="98"/>
        <v>AATG, GCTT, AATG, GCTT, AGAC, TTAG, ACAA, ACGA, ATGT, ACGC, AAAA, TCCA, ATTA, CCAC, AACT, TAGA, ACTA, TAAG, TTGA, AGCA, ATGA, TCTG, TCTC, ATAC, TTTG, AAGG, AGAG, TACC, TCGG, CTGC, TTCA, AATC, GAAC, CCCG, ATAA, TTAC, TTTC, ACCT, TTCC, CGTC, ATCG, TGGC, TACA</v>
      </c>
    </row>
    <row r="6337" spans="1:5" x14ac:dyDescent="0.2">
      <c r="A6337" s="3">
        <v>41</v>
      </c>
      <c r="B6337" s="3" t="s">
        <v>6144</v>
      </c>
      <c r="C6337" s="4">
        <v>68.201544490000003</v>
      </c>
      <c r="D6337" s="3" t="s">
        <v>4</v>
      </c>
      <c r="E6337" t="str">
        <f t="shared" si="98"/>
        <v>AATG, GCTT, AATG, GCTT, ATAG, TTTC, AAGA, CACG, TGGC, ATGT, CTGG, AAAA, TTAG, AACT, TACA, TGAG, TCTG, TTCG, CGTC, AGAC, TTTG, AATC, TCCA, ACCG, AGCA, ATCC, TTAC, AGAA, TTGC, ACGA, ACGC, ACTC, AGGG, ACTA, GAAC, TAGG, ATAA, ATTA, TCGG, TCCC, CAAC, TTGA, TACC</v>
      </c>
    </row>
    <row r="6338" spans="1:5" x14ac:dyDescent="0.2">
      <c r="A6338" s="3">
        <v>41</v>
      </c>
      <c r="B6338" s="3" t="s">
        <v>6145</v>
      </c>
      <c r="C6338" s="4">
        <v>68.200167210000004</v>
      </c>
      <c r="D6338" s="3" t="s">
        <v>4</v>
      </c>
      <c r="E6338" t="str">
        <f t="shared" si="98"/>
        <v>AATG, GCTT, AATG, GCTT, TCCC, ATCA, CTTC, TTTG, AGAA, ATAA, TACG, TTAG, CAGG, AAGA, AGAC, ACTA, GACC, TAGA, AACA, ATAC, ACAG, ACGA, CCAC, TCGG, AGTA, ACTC, TGCC, ACCT, ATGT, CGGC, TATC, TTGA, TGAG, TCCA, ACGC, TTAC, TGTG, TTGC, TTCG, AGCG, AAAA, AAAT, TAAC</v>
      </c>
    </row>
    <row r="6339" spans="1:5" x14ac:dyDescent="0.2">
      <c r="A6339" s="3">
        <v>41</v>
      </c>
      <c r="B6339" s="3" t="s">
        <v>6146</v>
      </c>
      <c r="C6339" s="4">
        <v>68.196262790000006</v>
      </c>
      <c r="D6339" s="3" t="s">
        <v>4</v>
      </c>
      <c r="E6339" t="str">
        <f t="shared" ref="E6339:E6402" si="99">CONCATENATE(D6339,", ", B6339)</f>
        <v>AATG, GCTT, AATG, GCTT, TTTG, TCAC, TCGG, CTAC, TCTG, AGAC, TAAC, ATCA, ATGT, TTCC, AGTA, AAAT, AGCG, AGAA, ACTA, ACCT, ACGA, AACA, TGTG, AAAA, ATAA, TCTC, TTAG, TCCA, TAAG, CGTC, TTCG, CCCG, AAGA, TTGA, AATC, ACGC, TTTC, TGGC, TTGC, TAGG, GACC, ACAG, ATAC</v>
      </c>
    </row>
    <row r="6340" spans="1:5" x14ac:dyDescent="0.2">
      <c r="A6340" s="3">
        <v>41</v>
      </c>
      <c r="B6340" s="3" t="s">
        <v>6147</v>
      </c>
      <c r="C6340" s="4">
        <v>68.192445109999994</v>
      </c>
      <c r="D6340" s="3" t="s">
        <v>4</v>
      </c>
      <c r="E6340" t="str">
        <f t="shared" si="99"/>
        <v>AATG, GCTT, AATG, GCTT, AGAA, ATCC, TAGA, TCCC, ACTA, TTCG, TAAC, AAGA, TTGA, TGCC, TAAG, TATC, TCGG, TTTC, CACG, TTTG, ATGT, AAAT, CGGC, ACGA, CTGG, TCAC, TGGG, CTAC, TTGC, TTAG, ATAA, AGAC, CCTC, TTCA, AAAA, AACT, ACGC, ATCA, TACA, ACCT, GACC, AGCG, TCTG</v>
      </c>
    </row>
    <row r="6341" spans="1:5" x14ac:dyDescent="0.2">
      <c r="A6341" s="3">
        <v>41</v>
      </c>
      <c r="B6341" s="3" t="s">
        <v>6148</v>
      </c>
      <c r="C6341" s="4">
        <v>68.190348749999998</v>
      </c>
      <c r="D6341" s="3" t="s">
        <v>4</v>
      </c>
      <c r="E6341" t="str">
        <f t="shared" si="99"/>
        <v>AATG, GCTT, AATG, GCTT, AGAA, ATAC, TAGA, TCCC, ACTA, TTCG, TAAC, AAGA, TTGA, TGCC, TAAG, AATC, TCGG, TTTC, CACG, TTTG, ATGT, AAAT, CGGC, ACGA, CTGG, TCAC, TGGG, CTAC, TTGC, TTAG, ATAA, AGAC, CCTC, TTCA, AAAA, AACT, ACGC, ATCA, TACA, ACCT, GACC, AGCG, TCTG</v>
      </c>
    </row>
    <row r="6342" spans="1:5" x14ac:dyDescent="0.2">
      <c r="A6342" s="3">
        <v>41</v>
      </c>
      <c r="B6342" s="3" t="s">
        <v>6149</v>
      </c>
      <c r="C6342" s="4">
        <v>68.184019090000007</v>
      </c>
      <c r="D6342" s="3" t="s">
        <v>4</v>
      </c>
      <c r="E6342" t="str">
        <f t="shared" si="99"/>
        <v>AATG, GCTT, AATG, GCTT, TTCA, ACTC, ACGA, AGCA, TTGA, TGGC, AAGA, TTAG, TGGG, ATAC, AACT, ATAA, ATCA, TAAG, CTCG, TCAC, AGAA, TTTC, AAAT, TTTG, ATGT, TTGC, ACCT, TCGG, CAGG, TACA, ACGC, CTAC, GACC, AAAA, TATC, ACAG, ACTA, TCCG, CGTC, TAAC, AGAC, TAGA, TCCC</v>
      </c>
    </row>
    <row r="6343" spans="1:5" x14ac:dyDescent="0.2">
      <c r="A6343" s="3">
        <v>41</v>
      </c>
      <c r="B6343" s="3" t="s">
        <v>6150</v>
      </c>
      <c r="C6343" s="4">
        <v>68.17975697</v>
      </c>
      <c r="D6343" s="3" t="s">
        <v>4</v>
      </c>
      <c r="E6343" t="str">
        <f t="shared" si="99"/>
        <v>AATG, GCTT, AATG, GCTT, AGAA, ATCC, TTGA, AGCA, TTTG, AAAA, TTAG, TCCA, CTAC, AGGG, TTCA, TAGA, ACAG, ACTA, TCGG, TGTG, ATAA, AAGA, AGAC, GACC, AACT, CAGG, AAAT, TTTC, CTCG, TCAC, ACCG, ATCA, ACGC, TAAC, TAAG, TCCC, TATC, ACGA, TTGC, TACG, TGGC, CCTC, ATGT</v>
      </c>
    </row>
    <row r="6344" spans="1:5" x14ac:dyDescent="0.2">
      <c r="A6344" s="3">
        <v>41</v>
      </c>
      <c r="B6344" s="3" t="s">
        <v>6151</v>
      </c>
      <c r="C6344" s="4">
        <v>68.178708</v>
      </c>
      <c r="D6344" s="3" t="s">
        <v>4</v>
      </c>
      <c r="E6344" t="str">
        <f t="shared" si="99"/>
        <v>AATG, GCTT, AATG, GCTT, ATAG, TTTC, AAGA, CACG, TGGC, ATGT, CTGG, AAAA, TTAG, AACT, TACA, TGAG, TCTG, TTCG, CGTC, AGAC, TTTG, AATC, TCCA, ACCG, AGCA, ATCC, TCAC, AGAA, TTGC, ACGA, ACGC, TCTC, AGGG, ACTA, GAAC, TAGG, ATAA, ATTA, TCGG, TCCC, CAAC, TTGA, TACC</v>
      </c>
    </row>
    <row r="6345" spans="1:5" x14ac:dyDescent="0.2">
      <c r="A6345" s="3">
        <v>41</v>
      </c>
      <c r="B6345" s="3" t="s">
        <v>6152</v>
      </c>
      <c r="C6345" s="4">
        <v>68.17722784</v>
      </c>
      <c r="D6345" s="3" t="s">
        <v>4</v>
      </c>
      <c r="E6345" t="str">
        <f t="shared" si="99"/>
        <v>AATG, GCTT, AATG, GCTT, AGCG, TAGG, TTTC, TTGC, AAAT, AAAG, CTAC, ACCT, AACT, TCTG, AAGA, AGAC, ATAC, TTGA, ACGC, TGAG, TCGG, TCCA, ATCA, ATAA, AGAA, AATC, TTCG, TCTC, TGGC, TCCC, TTTG, TACA, TTAG, TACC, ACTA, ATGT, AAAA, ACGA, CGTC, ACAG, GTGC, CCCG, TAAC</v>
      </c>
    </row>
    <row r="6346" spans="1:5" x14ac:dyDescent="0.2">
      <c r="A6346" s="3">
        <v>41</v>
      </c>
      <c r="B6346" s="3" t="s">
        <v>6153</v>
      </c>
      <c r="C6346" s="4">
        <v>68.171422059999998</v>
      </c>
      <c r="D6346" s="3" t="s">
        <v>4</v>
      </c>
      <c r="E6346" t="str">
        <f t="shared" si="99"/>
        <v>AATG, GCTT, AATG, GCTT, ATAG, TTTC, AAGA, CACG, TGGC, ATGT, CTGG, AAAA, TTAG, AACT, TACA, TGAG, TCTG, TTCG, CGTC, AGAC, TTTG, TATC, TCCA, ACCG, AGCA, ATCC, TCAC, AGAA, TTGC, ACGA, ACGC, ACTC, AGGG, ACTA, GAAC, TAGG, ATAA, ATTA, TCGG, TCCC, CAAC, TTGA, TACC</v>
      </c>
    </row>
    <row r="6347" spans="1:5" x14ac:dyDescent="0.2">
      <c r="A6347" s="3">
        <v>41</v>
      </c>
      <c r="B6347" s="3" t="s">
        <v>6154</v>
      </c>
      <c r="C6347" s="4">
        <v>68.1483597</v>
      </c>
      <c r="D6347" s="3" t="s">
        <v>4</v>
      </c>
      <c r="E6347" t="str">
        <f t="shared" si="99"/>
        <v>AATG, GCTT, AATG, GCTT, TTGA, AGTA, AGAC, AAGG, GTGC, ACTC, ACGA, TAAG, ACCT, TGGC, CTGC, AGCA, ACGC, TTAC, AACA, TCGG, ATTA, TTTG, TTCA, CTGG, ACTG, CAAC, ATCG, AAAA, TCCG, GACC, TATC, TTTC, ATAA, TGTG, TACG, TAGA, TCCC, AGAG, TTAG, ATCC, ATGT, ACAA, TGGG</v>
      </c>
    </row>
    <row r="6348" spans="1:5" x14ac:dyDescent="0.2">
      <c r="A6348" s="3">
        <v>41</v>
      </c>
      <c r="B6348" s="3" t="s">
        <v>6155</v>
      </c>
      <c r="C6348" s="4">
        <v>68.143976480000006</v>
      </c>
      <c r="D6348" s="3" t="s">
        <v>4</v>
      </c>
      <c r="E6348" t="str">
        <f t="shared" si="99"/>
        <v>AATG, GCTT, AATG, GCTT, GTGC, TAAC, TCCC, ACGA, TTTC, AGAC, GACC, TAAG, TGGC, TGTG, AAGA, AAAT, ATGT, TTCA, CCTC, TTGA, ACGC, ACAG, CAGG, TATC, ACTA, AAAA, TTGC, AGGG, ATAC, CTAC, ACCG, TACG, TTTG, TAGA, ATCA, CTCG, TCCA, TTAG, TCGG, ATAA, AGTA, AACA, AGAA</v>
      </c>
    </row>
    <row r="6349" spans="1:5" x14ac:dyDescent="0.2">
      <c r="A6349" s="3">
        <v>41</v>
      </c>
      <c r="B6349" s="3" t="s">
        <v>6156</v>
      </c>
      <c r="C6349" s="4">
        <v>68.137180709999996</v>
      </c>
      <c r="D6349" s="3" t="s">
        <v>4</v>
      </c>
      <c r="E6349" t="str">
        <f t="shared" si="99"/>
        <v>AATG, GCTT, AATG, GCTT, AAAT, TATC, ATAA, ATGT, ATAC, CCTC, ATCA, TTGC, CTCG, TTAG, TGGC, ACGC, AGCA, TCCC, TCCA, CAGG, TAGA, TTTC, TACG, AACA, AAAG, TGTG, TTCA, AGAA, AGGG, CTAC, GTGC, TAAC, ACCG, ACTA, AAGA, TTGA, TTTG, AGAC, GACC, AGTA, ACGA, ACAG, TCGG</v>
      </c>
    </row>
    <row r="6350" spans="1:5" x14ac:dyDescent="0.2">
      <c r="A6350" s="3">
        <v>41</v>
      </c>
      <c r="B6350" s="3" t="s">
        <v>6157</v>
      </c>
      <c r="C6350" s="4">
        <v>68.131739820000007</v>
      </c>
      <c r="D6350" s="3" t="s">
        <v>4</v>
      </c>
      <c r="E6350" t="str">
        <f t="shared" si="99"/>
        <v>AATG, GCTT, AATG, GCTT, AGAA, ATAC, TTGA, AGCA, TTTG, AAAA, TTAG, TCCA, CTAC, AGGG, TTCA, TAGA, ACAG, ACTA, TCGG, TGTG, ATAA, AAGA, AGAC, GACC, AACT, CAGG, AAAT, TTTC, CTCG, TCAC, ACCG, ATCA, ACGC, TAAC, TAAG, TCCC, AATC, ACGA, TTGC, TACG, TGGC, CCTC, ATGT</v>
      </c>
    </row>
    <row r="6351" spans="1:5" x14ac:dyDescent="0.2">
      <c r="A6351" s="3">
        <v>41</v>
      </c>
      <c r="B6351" s="3" t="s">
        <v>6158</v>
      </c>
      <c r="C6351" s="4">
        <v>68.119467040000004</v>
      </c>
      <c r="D6351" s="3" t="s">
        <v>4</v>
      </c>
      <c r="E6351" t="str">
        <f t="shared" si="99"/>
        <v>AATG, GCTT, AATG, GCTT, TCAC, TAAC, TCCC, ACGA, TTTC, AGAC, GACC, TAAG, TGCC, TGTG, AAGA, AAAT, ATGT, TTCA, CCTC, TTGA, ACGC, ACAG, CAGG, TATC, ACTA, AAAA, TTGC, AGGG, ATAC, CTAC, ACCG, TACG, TTTG, TAGA, ATCA, CTCG, TCCA, TTAG, TCGG, ATAA, AGTA, AACA, AGAA</v>
      </c>
    </row>
    <row r="6352" spans="1:5" x14ac:dyDescent="0.2">
      <c r="A6352" s="3">
        <v>41</v>
      </c>
      <c r="B6352" s="3" t="s">
        <v>6159</v>
      </c>
      <c r="C6352" s="4">
        <v>68.110514879999997</v>
      </c>
      <c r="D6352" s="3" t="s">
        <v>4</v>
      </c>
      <c r="E6352" t="str">
        <f t="shared" si="99"/>
        <v>AATG, GCTT, AATG, GCTT, TCAC, TAAC, TCCC, ACGA, TTTC, AGAC, GACC, TAAG, TGGC, TGTG, AAGA, AAAT, ATGT, TTCA, CCTC, TTGA, ACGC, ACAG, CAGG, TATC, ACTA, AAAA, TTGC, AGGG, ATCC, CTAC, ACCG, TACG, TTTG, TAGA, ATCA, CTCG, TCCA, TTAG, TCGG, ATAA, AGTA, AACA, AGAA</v>
      </c>
    </row>
    <row r="6353" spans="1:5" x14ac:dyDescent="0.2">
      <c r="A6353" s="3">
        <v>41</v>
      </c>
      <c r="B6353" s="3" t="s">
        <v>6160</v>
      </c>
      <c r="C6353" s="4">
        <v>68.108997329999994</v>
      </c>
      <c r="D6353" s="3" t="s">
        <v>4</v>
      </c>
      <c r="E6353" t="str">
        <f t="shared" si="99"/>
        <v>AATG, GCTT, AATG, GCTT, AAAT, TATC, ATAA, ATGT, ATCC, CCTC, ATCA, TTGC, CTCG, TTAG, TGGC, ACGC, AGCA, TCCC, TCCA, CAGG, TAGA, TTTC, TACG, AACA, AAAG, TGTG, TTCA, AGAA, AGGG, CTAC, TCAC, TAAC, ACCG, ACTA, AAGA, TTGA, TTTG, AGAC, GACC, AGTA, ACGA, ACAG, TCGG</v>
      </c>
    </row>
    <row r="6354" spans="1:5" x14ac:dyDescent="0.2">
      <c r="A6354" s="3">
        <v>41</v>
      </c>
      <c r="B6354" s="3" t="s">
        <v>6161</v>
      </c>
      <c r="C6354" s="4">
        <v>68.097096660000005</v>
      </c>
      <c r="D6354" s="3" t="s">
        <v>4</v>
      </c>
      <c r="E6354" t="str">
        <f t="shared" si="99"/>
        <v>AATG, GCTT, AATG, GCTT, AAAT, AATC, ATAA, ATGT, ATAC, CCTC, ATCA, TTGC, CTCG, TTAG, TGGC, ACGC, AGCA, TCCC, TCCA, CAGG, TAGA, TTTC, TACG, AACA, AAAG, TGTG, TTCA, AGAA, AGGG, CTAC, TCAC, TAAC, ACCG, ACTA, AAGA, TTGA, TTTG, AGAC, GACC, AGTA, ACGA, ACAG, TCGG</v>
      </c>
    </row>
    <row r="6355" spans="1:5" x14ac:dyDescent="0.2">
      <c r="A6355" s="3">
        <v>41</v>
      </c>
      <c r="B6355" s="3" t="s">
        <v>6162</v>
      </c>
      <c r="C6355" s="4">
        <v>68.08068385</v>
      </c>
      <c r="D6355" s="3" t="s">
        <v>4</v>
      </c>
      <c r="E6355" t="str">
        <f t="shared" si="99"/>
        <v>AATG, GCTT, AATG, GCTT, ATTA, AGAA, GAAC, ACCT, AGTG, ACGC, ATCG, AGAC, TTCG, TACC, ACAG, TAGG, TCTG, TACA, TCAC, CTAC, TGAG, TTGC, TCCA, CCCG, TGGC, TTTC, AAGA, ATAA, CAAG, ACTA, ATGT, AACT, TTGA, TCCC, AGCA, ACGA, TCGG, CGTC, AAAA, ATCC, TTAG, TCTC, AATC</v>
      </c>
    </row>
    <row r="6356" spans="1:5" x14ac:dyDescent="0.2">
      <c r="A6356" s="3">
        <v>41</v>
      </c>
      <c r="B6356" s="3" t="s">
        <v>6163</v>
      </c>
      <c r="C6356" s="4">
        <v>68.074422130000002</v>
      </c>
      <c r="D6356" s="3" t="s">
        <v>4</v>
      </c>
      <c r="E6356" t="str">
        <f t="shared" si="99"/>
        <v>AATG, GCTT, AATG, GCTT, ATAC, AAAA, AAAG, CTAC, ATGT, CGTC, TTGA, TTCG, AAGA, AATC, ATTA, ACGA, ATCA, TCCA, AGAA, TTTC, TCTG, TACA, CTGG, TACC, TGGC, ACTC, TAGG, AGGG, GAAC, TCGG, ACCG, TTAG, CACG, ACTA, TTTG, TCAC, ATAA, AACT, TTGC, AGCA, TCCC, AGAC, TGAG</v>
      </c>
    </row>
    <row r="6357" spans="1:5" x14ac:dyDescent="0.2">
      <c r="A6357" s="3">
        <v>41</v>
      </c>
      <c r="B6357" s="3" t="s">
        <v>6164</v>
      </c>
      <c r="C6357" s="4">
        <v>68.073096640000003</v>
      </c>
      <c r="D6357" s="3" t="s">
        <v>4</v>
      </c>
      <c r="E6357" t="str">
        <f t="shared" si="99"/>
        <v>AATG, GCTT, AATG, GCTT, ATAC, AAAA, ACGC, CTAC, ATGT, CGTC, TTGA, TTCG, AAGA, AATC, ATTA, ACGA, ATCA, TCCA, AGAA, TTTC, TCTG, TACA, CTGG, TACC, TGGC, TCTC, TAGG, AGGG, GAAC, TCGG, ACCG, TTAG, CACG, ACTA, TTTG, TCAC, ATAA, AACT, TTGC, AGCA, TCCC, AGAC, TGAG</v>
      </c>
    </row>
    <row r="6358" spans="1:5" x14ac:dyDescent="0.2">
      <c r="A6358" s="3">
        <v>41</v>
      </c>
      <c r="B6358" s="3" t="s">
        <v>6165</v>
      </c>
      <c r="C6358" s="4">
        <v>68.069546759999994</v>
      </c>
      <c r="D6358" s="3" t="s">
        <v>4</v>
      </c>
      <c r="E6358" t="str">
        <f t="shared" si="99"/>
        <v>AATG, GCTT, AATG, GCTT, TTGC, TTTC, TACA, TCGG, ATAA, TAGG, TACC, ACTC, TTCA, TTAC, AAAA, TTCG, TCCA, TAAG, TTTG, CGTC, ACCG, AGGG, AGCA, AGAA, CAAC, GAAC, AGAC, AAGA, AATC, CTGG, ACTA, ATTA, ATCC, ATAG, TCCC, CCAC, ATGT, ACGA, TTGA, AACT, TGGC, TCTG, CACG</v>
      </c>
    </row>
    <row r="6359" spans="1:5" x14ac:dyDescent="0.2">
      <c r="A6359" s="3">
        <v>41</v>
      </c>
      <c r="B6359" s="3" t="s">
        <v>6166</v>
      </c>
      <c r="C6359" s="4">
        <v>68.063166069999994</v>
      </c>
      <c r="D6359" s="3" t="s">
        <v>4</v>
      </c>
      <c r="E6359" t="str">
        <f t="shared" si="99"/>
        <v>AATG, GCTT, AATG, GCTT, TTTG, TCAC, TCGG, CTAC, TCTG, AGAC, TAAC, ATCA, ATGT, TTCC, AGTA, AAAT, AGCG, AGAA, ACTA, ACCT, ACGA, AACA, TGTG, AAAA, ATAA, TCTC, TTAG, TCCA, TAAG, CGTC, TTCG, CCCG, AAGA, TTGA, TATC, ACGC, TTTC, TGCC, TTGC, TAGG, GACC, ACAG, ATAC</v>
      </c>
    </row>
    <row r="6360" spans="1:5" x14ac:dyDescent="0.2">
      <c r="A6360" s="3">
        <v>41</v>
      </c>
      <c r="B6360" s="3" t="s">
        <v>6167</v>
      </c>
      <c r="C6360" s="4">
        <v>68.038276830000001</v>
      </c>
      <c r="D6360" s="3" t="s">
        <v>4</v>
      </c>
      <c r="E6360" t="str">
        <f t="shared" si="99"/>
        <v>AATG, GCTT, AATG, GCTT, AGCA, AATC, ACAG, TTTC, TAAC, TTGC, ATGT, ATAA, ACGA, AAAT, TAGA, CGGC, AACT, TCGG, CTCG, TCCC, AGAA, AAGA, CCTC, TAAG, ATAC, GTGC, CAGG, TTCA, TTGA, TTAG, TTTG, ACCT, AGAC, TACG, ACTA, TGTG, TGTC, TCCA, TACC, ATCA, AAAA, ACGC, CTAC</v>
      </c>
    </row>
    <row r="6361" spans="1:5" x14ac:dyDescent="0.2">
      <c r="A6361" s="3">
        <v>41</v>
      </c>
      <c r="B6361" s="3" t="s">
        <v>6168</v>
      </c>
      <c r="C6361" s="4">
        <v>68.028516089999997</v>
      </c>
      <c r="D6361" s="3" t="s">
        <v>4</v>
      </c>
      <c r="E6361" t="str">
        <f t="shared" si="99"/>
        <v>AATG, GCTT, AATG, GCTT, ACTG, ATTA, TTCC, ATGT, CACG, TGGC, TTTC, CTGC, AGCA, TACC, TCGG, TGGG, ATGA, ATAC, TTCA, CGTC, AACT, TCGC, TACA, ATCG, TAGA, AAGG, ACTC, GAAC, ACCT, TCCG, AGAG, TTAG, AGAC, ATAA, AATC, CCAC, AGGA, TAAG, TTGA, TTAC, ACAA, TTTG, AAAA</v>
      </c>
    </row>
    <row r="6362" spans="1:5" x14ac:dyDescent="0.2">
      <c r="A6362" s="3">
        <v>41</v>
      </c>
      <c r="B6362" s="3" t="s">
        <v>6169</v>
      </c>
      <c r="C6362" s="4">
        <v>68.006907380000001</v>
      </c>
      <c r="D6362" s="3" t="s">
        <v>4</v>
      </c>
      <c r="E6362" t="str">
        <f t="shared" si="99"/>
        <v>AATG, GCTT, AATG, GCTT, CTCG, TATC, AGGG, TAAG, TTGA, AAGA, ACTA, ACCG, TTAC, TTCA, GAAC, TGGC, AGAC, TCCA, CCAC, ATAA, ATAG, TCGG, AGAA, AACA, AGTC, TTTC, ATGT, TCTC, TCTG, TTTG, TCCC, AAAA, ACAA, ATTA, ACGA, TACG, TGTG, CTGC, ATCC, TAGG, AGCA, ACGC, TACC</v>
      </c>
    </row>
    <row r="6363" spans="1:5" x14ac:dyDescent="0.2">
      <c r="A6363" s="3">
        <v>41</v>
      </c>
      <c r="B6363" s="3" t="s">
        <v>6170</v>
      </c>
      <c r="C6363" s="4">
        <v>67.91763795</v>
      </c>
      <c r="D6363" s="3" t="s">
        <v>4</v>
      </c>
      <c r="E6363" t="str">
        <f t="shared" si="99"/>
        <v>AATG, GCTT, AATG, GCTT, AAAA, TCCC, AGAC, ATTA, TCGG, TCTG, AACT, CCAC, ATGT, ATAA, CGGC, CAAC, ACGA, ACAA, TGTG, TTGC, TAAG, TACC, ATCG, ACCT, ATCC, TTAC, AATC, AAGA, TCCA, TACG, TAGG, TTAG, TTCA, ACTC, TTTG, AGAG, GAAC, ACTA, TGTC, CTGG, TTTC, TTGA, AGCA</v>
      </c>
    </row>
    <row r="6364" spans="1:5" x14ac:dyDescent="0.2">
      <c r="A6364" s="3">
        <v>41</v>
      </c>
      <c r="B6364" s="3" t="s">
        <v>6171</v>
      </c>
      <c r="C6364" s="4">
        <v>67.912125029999999</v>
      </c>
      <c r="D6364" s="3" t="s">
        <v>4</v>
      </c>
      <c r="E6364" t="str">
        <f t="shared" si="99"/>
        <v>AATG, GCTT, AATG, GCTT, TTGA, TAGA, CACG, TCGG, ATAG, TCCC, TTGC, TTTC, ACGA, ACTA, TCCG, TGGC, AGAA, ATCG, AAGA, GACC, TTCA, TTTG, AAAT, GTGC, ATCC, CTGG, TCTG, AAAA, AACT, ATGT, ACGC, TTAC, TAAC, ATAA, TACA, ACAA, TATC, AGCA, CCTC, AGAC, TGGG, TAAG, ACCT</v>
      </c>
    </row>
    <row r="6365" spans="1:5" x14ac:dyDescent="0.2">
      <c r="A6365" s="3">
        <v>41</v>
      </c>
      <c r="B6365" s="3" t="s">
        <v>6172</v>
      </c>
      <c r="C6365" s="4">
        <v>67.877496129999997</v>
      </c>
      <c r="D6365" s="3" t="s">
        <v>4</v>
      </c>
      <c r="E6365" t="str">
        <f t="shared" si="99"/>
        <v>AATG, GCTT, AATG, GCTT, AGCA, ATAG, TTGC, AAAT, GACC, AGAC, AGTA, ATCC, TTAC, CCAC, TTGA, ATGT, ATAA, CTGG, TTTC, TATC, AACA, ACTC, TAAG, TTTG, CGTC, ACGC, AAGA, TTCA, AGAA, TAGG, CTCG, TAAC, TGGC, ACTA, ACCG, AAAA, AGGG, TCTG, ACGA, TCGG, TCCA, TGTG, TCCC</v>
      </c>
    </row>
    <row r="6366" spans="1:5" x14ac:dyDescent="0.2">
      <c r="A6366" s="3">
        <v>41</v>
      </c>
      <c r="B6366" s="3" t="s">
        <v>6173</v>
      </c>
      <c r="C6366" s="4">
        <v>67.867161379999999</v>
      </c>
      <c r="D6366" s="3" t="s">
        <v>4</v>
      </c>
      <c r="E6366" t="str">
        <f t="shared" si="99"/>
        <v>AATG, GCTT, AATG, GCTT, CTCG, AGGA, TACG, CGGC, ACGA, CTAC, TCGG, TTGA, AAAA, ACTA, ATAC, ACCT, TCAC, TTCA, GAAC, TCTC, TAGA, TTTC, TGGG, ACGC, TTTG, AAGA, TGTG, AACC, ATCA, TAAG, ATAA, TTAG, ATTA, ATGT, TATC, AGTC, CAGG, TTGC, ACAG, TGCC, AGAA, AACA, AGCG</v>
      </c>
    </row>
    <row r="6367" spans="1:5" x14ac:dyDescent="0.2">
      <c r="A6367" s="3">
        <v>41</v>
      </c>
      <c r="B6367" s="3" t="s">
        <v>6174</v>
      </c>
      <c r="C6367" s="4">
        <v>67.857001280000006</v>
      </c>
      <c r="D6367" s="3" t="s">
        <v>4</v>
      </c>
      <c r="E6367" t="str">
        <f t="shared" si="99"/>
        <v>AATG, GCTT, AATG, GCTT, ACTG, GACC, CAAC, TGGG, ACGA, TCCG, TAAG, ACAA, AGAC, ACGC, ATAA, TAGA, TGGC, CTGG, ACCT, TCTC, ATAC, TTGA, TTTG, AGTA, TTAC, TTAG, TTTC, AACA, AAAA, TGTG, AAGG, TTCA, TATC, AGGA, TTCC, AGAG, ATTA, ATGT, ATCG, AGCA, GTGC, TACG, TCGG</v>
      </c>
    </row>
    <row r="6368" spans="1:5" x14ac:dyDescent="0.2">
      <c r="A6368" s="3">
        <v>41</v>
      </c>
      <c r="B6368" s="3" t="s">
        <v>6175</v>
      </c>
      <c r="C6368" s="4">
        <v>67.818551330000005</v>
      </c>
      <c r="D6368" s="3" t="s">
        <v>4</v>
      </c>
      <c r="E6368" t="str">
        <f t="shared" si="99"/>
        <v>AATG, GCTT, AATG, GCTT, ACGA, TCTG, TTTC, CCTC, AGAA, ATCC, AAAG, ACTA, AAAC, AGCA, ATTA, TCCC, TCCA, TACA, TTTG, ATGT, TTAG, TTCG, ACAA, TTGA, CTAC, ACCG, TCAC, ATAA, TGGC, AGGG, TCGG, TTGC, TGAG, CACG, CTGG, TAGA, TATC, AAAA, AACT, TGAC, GACC, ACGC, AAGA</v>
      </c>
    </row>
    <row r="6369" spans="1:5" x14ac:dyDescent="0.2">
      <c r="A6369" s="3">
        <v>41</v>
      </c>
      <c r="B6369" s="3" t="s">
        <v>6176</v>
      </c>
      <c r="C6369" s="4">
        <v>67.803297540000003</v>
      </c>
      <c r="D6369" s="3" t="s">
        <v>4</v>
      </c>
      <c r="E6369" t="str">
        <f t="shared" si="99"/>
        <v>AATG, GCTT, AATG, GCTT, ACGA, TTAC, TGAG, TCCA, ACCT, CCAC, TTGC, TTAG, TATC, AGAA, GAAC, ATGT, CTTC, CGGC, TCGG, TTCC, TCTG, AACC, TTCG, AAGA, ATAC, AAAA, ATAA, AGCG, CACG, ATCA, TAGG, AGTC, ACGC, AAAT, TACA, ACAG, ACTA, AGAC, TTTG, TTGA, TGCC, TCTC, CAAC</v>
      </c>
    </row>
    <row r="6370" spans="1:5" x14ac:dyDescent="0.2">
      <c r="A6370" s="3">
        <v>41</v>
      </c>
      <c r="B6370" s="3" t="s">
        <v>6177</v>
      </c>
      <c r="C6370" s="4">
        <v>67.801430980000006</v>
      </c>
      <c r="D6370" s="3" t="s">
        <v>4</v>
      </c>
      <c r="E6370" t="str">
        <f t="shared" si="99"/>
        <v>AATG, GCTT, AATG, GCTT, ATCC, ATTA, ACCT, TTGA, AACT, ATGT, ATAA, ACTA, CCCG, TCCA, AGAA, TTAG, CTGC, AAGA, GAAC, CAAG, TTCG, TTTC, AGAC, TGGC, TCCC, TGAG, AGCG, ACTC, ACAA, ATGA, AATC, TCGC, TCGG, AAAA, TTAC, CGTC, TACC, TCTG, TAGG, CCAC, TACA, CAAC, ATAG</v>
      </c>
    </row>
    <row r="6371" spans="1:5" x14ac:dyDescent="0.2">
      <c r="A6371" s="3">
        <v>41</v>
      </c>
      <c r="B6371" s="3" t="s">
        <v>6178</v>
      </c>
      <c r="C6371" s="4">
        <v>67.793416230000005</v>
      </c>
      <c r="D6371" s="3" t="s">
        <v>4</v>
      </c>
      <c r="E6371" t="str">
        <f t="shared" si="99"/>
        <v>AATG, GCTT, AATG, GCTT, ATGA, TCTG, TTGA, AACT, ATAA, CTGC, TTAC, TAGA, ATTA, ACGG, TCCA, TTTC, CCCG, CCAC, TTAG, AGAG, TTCA, AAGG, AGCA, AGAC, GAAC, TCGC, TGGC, ACTA, TATC, ATGT, TAAG, CAAC, ACAA, TTTG, TACC, CGTC, ACCT, AAAA, ATCC, ATCG, TCCC, ACTC, TACA</v>
      </c>
    </row>
    <row r="6372" spans="1:5" x14ac:dyDescent="0.2">
      <c r="A6372" s="3">
        <v>41</v>
      </c>
      <c r="B6372" s="3" t="s">
        <v>6179</v>
      </c>
      <c r="C6372" s="4">
        <v>67.758231570000007</v>
      </c>
      <c r="D6372" s="3" t="s">
        <v>4</v>
      </c>
      <c r="E6372" t="str">
        <f t="shared" si="99"/>
        <v>AATG, GCTT, AATG, GCTT, AACT, TTTC, CTGC, AGAA, ATCC, AACG, TGGG, TCGG, TTCA, AGAC, ACTA, ACTC, ACGA, CAGG, TGGC, TAAG, AATC, TAGA, TTTG, TGTC, ATAA, AAGA, TACA, TCCG, CCAC, TCCC, TTGA, CTCG, ATTA, ATAG, GAAC, AGCA, TTAC, ATGT, ACCT, ACAA, AAAA, AGTG, TACC</v>
      </c>
    </row>
    <row r="6373" spans="1:5" x14ac:dyDescent="0.2">
      <c r="A6373" s="3">
        <v>41</v>
      </c>
      <c r="B6373" s="3" t="s">
        <v>6180</v>
      </c>
      <c r="C6373" s="4">
        <v>67.737495409999994</v>
      </c>
      <c r="D6373" s="3" t="s">
        <v>4</v>
      </c>
      <c r="E6373" t="str">
        <f t="shared" si="99"/>
        <v>AATG, GCTT, AATG, GCTT, TACG, CGGC, GAAC, TCCC, TCTG, TGCC, TCCA, CTGG, AACC, ATAA, ATGT, AAGG, ACGC, TTTG, CCAC, AACA, AGAC, ATAG, TTGC, AGCG, TTGA, ATTA, ACTA, TAAG, TAGA, TCGG, AAAA, CTCG, AGAA, ACGA, ATCC, ACCT, TCTC, AGTC, TATC, TGTG, TTCA, TTAC, TTTC</v>
      </c>
    </row>
    <row r="6374" spans="1:5" x14ac:dyDescent="0.2">
      <c r="A6374" s="3">
        <v>41</v>
      </c>
      <c r="B6374" s="3" t="s">
        <v>6181</v>
      </c>
      <c r="C6374" s="4">
        <v>67.727391510000004</v>
      </c>
      <c r="D6374" s="3" t="s">
        <v>4</v>
      </c>
      <c r="E6374" t="str">
        <f t="shared" si="99"/>
        <v>AATG, GCTT, AATG, GCTT, ACTA, TCCA, ATCC, TTTG, TCCC, TTTC, AGCA, AGAA, TTGC, ATCG, AGAC, TGTG, TTAC, ACAG, TAAG, AAAA, AACA, AGTC, TTGA, ATTA, TCTC, TATC, TCGG, CCAC, GAAC, TACC, TTCA, ACGA, TCTG, CCCG, AAGA, TAGG, CGTC, ACCT, TTAG, ATGT, TGGC, ATAA, ACGC</v>
      </c>
    </row>
    <row r="6375" spans="1:5" x14ac:dyDescent="0.2">
      <c r="A6375" s="3">
        <v>41</v>
      </c>
      <c r="B6375" s="3" t="s">
        <v>6182</v>
      </c>
      <c r="C6375" s="4">
        <v>67.711957900000002</v>
      </c>
      <c r="D6375" s="3" t="s">
        <v>4</v>
      </c>
      <c r="E6375" t="str">
        <f t="shared" si="99"/>
        <v>AATG, GCTT, AATG, GCTT, ATAC, ACGG, TTCG, CTGG, ATAA, TTTG, TAAC, TTCA, CTAC, AGGA, TCTG, TCTC, AGAC, TCGC, AAAA, TACC, ATGT, ACTA, AATC, TTTC, AACT, ATCA, AGAG, TACA, AAAT, TTGA, TGGC, GTGC, ACCG, TGGG, AAGG, TTAG, TTCC, AGCA, TAGA, CGTC, TAAG, ACCT, ACAA</v>
      </c>
    </row>
    <row r="6376" spans="1:5" x14ac:dyDescent="0.2">
      <c r="A6376" s="3">
        <v>41</v>
      </c>
      <c r="B6376" s="3" t="s">
        <v>6183</v>
      </c>
      <c r="C6376" s="4">
        <v>67.697233229999995</v>
      </c>
      <c r="D6376" s="3" t="s">
        <v>4</v>
      </c>
      <c r="E6376" t="str">
        <f t="shared" si="99"/>
        <v>AATG, GCTT, AATG, GCTT, TTCC, TACC, ACTC, ATGT, AAGG, AATC, TCGC, TAGA, AAAA, TTAG, AGCA, CTAC, GAAC, TGGG, ATAC, TGGC, AGAG, TCTG, ACGG, TTTC, TAAG, ACTA, TTGA, ATAA, TTTG, TGTC, AGGA, AACT, TTCA, TCAC, AGAC, ACAA, ATCG, CTGG, TACG, TCCG, ACCT, TGTG, ATTA</v>
      </c>
    </row>
    <row r="6377" spans="1:5" x14ac:dyDescent="0.2">
      <c r="A6377" s="3">
        <v>41</v>
      </c>
      <c r="B6377" s="3" t="s">
        <v>6184</v>
      </c>
      <c r="C6377" s="4">
        <v>67.677517379999998</v>
      </c>
      <c r="D6377" s="3" t="s">
        <v>4</v>
      </c>
      <c r="E6377" t="str">
        <f t="shared" si="99"/>
        <v>AATG, GCTT, AATG, GCTT, AGAC, ACGC, TCTG, CGGC, CTTC, ACAG, TCCC, TCCA, ACGA, AAAA, CACG, ACTA, TGAG, TTAC, ATGT, AGAA, GTGC, ATCC, ACCT, TTAG, AACT, TTCG, ATGA, TATC, TACA, ATTA, TCTC, CCAC, TCGG, CAAC, AGCG, TTTG, TGCC, TAGA, AAGG, TTGC, GACC, TTGA, ATAA</v>
      </c>
    </row>
    <row r="6378" spans="1:5" x14ac:dyDescent="0.2">
      <c r="A6378" s="3">
        <v>41</v>
      </c>
      <c r="B6378" s="3" t="s">
        <v>6185</v>
      </c>
      <c r="C6378" s="4">
        <v>67.665390290000005</v>
      </c>
      <c r="D6378" s="3" t="s">
        <v>4</v>
      </c>
      <c r="E6378" t="str">
        <f t="shared" si="99"/>
        <v>AATG, GCTT, AATG, GCTT, TTGA, CGGC, ACAG, GAAC, TGTG, AAAA, AGTC, AAGA, CTAC, AGGG, AGCA, TCCA, AGAA, TTGC, TTAG, TACC, ACTA, ATAA, TAGA, ATCG, AACA, ACGC, TAAG, ACGA, ACCT, ATAC, CCTC, TACG, TTTC, TCTG, ATGT, TCCC, TGAC, TCAC, TTCA, TATC, TTTG, TCGG, ATTA</v>
      </c>
    </row>
    <row r="6379" spans="1:5" x14ac:dyDescent="0.2">
      <c r="A6379" s="3">
        <v>41</v>
      </c>
      <c r="B6379" s="3" t="s">
        <v>6186</v>
      </c>
      <c r="C6379" s="4">
        <v>67.657173020000002</v>
      </c>
      <c r="D6379" s="3" t="s">
        <v>4</v>
      </c>
      <c r="E6379" t="str">
        <f t="shared" si="99"/>
        <v>AATG, GCTT, AATG, GCTT, ATAA, TTGA, TTGC, AACT, TTTC, AGAG, AATC, AGCA, TTCG, CTGG, ACTA, ACGA, TCCC, CTAC, ACTC, TCGG, TAGA, CACG, TAAC, ACCG, TACA, TCTG, TGTC, TACC, AAAA, TTTG, ATGT, ACCT, TTAG, AAAT, TCAC, TGGC, AAGG, AGAC, TGGG, ACAA, TTCA, TAAG, ATCC</v>
      </c>
    </row>
    <row r="6380" spans="1:5" x14ac:dyDescent="0.2">
      <c r="A6380" s="3">
        <v>41</v>
      </c>
      <c r="B6380" s="3" t="s">
        <v>6187</v>
      </c>
      <c r="C6380" s="4">
        <v>67.654578369999996</v>
      </c>
      <c r="D6380" s="3" t="s">
        <v>4</v>
      </c>
      <c r="E6380" t="str">
        <f t="shared" si="99"/>
        <v>AATG, GCTT, AATG, GCTT, TCGG, TTTC, AAAT, AGCG, TTCG, ACGA, ATAA, TAAG, ACAA, TCAC, TCCC, TGTG, AACA, CTAC, ATGT, TAAC, AAAA, TATC, AGAC, ATAC, ACTC, TTAG, GACC, TGGC, CCCG, ACGC, TTTG, AGTA, CTGG, ACTG, AAGG, ATCA, TCCA, ACCT, TTGC, CGTC, AGAA, TTGA, TAGA</v>
      </c>
    </row>
    <row r="6381" spans="1:5" x14ac:dyDescent="0.2">
      <c r="A6381" s="3">
        <v>41</v>
      </c>
      <c r="B6381" s="3" t="s">
        <v>6188</v>
      </c>
      <c r="C6381" s="4">
        <v>67.647059639999995</v>
      </c>
      <c r="D6381" s="3" t="s">
        <v>4</v>
      </c>
      <c r="E6381" t="str">
        <f t="shared" si="99"/>
        <v>AATG, GCTT, AATG, GCTT, AAAA, AACT, CGGC, TTCA, CACG, CTGG, TGAC, ACTA, TTCC, AAGA, TTTG, TAAG, AGAG, CAAC, ACGG, TACA, ATAC, TCTG, AGCA, ATGA, ATCT, TTCG, TGGG, ACCT, TTTC, TACC, TAGA, TGTC, TTAG, TCGC, ACAA, GTGC, TTGA, TTAC, ATTA, CCTC, AGGA, AATC, ATAA</v>
      </c>
    </row>
    <row r="6382" spans="1:5" x14ac:dyDescent="0.2">
      <c r="A6382" s="3">
        <v>41</v>
      </c>
      <c r="B6382" s="3" t="s">
        <v>6189</v>
      </c>
      <c r="C6382" s="4">
        <v>67.611482229999993</v>
      </c>
      <c r="D6382" s="3" t="s">
        <v>4</v>
      </c>
      <c r="E6382" t="str">
        <f t="shared" si="99"/>
        <v>AATG, GCTT, AATG, GCTT, ACTA, ACCT, ACGG, TAGA, CTCG, ACAA, ATAA, ATAG, AAAA, TACA, TTTG, AAGA, TGGC, ATCC, AGAC, TGGG, TCCC, TTAC, ATGT, TTGA, CAGG, TTAG, TCGC, ATTA, CCAC, TATC, AACT, GACC, CAAC, CGTC, AGCA, TTTC, TAAG, AGAA, ACTC, ATGA, CTGC, TCCG, TTCA</v>
      </c>
    </row>
    <row r="6383" spans="1:5" x14ac:dyDescent="0.2">
      <c r="A6383" s="3">
        <v>41</v>
      </c>
      <c r="B6383" s="3" t="s">
        <v>6190</v>
      </c>
      <c r="C6383" s="4">
        <v>67.594584190000006</v>
      </c>
      <c r="D6383" s="3" t="s">
        <v>4</v>
      </c>
      <c r="E6383" t="str">
        <f t="shared" si="99"/>
        <v>AATG, GCTT, AATG, GCTT, ACCG, AGCA, ATCC, TAAC, TCCA, CGTC, TTCA, TTTC, TTTG, ATGT, TATC, ATGA, ACGC, TCCC, AGGG, TCGG, TTGA, ACTC, AAAA, AGAC, AGAA, ACGA, TACA, TAAG, AAGA, TTAG, ATAA, TTGC, TAGG, TTAC, CTCG, ACAG, ACTA, GACC, TCTG, AAAT, TGGC, CCAC, AACT</v>
      </c>
    </row>
    <row r="6384" spans="1:5" x14ac:dyDescent="0.2">
      <c r="A6384" s="3">
        <v>41</v>
      </c>
      <c r="B6384" s="3" t="s">
        <v>6191</v>
      </c>
      <c r="C6384" s="4">
        <v>67.583117939999994</v>
      </c>
      <c r="D6384" s="3" t="s">
        <v>4</v>
      </c>
      <c r="E6384" t="str">
        <f t="shared" si="99"/>
        <v>AATG, GCTT, AATG, GCTT, ACTG, CCAC, TTAC, TCCG, AGAC, TGGG, AGGA, TTGA, TGTG, AAGG, ACAA, ATGT, ACGC, TACG, ATCG, AGTC, TAGA, AACA, TCGG, GAAC, TGGC, TCTC, TTCA, ATTA, AGCA, TACC, AGAG, ACGA, ATCC, TTTG, TTGC, ACCT, ATAA, TATC, TAAG, TTAG, TTTC, AAAA, CTGG</v>
      </c>
    </row>
    <row r="6385" spans="1:5" x14ac:dyDescent="0.2">
      <c r="A6385" s="3">
        <v>41</v>
      </c>
      <c r="B6385" s="3" t="s">
        <v>6192</v>
      </c>
      <c r="C6385" s="4">
        <v>67.567858509999994</v>
      </c>
      <c r="D6385" s="3" t="s">
        <v>4</v>
      </c>
      <c r="E6385" t="str">
        <f t="shared" si="99"/>
        <v>AATG, GCTT, AATG, GCTT, CGGC, AGCG, ACCT, GACC, TGTG, TAGA, TTAG, TGCC, TTTG, TGAG, ACGG, TTGA, AAGG, TCCC, ACTA, AGAC, TTAC, AAAA, ATGA, CTGG, TCCA, AGTA, AGAA, ACTC, TTCG, ATAA, ATCC, GTGC, TCGC, ATAG, ATTA, TCTG, CAAC, ACAA, TACG, AACA, ATGT, TATC, CTTC</v>
      </c>
    </row>
    <row r="6386" spans="1:5" x14ac:dyDescent="0.2">
      <c r="A6386" s="3">
        <v>41</v>
      </c>
      <c r="B6386" s="3" t="s">
        <v>6193</v>
      </c>
      <c r="C6386" s="4">
        <v>67.553099869999997</v>
      </c>
      <c r="D6386" s="3" t="s">
        <v>4</v>
      </c>
      <c r="E6386" t="str">
        <f t="shared" si="99"/>
        <v>AATG, GCTT, AATG, GCTT, ACTG, CCAC, TTAC, TCCG, AGAC, TGGG, TCCC, TTGA, TGTG, AAGG, ACAA, ATGT, CAAC, TACG, ATCG, AGTC, TAGA, AACA, TCGG, GAAC, TGGC, ACTC, TTCA, ATTA, AGCA, TACC, AGAG, ACGA, ATCC, TTTG, TTGC, ACCT, ATAA, TATC, TAAG, TTAG, TTTC, AAAA, CTGG</v>
      </c>
    </row>
    <row r="6387" spans="1:5" x14ac:dyDescent="0.2">
      <c r="A6387" s="3">
        <v>41</v>
      </c>
      <c r="B6387" s="3" t="s">
        <v>6194</v>
      </c>
      <c r="C6387" s="4">
        <v>67.550605509999997</v>
      </c>
      <c r="D6387" s="3" t="s">
        <v>4</v>
      </c>
      <c r="E6387" t="str">
        <f t="shared" si="99"/>
        <v>AATG, GCTT, AATG, GCTT, ATAC, ACAA, TTTG, AAAT, TCGG, TTGA, CTGC, CAGG, ATGT, TAAG, ACCT, ATAG, TTCA, CCAC, AAGA, ATCA, TGGC, AAAA, CGTC, AACA, AGGA, TATC, TTAC, ATAA, TTCC, TCTC, TGTG, TCGC, ACTA, CTCG, AGCG, TAGA, TTTC, TAAC, TCCG, TGGG, GACC, AGAC, AGTA</v>
      </c>
    </row>
    <row r="6388" spans="1:5" x14ac:dyDescent="0.2">
      <c r="A6388" s="3">
        <v>41</v>
      </c>
      <c r="B6388" s="3" t="s">
        <v>6195</v>
      </c>
      <c r="C6388" s="4">
        <v>67.543569439999999</v>
      </c>
      <c r="D6388" s="3" t="s">
        <v>4</v>
      </c>
      <c r="E6388" t="str">
        <f t="shared" si="99"/>
        <v>AATG, GCTT, AATG, GCTT, TTTG, ACGA, ACAA, TCTC, AGGA, AATC, TTCG, TTAG, ATAA, GTGC, TCGG, CTTC, CTGG, ATAC, ATCT, TGAC, TCTG, AACT, CACG, GACC, TTAC, TTCA, AGCA, ATGA, ACGC, AAGG, CAAC, AGAG, TTGA, TGGG, TGGC, ATTA, TTGC, ACCG, ACTA, TAGA, TTCC, TACA, AAAA</v>
      </c>
    </row>
    <row r="6389" spans="1:5" x14ac:dyDescent="0.2">
      <c r="A6389" s="3">
        <v>41</v>
      </c>
      <c r="B6389" s="3" t="s">
        <v>6196</v>
      </c>
      <c r="C6389" s="4">
        <v>67.540869189999995</v>
      </c>
      <c r="D6389" s="3" t="s">
        <v>4</v>
      </c>
      <c r="E6389" t="str">
        <f t="shared" si="99"/>
        <v>AATG, GCTT, AATG, GCTT, ACAG, TCCC, CTAC, ATGT, CTCG, TCCG, GACC, TGGC, ACTA, TAAG, ACCT, ACGC, AAAC, TTTG, ATTA, TTAG, AGTG, CGTC, TGGG, TTCA, TTGA, AAAA, AAGA, AGCA, TACA, TCGG, TAGA, ATAA, TTGC, TATC, ACTC, ATCC, AGAA, ACGA, AACT, TTTC, TCAC, TGAC, CAGG</v>
      </c>
    </row>
    <row r="6390" spans="1:5" x14ac:dyDescent="0.2">
      <c r="A6390" s="3">
        <v>41</v>
      </c>
      <c r="B6390" s="3" t="s">
        <v>6197</v>
      </c>
      <c r="C6390" s="4">
        <v>67.52064953</v>
      </c>
      <c r="D6390" s="3" t="s">
        <v>4</v>
      </c>
      <c r="E6390" t="str">
        <f t="shared" si="99"/>
        <v>AATG, GCTT, AATG, GCTT, TCGG, GTGC, AACA, AGAG, ATTA, AAAA, TGGC, AGCA, TTTG, ACCT, TATC, TTCA, TGGG, TTAC, ACGC, TGTG, AAGG, TTCC, CGTC, ATCG, TAAG, ACGA, AGGA, CAAC, TCTG, ACTA, AGAC, TTAG, TTGA, ATAA, CTGG, TCTC, ACAA, GACC, TTTC, ATGT, TAGA, AGTA, TCCG</v>
      </c>
    </row>
    <row r="6391" spans="1:5" x14ac:dyDescent="0.2">
      <c r="A6391" s="3">
        <v>41</v>
      </c>
      <c r="B6391" s="3" t="s">
        <v>6198</v>
      </c>
      <c r="C6391" s="4">
        <v>67.516738739999994</v>
      </c>
      <c r="D6391" s="3" t="s">
        <v>4</v>
      </c>
      <c r="E6391" t="str">
        <f t="shared" si="99"/>
        <v>AATG, GCTT, AATG, GCTT, TTGA, AAAA, CACG, TGGG, ATCT, CCTC, AAGA, TATC, TCTG, TAGA, CTGG, ACTA, TTCA, TTAG, ACGC, AAAC, TCAC, AGCA, ACCG, ATGG, GACC, TTCC, ATTA, CTAC, ACGA, ATAC, TGGC, ATAA, TCGG, ACAA, TTCG, TTTC, AGGA, TACA, TGAC, TTTG, AACT, AGAG, TAAG</v>
      </c>
    </row>
    <row r="6392" spans="1:5" x14ac:dyDescent="0.2">
      <c r="A6392" s="3">
        <v>41</v>
      </c>
      <c r="B6392" s="3" t="s">
        <v>6199</v>
      </c>
      <c r="C6392" s="4">
        <v>67.501439680000004</v>
      </c>
      <c r="D6392" s="3" t="s">
        <v>4</v>
      </c>
      <c r="E6392" t="str">
        <f t="shared" si="99"/>
        <v>AATG, GCTT, AATG, GCTT, TTCG, AAAT, ACTA, ATAC, TTTC, TACA, AGAC, AGCA, TTGC, ATAG, AGGG, TCCA, ATGT, TGAG, TTTG, TACC, TCGG, AAGA, TCAC, CGTC, TTGA, AAAA, GAAC, TCTG, AATC, TCCC, TAGG, CTGG, ACTC, ATAA, ACCG, ATCA, CACG, AGAA, ACGA, AACT, TGGC, TTAG, CAAC</v>
      </c>
    </row>
    <row r="6393" spans="1:5" x14ac:dyDescent="0.2">
      <c r="A6393" s="3">
        <v>41</v>
      </c>
      <c r="B6393" s="3" t="s">
        <v>6200</v>
      </c>
      <c r="C6393" s="4">
        <v>67.475889429999995</v>
      </c>
      <c r="D6393" s="3" t="s">
        <v>4</v>
      </c>
      <c r="E6393" t="str">
        <f t="shared" si="99"/>
        <v>AATG, GCTT, AATG, GCTT, CTTC, AGCA, ATCT, TCGG, CACG, ACTA, ACAA, TGGC, TCTC, ATGA, TATC, TGAC, AAAA, ACCG, TAGG, AGGG, TTAC, CTGG, AGTC, AACC, AAGA, TGAG, TTAG, ATAA, TTCC, ACGA, TCCA, TCTG, TACA, ACGC, GTGC, AGAA, ATTA, TTGA, CAAC, TTTG, ATAC, ATAG, TTCG</v>
      </c>
    </row>
    <row r="6394" spans="1:5" x14ac:dyDescent="0.2">
      <c r="A6394" s="3">
        <v>41</v>
      </c>
      <c r="B6394" s="3" t="s">
        <v>6201</v>
      </c>
      <c r="C6394" s="4">
        <v>67.474248149999994</v>
      </c>
      <c r="D6394" s="3" t="s">
        <v>4</v>
      </c>
      <c r="E6394" t="str">
        <f t="shared" si="99"/>
        <v>AATG, GCTT, AATG, GCTT, ATTA, AAAA, ATAA, TTGA, TTCG, GACC, CCTC, CTGG, ATGT, AACA, CGGC, TACG, TCCA, TTTG, AGAA, ATGA, AAGA, ATAG, ACCT, TGTG, AGTA, AGCG, ACAA, TTTC, TAGA, TCTG, CAAC, TTAG, ACGG, AGAC, TCGC, GTGC, TGCC, TCCC, TATC, TGAG, TTAC, ACTA, ATCC</v>
      </c>
    </row>
    <row r="6395" spans="1:5" x14ac:dyDescent="0.2">
      <c r="A6395" s="3">
        <v>41</v>
      </c>
      <c r="B6395" s="3" t="s">
        <v>6202</v>
      </c>
      <c r="C6395" s="4">
        <v>67.465703959999999</v>
      </c>
      <c r="D6395" s="3" t="s">
        <v>4</v>
      </c>
      <c r="E6395" t="str">
        <f t="shared" si="99"/>
        <v>AATG, GCTT, AATG, GCTT, ACTA, CAAC, CTGC, GACC, TGGC, TAAG, TACA, AAGG, TAGA, CACG, TTCA, AGAC, TCTG, CTGG, TTTC, TTGA, AGAG, TTAC, AAAA, ATAA, ATGT, TCTC, TTTG, TCGG, ACCG, TTCG, TCGC, ATCC, ATTA, ACAA, ACCT, TATC, ATGA, AGCA, AACT, TTAG, TGGG, AGGA, GTGC</v>
      </c>
    </row>
    <row r="6396" spans="1:5" x14ac:dyDescent="0.2">
      <c r="A6396" s="3">
        <v>41</v>
      </c>
      <c r="B6396" s="3" t="s">
        <v>6203</v>
      </c>
      <c r="C6396" s="4">
        <v>67.464592879999998</v>
      </c>
      <c r="D6396" s="3" t="s">
        <v>4</v>
      </c>
      <c r="E6396" t="str">
        <f t="shared" si="99"/>
        <v>AATG, GCTT, AATG, GCTT, TTCA, TCCA, TGAC, AGTC, AGCA, CGGC, TACC, TCGG, TCTG, ATAA, TTTC, ATCG, ACTA, TATC, TAAG, AAAA, ACCT, TTAC, CCAC, TCTC, ATGT, TTAG, TTTG, TTGA, TCCC, ACGA, TGTG, ATCC, AGAG, ATTA, GAAC, CTGG, ACAA, ACGC, TACG, TAGA, AACA, AAGG, TTGC</v>
      </c>
    </row>
    <row r="6397" spans="1:5" x14ac:dyDescent="0.2">
      <c r="A6397" s="3">
        <v>41</v>
      </c>
      <c r="B6397" s="3" t="s">
        <v>6204</v>
      </c>
      <c r="C6397" s="4">
        <v>67.445513109999993</v>
      </c>
      <c r="D6397" s="3" t="s">
        <v>4</v>
      </c>
      <c r="E6397" t="str">
        <f t="shared" si="99"/>
        <v>AATG, GCTT, AATG, GCTT, ACTA, ACCT, TCGG, TAGA, CTCG, ACAA, ATAA, ATAG, AAAA, TACA, TTTG, AAGA, TGGC, ATCC, AGAC, TGGG, TCCC, TTAC, ATGT, TTGA, CAGG, TTAG, TCGC, ATTA, GTGC, TATC, AACT, GACC, CAAC, CGTC, AGCG, TTTC, TAAG, AGAA, ACTC, ATGA, CTGC, TCCG, TTCA</v>
      </c>
    </row>
    <row r="6398" spans="1:5" x14ac:dyDescent="0.2">
      <c r="A6398" s="3">
        <v>41</v>
      </c>
      <c r="B6398" s="3" t="s">
        <v>6205</v>
      </c>
      <c r="C6398" s="4">
        <v>67.409099490000003</v>
      </c>
      <c r="D6398" s="3" t="s">
        <v>4</v>
      </c>
      <c r="E6398" t="str">
        <f t="shared" si="99"/>
        <v>AATG, GCTT, AATG, GCTT, TCGG, AGTG, AAAA, CCCG, ATCG, ACTC, ACAG, AGCA, TATC, CGTC, AAGA, ACCT, TTGC, AGAC, AAAT, TCAC, TCTG, TAAC, TCCA, AACT, TTGA, TAAG, ACTA, ACGC, ATGT, ATAA, ACGA, TTTC, AGAA, TGGC, CTAC, ATCC, TTAG, TACA, TCCC, GACC, TTCA, TTTG, TAGG</v>
      </c>
    </row>
    <row r="6399" spans="1:5" x14ac:dyDescent="0.2">
      <c r="A6399" s="3">
        <v>41</v>
      </c>
      <c r="B6399" s="3" t="s">
        <v>6206</v>
      </c>
      <c r="C6399" s="4">
        <v>67.400268569999994</v>
      </c>
      <c r="D6399" s="3" t="s">
        <v>4</v>
      </c>
      <c r="E6399" t="str">
        <f t="shared" si="99"/>
        <v>AATG, GCTT, AATG, GCTT, TACG, TAAG, ACTA, TTGA, TGTG, TTAG, AAAA, GAAC, TGAC, TTCC, ATAA, TGGC, TATC, AGTC, ACGC, ATCG, TTCA, TAGA, CTGC, AAGA, ACGA, AACA, ATTA, AGGA, ATAC, TCGG, TTTC, ACAA, TACC, AGAG, TCAC, ACCT, TCCG, ATGT, CAGG, TGGG, TTTG, AGCA, TCTC</v>
      </c>
    </row>
    <row r="6400" spans="1:5" x14ac:dyDescent="0.2">
      <c r="A6400" s="3">
        <v>41</v>
      </c>
      <c r="B6400" s="3" t="s">
        <v>6207</v>
      </c>
      <c r="C6400" s="4">
        <v>67.395352810000006</v>
      </c>
      <c r="D6400" s="3" t="s">
        <v>4</v>
      </c>
      <c r="E6400" t="str">
        <f t="shared" si="99"/>
        <v>AATG, GCTT, AATG, GCTT, ATGT, TTTC, TAGG, ATAG, CTGC, CGTC, TTGA, TGGC, ACGA, AGCG, ATTA, CAAG, AGTA, AAAA, AGAC, TGAG, TCCA, AAGA, AACA, ACTG, CCCG, TTCG, GAAC, ATCC, TCGG, TCCC, AACC, AGAA, TATC, ACAA, ATAA, TTAG, ACTC, ACCT, CCAC, TCTG, TTAC, ACGC, TGTG</v>
      </c>
    </row>
    <row r="6401" spans="1:5" x14ac:dyDescent="0.2">
      <c r="A6401" s="3">
        <v>41</v>
      </c>
      <c r="B6401" s="3" t="s">
        <v>6208</v>
      </c>
      <c r="C6401" s="4">
        <v>67.394024160000001</v>
      </c>
      <c r="D6401" s="3" t="s">
        <v>4</v>
      </c>
      <c r="E6401" t="str">
        <f t="shared" si="99"/>
        <v>AATG, GCTT, AATG, GCTT, ATTA, GAAC, ACGC, AACT, TCGG, CCCG, AAAA, CGTC, TCTG, ACTC, TTTC, CAAC, ACGA, ATAG, AGAA, TACC, TACA, ACCT, ATCC, ATGT, TAGA, AAGG, TCCC, TGGC, TTCG, AGCG, TCCA, TTGA, AGAC, AATC, TTAG, TTGC, ATAA, ACTA, TTAC, TGAG, CTGG, CCAC, TTTG</v>
      </c>
    </row>
    <row r="6402" spans="1:5" x14ac:dyDescent="0.2">
      <c r="A6402" s="3">
        <v>41</v>
      </c>
      <c r="B6402" s="3" t="s">
        <v>6209</v>
      </c>
      <c r="C6402" s="4">
        <v>67.386511139999996</v>
      </c>
      <c r="D6402" s="3" t="s">
        <v>4</v>
      </c>
      <c r="E6402" t="str">
        <f t="shared" si="99"/>
        <v>AATG, GCTT, AATG, GCTT, CTGC, ATGT, TCTG, ACTC, AAAC, CGTC, TTAG, TAAG, ATCG, GACC, TTTG, ATCC, AACA, TCCA, ATTA, TTGA, AGTA, TGAC, ACCT, TAGG, ACTA, TTAC, AAAA, TTCA, CCCG, ATGA, TCCC, AGAG, TTTC, ATAA, TATC, AGCA, CCAC, AAGA, ACAA, TCGG, TGTG, TGGC, TCGC</v>
      </c>
    </row>
    <row r="6403" spans="1:5" x14ac:dyDescent="0.2">
      <c r="A6403" s="3">
        <v>41</v>
      </c>
      <c r="B6403" s="3" t="s">
        <v>6210</v>
      </c>
      <c r="C6403" s="4">
        <v>67.382940090000005</v>
      </c>
      <c r="D6403" s="3" t="s">
        <v>4</v>
      </c>
      <c r="E6403" t="str">
        <f t="shared" ref="E6403:E6466" si="100">CONCATENATE(D6403,", ", B6403)</f>
        <v>AATG, GCTT, AATG, GCTT, ATAC, TTTG, TTCC, ATCG, CCCG, AAGA, TTCA, TAAG, TTAG, ACGA, AAAA, ACCT, TTAC, AGAG, TCGG, TCCC, AGTA, TATC, ATGT, TGTG, TTTC, ATAA, GTGC, ACTC, ACTA, CTGC, AGAC, TCTG, CGTC, TCCA, AACA, ACAA, TAGG, TGGC, TTGA, CAAC, ATTA, GACC, AGCA</v>
      </c>
    </row>
    <row r="6404" spans="1:5" x14ac:dyDescent="0.2">
      <c r="A6404" s="3">
        <v>41</v>
      </c>
      <c r="B6404" s="3" t="s">
        <v>6211</v>
      </c>
      <c r="C6404" s="4">
        <v>67.374868829999997</v>
      </c>
      <c r="D6404" s="3" t="s">
        <v>4</v>
      </c>
      <c r="E6404" t="str">
        <f t="shared" si="100"/>
        <v>AATG, GCTT, AATG, GCTT, TTGC, AACA, ATTA, ACGC, ACGA, CCAC, CTCG, AGAC, TTAC, TCAG, ACTA, TCCG, TCCC, AAAA, AACC, TAAG, TTCA, ACCT, AGCG, ATCC, ATAG, TGGG, TTGG, ATGT, AGTA, ACTC, CGTC, TTTC, TGGC, CAGG, AGAA, GAAC, TATC, AAGA, TTTG, ATAA, CAAC, TGTG, TAGA</v>
      </c>
    </row>
    <row r="6405" spans="1:5" x14ac:dyDescent="0.2">
      <c r="A6405" s="3">
        <v>41</v>
      </c>
      <c r="B6405" s="3" t="s">
        <v>6212</v>
      </c>
      <c r="C6405" s="4">
        <v>67.361496000000002</v>
      </c>
      <c r="D6405" s="3" t="s">
        <v>4</v>
      </c>
      <c r="E6405" t="str">
        <f t="shared" si="100"/>
        <v>AATG, GCTT, AATG, GCTT, CCCG, CCAC, TCTC, ATCG, ACTA, CTGG, ACCT, TACG, ATGT, AACA, TTAC, TTAG, TGGC, TACC, AGCA, CTTC, TCGG, TTGA, AGAC, ATAA, AAGA, TGTG, TAGG, AGAG, AAAA, ATAC, TCTG, TTCC, TATC, TTTG, TTCA, ATTA, ACGC, CAAC, ACGA, ACAA, TCCA, GAAC, AGTC</v>
      </c>
    </row>
    <row r="6406" spans="1:5" x14ac:dyDescent="0.2">
      <c r="A6406" s="3">
        <v>42</v>
      </c>
      <c r="B6406" s="3" t="s">
        <v>6213</v>
      </c>
      <c r="C6406" s="4">
        <v>66.762659029999995</v>
      </c>
      <c r="D6406" s="3" t="s">
        <v>4</v>
      </c>
      <c r="E6406" t="str">
        <f t="shared" si="100"/>
        <v>AATG, GCTT, AATG, GCTT, AACA, AAAA, AGCG, ATCA, GACC, TTCG, TTGA, ATGG, TGTG, ATAA, CAAG, AGAA, TACG, ACCT, AAGA, TCCC, CTAC, TATC, ACGC, TGCC, TTAG, AAAT, ACTA, ACGA, TAGA, TCCA, AGTA, CCTC, TTTC, GTGC, ACAG, TAAC, CCCG, TTGC, TCGG, ATAC, AGAC, TCTG, CGGC, TGAG</v>
      </c>
    </row>
    <row r="6407" spans="1:5" x14ac:dyDescent="0.2">
      <c r="A6407" s="3">
        <v>42</v>
      </c>
      <c r="B6407" s="3" t="s">
        <v>6214</v>
      </c>
      <c r="C6407" s="4">
        <v>66.671291920000002</v>
      </c>
      <c r="D6407" s="3" t="s">
        <v>4</v>
      </c>
      <c r="E6407" t="str">
        <f t="shared" si="100"/>
        <v>AATG, GCTT, AATG, GCTT, AACA, AAAA, AGCG, ATCA, GACC, TTCG, TTGA, ATGG, TGTG, ATAA, CAAG, AGAA, TACG, ACCT, AAGA, TCCC, CTAC, AATC, ACGC, TGCC, TTAG, AAAT, ACTA, ACGA, TAGA, TCCA, AGTA, CCTC, TTTC, TCAC, ACAG, TAAC, CCCG, TTGC, TCGG, ATAC, AGAC, TCTG, CGGC, TGAG</v>
      </c>
    </row>
    <row r="6408" spans="1:5" x14ac:dyDescent="0.2">
      <c r="A6408" s="3">
        <v>42</v>
      </c>
      <c r="B6408" s="3" t="s">
        <v>6215</v>
      </c>
      <c r="C6408" s="4">
        <v>66.669624189999993</v>
      </c>
      <c r="D6408" s="3" t="s">
        <v>4</v>
      </c>
      <c r="E6408" t="str">
        <f t="shared" si="100"/>
        <v>AATG, GCTT, AATG, GCTT, AACA, AAAA, AGCG, ATCA, GACC, TTCG, TTGA, ATGG, TGTG, ATAA, CAAG, AGAA, TACG, ACCT, AAGA, TCCC, CTAC, TATC, ACGC, TGCC, TTAG, AAAT, ACTA, ACGA, TAGA, TCCA, AGTA, CCTC, TTTC, TCAC, ACAG, TAAC, CCCG, TTGC, TCGG, ATCC, AGAC, TCTG, CGGC, TGAG</v>
      </c>
    </row>
    <row r="6409" spans="1:5" x14ac:dyDescent="0.2">
      <c r="A6409" s="3">
        <v>42</v>
      </c>
      <c r="B6409" s="3" t="s">
        <v>6216</v>
      </c>
      <c r="C6409" s="4">
        <v>66.655913620000007</v>
      </c>
      <c r="D6409" s="3" t="s">
        <v>4</v>
      </c>
      <c r="E6409" t="str">
        <f t="shared" si="100"/>
        <v>AATG, GCTT, AATG, GCTT, AACA, AAAA, AGCG, ATCA, GACC, TTCG, TTGA, ATGT, TGTG, ATAA, CAAG, AGAA, TACG, ACCT, AAGA, TCCC, CTAC, TATC, ACGC, TGCC, TTAG, AAAT, ACTA, ACGA, TAGA, TCCA, AGTA, CCTC, TTTC, TCAC, ACAG, TAAC, CCCG, TTGC, TCGG, ATAC, AGAC, TCTG, CGGC, TGAG</v>
      </c>
    </row>
    <row r="6410" spans="1:5" x14ac:dyDescent="0.2">
      <c r="A6410" s="3">
        <v>42</v>
      </c>
      <c r="B6410" s="3" t="s">
        <v>6217</v>
      </c>
      <c r="C6410" s="4">
        <v>66.614613390000002</v>
      </c>
      <c r="D6410" s="3" t="s">
        <v>4</v>
      </c>
      <c r="E6410" t="str">
        <f t="shared" si="100"/>
        <v>AATG, GCTT, AATG, GCTT, CTCG, TGGC, AGTA, ATCA, GACC, TCCC, TCCG, ACAG, AGAC, TAAG, TCAC, TGGG, AAGA, TGTG, ATAA, TTGC, TTTG, ACCT, TACG, TTTC, TAAC, CTAC, TAGA, ACTA, AGCG, ACTC, AAAT, TTAG, TCGG, CAGG, AAAA, ATAC, AACA, AGAA, TATC, ACGA, ATGT, TTCA, TTGA, ACGC</v>
      </c>
    </row>
    <row r="6411" spans="1:5" x14ac:dyDescent="0.2">
      <c r="A6411" s="3">
        <v>42</v>
      </c>
      <c r="B6411" s="3" t="s">
        <v>6218</v>
      </c>
      <c r="C6411" s="4">
        <v>66.594442720000004</v>
      </c>
      <c r="D6411" s="3" t="s">
        <v>4</v>
      </c>
      <c r="E6411" t="str">
        <f t="shared" si="100"/>
        <v>AATG, GCTT, AATG, GCTT, CTCG, TGGC, AGTA, ATCA, GACC, TCCC, TCCG, ACAG, AGAC, TAAG, TCAC, TGGG, AAGA, TGTG, ATAA, TTGC, TTTG, ACCT, CGTC, TTTC, TAAC, CTAC, TAGA, ACTA, AGCG, ACTC, AAAT, TTAG, TCGG, CAGG, AAAA, ATCC, AACA, AGAA, TATC, ACGA, ATGT, TTCA, TTGA, ACGC</v>
      </c>
    </row>
    <row r="6412" spans="1:5" x14ac:dyDescent="0.2">
      <c r="A6412" s="3">
        <v>42</v>
      </c>
      <c r="B6412" s="3" t="s">
        <v>6219</v>
      </c>
      <c r="C6412" s="4">
        <v>66.45190522</v>
      </c>
      <c r="D6412" s="3" t="s">
        <v>4</v>
      </c>
      <c r="E6412" t="str">
        <f t="shared" si="100"/>
        <v>AATG, GCTT, AATG, GCTT, AGCA, AAAA, ACGC, TCCG, AACT, ATGT, ACAA, ATCG, CACG, TACC, TTCC, ACTA, TCAC, AGGA, ATAA, CCTC, TTTC, TGGG, TTAG, TGGC, ATAC, AATC, ACCT, TACA, TTTG, CTAC, TGTC, ACGA, TCTG, AGAC, GAAC, AAGA, TCGG, AGAG, CTGG, ATTA, TAAG, TTCA, TAGA, TTGA</v>
      </c>
    </row>
    <row r="6413" spans="1:5" x14ac:dyDescent="0.2">
      <c r="A6413" s="3">
        <v>42</v>
      </c>
      <c r="B6413" s="3" t="s">
        <v>6220</v>
      </c>
      <c r="C6413" s="4">
        <v>66.45074047</v>
      </c>
      <c r="D6413" s="3" t="s">
        <v>4</v>
      </c>
      <c r="E6413" t="str">
        <f t="shared" si="100"/>
        <v>AATG, GCTT, AATG, GCTT, CTCG, TGGC, AGTA, ATCA, GACC, TCCC, TCCG, ACAG, AGAC, TAAG, TCAC, TGGG, AAGA, TGTG, ATAA, TTGC, TTTG, ACCT, CGTC, TTTC, TAAC, CTAC, TAGA, ACTA, AGCG, ACTC, AAAT, TTAG, TCGG, CAGG, AAAA, ATAC, AACA, AGAA, TATC, ACGA, ATGG, TTCA, TTGA, ACGC</v>
      </c>
    </row>
    <row r="6414" spans="1:5" x14ac:dyDescent="0.2">
      <c r="A6414" s="3">
        <v>42</v>
      </c>
      <c r="B6414" s="3" t="s">
        <v>6221</v>
      </c>
      <c r="C6414" s="4">
        <v>66.414483250000004</v>
      </c>
      <c r="D6414" s="3" t="s">
        <v>4</v>
      </c>
      <c r="E6414" t="str">
        <f t="shared" si="100"/>
        <v>AATG, GCTT, AATG, GCTT, CTCG, TGGC, AGTA, ATCA, GACC, TCCC, TCCG, ACAG, AGAC, TAAG, GTGC, TGGG, AAGA, TGTG, ATAA, TTGC, TTTG, ACCT, CGTC, TTTC, TAAC, CTAC, TAGA, ACTA, AGCG, ACTC, AAAT, TTAG, TCGG, CAGG, AAAA, ATAC, AACA, AGAA, TATC, ACGA, ATGT, TTCA, TTGA, ACGC</v>
      </c>
    </row>
    <row r="6415" spans="1:5" x14ac:dyDescent="0.2">
      <c r="A6415" s="3">
        <v>42</v>
      </c>
      <c r="B6415" s="3" t="s">
        <v>6222</v>
      </c>
      <c r="C6415" s="4">
        <v>66.355244540000001</v>
      </c>
      <c r="D6415" s="3" t="s">
        <v>4</v>
      </c>
      <c r="E6415" t="str">
        <f t="shared" si="100"/>
        <v>AATG, GCTT, AATG, GCTT, ACAA, CCTC, ATAA, AAGA, TGGG, AACT, CAAC, TAAG, ACGC, AGCA, ATCG, TGGC, TCGG, ACCT, TTAG, TTGC, TCCC, ATGA, ACTA, CACG, GTGC, AGAG, TTTG, GACC, ATTA, TTAC, TACA, AATC, ATGT, TCCG, AGAC, TCTG, TAGA, TTCA, ATCC, TTTC, ACGA, TTGA, CTGG, AAAA</v>
      </c>
    </row>
    <row r="6416" spans="1:5" x14ac:dyDescent="0.2">
      <c r="A6416" s="3">
        <v>42</v>
      </c>
      <c r="B6416" s="3" t="s">
        <v>6223</v>
      </c>
      <c r="C6416" s="4">
        <v>66.323965970000003</v>
      </c>
      <c r="D6416" s="3" t="s">
        <v>4</v>
      </c>
      <c r="E6416" t="str">
        <f t="shared" si="100"/>
        <v>AATG, GCTT, AATG, GCTT, TGGG, AATC, AGCA, ATAA, TTCC, AACT, TTTC, ACCT, ATGT, CTAC, TAAG, ATAC, ACGC, CTGG, GTGC, AAAA, ATCG, GACC, AGGA, AGAG, ACTA, TAAC, TTCA, TTAG, ATGA, TACA, TTTG, TCTG, ACAA, TGGC, TCGG, TCCG, AAGG, AGAC, CACG, ACGA, TAGA, TCTC, AAAT, TTGA</v>
      </c>
    </row>
    <row r="6417" spans="1:5" x14ac:dyDescent="0.2">
      <c r="A6417" s="3">
        <v>42</v>
      </c>
      <c r="B6417" s="3" t="s">
        <v>6224</v>
      </c>
      <c r="C6417" s="4">
        <v>66.286824460000005</v>
      </c>
      <c r="D6417" s="3" t="s">
        <v>4</v>
      </c>
      <c r="E6417" t="str">
        <f t="shared" si="100"/>
        <v>AATG, GCTT, AATG, GCTT, CTCG, TGCC, AGTA, ATCA, GACC, TCCC, TCCG, ACAG, AGAC, TAAG, TCAC, TGGG, AAGA, TGTG, ATAA, TTGC, TTTG, ACCT, CGTC, TTTC, TAAC, CTAC, TAGA, ACTA, AGCG, ACTC, AAAT, TTAG, TCGG, CAGG, AAAA, ATAC, AACA, AGAA, TATC, ACGA, ATGT, TTCA, TTGA, ACGC</v>
      </c>
    </row>
    <row r="6418" spans="1:5" x14ac:dyDescent="0.2">
      <c r="A6418" s="3">
        <v>42</v>
      </c>
      <c r="B6418" s="3" t="s">
        <v>6225</v>
      </c>
      <c r="C6418" s="4">
        <v>66.264061569999996</v>
      </c>
      <c r="D6418" s="3" t="s">
        <v>4</v>
      </c>
      <c r="E6418" t="str">
        <f t="shared" si="100"/>
        <v>AATG, GCTT, AATG, GCTT, ACCT, TTGC, CGGC, TTAG, TTTC, TGGG, AAAA, AAGA, TCAC, ATGT, ACTA, TAAG, ATTA, GAAC, CCTC, TCTG, TACC, TCGG, AATC, TACA, AGAG, AGCA, TGTC, ATAC, TCCC, ATCG, TTTG, CTAC, ACAA, ATAA, AGAC, TTGA, CACG, ACGC, TTCC, CTGG, TAGA, TTCA, AACT, ACGA</v>
      </c>
    </row>
    <row r="6419" spans="1:5" x14ac:dyDescent="0.2">
      <c r="A6419" s="3">
        <v>42</v>
      </c>
      <c r="B6419" s="3" t="s">
        <v>6226</v>
      </c>
      <c r="C6419" s="4">
        <v>66.263231390000001</v>
      </c>
      <c r="D6419" s="3" t="s">
        <v>4</v>
      </c>
      <c r="E6419" t="str">
        <f t="shared" si="100"/>
        <v>AATG, GCTT, AATG, GCTT, CAAC, TTGA, TGGC, TAAG, CTGC, GTGC, TTTG, ATGA, ATAC, TTCC, TTTC, TCCG, TGGG, AGAG, TTAG, ACAA, ATTA, TAGA, ACCT, AAAA, CTGG, CACG, ATAA, AGAC, TATC, TACA, ACTC, ATGT, AGGA, ATCG, GACC, TTAC, TTCA, ACGG, AACT, ACTA, TCTG, AAGG, TCGC, AGCA</v>
      </c>
    </row>
    <row r="6420" spans="1:5" x14ac:dyDescent="0.2">
      <c r="A6420" s="3">
        <v>42</v>
      </c>
      <c r="B6420" s="3" t="s">
        <v>6227</v>
      </c>
      <c r="C6420" s="4">
        <v>66.249669699999998</v>
      </c>
      <c r="D6420" s="3" t="s">
        <v>4</v>
      </c>
      <c r="E6420" t="str">
        <f t="shared" si="100"/>
        <v>AATG, GCTT, AATG, GCTT, CAAC, TTGA, TGGC, TAAG, CTGC, GTGC, TTTG, ATGA, ATAC, TTCC, TTTC, TCCG, TGGG, AGAG, TTAG, ACAA, ATTA, TAGA, ACCT, AAAA, CTGG, CACG, ATAA, AGAC, AATC, TACA, TCTC, ATGT, AGGA, ATCG, GACC, TTAC, TTCA, ACGG, AACT, ACTA, TCTG, AAGG, TCGC, AGCA</v>
      </c>
    </row>
    <row r="6421" spans="1:5" x14ac:dyDescent="0.2">
      <c r="A6421" s="3">
        <v>42</v>
      </c>
      <c r="B6421" s="3" t="s">
        <v>6228</v>
      </c>
      <c r="C6421" s="4">
        <v>66.247577010000001</v>
      </c>
      <c r="D6421" s="3" t="s">
        <v>4</v>
      </c>
      <c r="E6421" t="str">
        <f t="shared" si="100"/>
        <v>AATG, GCTT, AATG, GCTT, TGGG, TATC, AGCA, ATAA, TTCC, AACT, TTTC, ACCT, TTGC, CTAC, TAAG, ATAC, ACGC, CTGG, GTGC, AAAA, ATCG, GACC, AGGA, AGAG, ACTA, TAAC, TTCA, TTAG, ATGA, TACA, TTTG, TCTG, ACAA, TGGC, TCGG, TCCG, AAGG, AGAC, CACG, ACGA, TAGA, TCTC, AAAT, TTGA</v>
      </c>
    </row>
    <row r="6422" spans="1:5" x14ac:dyDescent="0.2">
      <c r="A6422" s="3">
        <v>42</v>
      </c>
      <c r="B6422" s="3" t="s">
        <v>6229</v>
      </c>
      <c r="C6422" s="4">
        <v>66.212943129999999</v>
      </c>
      <c r="D6422" s="3" t="s">
        <v>4</v>
      </c>
      <c r="E6422" t="str">
        <f t="shared" si="100"/>
        <v>AATG, GCTT, AATG, GCTT, ATTA, TGGC, TTTC, TTCC, AATC, TAGA, CTGG, AAGA, TCGC, ATAA, TTTG, TCTG, AAAA, CACG, GTGC, TTAG, ATGA, TTAC, AGAC, ACCT, TTGA, AACT, TCCG, CAAC, TACA, ACGG, CCTC, GACC, ACTA, TTCA, ACAA, ATCG, ATAC, ATGT, AGGA, TAAG, AGCA, TGGG, CTGC, AGAG</v>
      </c>
    </row>
    <row r="6423" spans="1:5" x14ac:dyDescent="0.2">
      <c r="A6423" s="3">
        <v>42</v>
      </c>
      <c r="B6423" s="3" t="s">
        <v>6230</v>
      </c>
      <c r="C6423" s="4">
        <v>66.210345799999999</v>
      </c>
      <c r="D6423" s="3" t="s">
        <v>4</v>
      </c>
      <c r="E6423" t="str">
        <f t="shared" si="100"/>
        <v>AATG, GCTT, AATG, GCTT, ATTA, TGGC, TTTC, TTCC, TATC, TAGA, CTGG, AAGA, TCGC, ATAA, TTTG, TCTG, AAAA, CACG, GTGC, TTAG, ATGA, TTAC, AGAC, ACCT, TTGA, AACT, TCCG, CAAC, TACA, ACGG, CCTC, GACC, ACTA, TTCA, ACAA, ATCG, ATAC, ATGT, TCCC, TAAG, AGCA, TGGG, CTGC, AGAG</v>
      </c>
    </row>
    <row r="6424" spans="1:5" x14ac:dyDescent="0.2">
      <c r="A6424" s="3">
        <v>42</v>
      </c>
      <c r="B6424" s="3" t="s">
        <v>6231</v>
      </c>
      <c r="C6424" s="4">
        <v>66.193940389999995</v>
      </c>
      <c r="D6424" s="3" t="s">
        <v>4</v>
      </c>
      <c r="E6424" t="str">
        <f t="shared" si="100"/>
        <v>AATG, GCTT, AATG, GCTT, ACAA, CCTC, ATAA, AAGA, TGGG, AACT, CAAC, TAAG, ACGC, AGCA, ATCG, TGGC, TCGG, ACCT, TTAG, CTGC, TCCC, ATGA, ACTA, CACG, GTGC, AGAG, TTTG, GACC, ATTA, TTAC, TACA, TATC, ATGT, TCCG, AGAC, TCTG, TAGA, TTCA, ATCC, TTTC, ACGA, TTGA, CTGG, AAAA</v>
      </c>
    </row>
    <row r="6425" spans="1:5" x14ac:dyDescent="0.2">
      <c r="A6425" s="3">
        <v>42</v>
      </c>
      <c r="B6425" s="3" t="s">
        <v>6232</v>
      </c>
      <c r="C6425" s="4">
        <v>66.189301740000005</v>
      </c>
      <c r="D6425" s="3" t="s">
        <v>4</v>
      </c>
      <c r="E6425" t="str">
        <f t="shared" si="100"/>
        <v>AATG, GCTT, AATG, GCTT, AGCA, AAAA, ACGC, TCCG, AACT, ATGT, ACAA, ATCG, CACG, TACC, TTCC, ACTA, TCAC, TCCC, ATAA, CCTC, TTTC, TGGG, TTAG, TGGC, ATAC, AATC, ACCT, TACA, TTTG, CTAC, TTGC, ACGA, TCTG, AGAC, GAAC, AAGA, TCGG, AGAG, CTGG, ATTA, TAAG, TTCA, TAGA, TTGA</v>
      </c>
    </row>
    <row r="6426" spans="1:5" x14ac:dyDescent="0.2">
      <c r="A6426" s="3">
        <v>42</v>
      </c>
      <c r="B6426" s="3" t="s">
        <v>6233</v>
      </c>
      <c r="C6426" s="4">
        <v>66.156881479999996</v>
      </c>
      <c r="D6426" s="3" t="s">
        <v>4</v>
      </c>
      <c r="E6426" t="str">
        <f t="shared" si="100"/>
        <v>AATG, GCTT, AATG, GCTT, TTTC, AGAG, ACTA, ACAA, ATGT, AGCA, ATCG, GTGC, TCTC, TTTG, CACG, TTAC, TGGG, AGGA, CTGG, TTCC, TAAG, ACGA, TTAG, TCCG, ATAC, CAAC, TATC, ATAA, TTGA, AACT, AAAA, ATTA, TGGC, TACA, TCTG, GACC, TCGG, TAGA, TTCA, ACGC, AAGG, AGAC, ATGA, ACCT</v>
      </c>
    </row>
    <row r="6427" spans="1:5" x14ac:dyDescent="0.2">
      <c r="A6427" s="3">
        <v>42</v>
      </c>
      <c r="B6427" s="3" t="s">
        <v>6234</v>
      </c>
      <c r="C6427" s="4">
        <v>66.122670150000005</v>
      </c>
      <c r="D6427" s="3" t="s">
        <v>4</v>
      </c>
      <c r="E6427" t="str">
        <f t="shared" si="100"/>
        <v>AATG, GCTT, AATG, GCTT, TTTC, AGAG, ACTA, ACAA, ATGT, AGCA, ATCG, GTGC, TCTC, TTTG, CACG, TTAC, TGGG, AGGA, CTGG, TTCC, TAAG, ACGA, TTAG, TCCG, ATAC, CAAC, AATC, ATAA, TTGA, AACT, AAAA, ATTA, TGGC, TACA, TCTG, GACC, TCGG, TAGA, TTCA, ACGC, AAGG, AGAC, CTGC, ACCT</v>
      </c>
    </row>
    <row r="6428" spans="1:5" x14ac:dyDescent="0.2">
      <c r="A6428" s="3">
        <v>42</v>
      </c>
      <c r="B6428" s="3" t="s">
        <v>6235</v>
      </c>
      <c r="C6428" s="4">
        <v>66.111441020000001</v>
      </c>
      <c r="D6428" s="3" t="s">
        <v>4</v>
      </c>
      <c r="E6428" t="str">
        <f t="shared" si="100"/>
        <v>AATG, GCTT, AATG, GCTT, ACAA, CCTC, ATAA, AAGA, TGGG, AACT, CAAC, TAAG, ACGC, AGCA, ATCG, TGGC, TCGG, ACCT, TTAG, TTGC, TCCC, ATAG, ACTA, CACG, GTGC, AGAG, TTTG, GACC, ATTA, TTAC, TACA, TATC, ATGT, TCCG, AGAC, TCTG, TAGA, TTCA, ATCC, TTTC, ACGA, TTGA, CTGG, AAAA</v>
      </c>
    </row>
    <row r="6429" spans="1:5" x14ac:dyDescent="0.2">
      <c r="A6429" s="3">
        <v>42</v>
      </c>
      <c r="B6429" s="3" t="s">
        <v>6236</v>
      </c>
      <c r="C6429" s="4">
        <v>66.084168349999999</v>
      </c>
      <c r="D6429" s="3" t="s">
        <v>4</v>
      </c>
      <c r="E6429" t="str">
        <f t="shared" si="100"/>
        <v>AATG, GCTT, AATG, GCTT, ACAA, CCTC, ATAA, AAGA, TGGG, AACT, CAAC, TAAG, ACGC, AGCA, ATCG, TGGC, TCGG, ACCT, TTAG, TTGC, TCCC, ATGA, ACTA, CACG, GTGC, AGAG, TTTG, GACC, ATTA, TTAC, TACA, TATC, ATGT, TCCG, AGAC, TCTG, TAGA, TTCA, ATAC, TTTC, ACGA, TTGA, CTGG, AAAA</v>
      </c>
    </row>
    <row r="6430" spans="1:5" x14ac:dyDescent="0.2">
      <c r="A6430" s="3">
        <v>42</v>
      </c>
      <c r="B6430" s="3" t="s">
        <v>6237</v>
      </c>
      <c r="C6430" s="4">
        <v>66.080786340000003</v>
      </c>
      <c r="D6430" s="3" t="s">
        <v>4</v>
      </c>
      <c r="E6430" t="str">
        <f t="shared" si="100"/>
        <v>AATG, GCTT, AATG, GCTT, AGCA, AAAA, ACGC, TCCG, AACT, ATGT, ACAA, ATCG, CACG, TACC, TTCC, ACTA, TCAC, AGGA, ATAA, CCTC, TTTC, TGGG, TTAG, TGGC, ATAC, TATC, ACCT, TACA, TTTG, CTAC, TTGC, ACGA, TCTG, AGAC, GAAC, AAGA, TCGG, AGAG, CTGG, ATTA, TAAG, TTCA, TAGA, TTGA</v>
      </c>
    </row>
    <row r="6431" spans="1:5" x14ac:dyDescent="0.2">
      <c r="A6431" s="3">
        <v>42</v>
      </c>
      <c r="B6431" s="3" t="s">
        <v>6238</v>
      </c>
      <c r="C6431" s="4">
        <v>66.039410430000004</v>
      </c>
      <c r="D6431" s="3" t="s">
        <v>4</v>
      </c>
      <c r="E6431" t="str">
        <f t="shared" si="100"/>
        <v>AATG, GCTT, AATG, GCTT, TCCA, AGAC, CCAC, TTTG, ATGT, AGCA, ATCC, TAGG, AGGG, AACT, TTAC, TTAG, AGAA, CTGG, CACG, TCCC, TACC, CGTC, TGGC, TTGA, ACTA, ATAA, ACTC, TTGC, ACGA, TCGG, TGAG, ATAG, AAGA, CAAC, TATC, TCTG, AAAA, ATTA, GAAC, TTCG, ACGC, TACA, TTTC, ACCG</v>
      </c>
    </row>
    <row r="6432" spans="1:5" x14ac:dyDescent="0.2">
      <c r="A6432" s="3">
        <v>42</v>
      </c>
      <c r="B6432" s="3" t="s">
        <v>6239</v>
      </c>
      <c r="C6432" s="4">
        <v>66.032743229999994</v>
      </c>
      <c r="D6432" s="3" t="s">
        <v>4</v>
      </c>
      <c r="E6432" t="str">
        <f t="shared" si="100"/>
        <v>AATG, GCTT, AATG, GCTT, TCCA, AGAC, CCAC, TTTG, ATGT, AGCA, ATCC, TAGG, AGGG, AACT, TTAC, TTAG, AGAA, CTGG, CACG, TCCC, TACC, CGTC, TGGC, TTGA, ACTA, ATAA, TCTC, TTGC, ACGA, TCGG, TGAG, ATAG, AAGA, ACAA, AATC, TCTG, AAAA, ATTA, GAAC, TTCG, ACGC, TACA, TTTC, ACCG</v>
      </c>
    </row>
    <row r="6433" spans="1:5" x14ac:dyDescent="0.2">
      <c r="A6433" s="3">
        <v>42</v>
      </c>
      <c r="B6433" s="3" t="s">
        <v>6240</v>
      </c>
      <c r="C6433" s="4">
        <v>66.02265405</v>
      </c>
      <c r="D6433" s="3" t="s">
        <v>4</v>
      </c>
      <c r="E6433" t="str">
        <f t="shared" si="100"/>
        <v>AATG, GCTT, AATG, GCTT, CAAC, TTGA, TGGC, TAAG, CTGC, GTGC, TTTG, CGTC, ATAC, TTCC, TTTC, TCCG, TGGG, AGAG, TTAG, ACAA, ATTA, TAGA, ACCT, AAAA, CTGG, CACG, ATAA, AGAC, TATC, TACA, TCTC, ATGT, AGGA, ATCG, GACC, TTAC, TTCA, ACGG, AACT, ACTA, TCTG, AAGG, TCGC, AGCA</v>
      </c>
    </row>
    <row r="6434" spans="1:5" x14ac:dyDescent="0.2">
      <c r="A6434" s="3">
        <v>42</v>
      </c>
      <c r="B6434" s="3" t="s">
        <v>6241</v>
      </c>
      <c r="C6434" s="4">
        <v>66.005419500000002</v>
      </c>
      <c r="D6434" s="3" t="s">
        <v>4</v>
      </c>
      <c r="E6434" t="str">
        <f t="shared" si="100"/>
        <v>AATG, GCTT, AATG, GCTT, TCCA, AGAC, CCAC, TTTG, ATGT, AGCA, ATCC, TAGG, AGGG, AACT, TTAC, TTAG, AGAA, CTGG, CACG, TCCC, TACC, TGTC, TGGC, TTGA, ACTA, ATAA, ACTC, TTGC, ACGA, TCGG, TGAG, ATAG, AAGA, CAAC, AATC, TCTG, AAAA, ATTA, GAAC, TTCG, ACGC, TACA, TTTC, ACCG</v>
      </c>
    </row>
    <row r="6435" spans="1:5" x14ac:dyDescent="0.2">
      <c r="A6435" s="3">
        <v>42</v>
      </c>
      <c r="B6435" s="3" t="s">
        <v>6242</v>
      </c>
      <c r="C6435" s="4">
        <v>65.968778529999994</v>
      </c>
      <c r="D6435" s="3" t="s">
        <v>4</v>
      </c>
      <c r="E6435" t="str">
        <f t="shared" si="100"/>
        <v>AATG, GCTT, AATG, GCTT, ACCT, TCGG, TTTG, ATCA, TCCG, CCAC, TTTC, TAAG, TTCA, AGCG, TTGA, ATGT, AGTA, ACGC, TGTG, AGAC, GACC, AGAA, TAAC, TTGC, TGGC, CGTC, AAGA, ACGA, TCCC, AACA, TTAC, AAAT, ATAG, AAAA, TCAG, CAGG, TAGA, TATC, CTCG, TGGG, ACTA, ATAA, ATCC, ACTC</v>
      </c>
    </row>
    <row r="6436" spans="1:5" x14ac:dyDescent="0.2">
      <c r="A6436" s="3">
        <v>42</v>
      </c>
      <c r="B6436" s="3" t="s">
        <v>6243</v>
      </c>
      <c r="C6436" s="4">
        <v>65.946122349999996</v>
      </c>
      <c r="D6436" s="3" t="s">
        <v>4</v>
      </c>
      <c r="E6436" t="str">
        <f t="shared" si="100"/>
        <v>AATG, GCTT, AATG, GCTT, AAAT, TGGC, TTTC, TTCC, TATC, TAGA, CTGG, AAGA, TCGC, ATAA, TTTG, TCTG, AAAA, CACG, GTGC, TTAG, ATGA, TTAC, AGAC, ACCT, TTGA, AACT, TCCG, CAAC, TACA, ACGG, CCTC, GACC, ACTA, TTCA, ACAA, ATCG, ATAC, ATGT, AGGA, TAAG, AGCA, TGGG, CTGC, AGAG</v>
      </c>
    </row>
    <row r="6437" spans="1:5" x14ac:dyDescent="0.2">
      <c r="A6437" s="3">
        <v>42</v>
      </c>
      <c r="B6437" s="3" t="s">
        <v>6244</v>
      </c>
      <c r="C6437" s="4">
        <v>65.904560480000001</v>
      </c>
      <c r="D6437" s="3" t="s">
        <v>4</v>
      </c>
      <c r="E6437" t="str">
        <f t="shared" si="100"/>
        <v>AATG, GCTT, AATG, GCTT, AGAC, TACG, AGAA, ACAG, CCAC, TCCG, TGTG, CAAC, AAAA, TTAC, AACA, CAGG, AGCG, ATCC, ACGA, ATGT, TCTC, TGGG, TTGA, ACCT, TAAG, TATC, TTTC, TTTG, ATAA, GAAC, TCGG, TTAG, TGGC, ATTA, TTGC, AGGA, AAGA, TAGA, ACGC, TACC, TTCA, AGTC, ACTA, CTCG</v>
      </c>
    </row>
    <row r="6438" spans="1:5" x14ac:dyDescent="0.2">
      <c r="A6438" s="3">
        <v>42</v>
      </c>
      <c r="B6438" s="3" t="s">
        <v>6245</v>
      </c>
      <c r="C6438" s="4">
        <v>65.886097640000003</v>
      </c>
      <c r="D6438" s="3" t="s">
        <v>4</v>
      </c>
      <c r="E6438" t="str">
        <f t="shared" si="100"/>
        <v>AATG, GCTT, AATG, GCTT, TTGA, AAAA, ATCC, CTCG, CGTC, AGAA, ACTC, ATTA, ACGC, ACTA, TCCA, CAGG, TCAG, TACC, GAAC, ATAG, TCCC, ATGT, TTGC, ATAA, TAAG, TGGC, TACA, AAGA, TCGG, CAAC, ACCG, ACAA, TAGA, TTTG, AGGG, TTTC, AATC, AGAC, AACT, ACGA, TTCA, CCAC, TTAC, AGCA</v>
      </c>
    </row>
    <row r="6439" spans="1:5" x14ac:dyDescent="0.2">
      <c r="A6439" s="3">
        <v>42</v>
      </c>
      <c r="B6439" s="3" t="s">
        <v>6246</v>
      </c>
      <c r="C6439" s="4">
        <v>65.87054852</v>
      </c>
      <c r="D6439" s="3" t="s">
        <v>4</v>
      </c>
      <c r="E6439" t="str">
        <f t="shared" si="100"/>
        <v>AATG, GCTT, AATG, GCTT, ATTA, TGGC, TTTC, TTCC, TATC, TAGA, CTGG, AAGA, TCGC, ATAA, TTTG, TCTG, AAAA, CACG, GTGC, TTAG, ATGA, TTAC, TGAC, ACCT, TTGA, AACT, TCCG, CAAC, TACA, ACGG, CCTC, GACC, ACTA, TTCA, ACAA, ATCG, ATAC, ATGT, AGGA, TAAG, AGCA, TGGG, CTGC, AGAG</v>
      </c>
    </row>
    <row r="6440" spans="1:5" x14ac:dyDescent="0.2">
      <c r="A6440" s="3">
        <v>42</v>
      </c>
      <c r="B6440" s="3" t="s">
        <v>6247</v>
      </c>
      <c r="C6440" s="4">
        <v>65.839210059999999</v>
      </c>
      <c r="D6440" s="3" t="s">
        <v>4</v>
      </c>
      <c r="E6440" t="str">
        <f t="shared" si="100"/>
        <v>AATG, GCTT, AATG, GCTT, TATC, TTTG, CCAC, AGAC, ACCT, AAAT, AGAA, AACA, TTAG, ATAG, TTGA, AAAA, ATGT, TAAC, TTCA, TAGA, CAGG, ACGG, CTGC, TCCC, TCCG, TGGC, ACTC, ATCC, AGCG, TAAG, TTAC, TGTG, CGTC, GACC, ACAA, TTTC, TCGC, ACTA, ATAA, CTCG, ATGA, TGGG, AAGA, AGTA</v>
      </c>
    </row>
    <row r="6441" spans="1:5" x14ac:dyDescent="0.2">
      <c r="A6441" s="3">
        <v>42</v>
      </c>
      <c r="B6441" s="3" t="s">
        <v>6248</v>
      </c>
      <c r="C6441" s="4">
        <v>65.817591500000006</v>
      </c>
      <c r="D6441" s="3" t="s">
        <v>4</v>
      </c>
      <c r="E6441" t="str">
        <f t="shared" si="100"/>
        <v>AATG, GCTT, AATG, GCTT, TTTG, ATAG, AAGA, CACG, AACT, TTAG, CGGC, TAGG, TATC, TGCC, TTGA, ACAA, GACC, AGAA, TTAC, GTGC, ACTC, TTGC, AAAA, ATCC, ATGA, TCCC, CTTC, ACGC, AGCG, CAAC, ACCT, TCCA, ACGA, CTGG, TGAG, ATGT, TCGG, TTCG, ATAA, ACTA, TCTG, TACA, AGAC, ATTA</v>
      </c>
    </row>
    <row r="6442" spans="1:5" x14ac:dyDescent="0.2">
      <c r="A6442" s="3">
        <v>42</v>
      </c>
      <c r="B6442" s="3" t="s">
        <v>6249</v>
      </c>
      <c r="C6442" s="4">
        <v>65.813272359999999</v>
      </c>
      <c r="D6442" s="3" t="s">
        <v>4</v>
      </c>
      <c r="E6442" t="str">
        <f t="shared" si="100"/>
        <v>AATG, GCTT, AATG, GCTT, AGAC, TACG, AGAA, ACAG, CCAC, TCCG, TGTG, CAAC, AAAA, TTAC, AACA, CAGG, AGCG, ATCC, ACGA, ATGT, ACTC, TGGG, TTGA, ACCT, TAAG, TATC, TTTC, TTTG, ATAA, GAAC, TCGG, TTAG, TGGC, ATTA, TTGC, TCCC, AAGA, TAGA, ACGC, TACC, TTCA, AGTC, ACTA, CTCG</v>
      </c>
    </row>
    <row r="6443" spans="1:5" x14ac:dyDescent="0.2">
      <c r="A6443" s="3">
        <v>42</v>
      </c>
      <c r="B6443" s="3" t="s">
        <v>6250</v>
      </c>
      <c r="C6443" s="4">
        <v>65.803361449999997</v>
      </c>
      <c r="D6443" s="3" t="s">
        <v>4</v>
      </c>
      <c r="E6443" t="str">
        <f t="shared" si="100"/>
        <v>AATG, GCTT, AATG, GCTT, AGCG, TTCA, AGAC, TTTC, TAAG, ATTA, TTTG, TTAC, TTGA, TCCC, TCCA, TGTG, TCTG, TCGG, AGAA, ATGT, ACGA, ACGC, AAAA, AGTA, AAGA, TAGG, AACA, GACC, ACTC, CCAC, ATCC, CCCG, ATAA, TGGC, TTAG, ACCT, CGTC, ATGA, TTGC, CAAC, TATC, ACAG, ACTA, TTCG</v>
      </c>
    </row>
    <row r="6444" spans="1:5" x14ac:dyDescent="0.2">
      <c r="A6444" s="3">
        <v>42</v>
      </c>
      <c r="B6444" s="3" t="s">
        <v>6251</v>
      </c>
      <c r="C6444" s="4">
        <v>65.76860499</v>
      </c>
      <c r="D6444" s="3" t="s">
        <v>4</v>
      </c>
      <c r="E6444" t="str">
        <f t="shared" si="100"/>
        <v>AATG, GCTT, AATG, GCTT, TTGA, AAAA, ATCC, CTCG, CGTC, AGAA, ACTC, ATTA, ACGC, ACTA, TCCA, CAGG, TCAG, TACC, GAAC, ATAG, TCCC, ATGT, TTGC, ATAA, TAAG, TGGC, TGTG, AAGA, TCGG, CAAC, ACCG, ACAA, TAGA, TTTG, AGGG, TTTC, TATC, AGAC, AACT, ACGA, TTCA, CCAC, TTAC, AGCA</v>
      </c>
    </row>
    <row r="6445" spans="1:5" x14ac:dyDescent="0.2">
      <c r="A6445" s="3">
        <v>42</v>
      </c>
      <c r="B6445" s="3" t="s">
        <v>6252</v>
      </c>
      <c r="C6445" s="4">
        <v>65.766512370000001</v>
      </c>
      <c r="D6445" s="3" t="s">
        <v>4</v>
      </c>
      <c r="E6445" t="str">
        <f t="shared" si="100"/>
        <v>AATG, GCTT, AATG, GCTT, TATC, TTTG, CCAC, AGAC, ACCT, AAAT, AGAA, AACA, TTAG, ATAG, TTGA, AAAA, ATGT, TAAC, TTCA, TAGA, CAGG, TCGG, CTGC, TCCC, TCCG, TGGC, ACTC, ATCC, AGCG, TAAG, TTAC, TGTG, CGTC, GACC, ACAA, TTTC, ACGA, ACTA, ATAA, CTCG, ATGA, TGGG, AAGA, AGTA</v>
      </c>
    </row>
    <row r="6446" spans="1:5" x14ac:dyDescent="0.2">
      <c r="A6446" s="3">
        <v>42</v>
      </c>
      <c r="B6446" s="3" t="s">
        <v>6253</v>
      </c>
      <c r="C6446" s="4">
        <v>65.76252848</v>
      </c>
      <c r="D6446" s="3" t="s">
        <v>4</v>
      </c>
      <c r="E6446" t="str">
        <f t="shared" si="100"/>
        <v>AATG, GCTT, AATG, GCTT, TATC, TTTG, CCAC, AGAC, ACCT, AAAT, AGAA, AACA, TTAG, ATAG, TTGA, AAAA, ATGT, TAAC, TTCA, TAGA, CAGG, TCGG, CTGC, TCCC, TCCG, TGGC, ACTC, ATCC, AGCG, TAAG, TTAC, TGTG, TACG, GACC, ACAA, TTTC, TCGC, ACTA, ATAA, CTCG, ATGA, TGGG, AAGA, AGTA</v>
      </c>
    </row>
    <row r="6447" spans="1:5" x14ac:dyDescent="0.2">
      <c r="A6447" s="3">
        <v>42</v>
      </c>
      <c r="B6447" s="3" t="s">
        <v>6254</v>
      </c>
      <c r="C6447" s="4">
        <v>65.740115919999994</v>
      </c>
      <c r="D6447" s="3" t="s">
        <v>4</v>
      </c>
      <c r="E6447" t="str">
        <f t="shared" si="100"/>
        <v>AATG, GCTT, AATG, GCTT, AGAC, TACG, AGAA, ACAG, CCAC, TCCG, TGTG, CAAC, AAAA, TTAC, AACA, CAGG, AGCA, ATCC, ACGA, ATGT, TCTC, TGGG, TTGA, ACCT, TAAG, TATC, TTTC, TTTG, ATAA, GAAC, TCGG, TTAG, TGGC, ATTA, TTGC, TCCC, AAGA, TAGA, ACGC, TACC, TTCA, AGTC, ACTA, CTCG</v>
      </c>
    </row>
    <row r="6448" spans="1:5" x14ac:dyDescent="0.2">
      <c r="A6448" s="3">
        <v>42</v>
      </c>
      <c r="B6448" s="3" t="s">
        <v>6255</v>
      </c>
      <c r="C6448" s="4">
        <v>65.730820350000002</v>
      </c>
      <c r="D6448" s="3" t="s">
        <v>4</v>
      </c>
      <c r="E6448" t="str">
        <f t="shared" si="100"/>
        <v>AATG, GCTT, AATG, GCTT, ACCT, TTGC, CGGC, TTAG, TTTC, TGGG, AAAA, AAGA, TCAC, ATGT, ACTA, TAAG, AAAT, GAAC, CCTC, TCTG, TACC, TCGG, AATC, TACA, AGAG, AGCA, TGTC, ATAC, AGGA, ATCG, TTTG, CTAC, ACAA, ATAA, TGAC, TTGA, CACG, ACGC, TTCC, CTGG, TAGA, TTCA, AACT, ACGA</v>
      </c>
    </row>
    <row r="6449" spans="1:5" x14ac:dyDescent="0.2">
      <c r="A6449" s="3">
        <v>42</v>
      </c>
      <c r="B6449" s="3" t="s">
        <v>6256</v>
      </c>
      <c r="C6449" s="4">
        <v>65.666342360000002</v>
      </c>
      <c r="D6449" s="3" t="s">
        <v>4</v>
      </c>
      <c r="E6449" t="str">
        <f t="shared" si="100"/>
        <v>AATG, GCTT, AATG, GCTT, TTGA, AAAA, ATCC, CTCG, CGTC, AGAA, TCTC, ATTA, ACGC, ACTA, TCCA, CAGG, TCAG, TACC, GAAC, ATAG, TCCC, ATGT, TTGC, ATAA, TAAG, TGGC, TGTG, AAGA, TCGG, CAAC, ACCG, ATGA, TAGA, TTTG, AGGG, TTTC, AATC, AGAC, AACT, ACGA, TTCA, CCAC, TTAC, AGCA</v>
      </c>
    </row>
    <row r="6450" spans="1:5" x14ac:dyDescent="0.2">
      <c r="A6450" s="3">
        <v>42</v>
      </c>
      <c r="B6450" s="3" t="s">
        <v>6257</v>
      </c>
      <c r="C6450" s="4">
        <v>65.662528210000005</v>
      </c>
      <c r="D6450" s="3" t="s">
        <v>4</v>
      </c>
      <c r="E6450" t="str">
        <f t="shared" si="100"/>
        <v>AATG, GCTT, AATG, GCTT, ACCT, TTGC, CGGC, TTAG, TTTC, TGGG, AAAA, AAGA, TCAC, ATGT, ACTA, TAAG, ATTA, GAAC, TCTC, TCTG, TACC, TCGG, AATC, TACA, AGAG, AGCA, TGTC, ATAC, AGGA, ATCG, TTTG, CTAC, ACAA, ATAA, AGAC, TTGA, CACG, ACGC, TTCC, CTGG, TAGA, TTCA, AACT, ACGA</v>
      </c>
    </row>
    <row r="6451" spans="1:5" x14ac:dyDescent="0.2">
      <c r="A6451" s="3">
        <v>42</v>
      </c>
      <c r="B6451" s="3" t="s">
        <v>6258</v>
      </c>
      <c r="C6451" s="4">
        <v>65.636612459999995</v>
      </c>
      <c r="D6451" s="3" t="s">
        <v>4</v>
      </c>
      <c r="E6451" t="str">
        <f t="shared" si="100"/>
        <v>AATG, GCTT, AATG, GCTT, TGGG, CTAC, ATAA, ATCG, ATAC, TATC, AAAA, TCGG, ACAG, TTTG, TAAG, CTCG, TTGA, CAGG, ACGC, TGGC, AGAA, AACA, ACTA, TCCC, AGAC, TTTC, CCTC, GAAC, ATGT, TACG, ATTA, TACC, TTCA, TCAC, AGTC, TAGA, AGCA, TTAG, TGTG, ACCT, ACGA, TTGC, AAGA, TCCG</v>
      </c>
    </row>
    <row r="6452" spans="1:5" x14ac:dyDescent="0.2">
      <c r="A6452" s="3">
        <v>42</v>
      </c>
      <c r="B6452" s="3" t="s">
        <v>6259</v>
      </c>
      <c r="C6452" s="4">
        <v>65.623467899999994</v>
      </c>
      <c r="D6452" s="3" t="s">
        <v>4</v>
      </c>
      <c r="E6452" t="str">
        <f t="shared" si="100"/>
        <v>AATG, GCTT, AATG, GCTT, ACCT, TTGC, CGGC, TTAG, TTTC, TGGG, AAAA, AAGA, TCAC, ATGT, ACTG, TAAG, ATTA, GAAC, CCTC, TCTG, TACC, TCGG, AATC, TACA, AGAG, AGCA, TGTC, ATAC, AGGA, ATCG, TTTG, CTAC, ACAA, ATAA, AGAC, TTGA, CACG, ACGC, TTCC, CTGG, TAGA, TTCA, AACT, ACGA</v>
      </c>
    </row>
    <row r="6453" spans="1:5" x14ac:dyDescent="0.2">
      <c r="A6453" s="3">
        <v>42</v>
      </c>
      <c r="B6453" s="3" t="s">
        <v>6260</v>
      </c>
      <c r="C6453" s="4">
        <v>65.602479380000005</v>
      </c>
      <c r="D6453" s="3" t="s">
        <v>4</v>
      </c>
      <c r="E6453" t="str">
        <f t="shared" si="100"/>
        <v>AATG, GCTT, AATG, GCTT, TTTG, ATAG, AAGA, CACG, AACT, TTAG, CGGC, TAGG, TATC, TGCC, TTGA, ACAA, GACC, AGAA, TTAC, GTGC, TCTC, TTGC, AAAA, ATCC, ATCA, TCCC, CTTC, ACGC, AGCG, CAAC, ACCT, TCCA, ACGA, CTGG, TGAG, ATGT, TCGG, TTCG, ATAA, ACTA, TCTG, TACA, AGAC, ATTA</v>
      </c>
    </row>
    <row r="6454" spans="1:5" x14ac:dyDescent="0.2">
      <c r="A6454" s="3">
        <v>42</v>
      </c>
      <c r="B6454" s="3" t="s">
        <v>6261</v>
      </c>
      <c r="C6454" s="4">
        <v>65.600475790000004</v>
      </c>
      <c r="D6454" s="3" t="s">
        <v>4</v>
      </c>
      <c r="E6454" t="str">
        <f t="shared" si="100"/>
        <v>AATG, GCTT, AATG, GCTT, AACA, CTAC, AGCG, TACG, AAAT, TTGA, ACGA, AAGA, TTTG, TTGC, TGGC, ACCT, CTCG, AGTC, TCAC, AAAA, ACTA, TCTG, AGAC, TTAG, TTCA, TCGG, CCTC, TAGA, ACGC, TACC, ATAA, TCCC, ATAC, ACAG, TTTC, TCCG, TGTG, TATC, GAAC, TAAG, ATGG, ATCA, TGGG, AGAA</v>
      </c>
    </row>
    <row r="6455" spans="1:5" x14ac:dyDescent="0.2">
      <c r="A6455" s="3">
        <v>42</v>
      </c>
      <c r="B6455" s="3" t="s">
        <v>6262</v>
      </c>
      <c r="C6455" s="4">
        <v>65.593632799999995</v>
      </c>
      <c r="D6455" s="3" t="s">
        <v>4</v>
      </c>
      <c r="E6455" t="str">
        <f t="shared" si="100"/>
        <v>AATG, GCTT, AATG, GCTT, ACCT, TTGC, CGGC, TTAG, TTTC, TGGG, AAAA, AAGA, TCAC, ATGT, ACTA, TAAG, ATTA, GAAC, CCTC, TCTG, TACC, TCGG, AATC, TACA, AGAG, AGCA, TGTC, ATAC, AGGA, ATCG, TTTG, CAAC, ACAA, ATAA, AGAC, TTGA, CACG, ACGC, TTCC, CTGG, TAGA, TTCA, AACT, ACGA</v>
      </c>
    </row>
    <row r="6456" spans="1:5" x14ac:dyDescent="0.2">
      <c r="A6456" s="3">
        <v>42</v>
      </c>
      <c r="B6456" s="3" t="s">
        <v>6263</v>
      </c>
      <c r="C6456" s="4">
        <v>65.477552829999993</v>
      </c>
      <c r="D6456" s="3" t="s">
        <v>4</v>
      </c>
      <c r="E6456" t="str">
        <f t="shared" si="100"/>
        <v>AATG, GCTT, AATG, GCTT, TTTG, TTTC, ATCG, TGAC, CCCG, AAGA, TATC, TAGG, TGTG, TCTC, TGGC, TTGA, ACCT, GAAC, AGAG, AACA, ATTA, CTAC, ATGT, ACAA, AAAA, TCCA, TTCC, ACTA, TTAG, TACC, TCTG, TCAC, AGTC, ATAC, TCGG, CTGG, TAAG, ACGC, ATAA, TACG, AGCA, TTGC, TTCA, ACGA</v>
      </c>
    </row>
    <row r="6457" spans="1:5" x14ac:dyDescent="0.2">
      <c r="A6457" s="3">
        <v>42</v>
      </c>
      <c r="B6457" s="3" t="s">
        <v>6264</v>
      </c>
      <c r="C6457" s="4">
        <v>65.466494589999996</v>
      </c>
      <c r="D6457" s="3" t="s">
        <v>4</v>
      </c>
      <c r="E6457" t="str">
        <f t="shared" si="100"/>
        <v>AATG, GCTT, AATG, GCTT, ATGT, CCTC, AAAA, AACA, TATC, ACGC, TCGG, AGCA, AAGA, TTAC, AGTA, GACC, ATCC, TGGG, CAGG, ACTA, TTGC, AGAC, ACCT, TTGA, ATTA, CTCG, TGTG, ACAG, ATGA, TGGC, ACGA, CAAC, GTGC, TTTC, TCCC, TCCG, ATAA, TAGA, TACG, AGAA, TTTG, TAAG, TTCA, TTAG</v>
      </c>
    </row>
    <row r="6458" spans="1:5" x14ac:dyDescent="0.2">
      <c r="A6458" s="3">
        <v>42</v>
      </c>
      <c r="B6458" s="3" t="s">
        <v>6265</v>
      </c>
      <c r="C6458" s="4">
        <v>65.456493280000004</v>
      </c>
      <c r="D6458" s="3" t="s">
        <v>4</v>
      </c>
      <c r="E6458" t="str">
        <f t="shared" si="100"/>
        <v>AATG, GCTT, AATG, GCTT, CAGG, AGCA, TACC, ACGC, AACT, TCCC, AGGG, AAAA, ATAG, ATGT, AATC, CAAC, TTGG, TGGC, TGTC, CTCG, AAGA, ATTA, TAGA, TTTG, TTTC, GAAC, TCAG, TTAC, AGAC, ATAA, TTCA, AGAA, ATGA, CCAC, TAAG, ACCG, TGTG, ATCC, TACG, TTGC, TCCA, ACTA, ACGA, ACTC</v>
      </c>
    </row>
    <row r="6459" spans="1:5" x14ac:dyDescent="0.2">
      <c r="A6459" s="3">
        <v>42</v>
      </c>
      <c r="B6459" s="3" t="s">
        <v>6266</v>
      </c>
      <c r="C6459" s="4">
        <v>65.450968130000007</v>
      </c>
      <c r="D6459" s="3" t="s">
        <v>4</v>
      </c>
      <c r="E6459" t="str">
        <f t="shared" si="100"/>
        <v>AATG, GCTT, AATG, GCTT, TTTG, ATAG, AAGA, CACG, AACT, TTAG, CGGC, TAGG, AATC, TGCC, TTGA, ACAA, GACC, AGAA, TTAC, GTGC, TCTC, TTGC, AAAA, ATCC, ATGA, TCCC, CTTC, ACGC, AGCG, CAAC, ACCT, TCCA, ACGA, CTGG, TGAG, ATGT, TCGG, TTCG, ATAA, ACTA, TCTG, TACA, AGAC, ATTA</v>
      </c>
    </row>
    <row r="6460" spans="1:5" x14ac:dyDescent="0.2">
      <c r="A6460" s="3">
        <v>42</v>
      </c>
      <c r="B6460" s="3" t="s">
        <v>6267</v>
      </c>
      <c r="C6460" s="4">
        <v>65.448605529999995</v>
      </c>
      <c r="D6460" s="3" t="s">
        <v>4</v>
      </c>
      <c r="E6460" t="str">
        <f t="shared" si="100"/>
        <v>AATG, GCTT, AATG, GCTT, AGAA, TTGC, TAAC, ATAC, TACA, CTAC, ATGT, TGAG, CGGC, TCGG, TCTG, TTCG, CTGG, TTCC, TCTC, AGAC, AAAA, TTTG, TAGG, ACCT, AACT, ACTA, TCCA, ACGC, TCAC, AAAT, ACGA, GACC, ATCA, TTAG, TTTC, TATC, AAAG, ACAA, TGCC, ATAA, AAGA, TTGA, CACG, AGCG</v>
      </c>
    </row>
    <row r="6461" spans="1:5" x14ac:dyDescent="0.2">
      <c r="A6461" s="3">
        <v>42</v>
      </c>
      <c r="B6461" s="3" t="s">
        <v>6268</v>
      </c>
      <c r="C6461" s="4">
        <v>65.431404389999997</v>
      </c>
      <c r="D6461" s="3" t="s">
        <v>4</v>
      </c>
      <c r="E6461" t="str">
        <f t="shared" si="100"/>
        <v>AATG, GCTT, AATG, GCTT, CACG, TTGC, AGGG, TAGG, ACGC, CTGG, AATC, TTTC, TACA, TCCA, TCAC, ATCA, TCGG, TTCC, AACT, CGTC, AAAT, ATGT, GAAC, AAAG, ATAC, ACGA, TCTG, TCTC, AGCA, AGAA, TTCG, TTAG, CTAC, ACTA, TTTG, TACC, AGAC, TGGC, ATAA, ACCG, ACAA, TGAG, AAGA, TTGA</v>
      </c>
    </row>
    <row r="6462" spans="1:5" x14ac:dyDescent="0.2">
      <c r="A6462" s="3">
        <v>42</v>
      </c>
      <c r="B6462" s="3" t="s">
        <v>6269</v>
      </c>
      <c r="C6462" s="4">
        <v>65.428083340000001</v>
      </c>
      <c r="D6462" s="3" t="s">
        <v>4</v>
      </c>
      <c r="E6462" t="str">
        <f t="shared" si="100"/>
        <v>AATG, GCTT, AATG, GCTT, CACG, TTGC, AGGG, TAGG, ACGC, CTGG, TATC, TTTC, TACA, TCCA, TCAC, ATCA, TCGG, TCCC, AACT, CGTC, AAAT, ATGT, GAAC, AAAG, ATAC, ACGA, TCTG, ACTC, AGCA, AGAA, TTCG, TTAG, CTAC, ACTA, TTTG, TACC, AGAC, TGGC, ATAA, ACCG, ACAA, TGAG, AAGA, TTGA</v>
      </c>
    </row>
    <row r="6463" spans="1:5" x14ac:dyDescent="0.2">
      <c r="A6463" s="3">
        <v>42</v>
      </c>
      <c r="B6463" s="3" t="s">
        <v>6270</v>
      </c>
      <c r="C6463" s="4">
        <v>65.409750819999999</v>
      </c>
      <c r="D6463" s="3" t="s">
        <v>4</v>
      </c>
      <c r="E6463" t="str">
        <f t="shared" si="100"/>
        <v>AATG, GCTT, AATG, GCTT, AGAG, ACGC, AGAC, TCCA, ATTA, CCCG, CAAC, GAAC, AAAA, AAGA, ATCG, AATC, CCAC, ACAA, TTGC, TCTG, ACTA, TTTC, TTAC, ATGT, TAGG, TTTG, ACTC, TTAG, CGTC, AGCA, TTCA, TAAG, TTGA, ATAA, CTGG, TACC, ATCC, TGGC, AACT, TCCC, ACGA, ACCT, TCGG, TACA</v>
      </c>
    </row>
    <row r="6464" spans="1:5" x14ac:dyDescent="0.2">
      <c r="A6464" s="3">
        <v>42</v>
      </c>
      <c r="B6464" s="3" t="s">
        <v>6271</v>
      </c>
      <c r="C6464" s="4">
        <v>65.408809669999997</v>
      </c>
      <c r="D6464" s="3" t="s">
        <v>4</v>
      </c>
      <c r="E6464" t="str">
        <f t="shared" si="100"/>
        <v>AATG, GCTT, AATG, GCTT, CACG, TTGC, AGGG, TAGG, ACGC, CTGG, AATC, TTTC, TACA, TCCA, TCAC, ATCA, TCGG, TCCC, AACT, CGTC, AAAT, ATGT, TAAC, AAAG, ATAC, ACGA, TCTG, ACTC, AGCA, AGAA, TTCG, TTAG, CTAC, ACTA, TTTG, TACC, AGAC, TGGC, ATAA, ACCG, ACAA, TGAG, AAGA, TTGA</v>
      </c>
    </row>
    <row r="6465" spans="1:5" x14ac:dyDescent="0.2">
      <c r="A6465" s="3">
        <v>42</v>
      </c>
      <c r="B6465" s="3" t="s">
        <v>6272</v>
      </c>
      <c r="C6465" s="4">
        <v>65.400106510000001</v>
      </c>
      <c r="D6465" s="3" t="s">
        <v>4</v>
      </c>
      <c r="E6465" t="str">
        <f t="shared" si="100"/>
        <v>AATG, GCTT, AATG, GCTT, AGAG, ACGC, AGAC, TCCA, ATTA, CCCG, CAAC, GAAC, AAAA, AAGA, ATCG, AATC, CCAC, ACAA, TTGC, TCTG, ACTA, TTTC, TTAC, ATGT, TAGG, TTTG, TCTC, TTAG, CGTC, AGCA, TTCA, TAAG, TTGA, ATAA, CTGG, TACC, ATCC, TGGC, AACT, TCCC, ACGA, ACCT, TCGG, TGTG</v>
      </c>
    </row>
    <row r="6466" spans="1:5" x14ac:dyDescent="0.2">
      <c r="A6466" s="3">
        <v>42</v>
      </c>
      <c r="B6466" s="3" t="s">
        <v>6273</v>
      </c>
      <c r="C6466" s="4">
        <v>65.400000000000006</v>
      </c>
      <c r="D6466" s="3" t="s">
        <v>4</v>
      </c>
      <c r="E6466" t="str">
        <f t="shared" si="100"/>
        <v>AATG, GCTT, AATG, GCTT, AAAA, AACA, AAGG, ACAT, ACCT, ACGA, ACTC, ACTG, AGAC, AGCA, AGTA, ATAA, ATAC, ATCG, CAAA, CAAC, CCAG, CCCA, CCGA, CGCC, CGGA, CTCT, CTTA, GACC, GAGA, GATA, GGAA, GTGA, TAAT, TACG, TAGA, TCAA, TCCT, TGAA, TGGC, TGTG, TTAG, TTGC, TTGT, TTTC</v>
      </c>
    </row>
    <row r="6467" spans="1:5" x14ac:dyDescent="0.2">
      <c r="A6467" s="3">
        <v>42</v>
      </c>
      <c r="B6467" s="3" t="s">
        <v>6274</v>
      </c>
      <c r="C6467" s="4">
        <v>65.382019020000001</v>
      </c>
      <c r="D6467" s="3" t="s">
        <v>4</v>
      </c>
      <c r="E6467" t="str">
        <f t="shared" ref="E6467:E6530" si="101">CONCATENATE(D6467,", ", B6467)</f>
        <v>AATG, GCTT, AATG, GCTT, TGGG, CTAC, ATAA, CAGC, ATCC, TATC, AAAA, TCGG, ACAG, TTTG, TAAG, CTCG, TTGA, CAGG, ACGC, TGGC, AGAA, AACA, ACTA, TCCC, AGAC, TTTC, CCTC, GAAC, ATGT, TACG, ATTA, TACC, TTCA, TCAC, AGTC, TAGA, AGCA, TTAG, TGTG, ACCT, ACGA, TTGC, AAGA, TCCG</v>
      </c>
    </row>
    <row r="6468" spans="1:5" x14ac:dyDescent="0.2">
      <c r="A6468" s="3">
        <v>42</v>
      </c>
      <c r="B6468" s="3" t="s">
        <v>6275</v>
      </c>
      <c r="C6468" s="4">
        <v>65.372722120000006</v>
      </c>
      <c r="D6468" s="3" t="s">
        <v>4</v>
      </c>
      <c r="E6468" t="str">
        <f t="shared" si="101"/>
        <v>AATG, GCTT, AATG, GCTT, TTCC, ATAA, TTCG, ATCT, ACGC, TTTG, AGTC, TCAC, TAAG, ATAC, TTGC, CTAC, TACA, TGGG, AGAG, AACC, AGCA, CTGG, TAGA, TGAC, TGGC, CACG, AGGA, ATTA, ACTA, ACCG, TTAG, AAGA, AAAA, TCGG, ACGA, GAAC, TTCA, ATGG, TATC, CCTC, TTGA, TTTC, TCTG, ACAA</v>
      </c>
    </row>
    <row r="6469" spans="1:5" x14ac:dyDescent="0.2">
      <c r="A6469" s="3">
        <v>42</v>
      </c>
      <c r="B6469" s="3" t="s">
        <v>6276</v>
      </c>
      <c r="C6469" s="4">
        <v>65.362496660000005</v>
      </c>
      <c r="D6469" s="3" t="s">
        <v>4</v>
      </c>
      <c r="E6469" t="str">
        <f t="shared" si="101"/>
        <v>AATG, GCTT, AATG, GCTT, TGGG, CTAC, ATAA, ATCG, ATCC, TATC, AAAA, TCGG, ACAG, TTTG, TAAG, CTCG, TTGA, TCTG, ACGC, TGGC, AGAA, AACA, ACTA, TCCC, AGAC, TTTC, CCTC, GAAC, ATGT, TACG, ATTA, TACC, TTCA, TCAC, AGTC, TAGA, AGCA, TTAG, TGTG, ACCT, ACGA, TTGC, AAGA, TCCG</v>
      </c>
    </row>
    <row r="6470" spans="1:5" x14ac:dyDescent="0.2">
      <c r="A6470" s="3">
        <v>42</v>
      </c>
      <c r="B6470" s="3" t="s">
        <v>6277</v>
      </c>
      <c r="C6470" s="4">
        <v>65.353845829999997</v>
      </c>
      <c r="D6470" s="3" t="s">
        <v>4</v>
      </c>
      <c r="E6470" t="str">
        <f t="shared" si="101"/>
        <v>AATG, GCTT, AATG, GCTT, TTTC, TAGA, CACG, TCCG, TGGG, TCGC, TGGC, AAGA, ATGT, ATAA, GTGC, TTAG, AGCA, CTGG, AACT, AGGA, ACAA, AAAA, ACCT, TGTC, TTAC, ATCG, AAAT, TACA, AGAG, TTCC, ATAC, CAAC, AATC, CCTC, TCTG, TTGA, TACC, TAAG, CTGC, ACTA, TTTG, TTCA, ACGG, AGAC</v>
      </c>
    </row>
    <row r="6471" spans="1:5" x14ac:dyDescent="0.2">
      <c r="A6471" s="3">
        <v>42</v>
      </c>
      <c r="B6471" s="3" t="s">
        <v>6278</v>
      </c>
      <c r="C6471" s="4">
        <v>65.341617369999994</v>
      </c>
      <c r="D6471" s="3" t="s">
        <v>4</v>
      </c>
      <c r="E6471" t="str">
        <f t="shared" si="101"/>
        <v>AATG, GCTT, AATG, GCTT, ACTC, ACTA, ATCG, TTAC, ATAA, ACGA, ATGT, TAGA, AGCA, ACCT, TAAC, ATCC, CCAC, AGAA, TCGG, TCCC, TAAG, AAAT, TGGC, CTCG, ACGC, TTTG, AACT, TTCA, TATC, TCCG, CGTC, CAGG, TTGC, ACAG, TTAG, TTGA, ATGA, GACC, TTTC, AAGA, TACA, AGAC, TGGG, AAAA</v>
      </c>
    </row>
    <row r="6472" spans="1:5" x14ac:dyDescent="0.2">
      <c r="A6472" s="3">
        <v>42</v>
      </c>
      <c r="B6472" s="3" t="s">
        <v>6279</v>
      </c>
      <c r="C6472" s="4">
        <v>65.337665229999999</v>
      </c>
      <c r="D6472" s="3" t="s">
        <v>4</v>
      </c>
      <c r="E6472" t="str">
        <f t="shared" si="101"/>
        <v>AATG, GCTT, AATG, GCTT, ACCT, AGTA, CAAC, CAGG, TCTC, TAGA, AGAC, ATAA, AAAT, TGTG, ACAG, TTAG, TTCA, TGCC, ACGA, CTCG, CGGC, CTTC, AAGA, ATGT, GAAC, AGCG, TTTG, TCCA, ACGC, TCGG, TTGC, ACTA, ATCA, ATAC, AACA, AACC, TACG, TATC, CCAC, AGAA, TTGA, TTAC, AAAA, TTCC</v>
      </c>
    </row>
    <row r="6473" spans="1:5" x14ac:dyDescent="0.2">
      <c r="A6473" s="3">
        <v>42</v>
      </c>
      <c r="B6473" s="3" t="s">
        <v>6280</v>
      </c>
      <c r="C6473" s="4">
        <v>65.335561100000007</v>
      </c>
      <c r="D6473" s="3" t="s">
        <v>4</v>
      </c>
      <c r="E6473" t="str">
        <f t="shared" si="101"/>
        <v>AATG, GCTT, AATG, GCTT, CACG, TTGC, AGGG, TAGG, ACGC, CTGG, AATC, TTTC, TACA, TCCA, TCAC, ATCA, TCGG, TCCC, AACT, TGTC, AAAT, ATGT, GAAC, AAAG, ATAC, ACGA, TCTG, ACTC, AGCA, AGAA, TTCG, TTAG, CTAC, ACTA, TTTG, TACC, AGAC, TGGC, ATAA, ACCG, ACAA, TGAG, AAGA, TTGA</v>
      </c>
    </row>
    <row r="6474" spans="1:5" x14ac:dyDescent="0.2">
      <c r="A6474" s="3">
        <v>42</v>
      </c>
      <c r="B6474" s="3" t="s">
        <v>6281</v>
      </c>
      <c r="C6474" s="4">
        <v>65.322163840000002</v>
      </c>
      <c r="D6474" s="3" t="s">
        <v>4</v>
      </c>
      <c r="E6474" t="str">
        <f t="shared" si="101"/>
        <v>AATG, GCTT, AATG, GCTT, ATTA, TGTG, TAGA, AAAA, TAAG, AGAA, TCTC, TGGG, TATC, TGGC, TCGG, AGTC, AGCG, TCAG, ATAG, TCCG, TACC, ACTA, TTTG, ACCT, ATAA, CAGG, ATCC, TTCA, ATGT, TACG, CCAC, ACAA, ACGA, AAGA, TTTC, TTGA, TCCC, AACA, AGAC, ACGC, TTGC, TTAC, GAAC, CTCG</v>
      </c>
    </row>
    <row r="6475" spans="1:5" x14ac:dyDescent="0.2">
      <c r="A6475" s="3">
        <v>42</v>
      </c>
      <c r="B6475" s="3" t="s">
        <v>6282</v>
      </c>
      <c r="C6475" s="4">
        <v>65.31762449</v>
      </c>
      <c r="D6475" s="3" t="s">
        <v>4</v>
      </c>
      <c r="E6475" t="str">
        <f t="shared" si="101"/>
        <v>AATG, GCTT, AATG, GCTT, ACCT, TTGC, CGGC, TTAG, TTTC, TGGG, AAAA, AAGA, TCAC, ATGT, ACTA, TAAG, ATTA, GAAC, CCTC, TCTG, TACC, TCGG, AATC, TACA, AGAG, AGCA, TGTC, ATAC, AGGA, ATCG, TTTG, CTAC, TTCG, ATAA, AGAC, TTGA, CACG, ACGC, TTCC, CTGG, TAGA, TTCA, AACT, ACGA</v>
      </c>
    </row>
    <row r="6476" spans="1:5" x14ac:dyDescent="0.2">
      <c r="A6476" s="3">
        <v>42</v>
      </c>
      <c r="B6476" s="3" t="s">
        <v>6283</v>
      </c>
      <c r="C6476" s="4">
        <v>65.316398530000001</v>
      </c>
      <c r="D6476" s="3" t="s">
        <v>4</v>
      </c>
      <c r="E6476" t="str">
        <f t="shared" si="101"/>
        <v>AATG, GCTT, AATG, GCTT, TTTG, TTTC, ATCG, AGAC, CCCG, AAGA, TATC, TAGG, TGTG, TCTC, TGGC, TTGA, ACCT, GAAC, AGAG, AACA, ATTA, CTAC, ATGT, ACAA, AAAA, TCCA, TTCC, ACTA, TTAG, AACC, TCTG, TCAC, AGTC, ATAC, TCGG, CTGG, TAAG, ACGC, ATAA, TACG, AGCA, TTGC, TTCA, ACGA</v>
      </c>
    </row>
    <row r="6477" spans="1:5" x14ac:dyDescent="0.2">
      <c r="A6477" s="3">
        <v>42</v>
      </c>
      <c r="B6477" s="3" t="s">
        <v>6284</v>
      </c>
      <c r="C6477" s="4">
        <v>65.314230960000003</v>
      </c>
      <c r="D6477" s="3" t="s">
        <v>4</v>
      </c>
      <c r="E6477" t="str">
        <f t="shared" si="101"/>
        <v>AATG, GCTT, AATG, GCTT, ACTC, GACC, TCGG, TCTG, ATAA, ACGA, ACGC, AACA, AGCG, TCCA, AGAA, TCCC, AAGA, ATCC, TTCG, AAAA, TGGC, CAAC, CGTC, TATC, TTTG, CCCG, CTGG, AGTA, GTGC, ATAG, TTGA, ATTA, TTAC, ACTA, ACCT, TGTG, TAGG, TTGC, ATGT, ACAA, TTCA, TAAG, TTTC, AGAC</v>
      </c>
    </row>
    <row r="6478" spans="1:5" x14ac:dyDescent="0.2">
      <c r="A6478" s="3">
        <v>42</v>
      </c>
      <c r="B6478" s="3" t="s">
        <v>6285</v>
      </c>
      <c r="C6478" s="4">
        <v>65.308448769999998</v>
      </c>
      <c r="D6478" s="3" t="s">
        <v>4</v>
      </c>
      <c r="E6478" t="str">
        <f t="shared" si="101"/>
        <v>AATG, GCTT, AATG, GCTT, ATTA, TGTG, TAGA, AAAA, TAAG, AGAA, TCTC, TGGG, TATC, TGGC, TCGG, AGTC, AGCG, TCAG, ATAG, TCCG, TACC, ACTA, TTTG, ACCT, ATAA, CAGG, ATCC, TTCA, ATGT, TACG, CCAC, CAAC, ACGA, AAGA, TTTC, TTGA, AGGA, AACA, AGAC, ACGC, TTGC, TTAC, GAAC, CTCG</v>
      </c>
    </row>
    <row r="6479" spans="1:5" x14ac:dyDescent="0.2">
      <c r="A6479" s="3">
        <v>42</v>
      </c>
      <c r="B6479" s="3" t="s">
        <v>6286</v>
      </c>
      <c r="C6479" s="4">
        <v>65.295318499999993</v>
      </c>
      <c r="D6479" s="3" t="s">
        <v>4</v>
      </c>
      <c r="E6479" t="str">
        <f t="shared" si="101"/>
        <v>AATG, GCTT, AATG, GCTT, ACTC, GACC, TCGG, TCTG, ATAA, ACGA, ATGA, AACA, AGCG, TCCA, AGAA, TCCC, AAGA, ATCC, TTCG, AAAA, TGGC, CAAC, CGTC, TATC, TTTG, CCCG, CTGG, AGTA, GTGC, ATAG, TTGA, ATTA, TTAC, ACTA, ACCT, TGTG, TAGG, TTGC, ATGT, TTAG, TTCA, TAAG, TTTC, AGAC</v>
      </c>
    </row>
    <row r="6480" spans="1:5" x14ac:dyDescent="0.2">
      <c r="A6480" s="3">
        <v>42</v>
      </c>
      <c r="B6480" s="3" t="s">
        <v>6287</v>
      </c>
      <c r="C6480" s="4">
        <v>65.28055234</v>
      </c>
      <c r="D6480" s="3" t="s">
        <v>4</v>
      </c>
      <c r="E6480" t="str">
        <f t="shared" si="101"/>
        <v>AATG, GCTT, AATG, GCTT, ACCT, TTGC, CGGC, TTAG, TTTC, TGGG, AAAA, AAGA, TCAC, ATGT, ACTA, TAAG, AAAT, TAAC, CCTC, TCTG, TACC, TCGG, AATC, TACA, AGAG, AGCA, TGTC, ATAC, TCCC, ATCG, TTTG, CTAC, ACAA, ATAA, AGAC, TTGA, CACG, ACGC, TTCC, CTGG, TAGA, TTCA, AACT, ACGA</v>
      </c>
    </row>
    <row r="6481" spans="1:5" x14ac:dyDescent="0.2">
      <c r="A6481" s="3">
        <v>42</v>
      </c>
      <c r="B6481" s="3" t="s">
        <v>6288</v>
      </c>
      <c r="C6481" s="4">
        <v>65.269995739999999</v>
      </c>
      <c r="D6481" s="3" t="s">
        <v>4</v>
      </c>
      <c r="E6481" t="str">
        <f t="shared" si="101"/>
        <v>AATG, GCTT, AATG, GCTT, AGCG, AAGA, TACA, CTAC, ATGA, ACCT, TTCA, CGTC, AAAA, TCCC, TACC, TTGC, TAGA, ACGA, ACTA, TCGG, TGGG, AATC, TTTG, TAAC, TCCG, ACGC, CTCG, ACAG, TTGA, AGAA, ATGT, CAGG, TCTC, AGAC, ATAC, TAAG, TGGC, GTGC, TTAG, ATCA, AACT, AAAT, TTTC, ATAA</v>
      </c>
    </row>
    <row r="6482" spans="1:5" x14ac:dyDescent="0.2">
      <c r="A6482" s="3">
        <v>42</v>
      </c>
      <c r="B6482" s="3" t="s">
        <v>6289</v>
      </c>
      <c r="C6482" s="4">
        <v>65.268210690000004</v>
      </c>
      <c r="D6482" s="3" t="s">
        <v>4</v>
      </c>
      <c r="E6482" t="str">
        <f t="shared" si="101"/>
        <v>AATG, GCTT, AATG, GCTT, ACCT, TTGC, CGGC, TTAG, TTTC, TGGG, AAAA, AAGA, TCAC, ATGT, ACTA, TAAG, ATTA, GAAC, CCTC, TCTG, TACC, TCGG, TATC, TACA, AGAG, AGCA, TGTC, ATAC, AGGA, ATCG, TTTG, CTAC, ACAA, ATAA, AGAC, TTGA, CACG, ACGC, TTCC, CTGG, TAGA, TTCA, AACT, ACGA</v>
      </c>
    </row>
    <row r="6483" spans="1:5" x14ac:dyDescent="0.2">
      <c r="A6483" s="3">
        <v>42</v>
      </c>
      <c r="B6483" s="3" t="s">
        <v>6290</v>
      </c>
      <c r="C6483" s="4">
        <v>65.268209110000001</v>
      </c>
      <c r="D6483" s="3" t="s">
        <v>4</v>
      </c>
      <c r="E6483" t="str">
        <f t="shared" si="101"/>
        <v>AATG, GCTT, AATG, GCTT, TTTC, TAGA, CACG, TCCG, TGGG, TCGC, TGGC, AAGA, ATGA, ATAA, GTGC, TTAG, AGCA, CTGG, AACT, AGGA, ACAA, AAAA, ACCT, TGTC, TTAC, ATCG, AAAT, TACA, AGAG, TTCC, ATAC, TAAC, AATC, CCTC, TCTG, TTGA, TACC, TAAG, CTGC, ACTA, TTTG, TTCA, ACGG, AGAC</v>
      </c>
    </row>
    <row r="6484" spans="1:5" x14ac:dyDescent="0.2">
      <c r="A6484" s="3">
        <v>42</v>
      </c>
      <c r="B6484" s="3" t="s">
        <v>6291</v>
      </c>
      <c r="C6484" s="4">
        <v>65.244003800000002</v>
      </c>
      <c r="D6484" s="3" t="s">
        <v>4</v>
      </c>
      <c r="E6484" t="str">
        <f t="shared" si="101"/>
        <v>AATG, GCTT, AATG, GCTT, ATGT, CCTC, AAAA, AACA, AATC, ACGC, TCGG, AGCA, AAGA, TTAC, AGTA, GACC, ATCC, TGGG, CAGG, ACTA, TTGC, AGAC, ACCT, TTGA, ATTA, CTCG, TGTG, ACAG, ATCG, TGGC, ACGA, CAAC, GTGC, TTTC, TCCC, TCCG, ATAA, TAGA, TACG, AGAA, TTTG, TAAG, TTCA, TTAG</v>
      </c>
    </row>
    <row r="6485" spans="1:5" x14ac:dyDescent="0.2">
      <c r="A6485" s="3">
        <v>42</v>
      </c>
      <c r="B6485" s="3" t="s">
        <v>6292</v>
      </c>
      <c r="C6485" s="4">
        <v>65.243363590000001</v>
      </c>
      <c r="D6485" s="3" t="s">
        <v>4</v>
      </c>
      <c r="E6485" t="str">
        <f t="shared" si="101"/>
        <v>AATG, GCTT, AATG, GCTT, AAGA, CCAC, ACTC, TTTG, TATC, AGTA, TGTG, TTGA, TACG, TTAG, ACCT, TTGC, TCGG, TGAG, ATGT, TCCC, AGAA, TGCC, TCTG, GACC, TTCG, CTGG, AAAA, ATAA, ATAG, AAAT, TAAC, ACGC, AACA, ATCC, AGCG, TCCA, ACGA, TAGG, AGAC, ATCA, CTTC, TTAC, CGGC, ACTA</v>
      </c>
    </row>
    <row r="6486" spans="1:5" x14ac:dyDescent="0.2">
      <c r="A6486" s="3">
        <v>42</v>
      </c>
      <c r="B6486" s="3" t="s">
        <v>6293</v>
      </c>
      <c r="C6486" s="4">
        <v>65.227271000000002</v>
      </c>
      <c r="D6486" s="3" t="s">
        <v>4</v>
      </c>
      <c r="E6486" t="str">
        <f t="shared" si="101"/>
        <v>AATG, GCTT, AATG, GCTT, TTGG, TTAC, AGAC, TACG, AGAA, AAAA, GTGC, ACTA, CAGG, TGTG, TGGC, ATGT, TTTG, AGGG, TAGA, ATAG, CAAC, ACCT, ACGA, AGTC, ATTA, TTCA, TTGC, CTCG, ACCG, AAGA, TCAG, TCCC, ACGC, TACC, ATCC, TCCA, AGCA, TATC, TTGA, ATAA, CCTC, TAAG, TTTC, AACA</v>
      </c>
    </row>
    <row r="6487" spans="1:5" x14ac:dyDescent="0.2">
      <c r="A6487" s="3">
        <v>42</v>
      </c>
      <c r="B6487" s="3" t="s">
        <v>6294</v>
      </c>
      <c r="C6487" s="4">
        <v>65.217208400000004</v>
      </c>
      <c r="D6487" s="3" t="s">
        <v>4</v>
      </c>
      <c r="E6487" t="str">
        <f t="shared" si="101"/>
        <v>AATG, GCTT, AATG, GCTT, ATTA, TGTG, TAGA, AAAA, TAAG, AGAA, ACTC, TGGG, TATC, TGGC, TCGG, AGTC, AGCG, TCAG, ATAG, TCCG, TACC, ACTA, TTTG, ACCT, ATAA, CAGG, ATCC, TTCA, ATGT, TACG, CCAC, CAAC, ACGA, AAGA, TTTC, TTGA, TCCC, AACA, AGAC, ACGC, TTGC, TTAC, GAAC, CTCG</v>
      </c>
    </row>
    <row r="6488" spans="1:5" x14ac:dyDescent="0.2">
      <c r="A6488" s="3">
        <v>42</v>
      </c>
      <c r="B6488" s="3" t="s">
        <v>6295</v>
      </c>
      <c r="C6488" s="4">
        <v>65.213297539999999</v>
      </c>
      <c r="D6488" s="3" t="s">
        <v>4</v>
      </c>
      <c r="E6488" t="str">
        <f t="shared" si="101"/>
        <v>AATG, GCTT, AATG, GCTT, ACCT, TTGC, CGGC, TTAG, TTTC, TGGG, AAAA, AAGA, GTGC, ATGT, ACTA, TAAG, AAAT, TAAC, CCTC, TCTG, TACC, TCGG, AATC, TACA, AGAG, AGCA, TGTC, ATAC, AGGA, ATCG, TTTG, CTAC, ACAA, ATAA, AGAC, TTGA, CACG, ACGC, TTCC, CTGG, TAGA, TTCA, AACT, ACGA</v>
      </c>
    </row>
    <row r="6489" spans="1:5" x14ac:dyDescent="0.2">
      <c r="A6489" s="3">
        <v>42</v>
      </c>
      <c r="B6489" s="3" t="s">
        <v>6296</v>
      </c>
      <c r="C6489" s="4">
        <v>65.210697109999998</v>
      </c>
      <c r="D6489" s="3" t="s">
        <v>4</v>
      </c>
      <c r="E6489" t="str">
        <f t="shared" si="101"/>
        <v>AATG, GCTT, AATG, GCTT, TCTG, ATGT, TGTG, ACCT, AAAA, TTTC, TGGC, ACTA, CCTC, ACAA, AGAG, CTGC, AGCA, AAGA, ACGG, TAGA, CCCG, TGTC, TCCC, TTAC, TTTG, TCGC, TAAG, ATTA, ATCG, TACC, CAAC, ATCC, TACG, TTCA, ATGA, AGAC, TCCA, CTGG, AACT, TTGA, GTGC, TTAG, AATC, ATAA</v>
      </c>
    </row>
    <row r="6490" spans="1:5" x14ac:dyDescent="0.2">
      <c r="A6490" s="3">
        <v>42</v>
      </c>
      <c r="B6490" s="3" t="s">
        <v>6297</v>
      </c>
      <c r="C6490" s="4">
        <v>65.209056259999997</v>
      </c>
      <c r="D6490" s="3" t="s">
        <v>4</v>
      </c>
      <c r="E6490" t="str">
        <f t="shared" si="101"/>
        <v>AATG, GCTT, AATG, GCTT, TCTC, ACTA, ATCG, TTAC, ATAA, ACGA, ATGT, TAGA, AGCA, ACCT, TAAC, ATCC, CCAC, AGAA, TCGG, TCCC, TAAG, AAAT, TGGC, CTCG, ACGC, TTTG, AACT, TTCA, TATC, TCCG, CGTC, CAGG, TTGC, ACAG, TTAG, TTGA, AGTG, GACC, TTTC, AAGA, TACA, AGAC, TGGG, AAAA</v>
      </c>
    </row>
    <row r="6491" spans="1:5" x14ac:dyDescent="0.2">
      <c r="A6491" s="3">
        <v>42</v>
      </c>
      <c r="B6491" s="3" t="s">
        <v>6298</v>
      </c>
      <c r="C6491" s="4">
        <v>65.19328548</v>
      </c>
      <c r="D6491" s="3" t="s">
        <v>4</v>
      </c>
      <c r="E6491" t="str">
        <f t="shared" si="101"/>
        <v>AATG, GCTT, AATG, GCTT, TACA, TCGC, CTGC, CTCG, CCAC, AATC, ACTC, AAAA, TTAC, TGGC, AGAC, AACT, TACC, ATGT, AGCA, ATAA, GAAC, TTGA, ACAA, TAAG, TTTG, AAGG, ATTA, TAGA, TGGG, ACCT, AGAA, TCCG, ACTA, ATCC, ACGG, CAAC, TCCC, CGTC, TTAG, TCTG, TTTC, ATGA, TTCA, ATAG</v>
      </c>
    </row>
    <row r="6492" spans="1:5" x14ac:dyDescent="0.2">
      <c r="A6492" s="3">
        <v>42</v>
      </c>
      <c r="B6492" s="3" t="s">
        <v>6299</v>
      </c>
      <c r="C6492" s="4">
        <v>65.192908310000007</v>
      </c>
      <c r="D6492" s="3" t="s">
        <v>4</v>
      </c>
      <c r="E6492" t="str">
        <f t="shared" si="101"/>
        <v>AATG, GCTT, AATG, GCTT, AGAG, ACGC, AGAC, TCCA, ATTA, CCCG, CAAC, GAAC, AAAA, AAGA, ATCG, AATC, CCAC, ACAA, CTGC, TCTG, ACTA, TTTC, TTAC, ATGT, TAGG, TTTG, TCTC, TTAG, CGTC, AGCA, TTCA, TAAG, TTGA, ATAA, CTGG, TACC, ATCC, TGGC, AACT, TCCC, ACGA, ACCT, TCGG, TACA</v>
      </c>
    </row>
    <row r="6493" spans="1:5" x14ac:dyDescent="0.2">
      <c r="A6493" s="3">
        <v>42</v>
      </c>
      <c r="B6493" s="3" t="s">
        <v>6300</v>
      </c>
      <c r="C6493" s="4">
        <v>65.191197900000006</v>
      </c>
      <c r="D6493" s="3" t="s">
        <v>4</v>
      </c>
      <c r="E6493" t="str">
        <f t="shared" si="101"/>
        <v>AATG, GCTT, AATG, GCTT, ACCT, AGTC, CAAC, CAGG, TCTC, TAGA, AGAC, ATAA, ATTA, TGTG, ACAG, TTAG, TTCA, TGCC, ACGA, CTCG, CGGC, CTTC, AAGA, ATGT, GAAC, AGCG, TTTG, TCCA, ACGC, TCGG, TTGC, ACTA, ATCA, ATAC, AACA, AACC, TACG, TATC, CCAC, AGAA, TTGA, TTAC, AAAA, TTCC</v>
      </c>
    </row>
    <row r="6494" spans="1:5" x14ac:dyDescent="0.2">
      <c r="A6494" s="3">
        <v>42</v>
      </c>
      <c r="B6494" s="3" t="s">
        <v>6301</v>
      </c>
      <c r="C6494" s="4">
        <v>65.190133540000005</v>
      </c>
      <c r="D6494" s="3" t="s">
        <v>4</v>
      </c>
      <c r="E6494" t="str">
        <f t="shared" si="101"/>
        <v>AATG, GCTT, AATG, GCTT, ACCT, TTGC, TCCG, TTAG, TTTC, TGGG, AAAA, AAGA, TCAC, ATGT, ACTA, TAAG, AAAT, GAAC, CCTC, TCTG, TACC, TCGG, AATC, TACA, AGAG, AGCA, TGTC, ATAC, AGGA, ATCG, TTTG, CTAC, ACAA, ATAA, AGAC, TTGA, CACG, ACGC, TTCC, CTGG, TAGA, TTCA, AACT, ACGA</v>
      </c>
    </row>
    <row r="6495" spans="1:5" x14ac:dyDescent="0.2">
      <c r="A6495" s="3">
        <v>42</v>
      </c>
      <c r="B6495" s="3" t="s">
        <v>6302</v>
      </c>
      <c r="C6495" s="4">
        <v>65.186063329999996</v>
      </c>
      <c r="D6495" s="3" t="s">
        <v>4</v>
      </c>
      <c r="E6495" t="str">
        <f t="shared" si="101"/>
        <v>AATG, GCTT, AATG, GCTT, ACTC, ACTA, ATCA, TTAC, ATAA, ACGA, ATGT, TAGA, AGCA, ACCT, TAAC, ATCC, CCAC, AGAA, TCGG, TCCC, TAAG, AAAT, TGGC, CTCG, ACGC, TTTG, AACT, TTCA, TATC, TCCG, CGTC, CAGG, TTGC, ACAG, TTAG, TTGA, AGTG, GACC, TTTC, AAGA, TACA, AGAC, TGGG, AAAA</v>
      </c>
    </row>
    <row r="6496" spans="1:5" x14ac:dyDescent="0.2">
      <c r="A6496" s="3">
        <v>42</v>
      </c>
      <c r="B6496" s="3" t="s">
        <v>6303</v>
      </c>
      <c r="C6496" s="4">
        <v>65.165113009999999</v>
      </c>
      <c r="D6496" s="3" t="s">
        <v>4</v>
      </c>
      <c r="E6496" t="str">
        <f t="shared" si="101"/>
        <v>AATG, GCTT, AATG, GCTT, ACAG, TAGG, ATAC, TCTC, ACGA, TGAG, TTTG, AAGA, TGCC, AGCG, TTCG, TACA, ATGA, AAAT, CGGC, ACCT, ATAA, ATCA, ATGT, CTTC, TCTG, ACTA, TCGG, ACGC, GACC, AGAA, GTGC, TTGC, TAAC, AACT, CACG, TTAG, TTGA, CCAC, AGAC, TATC, TTAC, TCCA, AAAA, TCCC</v>
      </c>
    </row>
    <row r="6497" spans="1:5" x14ac:dyDescent="0.2">
      <c r="A6497" s="3">
        <v>42</v>
      </c>
      <c r="B6497" s="3" t="s">
        <v>6304</v>
      </c>
      <c r="C6497" s="4">
        <v>65.164962349999996</v>
      </c>
      <c r="D6497" s="3" t="s">
        <v>4</v>
      </c>
      <c r="E6497" t="str">
        <f t="shared" si="101"/>
        <v>AATG, GCTT, AATG, GCTT, TTGG, TTAC, AGAC, TACG, AGAA, AAAA, GTGC, ACTA, CAGG, TGTG, TGGC, ATGT, TTTG, AGGG, TAGA, ATAG, CAAC, ACAA, ACGA, AGTC, ATTA, TTCA, TTGC, CTCG, ACCG, AAGA, TCAG, TCCC, ACGC, TACC, ATCC, TCCA, AGCA, TATC, ATGA, ATAA, CCTC, TAAG, TTTC, AACA</v>
      </c>
    </row>
    <row r="6498" spans="1:5" x14ac:dyDescent="0.2">
      <c r="A6498" s="3">
        <v>42</v>
      </c>
      <c r="B6498" s="3" t="s">
        <v>6305</v>
      </c>
      <c r="C6498" s="4">
        <v>65.143951580000007</v>
      </c>
      <c r="D6498" s="3" t="s">
        <v>4</v>
      </c>
      <c r="E6498" t="str">
        <f t="shared" si="101"/>
        <v>AATG, GCTT, AATG, GCTT, ATTA, TGTG, TAGA, AAAA, TAAG, AGAA, TCTC, TGGG, TATC, TGGC, TCGG, AGTC, AGCA, TCAG, ATAG, TCCG, TACC, ACTA, TTTG, ACCT, ATAA, CAGG, ATCC, TTCA, ATGT, TACG, CCAC, CAAC, ACGA, AAGA, TTTC, TTGA, TCCC, AACA, AGAC, ACGC, TTGC, TTAC, GAAC, CTCG</v>
      </c>
    </row>
    <row r="6499" spans="1:5" x14ac:dyDescent="0.2">
      <c r="A6499" s="3">
        <v>42</v>
      </c>
      <c r="B6499" s="3" t="s">
        <v>6306</v>
      </c>
      <c r="C6499" s="4">
        <v>65.119399450000003</v>
      </c>
      <c r="D6499" s="3" t="s">
        <v>4</v>
      </c>
      <c r="E6499" t="str">
        <f t="shared" si="101"/>
        <v>AATG, GCTT, AATG, GCTT, TTTG, TTTC, ATCG, AGAC, CCCG, AAGA, TATC, TAGG, TGTG, TCTC, TGGC, TTGA, ACCT, GAAC, AGAG, AACA, ATTA, CTAC, ATGT, ACAA, AAAA, TCCA, TTCC, ACTA, TTAG, TACC, TCTG, TCAC, AGTC, ATAC, TCGG, CTGG, TAAG, ACGC, ATAA, CGTC, AGCA, TTGC, TTCA, ACGA</v>
      </c>
    </row>
    <row r="6500" spans="1:5" x14ac:dyDescent="0.2">
      <c r="A6500" s="3">
        <v>42</v>
      </c>
      <c r="B6500" s="3" t="s">
        <v>6307</v>
      </c>
      <c r="C6500" s="4">
        <v>65.116029190000006</v>
      </c>
      <c r="D6500" s="3" t="s">
        <v>4</v>
      </c>
      <c r="E6500" t="str">
        <f t="shared" si="101"/>
        <v>AATG, GCTT, AATG, GCTT, AGGG, ATAG, TTAC, ACGC, TCCA, TTGA, TTCG, GAAC, TGTC, TACC, TAGA, TCAC, ACGA, AATC, TAAG, AGCA, TGGC, CACG, AGAC, ACCG, AGAA, ATAA, CTGG, ATGT, AACT, ACTA, TACA, TCGG, AAGA, TGAG, CCTC, TCTG, TTGC, ATCC, TTTG, AAAA, CAAC, TCCC, ATTA, TTTC</v>
      </c>
    </row>
    <row r="6501" spans="1:5" x14ac:dyDescent="0.2">
      <c r="A6501" s="3">
        <v>42</v>
      </c>
      <c r="B6501" s="3" t="s">
        <v>6308</v>
      </c>
      <c r="C6501" s="4">
        <v>65.112895969999997</v>
      </c>
      <c r="D6501" s="3" t="s">
        <v>4</v>
      </c>
      <c r="E6501" t="str">
        <f t="shared" si="101"/>
        <v>AATG, GCTT, AATG, GCTT, AGAG, ACGC, AGAC, TCCA, ATTA, CCCG, ATGA, GAAC, AAAA, AAGA, ATCG, AATC, CCAC, ACAA, TTGC, TCTG, ACTA, TTTC, TTAC, ATGT, TAGG, TTTG, TCTC, TTAG, CGTC, AGCA, TTCA, TAAG, TTGA, ATAA, CTGG, TACC, ATCC, TGGC, AACT, TCCC, ACGA, ACCT, TCGG, TACA</v>
      </c>
    </row>
    <row r="6502" spans="1:5" x14ac:dyDescent="0.2">
      <c r="A6502" s="3">
        <v>42</v>
      </c>
      <c r="B6502" s="3" t="s">
        <v>6309</v>
      </c>
      <c r="C6502" s="4">
        <v>65.106882139999996</v>
      </c>
      <c r="D6502" s="3" t="s">
        <v>4</v>
      </c>
      <c r="E6502" t="str">
        <f t="shared" si="101"/>
        <v>AATG, GCTT, AATG, GCTT, AAGA, CCAC, TCTC, TTTG, TATC, AGTA, TGTG, TTGA, TACG, TTAG, ACCT, TTGC, TCGG, TGAG, ATGT, TCCC, AGAA, TGCC, TCTG, GACC, TTCG, CTGG, AAAA, ATAA, ATAG, AAAT, TAAC, ACGC, AACA, ATCC, AGCG, TCCA, ACGA, TAGG, AGAC, ACAA, CTTC, TTAC, CGGC, ACTA</v>
      </c>
    </row>
    <row r="6503" spans="1:5" x14ac:dyDescent="0.2">
      <c r="A6503" s="3">
        <v>42</v>
      </c>
      <c r="B6503" s="3" t="s">
        <v>6310</v>
      </c>
      <c r="C6503" s="4">
        <v>65.101460829999994</v>
      </c>
      <c r="D6503" s="3" t="s">
        <v>4</v>
      </c>
      <c r="E6503" t="str">
        <f t="shared" si="101"/>
        <v>AATG, GCTT, AATG, GCTT, TTGC, ACTA, AAAA, TCCC, ATAG, TGCC, CTTC, ACCT, TCCA, AGAA, TAGG, TTTG, TATC, ACGA, TCTG, AACA, GTGC, AGCG, AGAC, ATGT, ATAA, TGAG, TCGG, TAAC, TGTG, TTCG, ATAC, AAGA, TTAC, TTGA, CGGC, ACGC, TCTC, AAAT, CTGG, AGTA, GACC, TACG, ATCA, TTAG</v>
      </c>
    </row>
    <row r="6504" spans="1:5" x14ac:dyDescent="0.2">
      <c r="A6504" s="3">
        <v>42</v>
      </c>
      <c r="B6504" s="3" t="s">
        <v>6311</v>
      </c>
      <c r="C6504" s="4">
        <v>65.100269460000007</v>
      </c>
      <c r="D6504" s="3" t="s">
        <v>4</v>
      </c>
      <c r="E6504" t="str">
        <f t="shared" si="101"/>
        <v>AATG, GCTT, AATG, GCTT, TCTG, ATGT, TGTG, ACCT, AAAA, TTTC, TGGC, ACTA, CCTC, ACAA, AGAG, CTGC, AGCA, AAGA, ACGG, TAGA, CCCG, TGTC, TCCC, TTAC, TTTG, TCGC, TAAG, ATTA, ATCG, TACC, CAAC, ATCC, TACG, TTCA, ATGA, AGAC, TCCA, TTGG, AACT, TTGA, GAAC, TTAG, AATC, ATAA</v>
      </c>
    </row>
    <row r="6505" spans="1:5" x14ac:dyDescent="0.2">
      <c r="A6505" s="3">
        <v>42</v>
      </c>
      <c r="B6505" s="3" t="s">
        <v>6312</v>
      </c>
      <c r="C6505" s="4">
        <v>65.097910990000003</v>
      </c>
      <c r="D6505" s="3" t="s">
        <v>4</v>
      </c>
      <c r="E6505" t="str">
        <f t="shared" si="101"/>
        <v>AATG, GCTT, AATG, GCTT, ATGT, ACTC, AAAA, AACA, TATC, ACGC, TCGG, AGCA, AAGA, TTAC, AGTA, GACC, ATCC, TGGG, CAGG, ACTA, TTGC, AGAC, ACCT, TTGA, ATTA, CTCG, TGTG, ACAG, ATCG, TGGC, ACGA, CAAC, GTGC, TTTC, TCCC, TCCG, ATAA, TAGA, TACG, AGAA, TTTG, TAAG, TTCA, TTAG</v>
      </c>
    </row>
    <row r="6506" spans="1:5" x14ac:dyDescent="0.2">
      <c r="A6506" s="3">
        <v>42</v>
      </c>
      <c r="B6506" s="3" t="s">
        <v>6313</v>
      </c>
      <c r="C6506" s="4">
        <v>65.096450290000007</v>
      </c>
      <c r="D6506" s="3" t="s">
        <v>4</v>
      </c>
      <c r="E6506" t="str">
        <f t="shared" si="101"/>
        <v>AATG, GCTT, AATG, GCTT, AAGA, CCAC, TCTC, TTTG, AATC, AGTA, TGTG, TTGA, TACG, TTAG, ACCT, TTGC, TCGG, TGAG, ATGT, TCCC, AGAA, TGCC, TCTG, GACC, TTCG, CTGG, AAAA, ATAA, ATAG, AAAT, TAAC, ACGC, AACA, ATCC, AGCG, TCCA, ACGA, TAGG, AGAC, ATCA, CTTC, TTAC, CGGC, ACTA</v>
      </c>
    </row>
    <row r="6507" spans="1:5" x14ac:dyDescent="0.2">
      <c r="A6507" s="3">
        <v>42</v>
      </c>
      <c r="B6507" s="3" t="s">
        <v>6314</v>
      </c>
      <c r="C6507" s="4">
        <v>65.084962070000003</v>
      </c>
      <c r="D6507" s="3" t="s">
        <v>4</v>
      </c>
      <c r="E6507" t="str">
        <f t="shared" si="101"/>
        <v>AATG, GCTT, AATG, GCTT, ACCT, AGTC, CAAC, CAGG, TCTC, TAGA, AGTA, ATAA, AAAT, TGTG, ACAG, TTAG, TTCA, TGCC, ACGA, CTCG, CGGC, CTTC, AAGA, ATGT, GAAC, AGCG, TTTG, TCCA, ACGC, TCGG, TTGC, ACTA, ATCA, ATAC, AACA, AACC, TACG, TATC, CCAC, AGAA, TTGA, TTAC, AAAA, TCCC</v>
      </c>
    </row>
    <row r="6508" spans="1:5" x14ac:dyDescent="0.2">
      <c r="A6508" s="3">
        <v>42</v>
      </c>
      <c r="B6508" s="3" t="s">
        <v>6315</v>
      </c>
      <c r="C6508" s="4">
        <v>65.07427131</v>
      </c>
      <c r="D6508" s="3" t="s">
        <v>4</v>
      </c>
      <c r="E6508" t="str">
        <f t="shared" si="101"/>
        <v>AATG, GCTT, AATG, GCTT, CGTC, CCAC, ACGC, GAAC, TTCG, TAGG, TCTG, AGCG, AGAC, ACGA, ACTC, ACAA, CAAC, CCCG, TACC, AAAA, TCCA, TTAC, TCCC, ATCC, TCGG, ATGT, CTGG, AAGA, AATC, TTGA, ATAG, TGAG, AGAA, ACCT, TGGC, TACA, TTTG, TTGC, AACT, TTTC, ATAA, ATTA, TTAG, ACTA</v>
      </c>
    </row>
    <row r="6509" spans="1:5" x14ac:dyDescent="0.2">
      <c r="A6509" s="3">
        <v>42</v>
      </c>
      <c r="B6509" s="3" t="s">
        <v>6316</v>
      </c>
      <c r="C6509" s="4">
        <v>65.072908440000006</v>
      </c>
      <c r="D6509" s="3" t="s">
        <v>4</v>
      </c>
      <c r="E6509" t="str">
        <f t="shared" si="101"/>
        <v>AATG, GCTT, AATG, GCTT, TCCC, TTTC, ACTA, AGAC, AGTA, AGCA, CCCG, ATCC, TAAC, CTGG, AAAT, TAGG, ATAA, ACTC, AACA, TGGC, ACCT, ACAA, ATCG, TCTG, AAGA, TTTG, TGTG, TTCA, TTAC, AAAA, TCGG, TTGA, ACGA, GACC, TATC, ACGC, TCCA, CGTC, GTGC, TAAG, ATGT, TTAG, AGAG, TTGC</v>
      </c>
    </row>
    <row r="6510" spans="1:5" x14ac:dyDescent="0.2">
      <c r="A6510" s="3">
        <v>42</v>
      </c>
      <c r="B6510" s="3" t="s">
        <v>6317</v>
      </c>
      <c r="C6510" s="4">
        <v>65.065078529999994</v>
      </c>
      <c r="D6510" s="3" t="s">
        <v>4</v>
      </c>
      <c r="E6510" t="str">
        <f t="shared" si="101"/>
        <v>AATG, GCTT, AATG, GCTT, ACCT, AGTC, CAAC, CAGG, TCTC, TAGA, ATGA, ATAA, AAAT, TGTG, ACAG, TTAG, TTCA, TGCC, ACGA, CTCG, CGGC, CTTC, AAGA, ATGT, GAAC, AGCG, TTTG, TCCA, ACGC, TCGG, TTGC, ACTA, ATCA, ATAC, AACA, AACC, TACG, TATC, CCAC, AGAA, TTGA, TTAC, AAAA, TTCC</v>
      </c>
    </row>
    <row r="6511" spans="1:5" x14ac:dyDescent="0.2">
      <c r="A6511" s="3">
        <v>42</v>
      </c>
      <c r="B6511" s="3" t="s">
        <v>6318</v>
      </c>
      <c r="C6511" s="4">
        <v>65.036669459999999</v>
      </c>
      <c r="D6511" s="3" t="s">
        <v>4</v>
      </c>
      <c r="E6511" t="str">
        <f t="shared" si="101"/>
        <v>AATG, GCTT, AATG, GCTT, AGCA, AACC, TGGC, AACA, AAGA, GAAC, CTAC, TAAG, ACGA, ACGC, TATC, TGTG, TCGG, ACTC, TCTG, AGAC, ACCT, AAAA, AGAG, TTAG, TTTC, TAGG, TTGC, CCCG, TCAC, ACTG, CTGG, CGTC, ATAC, ACAA, ATTA, TTGA, ATAA, TTCA, TTTG, ATCG, TCCC, ATGT, TCCA, AGTA</v>
      </c>
    </row>
    <row r="6512" spans="1:5" x14ac:dyDescent="0.2">
      <c r="A6512" s="3">
        <v>42</v>
      </c>
      <c r="B6512" s="3" t="s">
        <v>6319</v>
      </c>
      <c r="C6512" s="4">
        <v>65.034463540000004</v>
      </c>
      <c r="D6512" s="3" t="s">
        <v>4</v>
      </c>
      <c r="E6512" t="str">
        <f t="shared" si="101"/>
        <v>AATG, GCTT, AATG, GCTT, ATGT, CCTC, AAAA, AACA, TATC, ACGC, TCGG, AGCA, AAGA, TTAC, AGTA, GACC, ATCC, TGGG, TCTG, ACTA, TTGC, AGAC, ACCT, TTGA, ATTA, CTCG, TGTG, ACAG, ATCG, TGGC, ACGA, CAAC, GTGC, TTTC, TCCC, TCCG, ATAA, TAGA, TACG, AGAA, TTTG, TAAG, TTCA, TTAG</v>
      </c>
    </row>
    <row r="6513" spans="1:5" x14ac:dyDescent="0.2">
      <c r="A6513" s="3">
        <v>42</v>
      </c>
      <c r="B6513" s="3" t="s">
        <v>6320</v>
      </c>
      <c r="C6513" s="4">
        <v>65.023169760000002</v>
      </c>
      <c r="D6513" s="3" t="s">
        <v>4</v>
      </c>
      <c r="E6513" t="str">
        <f t="shared" si="101"/>
        <v>AATG, GCTT, AATG, GCTT, TTGC, TTCG, CCCG, ACTA, TACA, TGAC, ATGG, ATTA, TGAG, ACGC, TCAC, ACCT, ATAA, CAAG, ACAG, TTAG, TTTC, TCCA, AGAA, GAAC, TAGA, AACG, AATC, CTAC, AAGA, ATCT, TACC, TTGA, AGCA, AAAA, AGTG, CCTC, TCTG, TGTC, TCGG, TCCC, ATAC, CGGC, ACGA, AACT</v>
      </c>
    </row>
    <row r="6514" spans="1:5" x14ac:dyDescent="0.2">
      <c r="A6514" s="3">
        <v>42</v>
      </c>
      <c r="B6514" s="3" t="s">
        <v>6321</v>
      </c>
      <c r="C6514" s="4">
        <v>65.023120489999997</v>
      </c>
      <c r="D6514" s="3" t="s">
        <v>4</v>
      </c>
      <c r="E6514" t="str">
        <f t="shared" si="101"/>
        <v>AATG, GCTT, AATG, GCTT, ATAA, TATC, AACT, ACGA, AAGA, CTGG, TTGA, ACAA, TCGG, ACTA, TAGA, TTGC, AGAC, AGCA, ATGT, AGAA, TGGC, TACA, AGGG, TCCA, GACC, TTTG, TTAC, AAAT, TTAG, TTCA, ACCG, ATAG, CACG, TAAC, TTCG, CCTC, TTTC, TCTG, TAAG, ACGC, GTGC, ATCC, AAAA, TCCC</v>
      </c>
    </row>
    <row r="6515" spans="1:5" x14ac:dyDescent="0.2">
      <c r="A6515" s="3">
        <v>42</v>
      </c>
      <c r="B6515" s="3" t="s">
        <v>6322</v>
      </c>
      <c r="C6515" s="4">
        <v>65.022582799999995</v>
      </c>
      <c r="D6515" s="3" t="s">
        <v>4</v>
      </c>
      <c r="E6515" t="str">
        <f t="shared" si="101"/>
        <v>AATG, GCTT, AATG, GCTT, CGTC, CCAC, ACGC, GAAC, TTCG, TAGG, TCTG, AGCG, AGAC, ACGA, TCTC, ATGA, CAAC, CCCG, TACC, AAAA, TCCA, TTAC, TCCC, ATCC, TCGG, ATGT, CTGG, AAGA, AATC, TTGA, ATAG, TGAG, AGAA, ACCT, TGGC, TACA, TTTG, TTGC, AACT, TTTC, ATAA, ATTA, TTAG, ACTA</v>
      </c>
    </row>
    <row r="6516" spans="1:5" x14ac:dyDescent="0.2">
      <c r="A6516" s="3">
        <v>42</v>
      </c>
      <c r="B6516" s="3" t="s">
        <v>6323</v>
      </c>
      <c r="C6516" s="4">
        <v>65.018525350000004</v>
      </c>
      <c r="D6516" s="3" t="s">
        <v>4</v>
      </c>
      <c r="E6516" t="str">
        <f t="shared" si="101"/>
        <v>AATG, GCTT, AATG, GCTT, TTGC, ACTA, AAAA, TTCC, ATAG, TGCC, CTTC, ACCT, TCCA, AGAA, TAGG, TTTG, TATC, ACGA, TCTG, AACA, CCAC, AGCG, AGAC, ATGT, ATAA, TGAG, TCGG, TAAC, TGTG, TTCG, ATAC, AAGA, TTAC, TTGA, CGGC, ACGC, TCTC, AAAT, CTGG, AGTA, GACC, TACG, ATCA, TTAG</v>
      </c>
    </row>
    <row r="6517" spans="1:5" x14ac:dyDescent="0.2">
      <c r="A6517" s="3">
        <v>42</v>
      </c>
      <c r="B6517" s="3" t="s">
        <v>6324</v>
      </c>
      <c r="C6517" s="4">
        <v>65.016543780000006</v>
      </c>
      <c r="D6517" s="3" t="s">
        <v>4</v>
      </c>
      <c r="E6517" t="str">
        <f t="shared" si="101"/>
        <v>AATG, GCTT, AATG, GCTT, TCCC, TTTC, ACTA, AGAC, AGTA, AGCA, CCCG, ATCC, TAAC, CTGG, AAAT, TAGG, ATAA, ACTC, AACA, TGGC, ACCT, ACAA, ATCG, TCTG, AAGA, TTTG, TGTG, TTCA, TTAC, AAAA, TCGG, TTGA, ACGA, GACC, TATC, ACGC, TCCA, CGTC, CCAC, TAAG, ATGT, TTAG, AGAG, CTGC</v>
      </c>
    </row>
    <row r="6518" spans="1:5" x14ac:dyDescent="0.2">
      <c r="A6518" s="3">
        <v>42</v>
      </c>
      <c r="B6518" s="3" t="s">
        <v>6325</v>
      </c>
      <c r="C6518" s="4">
        <v>65.013980099999998</v>
      </c>
      <c r="D6518" s="3" t="s">
        <v>4</v>
      </c>
      <c r="E6518" t="str">
        <f t="shared" si="101"/>
        <v>AATG, GCTT, AATG, GCTT, AGGG, ATAG, TTAG, ACGC, TCCA, TTGA, TTCG, GAAC, TGTC, TACC, TAGA, TCAC, ACGA, AATC, TAAG, AGCA, TGGC, CACG, AGAC, ACCG, AGAA, ATAA, CTGG, ATGT, AACT, ACTA, TACA, TCGG, AAGA, TTCA, CCTC, TCTG, TTGC, ATCC, TTTG, AAAA, CAAC, TCCC, ATTA, TTTC</v>
      </c>
    </row>
    <row r="6519" spans="1:5" x14ac:dyDescent="0.2">
      <c r="A6519" s="3">
        <v>42</v>
      </c>
      <c r="B6519" s="3" t="s">
        <v>6326</v>
      </c>
      <c r="C6519" s="4">
        <v>65.013058689999994</v>
      </c>
      <c r="D6519" s="3" t="s">
        <v>4</v>
      </c>
      <c r="E6519" t="str">
        <f t="shared" si="101"/>
        <v>AATG, GCTT, AATG, GCTT, CTAC, AACT, TACA, TCTG, CACG, TCTC, TTGA, TGGC, AAGG, ACCG, ACAA, TAGA, TCGC, AGGA, AAAA, AGCA, ATCA, ATGT, AATC, TTAG, TTCG, TAAG, TACC, ATAC, TTCC, CGTC, ATAA, TAAC, AGAC, ACCT, TTTG, TTTC, TCGG, AAAT, GTGC, TTCA, CTGG, ACTA, TGGG, AGAG</v>
      </c>
    </row>
    <row r="6520" spans="1:5" x14ac:dyDescent="0.2">
      <c r="A6520" s="3">
        <v>42</v>
      </c>
      <c r="B6520" s="3" t="s">
        <v>6327</v>
      </c>
      <c r="C6520" s="4">
        <v>65.009785460000003</v>
      </c>
      <c r="D6520" s="3" t="s">
        <v>4</v>
      </c>
      <c r="E6520" t="str">
        <f t="shared" si="101"/>
        <v>AATG, GCTT, AATG, GCTT, TCCC, TTTC, ACTG, AGAC, AGTA, AGCA, CCCG, ATCC, TAAC, CTGG, AAAT, TAGG, ATAA, ACTC, AACA, TGGC, ACCT, ACAA, ATCG, TCTG, AAGA, TTTG, TGTG, TTCA, TTAC, AAAA, TCGG, TTGA, ACGA, GACC, TATC, ACGC, TCCA, CGTC, CCAC, TAAG, ATGT, TTAG, AGAG, TTGC</v>
      </c>
    </row>
    <row r="6521" spans="1:5" x14ac:dyDescent="0.2">
      <c r="A6521" s="3">
        <v>42</v>
      </c>
      <c r="B6521" s="3" t="s">
        <v>6328</v>
      </c>
      <c r="C6521" s="4">
        <v>65.008922510000005</v>
      </c>
      <c r="D6521" s="3" t="s">
        <v>4</v>
      </c>
      <c r="E6521" t="str">
        <f t="shared" si="101"/>
        <v>AATG, GCTT, AATG, GCTT, TTTC, TAGA, CACG, TCCG, TGGG, TCGC, TGGC, AAGA, ATGT, ATAA, GTGC, TTAG, AGCA, CTGG, AACT, TCCC, ACAA, AAAA, ACCT, TGTC, TTAC, ATCG, AAAT, TACA, AGAG, TTCC, ATAC, TAAC, AATC, CCTC, TCTG, TTGA, TACC, TAAG, CTGC, ACTA, TTTG, TTCA, ACGG, AGAC</v>
      </c>
    </row>
    <row r="6522" spans="1:5" x14ac:dyDescent="0.2">
      <c r="A6522" s="3">
        <v>42</v>
      </c>
      <c r="B6522" s="3" t="s">
        <v>6329</v>
      </c>
      <c r="C6522" s="4">
        <v>65.001021829999999</v>
      </c>
      <c r="D6522" s="3" t="s">
        <v>4</v>
      </c>
      <c r="E6522" t="str">
        <f t="shared" si="101"/>
        <v>AATG, GCTT, AATG, GCTT, ATGT, CCTC, AAAA, AACA, TATC, ACGC, TCGG, AGCA, AAGA, TTAC, AGTA, GACC, ATCC, TGGG, CAGG, ACTA, TTGC, AGAC, ACCT, TTGA, AAAT, CTCG, TGTG, ACAG, ATCG, TGGC, ACGA, CAAC, GTGC, TTTC, TCCC, TCCG, ATAA, TAGA, TACG, AGAA, TTTG, TAAG, TTCA, TTAG</v>
      </c>
    </row>
    <row r="6523" spans="1:5" x14ac:dyDescent="0.2">
      <c r="A6523" s="3">
        <v>42</v>
      </c>
      <c r="B6523" s="3" t="s">
        <v>6330</v>
      </c>
      <c r="C6523" s="4">
        <v>64.999326999999994</v>
      </c>
      <c r="D6523" s="3" t="s">
        <v>4</v>
      </c>
      <c r="E6523" t="str">
        <f t="shared" si="101"/>
        <v>AATG, GCTT, AATG, GCTT, TACA, TCGC, CTGC, CTCG, CCAC, TATC, ACTC, AAAA, TTAC, TGGC, AGAC, AACT, TACC, ATGT, AGCG, ATAA, GAAC, TTGA, ACAA, TAAG, TTTG, AAGG, ATTA, TAGA, TGGG, ACCT, AGAA, TCCG, ACTA, ATCC, ACGG, CAAC, TCCC, CGTC, TTAG, TCTG, TTTC, ATGA, TTCA, ATAG</v>
      </c>
    </row>
    <row r="6524" spans="1:5" x14ac:dyDescent="0.2">
      <c r="A6524" s="3">
        <v>42</v>
      </c>
      <c r="B6524" s="3" t="s">
        <v>6331</v>
      </c>
      <c r="C6524" s="4">
        <v>64.999077450000001</v>
      </c>
      <c r="D6524" s="3" t="s">
        <v>4</v>
      </c>
      <c r="E6524" t="str">
        <f t="shared" si="101"/>
        <v>AATG, GCTT, AATG, GCTT, AGCA, CCTC, TCCG, ATCA, CAGG, TTTG, AAGA, ATAC, TCCC, TCGG, TACC, AGAA, CTCG, TAAG, TTCA, ACGA, CTAC, AGAC, TCAC, AACT, ACGC, TGTC, TTGC, ATAA, TTGA, ACCT, AATC, ATTA, AACG, ACAG, TGGC, AAAA, TACA, TGGG, GAAC, TTAG, TTTC, TAGA, ATGT, ACTA</v>
      </c>
    </row>
    <row r="6525" spans="1:5" x14ac:dyDescent="0.2">
      <c r="A6525" s="3">
        <v>42</v>
      </c>
      <c r="B6525" s="3" t="s">
        <v>6332</v>
      </c>
      <c r="C6525" s="4">
        <v>64.991435879999997</v>
      </c>
      <c r="D6525" s="3" t="s">
        <v>4</v>
      </c>
      <c r="E6525" t="str">
        <f t="shared" si="101"/>
        <v>AATG, GCTT, AATG, GCTT, CTAC, AACT, TACA, TCTG, CACG, TCTC, TTGA, TGGC, AAGG, ACCG, ACAA, TAGA, TCGC, AGGA, AAAA, AGCA, ATCA, ATGT, AATC, TTAG, TTCG, TAAG, GACC, ATAC, TTCC, CGTC, ATAA, TAAC, AGAC, ACCT, TTTG, TTTC, ACGG, AAAT, GTGC, TTCA, CTGG, ACTA, TGGG, AGAG</v>
      </c>
    </row>
    <row r="6526" spans="1:5" x14ac:dyDescent="0.2">
      <c r="A6526" s="3">
        <v>42</v>
      </c>
      <c r="B6526" s="3" t="s">
        <v>6333</v>
      </c>
      <c r="C6526" s="4">
        <v>64.991338659999997</v>
      </c>
      <c r="D6526" s="3" t="s">
        <v>4</v>
      </c>
      <c r="E6526" t="str">
        <f t="shared" si="101"/>
        <v>AATG, GCTT, AATG, GCTT, TCCC, TTTC, ACTA, AGAC, AGTA, AGCA, CCCG, ATCC, TAAC, CTGG, AAAT, TAGG, ATAA, TCTC, AACA, TGGC, ACCT, ACAA, ATCG, TCTG, AAGA, TTTG, TGTG, TTCA, TTAC, AAAA, TCGG, TTGA, ACGA, GACC, TATC, ACGC, TCCA, CGTC, CCAC, TAAG, ATGT, TTAG, AGAG, TTGC</v>
      </c>
    </row>
    <row r="6527" spans="1:5" x14ac:dyDescent="0.2">
      <c r="A6527" s="3">
        <v>42</v>
      </c>
      <c r="B6527" s="3" t="s">
        <v>6334</v>
      </c>
      <c r="C6527" s="4">
        <v>64.988377959999994</v>
      </c>
      <c r="D6527" s="3" t="s">
        <v>4</v>
      </c>
      <c r="E6527" t="str">
        <f t="shared" si="101"/>
        <v>AATG, GCTT, AATG, GCTT, ACTC, ATAA, ATAG, AGAC, TGTG, ATGT, ACCG, CTCG, TACC, TTCA, TCGG, AAGA, ACAA, TTTC, TTAC, ATCC, CTGC, TCTG, CCAC, GAAC, TACG, AAAA, AACT, TAGG, AATC, TAAG, CAAC, AGGG, AGCA, TGGC, TCCC, TTGA, ACGA, ATTA, TGTC, ATGA, TCCA, AGAA, ACTA, TTTG</v>
      </c>
    </row>
    <row r="6528" spans="1:5" x14ac:dyDescent="0.2">
      <c r="A6528" s="3">
        <v>42</v>
      </c>
      <c r="B6528" s="3" t="s">
        <v>6335</v>
      </c>
      <c r="C6528" s="4">
        <v>64.984819400000006</v>
      </c>
      <c r="D6528" s="3" t="s">
        <v>4</v>
      </c>
      <c r="E6528" t="str">
        <f t="shared" si="101"/>
        <v>AATG, GCTT, AATG, GCTT, TTGG, TTAC, AGAC, TACG, AGAA, AAAA, GAAC, ACTA, CAGG, TGTG, TGGC, ATGT, TTTG, AGGG, TAGA, ATAG, CAAC, ACCT, ACGA, AGTC, ATTA, TTCA, TTGC, CTCG, ACCG, AAGA, TCAG, TCCC, ACGC, TACC, ATCC, TCCA, AGCA, TATC, ATGA, ATAA, CCTC, TAAG, TTTC, AACA</v>
      </c>
    </row>
    <row r="6529" spans="1:5" x14ac:dyDescent="0.2">
      <c r="A6529" s="3">
        <v>42</v>
      </c>
      <c r="B6529" s="3" t="s">
        <v>6336</v>
      </c>
      <c r="C6529" s="4">
        <v>64.982941510000003</v>
      </c>
      <c r="D6529" s="3" t="s">
        <v>4</v>
      </c>
      <c r="E6529" t="str">
        <f t="shared" si="101"/>
        <v>AATG, GCTT, AATG, GCTT, AGAC, TGGC, TCCA, ATGT, ATAG, AACT, AGCA, TCGG, TAAG, TACC, CAAC, TGTG, ACGA, CTGG, CTCG, TAGA, TACG, ACCT, ATTA, TCCC, AAAA, TTTG, TTTC, AATC, ATCC, ACCG, TCTG, GAAC, ACGC, TTGA, AAGG, ACTA, TTCA, TTGC, CCAC, AGAA, ATAA, ACTC, TGTC, TTAC</v>
      </c>
    </row>
    <row r="6530" spans="1:5" x14ac:dyDescent="0.2">
      <c r="A6530" s="3">
        <v>42</v>
      </c>
      <c r="B6530" s="3" t="s">
        <v>6337</v>
      </c>
      <c r="C6530" s="4">
        <v>64.964044580000007</v>
      </c>
      <c r="D6530" s="3" t="s">
        <v>4</v>
      </c>
      <c r="E6530" t="str">
        <f t="shared" si="101"/>
        <v>AATG, GCTT, AATG, GCTT, ACAG, TAGG, ATAC, TCTC, ACGA, TGAG, TTTG, AAGA, TGCC, AGCG, TTCG, TACA, ATGA, AAAT, CGGC, ACCT, ATAA, ATCA, ATGT, CTTC, TCTG, ACTA, TCGG, ACGC, GACC, AGAA, GTGC, TTGC, TAAC, AACT, CACG, TTAG, TTGA, CCAC, AGAC, AATC, TTAC, TCCA, AAAA, TTCC</v>
      </c>
    </row>
    <row r="6531" spans="1:5" x14ac:dyDescent="0.2">
      <c r="A6531" s="3">
        <v>42</v>
      </c>
      <c r="B6531" s="3" t="s">
        <v>6338</v>
      </c>
      <c r="C6531" s="4">
        <v>64.951847639999997</v>
      </c>
      <c r="D6531" s="3" t="s">
        <v>4</v>
      </c>
      <c r="E6531" t="str">
        <f t="shared" ref="E6531:E6594" si="102">CONCATENATE(D6531,", ", B6531)</f>
        <v>AATG, GCTT, AATG, GCTT, ACCT, AGTC, CAAC, CAGG, TCTC, TAGA, AGAC, ATAA, AAAT, TGTG, ACAG, TTAG, TTCA, TGCC, ACGA, CTCG, CGGC, CTTC, AAGG, ATGT, GAAC, AGCG, TTTG, TCCA, ACGC, TCGG, TTGC, ACTA, ATCA, ATAC, AACA, AACC, TACG, TATC, CCAC, AGAA, TTGA, TTAC, AAAA, TTCC</v>
      </c>
    </row>
    <row r="6532" spans="1:5" x14ac:dyDescent="0.2">
      <c r="A6532" s="3">
        <v>42</v>
      </c>
      <c r="B6532" s="3" t="s">
        <v>6339</v>
      </c>
      <c r="C6532" s="4">
        <v>64.947626080000006</v>
      </c>
      <c r="D6532" s="3" t="s">
        <v>4</v>
      </c>
      <c r="E6532" t="str">
        <f t="shared" si="102"/>
        <v>AATG, GCTT, AATG, GCTT, TCCC, TTTC, ACTA, AGAC, AGTA, AGCA, CCCG, ATCC, TAAC, CTGG, AAAT, TAGG, ATAA, ACTC, AACA, TGGC, ACCT, ACAA, ATCG, TCTG, AAGA, TTTG, TGTG, TTCA, TTAC, AAAA, TCGG, TTGA, ACGA, GACC, TATC, ACGC, TCCA, TACG, CCAC, TAAG, ATGT, TTAG, AGAG, TTGC</v>
      </c>
    </row>
    <row r="6533" spans="1:5" x14ac:dyDescent="0.2">
      <c r="A6533" s="3">
        <v>42</v>
      </c>
      <c r="B6533" s="3" t="s">
        <v>6340</v>
      </c>
      <c r="C6533" s="4">
        <v>64.947187839999998</v>
      </c>
      <c r="D6533" s="3" t="s">
        <v>4</v>
      </c>
      <c r="E6533" t="str">
        <f t="shared" si="102"/>
        <v>AATG, GCTT, AATG, GCTT, CTAC, AACT, TACA, TCTG, ATGA, TCTC, TTGA, TGGC, AAGG, ACCG, ACAA, TAGA, TCGC, AGGA, AAAA, AGCA, ATCA, ATGT, AATC, TTAG, TTCG, TAAG, TACC, ATAC, TTCC, CGTC, ATAA, TAAC, AGAC, ACCT, TTTG, TTTC, ACGG, AAAT, GTGC, TTCA, CTGG, ACTA, TGGG, AGAG</v>
      </c>
    </row>
    <row r="6534" spans="1:5" x14ac:dyDescent="0.2">
      <c r="A6534" s="3">
        <v>42</v>
      </c>
      <c r="B6534" s="3" t="s">
        <v>6341</v>
      </c>
      <c r="C6534" s="4">
        <v>64.946047969999995</v>
      </c>
      <c r="D6534" s="3" t="s">
        <v>4</v>
      </c>
      <c r="E6534" t="str">
        <f t="shared" si="102"/>
        <v>AATG, GCTT, AATG, GCTT, TCTG, ATGT, TGTG, ACCT, AAAA, TTTC, TGGC, ACTA, CCTC, ACAA, AGAG, CTGC, AGCA, AAGA, ACGG, TAGA, CCCG, TGTC, TCCC, TTAC, TTTG, TCGC, TAAG, ATTA, ATCG, TACC, CAAC, ATAC, TACG, TTCA, ATGA, AGAC, TCCA, TTGG, AACT, TTGA, GTGC, TTAG, AATC, ATAA</v>
      </c>
    </row>
    <row r="6535" spans="1:5" x14ac:dyDescent="0.2">
      <c r="A6535" s="3">
        <v>42</v>
      </c>
      <c r="B6535" s="3" t="s">
        <v>6342</v>
      </c>
      <c r="C6535" s="4">
        <v>64.945782620000003</v>
      </c>
      <c r="D6535" s="3" t="s">
        <v>4</v>
      </c>
      <c r="E6535" t="str">
        <f t="shared" si="102"/>
        <v>AATG, GCTT, AATG, GCTT, TTGC, ACTA, AAAA, TTCC, ATAG, TGCC, CTTC, ACCT, TCCA, AGAA, TAGG, TTTG, AATC, ACGA, TCTG, AACA, GTGC, AGCG, AGAC, ATGT, ATAA, TGAG, TCGG, TAAC, TGTG, TTCG, ATAC, AAGA, TTAC, TTGA, CGGC, ACGC, TCTC, AAAT, CTGG, AGTA, GACC, TACG, ATCA, TTAG</v>
      </c>
    </row>
    <row r="6536" spans="1:5" x14ac:dyDescent="0.2">
      <c r="A6536" s="3">
        <v>42</v>
      </c>
      <c r="B6536" s="3" t="s">
        <v>6343</v>
      </c>
      <c r="C6536" s="4">
        <v>64.943710899999999</v>
      </c>
      <c r="D6536" s="3" t="s">
        <v>4</v>
      </c>
      <c r="E6536" t="str">
        <f t="shared" si="102"/>
        <v>AATG, GCTT, AATG, GCTT, TACC, AACA, TGTG, TCAC, TTGC, TATC, CCCG, TGAG, TGGC, ATTA, TTGA, ACGA, ACTA, TACG, ACGC, TTCG, AGAA, AGCG, GAAC, CTAC, TAGA, AAAA, ACAG, TTAG, AGTC, TCTG, ACCT, ATAC, ATAA, CAAG, TCGG, TCCA, TCCC, AAGA, ATCA, TTTC, CCTC, ATGT, AGAC, ATGG</v>
      </c>
    </row>
    <row r="6537" spans="1:5" x14ac:dyDescent="0.2">
      <c r="A6537" s="3">
        <v>42</v>
      </c>
      <c r="B6537" s="3" t="s">
        <v>6344</v>
      </c>
      <c r="C6537" s="4">
        <v>64.940426830000007</v>
      </c>
      <c r="D6537" s="3" t="s">
        <v>4</v>
      </c>
      <c r="E6537" t="str">
        <f t="shared" si="102"/>
        <v>AATG, GCTT, AATG, GCTT, ATAA, TATC, TCCA, CTGG, TCTG, ATCC, GACC, TTAG, ACTA, TAAC, TACA, AAGA, TGGC, AAAT, TTGC, ATGT, TCCC, ACGA, ACCG, GTGC, TCGG, TTCG, AACT, TAGG, ACCT, AGCA, TTCA, TTTG, AGAG, ATGA, CACG, TCTC, TTTC, ACAA, TTGA, ACGC, AGAC, AAAA, TAAG, CTAC</v>
      </c>
    </row>
    <row r="6538" spans="1:5" x14ac:dyDescent="0.2">
      <c r="A6538" s="3">
        <v>42</v>
      </c>
      <c r="B6538" s="3" t="s">
        <v>6345</v>
      </c>
      <c r="C6538" s="4">
        <v>64.933770319999994</v>
      </c>
      <c r="D6538" s="3" t="s">
        <v>4</v>
      </c>
      <c r="E6538" t="str">
        <f t="shared" si="102"/>
        <v>AATG, GCTT, AATG, GCTT, TAGG, TCCA, TAAG, TTTG, AACA, AGTA, AAAA, AGAC, CTCG, TATC, AAGA, AACC, TTAC, ATAA, TGTG, TCGG, TTAG, TGCC, TTGA, AAAT, ACCT, AGCG, TTTC, ATGT, CCAC, TTCA, GAAC, CGGC, TACG, ACTA, ACGC, AGAA, TTGC, ACAG, ACGA, ACTC, TCCC, TCTG, ATAC, ATCA</v>
      </c>
    </row>
    <row r="6539" spans="1:5" x14ac:dyDescent="0.2">
      <c r="A6539" s="3">
        <v>42</v>
      </c>
      <c r="B6539" s="3" t="s">
        <v>6346</v>
      </c>
      <c r="C6539" s="4">
        <v>64.914345900000001</v>
      </c>
      <c r="D6539" s="3" t="s">
        <v>4</v>
      </c>
      <c r="E6539" t="str">
        <f t="shared" si="102"/>
        <v>AATG, GCTT, AATG, GCTT, ATAA, TATC, AACT, ACGA, AAGA, CTGG, TTGA, ATGA, TCGG, ACTA, TAGA, TTGC, AGAC, AGCA, ATGT, AGAA, TGGC, TACA, AGGG, TCCA, GACC, TTTG, TTAC, AAAT, TTAG, TTCA, ACCG, ATAG, CACG, CAAC, TTCG, CCTC, TTTC, TCTG, TAAG, ACGC, GTGC, ATCC, AAAA, TCCC</v>
      </c>
    </row>
    <row r="6540" spans="1:5" x14ac:dyDescent="0.2">
      <c r="A6540" s="3">
        <v>42</v>
      </c>
      <c r="B6540" s="3" t="s">
        <v>6347</v>
      </c>
      <c r="C6540" s="4">
        <v>64.911397550000004</v>
      </c>
      <c r="D6540" s="3" t="s">
        <v>4</v>
      </c>
      <c r="E6540" t="str">
        <f t="shared" si="102"/>
        <v>AATG, GCTT, AATG, GCTT, TACA, TCGC, CTGC, CTCG, CCAC, AATC, ACTC, AAAA, TTAC, TGGC, AGAC, AACT, TACC, ATGT, AGCG, ATAA, GAAC, TTGA, ACAA, TAAG, TTTG, AAGG, ATTA, TAGA, TGGG, ACCT, AGAA, TCCG, ACTA, ATCC, ACGG, CAAC, TCCC, CGTC, CTGG, TCTG, TTTC, ATGA, TTCA, ATAG</v>
      </c>
    </row>
    <row r="6541" spans="1:5" x14ac:dyDescent="0.2">
      <c r="A6541" s="3">
        <v>42</v>
      </c>
      <c r="B6541" s="3" t="s">
        <v>6348</v>
      </c>
      <c r="C6541" s="4">
        <v>64.904939560000003</v>
      </c>
      <c r="D6541" s="3" t="s">
        <v>4</v>
      </c>
      <c r="E6541" t="str">
        <f t="shared" si="102"/>
        <v>AATG, GCTT, AATG, GCTT, AGAC, TGGC, TCCA, ATGT, ATAG, AACT, AGCA, TCGG, TAAG, TACC, TTAG, TGTG, ACGA, CTGG, CTCG, TAGA, TACG, ACCT, ATTA, TCCC, AAAA, TTTG, TTTC, AATC, ATCC, ACCG, TCTG, GAAC, ACGC, TTGA, AAGG, ACTA, TTCA, TTGC, CCAC, AGAA, ATAA, TCTC, TGTC, TTAC</v>
      </c>
    </row>
    <row r="6542" spans="1:5" x14ac:dyDescent="0.2">
      <c r="A6542" s="3">
        <v>42</v>
      </c>
      <c r="B6542" s="3" t="s">
        <v>6349</v>
      </c>
      <c r="C6542" s="4">
        <v>64.90333862</v>
      </c>
      <c r="D6542" s="3" t="s">
        <v>4</v>
      </c>
      <c r="E6542" t="str">
        <f t="shared" si="102"/>
        <v>AATG, GCTT, AATG, GCTT, AGCA, AACC, TGGC, AACA, AAGA, GAAC, CTAC, TAAG, ACGA, ACGC, TATC, TGTG, TCGG, ACTC, TCTG, AGAC, ACCT, AAAA, AGAG, TTAG, TTTC, TAGG, TTGC, CCCG, TCAC, ACTA, CTGG, CGTC, ATCC, ACAA, ATTA, TTGA, ATAA, TTCA, TTTG, ATCG, TCCC, ATGT, TCCA, AGTA</v>
      </c>
    </row>
    <row r="6543" spans="1:5" x14ac:dyDescent="0.2">
      <c r="A6543" s="3">
        <v>42</v>
      </c>
      <c r="B6543" s="3" t="s">
        <v>6350</v>
      </c>
      <c r="C6543" s="4">
        <v>64.902944840000004</v>
      </c>
      <c r="D6543" s="3" t="s">
        <v>4</v>
      </c>
      <c r="E6543" t="str">
        <f t="shared" si="102"/>
        <v>AATG, GCTT, AATG, GCTT, TTGC, ACTA, AAAA, TTCC, ATAG, TGCC, CTTC, ACCT, TCCA, AGAA, TAGG, TTTG, TATC, ACGA, TCTG, AACA, GTGC, AGCG, AGAC, ATGT, ATAA, TGAG, TCGG, TAAC, TGTG, TTCG, CCCG, AAGA, TTAC, TTGA, CGGC, ACGC, TCTC, AAAT, CTGG, AGTA, GACC, TACG, ATCA, TTAG</v>
      </c>
    </row>
    <row r="6544" spans="1:5" x14ac:dyDescent="0.2">
      <c r="A6544" s="3">
        <v>42</v>
      </c>
      <c r="B6544" s="3" t="s">
        <v>6351</v>
      </c>
      <c r="C6544" s="4">
        <v>64.901336479999998</v>
      </c>
      <c r="D6544" s="3" t="s">
        <v>4</v>
      </c>
      <c r="E6544" t="str">
        <f t="shared" si="102"/>
        <v>AATG, GCTT, AATG, GCTT, AGCG, TGGG, TACA, GACC, AGAC, TATC, CTGG, AAGG, TTAC, ATCA, TTGA, ACCT, AAAT, TCTG, ACTA, TTGC, TAGA, TCGG, TCTC, AGGA, CAAC, CGGC, AAAA, TGAG, ATGT, AGAA, TTAG, TTCC, TTTG, AACT, TTCG, ATAG, CTTC, TGCC, ACGA, GTGC, CACG, ATAC, ACGC, ATAA</v>
      </c>
    </row>
    <row r="6545" spans="1:5" x14ac:dyDescent="0.2">
      <c r="A6545" s="3">
        <v>42</v>
      </c>
      <c r="B6545" s="3" t="s">
        <v>6352</v>
      </c>
      <c r="C6545" s="4">
        <v>64.901186370000005</v>
      </c>
      <c r="D6545" s="3" t="s">
        <v>4</v>
      </c>
      <c r="E6545" t="str">
        <f t="shared" si="102"/>
        <v>AATG, GCTT, AATG, GCTT, TTGC, TAGG, TTTG, AGCA, TTGA, AACT, ACAG, TCCA, TCTG, TTCA, TGTG, ACTA, TCCC, AAGA, AGGG, ATCG, TACC, ACGC, ATCC, CTCG, TCGG, TTTC, AATC, ACGA, AAAA, AGAA, ATAA, TAAG, GAAC, TTAG, CGGC, TACG, TGTC, ATGT, AGAC, TCAC, ACTC, ATTA, CTAC, ACCT</v>
      </c>
    </row>
    <row r="6546" spans="1:5" x14ac:dyDescent="0.2">
      <c r="A6546" s="3">
        <v>42</v>
      </c>
      <c r="B6546" s="3" t="s">
        <v>6353</v>
      </c>
      <c r="C6546" s="4">
        <v>64.896841460000005</v>
      </c>
      <c r="D6546" s="3" t="s">
        <v>4</v>
      </c>
      <c r="E6546" t="str">
        <f t="shared" si="102"/>
        <v>AATG, GCTT, AATG, GCTT, TCCC, TTTC, ACTA, AGAC, AGTA, AGCA, CCCG, ATCC, TAAC, CTGG, AAAT, TAGG, ATAA, ACTC, AACA, TGGC, ACCT, ACAA, ATCG, TCTG, AAGA, TTTG, TGTG, TTCA, TTAC, AAAA, TCGG, TTGA, ACGA, GACC, TATC, ATGA, TCCA, CGTC, CCAC, TAAG, ATGT, TTAG, AGAG, TTGC</v>
      </c>
    </row>
    <row r="6547" spans="1:5" x14ac:dyDescent="0.2">
      <c r="A6547" s="3">
        <v>42</v>
      </c>
      <c r="B6547" s="3" t="s">
        <v>6354</v>
      </c>
      <c r="C6547" s="4">
        <v>64.896560859999994</v>
      </c>
      <c r="D6547" s="3" t="s">
        <v>4</v>
      </c>
      <c r="E6547" t="str">
        <f t="shared" si="102"/>
        <v>AATG, GCTT, AATG, GCTT, CGTC, CCAC, ACGC, GAAC, TTCG, TAGG, TCTG, AGCA, AGAC, ACGA, TCTC, ACAA, CAAC, CCCG, TACC, AAAA, TCCA, TTAC, TCCC, ATCC, TCGG, ATGT, CTGG, AAGA, AATC, TTGA, ATAG, TGAG, AGAA, ACCT, TGGC, TACA, TTTG, TTGC, AACT, TTTC, ATAA, ATTA, TTAG, ACTA</v>
      </c>
    </row>
    <row r="6548" spans="1:5" x14ac:dyDescent="0.2">
      <c r="A6548" s="3">
        <v>42</v>
      </c>
      <c r="B6548" s="3" t="s">
        <v>6355</v>
      </c>
      <c r="C6548" s="4">
        <v>64.895373149999998</v>
      </c>
      <c r="D6548" s="3" t="s">
        <v>4</v>
      </c>
      <c r="E6548" t="str">
        <f t="shared" si="102"/>
        <v>AATG, GCTT, AATG, GCTT, ACCT, AGTC, CAAC, CAGG, TCTC, TAGA, AGAC, ATAA, AAAT, TGTG, ACAG, TTAG, TTCA, TGCC, ACGA, CTCG, CGGC, CTTC, AAGA, ATGT, GAAC, AGCG, TTTG, TCCA, ACGC, TCGG, TTGC, ACTA, ATCA, ATCC, AACA, AACC, TACG, TATC, CCAC, AGAA, TTGA, TTAC, AAAA, TCCC</v>
      </c>
    </row>
    <row r="6549" spans="1:5" x14ac:dyDescent="0.2">
      <c r="A6549" s="3">
        <v>42</v>
      </c>
      <c r="B6549" s="3" t="s">
        <v>6356</v>
      </c>
      <c r="C6549" s="4">
        <v>64.894254599999996</v>
      </c>
      <c r="D6549" s="3" t="s">
        <v>4</v>
      </c>
      <c r="E6549" t="str">
        <f t="shared" si="102"/>
        <v>AATG, GCTT, AATG, GCTT, ACTA, TATC, TAGA, ATCG, AAAA, TTCC, ATAC, TTTC, AAGG, TACC, AGAG, CACG, TCGC, CTGC, GTGC, ACCT, AGAC, TTTG, AGCA, TTCA, ACAA, ACGG, TGGG, TTAC, ATAA, TTAG, AGTC, CTGG, CAAC, TTGA, TGGC, TAAG, TCTC, ATGA, TACA, AGGA, TCCG, TCTG, ATGT, ATTA</v>
      </c>
    </row>
    <row r="6550" spans="1:5" x14ac:dyDescent="0.2">
      <c r="A6550" s="3">
        <v>42</v>
      </c>
      <c r="B6550" s="3" t="s">
        <v>6357</v>
      </c>
      <c r="C6550" s="4">
        <v>64.891726599999998</v>
      </c>
      <c r="D6550" s="3" t="s">
        <v>4</v>
      </c>
      <c r="E6550" t="str">
        <f t="shared" si="102"/>
        <v>AATG, GCTT, AATG, GCTT, TTCA, ACGG, TCGC, AACA, TGGC, AAGG, GACC, AGCG, AAAT, ATAC, ATGT, TTGA, TCTG, ACTA, AGGA, TCTC, TTCC, TGTG, ATAA, TGGG, TAGA, TATC, CTCG, TACG, AGTA, AGAA, CTGC, ATCA, AAAA, ACAA, ATAG, TAAC, ACCT, TAAG, TTAC, TTTG, AGAC, TCCG, TTTC, CCAC</v>
      </c>
    </row>
    <row r="6551" spans="1:5" x14ac:dyDescent="0.2">
      <c r="A6551" s="3">
        <v>42</v>
      </c>
      <c r="B6551" s="3" t="s">
        <v>6358</v>
      </c>
      <c r="C6551" s="4">
        <v>64.889741909999998</v>
      </c>
      <c r="D6551" s="3" t="s">
        <v>4</v>
      </c>
      <c r="E6551" t="str">
        <f t="shared" si="102"/>
        <v>AATG, GCTT, AATG, GCTT, ACTC, ATAA, ATAG, AGAC, TGTG, ATGT, ACCG, CTCG, TACC, TTCA, TCGG, AAGA, ACAA, TTTC, TTAC, ATCC, CTGC, TCTG, CCAC, GAAC, TACG, AAAA, AACT, TAGG, AATC, TAAG, TTAG, AGGG, AGCA, TGGC, TCCC, TTGA, TCGC, ATTA, TGTC, ATGA, TCCA, AGAA, ACTA, TTTG</v>
      </c>
    </row>
    <row r="6552" spans="1:5" x14ac:dyDescent="0.2">
      <c r="A6552" s="3">
        <v>42</v>
      </c>
      <c r="B6552" s="3" t="s">
        <v>6359</v>
      </c>
      <c r="C6552" s="4">
        <v>64.884188989999998</v>
      </c>
      <c r="D6552" s="3" t="s">
        <v>4</v>
      </c>
      <c r="E6552" t="str">
        <f t="shared" si="102"/>
        <v>AATG, GCTT, AATG, GCTT, ATAA, TTTC, TTAG, AGAG, ATTA, AATC, TCTG, TGGG, CTGC, CGTC, ATGT, TTTG, AGGA, CTGG, AGAC, ACCG, TACA, TAAG, TCGC, TCGG, ACTA, TCTC, TTCG, ACCT, AACT, TAGA, TTGA, AAGG, GAAC, ACAA, TTCA, ATCC, CCAC, AAAA, TACC, CAAC, AGCA, CACG, TTAC, TGGC</v>
      </c>
    </row>
    <row r="6553" spans="1:5" x14ac:dyDescent="0.2">
      <c r="A6553" s="3">
        <v>42</v>
      </c>
      <c r="B6553" s="3" t="s">
        <v>6360</v>
      </c>
      <c r="C6553" s="4">
        <v>64.882553869999995</v>
      </c>
      <c r="D6553" s="3" t="s">
        <v>4</v>
      </c>
      <c r="E6553" t="str">
        <f t="shared" si="102"/>
        <v>AATG, GCTT, AATG, GCTT, TTCA, ACGG, TCGC, AACA, TGGC, AAGG, GACC, AGCG, AAAT, ATAC, ATGT, TTGA, TCTG, ACTA, AGGA, TCTC, TTCC, TGTG, ATAA, TGGG, TAGA, AATC, CTCG, CGTC, AGTA, AGAA, CTGC, ATCA, AAAA, ACAA, ATAG, TAAC, ACCT, TAAG, TTAC, TTTG, AGAC, TCCG, TTTC, CCAC</v>
      </c>
    </row>
    <row r="6554" spans="1:5" x14ac:dyDescent="0.2">
      <c r="A6554" s="3">
        <v>42</v>
      </c>
      <c r="B6554" s="3" t="s">
        <v>6361</v>
      </c>
      <c r="C6554" s="4">
        <v>64.880507629999997</v>
      </c>
      <c r="D6554" s="3" t="s">
        <v>4</v>
      </c>
      <c r="E6554" t="str">
        <f t="shared" si="102"/>
        <v>AATG, GCTT, AATG, GCTT, AACA, TAGA, TTGC, CTGG, AGCA, ATCC, TCCG, TTTG, TATC, ACAA, ACGC, ATAA, TGGC, ATTA, AAGG, TTCA, TCCC, TCTG, TTGA, CTTC, TCTC, CCAC, AGTC, ACGA, ATCG, AGAG, TTAG, TTAC, TCGG, TACG, AAAA, AGAC, TACC, ATGT, ACTA, CAAC, TGGG, ACCT, TGTG, GAAC</v>
      </c>
    </row>
    <row r="6555" spans="1:5" x14ac:dyDescent="0.2">
      <c r="A6555" s="3">
        <v>42</v>
      </c>
      <c r="B6555" s="3" t="s">
        <v>6362</v>
      </c>
      <c r="C6555" s="4">
        <v>64.878009680000005</v>
      </c>
      <c r="D6555" s="3" t="s">
        <v>4</v>
      </c>
      <c r="E6555" t="str">
        <f t="shared" si="102"/>
        <v>AATG, GCTT, AATG, GCTT, ATAA, TTTC, TTAG, AGAG, ATTA, AATC, TCTG, TGGG, CTGC, CGTC, ATGT, TTTG, AGGA, CTGG, AGAC, ACCG, TACA, TAAG, TCGC, ACGG, ACTA, TCTC, TTCG, ACCT, AACT, TAGA, TTGA, AAGG, GAAC, ACAA, TTCA, ATCC, CCAC, AAAA, TACC, ATGA, AGCA, CACG, TTAC, TGGC</v>
      </c>
    </row>
    <row r="6556" spans="1:5" x14ac:dyDescent="0.2">
      <c r="A6556" s="3">
        <v>42</v>
      </c>
      <c r="B6556" s="3" t="s">
        <v>6363</v>
      </c>
      <c r="C6556" s="4">
        <v>64.875434839999997</v>
      </c>
      <c r="D6556" s="3" t="s">
        <v>4</v>
      </c>
      <c r="E6556" t="str">
        <f t="shared" si="102"/>
        <v>AATG, GCTT, AATG, GCTT, ACAA, ACTA, AAAA, TTCC, ATAG, TGCC, CTTC, ACCT, TCCA, AGAA, TAGG, TTTG, TATC, ACGA, TCTG, AACA, GTGC, AGCG, AGAC, ATGT, ATAA, TGAG, TCGG, TAAC, TGTG, TTCG, ATAC, AAGA, TTAC, TTGA, CGGC, ACGC, TCTC, AAAT, CTGG, AGTA, GACC, TACG, ATCA, TTAG</v>
      </c>
    </row>
    <row r="6557" spans="1:5" x14ac:dyDescent="0.2">
      <c r="A6557" s="3">
        <v>42</v>
      </c>
      <c r="B6557" s="3" t="s">
        <v>6364</v>
      </c>
      <c r="C6557" s="4">
        <v>64.874574330000002</v>
      </c>
      <c r="D6557" s="3" t="s">
        <v>4</v>
      </c>
      <c r="E6557" t="str">
        <f t="shared" si="102"/>
        <v>AATG, GCTT, AATG, GCTT, AGGG, TCTG, TTCC, GTGC, TGAG, TTAG, TATC, TAAC, ACAA, ATGT, CTTC, AGAA, ATCA, TTCG, GACC, AACT, AAAT, ACCG, ATAG, ACCT, ACTA, TTGA, TACA, ATAA, TGGC, TTAC, AGAC, CACG, TCGC, CTGG, TAGG, TCGG, ATAC, AAAA, ATGA, TCTC, AGCA, TTTG, TCCA, AAGA</v>
      </c>
    </row>
    <row r="6558" spans="1:5" x14ac:dyDescent="0.2">
      <c r="A6558" s="3">
        <v>42</v>
      </c>
      <c r="B6558" s="3" t="s">
        <v>6365</v>
      </c>
      <c r="C6558" s="4">
        <v>64.872321249999999</v>
      </c>
      <c r="D6558" s="3" t="s">
        <v>4</v>
      </c>
      <c r="E6558" t="str">
        <f t="shared" si="102"/>
        <v>AATG, GCTT, AATG, GCTT, AGCG, TCCA, TACA, GACC, AGAC, TATC, CTGG, AAGG, TTAC, ATCA, TTGA, ACCT, AAAT, TCTG, ACTA, TTGC, TAGA, TCGG, TCTC, AGGA, TAAC, CGGC, AAAA, TGAG, ATGT, AGAA, TTAG, TTCC, TTTG, AACT, TTCG, ATAG, CTTC, TGCC, ACGA, GTGC, CACG, ATAC, ACGC, ATAA</v>
      </c>
    </row>
    <row r="6559" spans="1:5" x14ac:dyDescent="0.2">
      <c r="A6559" s="3">
        <v>42</v>
      </c>
      <c r="B6559" s="3" t="s">
        <v>6366</v>
      </c>
      <c r="C6559" s="4">
        <v>64.871401430000006</v>
      </c>
      <c r="D6559" s="3" t="s">
        <v>4</v>
      </c>
      <c r="E6559" t="str">
        <f t="shared" si="102"/>
        <v>AATG, GCTT, AATG, GCTT, ACAG, TAGG, ATAC, TCTC, ACGA, TGAG, TTTG, AAGA, TGCC, AGCG, TTCG, TACA, ATGA, ATTC, CGGC, ACCT, ATAA, ATCA, ATGT, CTTC, TCTG, ACTA, TCGG, ACGC, GACC, AGAA, GTGC, TTGC, TAAC, AACT, CACG, TTAG, TTGA, CCAC, AGAC, TATC, TTAC, TCCA, AAAA, TTCC</v>
      </c>
    </row>
    <row r="6560" spans="1:5" x14ac:dyDescent="0.2">
      <c r="A6560" s="3">
        <v>42</v>
      </c>
      <c r="B6560" s="3" t="s">
        <v>6367</v>
      </c>
      <c r="C6560" s="4">
        <v>64.868518620000003</v>
      </c>
      <c r="D6560" s="3" t="s">
        <v>4</v>
      </c>
      <c r="E6560" t="str">
        <f t="shared" si="102"/>
        <v>AATG, GCTT, AATG, GCTT, TTTG, TTGC, ATCC, CCCG, ACGC, ATAA, TCCC, AGAC, GAAC, ACTG, ACCT, ACGA, CGTC, AACA, ATGT, AGCG, AAGG, AAAA, AGTA, ATAG, TTAC, TTGA, TATC, TTCA, ATTA, TCGG, ACAA, CAAC, TGGC, TGTG, TAAG, TCAG, AGAA, TTCG, TAGA, TCCA, CCAC, AACC, TTTC, ACTC</v>
      </c>
    </row>
    <row r="6561" spans="1:5" x14ac:dyDescent="0.2">
      <c r="A6561" s="3">
        <v>42</v>
      </c>
      <c r="B6561" s="3" t="s">
        <v>6368</v>
      </c>
      <c r="C6561" s="4">
        <v>64.855358960000004</v>
      </c>
      <c r="D6561" s="3" t="s">
        <v>4</v>
      </c>
      <c r="E6561" t="str">
        <f t="shared" si="102"/>
        <v>AATG, GCTT, AATG, GCTT, ATAA, TTTC, ATAG, AGAG, ATTA, AATC, TCTG, TGGG, CTGC, CGTC, ATGT, TTTG, AGGA, CTGG, AGAC, ACCG, TACA, TAAG, TCGC, ACGG, ACTA, TCTC, TTCG, ACCT, AACT, TAGA, TTGA, AAGG, GAAC, ACAA, TTCA, ATCC, CCAC, AAAA, TACC, CAAC, AGCA, CACG, TTAC, TGGC</v>
      </c>
    </row>
    <row r="6562" spans="1:5" x14ac:dyDescent="0.2">
      <c r="A6562" s="3">
        <v>42</v>
      </c>
      <c r="B6562" s="3" t="s">
        <v>6369</v>
      </c>
      <c r="C6562" s="4">
        <v>64.841297999999995</v>
      </c>
      <c r="D6562" s="3" t="s">
        <v>4</v>
      </c>
      <c r="E6562" t="str">
        <f t="shared" si="102"/>
        <v>AATG, GCTT, AATG, GCTT, ACTA, TATC, TAGA, ATCG, AAAA, TTCC, ATAC, TTTC, AAGG, AACC, AGAG, CACG, TCGC, CTGC, GTGC, ACCT, TGAC, TTTG, AGCA, TTCA, ACAA, ACGG, TGGG, TTAC, ATAA, TTAG, AGTC, CTGG, CAAC, TTGA, TGGC, TAAG, TCTC, ATGA, TACA, AGGA, TCCG, TCTG, ATGT, ATTA</v>
      </c>
    </row>
    <row r="6563" spans="1:5" x14ac:dyDescent="0.2">
      <c r="A6563" s="3">
        <v>42</v>
      </c>
      <c r="B6563" s="3" t="s">
        <v>6370</v>
      </c>
      <c r="C6563" s="4">
        <v>64.825723420000003</v>
      </c>
      <c r="D6563" s="3" t="s">
        <v>4</v>
      </c>
      <c r="E6563" t="str">
        <f t="shared" si="102"/>
        <v>AATG, GCTT, AATG, GCTT, AGAC, TGGC, TGGG, ATGT, ATAG, AACT, AGCA, TCGG, TAAG, TACC, CAAC, TGTG, ACGA, CTGG, CTCG, TAGA, TACG, ACCT, ATTA, TCCC, AAAA, TTTG, TTTC, AATC, ATCC, ACCG, TCTG, GAAC, ACGC, TTGA, AAGG, ACTA, TTCA, TTGC, CCAC, AGAA, ATAA, TCTC, TGTC, TTAC</v>
      </c>
    </row>
    <row r="6564" spans="1:5" x14ac:dyDescent="0.2">
      <c r="A6564" s="3">
        <v>42</v>
      </c>
      <c r="B6564" s="3" t="s">
        <v>6371</v>
      </c>
      <c r="C6564" s="4">
        <v>64.825651949999994</v>
      </c>
      <c r="D6564" s="3" t="s">
        <v>4</v>
      </c>
      <c r="E6564" t="str">
        <f t="shared" si="102"/>
        <v>AATG, GCTT, AATG, GCTT, AAGA, AGTC, TTCA, ACAA, AGCA, TCGG, TAGA, CAGG, ACGC, ATCT, TTAC, TTGA, TATC, TGGC, TTTG, AGGG, CTCG, ATGA, GTGC, TCAG, ATAG, ATTA, CAAC, ATAC, ACGA, AGAA, TACC, TTGC, TCCA, TCCC, TACG, AAAA, TTTC, ACTA, TAAG, ACCG, TGAC, CCTC, TGTG, AACA</v>
      </c>
    </row>
    <row r="6565" spans="1:5" x14ac:dyDescent="0.2">
      <c r="A6565" s="3">
        <v>42</v>
      </c>
      <c r="B6565" s="3" t="s">
        <v>6372</v>
      </c>
      <c r="C6565" s="4">
        <v>64.816698720000005</v>
      </c>
      <c r="D6565" s="3" t="s">
        <v>4</v>
      </c>
      <c r="E6565" t="str">
        <f t="shared" si="102"/>
        <v>AATG, GCTT, AATG, GCTT, TAAG, ATAA, TTAC, TCTC, TTTG, TCGG, ATGT, CTGG, AAAA, GAAC, TGTG, ACGA, TTTC, AAGA, TTAG, ATCG, TAGG, TACC, TCTG, TATC, TCCA, ATTA, CAAC, AACA, TACG, CCAC, CCCG, AGAG, ACCT, TCCC, TGGC, ACGC, ATCC, TTGA, AGTC, TTCA, AGAC, AGCA, ACTA, TTGC</v>
      </c>
    </row>
    <row r="6566" spans="1:5" x14ac:dyDescent="0.2">
      <c r="A6566" s="3">
        <v>42</v>
      </c>
      <c r="B6566" s="3" t="s">
        <v>6373</v>
      </c>
      <c r="C6566" s="4">
        <v>64.815981530000002</v>
      </c>
      <c r="D6566" s="3" t="s">
        <v>4</v>
      </c>
      <c r="E6566" t="str">
        <f t="shared" si="102"/>
        <v>AATG, GCTT, AATG, GCTT, ATTA, ATAA, ACCT, CTGG, TAGA, AACA, ACGG, ATAC, ATGT, TACG, TAAG, TTAC, ACAA, AGAC, AGAG, TTAG, TCCG, AAGG, TATC, CAAC, AGCA, AGTC, TCTC, CTGC, TTCA, TACC, TTCC, TGGC, TGTG, TTTG, TGGG, ACTA, AGGA, AAAA, TCTG, TTGA, TTTC, GTGC, ATCG, TCGC</v>
      </c>
    </row>
    <row r="6567" spans="1:5" x14ac:dyDescent="0.2">
      <c r="A6567" s="3">
        <v>42</v>
      </c>
      <c r="B6567" s="3" t="s">
        <v>6374</v>
      </c>
      <c r="C6567" s="4">
        <v>64.815471079999995</v>
      </c>
      <c r="D6567" s="3" t="s">
        <v>4</v>
      </c>
      <c r="E6567" t="str">
        <f t="shared" si="102"/>
        <v>AATG, GCTT, AATG, GCTT, TCTG, ATGT, TGTG, ACCT, AAAA, TTTC, TGGC, ACTA, CCTC, ACAA, AGAG, CTGC, AGCA, AAGA, ACGG, TAGA, CCCG, TGTC, TCCC, TTAC, TTTG, TCGC, TAAG, AAAT, ATCG, TACC, CAAC, ATCC, TACG, TTCA, ATGA, AGAC, TCCA, TTGG, AACT, TTGA, GTGC, TTAG, AATC, ATAA</v>
      </c>
    </row>
    <row r="6568" spans="1:5" x14ac:dyDescent="0.2">
      <c r="A6568" s="3">
        <v>42</v>
      </c>
      <c r="B6568" s="3" t="s">
        <v>6375</v>
      </c>
      <c r="C6568" s="4">
        <v>64.77695129</v>
      </c>
      <c r="D6568" s="3" t="s">
        <v>4</v>
      </c>
      <c r="E6568" t="str">
        <f t="shared" si="102"/>
        <v>AATG, GCTT, AATG, GCTT, ACAG, AGTA, ATCA, ACGC, TAAG, ACGA, TATC, ACTA, TGGC, ATAA, ACTC, AGCG, AAAT, TTGC, AAGG, TAGA, TTTG, TTTC, AACA, TCCC, CGTC, AGAC, ATAC, TCGG, CTAC, GAAC, ACCT, TCTG, TTCA, TTCG, AGAA, ATGT, TCAC, AACC, TCCA, TGTG, TTGA, CCCG, TTAG, AAAA</v>
      </c>
    </row>
    <row r="6569" spans="1:5" x14ac:dyDescent="0.2">
      <c r="A6569" s="3">
        <v>42</v>
      </c>
      <c r="B6569" s="3" t="s">
        <v>6376</v>
      </c>
      <c r="C6569" s="4">
        <v>64.770027859999999</v>
      </c>
      <c r="D6569" s="3" t="s">
        <v>4</v>
      </c>
      <c r="E6569" t="str">
        <f t="shared" si="102"/>
        <v>AATG, GCTT, AATG, GCTT, TGGG, CTGC, TCTC, ATAC, TTTG, ACTA, CTCG, AGCG, TTCA, AAGA, TTGA, CGTC, AGGA, TCCG, AGAA, AGAC, TAAG, TAGA, CCAC, ATAG, AATC, ACGC, ACCT, CAGG, TCGG, TTTC, TTCC, AAAT, ACGA, TGGC, TAAC, ACAA, GACC, ATGT, TACA, AAAA, AACT, ATCA, TTAC, ATAA</v>
      </c>
    </row>
    <row r="6570" spans="1:5" x14ac:dyDescent="0.2">
      <c r="A6570" s="3">
        <v>42</v>
      </c>
      <c r="B6570" s="3" t="s">
        <v>6377</v>
      </c>
      <c r="C6570" s="4">
        <v>64.766963430000004</v>
      </c>
      <c r="D6570" s="3" t="s">
        <v>4</v>
      </c>
      <c r="E6570" t="str">
        <f t="shared" si="102"/>
        <v>AATG, GCTT, AATG, GCTT, AGAA, TATC, TTCG, CCCG, ACTA, TTTC, ACGA, TAAG, CGTC, ACGC, TCGG, ATAA, CTGG, AAAA, AGCG, TTAC, TGTG, TGGC, TCCA, TTGA, AAGG, TTCA, ATGT, ATCC, TAAC, AACA, TCTC, AAAT, ATAG, TTGC, TTTG, ACCT, TCTG, GACC, AGTA, AGAC, TAGA, TCCC, GTGC, ATGA</v>
      </c>
    </row>
    <row r="6571" spans="1:5" x14ac:dyDescent="0.2">
      <c r="A6571" s="3">
        <v>42</v>
      </c>
      <c r="B6571" s="3" t="s">
        <v>6378</v>
      </c>
      <c r="C6571" s="4">
        <v>64.765180340000001</v>
      </c>
      <c r="D6571" s="3" t="s">
        <v>4</v>
      </c>
      <c r="E6571" t="str">
        <f t="shared" si="102"/>
        <v>AATG, GCTT, AATG, GCTT, AACA, TTCA, TTTC, TTTG, ATAA, CAAC, CTGG, TAAG, AAAA, ATGT, ACGG, AGTA, ACTC, CCCG, TTGA, TCTG, TACG, TTCC, TCCC, CTGC, AGAC, TAGA, TCCA, ACAA, TATC, ACTA, TGTG, ATTA, TCGC, AAGG, AGCA, TTAG, GTGC, GACC, TGGC, AGAG, ATAC, ACCT, TTAC, ATCG</v>
      </c>
    </row>
    <row r="6572" spans="1:5" x14ac:dyDescent="0.2">
      <c r="A6572" s="3">
        <v>42</v>
      </c>
      <c r="B6572" s="3" t="s">
        <v>6379</v>
      </c>
      <c r="C6572" s="4">
        <v>64.762677319999995</v>
      </c>
      <c r="D6572" s="3" t="s">
        <v>4</v>
      </c>
      <c r="E6572" t="str">
        <f t="shared" si="102"/>
        <v>AATG, GCTT, AATG, GCTT, TCCC, TCCA, ACGG, ATAA, ACGC, TTTC, CCTC, AAGA, AGAC, TAAG, CAAC, TCTG, TGGC, TTCA, TTAG, CCCG, ATCG, ATCC, TTGA, ATTA, TACC, TACG, TTAC, ACTA, ACAA, TGTG, ACCT, CTGG, TTGC, GTGC, ATGT, AGAG, TATC, AGTC, TTTG, TAGA, AAAA, AACA, AGCA, ATGA</v>
      </c>
    </row>
    <row r="6573" spans="1:5" x14ac:dyDescent="0.2">
      <c r="A6573" s="3">
        <v>42</v>
      </c>
      <c r="B6573" s="3" t="s">
        <v>6380</v>
      </c>
      <c r="C6573" s="4">
        <v>64.754464029999994</v>
      </c>
      <c r="D6573" s="3" t="s">
        <v>4</v>
      </c>
      <c r="E6573" t="str">
        <f t="shared" si="102"/>
        <v>AATG, GCTT, AATG, GCTT, TGTC, ATAC, TTCA, TACC, AGAC, ACAA, TCTC, ATGT, TTAG, GTGC, ATAA, TCTG, AAAT, TGGG, ATCG, CTGG, AAAA, CGGC, TTGA, AGGA, TTCG, TAGA, AATC, TACA, ACTA, AAGG, AGAG, TTCC, CACG, TTTG, TCGC, TAAG, TTTC, ATGA, AACT, ACCT, ACGG, CTAC, AGCA, TAAC</v>
      </c>
    </row>
    <row r="6574" spans="1:5" x14ac:dyDescent="0.2">
      <c r="A6574" s="3">
        <v>42</v>
      </c>
      <c r="B6574" s="3" t="s">
        <v>6381</v>
      </c>
      <c r="C6574" s="4">
        <v>64.747990610000002</v>
      </c>
      <c r="D6574" s="3" t="s">
        <v>4</v>
      </c>
      <c r="E6574" t="str">
        <f t="shared" si="102"/>
        <v>AATG, GCTT, AATG, GCTT, TAGA, TTCA, TCGG, ATCC, AGCA, CAGG, AACA, ACCG, AGGG, GTGC, TAAG, CCTC, CTAC, TGGC, TCCC, TTGC, GACC, ACCT, TCCA, AAAA, ACAG, TGAC, AGAA, ATGT, AGTA, ATAA, ACGC, ATTA, TGTG, AAAC, ACTA, TTTG, TTAG, TACG, TTGA, AAGA, TATC, ACGA, TTTC, CTCG</v>
      </c>
    </row>
    <row r="6575" spans="1:5" x14ac:dyDescent="0.2">
      <c r="A6575" s="3">
        <v>42</v>
      </c>
      <c r="B6575" s="3" t="s">
        <v>6382</v>
      </c>
      <c r="C6575" s="4">
        <v>64.693340610000007</v>
      </c>
      <c r="D6575" s="3" t="s">
        <v>4</v>
      </c>
      <c r="E6575" t="str">
        <f t="shared" si="102"/>
        <v>AATG, GCTT, AATG, GCTT, TTGC, ACTA, AAAA, TTCC, ATAG, TGCC, CTTC, ACCT, TCCA, AGAA, TAGG, TTTG, TATC, ACGA, TCTG, AACA, GTGC, AGCG, AGAC, ATGT, ATAA, TGAG, TCGG, CAAC, TGTG, TTCG, ATAC, AAGA, TTAC, TTGA, CGGC, ACGC, TCTC, ATTA, CTGG, AGTA, GACC, TACG, ATCA, TTAG</v>
      </c>
    </row>
    <row r="6576" spans="1:5" x14ac:dyDescent="0.2">
      <c r="A6576" s="3">
        <v>42</v>
      </c>
      <c r="B6576" s="3" t="s">
        <v>6383</v>
      </c>
      <c r="C6576" s="4">
        <v>64.682660200000001</v>
      </c>
      <c r="D6576" s="3" t="s">
        <v>4</v>
      </c>
      <c r="E6576" t="str">
        <f t="shared" si="102"/>
        <v>AATG, GCTT, AATG, GCTT, ACGA, ACTC, TAGG, TTGA, TTTC, CAAC, ATAA, ATCG, AGAG, CTGG, AGAC, TACG, CCCG, TGGC, ATCC, AAAA, ACTA, ACAA, AGCA, TGTG, TTCA, TTTG, TAAG, TTAC, GTGC, TCCA, ACGC, GACC, TTGC, ATGT, TCTG, AAGA, TCCC, TTAG, ATGA, TATC, TCGG, AACT, ACCT, ATTA</v>
      </c>
    </row>
    <row r="6577" spans="1:5" x14ac:dyDescent="0.2">
      <c r="A6577" s="3">
        <v>42</v>
      </c>
      <c r="B6577" s="3" t="s">
        <v>6384</v>
      </c>
      <c r="C6577" s="4">
        <v>64.648807939999998</v>
      </c>
      <c r="D6577" s="3" t="s">
        <v>4</v>
      </c>
      <c r="E6577" t="str">
        <f t="shared" si="102"/>
        <v>AATG, GCTT, AATG, GCTT, TTGA, AAGA, ATCA, CTCG, ATAA, GAAC, TATC, CAAC, TGGG, TAAG, TCGC, ACGG, ACCT, CTGC, AGAA, TCCG, TCCC, AGCG, ATAC, ATAG, TGGC, TGTG, ACAA, ACTC, AGTA, AACA, ACTA, CGTC, AAAA, ATGT, TTTC, TAGA, CAGG, AGAC, AAAT, TTTG, TTAC, TTCA, AACC, CCAC</v>
      </c>
    </row>
    <row r="6578" spans="1:5" x14ac:dyDescent="0.2">
      <c r="A6578" s="3">
        <v>42</v>
      </c>
      <c r="B6578" s="3" t="s">
        <v>6385</v>
      </c>
      <c r="C6578" s="4">
        <v>64.627253730000007</v>
      </c>
      <c r="D6578" s="3" t="s">
        <v>4</v>
      </c>
      <c r="E6578" t="str">
        <f t="shared" si="102"/>
        <v>AATG, GCTT, AATG, GCTT, AGAC, AGTC, AAAA, CGGC, TATC, AGGA, CTCG, TTTG, TTGC, TGCC, AACC, GAAC, TGTG, TCAC, ATAC, ATAA, CTTC, ACGA, ATGT, TTCA, TTGA, TAGA, AGAA, ACAG, AACA, ATCA, TACG, AGCG, TCGG, TCTC, TTAG, AAGA, TGGG, TTCC, ACTA, AAAT, ACGC, CAGG, CAAC, ACCT</v>
      </c>
    </row>
    <row r="6579" spans="1:5" x14ac:dyDescent="0.2">
      <c r="A6579" s="3">
        <v>42</v>
      </c>
      <c r="B6579" s="3" t="s">
        <v>6386</v>
      </c>
      <c r="C6579" s="4">
        <v>64.607139270000005</v>
      </c>
      <c r="D6579" s="3" t="s">
        <v>4</v>
      </c>
      <c r="E6579" t="str">
        <f t="shared" si="102"/>
        <v>AATG, GCTT, AATG, GCTT, ACGA, CACG, TTAG, TCTG, TGGC, AAAT, GACC, TGAG, CGTC, ACAG, AAAA, AGAA, TATC, AGAC, ACTC, AGGG, AAAG, TAGG, TCGG, ATGT, ACGC, TCCA, AAGA, ATGA, CCAC, TTTC, ATCC, TAAC, TCCC, TTTG, TTGA, AACT, ACCG, ATAA, TACA, ACTA, AGCA, TTAC, TTGC, TTCG</v>
      </c>
    </row>
    <row r="6580" spans="1:5" x14ac:dyDescent="0.2">
      <c r="A6580" s="3">
        <v>42</v>
      </c>
      <c r="B6580" s="3" t="s">
        <v>6387</v>
      </c>
      <c r="C6580" s="4">
        <v>64.591432420000004</v>
      </c>
      <c r="D6580" s="3" t="s">
        <v>4</v>
      </c>
      <c r="E6580" t="str">
        <f t="shared" si="102"/>
        <v>AATG, GCTT, AATG, GCTT, ATAG, ACCA, CGTC, TGGG, ATGT, TAGA, TCGC, ATGA, TGTG, TAAC, AACA, CTGC, AAAA, ACTG, CCAC, AGAA, TTCA, ATCA, TTCC, TTGA, TGCC, GACC, AGGA, ATAC, TAAG, TCGG, AAAT, ACAA, ATAA, AGAC, TTTG, TTTC, CTCG, TCCG, AGCG, AAGG, TTAC, ACTC, TATC, AGTA</v>
      </c>
    </row>
    <row r="6581" spans="1:5" x14ac:dyDescent="0.2">
      <c r="A6581" s="3">
        <v>42</v>
      </c>
      <c r="B6581" s="3" t="s">
        <v>6388</v>
      </c>
      <c r="C6581" s="4">
        <v>64.573081920000007</v>
      </c>
      <c r="D6581" s="3" t="s">
        <v>4</v>
      </c>
      <c r="E6581" t="str">
        <f t="shared" si="102"/>
        <v>AATG, GCTT, AATG, GCTT, ATAC, ATAG, TAGG, TCTC, AACC, TATC, TCCA, CGGC, CTTC, TGCC, TTCG, TCGG, AAGA, AGCG, ATCA, TTAG, ATAA, ATGA, ACGA, AGAC, TTGC, ACGC, TCTG, AGAA, TGAG, TAAC, TTAC, AGTC, TTTG, ACCT, AAAA, AAAT, ACTA, CACG, TTGA, GTGC, TACA, CTGG, TCCC, ATGT</v>
      </c>
    </row>
    <row r="6582" spans="1:5" x14ac:dyDescent="0.2">
      <c r="A6582" s="3">
        <v>42</v>
      </c>
      <c r="B6582" s="3" t="s">
        <v>6389</v>
      </c>
      <c r="C6582" s="4">
        <v>64.569860759999997</v>
      </c>
      <c r="D6582" s="3" t="s">
        <v>4</v>
      </c>
      <c r="E6582" t="str">
        <f t="shared" si="102"/>
        <v>AATG, GCTT, AATG, GCTT, AAAA, TCCG, ACAG, TTGC, TTAG, TTAC, TGAC, GAAC, CAGG, TTTG, TGGG, CCAC, ATTA, TGTG, AGCG, TTCA, CTTC, TACC, TCCC, ATAC, AGTC, ATCT, CTCG, TCGG, TTGA, TGGC, TCTC, TACG, ATGA, AACA, ATAA, ACGA, TATC, ACGC, CAAC, ACCT, TAGA, ACTA, AAGA, AGAA</v>
      </c>
    </row>
    <row r="6583" spans="1:5" x14ac:dyDescent="0.2">
      <c r="A6583" s="3">
        <v>42</v>
      </c>
      <c r="B6583" s="3" t="s">
        <v>6390</v>
      </c>
      <c r="C6583" s="4">
        <v>64.563358300000004</v>
      </c>
      <c r="D6583" s="3" t="s">
        <v>4</v>
      </c>
      <c r="E6583" t="str">
        <f t="shared" si="102"/>
        <v>AATG, GCTT, AATG, GCTT, AGTC, ACGA, TATC, ATAA, TCCG, TTAG, ACCT, AGAG, ATGA, TCCC, TAAG, TACC, TAGA, AAAC, AGCA, ATGT, ACTA, TGGC, ACGC, ACAA, TCTG, TCGG, TGGG, TTGC, TTTG, CCTC, TACA, GTGC, CTAC, AAAA, CACG, TTTC, ATCG, TTGA, TGAC, ATTA, AAGA, ATCC, CTGG, TTCA</v>
      </c>
    </row>
    <row r="6584" spans="1:5" x14ac:dyDescent="0.2">
      <c r="A6584" s="3">
        <v>42</v>
      </c>
      <c r="B6584" s="3" t="s">
        <v>6391</v>
      </c>
      <c r="C6584" s="4">
        <v>64.559161329999995</v>
      </c>
      <c r="D6584" s="3" t="s">
        <v>4</v>
      </c>
      <c r="E6584" t="str">
        <f t="shared" si="102"/>
        <v>AATG, GCTT, AATG, GCTT, TAAG, TGTG, TAGA, TTAC, CTCG, CTGC, TCTG, CAAC, TGGC, TTCA, AGCG, AGGA, AACA, TTTG, TTGA, GACC, AAAA, TCCG, TGGG, TCTC, ACTA, AAGG, GTGC, ATCT, ACGG, AGTA, ATTA, CTGG, ACAA, ATGA, ATAA, ATAG, TACG, TGAC, TCGC, TTTC, TTCC, ACCT, TATC, ATAC</v>
      </c>
    </row>
    <row r="6585" spans="1:5" x14ac:dyDescent="0.2">
      <c r="A6585" s="3">
        <v>42</v>
      </c>
      <c r="B6585" s="3" t="s">
        <v>6392</v>
      </c>
      <c r="C6585" s="4">
        <v>64.557618419999997</v>
      </c>
      <c r="D6585" s="3" t="s">
        <v>4</v>
      </c>
      <c r="E6585" t="str">
        <f t="shared" si="102"/>
        <v>AATG, GCTT, AATG, GCTT, ATGT, TTGC, TAAC, AATC, AGTG, TTTC, ACGA, ATCC, TGTC, CTCG, ATAA, TCAC, AGAC, AAGA, ACTA, ACCT, TTCA, AAAA, ACAG, TCGG, CCTC, TAGA, TCTG, AACT, AGCA, TACC, TGGG, TAAG, AGAA, TTGA, AAAT, TTTG, CTAC, TCCC, AACG, TTAG, ACGC, TACA, TGGC, TCCG</v>
      </c>
    </row>
    <row r="6586" spans="1:5" x14ac:dyDescent="0.2">
      <c r="A6586" s="3">
        <v>42</v>
      </c>
      <c r="B6586" s="3" t="s">
        <v>6393</v>
      </c>
      <c r="C6586" s="4">
        <v>64.555191280000003</v>
      </c>
      <c r="D6586" s="3" t="s">
        <v>4</v>
      </c>
      <c r="E6586" t="str">
        <f t="shared" si="102"/>
        <v>AATG, GCTT, AATG, GCTT, AACC, TCTC, TCTG, TAAG, AGAG, AAAA, TTCG, TAGA, TTCA, AGGA, TATC, CTGG, ATTA, TTTC, ACCT, TTAG, AGTC, TTTG, CTGC, TACA, CCAC, TTCC, AAGG, ATAC, TGGG, TGGC, ACTA, ATAA, TTGA, ACCG, ATGA, ACAA, TCGC, ATCT, TCGG, CACG, GAAC, TTAC, TGAC, AGCA</v>
      </c>
    </row>
    <row r="6587" spans="1:5" x14ac:dyDescent="0.2">
      <c r="A6587" s="3">
        <v>42</v>
      </c>
      <c r="B6587" s="3" t="s">
        <v>6394</v>
      </c>
      <c r="C6587" s="4">
        <v>64.554154120000007</v>
      </c>
      <c r="D6587" s="3" t="s">
        <v>4</v>
      </c>
      <c r="E6587" t="str">
        <f t="shared" si="102"/>
        <v>AATG, GCTT, AATG, GCTT, ATGT, AGTC, ACGA, TACA, TTTC, AGCA, AAGA, TTTG, ATAA, TCAC, TATC, ATCA, CCTC, ACGC, ACAA, TTGA, ACCT, TCGG, ACTA, AAAT, TAAG, TAGA, GAAC, ACCG, AGGA, CACG, CTAC, CTGG, TTAG, TTCA, TTCG, AGAG, TGGC, TGGG, TTGC, AACC, TTCC, TCTG, ATAC, AAAA</v>
      </c>
    </row>
    <row r="6588" spans="1:5" x14ac:dyDescent="0.2">
      <c r="A6588" s="3">
        <v>42</v>
      </c>
      <c r="B6588" s="3" t="s">
        <v>6395</v>
      </c>
      <c r="C6588" s="4">
        <v>64.538005960000007</v>
      </c>
      <c r="D6588" s="3" t="s">
        <v>4</v>
      </c>
      <c r="E6588" t="str">
        <f t="shared" si="102"/>
        <v>AATG, GCTT, AATG, GCTT, TCCA, ACGA, TTGA, AGAC, TCTG, TAAC, TTGC, TTCA, AGCA, AGGG, AAAA, GACC, ATCC, TCGG, AAAT, AACT, TTAG, AGAA, ACGC, ATAG, GTGC, AAGA, TTAC, ACTC, TGGC, TACA, ATGA, TCCC, TAGG, CTCG, TAAG, ATGT, TTTG, ACTA, TATC, ATAA, TTTC, CTGG, ACCG, CGTC</v>
      </c>
    </row>
    <row r="6589" spans="1:5" x14ac:dyDescent="0.2">
      <c r="A6589" s="3">
        <v>42</v>
      </c>
      <c r="B6589" s="3" t="s">
        <v>6396</v>
      </c>
      <c r="C6589" s="4">
        <v>64.524211960000002</v>
      </c>
      <c r="D6589" s="3" t="s">
        <v>4</v>
      </c>
      <c r="E6589" t="str">
        <f t="shared" si="102"/>
        <v>AATG, GCTT, AATG, GCTT, TGTC, AGTG, TACA, GTGC, CGGC, TCCC, TGAG, AGAA, ATGG, TAAC, TTGC, TTTC, ACGC, CCTC, CTAC, ATAA, ACCT, AAGA, ATAC, TTGA, CAAG, AGCA, AACG, CCCG, ACGA, AAAA, AACT, ATCA, AATC, ACTA, TCTG, TACC, TTAG, TTCG, TCCA, TCGG, AAAT, TAGA, AGAC, ACAG</v>
      </c>
    </row>
    <row r="6590" spans="1:5" x14ac:dyDescent="0.2">
      <c r="A6590" s="3">
        <v>42</v>
      </c>
      <c r="B6590" s="3" t="s">
        <v>6397</v>
      </c>
      <c r="C6590" s="4">
        <v>64.520575980000004</v>
      </c>
      <c r="D6590" s="3" t="s">
        <v>4</v>
      </c>
      <c r="E6590" t="str">
        <f t="shared" si="102"/>
        <v>AATG, GCTT, AATG, GCTT, TGTG, TAAG, TCCA, TAGA, TGGC, TTCG, TCTC, TTTC, TTCA, TAAC, CCAC, ACAA, ATAC, TCTG, TTTG, AGAC, GACC, ATAA, AACA, TCGG, AGAG, TATC, CTGC, TTAG, ATGT, AGCG, AAGG, CCCG, AGTA, TTAC, ACGA, ATCA, AAAA, AAAT, TTCC, ACCT, TTGA, ACTA, ACGC, CGTC</v>
      </c>
    </row>
    <row r="6591" spans="1:5" x14ac:dyDescent="0.2">
      <c r="A6591" s="3">
        <v>42</v>
      </c>
      <c r="B6591" s="3" t="s">
        <v>6398</v>
      </c>
      <c r="C6591" s="4">
        <v>64.517729099999997</v>
      </c>
      <c r="D6591" s="3" t="s">
        <v>4</v>
      </c>
      <c r="E6591" t="str">
        <f t="shared" si="102"/>
        <v>AATG, GCTT, AATG, GCTT, TATC, TTAG, CTCG, ACGC, AGTA, CTGG, ATCA, ACTG, ATAC, AGCG, GTGC, TGTG, TTCA, TTGC, TCGG, CTTC, AGGA, AAGG, AACA, TGCC, TCTC, TTAC, CGGC, GACC, ACCA, AAAT, TAGA, TGGG, ACGA, TACG, AGAC, TAAC, AAAA, TTGA, ATGT, TTTG, ATAA, AGAA, ATAG, TTCC</v>
      </c>
    </row>
    <row r="6592" spans="1:5" x14ac:dyDescent="0.2">
      <c r="A6592" s="3">
        <v>42</v>
      </c>
      <c r="B6592" s="3" t="s">
        <v>6399</v>
      </c>
      <c r="C6592" s="4">
        <v>64.515301289999996</v>
      </c>
      <c r="D6592" s="3" t="s">
        <v>4</v>
      </c>
      <c r="E6592" t="str">
        <f t="shared" si="102"/>
        <v>AATG, GCTT, AATG, GCTT, CAAG, ACTA, TCCA, TCCC, ACGC, TGTG, ATGG, ATTA, CCTC, TCGG, TCTG, TCAC, ATAA, TTGC, AATC, ACAA, CGGC, AAGA, ACCT, TAGA, TACC, TGTC, TACG, AACT, TTCA, TTTC, ATAC, AAAA, GAAC, TTGA, TGAC, TTCG, ACGA, CTAC, AGAG, CCCG, AGCA, ATCT, TTAG, CTGG</v>
      </c>
    </row>
    <row r="6593" spans="1:5" x14ac:dyDescent="0.2">
      <c r="A6593" s="3">
        <v>42</v>
      </c>
      <c r="B6593" s="3" t="s">
        <v>6400</v>
      </c>
      <c r="C6593" s="4">
        <v>64.507696690000003</v>
      </c>
      <c r="D6593" s="3" t="s">
        <v>4</v>
      </c>
      <c r="E6593" t="str">
        <f t="shared" si="102"/>
        <v>AATG, GCTT, AATG, GCTT, TAGA, ATCA, TCGC, TTAC, AGAC, TGTG, TCTG, TTAG, AGCG, TAAG, TGCC, ATGT, ATAA, ACCT, CTCG, AAGA, TGGG, GACC, TATC, TTTC, ATAG, GTGC, ACTA, AGGA, CCTC, TTGA, ATAC, AAAA, TTCC, ACGG, CTGG, AAAT, TTCA, TAAC, AGTA, CGGC, AACA, TACG, TTTG, ACAA</v>
      </c>
    </row>
    <row r="6594" spans="1:5" x14ac:dyDescent="0.2">
      <c r="A6594" s="3">
        <v>43</v>
      </c>
      <c r="B6594" s="3" t="s">
        <v>13296</v>
      </c>
      <c r="C6594" s="4">
        <v>64.488082219999995</v>
      </c>
      <c r="D6594" s="3" t="s">
        <v>4</v>
      </c>
      <c r="E6594" t="str">
        <f t="shared" si="102"/>
        <v>AATG, GCTT, AATG, GCTT, AGAC, TTTC, TACC, ATAA, ACGA, TCGG, AACT, ATTA, TTAG, GAAC, ACCT, TTGC, AAGG, ACTA, TGGC, AGCA, ATCG, AGAG, CACG, TCTC, TCAC, CTAC, AATC, TTCC, ACAA, ATGT, CTGG, TTCA, ATAC, TAAG, ACGC, TCTG, TGGG, AGGA, TTGA, CGTC, TAGA, TACA, TTTG, AAAA, TCCG</v>
      </c>
    </row>
    <row r="6595" spans="1:5" x14ac:dyDescent="0.2">
      <c r="A6595" s="3">
        <v>43</v>
      </c>
      <c r="B6595" s="3" t="s">
        <v>13356</v>
      </c>
      <c r="C6595" s="4">
        <v>64.488082219999995</v>
      </c>
      <c r="D6595" s="3" t="s">
        <v>4</v>
      </c>
      <c r="E6595" t="str">
        <f t="shared" ref="E6595:E6658" si="103">CONCATENATE(D6595,", ", B6595)</f>
        <v>AATG, GCTT, AATG, GCTT, CGTC, AATC, AGGA, GAAC, TCCG, AGAG, ACGA, TAAG, TCTC, ACGC, TAGA, TTTC, TCTG, TTAG, TACC, TACA, AGCA, ATGT, TTGC, TTCA, AGAC, ACTA, AACT, TGGG, CTAC, ATAC, TTGA, TTCC, AAGG, TCGG, ACAA, CTGG, ATTA, ATCG, ACCT, TGGC, TCAC, AAAA, ATAA, CACG, TTTG</v>
      </c>
    </row>
    <row r="6596" spans="1:5" x14ac:dyDescent="0.2">
      <c r="A6596" s="3">
        <v>43</v>
      </c>
      <c r="B6596" s="3" t="s">
        <v>13426</v>
      </c>
      <c r="C6596" s="4">
        <v>64.488082219999995</v>
      </c>
      <c r="D6596" s="3" t="s">
        <v>4</v>
      </c>
      <c r="E6596" t="str">
        <f t="shared" si="103"/>
        <v>AATG, GCTT, AATG, GCTT, TTCC, CTAC, AGAC, CTGG, ATCG, TTTG, ACTA, ACCT, AAGG, TCTC, ACAA, CGTC, ACGA, TTGA, TTGC, ATTA, AATC, ATAA, TACA, AGAG, TCAC, TTAG, TTTC, TTCA, TGGG, TCGG, TAAG, TCCG, TCTG, TGGC, CACG, TAGA, ATGT, AACT, AAAA, GAAC, AGCA, AGGA, ACGC, ATAC, TACC</v>
      </c>
    </row>
    <row r="6597" spans="1:5" x14ac:dyDescent="0.2">
      <c r="A6597" s="3">
        <v>43</v>
      </c>
      <c r="B6597" s="3" t="s">
        <v>6401</v>
      </c>
      <c r="C6597" s="4">
        <v>64.239525240000006</v>
      </c>
      <c r="D6597" s="3" t="s">
        <v>4</v>
      </c>
      <c r="E6597" t="str">
        <f t="shared" si="103"/>
        <v>AATG, GCTT, AATG, GCTT, AGAC, TTTC, TACC, ATAA, ACGA, TCGG, AACT, ATTA, TTAG, GAAC, ACCT, TTGC, AAGG, ACTA, TGGC, AGCA, ATCG, AGAG, CACG, TCTC, TCAC, CTAC, AATC, TTCC, ACAA, ATGT, CTGG, TTCA, ATAC, TAAG, ACGC, TCTG, TGGG, AGGA, TTGA, TGTC, TAGA, TACA, TTTG, AAAA, TCCG</v>
      </c>
    </row>
    <row r="6598" spans="1:5" x14ac:dyDescent="0.2">
      <c r="A6598" s="3">
        <v>43</v>
      </c>
      <c r="B6598" s="3" t="s">
        <v>6401</v>
      </c>
      <c r="C6598" s="4">
        <v>64.239525240000006</v>
      </c>
      <c r="D6598" s="3" t="s">
        <v>4</v>
      </c>
      <c r="E6598" t="str">
        <f t="shared" si="103"/>
        <v>AATG, GCTT, AATG, GCTT, AGAC, TTTC, TACC, ATAA, ACGA, TCGG, AACT, ATTA, TTAG, GAAC, ACCT, TTGC, AAGG, ACTA, TGGC, AGCA, ATCG, AGAG, CACG, TCTC, TCAC, CTAC, AATC, TTCC, ACAA, ATGT, CTGG, TTCA, ATAC, TAAG, ACGC, TCTG, TGGG, AGGA, TTGA, TGTC, TAGA, TACA, TTTG, AAAA, TCCG</v>
      </c>
    </row>
    <row r="6599" spans="1:5" x14ac:dyDescent="0.2">
      <c r="A6599" s="3">
        <v>43</v>
      </c>
      <c r="B6599" s="3" t="s">
        <v>13406</v>
      </c>
      <c r="C6599" s="4">
        <v>64.239525240000006</v>
      </c>
      <c r="D6599" s="3" t="s">
        <v>4</v>
      </c>
      <c r="E6599" t="str">
        <f t="shared" si="103"/>
        <v>AATG, GCTT, AATG, GCTT, TGTC, AATC, AGGA, GAAC, TCCG, AGAG, ACGA, TAAG, TCTC, ACGC, TAGA, TTTC, TCTG, TTAG, TACC, TACA, AGCA, ATGT, TTGC, TTCA, AGAC, ACTA, AACT, TGGG, CTAC, ATAC, TTGA, TTCC, AAGG, TCGG, ACAA, CTGG, ATTA, ATCG, ACCT, TGGC, TCAC, AAAA, ATAA, CACG, TTTG</v>
      </c>
    </row>
    <row r="6600" spans="1:5" x14ac:dyDescent="0.2">
      <c r="A6600" s="3">
        <v>43</v>
      </c>
      <c r="B6600" s="3" t="s">
        <v>13427</v>
      </c>
      <c r="C6600" s="4">
        <v>64.239525240000006</v>
      </c>
      <c r="D6600" s="3" t="s">
        <v>4</v>
      </c>
      <c r="E6600" t="str">
        <f t="shared" si="103"/>
        <v>AATG, GCTT, AATG, GCTT, TTCC, CTAC, AGAC, CTGG, ATCG, TTTG, ACTA, ACCT, AAGG, TCTC, ACAA, TGTC, ACGA, TTGA, TTGC, ATTA, AATC, ATAA, TACA, AGAG, TCAC, TTAG, TTTC, TTCA, TGGG, TCGG, TAAG, TCCG, TCTG, TGGC, CACG, TAGA, ATGT, AACT, AAAA, GAAC, AGCA, AGGA, ACGC, ATAC, TACC</v>
      </c>
    </row>
    <row r="6601" spans="1:5" x14ac:dyDescent="0.2">
      <c r="A6601" s="3">
        <v>43</v>
      </c>
      <c r="B6601" s="3" t="s">
        <v>6402</v>
      </c>
      <c r="C6601" s="4">
        <v>63.958099439999998</v>
      </c>
      <c r="D6601" s="3" t="s">
        <v>4</v>
      </c>
      <c r="E6601" t="str">
        <f t="shared" si="103"/>
        <v>AATG, GCTT, AATG, GCTT, AGAC, TTTC, TACC, ATAA, ACGA, TCGG, AACT, ATTA, TTAG, GAAC, ACCT, TTGC, AAGG, ACTA, TGGC, AGCA, ATCG, AGAG, CACG, TCTC, TCAC, CTAC, TATC, TTCC, ACAA, ATGT, CTGG, TTCA, ATAC, TAAG, ACGC, TCTG, TGGG, AGGA, TTGA, CGTC, TAGA, TACA, TTTG, AAAA, TCCG</v>
      </c>
    </row>
    <row r="6602" spans="1:5" x14ac:dyDescent="0.2">
      <c r="A6602" s="3">
        <v>43</v>
      </c>
      <c r="B6602" s="3" t="s">
        <v>6403</v>
      </c>
      <c r="C6602" s="4">
        <v>63.829940890000003</v>
      </c>
      <c r="D6602" s="3" t="s">
        <v>4</v>
      </c>
      <c r="E6602" t="str">
        <f t="shared" si="103"/>
        <v>AATG, GCTT, AATG, GCTT, CGTC, AATC, AGGA, GAAC, TCCG, AGAG, ACGA, TAAG, TCTC, ACGC, TAGA, TTTC, TCTG, TTAG, TACC, TACA, AGCA, ATGT, TTGC, TTCA, TGAC, ACTA, AACT, TGGG, CTAC, ATAC, TTGA, TTCC, AAGG, TCGG, ACAA, CTGG, ATTA, ATCG, ACCT, TGGC, TCAC, AAAA, ATAA, CACG, TTTG</v>
      </c>
    </row>
    <row r="6603" spans="1:5" x14ac:dyDescent="0.2">
      <c r="A6603" s="3">
        <v>43</v>
      </c>
      <c r="B6603" s="3" t="s">
        <v>6404</v>
      </c>
      <c r="C6603" s="4">
        <v>63.758880990000002</v>
      </c>
      <c r="D6603" s="3" t="s">
        <v>4</v>
      </c>
      <c r="E6603" t="str">
        <f t="shared" si="103"/>
        <v>AATG, GCTT, AATG, GCTT, ATCA, TATC, AAAA, TAGA, TTTG, TTGC, AGAC, TTTC, TTCA, TAAC, TACG, TCCA, TCAG, ACCT, AAAT, ACTA, ACAA, ATCC, AAGA, ATAA, CAGG, TAAG, TTGA, ACTC, AGCG, ACGA, TGCC, TTAC, AACA, CGGC, ATGT, AGTA, TGTG, TCGG, CTCG, ACGC, CCAC, AGAA, GACC, ATAG, TCCC</v>
      </c>
    </row>
    <row r="6604" spans="1:5" x14ac:dyDescent="0.2">
      <c r="A6604" s="3">
        <v>43</v>
      </c>
      <c r="B6604" s="3" t="s">
        <v>6405</v>
      </c>
      <c r="C6604" s="4">
        <v>63.73825463</v>
      </c>
      <c r="D6604" s="3" t="s">
        <v>4</v>
      </c>
      <c r="E6604" t="str">
        <f t="shared" si="103"/>
        <v>AATG, GCTT, AATG, GCTT, AGAC, TTTC, TACC, ATAA, ACGA, TCGG, AACT, ATTA, TTAG, GAAC, ACCT, TTGC, AAGG, ACTA, TGGC, AGCA, ATCG, AGAG, CACG, TCTC, TCAC, CTAC, AATC, TTCC, ACAA, ATGT, CTGG, TTCA, ATAC, TAAG, ACGC, CAGC, TGGG, AGGA, TTGA, CGTC, TAGA, TACA, TTTG, AAAA, TCCG</v>
      </c>
    </row>
    <row r="6605" spans="1:5" x14ac:dyDescent="0.2">
      <c r="A6605" s="3">
        <v>43</v>
      </c>
      <c r="B6605" s="3" t="s">
        <v>6406</v>
      </c>
      <c r="C6605" s="4">
        <v>63.719652019999998</v>
      </c>
      <c r="D6605" s="3" t="s">
        <v>4</v>
      </c>
      <c r="E6605" t="str">
        <f t="shared" si="103"/>
        <v>AATG, GCTT, AATG, GCTT, TTGA, ACGA, AAAA, TTTG, CAGG, ACAG, TATC, TAAC, ATCC, TGTG, ACTC, TACG, GACC, TAGA, ACGC, AGAA, ATGA, AGAC, TTGC, AAAT, AAGA, TGCC, ATAA, ACTA, AACA, TAAG, TCGG, TTTC, TTCA, CGGC, CCAC, GTGC, AGTA, TCCA, TTAG, ATGT, ACCT, TCCC, TTAC, AGCG, CTCG</v>
      </c>
    </row>
    <row r="6606" spans="1:5" x14ac:dyDescent="0.2">
      <c r="A6606" s="3">
        <v>43</v>
      </c>
      <c r="B6606" s="3" t="s">
        <v>6407</v>
      </c>
      <c r="C6606" s="4">
        <v>63.65517973</v>
      </c>
      <c r="D6606" s="3" t="s">
        <v>4</v>
      </c>
      <c r="E6606" t="str">
        <f t="shared" si="103"/>
        <v>AATG, GCTT, AATG, GCTT, AGAC, TTTC, TACC, ATAA, ACGA, TCGG, AACT, AAAT, TTAG, GAAC, ACCT, TTGC, AAGG, ACTA, TGGC, AGCA, ATCG, AGAG, CACG, TCTC, TCAC, CTAC, AATC, TTCC, ACAA, ATGT, CTGG, TTCA, ATAC, TAAG, ACGC, TCTG, TGGG, AGGA, TTGA, CGTC, TAGA, TACA, TTTG, AAAA, TCCG</v>
      </c>
    </row>
    <row r="6607" spans="1:5" x14ac:dyDescent="0.2">
      <c r="A6607" s="3">
        <v>43</v>
      </c>
      <c r="B6607" s="3" t="s">
        <v>6408</v>
      </c>
      <c r="C6607" s="4">
        <v>63.608723609999998</v>
      </c>
      <c r="D6607" s="3" t="s">
        <v>4</v>
      </c>
      <c r="E6607" t="str">
        <f t="shared" si="103"/>
        <v>AATG, GCTT, AATG, GCTT, AGAC, TTTC, TACC, ATAA, ACGA, TCGG, AACT, ATTA, TTAG, GAAC, ACCT, TTGC, AAGG, ACTG, TGGC, AGCA, ATCG, AGAG, CACG, TCTC, TCAC, CTAC, AATC, TTCC, ACAA, ATGT, CTGG, TTCA, ATAC, TAAG, ACGC, TCTG, TGGG, AGGA, TTGA, CGTC, TAGA, TACA, TTTG, AAAA, TCCG</v>
      </c>
    </row>
    <row r="6608" spans="1:5" x14ac:dyDescent="0.2">
      <c r="A6608" s="3">
        <v>43</v>
      </c>
      <c r="B6608" s="3" t="s">
        <v>6409</v>
      </c>
      <c r="C6608" s="4">
        <v>63.605584989999997</v>
      </c>
      <c r="D6608" s="3" t="s">
        <v>4</v>
      </c>
      <c r="E6608" t="str">
        <f t="shared" si="103"/>
        <v>AATG, GCTT, AATG, GCTT, TTGA, ACGA, AAAA, TTTG, CAGG, ACAG, TATC, TAAC, ATCC, TGTG, TCTC, TACG, GACC, TAGA, ACGC, AGAA, ATGA, AGAC, TTGC, AAAT, AAGA, TGCC, ATAA, ACTA, AACA, TAAG, TCGG, TTTC, TTCA, CGGC, CCAC, ATCA, AGTA, TCCA, TTAG, ATGT, ACCT, TCCC, TTAC, AGCG, CTCG</v>
      </c>
    </row>
    <row r="6609" spans="1:5" x14ac:dyDescent="0.2">
      <c r="A6609" s="3">
        <v>43</v>
      </c>
      <c r="B6609" s="3" t="s">
        <v>6410</v>
      </c>
      <c r="C6609" s="4">
        <v>63.601526610000001</v>
      </c>
      <c r="D6609" s="3" t="s">
        <v>4</v>
      </c>
      <c r="E6609" t="str">
        <f t="shared" si="103"/>
        <v>AATG, GCTT, AATG, GCTT, TCCA, CCCG, ACGC, TTTG, ACCT, CTAC, TCGG, TTGA, AGAC, AAGA, TTAG, AACA, AAAG, GACC, AGCG, ATCA, ATGT, TATC, ATAC, TAAC, TCCC, TTTC, TGAG, CGGC, ATAA, ATGG, ACTA, TACG, TGTG, TAGA, AGAA, TCTG, ACGA, TCAC, CCTC, TGCC, ACAG, AGTA, TTCG, AAAT, TTGC</v>
      </c>
    </row>
    <row r="6610" spans="1:5" x14ac:dyDescent="0.2">
      <c r="A6610" s="3">
        <v>43</v>
      </c>
      <c r="B6610" s="3" t="s">
        <v>6411</v>
      </c>
      <c r="C6610" s="4">
        <v>63.589686319999998</v>
      </c>
      <c r="D6610" s="3" t="s">
        <v>4</v>
      </c>
      <c r="E6610" t="str">
        <f t="shared" si="103"/>
        <v>AATG, GCTT, AATG, GCTT, ACCT, AGGA, CGGC, TTTC, TTAG, TCGG, AAAA, ATAA, ACTA, AGCG, TAAG, TGCC, TAAC, TCAC, CTAC, CAGG, AGTA, ACAG, TGGG, GACC, ACGC, ACGA, AATC, ATCA, AACA, TAGA, TTTG, ATAC, AGAC, AAGA, TTGA, TACG, CTCG, ATGT, AAAT, TTCC, TTCA, TGTG, TCTC, TTGC, AGAA</v>
      </c>
    </row>
    <row r="6611" spans="1:5" x14ac:dyDescent="0.2">
      <c r="A6611" s="3">
        <v>43</v>
      </c>
      <c r="B6611" s="3" t="s">
        <v>6412</v>
      </c>
      <c r="C6611" s="4">
        <v>63.589416479999997</v>
      </c>
      <c r="D6611" s="3" t="s">
        <v>4</v>
      </c>
      <c r="E6611" t="str">
        <f t="shared" si="103"/>
        <v>AATG, GCTT, AATG, GCTT, TTGA, ACGA, AAAA, TTTG, CAGG, ACAG, TATC, TAAC, ATAC, TGTG, ACTC, TACG, GACC, TAGA, ACGC, AGAA, ATGA, AGAC, TTGC, AAAT, AAGA, TGCC, ATAA, ACTA, AACA, TAAG, TCGG, TTTC, TTCA, CGGC, CCAC, ATCA, AGTA, TCCA, TTAG, ATGT, ACCT, TCCC, TTAC, AGCG, CTCG</v>
      </c>
    </row>
    <row r="6612" spans="1:5" x14ac:dyDescent="0.2">
      <c r="A6612" s="3">
        <v>43</v>
      </c>
      <c r="B6612" s="3" t="s">
        <v>6413</v>
      </c>
      <c r="C6612" s="4">
        <v>63.574379780000001</v>
      </c>
      <c r="D6612" s="3" t="s">
        <v>4</v>
      </c>
      <c r="E6612" t="str">
        <f t="shared" si="103"/>
        <v>AATG, GCTT, AATG, GCTT, AGAC, TTTC, TACC, ATAA, ACGA, TCGG, AACT, ATTA, TTAG, GAAC, ACCT, TTGC, AAGG, ACTA, TGGC, AGCA, ATCG, AGAG, CACG, TCTC, TCAC, CAAC, AATC, TTCC, ACAA, ATGT, CTGG, TTCA, ATAC, TAAG, ACGC, TCTG, TGGG, AGGA, TTGA, CGTC, TAGA, TACA, TTTG, AAAA, TCCG</v>
      </c>
    </row>
    <row r="6613" spans="1:5" x14ac:dyDescent="0.2">
      <c r="A6613" s="3">
        <v>43</v>
      </c>
      <c r="B6613" s="3" t="s">
        <v>6414</v>
      </c>
      <c r="C6613" s="4">
        <v>63.418148690000002</v>
      </c>
      <c r="D6613" s="3" t="s">
        <v>4</v>
      </c>
      <c r="E6613" t="str">
        <f t="shared" si="103"/>
        <v>AATG, GCTT, AATG, GCTT, TTTG, ATGT, ATCA, ACTA, ATCC, TTTC, TTCA, AGAA, TCGG, TTAG, TTGA, ACTC, ACGC, TAAC, AAAA, TAGA, ACCT, AAAT, TATC, ATAA, GACC, AGCG, AGAC, TGTG, TTAC, TGGG, TACG, CCAC, ACGA, TCCG, ATGA, AGTA, AAGA, AACA, TAAG, ACAG, TTGC, TGGC, CTCG, CAGG, TCCC</v>
      </c>
    </row>
    <row r="6614" spans="1:5" x14ac:dyDescent="0.2">
      <c r="A6614" s="3">
        <v>43</v>
      </c>
      <c r="B6614" s="3" t="s">
        <v>6415</v>
      </c>
      <c r="C6614" s="4">
        <v>63.402876259999999</v>
      </c>
      <c r="D6614" s="3" t="s">
        <v>4</v>
      </c>
      <c r="E6614" t="str">
        <f t="shared" si="103"/>
        <v>AATG, GCTT, AATG, GCTT, ACCT, AGGA, CGGC, TTTC, TTAG, TCGG, AAAA, ATAA, ACTA, AGCG, TAAG, TGCC, TAAC, TCAC, CTAC, CAGG, AGTA, ACAG, TGGG, GACC, ACGC, ACGA, TATC, ATCA, AACA, TAGA, TTTG, ATAC, AGAC, AAGA, TTGA, TACG, CTCG, ATGG, AAAT, TTCC, TTCA, TGTG, TCTC, TTGC, AGAA</v>
      </c>
    </row>
    <row r="6615" spans="1:5" x14ac:dyDescent="0.2">
      <c r="A6615" s="3">
        <v>43</v>
      </c>
      <c r="B6615" s="3" t="s">
        <v>6416</v>
      </c>
      <c r="C6615" s="4">
        <v>63.3941564</v>
      </c>
      <c r="D6615" s="3" t="s">
        <v>4</v>
      </c>
      <c r="E6615" t="str">
        <f t="shared" si="103"/>
        <v>AATG, GCTT, AATG, GCTT, ACGC, AATC, TTAG, TTGA, CTAC, AAAA, TTTG, ATCA, ACTA, ATGT, TTCA, ACCG, ACAA, AGAG, TTTC, TTGC, CTGG, TTCC, TCTC, TAAC, ATAA, CACG, TGGC, AGCA, AAGG, TCGG, TAAG, ACGA, GACC, AAAT, AACT, TACA, TAGA, TCAC, TGGG, ACCT, AGGA, AGAC, ATAC, TCTG, TTCG</v>
      </c>
    </row>
    <row r="6616" spans="1:5" x14ac:dyDescent="0.2">
      <c r="A6616" s="3">
        <v>43</v>
      </c>
      <c r="B6616" s="3" t="s">
        <v>6417</v>
      </c>
      <c r="C6616" s="4">
        <v>63.366680359999997</v>
      </c>
      <c r="D6616" s="3" t="s">
        <v>4</v>
      </c>
      <c r="E6616" t="str">
        <f t="shared" si="103"/>
        <v>AATG, GCTT, AATG, GCTT, ACCT, AGGA, CGGC, TTTC, TTAG, TCGG, AAAA, ATAA, ACTA, AGCG, TAAG, TGCC, TAAC, GTGC, CTAC, CAGG, AGTA, ACAG, TGGG, GACC, ACGC, ACGA, TATC, ATCA, AACA, TAGA, TTTG, ATAC, AGAC, AAGA, TTGA, TACG, CTCG, ATGT, AAAT, TTCC, TTCA, TGTG, TCTC, TTGC, AGAA</v>
      </c>
    </row>
    <row r="6617" spans="1:5" x14ac:dyDescent="0.2">
      <c r="A6617" s="3">
        <v>43</v>
      </c>
      <c r="B6617" s="3" t="s">
        <v>6418</v>
      </c>
      <c r="C6617" s="4">
        <v>63.366369839999997</v>
      </c>
      <c r="D6617" s="3" t="s">
        <v>4</v>
      </c>
      <c r="E6617" t="str">
        <f t="shared" si="103"/>
        <v>AATG, GCTT, AATG, GCTT, ACCT, AGGA, CGGC, TTTC, TTAG, TCGG, AAAA, ATAA, ACTA, AGCG, TAAG, TGCC, TAAC, TCAC, CTAC, CAGG, AGTA, ACAG, TGGG, GACC, ACGC, ACGA, TATC, ATCA, AACA, TAGA, TTTG, ATAC, AGAC, AAGA, TTGA, TACG, CTCG, ATGT, AAAT, TTCC, TTCA, TGTG, CCTC, TTGC, AGAA</v>
      </c>
    </row>
    <row r="6618" spans="1:5" x14ac:dyDescent="0.2">
      <c r="A6618" s="3">
        <v>43</v>
      </c>
      <c r="B6618" s="3" t="s">
        <v>6419</v>
      </c>
      <c r="C6618" s="4">
        <v>63.318588689999999</v>
      </c>
      <c r="D6618" s="3" t="s">
        <v>4</v>
      </c>
      <c r="E6618" t="str">
        <f t="shared" si="103"/>
        <v>AATG, GCTT, AATG, GCTT, TTTG, ATGT, ATCA, ACTA, ATCC, TTTC, TTCA, AGAA, TCGG, TTAG, TTGA, ACTC, ACGC, TAAC, AAAA, TAGA, ACCT, AAAT, TATC, ATAA, GACC, AGCG, AGAC, TGTG, TTAC, TGGG, CGTC, CCAC, ACGA, TCCG, GTGC, AGTA, AAGA, AACA, TAAG, ACAG, TTGC, TGGC, CTCG, CAGG, TCCC</v>
      </c>
    </row>
    <row r="6619" spans="1:5" x14ac:dyDescent="0.2">
      <c r="A6619" s="3">
        <v>43</v>
      </c>
      <c r="B6619" s="3" t="s">
        <v>6420</v>
      </c>
      <c r="C6619" s="4">
        <v>63.299877590000001</v>
      </c>
      <c r="D6619" s="3" t="s">
        <v>4</v>
      </c>
      <c r="E6619" t="str">
        <f t="shared" si="103"/>
        <v>AATG, GCTT, AATG, GCTT, ACGC, TATC, TTAG, TTGA, CTAC, AAAA, TTTG, ATCA, ACTA, ATGT, TTCA, ACCG, ACAA, AGAG, TTTC, TTGC, CTGG, TTCC, TCTC, TAAC, ATAA, CACG, TGGC, AGCA, AAGG, TCGG, TAAG, ACGA, GACC, AAAT, AACT, TACA, TAGA, TCAC, TGGG, CGTC, AGGA, AGAC, ATAC, TCTG, TTCG</v>
      </c>
    </row>
    <row r="6620" spans="1:5" x14ac:dyDescent="0.2">
      <c r="A6620" s="3">
        <v>43</v>
      </c>
      <c r="B6620" s="3" t="s">
        <v>6421</v>
      </c>
      <c r="C6620" s="4">
        <v>63.284806629999999</v>
      </c>
      <c r="D6620" s="3" t="s">
        <v>4</v>
      </c>
      <c r="E6620" t="str">
        <f t="shared" si="103"/>
        <v>AATG, GCTT, AATG, GCTT, TAAC, ATCA, TGTG, ACGC, TTCC, CGTC, AGTA, CTCG, AGAA, TAGA, ACGA, AAAA, TATC, AAAT, TCGG, TGGG, TTTG, ACTA, ATGT, TTGC, GACC, AGAC, TTTC, TTCA, AAGG, AGCG, ATAA, TTAG, AACA, TCCG, ACAG, TAAG, TTGA, CTAC, AGGA, ACCT, TCTC, TGGC, TCAC, TCTG, ATAC</v>
      </c>
    </row>
    <row r="6621" spans="1:5" x14ac:dyDescent="0.2">
      <c r="A6621" s="3">
        <v>43</v>
      </c>
      <c r="B6621" s="3" t="s">
        <v>6422</v>
      </c>
      <c r="C6621" s="4">
        <v>63.220207279999997</v>
      </c>
      <c r="D6621" s="3" t="s">
        <v>4</v>
      </c>
      <c r="E6621" t="str">
        <f t="shared" si="103"/>
        <v>AATG, GCTT, AATG, GCTT, ACGC, TATC, TTAG, TTGA, CTAC, AAAA, TTTG, ATCA, ACTA, ATGT, TTCA, ACCG, ACAA, AGAG, TTTC, TTGC, CTGG, TTCC, TCTC, TAAC, ATAA, CACG, TGGC, AGCA, AAGG, TCGG, TAAG, ACGA, GACC, AAAT, AACT, TACA, TAGA, GTGC, TGGG, ACCT, AGGA, AGAC, ATAC, TCTG, TTCG</v>
      </c>
    </row>
    <row r="6622" spans="1:5" x14ac:dyDescent="0.2">
      <c r="A6622" s="3">
        <v>43</v>
      </c>
      <c r="B6622" s="3" t="s">
        <v>6423</v>
      </c>
      <c r="C6622" s="4">
        <v>63.207214909999998</v>
      </c>
      <c r="D6622" s="3" t="s">
        <v>4</v>
      </c>
      <c r="E6622" t="str">
        <f t="shared" si="103"/>
        <v>AATG, GCTT, AATG, GCTT, ATCG, AGCA, TGGC, TATC, TCTG, TCGG, ATGT, AGGA, AGAC, CTAC, ATAC, CGTC, TAAG, ACGA, AAAA, ACTA, TGGG, TGTG, TTCA, TAAC, TTTC, TCAC, ACAA, ACGC, CTGG, ACCT, TTTG, GACC, TTAG, AAGG, TCCG, AAAT, AGTA, TTGA, TAGA, AACA, TCTC, AGAG, ATAA, TTGC, TTCC</v>
      </c>
    </row>
    <row r="6623" spans="1:5" x14ac:dyDescent="0.2">
      <c r="A6623" s="3">
        <v>43</v>
      </c>
      <c r="B6623" s="3" t="s">
        <v>6424</v>
      </c>
      <c r="C6623" s="4">
        <v>63.1706419</v>
      </c>
      <c r="D6623" s="3" t="s">
        <v>4</v>
      </c>
      <c r="E6623" t="str">
        <f t="shared" si="103"/>
        <v>AATG, GCTT, AATG, GCTT, TTTG, ATGT, ATCA, ACTA, ATCC, TTTC, TTCA, AGAA, TCGG, TTAG, TTGA, TCTC, ACGC, TAAC, AAAA, TAGA, ACCT, AAAT, TATC, ATAA, GACC, AGCG, AGAC, TGTG, TTAC, TGGG, CGTC, CCAC, ACGA, TCCG, ATGA, AGTA, AAGA, AACA, TAAG, ACAG, TTGC, TGGC, CTCG, CAGG, TCCC</v>
      </c>
    </row>
    <row r="6624" spans="1:5" x14ac:dyDescent="0.2">
      <c r="A6624" s="3">
        <v>43</v>
      </c>
      <c r="B6624" s="3" t="s">
        <v>6425</v>
      </c>
      <c r="C6624" s="4">
        <v>63.151154669999997</v>
      </c>
      <c r="D6624" s="3" t="s">
        <v>4</v>
      </c>
      <c r="E6624" t="str">
        <f t="shared" si="103"/>
        <v>AATG, GCTT, AATG, GCTT, TAAC, ATCA, TGTG, ACGC, TTCC, TACG, AGTA, CTCG, AGAA, TAGA, ACGA, AAAA, TATC, AAAT, TCGG, TGGG, TTTG, ACTA, ATGT, TTGC, GACC, AGAC, TTTC, TTCA, AAGG, AGCG, ATAA, TTAG, AACA, TCCG, ACAG, TAAG, TTGA, CTAC, AGGA, ACCT, TCTC, TGGC, TCAC, CAGG, ATAC</v>
      </c>
    </row>
    <row r="6625" spans="1:5" x14ac:dyDescent="0.2">
      <c r="A6625" s="3">
        <v>43</v>
      </c>
      <c r="B6625" s="3" t="s">
        <v>6426</v>
      </c>
      <c r="C6625" s="4">
        <v>63.127540600000003</v>
      </c>
      <c r="D6625" s="3" t="s">
        <v>4</v>
      </c>
      <c r="E6625" t="str">
        <f t="shared" si="103"/>
        <v>AATG, GCTT, AATG, GCTT, ATCG, AGCA, TGGC, AATC, TCTG, TCGG, ATGT, AGGA, AGAC, CTAC, ATAC, TACG, TAAG, ACGA, AAAA, ACTA, TGGG, TGTG, TTCA, TAAC, TTTC, TCAC, ACAA, ACGC, CTGG, ACCT, TTTG, GACC, TTAG, AAGG, TCCG, AAAT, AGTA, TTGA, TAGA, AACA, TCTC, AGAG, ATAA, TTGC, TTCC</v>
      </c>
    </row>
    <row r="6626" spans="1:5" x14ac:dyDescent="0.2">
      <c r="A6626" s="3">
        <v>43</v>
      </c>
      <c r="B6626" s="3" t="s">
        <v>6427</v>
      </c>
      <c r="C6626" s="4">
        <v>63.110877289999998</v>
      </c>
      <c r="D6626" s="3" t="s">
        <v>4</v>
      </c>
      <c r="E6626" t="str">
        <f t="shared" si="103"/>
        <v>AATG, GCTT, AATG, GCTT, CTGC, ACAA, ATAA, TACA, AACT, CTGG, AATC, AGGA, ACTA, TGGG, ATGT, ACGC, AAAA, TTAG, TAGA, CAAC, TTCA, TTTG, TTAC, TGGC, TAAG, ATTA, AGCA, GTGC, ACCT, ACGA, TCCG, ATCG, TACC, AGAC, AGAG, TTGA, TCTC, TTTC, TTCC, AAGG, TGTC, ATAC, CACG, TCGG, TCTG</v>
      </c>
    </row>
    <row r="6627" spans="1:5" x14ac:dyDescent="0.2">
      <c r="A6627" s="3">
        <v>43</v>
      </c>
      <c r="B6627" s="3" t="s">
        <v>6428</v>
      </c>
      <c r="C6627" s="4">
        <v>63.04919786</v>
      </c>
      <c r="D6627" s="3" t="s">
        <v>4</v>
      </c>
      <c r="E6627" t="str">
        <f t="shared" si="103"/>
        <v>AATG, GCTT, AATG, GCTT, ATGA, ACAA, ATAA, TACA, AACT, CTGG, AATC, AGGA, ACTA, TGGG, ATGT, ACGC, AAAA, TTAG, TAGA, CAAC, TTCA, TTTG, TTAC, TGGC, TAAG, ATTA, AGCA, GTGC, ACCT, ACGA, TCCG, ATCG, TACC, AGAC, AGAG, TTGA, TCTC, TTTC, TTCC, AAGG, CGTC, ATAC, CACG, TCGG, TCTG</v>
      </c>
    </row>
    <row r="6628" spans="1:5" x14ac:dyDescent="0.2">
      <c r="A6628" s="3">
        <v>43</v>
      </c>
      <c r="B6628" s="3" t="s">
        <v>6429</v>
      </c>
      <c r="C6628" s="4">
        <v>63.043995959999997</v>
      </c>
      <c r="D6628" s="3" t="s">
        <v>4</v>
      </c>
      <c r="E6628" t="str">
        <f t="shared" si="103"/>
        <v>AATG, GCTT, AATG, GCTT, TAAC, ATCA, TGTG, ACGC, TTCC, TACG, AGTA, CTCG, AGAA, TAGA, ACGA, AAAA, TATC, AAAT, TCGG, TGGG, TTTG, ACTA, ATGT, TTGC, GACC, AGAC, TTTC, TTCA, AAGG, AGCG, ATAA, TTAG, AACA, TCCG, ACAG, TAAG, TTGA, CTAC, AGGA, ACCT, TCTC, TGCC, TCAC, TCTG, ATAC</v>
      </c>
    </row>
    <row r="6629" spans="1:5" x14ac:dyDescent="0.2">
      <c r="A6629" s="3">
        <v>43</v>
      </c>
      <c r="B6629" s="3" t="s">
        <v>6430</v>
      </c>
      <c r="C6629" s="4">
        <v>62.974953569999997</v>
      </c>
      <c r="D6629" s="3" t="s">
        <v>4</v>
      </c>
      <c r="E6629" t="str">
        <f t="shared" si="103"/>
        <v>AATG, GCTT, AATG, GCTT, CTGC, ACAA, ATAA, TACA, AACT, CTGG, AATC, AGGA, ACTA, TGGG, ATGT, ACGC, AAAA, TTAG, TAGA, CAAC, TTCA, TTTG, TTAC, TGGC, TAAG, ATTA, AGCA, GTGC, ACCT, ACGA, TCCG, ATCG, GACC, AGAC, AGAG, TTGA, TCTC, TTTC, TTCC, AAGG, CGTC, ATAC, CACG, TCGG, TCTG</v>
      </c>
    </row>
    <row r="6630" spans="1:5" x14ac:dyDescent="0.2">
      <c r="A6630" s="3">
        <v>43</v>
      </c>
      <c r="B6630" s="3" t="s">
        <v>6431</v>
      </c>
      <c r="C6630" s="4">
        <v>62.907426710000003</v>
      </c>
      <c r="D6630" s="3" t="s">
        <v>4</v>
      </c>
      <c r="E6630" t="str">
        <f t="shared" si="103"/>
        <v>AATG, GCTT, AATG, GCTT, TACC, TACA, ATAA, CCTC, CTGG, ACCT, ATAC, AATC, TTCC, TTTC, ACGG, ACAA, TGGG, TCTG, TCGC, TTAG, AACT, TTAC, AGAC, CAAC, AGAG, TTTG, ATGT, CACG, AAGA, TAGA, TTCA, TCCG, GTGC, AGCA, AAAA, TGGC, ATCG, TTGA, ATTA, ACTA, CTGC, ATGA, TCCC, TAAG, TGTC</v>
      </c>
    </row>
    <row r="6631" spans="1:5" x14ac:dyDescent="0.2">
      <c r="A6631" s="3">
        <v>43</v>
      </c>
      <c r="B6631" s="3" t="s">
        <v>6432</v>
      </c>
      <c r="C6631" s="4">
        <v>62.869867540000001</v>
      </c>
      <c r="D6631" s="3" t="s">
        <v>4</v>
      </c>
      <c r="E6631" t="str">
        <f t="shared" si="103"/>
        <v>AATG, GCTT, AATG, GCTT, TTAG, ATGT, AAGA, ATAG, ACTC, ACTA, TGTG, CGGC, TCTG, ACGA, TTTC, AGCG, ATGA, AGTA, TTCA, TTGC, AACA, TAAC, TTAC, ATAA, TGCC, ACCT, TTGA, ATCC, TAGG, TCGG, TATC, CTCG, AGAC, CTGG, AAAA, TCCC, AGAA, ACGC, TAAG, AAAT, TACG, TTTG, GTGC, GACC, TCCA</v>
      </c>
    </row>
    <row r="6632" spans="1:5" x14ac:dyDescent="0.2">
      <c r="A6632" s="3">
        <v>43</v>
      </c>
      <c r="B6632" s="3" t="s">
        <v>6433</v>
      </c>
      <c r="C6632" s="4">
        <v>62.841193609999998</v>
      </c>
      <c r="D6632" s="3" t="s">
        <v>4</v>
      </c>
      <c r="E6632" t="str">
        <f t="shared" si="103"/>
        <v>AATG, GCTT, AATG, GCTT, ATCG, AGCA, TGGC, TATC, TCTG, TCGG, ATGT, AGGA, AGAC, CTAC, ATAC, TACG, TAAG, ACGA, AAAA, ACTA, TGGG, TGTG, TTCA, TAAC, TTTC, GTGC, ACAA, ACGC, CTGG, ACCT, TTTG, GACC, TTAG, AAGG, TCCG, AAAT, AGTA, TTGA, TAGA, AACA, TCTC, AGAG, ATAA, TTGC, TTCC</v>
      </c>
    </row>
    <row r="6633" spans="1:5" x14ac:dyDescent="0.2">
      <c r="A6633" s="3">
        <v>43</v>
      </c>
      <c r="B6633" s="3" t="s">
        <v>6434</v>
      </c>
      <c r="C6633" s="4">
        <v>62.787673460000001</v>
      </c>
      <c r="D6633" s="3" t="s">
        <v>4</v>
      </c>
      <c r="E6633" t="str">
        <f t="shared" si="103"/>
        <v>AATG, GCTT, AATG, GCTT, TACA, TTCA, TCCG, TTGA, AGAC, AAAA, CTGC, CAAC, TTAC, ATGT, ACGA, TTCC, TCGG, ATGA, AGCA, TAAG, ACAA, ACGC, CGTC, ATAA, ACTA, CCAC, CAGG, TTTC, ACCT, ATCG, AAGG, AATC, TTTG, TCTC, TTAG, TGGC, ATAC, TAGA, AACT, AGGA, AGAG, TGGG, TACC, ATTA, GAAC</v>
      </c>
    </row>
    <row r="6634" spans="1:5" x14ac:dyDescent="0.2">
      <c r="A6634" s="3">
        <v>43</v>
      </c>
      <c r="B6634" s="3" t="s">
        <v>6435</v>
      </c>
      <c r="C6634" s="4">
        <v>62.762909960000002</v>
      </c>
      <c r="D6634" s="3" t="s">
        <v>4</v>
      </c>
      <c r="E6634" t="str">
        <f t="shared" si="103"/>
        <v>AATG, GCTT, AATG, GCTT, AAAA, TAAG, TCTC, AGAA, CCAC, AGGG, CGTC, ATTA, TTTC, TTAC, ACGA, ATGT, AACT, TACA, ACGC, AATC, ATAA, ACCG, ATCC, AAGA, CAAC, TCGG, AGCA, ATAG, TTGC, TGGC, GAAC, ACTA, TCCC, ACAA, TTGA, TACC, TCCA, CAGG, ATGA, TCAG, TAGA, TTCA, CTCG, TTTG, AGAC</v>
      </c>
    </row>
    <row r="6635" spans="1:5" x14ac:dyDescent="0.2">
      <c r="A6635" s="3">
        <v>43</v>
      </c>
      <c r="B6635" s="3" t="s">
        <v>6436</v>
      </c>
      <c r="C6635" s="4">
        <v>62.761212229999998</v>
      </c>
      <c r="D6635" s="3" t="s">
        <v>4</v>
      </c>
      <c r="E6635" t="str">
        <f t="shared" si="103"/>
        <v>AATG, GCTT, AATG, GCTT, TACC, TACA, ATAA, CCTC, CTGG, ACCT, ATAC, AATC, TTCC, TTTC, ACGG, ACAA, TGGG, TCTG, TCGC, TTAG, AACT, TTAC, AGAC, CAAC, AGAG, TTTG, ATGT, CACG, AAGA, TAGA, TTCA, TCCG, GTGC, AGCA, AAAA, TGGC, ATCG, TTGA, AAAT, ACTA, CTGC, ATGA, AGGA, TAAG, TGTC</v>
      </c>
    </row>
    <row r="6636" spans="1:5" x14ac:dyDescent="0.2">
      <c r="A6636" s="3">
        <v>43</v>
      </c>
      <c r="B6636" s="3" t="s">
        <v>6437</v>
      </c>
      <c r="C6636" s="4">
        <v>62.743865319999998</v>
      </c>
      <c r="D6636" s="3" t="s">
        <v>4</v>
      </c>
      <c r="E6636" t="str">
        <f t="shared" si="103"/>
        <v>AATG, GCTT, AATG, GCTT, TTTG, ACTA, TATC, TGGC, GAAC, AGTC, CTAC, TTCA, TTAG, TAGA, TCTG, TGTG, ATCT, ATAC, AAAA, TGGG, ACCT, TTGC, CCTC, TCAC, TAAG, AACA, AAGA, TGAC, ATGG, ACGC, TTGA, TTCG, CTGG, ACAA, ACCG, TCCC, AGCA, TACC, TTTC, AGAG, ACGA, ATAA, TCGG, ATTA, TACG</v>
      </c>
    </row>
    <row r="6637" spans="1:5" x14ac:dyDescent="0.2">
      <c r="A6637" s="3">
        <v>43</v>
      </c>
      <c r="B6637" s="3" t="s">
        <v>6438</v>
      </c>
      <c r="C6637" s="4">
        <v>62.738130939999998</v>
      </c>
      <c r="D6637" s="3" t="s">
        <v>4</v>
      </c>
      <c r="E6637" t="str">
        <f t="shared" si="103"/>
        <v>AATG, GCTT, AATG, GCTT, ACTA, CCTC, ATTA, AGGG, ATAA, TGGC, AGTC, AGAA, TTTC, CAAC, AGCA, TCTG, ACCG, TACC, AGAC, GTGC, CTGG, TAAG, ATAG, ACGC, ACGA, TTCA, TATC, TTAC, TAGA, ATGT, TTGA, TTTG, ACAA, TGTG, AAAA, CTCG, TCCC, AAGA, TCGG, AACA, TTGC, TCCA, TTAG, TACG, ATCC</v>
      </c>
    </row>
    <row r="6638" spans="1:5" x14ac:dyDescent="0.2">
      <c r="A6638" s="3">
        <v>43</v>
      </c>
      <c r="B6638" s="3" t="s">
        <v>6439</v>
      </c>
      <c r="C6638" s="4">
        <v>62.720854590000002</v>
      </c>
      <c r="D6638" s="3" t="s">
        <v>4</v>
      </c>
      <c r="E6638" t="str">
        <f t="shared" si="103"/>
        <v>AATG, GCTT, AATG, GCTT, TACC, TACA, ATAA, CCTC, CTGG, ACCT, ATAC, AATC, TTCC, TTTC, ACGG, ACAA, TGGG, TCTG, TCGC, TTAG, AACT, TTAC, AGAC, CAAC, AGAG, TTTG, ATGT, CACG, AAGA, TAGA, TTCA, TCCG, GAAC, AGCA, AAAA, TGGC, ATCG, TTGA, ATTA, ACTA, CTGC, ATGA, AGGA, TAAG, TGTC</v>
      </c>
    </row>
    <row r="6639" spans="1:5" x14ac:dyDescent="0.2">
      <c r="A6639" s="3">
        <v>43</v>
      </c>
      <c r="B6639" s="3" t="s">
        <v>6440</v>
      </c>
      <c r="C6639" s="4">
        <v>62.697188310000001</v>
      </c>
      <c r="D6639" s="3" t="s">
        <v>4</v>
      </c>
      <c r="E6639" t="str">
        <f t="shared" si="103"/>
        <v>AATG, GCTT, AATG, GCTT, AAAA, TAAG, ACTC, AGAA, CCAC, AGGG, CGTC, ATTA, TTTC, TTAC, ACGA, ATGT, AACT, TGTG, ACGC, AATC, ATAA, ACCG, ATCC, AAGA, CAAC, TCGG, AGCA, ATAG, TTGC, TGGC, GAAC, ACTA, TCCC, ACAA, TTGA, TACC, TCCA, CAGG, ACCT, TCAG, TAGA, TTCA, CTCG, TTTG, AGAC</v>
      </c>
    </row>
    <row r="6640" spans="1:5" x14ac:dyDescent="0.2">
      <c r="A6640" s="3">
        <v>43</v>
      </c>
      <c r="B6640" s="3" t="s">
        <v>6441</v>
      </c>
      <c r="C6640" s="4">
        <v>62.670163180000003</v>
      </c>
      <c r="D6640" s="3" t="s">
        <v>4</v>
      </c>
      <c r="E6640" t="str">
        <f t="shared" si="103"/>
        <v>AATG, GCTT, AATG, GCTT, AAAA, TAAG, ACTC, AGAA, CCAC, AGGG, CGTC, ATTA, TTTC, TTAC, ACGA, ATGT, AACT, TGTG, ACGC, TATC, ATAA, ACCG, ATCC, AAGA, CAAC, TCGG, AGCA, ATAG, TTGC, TGGC, GAAC, ACTA, TCCC, ACAA, TTGA, TACC, TCCA, CAGG, ATGA, TCAG, TAGA, TTCA, CTCG, TTTG, AGAC</v>
      </c>
    </row>
    <row r="6641" spans="1:5" x14ac:dyDescent="0.2">
      <c r="A6641" s="3">
        <v>43</v>
      </c>
      <c r="B6641" s="3" t="s">
        <v>6442</v>
      </c>
      <c r="C6641" s="4">
        <v>62.649271659999997</v>
      </c>
      <c r="D6641" s="3" t="s">
        <v>4</v>
      </c>
      <c r="E6641" t="str">
        <f t="shared" si="103"/>
        <v>AATG, GCTT, AATG, GCTT, TTTG, ACTA, TATC, TGGC, GAAC, AGTC, CTAC, TTCA, TTAG, TAGA, TCTG, TGTG, ATCT, ATAC, AAAA, TCCA, ACCT, TTGC, CCTC, TCAC, TAAG, AACA, AAGA, TGAC, ATGG, ACGC, TTGA, TTCG, CTGG, ACAA, ACCG, TCCC, AGCA, AACC, TTTC, AGAG, ACGA, ATAA, TCGG, ATTA, TACG</v>
      </c>
    </row>
    <row r="6642" spans="1:5" x14ac:dyDescent="0.2">
      <c r="A6642" s="3">
        <v>43</v>
      </c>
      <c r="B6642" s="3" t="s">
        <v>6443</v>
      </c>
      <c r="C6642" s="4">
        <v>62.642846990000002</v>
      </c>
      <c r="D6642" s="3" t="s">
        <v>4</v>
      </c>
      <c r="E6642" t="str">
        <f t="shared" si="103"/>
        <v>AATG, GCTT, AATG, GCTT, AGAC, AACT, TTGA, TTCG, TCTC, CACG, ACAA, ACCT, AGGG, AGAA, AAGA, ATGT, GAAC, TTAG, TAGG, AATC, AAAA, ACTA, TTAC, TCCA, TACC, CCAC, TCTG, ATAA, AGCA, TGAG, TCCC, TACA, ATAG, TTTG, CAAC, TCGG, CTTC, CTGG, ACGA, TGTC, ATCC, TTGC, ACCG, ACGC, ATTA</v>
      </c>
    </row>
    <row r="6643" spans="1:5" x14ac:dyDescent="0.2">
      <c r="A6643" s="3">
        <v>43</v>
      </c>
      <c r="B6643" s="3" t="s">
        <v>6444</v>
      </c>
      <c r="C6643" s="4">
        <v>62.637528879999998</v>
      </c>
      <c r="D6643" s="3" t="s">
        <v>4</v>
      </c>
      <c r="E6643" t="str">
        <f t="shared" si="103"/>
        <v>AATG, GCTT, AATG, GCTT, TACA, TTCA, TCCG, TTGA, AGAC, AAAA, CTGC, CAAC, TTAC, ATGT, ACGA, TTCC, TCGG, ATGA, AGCA, TAAG, ACAA, ACGC, CGTC, ATAA, ACTA, CCAC, CAGG, TTTC, ACCT, ATCG, AAGA, TATC, TTTG, TCTC, TTAG, TGGC, ATAC, TAGA, AACT, AGGA, AGAG, TGGG, TACC, ATTA, GAAC</v>
      </c>
    </row>
    <row r="6644" spans="1:5" x14ac:dyDescent="0.2">
      <c r="A6644" s="3">
        <v>43</v>
      </c>
      <c r="B6644" s="3" t="s">
        <v>6445</v>
      </c>
      <c r="C6644" s="4">
        <v>62.634790449999997</v>
      </c>
      <c r="D6644" s="3" t="s">
        <v>4</v>
      </c>
      <c r="E6644" t="str">
        <f t="shared" si="103"/>
        <v>AATG, GCTT, AATG, GCTT, TTAG, TGGC, ACAA, ATCG, TCTC, TTCA, TGTC, TTTC, TGGG, TAAG, TACC, AAGA, TCCG, CCAC, CAGG, TGTG, AATC, AGAC, CAAC, TCGG, AAAA, ACCT, TTTG, TAGA, AGAG, ATAA, ATTA, TTGA, TTAC, TACG, GAAC, CTGC, ATGT, ATAC, AGCA, TTCC, AACT, ACGA, ACTA, ACGC, AGGA</v>
      </c>
    </row>
    <row r="6645" spans="1:5" x14ac:dyDescent="0.2">
      <c r="A6645" s="3">
        <v>43</v>
      </c>
      <c r="B6645" s="3" t="s">
        <v>6446</v>
      </c>
      <c r="C6645" s="4">
        <v>62.625462040000002</v>
      </c>
      <c r="D6645" s="3" t="s">
        <v>4</v>
      </c>
      <c r="E6645" t="str">
        <f t="shared" si="103"/>
        <v>AATG, GCTT, AATG, GCTT, CAAC, TTTG, AAGA, TTCA, TGTG, CCAC, ATTA, TTTC, ACCT, ACTA, CAGG, TATC, AAAA, ATGT, ACTC, CTCG, TCCC, TTAC, AGTA, ATCC, ATAA, TCGG, AACA, TTAG, TTGC, ACGC, TAGA, TTGA, TGGC, AGAA, TCCG, ATGA, AGCG, GACC, AAAC, TAAG, CGTC, TGGG, ACAG, TGAC, ACGA</v>
      </c>
    </row>
    <row r="6646" spans="1:5" x14ac:dyDescent="0.2">
      <c r="A6646" s="3">
        <v>43</v>
      </c>
      <c r="B6646" s="3" t="s">
        <v>6447</v>
      </c>
      <c r="C6646" s="4">
        <v>62.624635210000001</v>
      </c>
      <c r="D6646" s="3" t="s">
        <v>4</v>
      </c>
      <c r="E6646" t="str">
        <f t="shared" si="103"/>
        <v>AATG, GCTT, AATG, GCTT, TGGC, TACG, TTCA, AAAA, AAAT, TCCG, ATCG, GACC, ACGA, AGTA, AAGA, AGCA, TTTG, TCCC, TAAC, TCGG, TAAG, ACGC, TTTC, TGTG, AGAC, CCTC, CTAC, ATAC, ACCT, TTCC, TCAC, ATGT, TTAG, TAGA, TTGA, AACA, CTGG, ACAA, TTGC, TATC, TGGG, AGAG, ACTA, TCTG, ATAA</v>
      </c>
    </row>
    <row r="6647" spans="1:5" x14ac:dyDescent="0.2">
      <c r="A6647" s="3">
        <v>43</v>
      </c>
      <c r="B6647" s="3" t="s">
        <v>6448</v>
      </c>
      <c r="C6647" s="4">
        <v>62.620848670000001</v>
      </c>
      <c r="D6647" s="3" t="s">
        <v>4</v>
      </c>
      <c r="E6647" t="str">
        <f t="shared" si="103"/>
        <v>AATG, GCTT, AATG, GCTT, TTAG, AGTA, ACTA, TACG, AGCG, ACGC, CAGG, ATGT, ATTA, TTGC, TGCC, TAAG, ATGA, AGAA, ACCT, TCGG, TCCC, AGGG, GACC, ATCC, TTGA, ACGA, CAAC, CCTC, AAAA, TGTG, AAGA, TTCA, TAGA, TCCA, AACA, CGGC, GTGC, CTCG, TTAC, TTTG, TATC, TTTC, ATAA, AGAC, ACAG</v>
      </c>
    </row>
    <row r="6648" spans="1:5" x14ac:dyDescent="0.2">
      <c r="A6648" s="3">
        <v>43</v>
      </c>
      <c r="B6648" s="3" t="s">
        <v>6449</v>
      </c>
      <c r="C6648" s="4">
        <v>62.616241029999998</v>
      </c>
      <c r="D6648" s="3" t="s">
        <v>4</v>
      </c>
      <c r="E6648" t="str">
        <f t="shared" si="103"/>
        <v>AATG, GCTT, AATG, GCTT, TACA, TTCA, TCCG, TTGA, AGAC, AAAA, CTGC, CAAC, TTAC, ATGT, ACGA, TTCC, TCGG, ATAG, AGCA, TAAG, ACAA, ACGC, CGTC, ATAA, ACTA, CCAC, CAGG, TTTC, ACCT, ATCG, AAGA, AATC, TTTG, TCTC, TTAG, TGGC, ATAC, TAGA, AACT, AGGA, AGAG, TGGG, TACC, ATTA, GAAC</v>
      </c>
    </row>
    <row r="6649" spans="1:5" x14ac:dyDescent="0.2">
      <c r="A6649" s="3">
        <v>43</v>
      </c>
      <c r="B6649" s="3" t="s">
        <v>6450</v>
      </c>
      <c r="C6649" s="4">
        <v>62.607155589999998</v>
      </c>
      <c r="D6649" s="3" t="s">
        <v>4</v>
      </c>
      <c r="E6649" t="str">
        <f t="shared" si="103"/>
        <v>AATG, GCTT, AATG, GCTT, TACC, TACA, ATAA, CCTC, CTGG, ACCT, ATAC, AATC, TTCC, TTTC, ACGG, ACAA, TGGG, TCTG, TCGC, ATAG, AACT, TTAC, AGAC, CAAC, AGAG, TTTG, ATGT, CACG, AAGA, TAGA, TTCA, TCCG, GTGC, AGCA, AAAA, TGGC, ATCG, TTGA, ATTA, ACTA, CTGC, ATGA, AGGA, TAAG, TGTC</v>
      </c>
    </row>
    <row r="6650" spans="1:5" x14ac:dyDescent="0.2">
      <c r="A6650" s="3">
        <v>43</v>
      </c>
      <c r="B6650" s="3" t="s">
        <v>6451</v>
      </c>
      <c r="C6650" s="4">
        <v>62.605154859999999</v>
      </c>
      <c r="D6650" s="3" t="s">
        <v>4</v>
      </c>
      <c r="E6650" t="str">
        <f t="shared" si="103"/>
        <v>AATG, GCTT, AATG, GCTT, AGAC, AACT, TTGA, TTCG, TCTC, CACG, ATGA, ACCT, AGGG, AGAA, AAGA, ATGT, GAAC, TTAG, TAGG, AATC, AAAA, ACTA, TTAC, TCCA, TACC, CCAC, TCTG, ATAA, AGCA, TGAG, TCCC, TACA, ATAG, TTTG, CAAC, TCGG, CTTC, CTGG, ACGA, TGTC, ATCC, TTGC, CGGC, ACGC, ATTA</v>
      </c>
    </row>
    <row r="6651" spans="1:5" x14ac:dyDescent="0.2">
      <c r="A6651" s="3">
        <v>43</v>
      </c>
      <c r="B6651" s="3" t="s">
        <v>6452</v>
      </c>
      <c r="C6651" s="4">
        <v>62.5964466</v>
      </c>
      <c r="D6651" s="3" t="s">
        <v>4</v>
      </c>
      <c r="E6651" t="str">
        <f t="shared" si="103"/>
        <v>AATG, GCTT, AATG, GCTT, GTGC, TTTG, AAGA, TTCA, TGTG, CCAC, ATTA, TTTC, ACCT, ACTA, CAGG, TATC, AAAA, ATGT, ACTC, CTCG, TCCC, TTAC, AGTA, ATCC, ATAA, TCGG, AACA, TTAG, TTGC, ACGC, TAGA, TTGA, TGGC, AGAA, TCCG, ATGA, AGCG, GACC, AAAC, TAAG, TACG, TGGG, ACAG, TGAC, ACGA</v>
      </c>
    </row>
    <row r="6652" spans="1:5" x14ac:dyDescent="0.2">
      <c r="A6652" s="3">
        <v>43</v>
      </c>
      <c r="B6652" s="3" t="s">
        <v>6453</v>
      </c>
      <c r="C6652" s="4">
        <v>62.590247580000003</v>
      </c>
      <c r="D6652" s="3" t="s">
        <v>4</v>
      </c>
      <c r="E6652" t="str">
        <f t="shared" si="103"/>
        <v>AATG, GCTT, AATG, GCTT, TCGG, ACGA, ACTC, TACG, TCAG, TTGA, CTCG, GACC, AGTA, TGGC, AGCG, ATAG, ATCC, TGTG, TCCG, TTTG, AAGG, AGAC, TGGG, TTCA, TAAG, TCCC, CCAC, TTAC, ATAA, AACA, ACCT, TAGA, TTTC, AAAA, TTGC, AAAT, TAAC, ACGC, TATC, ATCA, ATGA, ACAA, ATGT, ACTG, AGAA</v>
      </c>
    </row>
    <row r="6653" spans="1:5" x14ac:dyDescent="0.2">
      <c r="A6653" s="3">
        <v>43</v>
      </c>
      <c r="B6653" s="3" t="s">
        <v>6454</v>
      </c>
      <c r="C6653" s="4">
        <v>62.584606090000001</v>
      </c>
      <c r="D6653" s="3" t="s">
        <v>4</v>
      </c>
      <c r="E6653" t="str">
        <f t="shared" si="103"/>
        <v>AATG, GCTT, AATG, GCTT, TCCA, CCAC, TACG, TGTG, ACGC, AAGG, ACCT, ATAA, TAGA, AACT, TTGA, AGAG, ACGA, TTTC, ATTA, TGTC, TACC, ATCC, ATCG, AGAC, ACAA, TCCC, TTGC, TCGG, CCCG, CAAC, TTCA, ACTA, TTTG, TAAG, ATGT, TTAG, TTAC, GAAC, CTGG, TCTC, AAAA, AATC, AGCA, TCTG, CGGC</v>
      </c>
    </row>
    <row r="6654" spans="1:5" x14ac:dyDescent="0.2">
      <c r="A6654" s="3">
        <v>43</v>
      </c>
      <c r="B6654" s="3" t="s">
        <v>6455</v>
      </c>
      <c r="C6654" s="4">
        <v>62.570559979999999</v>
      </c>
      <c r="D6654" s="3" t="s">
        <v>4</v>
      </c>
      <c r="E6654" t="str">
        <f t="shared" si="103"/>
        <v>AATG, GCTT, AATG, GCTT, ACTA, TTGC, AAAA, TGGC, TTAC, AGGA, TTAG, TACG, TCGG, ATGT, AAGA, TTTG, AGTA, TTCC, TAGA, TCCG, AGCG, CCAC, TTGA, CAGG, TGGG, TGTG, ACGC, ATAA, TTTC, ATCA, AGAA, TTCA, ATAC, TATC, TCTC, ACAG, TAAC, AGAC, AACA, GACC, TAAG, CTCG, ACCT, ACGA, AAAT</v>
      </c>
    </row>
    <row r="6655" spans="1:5" x14ac:dyDescent="0.2">
      <c r="A6655" s="3">
        <v>43</v>
      </c>
      <c r="B6655" s="3" t="s">
        <v>6456</v>
      </c>
      <c r="C6655" s="4">
        <v>62.552106860000002</v>
      </c>
      <c r="D6655" s="3" t="s">
        <v>4</v>
      </c>
      <c r="E6655" t="str">
        <f t="shared" si="103"/>
        <v>AATG, GCTT, AATG, GCTT, TGGC, TACG, TTCA, AAAA, AAAT, TCCG, ATCG, GACC, ACGA, AGTA, AAGA, AGCA, TTTG, AGGA, TAAC, TCGG, TAAG, ACGC, TTTC, TGTG, AGAC, CCTC, CTAC, ATAC, ACCT, TTCC, TCAC, ATGT, TTAG, TAGA, TTGA, AACA, CTGG, ACAA, TTGC, AATC, TGGG, AGAG, ACTA, TCTG, ATAA</v>
      </c>
    </row>
    <row r="6656" spans="1:5" x14ac:dyDescent="0.2">
      <c r="A6656" s="3">
        <v>43</v>
      </c>
      <c r="B6656" s="3" t="s">
        <v>6457</v>
      </c>
      <c r="C6656" s="4">
        <v>62.540155059999996</v>
      </c>
      <c r="D6656" s="3" t="s">
        <v>4</v>
      </c>
      <c r="E6656" t="str">
        <f t="shared" si="103"/>
        <v>AATG, GCTT, AATG, GCTT, AGAC, AACT, TTGA, TTCG, ACTC, CACG, ACAA, ACCT, AGGG, AGAA, AAGA, ATGT, GAAC, TTAG, TAGG, AATC, AAAA, ACTA, TTAC, TCCA, TACC, CCAC, TCTG, ATAA, AGCA, TGAG, TCCC, TACA, ATAG, TTTG, CAAC, TCGG, CTTC, CTGG, ACGA, TGTC, ATCC, TTGC, CGGC, ACGC, ATTA</v>
      </c>
    </row>
    <row r="6657" spans="1:5" x14ac:dyDescent="0.2">
      <c r="A6657" s="3">
        <v>43</v>
      </c>
      <c r="B6657" s="3" t="s">
        <v>6458</v>
      </c>
      <c r="C6657" s="4">
        <v>62.533225280000003</v>
      </c>
      <c r="D6657" s="3" t="s">
        <v>4</v>
      </c>
      <c r="E6657" t="str">
        <f t="shared" si="103"/>
        <v>AATG, GCTT, AATG, GCTT, ATGA, TAGA, AGAC, ACCT, TACC, TAAG, TCCA, CCAC, AAGG, AATC, GAAC, TACG, ACAG, TGTG, AACT, TCGG, CCCG, CGGC, ATCC, ATCG, TTAC, ATTA, AGAA, ACGC, TCTG, TCCC, CAAC, TTGA, TTTG, TTGC, ACTA, TGTC, AAAA, ACGA, ATAA, TCTC, AGCA, TTCA, TTTC, ATGT, TTAG</v>
      </c>
    </row>
    <row r="6658" spans="1:5" x14ac:dyDescent="0.2">
      <c r="A6658" s="3">
        <v>43</v>
      </c>
      <c r="B6658" s="3" t="s">
        <v>6459</v>
      </c>
      <c r="C6658" s="4">
        <v>62.53103333</v>
      </c>
      <c r="D6658" s="3" t="s">
        <v>4</v>
      </c>
      <c r="E6658" t="str">
        <f t="shared" si="103"/>
        <v>AATG, GCTT, AATG, GCTT, CTCG, TGGG, ACCT, AGCG, AACA, CTGG, TGGC, ACTC, AAGG, ACTG, ATGT, ACGA, AGTA, TTGC, ACGC, ACAA, AGAA, TCGG, AAAA, CCAC, TTTC, TTCA, CGTC, TAAG, TTAC, TTTG, TGTG, TAAC, TTGA, ATCC, TAGA, ATAG, TATC, ATAA, TCCC, TCCG, AAAT, GACC, AGAC, TTAG, ATGA</v>
      </c>
    </row>
    <row r="6659" spans="1:5" x14ac:dyDescent="0.2">
      <c r="A6659" s="3">
        <v>43</v>
      </c>
      <c r="B6659" s="3" t="s">
        <v>6460</v>
      </c>
      <c r="C6659" s="4">
        <v>62.524980939999999</v>
      </c>
      <c r="D6659" s="3" t="s">
        <v>4</v>
      </c>
      <c r="E6659" t="str">
        <f t="shared" ref="E6659:E6722" si="104">CONCATENATE(D6659,", ", B6659)</f>
        <v>AATG, GCTT, AATG, GCTT, ATGA, TAGA, AGAC, ACCT, TACC, TAAG, TCCA, CCAC, AAGG, AATC, GAAC, TACG, ACAG, TGTG, AACT, TCGG, CCCG, TGGC, ATCC, ATCG, TTAC, ATTA, AGAA, ACGC, TCTG, TCCC, CAAC, TTGA, TTTG, TTGC, ACTA, TGTC, AAAA, ACGA, ATAA, ACTC, AGCA, TTCA, TTTC, ATGT, TTAG</v>
      </c>
    </row>
    <row r="6660" spans="1:5" x14ac:dyDescent="0.2">
      <c r="A6660" s="3">
        <v>43</v>
      </c>
      <c r="B6660" s="3" t="s">
        <v>6461</v>
      </c>
      <c r="C6660" s="4">
        <v>62.516157589999999</v>
      </c>
      <c r="D6660" s="3" t="s">
        <v>4</v>
      </c>
      <c r="E6660" t="str">
        <f t="shared" si="104"/>
        <v>AATG, GCTT, AATG, GCTT, ACGC, TCCC, AAGA, TACC, ATGT, AGTC, CAGC, AGAA, ACAG, TAGA, AGAC, ATTA, ATAC, TGTG, TTAG, ATCA, TAAG, TATC, ATAA, AAAA, ACGA, AACA, GAAC, TACG, TTCA, TCAC, ACCT, TGGG, TGGC, TCCG, CTCG, TTTC, CAGG, TTTG, TCGG, AGCG, CCTC, ACTA, TTGC, TTGA, CTAC</v>
      </c>
    </row>
    <row r="6661" spans="1:5" x14ac:dyDescent="0.2">
      <c r="A6661" s="3">
        <v>43</v>
      </c>
      <c r="B6661" s="3" t="s">
        <v>6462</v>
      </c>
      <c r="C6661" s="4">
        <v>62.510540939999998</v>
      </c>
      <c r="D6661" s="3" t="s">
        <v>4</v>
      </c>
      <c r="E6661" t="str">
        <f t="shared" si="104"/>
        <v>AATG, GCTT, AATG, GCTT, TTAG, AGTA, ACTA, TACG, ATCG, ACGC, CAGG, ATGT, ATTA, TTGC, TGCC, TAAG, ATGA, AGAA, ACCA, TCGG, TCCC, AGGG, GACC, ATCC, TTGA, ACGA, CAAC, CCTC, AAAA, TGTG, AAGA, TTCA, TAGA, TCCA, AACA, CGGC, GTGC, CTCG, TTAC, TTTG, TATC, TTTC, ATAA, AGAC, ACAG</v>
      </c>
    </row>
    <row r="6662" spans="1:5" x14ac:dyDescent="0.2">
      <c r="A6662" s="3">
        <v>43</v>
      </c>
      <c r="B6662" s="3" t="s">
        <v>6463</v>
      </c>
      <c r="C6662" s="4">
        <v>62.509218150000002</v>
      </c>
      <c r="D6662" s="3" t="s">
        <v>4</v>
      </c>
      <c r="E6662" t="str">
        <f t="shared" si="104"/>
        <v>AATG, GCTT, AATG, GCTT, CTGG, GTGC, CACG, CTAC, ATGT, TTAG, ATCA, AAAG, TCGG, AAAT, AAGA, ATAC, AGAA, AGCA, AACT, TACC, TCCA, TAGG, ATGA, ACTC, ACTA, TACA, ACGA, TTGC, TCCC, ATAA, ACGC, TGAG, TCTG, AGAC, ACAA, ACCG, AGGG, TTTC, TGGC, AATC, TTCG, TAAC, CGTC, TTGA, TTTG</v>
      </c>
    </row>
    <row r="6663" spans="1:5" x14ac:dyDescent="0.2">
      <c r="A6663" s="3">
        <v>43</v>
      </c>
      <c r="B6663" s="3" t="s">
        <v>6464</v>
      </c>
      <c r="C6663" s="4">
        <v>62.503048720000002</v>
      </c>
      <c r="D6663" s="3" t="s">
        <v>4</v>
      </c>
      <c r="E6663" t="str">
        <f t="shared" si="104"/>
        <v>AATG, GCTT, AATG, GCTT, TCCA, CCAC, TACG, TGTG, ACGC, AAGG, ACCT, ATAA, TAGA, AACT, TTGA, AGAG, ACGA, TTTC, ATTA, TGTC, TACC, ATCC, ATCG, AGAC, ACAA, TCCC, TTGC, TCGG, CCCG, CAAC, TTCA, ACTA, TTTG, TAAG, ATGT, TTAG, TTAC, GAAC, CTGG, ACTC, AAAA, AATC, AGCA, TCTG, TGGC</v>
      </c>
    </row>
    <row r="6664" spans="1:5" x14ac:dyDescent="0.2">
      <c r="A6664" s="3">
        <v>43</v>
      </c>
      <c r="B6664" s="3" t="s">
        <v>6465</v>
      </c>
      <c r="C6664" s="4">
        <v>62.501403830000001</v>
      </c>
      <c r="D6664" s="3" t="s">
        <v>4</v>
      </c>
      <c r="E6664" t="str">
        <f t="shared" si="104"/>
        <v>AATG, GCTT, AATG, GCTT, CTCG, TGGG, ACCT, AGCG, AACA, CTGG, TGGC, ACTC, AAGG, ACTG, ATGT, ACGA, AGTA, TTGC, ACGC, ACAA, AGAA, TCGG, AAAA, GTGC, TTTC, TTCA, TACG, TAAG, TTAC, TTTG, TGTG, TAAC, TTGA, ATCC, TAGA, ATAG, TATC, ATAA, TCCC, TCCG, AAAT, GACC, AGAC, TTAG, ATGA</v>
      </c>
    </row>
    <row r="6665" spans="1:5" x14ac:dyDescent="0.2">
      <c r="A6665" s="3">
        <v>43</v>
      </c>
      <c r="B6665" s="3" t="s">
        <v>6466</v>
      </c>
      <c r="C6665" s="4">
        <v>62.459050900000001</v>
      </c>
      <c r="D6665" s="3" t="s">
        <v>4</v>
      </c>
      <c r="E6665" t="str">
        <f t="shared" si="104"/>
        <v>AATG, GCTT, AATG, GCTT, TTAG, AGTA, ACTA, TACG, ATCG, ACGC, CAGG, ATGT, ATTA, TTGC, TGCC, TAAG, ATGA, AGAA, ACCT, TCGG, TCCC, AGGG, GACC, ATCC, TTGA, ACGA, CAAC, CCTC, AAAA, TGTG, AAGA, TTCA, TAGA, TCCA, AACA, CGGC, GTGC, CTCG, TTAC, TTTG, AATC, TTTC, ATAA, AGAC, ACAG</v>
      </c>
    </row>
    <row r="6666" spans="1:5" x14ac:dyDescent="0.2">
      <c r="A6666" s="3">
        <v>43</v>
      </c>
      <c r="B6666" s="3" t="s">
        <v>6467</v>
      </c>
      <c r="C6666" s="4">
        <v>62.450011029999999</v>
      </c>
      <c r="D6666" s="3" t="s">
        <v>4</v>
      </c>
      <c r="E6666" t="str">
        <f t="shared" si="104"/>
        <v>AATG, GCTT, AATG, GCTT, TCGG, AAAT, TCCA, ATGA, TTTG, CCAC, AGTA, TCCC, ACGA, ATGT, ACGC, TACG, AAAA, TAGA, TTAC, ACTA, TTGC, TCTG, CGGC, TTGA, TGCC, TGAG, TGTG, GACC, TTCG, TTTC, AGAA, ACAG, CCCG, AACA, AAGG, AGAC, ACTC, ATCC, ATCA, ACCT, TATC, AGCG, ATAA, TTAG, TAAC</v>
      </c>
    </row>
    <row r="6667" spans="1:5" x14ac:dyDescent="0.2">
      <c r="A6667" s="3">
        <v>43</v>
      </c>
      <c r="B6667" s="3" t="s">
        <v>6468</v>
      </c>
      <c r="C6667" s="4">
        <v>62.449406949999997</v>
      </c>
      <c r="D6667" s="3" t="s">
        <v>4</v>
      </c>
      <c r="E6667" t="str">
        <f t="shared" si="104"/>
        <v>AATG, GCTT, AATG, GCTT, TAGA, AATC, ATAC, TCCA, AGAC, TTAC, TCGC, AACA, AGAG, TTTG, CCTC, TTCA, GACC, TTTC, CAAC, TGGC, TTCC, ACGG, TTAG, ATGT, TCCC, ATGA, CTGC, AGTA, GTGC, ATAA, TACG, ACCT, TAAG, ATCG, TGTG, TTGG, ACTA, TCTG, ATTA, AGCA, AAAA, AAGA, TTGA, ACAA, CCCG</v>
      </c>
    </row>
    <row r="6668" spans="1:5" x14ac:dyDescent="0.2">
      <c r="A6668" s="3">
        <v>43</v>
      </c>
      <c r="B6668" s="3" t="s">
        <v>6469</v>
      </c>
      <c r="C6668" s="4">
        <v>62.446749869999998</v>
      </c>
      <c r="D6668" s="3" t="s">
        <v>4</v>
      </c>
      <c r="E6668" t="str">
        <f t="shared" si="104"/>
        <v>AATG, GCTT, AATG, GCTT, ATGT, TTTC, GTGC, TAAC, AGAA, ATCC, ACTA, CCCG, TGGC, TAGG, AAGA, TCTG, TTCG, TATC, CGTC, TGTG, ACGA, TGAG, ACTC, TTAG, AGAC, ATGA, ACGC, AACA, ATAA, CAAG, TCGG, TTGC, AAAT, ACCT, ACAG, AAAA, AGCG, TCCA, GACC, AGTA, CCAC, TTAC, TCCC, ATCA, TTGA</v>
      </c>
    </row>
    <row r="6669" spans="1:5" x14ac:dyDescent="0.2">
      <c r="A6669" s="3">
        <v>43</v>
      </c>
      <c r="B6669" s="3" t="s">
        <v>6470</v>
      </c>
      <c r="C6669" s="4">
        <v>62.436164519999998</v>
      </c>
      <c r="D6669" s="3" t="s">
        <v>4</v>
      </c>
      <c r="E6669" t="str">
        <f t="shared" si="104"/>
        <v>AATG, GCTT, AATG, GCTT, CTGG, GTGC, CACG, CTAC, ATGT, TTAG, ATCA, AAAG, TCGG, AAAT, AAGA, ATAC, AGAA, AGCA, AACT, TACC, TCCA, TAGG, ACCT, TCTC, ACTA, TACA, ACGA, TTGC, TCCC, ATAA, ACGC, TGAG, TCTG, AGAC, ACAA, ACCG, AGGG, TTTC, TGGC, AATC, TTCG, TAAC, CGTC, TTGA, TTTG</v>
      </c>
    </row>
    <row r="6670" spans="1:5" x14ac:dyDescent="0.2">
      <c r="A6670" s="3">
        <v>43</v>
      </c>
      <c r="B6670" s="3" t="s">
        <v>6471</v>
      </c>
      <c r="C6670" s="4">
        <v>62.425074600000002</v>
      </c>
      <c r="D6670" s="3" t="s">
        <v>4</v>
      </c>
      <c r="E6670" t="str">
        <f t="shared" si="104"/>
        <v>AATG, GCTT, AATG, GCTT, TCGG, AAAT, TCCA, ATGA, TTTG, CCAC, AGTA, TCCC, ACGA, ATGT, ACGC, TACG, AAAG, TAGA, TTAC, ACTA, TTGC, TCTG, CGGC, TTGA, TGCC, TGAG, TGTG, GACC, TTCG, TTTC, AGAA, ACAG, CCCG, AACA, AAGG, AGAC, TCTC, ATCC, ATCA, ACCT, TATC, AGCG, ATAA, TTAG, TAAC</v>
      </c>
    </row>
    <row r="6671" spans="1:5" x14ac:dyDescent="0.2">
      <c r="A6671" s="3">
        <v>43</v>
      </c>
      <c r="B6671" s="3" t="s">
        <v>6472</v>
      </c>
      <c r="C6671" s="4">
        <v>62.42166229</v>
      </c>
      <c r="D6671" s="3" t="s">
        <v>4</v>
      </c>
      <c r="E6671" t="str">
        <f t="shared" si="104"/>
        <v>AATG, GCTT, AATG, GCTT, GAAC, TAGA, TGTG, ATTA, TGGC, TATC, ACGC, TCTG, ATCG, TTCA, CTGG, TCCC, AGAG, TAAG, ACGA, AACA, TTTC, TTAC, ACAA, CCCG, CAAC, AAGG, CTGC, AGAC, TCGG, TACC, AGTC, TCCA, ATGT, ACCT, ATCC, TACG, TTTG, CCAC, TCTC, AGCA, TTGA, ATAA, ACTA, TTAG, AAAA</v>
      </c>
    </row>
    <row r="6672" spans="1:5" x14ac:dyDescent="0.2">
      <c r="A6672" s="3">
        <v>43</v>
      </c>
      <c r="B6672" s="3" t="s">
        <v>6473</v>
      </c>
      <c r="C6672" s="4">
        <v>62.409638659999999</v>
      </c>
      <c r="D6672" s="3" t="s">
        <v>4</v>
      </c>
      <c r="E6672" t="str">
        <f t="shared" si="104"/>
        <v>AATG, GCTT, AATG, GCTT, CTCG, TGGG, ACCT, AGCG, AACA, CTGG, TGGC, ACTC, AAGG, ACTG, ATGT, ACGA, AGTA, TTGC, ACGC, ACAA, AGAA, TCGG, AAAA, GTGC, TTTC, TTCA, CGTC, TAAG, TTAC, TTTG, TGTG, CAAC, TTGA, ATCC, TAGA, ATAG, TATC, ATAA, TCCC, TCCG, AAAT, GACC, AGAC, TTAG, ATGA</v>
      </c>
    </row>
    <row r="6673" spans="1:5" x14ac:dyDescent="0.2">
      <c r="A6673" s="3">
        <v>43</v>
      </c>
      <c r="B6673" s="3" t="s">
        <v>6474</v>
      </c>
      <c r="C6673" s="4">
        <v>62.404569049999999</v>
      </c>
      <c r="D6673" s="3" t="s">
        <v>4</v>
      </c>
      <c r="E6673" t="str">
        <f t="shared" si="104"/>
        <v>AATG, GCTT, AATG, GCTT, CTCG, TGGG, ACCT, AGCG, AACA, CTGG, TGGC, ACTC, AAGG, ACTG, ATGT, ACGA, AGTA, TTGC, ACGC, ACAA, AGAA, TCGG, AAAA, GTGC, TTTC, TTCA, CGTC, TAAG, TTAC, TTTG, TGTG, TAAC, TTGA, ATCC, TAGA, ATAG, TATC, ATAA, TCCC, TCCG, AAAT, GACC, AGAC, TTAG, ATCA</v>
      </c>
    </row>
    <row r="6674" spans="1:5" x14ac:dyDescent="0.2">
      <c r="A6674" s="3">
        <v>43</v>
      </c>
      <c r="B6674" s="3" t="s">
        <v>6475</v>
      </c>
      <c r="C6674" s="4">
        <v>62.396457439999999</v>
      </c>
      <c r="D6674" s="3" t="s">
        <v>4</v>
      </c>
      <c r="E6674" t="str">
        <f t="shared" si="104"/>
        <v>AATG, GCTT, AATG, GCTT, TTTG, ATAA, AAGA, TACG, TACC, AGAC, ACGC, ACTC, TAGA, ACGA, TCAG, TCCG, CCAC, AACT, AATC, TAAG, TTTC, AGCG, ACTA, CAGG, TTGA, TGGC, TTAC, TCGG, TGTC, ATAG, ACCT, TGGG, CTCG, TTCA, TTGC, ATCC, AGAA, ACAA, CAAC, ATTA, AAAA, TGTG, GAAC, ATGT, TCCC</v>
      </c>
    </row>
    <row r="6675" spans="1:5" x14ac:dyDescent="0.2">
      <c r="A6675" s="3">
        <v>43</v>
      </c>
      <c r="B6675" s="3" t="s">
        <v>6476</v>
      </c>
      <c r="C6675" s="4">
        <v>62.383719540000001</v>
      </c>
      <c r="D6675" s="3" t="s">
        <v>4</v>
      </c>
      <c r="E6675" t="str">
        <f t="shared" si="104"/>
        <v>AATG, GCTT, AATG, GCTT, ACGC, TCCC, AAGA, TACC, ATGT, AGTC, ATGG, AGAA, ACAG, TAGA, AGAC, AAAT, ATAC, TGTG, TTAG, ATCA, TAAG, TATC, ATAA, AAAA, ACGA, AACA, GAAC, TACG, TTCA, TCAC, ACCT, TGGG, TGGC, TCCG, CTCG, TTTC, CAGG, TTTG, TCGG, AGCG, CCTC, ACTA, TTGC, TTGA, CTAC</v>
      </c>
    </row>
    <row r="6676" spans="1:5" x14ac:dyDescent="0.2">
      <c r="A6676" s="3">
        <v>43</v>
      </c>
      <c r="B6676" s="3" t="s">
        <v>6477</v>
      </c>
      <c r="C6676" s="4">
        <v>62.383360439999997</v>
      </c>
      <c r="D6676" s="3" t="s">
        <v>4</v>
      </c>
      <c r="E6676" t="str">
        <f t="shared" si="104"/>
        <v>AATG, GCTT, AATG, GCTT, CTAC, ATAA, ACCT, TATC, AACT, AGAA, TAAC, ACGA, TTTC, TGAG, GTGC, TCCC, GACC, TTGA, AGGG, ATAC, TCGG, CACG, TTCG, AGAC, AAAT, TGGC, AAGA, ATCA, CCTC, TAGA, AAAA, TTTG, TCTG, TCCA, ACAA, ATGT, ACGC, AAAG, TACA, ACCG, AGCA, TTAG, ACTA, CTGG, TTGC</v>
      </c>
    </row>
    <row r="6677" spans="1:5" x14ac:dyDescent="0.2">
      <c r="A6677" s="3">
        <v>43</v>
      </c>
      <c r="B6677" s="3" t="s">
        <v>6478</v>
      </c>
      <c r="C6677" s="4">
        <v>62.356854400000003</v>
      </c>
      <c r="D6677" s="3" t="s">
        <v>4</v>
      </c>
      <c r="E6677" t="str">
        <f t="shared" si="104"/>
        <v>AATG, GCTT, AATG, GCTT, TCCA, CCAC, TACG, TGTG, ACGC, AAGG, ACCT, ATAA, TAGA, AACT, TTGA, AGAG, ACGA, TTTC, ATTA, TGTC, TACC, ATCC, ATCG, AGAC, ACAA, TCCC, CTGC, TCGG, CCCG, CAAC, TTCA, ACTA, TTTG, TAAG, ATGT, TTAG, TTAC, GAAC, CTGG, TCTC, AAAA, AATC, AGCA, TCTG, TGGC</v>
      </c>
    </row>
    <row r="6678" spans="1:5" x14ac:dyDescent="0.2">
      <c r="A6678" s="3">
        <v>43</v>
      </c>
      <c r="B6678" s="3" t="s">
        <v>6479</v>
      </c>
      <c r="C6678" s="4">
        <v>62.355557259999998</v>
      </c>
      <c r="D6678" s="3" t="s">
        <v>4</v>
      </c>
      <c r="E6678" t="str">
        <f t="shared" si="104"/>
        <v>AATG, GCTT, AATG, GCTT, TAAC, TGTG, TTAG, AAAA, TTCA, AGTA, TTGC, TAGA, ATCG, AGAC, TTTG, ATGT, TGGC, AAGG, TATC, AGAG, TTGA, TGGG, TAAG, GTGC, CTAC, ACGC, ATCC, ACGA, ACAA, ATAA, ACTC, TCGG, ATGA, TTAC, AAAT, CGTC, ACCT, ACTG, AACA, CTGG, GACC, TCCG, TCCC, AGCA, TTTC</v>
      </c>
    </row>
    <row r="6679" spans="1:5" x14ac:dyDescent="0.2">
      <c r="A6679" s="3">
        <v>43</v>
      </c>
      <c r="B6679" s="3" t="s">
        <v>6480</v>
      </c>
      <c r="C6679" s="4">
        <v>62.352623129999998</v>
      </c>
      <c r="D6679" s="3" t="s">
        <v>4</v>
      </c>
      <c r="E6679" t="str">
        <f t="shared" si="104"/>
        <v>AATG, GCTT, AATG, GCTT, TAGA, TATC, ATAC, TCCA, AGAC, TTAC, TCGC, AACA, AGAG, TTTG, CCTC, TTCA, GACC, TTTC, CAAC, TGGC, TTCC, ACGG, TTAG, ATGT, TCCC, ATGA, CTGC, AGTA, GTGC, ATAA, TACG, ACCT, TAAG, ATCG, TGTG, CTGG, ACTA, TCTG, ATTA, AGCA, AAAA, AAGA, TTGA, ACAA, CCCG</v>
      </c>
    </row>
    <row r="6680" spans="1:5" x14ac:dyDescent="0.2">
      <c r="A6680" s="3">
        <v>43</v>
      </c>
      <c r="B6680" s="3" t="s">
        <v>6481</v>
      </c>
      <c r="C6680" s="4">
        <v>62.347354209999999</v>
      </c>
      <c r="D6680" s="3" t="s">
        <v>4</v>
      </c>
      <c r="E6680" t="str">
        <f t="shared" si="104"/>
        <v>AATG, GCTT, AATG, GCTT, CCCG, AATC, ATCC, AGAA, CCAC, ACGC, ATGA, GAAC, ACGA, TCTG, TTGC, TGAG, ACTA, ATGT, AGAC, AAAA, TCGG, TTTG, CAAC, TGTC, TTAG, ATAA, ACAG, TAGG, TTAC, TTCG, AGTG, ATTA, TTGA, ACCT, AACT, TGGC, AGCA, CTTC, TCCC, TCCA, TACC, AAGA, AACG, TACA, TCTC</v>
      </c>
    </row>
    <row r="6681" spans="1:5" x14ac:dyDescent="0.2">
      <c r="A6681" s="3">
        <v>43</v>
      </c>
      <c r="B6681" s="3" t="s">
        <v>6482</v>
      </c>
      <c r="C6681" s="4">
        <v>62.338886440000003</v>
      </c>
      <c r="D6681" s="3" t="s">
        <v>4</v>
      </c>
      <c r="E6681" t="str">
        <f t="shared" si="104"/>
        <v>AATG, GCTT, AATG, GCTT, AAAA, TAGA, TTTC, ATGT, TCCG, TGGC, ACAA, TTAG, ACCT, GAAC, ACTA, TGGG, ATAG, TACA, TAAG, ATCC, ACGC, CTGG, ATAA, TACC, AGAA, AAGG, TTCA, CTCG, TTGA, TTGC, CCAC, TCCC, AGAC, AACT, TTTG, CGTC, ATTA, AATC, TCTG, AGCA, TCGG, CAAC, ACGA, TCTC, TTAC</v>
      </c>
    </row>
    <row r="6682" spans="1:5" x14ac:dyDescent="0.2">
      <c r="A6682" s="3">
        <v>43</v>
      </c>
      <c r="B6682" s="3" t="s">
        <v>6483</v>
      </c>
      <c r="C6682" s="4">
        <v>62.337323859999998</v>
      </c>
      <c r="D6682" s="3" t="s">
        <v>4</v>
      </c>
      <c r="E6682" t="str">
        <f t="shared" si="104"/>
        <v>AATG, GCTT, AATG, GCTT, CTAC, ATAA, ACCT, TATC, AACT, AGAA, TAAC, ACGA, TTTC, TGAG, TCAC, TCCC, GACC, TTGA, AGGG, ATCC, TCGG, CACG, TTCG, AGAC, AAAT, TGGC, AAGA, ATCA, CCTC, TAGA, AAAA, TTTG, TCTG, TCCA, ACAA, ATGT, ACGC, AAAG, TACA, ACCG, AGCA, TTAG, ACTA, CTGG, TTGC</v>
      </c>
    </row>
    <row r="6683" spans="1:5" x14ac:dyDescent="0.2">
      <c r="A6683" s="3">
        <v>43</v>
      </c>
      <c r="B6683" s="3" t="s">
        <v>6484</v>
      </c>
      <c r="C6683" s="4">
        <v>62.335053680000001</v>
      </c>
      <c r="D6683" s="3" t="s">
        <v>4</v>
      </c>
      <c r="E6683" t="str">
        <f t="shared" si="104"/>
        <v>AATG, GCTT, AATG, GCTT, TTTG, ACTA, TATC, CGGC, GAAC, AGTC, CTAC, TTCA, TTAG, TAGA, TCTG, TGTG, ATCT, ATAC, AAAA, TCCA, ACCT, TTGC, CCTC, TCAC, TAAG, AACA, AAGA, TGAC, ATGG, ACGC, TTGA, TTCG, CTGG, ACAA, CCCG, TCCC, AGCA, TACC, TTTC, AGAG, ACGA, ATAA, TCGG, ATTA, TACG</v>
      </c>
    </row>
    <row r="6684" spans="1:5" x14ac:dyDescent="0.2">
      <c r="A6684" s="3">
        <v>43</v>
      </c>
      <c r="B6684" s="3" t="s">
        <v>6485</v>
      </c>
      <c r="C6684" s="4">
        <v>62.324476310000001</v>
      </c>
      <c r="D6684" s="3" t="s">
        <v>4</v>
      </c>
      <c r="E6684" t="str">
        <f t="shared" si="104"/>
        <v>AATG, GCTT, AATG, GCTT, ACTA, TTGC, AAAA, TGCC, TTAC, AGGA, TTAG, CGTC, TCGG, ATGT, AAGA, TTTG, AGTA, TTCC, TAGA, TCCG, AGCG, CCAC, TTGA, CAGG, TGGG, TGTG, ACGC, ATAA, TTTC, ATCA, AGAA, TTCA, ATAC, AATC, TCTC, ACAG, TAAC, AGAC, AACA, GACC, TAAG, CTCG, ACCT, ACGA, AAAT</v>
      </c>
    </row>
    <row r="6685" spans="1:5" x14ac:dyDescent="0.2">
      <c r="A6685" s="3">
        <v>43</v>
      </c>
      <c r="B6685" s="3" t="s">
        <v>6486</v>
      </c>
      <c r="C6685" s="4">
        <v>62.323426769999998</v>
      </c>
      <c r="D6685" s="3" t="s">
        <v>4</v>
      </c>
      <c r="E6685" t="str">
        <f t="shared" si="104"/>
        <v>AATG, GCTT, AATG, GCTT, ACTA, TTGC, AAAA, TGGC, TTAC, AGGA, TTAG, CGTC, TCGG, ATGT, AAGA, TTTG, AGTA, TTCC, TAGA, TCCG, AGCG, CCAC, TTGA, CAGG, TGGG, TGTG, ACGC, ATAA, TTTC, ATCA, AGAA, TTCA, ATAC, TATC, TCTC, ACAG, CAAC, AGAC, AACA, GACC, TAAG, CTCG, ACCT, ACGA, AAAT</v>
      </c>
    </row>
    <row r="6686" spans="1:5" x14ac:dyDescent="0.2">
      <c r="A6686" s="3">
        <v>43</v>
      </c>
      <c r="B6686" s="3" t="s">
        <v>6487</v>
      </c>
      <c r="C6686" s="4">
        <v>62.321849899999997</v>
      </c>
      <c r="D6686" s="3" t="s">
        <v>4</v>
      </c>
      <c r="E6686" t="str">
        <f t="shared" si="104"/>
        <v>AATG, GCTT, AATG, GCTT, TAGA, TATC, ATAC, TCCA, AGAC, TTAC, TCGC, AACA, AGAG, TTTG, CCTC, TTCA, GACC, TTTC, CAAC, TGGC, TTCC, ACGG, TTAG, ATGT, TCCC, ATGA, CTGC, AGTA, GTGC, ATAA, TACG, ACCT, TAAG, ATCG, TGTG, TTGG, ACTA, TCTG, AAAT, AGCA, AAAA, AAGA, TTGA, ACAA, CCCG</v>
      </c>
    </row>
    <row r="6687" spans="1:5" x14ac:dyDescent="0.2">
      <c r="A6687" s="3">
        <v>43</v>
      </c>
      <c r="B6687" s="3" t="s">
        <v>6488</v>
      </c>
      <c r="C6687" s="4">
        <v>62.301127090000001</v>
      </c>
      <c r="D6687" s="3" t="s">
        <v>4</v>
      </c>
      <c r="E6687" t="str">
        <f t="shared" si="104"/>
        <v>AATG, GCTT, AATG, GCTT, TAGA, ATCC, TCCG, CTGC, TTTC, ACCT, TCTG, TTAC, AACA, TCCC, AAAA, ACTA, ATAG, CGTC, GACC, TGGC, TAAC, TGGG, TAAG, TTTG, AGAC, GTGC, ACTC, ACAA, AAAT, TTCA, ACGG, TGTG, ATCA, AGTA, ATGT, AGAA, ATAA, TCGC, AGCG, AAGG, CTGG, TTGA, ATGA, TATC, CTCG</v>
      </c>
    </row>
    <row r="6688" spans="1:5" x14ac:dyDescent="0.2">
      <c r="A6688" s="3">
        <v>43</v>
      </c>
      <c r="B6688" s="3" t="s">
        <v>6489</v>
      </c>
      <c r="C6688" s="4">
        <v>62.299693400000002</v>
      </c>
      <c r="D6688" s="3" t="s">
        <v>4</v>
      </c>
      <c r="E6688" t="str">
        <f t="shared" si="104"/>
        <v>AATG, GCTT, AATG, GCTT, TAGA, ATCC, TCCG, CTGC, TTTC, ACCT, TCTG, TTAC, AACA, TCCC, AAAA, ACTA, ATAG, TACG, GACC, TGGC, TAAC, TGGG, TAAG, TTTG, AGAC, GTGC, ACTC, ACAA, AAAT, TTCA, ACGG, TGTG, TTAG, AGTA, ATGT, AGAA, ATAA, TCGC, AGCG, AAGG, CTGG, TTGA, ATGA, TATC, CTCG</v>
      </c>
    </row>
    <row r="6689" spans="1:5" x14ac:dyDescent="0.2">
      <c r="A6689" s="3">
        <v>43</v>
      </c>
      <c r="B6689" s="3" t="s">
        <v>6490</v>
      </c>
      <c r="C6689" s="4">
        <v>62.296413100000002</v>
      </c>
      <c r="D6689" s="3" t="s">
        <v>4</v>
      </c>
      <c r="E6689" t="str">
        <f t="shared" si="104"/>
        <v>AATG, GCTT, AATG, GCTT, TCGG, ACGA, ACTC, CGTC, TCAG, TTGA, CTCG, GACC, AGTA, TGGC, AGCG, ATAG, ATCC, TGTG, TCCG, TTTG, AAGG, AGAC, TGGG, TTCA, TAAG, TCCC, CCAC, TTAC, ATAA, AACA, ACCT, TAGA, TTTC, AAAA, TTGC, AAAT, TAAC, ACGC, TATC, GTGC, ATGA, ACAA, ATGT, ACTG, AGAA</v>
      </c>
    </row>
    <row r="6690" spans="1:5" x14ac:dyDescent="0.2">
      <c r="A6690" s="3">
        <v>43</v>
      </c>
      <c r="B6690" s="3" t="s">
        <v>6491</v>
      </c>
      <c r="C6690" s="4">
        <v>62.292689490000001</v>
      </c>
      <c r="D6690" s="3" t="s">
        <v>4</v>
      </c>
      <c r="E6690" t="str">
        <f t="shared" si="104"/>
        <v>AATG, GCTT, AATG, GCTT, TGAC, ACGC, TTCA, TTCC, AGAG, TCCA, AAGA, TAAG, AGCA, TATC, AACC, TACG, TTGA, TTTG, ATAA, TCTG, ACAA, TCAC, GAAC, AGTC, CCCG, ATCT, AAAA, CTGC, ACGA, TGTG, TGGC, TAGA, TTCG, TCGG, CCTC, TTTC, ACCT, ATGG, AACA, ACTA, TTAG, ATAC, TCCC, CAAC, ATTA</v>
      </c>
    </row>
    <row r="6691" spans="1:5" x14ac:dyDescent="0.2">
      <c r="A6691" s="3">
        <v>43</v>
      </c>
      <c r="B6691" s="3" t="s">
        <v>6492</v>
      </c>
      <c r="C6691" s="4">
        <v>62.292490190000002</v>
      </c>
      <c r="D6691" s="3" t="s">
        <v>4</v>
      </c>
      <c r="E6691" t="str">
        <f t="shared" si="104"/>
        <v>AATG, GCTT, AATG, GCTT, TTAC, CCCG, TGTG, AAGA, ACTC, ACTA, ATAA, ACGA, TCCC, ATCC, ACGC, CCAC, TCTG, ATGT, TATC, AAAA, TTCA, TCGG, TTGC, TCCA, TAAG, TAAC, GACC, TTTG, ACAA, CGTC, ACCT, AACA, AAAT, TAGG, TGGC, AGCG, AGTA, AGAA, AGAC, CTGG, TTGA, TTAG, TTTC, TTCG, ATAG</v>
      </c>
    </row>
    <row r="6692" spans="1:5" x14ac:dyDescent="0.2">
      <c r="A6692" s="3">
        <v>43</v>
      </c>
      <c r="B6692" s="3" t="s">
        <v>6493</v>
      </c>
      <c r="C6692" s="4">
        <v>62.291240180000003</v>
      </c>
      <c r="D6692" s="3" t="s">
        <v>4</v>
      </c>
      <c r="E6692" t="str">
        <f t="shared" si="104"/>
        <v>AATG, GCTT, AATG, GCTT, ACTA, TTGC, AAAA, TGCC, TTAC, AGGA, TTAG, TACG, TCGG, ATGT, AAGA, TTTG, AGTA, GTGC, TAGA, TCCG, AGCG, CCAC, TTGA, CAGG, TGGG, TGTG, ACGC, ATAA, TTTC, ATCA, AGAA, TTCA, ATAC, TATC, TCTC, ACAG, TAAC, AGAC, AACA, GACC, TAAG, CTCG, ACCT, ACGA, AAAT</v>
      </c>
    </row>
    <row r="6693" spans="1:5" x14ac:dyDescent="0.2">
      <c r="A6693" s="3">
        <v>43</v>
      </c>
      <c r="B6693" s="3" t="s">
        <v>6494</v>
      </c>
      <c r="C6693" s="4">
        <v>62.282001399999999</v>
      </c>
      <c r="D6693" s="3" t="s">
        <v>4</v>
      </c>
      <c r="E6693" t="str">
        <f t="shared" si="104"/>
        <v>AATG, GCTT, AATG, GCTT, ACGC, TCCC, AAGA, TACC, ATGT, AGTC, CAGC, AGAA, ACAG, TAGA, AGAC, AAAT, ATAC, TGTG, TTAG, ATCA, TAAG, TATC, ATAA, AAAA, ACGA, AACA, TAAC, TACG, TTCA, TCAC, ACCT, TGGG, TGGC, TCCG, CTCG, TTTC, CAGG, TTTG, TCGG, AGCG, CCTC, ACTA, TTGC, TTGA, CTAC</v>
      </c>
    </row>
    <row r="6694" spans="1:5" x14ac:dyDescent="0.2">
      <c r="A6694" s="3">
        <v>43</v>
      </c>
      <c r="B6694" s="3" t="s">
        <v>6495</v>
      </c>
      <c r="C6694" s="4">
        <v>62.276468219999998</v>
      </c>
      <c r="D6694" s="3" t="s">
        <v>4</v>
      </c>
      <c r="E6694" t="str">
        <f t="shared" si="104"/>
        <v>AATG, GCTT, AATG, GCTT, ATAA, TCTG, TCTC, ACAA, TTAC, GTGC, AACA, CTTC, AGGA, TCGG, ACGA, AGAG, TATC, GACC, AAGG, TACG, TTAG, ATTA, TTCA, TTGC, CTGG, CAAC, TGGC, AAAA, TTGA, TTCC, ATGA, AGCA, TCCG, TAGA, ACCT, ACTA, AGTA, TTTG, ATTC, AGAC, ACGC, ATCG, TGTG, TGGG, ATGT</v>
      </c>
    </row>
    <row r="6695" spans="1:5" x14ac:dyDescent="0.2">
      <c r="A6695" s="3">
        <v>43</v>
      </c>
      <c r="B6695" s="3" t="s">
        <v>6496</v>
      </c>
      <c r="C6695" s="4">
        <v>62.275538840000003</v>
      </c>
      <c r="D6695" s="3" t="s">
        <v>4</v>
      </c>
      <c r="E6695" t="str">
        <f t="shared" si="104"/>
        <v>AATG, GCTT, AATG, GCTT, TAGA, ATCC, TCCG, CTGC, TTTC, ACCT, TCTG, TTAC, AACA, TCCC, AAAA, ACTA, ATAG, CGTC, GACC, TGGC, TAAC, TGGG, TAAG, TTTG, AGAC, CCAC, ACTC, ACAA, AAAT, TTCA, ACGG, TGTG, TTAG, AGTA, ATGT, AGAA, ATAA, TCGC, AGCG, AAGG, CTGG, TTGA, ATGA, TATC, CTCG</v>
      </c>
    </row>
    <row r="6696" spans="1:5" x14ac:dyDescent="0.2">
      <c r="A6696" s="3">
        <v>43</v>
      </c>
      <c r="B6696" s="3" t="s">
        <v>6497</v>
      </c>
      <c r="C6696" s="4">
        <v>62.275086989999998</v>
      </c>
      <c r="D6696" s="3" t="s">
        <v>4</v>
      </c>
      <c r="E6696" t="str">
        <f t="shared" si="104"/>
        <v>AATG, GCTT, AATG, GCTT, TGTG, GACC, TCCC, TTAC, TATC, ACGA, TTTC, AGAA, TTGA, CTGC, ACTG, ACCT, ACTC, ACGC, TGAG, TGGC, TAAC, AGAC, TCCA, CCCG, ATCC, AACA, ATGA, TCGG, ATCA, CCAC, AAAT, AGCG, ACAA, TTAG, AGTA, CAAG, CGTC, AAGA, TCTG, ATGT, TTCG, ATAA, ATAG, AAAA, TAGG</v>
      </c>
    </row>
    <row r="6697" spans="1:5" x14ac:dyDescent="0.2">
      <c r="A6697" s="3">
        <v>43</v>
      </c>
      <c r="B6697" s="3" t="s">
        <v>6498</v>
      </c>
      <c r="C6697" s="4">
        <v>62.271635259999996</v>
      </c>
      <c r="D6697" s="3" t="s">
        <v>4</v>
      </c>
      <c r="E6697" t="str">
        <f t="shared" si="104"/>
        <v>AATG, GCTT, AATG, GCTT, GTGC, CTGC, AGTA, AGAC, ATCG, TTTC, ACCT, TCCG, AGGA, AGCA, TCTC, ATAA, TCTG, TTAG, TGGC, TTTG, TTCC, ACAA, TGTG, TAAG, AAAA, CTGG, TTCA, ACGA, TTGA, TGGG, TAAC, GACC, TCGG, ATAC, AGAG, AAGG, ACTA, CGTC, AAAT, TAGA, ATGT, ACGC, TTAC, TATC, AACA</v>
      </c>
    </row>
    <row r="6698" spans="1:5" x14ac:dyDescent="0.2">
      <c r="A6698" s="3">
        <v>43</v>
      </c>
      <c r="B6698" s="3" t="s">
        <v>6499</v>
      </c>
      <c r="C6698" s="4">
        <v>62.271431219999997</v>
      </c>
      <c r="D6698" s="3" t="s">
        <v>4</v>
      </c>
      <c r="E6698" t="str">
        <f t="shared" si="104"/>
        <v>AATG, GCTT, AATG, GCTT, TAAC, TGTG, TTAG, AAAA, TTCA, AGTA, TTGC, TAGA, ATCG, AGAC, TTTG, ATGT, TGGC, AAGG, TATC, AGAG, TTGA, TGGG, TAAG, GTGC, CTAC, ACGC, ATCC, ACGA, ACAA, ATAA, ACTC, TCGG, ATGA, TCTG, AAAT, TACG, ACCT, ACTG, AACA, CTGG, GACC, TCCG, TCCC, AGCA, TTTC</v>
      </c>
    </row>
    <row r="6699" spans="1:5" x14ac:dyDescent="0.2">
      <c r="A6699" s="3">
        <v>43</v>
      </c>
      <c r="B6699" s="3" t="s">
        <v>6500</v>
      </c>
      <c r="C6699" s="4">
        <v>62.268121360000002</v>
      </c>
      <c r="D6699" s="3" t="s">
        <v>4</v>
      </c>
      <c r="E6699" t="str">
        <f t="shared" si="104"/>
        <v>AATG, GCTT, AATG, GCTT, ACTA, TTGC, AAAA, TGGC, TTAC, AGGA, TTAG, CGTC, TCGG, ATGT, AAGA, TTTG, AGTA, GTGC, TAGA, TCCG, AGCG, CCAC, TTGA, CAGG, TGGG, TGTG, ACGC, ATAA, TTTC, ATCA, AGAA, TTCA, ATAC, TATC, TCTC, ACAG, TAAC, AGAC, AACA, GACC, TAAG, CTCG, ACCT, ACGA, AAAT</v>
      </c>
    </row>
    <row r="6700" spans="1:5" x14ac:dyDescent="0.2">
      <c r="A6700" s="3">
        <v>43</v>
      </c>
      <c r="B6700" s="3" t="s">
        <v>6501</v>
      </c>
      <c r="C6700" s="4">
        <v>62.260575750000001</v>
      </c>
      <c r="D6700" s="3" t="s">
        <v>4</v>
      </c>
      <c r="E6700" t="str">
        <f t="shared" si="104"/>
        <v>AATG, GCTT, AATG, GCTT, TTGC, TGTG, TTAC, TATC, ACGA, CTGG, AGCG, AAGA, TTCG, AGAA, TAAG, AAAA, AAAT, ATGT, CGTC, ATAA, ATGA, TAGG, ATAG, TCCA, AGTA, GTGC, AACA, TCTG, CCCG, TCGG, TTCA, ATCC, ACTC, TAAC, ACCT, TCCC, ACGC, TTAG, ACTA, GACC, TTGA, AGAC, TGGC, TTTC, TTTG</v>
      </c>
    </row>
    <row r="6701" spans="1:5" x14ac:dyDescent="0.2">
      <c r="A6701" s="3">
        <v>43</v>
      </c>
      <c r="B6701" s="3" t="s">
        <v>6502</v>
      </c>
      <c r="C6701" s="4">
        <v>62.258992579999997</v>
      </c>
      <c r="D6701" s="3" t="s">
        <v>4</v>
      </c>
      <c r="E6701" t="str">
        <f t="shared" si="104"/>
        <v>AATG, GCTT, AATG, GCTT, CTAC, ATAA, ACCT, AATC, AACT, AGAA, TAAC, ACGA, TTTC, TGAG, TCAC, TCCC, GACC, TTGA, AGGG, ATAC, TCGG, CACG, TTCG, AGAC, AAAT, TGGC, AAGA, ATCA, CCTC, TAGA, AAAA, TTTG, TCTG, TCCA, ACAA, ATGT, ACGC, AAAG, TACA, ACCG, AGCA, TTAG, ACTA, CTGG, TTGC</v>
      </c>
    </row>
    <row r="6702" spans="1:5" x14ac:dyDescent="0.2">
      <c r="A6702" s="3">
        <v>43</v>
      </c>
      <c r="B6702" s="3" t="s">
        <v>6503</v>
      </c>
      <c r="C6702" s="4">
        <v>62.255241040000001</v>
      </c>
      <c r="D6702" s="3" t="s">
        <v>4</v>
      </c>
      <c r="E6702" t="str">
        <f t="shared" si="104"/>
        <v>AATG, GCTT, AATG, GCTT, ACCT, AAAA, ATCC, ATGT, CTAC, AGTA, CCCG, TCGG, AGCG, ACTA, TTGC, TTAG, TGGC, TTTC, AGAC, ACAA, AACA, TCCC, ACGA, ACGC, AGAA, CCTC, TTTG, TCTG, CTGG, TATC, TCAC, TAAC, ATCA, TTCA, TGTG, TTCG, TTGA, TACG, AAAT, GACC, TAGA, TCCA, AAGA, TAAG, ATAA</v>
      </c>
    </row>
    <row r="6703" spans="1:5" x14ac:dyDescent="0.2">
      <c r="A6703" s="3">
        <v>43</v>
      </c>
      <c r="B6703" s="3" t="s">
        <v>6504</v>
      </c>
      <c r="C6703" s="4">
        <v>62.248432350000002</v>
      </c>
      <c r="D6703" s="3" t="s">
        <v>4</v>
      </c>
      <c r="E6703" t="str">
        <f t="shared" si="104"/>
        <v>AATG, GCTT, AATG, GCTT, TCCA, CCAC, TACG, TGTG, ACGC, AAGG, ACCT, ATAA, TAGA, AACT, TTGA, AGAG, ACGA, TTTC, ATTA, TGTC, TACC, ATCC, ATCG, AGAC, ACAA, TCCC, TTGC, TCGG, CCCG, ATGA, TTCA, ACTA, TTTG, TAAG, ATGT, TTAG, TTAC, GAAC, CTGG, TCTC, AAAA, AATC, AGCA, TCTG, TGGC</v>
      </c>
    </row>
    <row r="6704" spans="1:5" x14ac:dyDescent="0.2">
      <c r="A6704" s="3">
        <v>43</v>
      </c>
      <c r="B6704" s="3" t="s">
        <v>6505</v>
      </c>
      <c r="C6704" s="4">
        <v>62.24664946</v>
      </c>
      <c r="D6704" s="3" t="s">
        <v>4</v>
      </c>
      <c r="E6704" t="str">
        <f t="shared" si="104"/>
        <v>AATG, GCTT, AATG, GCTT, GAAC, ATTA, TAGA, TCGC, CTGC, AACA, TCCG, TCTC, TACC, TCTG, TGGC, TTAC, TATC, AGTC, CTGG, ACAA, TTTC, AGAC, ATGT, TTCA, AGAG, CCAC, ATAC, TTTG, TAAG, TTGA, ATAA, ACCT, ATCG, ACTA, ACGG, AAAA, CAAC, TGGG, TACG, TGTG, AAGG, TTAG, TTCC, AGGA, AGCA</v>
      </c>
    </row>
    <row r="6705" spans="1:5" x14ac:dyDescent="0.2">
      <c r="A6705" s="3">
        <v>43</v>
      </c>
      <c r="B6705" s="3" t="s">
        <v>6506</v>
      </c>
      <c r="C6705" s="4">
        <v>62.2418908</v>
      </c>
      <c r="D6705" s="3" t="s">
        <v>4</v>
      </c>
      <c r="E6705" t="str">
        <f t="shared" si="104"/>
        <v>AATG, GCTT, AATG, GCTT, GAAC, ATTA, TAGA, TCGC, CTGC, AACA, TCCG, TCTC, TACC, TCTG, TGGC, TTAC, TATC, AGTC, CTGG, ACAA, TTTC, TGAC, ATGT, TTCA, AGAG, CCAC, ATAC, TTTG, TAAG, TTGA, ATAA, ACCT, ATCG, ACTA, ACGG, AAAA, ATGA, TGGG, TACG, TGTG, AAGG, TTAG, TTCC, AGGA, AGCA</v>
      </c>
    </row>
    <row r="6706" spans="1:5" x14ac:dyDescent="0.2">
      <c r="A6706" s="3">
        <v>43</v>
      </c>
      <c r="B6706" s="3" t="s">
        <v>6507</v>
      </c>
      <c r="C6706" s="4">
        <v>62.234625919999999</v>
      </c>
      <c r="D6706" s="3" t="s">
        <v>4</v>
      </c>
      <c r="E6706" t="str">
        <f t="shared" si="104"/>
        <v>AATG, GCTT, AATG, GCTT, ATGT, TTTC, ATTG, TAAC, AGAA, ATCC, ACTA, CCCG, TGGC, TAGG, AAGA, TCTG, TTCG, TATC, CGTC, TGTG, ACGA, TGAG, TCTC, TTAG, AGAC, ATGA, ACGC, AACA, ATAA, CAAG, TCGG, TTGC, AAAT, ACCT, ACAG, AAAA, AGCG, TCCA, GACC, AGTA, CCAC, TTAC, TCCC, ATCA, TTGA</v>
      </c>
    </row>
    <row r="6707" spans="1:5" x14ac:dyDescent="0.2">
      <c r="A6707" s="3">
        <v>43</v>
      </c>
      <c r="B6707" s="3" t="s">
        <v>6508</v>
      </c>
      <c r="C6707" s="4">
        <v>62.23354896</v>
      </c>
      <c r="D6707" s="3" t="s">
        <v>4</v>
      </c>
      <c r="E6707" t="str">
        <f t="shared" si="104"/>
        <v>AATG, GCTT, AATG, GCTT, ACCT, AAAA, ATAC, ATGT, CTAC, AGTA, CCCG, TCGG, AGCG, ACTA, TTGC, TTAG, TGGC, TTTC, AGAC, ACAA, AACA, TCCC, ACGA, ACGC, AGAA, CCTC, TTTG, TCTG, CTGG, TATC, GTGC, TAAC, ATCA, TTCA, TGTG, TTCG, TTGA, TACG, AAAT, GACC, TAGA, TCCA, AAGA, TAAG, ATAA</v>
      </c>
    </row>
    <row r="6708" spans="1:5" x14ac:dyDescent="0.2">
      <c r="A6708" s="3">
        <v>43</v>
      </c>
      <c r="B6708" s="3" t="s">
        <v>6509</v>
      </c>
      <c r="C6708" s="4">
        <v>62.229032019999998</v>
      </c>
      <c r="D6708" s="3" t="s">
        <v>4</v>
      </c>
      <c r="E6708" t="str">
        <f t="shared" si="104"/>
        <v>AATG, GCTT, AATG, GCTT, ACTA, TTGC, AAAA, TGGC, TTAC, AGGA, TTAG, CGTC, TCGG, ATGT, AAGG, TTTG, AGTA, TTCC, TAGA, TCCG, AGCG, CCAC, TTGA, CAGG, TGGG, TGTG, ACGC, ATAA, TTTC, ATCA, AGAA, TTCA, ATAC, TATC, TCTC, ACAG, TAAC, AGAC, AACA, GACC, TAAG, CTCG, ACCT, ACGA, AAAT</v>
      </c>
    </row>
    <row r="6709" spans="1:5" x14ac:dyDescent="0.2">
      <c r="A6709" s="3">
        <v>43</v>
      </c>
      <c r="B6709" s="3" t="s">
        <v>6510</v>
      </c>
      <c r="C6709" s="4">
        <v>62.215367209999997</v>
      </c>
      <c r="D6709" s="3" t="s">
        <v>4</v>
      </c>
      <c r="E6709" t="str">
        <f t="shared" si="104"/>
        <v>AATG, GCTT, AATG, GCTT, ACCT, AAAA, ATAC, ATGT, CTAC, AGTA, CCCG, TCGG, AGCG, ACTA, TTGC, TTAG, TGGC, TTTC, AGAC, ACAA, AACA, TCCC, ACGA, ACGC, AGAA, CCTC, TTTG, TCTG, CTGG, AATC, TCAC, TAAC, ATCA, TTCA, TGTG, TTCG, TTGA, TACG, AAAT, GACC, TAGA, TCCA, AAGA, TAAG, ATAA</v>
      </c>
    </row>
    <row r="6710" spans="1:5" x14ac:dyDescent="0.2">
      <c r="A6710" s="3">
        <v>43</v>
      </c>
      <c r="B6710" s="3" t="s">
        <v>6511</v>
      </c>
      <c r="C6710" s="4">
        <v>62.210168940000003</v>
      </c>
      <c r="D6710" s="3" t="s">
        <v>4</v>
      </c>
      <c r="E6710" t="str">
        <f t="shared" si="104"/>
        <v>AATG, GCTT, AATG, GCTT, TTAC, TCTC, TCGC, TTCA, TAGA, CAAC, ACCT, AAAA, ATTA, AGAG, ATCG, CACG, TCCG, AAGG, TTGA, TACA, TATC, TGGC, TGGG, CTGG, ATAA, TTAG, AGGA, ACAA, TACC, CCAC, CTGC, TTCC, ATGT, TTTG, ATAC, ACGG, AGTC, GAAC, TCTG, AGCA, AGAC, ATGA, ACTA, TTTC, TAAG</v>
      </c>
    </row>
    <row r="6711" spans="1:5" x14ac:dyDescent="0.2">
      <c r="A6711" s="3">
        <v>43</v>
      </c>
      <c r="B6711" s="3" t="s">
        <v>6512</v>
      </c>
      <c r="C6711" s="4">
        <v>62.208279660000002</v>
      </c>
      <c r="D6711" s="3" t="s">
        <v>4</v>
      </c>
      <c r="E6711" t="str">
        <f t="shared" si="104"/>
        <v>AATG, GCTT, AATG, GCTT, AAAA, TAGA, TTTC, ATGT, TCCG, TGGC, ATGA, TTAG, ACCT, GAAC, ACTA, TGGG, ATAG, TACA, TAAG, ATCC, ACGC, CTGG, ATAA, TACC, AGAA, AAGG, TTCA, CTCG, TTGA, TTGC, CCAC, TCCC, AGAC, AACT, TTTG, CGTC, ATTA, AATC, TCTG, AGCG, TCGG, CAAC, ACGA, TCTC, TTAC</v>
      </c>
    </row>
    <row r="6712" spans="1:5" x14ac:dyDescent="0.2">
      <c r="A6712" s="3">
        <v>43</v>
      </c>
      <c r="B6712" s="3" t="s">
        <v>6513</v>
      </c>
      <c r="C6712" s="4">
        <v>62.205800410000002</v>
      </c>
      <c r="D6712" s="3" t="s">
        <v>4</v>
      </c>
      <c r="E6712" t="str">
        <f t="shared" si="104"/>
        <v>AATG, GCTT, AATG, GCTT, TTAC, TCTC, TCGC, TTCA, TAGA, CAAC, ACCT, AAAA, ATTA, AGAG, ATCG, CACG, TCCG, AAGG, TTGA, TACA, TATC, TGGC, TGGG, CTGG, ATAA, TTAG, AGGA, ACAA, AACC, CCAC, CTGC, TTCC, ATGT, TTTG, ATAC, ACGG, AGTC, GAAC, TCTG, AGCA, TGAC, ATGA, ACTA, TTTC, TAAG</v>
      </c>
    </row>
    <row r="6713" spans="1:5" x14ac:dyDescent="0.2">
      <c r="A6713" s="3">
        <v>43</v>
      </c>
      <c r="B6713" s="3" t="s">
        <v>6514</v>
      </c>
      <c r="C6713" s="4">
        <v>62.20389771</v>
      </c>
      <c r="D6713" s="3" t="s">
        <v>4</v>
      </c>
      <c r="E6713" t="str">
        <f t="shared" si="104"/>
        <v>AATG, GCTT, AATG, GCTT, CAGG, GAAC, CCAC, ACCT, ACTC, ACCG, AGAA, AAAA, ATAG, TTTC, AACA, TAAG, ACGC, TCCC, AGAC, ATTA, TTGC, ACTA, ATAA, ATCC, CGTC, AACC, AGCA, TGTG, TAGA, TATC, TTCA, TTTG, AGTA, TTGA, AAGA, ATGT, ACGA, TGGC, TCCA, TCGG, TTAC, CTCG, TCAG, AGGG, CAAC</v>
      </c>
    </row>
    <row r="6714" spans="1:5" x14ac:dyDescent="0.2">
      <c r="A6714" s="3">
        <v>43</v>
      </c>
      <c r="B6714" s="3" t="s">
        <v>6515</v>
      </c>
      <c r="C6714" s="4">
        <v>62.20294852</v>
      </c>
      <c r="D6714" s="3" t="s">
        <v>4</v>
      </c>
      <c r="E6714" t="str">
        <f t="shared" si="104"/>
        <v>AATG, GCTT, AATG, GCTT, TTAG, ACAC, ATGA, TCCG, ATGC, AAGG, TTTC, TTTG, TTCA, ACAA, AAAA, ATCG, CTGG, AACT, TAAG, AGCA, TAGA, TACA, TTCC, ATAA, ACGG, TGGC, CGTC, AATC, ACCT, ACTA, TCGC, AGAG, TTAC, GAAC, CTGC, TTGA, TGAC, TCTG, TCTC, TACC, CAAC, ATTA, AGGA, TGGG, CACG</v>
      </c>
    </row>
    <row r="6715" spans="1:5" x14ac:dyDescent="0.2">
      <c r="A6715" s="3">
        <v>43</v>
      </c>
      <c r="B6715" s="3" t="s">
        <v>6516</v>
      </c>
      <c r="C6715" s="4">
        <v>62.2</v>
      </c>
      <c r="D6715" s="3" t="s">
        <v>4</v>
      </c>
      <c r="E6715" t="str">
        <f t="shared" si="104"/>
        <v>AATG, GCTT, AATG, GCTT, AAAA, AACA, AAGA, AATT, ACAA, ACCG, ACTC, AGCT, ATAA, ATGA, ATTT, CAGA, CCCT, CCGA, CGAA, CGAC, CGCA, CGTG, CTGG, GATA, GCGA, GGAA, GGCA, GGGA, GGTC, GTAG, GTAT, GTGC, TAAC, TAAG, TACT, TAGG, TAGT, TCAA, TCCA, TGAT, TGTA, TTAG, TTCT, TTTC, TTTG</v>
      </c>
    </row>
    <row r="6716" spans="1:5" x14ac:dyDescent="0.2">
      <c r="A6716" s="3">
        <v>43</v>
      </c>
      <c r="B6716" s="3" t="s">
        <v>6517</v>
      </c>
      <c r="C6716" s="4">
        <v>62.197894820000002</v>
      </c>
      <c r="D6716" s="3" t="s">
        <v>4</v>
      </c>
      <c r="E6716" t="str">
        <f t="shared" si="104"/>
        <v>AATG, GCTT, AATG, GCTT, CAGG, TGGG, TTCA, AGAC, TAGA, TGTG, ACTC, TAAG, AAAT, TCCG, ATGA, ATAG, ATAC, CCAC, TCGC, ATAA, AGAA, AGCG, CTCG, AAAA, GACC, TAAC, TTTG, AGTA, AACA, ACCT, ATGT, TTCC, TCCC, TATC, TGGC, TTTC, CGTC, TTGA, ATCA, ACTA, AAGA, TCGG, CTGC, TTAC, ACAA</v>
      </c>
    </row>
    <row r="6717" spans="1:5" x14ac:dyDescent="0.2">
      <c r="A6717" s="3">
        <v>43</v>
      </c>
      <c r="B6717" s="3" t="s">
        <v>6518</v>
      </c>
      <c r="C6717" s="4">
        <v>62.192398400000002</v>
      </c>
      <c r="D6717" s="3" t="s">
        <v>4</v>
      </c>
      <c r="E6717" t="str">
        <f t="shared" si="104"/>
        <v>AATG, GCTT, AATG, GCTT, TTTG, ACTA, TATC, TGGC, GAAC, AGTC, CTAC, TTCA, TTAG, TAGA, TCTG, TGTG, ATCT, ATAC, AAAA, TCCA, ACCT, TTGC, CCTC, TCAC, TAAG, AACA, AAGA, TGAC, ATGG, ACGC, TTGA, TTCG, CTGG, ACAA, ACCG, TTCC, AGCA, TACC, TTTC, AGAG, ACGA, ATAA, TCGG, ATTA, TACG</v>
      </c>
    </row>
    <row r="6718" spans="1:5" x14ac:dyDescent="0.2">
      <c r="A6718" s="3">
        <v>43</v>
      </c>
      <c r="B6718" s="3" t="s">
        <v>6519</v>
      </c>
      <c r="C6718" s="4">
        <v>62.188960219999998</v>
      </c>
      <c r="D6718" s="3" t="s">
        <v>4</v>
      </c>
      <c r="E6718" t="str">
        <f t="shared" si="104"/>
        <v>AATG, GCTT, AATG, GCTT, ACTA, TTGC, AAAA, TGCC, TTAC, AGGA, TTAG, CGTC, TCGG, ATGT, AAGA, TTTG, AGTA, ATGA, TAGA, TCCG, AGCG, CCAC, TTGA, CAGG, TGGG, TGTG, ACGC, ATAA, TTTC, ATCA, AGAA, TTCA, ATAC, TATC, TCTC, ACAG, TAAC, AGAC, AACA, GACC, TAAG, CTCG, ACCT, ACGA, AAAT</v>
      </c>
    </row>
    <row r="6719" spans="1:5" x14ac:dyDescent="0.2">
      <c r="A6719" s="3">
        <v>43</v>
      </c>
      <c r="B6719" s="3" t="s">
        <v>6520</v>
      </c>
      <c r="C6719" s="4">
        <v>62.185307739999999</v>
      </c>
      <c r="D6719" s="3" t="s">
        <v>4</v>
      </c>
      <c r="E6719" t="str">
        <f t="shared" si="104"/>
        <v>AATG, GCTT, AATG, GCTT, GAAC, TAGA, TGTG, ATTA, TGGC, TATC, ACGC, TCTG, ATCG, TTCA, CTGG, TCCC, AGAG, TAAG, ACGA, AACA, TTTC, TTAC, ATGA, CCCG, CAAC, AAGG, TTGC, AGAC, TCGG, TACC, AGTC, TCCA, ATGT, ACCT, ATCC, TACG, TTTG, CCAC, TCTC, AGCA, TTGA, ATAA, ACTA, TTAG, AAAA</v>
      </c>
    </row>
    <row r="6720" spans="1:5" x14ac:dyDescent="0.2">
      <c r="A6720" s="3">
        <v>43</v>
      </c>
      <c r="B6720" s="3" t="s">
        <v>6521</v>
      </c>
      <c r="C6720" s="4">
        <v>62.184413290000002</v>
      </c>
      <c r="D6720" s="3" t="s">
        <v>4</v>
      </c>
      <c r="E6720" t="str">
        <f t="shared" si="104"/>
        <v>AATG, GCTT, AATG, GCTT, AGCA, TCTC, CCCG, TAGG, CTGC, CAAC, AGAG, TACG, TGTG, TAAG, TTGA, GAAC, ACGA, TTCA, TTAC, ATTA, ACCT, ATAA, ATGA, ACTA, TGGC, ATCG, TCCA, AGTC, TTCC, TGAC, TTTC, AAAA, TCGG, TACC, ATGT, ACAA, TTAG, TATC, TCTG, AAGA, ATAC, TTTG, CCAC, AACA, ACGC</v>
      </c>
    </row>
    <row r="6721" spans="1:5" x14ac:dyDescent="0.2">
      <c r="A6721" s="3">
        <v>43</v>
      </c>
      <c r="B6721" s="3" t="s">
        <v>6522</v>
      </c>
      <c r="C6721" s="4">
        <v>62.182257079999999</v>
      </c>
      <c r="D6721" s="3" t="s">
        <v>4</v>
      </c>
      <c r="E6721" t="str">
        <f t="shared" si="104"/>
        <v>AATG, GCTT, AATG, GCTT, GAAC, TAGA, TGTG, AAAT, TGGC, TATC, ACGC, TCTG, ATCG, TTCA, CTGG, TCCC, AGAG, TAAG, ACGA, AACA, TTTC, TTAC, ACAA, CCCG, CAAC, AAGG, TTGC, AGAC, TCGG, TACC, AGTC, TCCA, ATGT, ACCT, ATCC, TACG, TTTG, CCAC, TCTC, AGCA, TTGA, ATAA, ACTA, TTAG, AAAA</v>
      </c>
    </row>
    <row r="6722" spans="1:5" x14ac:dyDescent="0.2">
      <c r="A6722" s="3">
        <v>43</v>
      </c>
      <c r="B6722" s="3" t="s">
        <v>6523</v>
      </c>
      <c r="C6722" s="4">
        <v>62.181384129999998</v>
      </c>
      <c r="D6722" s="3" t="s">
        <v>4</v>
      </c>
      <c r="E6722" t="str">
        <f t="shared" si="104"/>
        <v>AATG, GCTT, AATG, GCTT, GTGC, CTGC, AGTA, AGAC, ATCG, TTTC, ACCT, TCCG, AGGA, AGCA, TCTC, ATAA, TCTG, TTAG, TGGC, TTTG, TTCC, ACAA, TGTG, TAAG, AAAA, CTGG, TTCA, ACGA, TTGA, TGGG, TAAC, GACC, TCGG, ATAC, AGAG, AAGG, ACTA, TACG, AAAT, TAGA, ATGT, ACGC, TTAC, AATC, AACA</v>
      </c>
    </row>
    <row r="6723" spans="1:5" x14ac:dyDescent="0.2">
      <c r="A6723" s="3">
        <v>43</v>
      </c>
      <c r="B6723" s="3" t="s">
        <v>6524</v>
      </c>
      <c r="C6723" s="4">
        <v>62.179026129999997</v>
      </c>
      <c r="D6723" s="3" t="s">
        <v>4</v>
      </c>
      <c r="E6723" t="str">
        <f t="shared" ref="E6723:E6786" si="105">CONCATENATE(D6723,", ", B6723)</f>
        <v>AATG, GCTT, AATG, GCTT, TCCC, ATCA, TCTG, ACGC, GACC, TTTC, TCCA, TTGC, AAAG, TTCG, TTGA, TGCC, CTGG, TTTG, AGCG, ATGT, CGGC, TAGG, ATAA, ACAA, AACA, AGTA, TATC, ACGA, ACTC, TTAG, AGAC, TGAG, GTGC, AAGA, ACCT, TCGG, TAAC, ATAC, ACTG, CACG, AAAT, CTAC, ATGA, AGAA, AAAA</v>
      </c>
    </row>
    <row r="6724" spans="1:5" x14ac:dyDescent="0.2">
      <c r="A6724" s="3">
        <v>43</v>
      </c>
      <c r="B6724" s="3" t="s">
        <v>6525</v>
      </c>
      <c r="C6724" s="4">
        <v>62.17757933</v>
      </c>
      <c r="D6724" s="3" t="s">
        <v>4</v>
      </c>
      <c r="E6724" t="str">
        <f t="shared" si="105"/>
        <v>AATG, GCTT, AATG, GCTT, ACTA, TTGC, AAAA, TGGC, TTAC, ATGA, TTAG, CGTC, TCGG, ATGT, AAGA, TTTG, AGTA, TTCC, TAGA, TCCG, AGCG, CCAC, TTGA, CAGG, TGGG, TGTG, ACGC, ATAA, TTTC, ATCA, AGAA, TTCA, ATAC, TATC, TCTC, ACAG, TAAC, AGAC, AACA, GACC, TAAG, CTCG, ACCT, ACGA, AAAT</v>
      </c>
    </row>
    <row r="6725" spans="1:5" x14ac:dyDescent="0.2">
      <c r="A6725" s="3">
        <v>43</v>
      </c>
      <c r="B6725" s="3" t="s">
        <v>6526</v>
      </c>
      <c r="C6725" s="4">
        <v>62.17631952</v>
      </c>
      <c r="D6725" s="3" t="s">
        <v>4</v>
      </c>
      <c r="E6725" t="str">
        <f t="shared" si="105"/>
        <v>AATG, GCTT, AATG, GCTT, GTGC, TAGA, CTGC, AGCA, TGGC, TCGC, TATC, CACG, TAAG, AGAG, ACCG, TTTG, ACTA, AAAT, ATGT, TTCC, ACCT, TCTG, ATAC, TTAG, ATGA, AAGG, TCGG, TTTC, TTAC, TTCG, CTGG, ATCA, AGGA, ATAA, TTGA, AACT, ACAA, TACA, TCTC, AAAA, TTCA, GACC, TAAC, TGGG, AGAC</v>
      </c>
    </row>
    <row r="6726" spans="1:5" x14ac:dyDescent="0.2">
      <c r="A6726" s="3">
        <v>43</v>
      </c>
      <c r="B6726" s="3" t="s">
        <v>6527</v>
      </c>
      <c r="C6726" s="4">
        <v>62.166615190000002</v>
      </c>
      <c r="D6726" s="3" t="s">
        <v>4</v>
      </c>
      <c r="E6726" t="str">
        <f t="shared" si="105"/>
        <v>AATG, GCTT, AATG, GCTT, GTGC, CTGC, AGTA, AGAC, ATCG, TTTC, ACCT, TCCG, AGGA, AGCA, TCTC, ATAA, TCTG, TTAG, TGGC, TTTG, TTCC, ACAA, TGTG, TAAG, AAAA, CTGG, TTCA, ACGA, TTGA, TGGG, CAAC, GACC, TCGG, ATAC, AGAG, AAGG, ACTA, TACG, AAAT, TAGA, ATGT, ACGC, TTAC, TATC, AACA</v>
      </c>
    </row>
    <row r="6727" spans="1:5" x14ac:dyDescent="0.2">
      <c r="A6727" s="3">
        <v>43</v>
      </c>
      <c r="B6727" s="3" t="s">
        <v>6528</v>
      </c>
      <c r="C6727" s="4">
        <v>62.162652520000002</v>
      </c>
      <c r="D6727" s="3" t="s">
        <v>4</v>
      </c>
      <c r="E6727" t="str">
        <f t="shared" si="105"/>
        <v>AATG, GCTT, AATG, GCTT, AAAA, TAGA, TTTC, ATGT, TCCG, TGGC, ACAA, TTAG, ACCT, GAAC, ACTA, TGGG, ATAG, TACA, TAAG, ATCC, ACGC, CTGG, ATAA, TACC, AGAA, AAGG, TTCA, CTCG, TTGA, TTGC, CCAC, AGGA, AGAC, AACT, TTTG, CGTC, ATTA, AATC, TCTG, AGCG, TCGG, CAAC, ACGA, TCTC, TTAC</v>
      </c>
    </row>
    <row r="6728" spans="1:5" x14ac:dyDescent="0.2">
      <c r="A6728" s="3">
        <v>43</v>
      </c>
      <c r="B6728" s="3" t="s">
        <v>6529</v>
      </c>
      <c r="C6728" s="4">
        <v>62.162466250000001</v>
      </c>
      <c r="D6728" s="3" t="s">
        <v>4</v>
      </c>
      <c r="E6728" t="str">
        <f t="shared" si="105"/>
        <v>AATG, GCTT, AATG, GCTT, CCAC, CTGC, AGTA, AGAC, ATCG, TTTC, ACCT, TCCG, AGGA, AGCA, TCTC, ATAA, TCTG, TTAG, TGGC, TTTG, TTCC, ACAA, TGTG, TAAG, AAAA, CTGG, TTCA, ACGA, TTGA, TGGG, TAAC, GACC, TCGG, ATAC, AGAG, AAGG, ACTA, TACG, AAAT, TAGA, ATGT, ACGC, TTAC, TATC, AACA</v>
      </c>
    </row>
    <row r="6729" spans="1:5" x14ac:dyDescent="0.2">
      <c r="A6729" s="3">
        <v>43</v>
      </c>
      <c r="B6729" s="3" t="s">
        <v>6530</v>
      </c>
      <c r="C6729" s="4">
        <v>62.159137639999997</v>
      </c>
      <c r="D6729" s="3" t="s">
        <v>4</v>
      </c>
      <c r="E6729" t="str">
        <f t="shared" si="105"/>
        <v>AATG, GCTT, AATG, GCTT, CAGG, TGGG, TTCA, AGAC, TAGA, TGTG, ACTC, TAAG, AAAT, TCCG, ATGA, ATAG, ATAC, CCAC, TCGC, ATAA, AGAA, AGCG, CTCG, AAAA, GACC, TAAC, TTTG, AGTA, AACA, ACCT, ATGT, TTCC, AGGA, TATC, TGGC, TTTC, CGTC, TTGA, ATCA, ACTA, AAGA, ACGG, CTGC, TTAC, ACAA</v>
      </c>
    </row>
    <row r="6730" spans="1:5" x14ac:dyDescent="0.2">
      <c r="A6730" s="3">
        <v>43</v>
      </c>
      <c r="B6730" s="3" t="s">
        <v>6531</v>
      </c>
      <c r="C6730" s="4">
        <v>62.149221179999998</v>
      </c>
      <c r="D6730" s="3" t="s">
        <v>4</v>
      </c>
      <c r="E6730" t="str">
        <f t="shared" si="105"/>
        <v>AATG, GCTT, AATG, GCTT, ACCT, AAAA, ATAC, ATGT, CTAC, AGTA, CCCG, TCGG, AGCG, ACTA, TTGC, TTAG, TGGC, TTTC, AGAC, ACAA, AACA, TCCC, ACGA, ACGC, AGAG, CCTC, TTTG, TCTG, CTGG, TATC, TCAC, TAAC, ATCA, TTCA, TGTG, TTCG, TTGA, TACG, AAAT, GACC, TAGA, TCCA, AAGA, TAAG, ATAA</v>
      </c>
    </row>
    <row r="6731" spans="1:5" x14ac:dyDescent="0.2">
      <c r="A6731" s="3">
        <v>43</v>
      </c>
      <c r="B6731" s="3" t="s">
        <v>6532</v>
      </c>
      <c r="C6731" s="4">
        <v>62.136403719999997</v>
      </c>
      <c r="D6731" s="3" t="s">
        <v>4</v>
      </c>
      <c r="E6731" t="str">
        <f t="shared" si="105"/>
        <v>AATG, GCTT, AATG, GCTT, TCCA, TTAC, TAAC, ACCT, AGAC, GACC, ACGA, TTCG, ACTA, TGGC, AGTA, TTCA, TCTG, TCGG, AGCA, TTGA, CTGG, AACA, TTGC, TATC, AGAG, TAAG, ATAA, TCCC, CGTC, ATGA, TTAG, ATGT, AAAT, TGTG, TAGG, ACGC, ACTC, TTTG, ACCG, AAAA, AAGA, GTGC, ACAA, ATCC, TTTC</v>
      </c>
    </row>
    <row r="6732" spans="1:5" x14ac:dyDescent="0.2">
      <c r="A6732" s="3">
        <v>43</v>
      </c>
      <c r="B6732" s="3" t="s">
        <v>6533</v>
      </c>
      <c r="C6732" s="4">
        <v>62.11650367</v>
      </c>
      <c r="D6732" s="3" t="s">
        <v>4</v>
      </c>
      <c r="E6732" t="str">
        <f t="shared" si="105"/>
        <v>AATG, GCTT, AATG, GCTT, TGGC, TACG, TTCA, AAAA, AAAT, TCCG, ATCG, GACC, ACGA, AGTA, AAGA, AGCA, TTTG, AGGA, TAAC, TCGG, TAAG, ACGC, TTTC, TGTG, AGAC, CCTC, CTAC, ATAC, ACCT, TTCC, GTGC, ATGT, TTAG, TAGA, TTGA, AACA, CTGG, ACAA, TTGC, TATC, TGGG, AGAG, ACTA, TCTG, ATAA</v>
      </c>
    </row>
    <row r="6733" spans="1:5" x14ac:dyDescent="0.2">
      <c r="A6733" s="3">
        <v>43</v>
      </c>
      <c r="B6733" s="3" t="s">
        <v>6534</v>
      </c>
      <c r="C6733" s="4">
        <v>62.115803679999999</v>
      </c>
      <c r="D6733" s="3" t="s">
        <v>4</v>
      </c>
      <c r="E6733" t="str">
        <f t="shared" si="105"/>
        <v>AATG, GCTT, AATG, GCTT, CAGG, TGGG, TTCA, AGAC, TAGA, TGTG, ACTC, TAAG, AAAT, TCCG, TTAG, ATAG, ATAC, CCAC, TCGC, ATAA, AGAA, AGCG, CTCG, AAAA, GACC, TAAC, TTTG, AGTA, AACA, ACCT, ATGT, TTCC, AGGA, TATC, TGGC, TTTC, CGTC, TTGA, ATCA, ACTA, AAGA, TCGG, CTGC, TTAC, ACAA</v>
      </c>
    </row>
    <row r="6734" spans="1:5" x14ac:dyDescent="0.2">
      <c r="A6734" s="3">
        <v>43</v>
      </c>
      <c r="B6734" s="3" t="s">
        <v>6535</v>
      </c>
      <c r="C6734" s="4">
        <v>62.107592099999998</v>
      </c>
      <c r="D6734" s="3" t="s">
        <v>4</v>
      </c>
      <c r="E6734" t="str">
        <f t="shared" si="105"/>
        <v>AATG, GCTT, AATG, GCTT, TGTG, GACC, TCCC, TTAC, TATC, ACGA, TTTC, AGAA, TTGA, CTGC, ACTA, ACCT, TCTC, ACGC, TGAG, TGGC, TAAC, AGAC, TCCA, CCCG, ATCC, AACA, ATGA, TCGG, ATCA, CCAC, AAAT, AGCG, ACAA, TTAG, AGTA, CAAG, CGTC, AAGA, TCTG, ATGT, TTCG, ATAA, ATAG, AAAA, TAGG</v>
      </c>
    </row>
    <row r="6735" spans="1:5" x14ac:dyDescent="0.2">
      <c r="A6735" s="3">
        <v>43</v>
      </c>
      <c r="B6735" s="3" t="s">
        <v>6536</v>
      </c>
      <c r="C6735" s="4">
        <v>62.107193530000004</v>
      </c>
      <c r="D6735" s="3" t="s">
        <v>4</v>
      </c>
      <c r="E6735" t="str">
        <f t="shared" si="105"/>
        <v>AATG, GCTT, AATG, GCTT, CAGG, TGGG, TTCA, AGAC, TAGA, TGTG, ACTC, TAAG, AAAT, TCCG, ATGA, ATAG, ATAC, CCAC, TCGC, ATAA, AGAA, AGCG, CTCG, AAAA, GACC, TAAC, TTTG, AGTA, AACA, ACCT, ATGT, TTCC, AGGA, TATC, TGGC, TTTC, TACG, TTGA, ATCA, ACTA, AAGA, TCGG, CTGC, TTAC, ACAA</v>
      </c>
    </row>
    <row r="6736" spans="1:5" x14ac:dyDescent="0.2">
      <c r="A6736" s="3">
        <v>43</v>
      </c>
      <c r="B6736" s="3" t="s">
        <v>6537</v>
      </c>
      <c r="C6736" s="4">
        <v>62.098778469999999</v>
      </c>
      <c r="D6736" s="3" t="s">
        <v>4</v>
      </c>
      <c r="E6736" t="str">
        <f t="shared" si="105"/>
        <v>AATG, GCTT, AATG, GCTT, TGGC, TACG, TTCA, AAAA, AAAT, TCCG, ATCG, GACC, ACGA, AGTA, AAGA, AGCA, TTTG, AGGA, TAAC, TCGG, TAAG, ACGC, TTTC, TGTG, AGAC, CCTC, CTAC, ATAC, ACCT, TTCC, TCAC, ATGT, TTAG, TAGA, TTGA, AACA, CTGG, ACAA, TTGC, TATC, TGGG, AGAG, ACTA, CAGC, ATAA</v>
      </c>
    </row>
    <row r="6737" spans="1:5" x14ac:dyDescent="0.2">
      <c r="A6737" s="3">
        <v>43</v>
      </c>
      <c r="B6737" s="3" t="s">
        <v>6538</v>
      </c>
      <c r="C6737" s="4">
        <v>62.080067479999997</v>
      </c>
      <c r="D6737" s="3" t="s">
        <v>4</v>
      </c>
      <c r="E6737" t="str">
        <f t="shared" si="105"/>
        <v>AATG, GCTT, AATG, GCTT, AGCA, TCTC, CCCG, TAGG, CTGC, CAAC, AGAG, TACG, TGTG, TAAG, TTGA, GAAC, ACGA, TTCA, TTAC, ATTA, ACCT, ATAA, ATGA, ACTA, TGGC, ATCG, TCCA, AGTC, TTCC, AGAC, TTTC, AAAA, TCGG, AACC, ATGT, ACAA, TTAG, TATC, TCTG, AAGA, ATAC, TTTG, CCAC, AACA, ACGC</v>
      </c>
    </row>
    <row r="6738" spans="1:5" x14ac:dyDescent="0.2">
      <c r="A6738" s="3">
        <v>43</v>
      </c>
      <c r="B6738" s="3" t="s">
        <v>6539</v>
      </c>
      <c r="C6738" s="4">
        <v>62.07494286</v>
      </c>
      <c r="D6738" s="3" t="s">
        <v>4</v>
      </c>
      <c r="E6738" t="str">
        <f t="shared" si="105"/>
        <v>AATG, GCTT, AATG, GCTT, ATAA, TCTG, TCTC, ACAA, TTAC, GTGC, AACA, CTTC, AGGA, TCGG, ACGA, AGAG, AATC, GACC, AAGG, TACG, TTAG, ATTA, TTCA, TTGC, CTGG, CAAC, TGGC, AAAA, TTGA, TTCC, ATGA, AGCA, TCCG, TAGA, ACCT, ACTA, AGTA, TTTG, ATAC, AGAC, ACGC, ATCG, TGTG, TGGG, ATGT</v>
      </c>
    </row>
    <row r="6739" spans="1:5" x14ac:dyDescent="0.2">
      <c r="A6739" s="3">
        <v>43</v>
      </c>
      <c r="B6739" s="3" t="s">
        <v>6540</v>
      </c>
      <c r="C6739" s="4">
        <v>62.073601580000002</v>
      </c>
      <c r="D6739" s="3" t="s">
        <v>4</v>
      </c>
      <c r="E6739" t="str">
        <f t="shared" si="105"/>
        <v>AATG, GCTT, AATG, GCTT, TTCA, AAGG, TAGA, TTCC, TACG, ACCT, TAAG, AGAA, AGAC, AGTA, AAAT, ACAA, TTTG, ACGG, TCTC, CCAC, ATGT, TTAC, TATC, AAAA, TTGA, AACA, TCCG, ATAC, TAAC, ATGA, AGGA, ATAA, ACTA, ATAG, CTCG, AGCG, TCTG, TGGG, TTTC, TGTG, TCGC, ATCA, CTGC, GACC, TGGC</v>
      </c>
    </row>
    <row r="6740" spans="1:5" x14ac:dyDescent="0.2">
      <c r="A6740" s="3">
        <v>43</v>
      </c>
      <c r="B6740" s="3" t="s">
        <v>6541</v>
      </c>
      <c r="C6740" s="4">
        <v>62.073329270000002</v>
      </c>
      <c r="D6740" s="3" t="s">
        <v>4</v>
      </c>
      <c r="E6740" t="str">
        <f t="shared" si="105"/>
        <v>AATG, GCTT, AATG, GCTT, TCCC, ATCA, TCTG, ACGC, GACC, TTTC, TCCA, TTGC, AAAG, TTCG, TTGA, TGCC, CTGG, TTTG, AGCG, ATGT, CGGC, TAGG, ATAA, ACAA, AACA, AGTA, AATC, ACGA, TCTC, TTAG, AGAC, TGAG, GTGC, AAGA, ACCT, TCGG, TAAC, ATAC, ACTA, CACG, AAAT, CTAC, ATGA, AGAA, AAAA</v>
      </c>
    </row>
    <row r="6741" spans="1:5" x14ac:dyDescent="0.2">
      <c r="A6741" s="3">
        <v>43</v>
      </c>
      <c r="B6741" s="3" t="s">
        <v>6542</v>
      </c>
      <c r="C6741" s="4">
        <v>62.065403809999999</v>
      </c>
      <c r="D6741" s="3" t="s">
        <v>4</v>
      </c>
      <c r="E6741" t="str">
        <f t="shared" si="105"/>
        <v>AATG, GCTT, AATG, GCTT, AGCA, ATAA, ATGT, AAGA, ACGC, TGGC, ATTA, CTAC, ACTA, TATC, TTCC, CTGG, TAAG, TGAC, GAAC, AAAA, AGGA, ATAC, ACGA, AACA, TGTG, CCCG, TTGC, TACG, TCAC, TTGA, ACAA, TCTG, AGTC, TCTC, TTTC, TTAG, AGAG, TTCA, TTTG, ACCT, TCGG, TCCA, TACC, ATCG, TAGG</v>
      </c>
    </row>
    <row r="6742" spans="1:5" x14ac:dyDescent="0.2">
      <c r="A6742" s="3">
        <v>43</v>
      </c>
      <c r="B6742" s="3" t="s">
        <v>6543</v>
      </c>
      <c r="C6742" s="4">
        <v>62.064831079999998</v>
      </c>
      <c r="D6742" s="3" t="s">
        <v>4</v>
      </c>
      <c r="E6742" t="str">
        <f t="shared" si="105"/>
        <v>AATG, GCTT, AATG, GCTT, TTCA, AAGG, TAGA, TTCC, CGTC, ACCT, TAAG, AGAA, AGAC, AGTA, AAAT, ACAA, TTTG, ACGG, TCTC, CCAC, ATGT, TTAC, AATC, AAAA, TTGA, AACA, TCCG, ATAC, TAAC, ATGA, AGGA, ATAA, ACTA, ATAG, CTCG, AGCG, TCTG, TGGG, TTTC, TGTG, TCGC, ATCA, CTGC, GACC, TGGC</v>
      </c>
    </row>
    <row r="6743" spans="1:5" x14ac:dyDescent="0.2">
      <c r="A6743" s="3">
        <v>43</v>
      </c>
      <c r="B6743" s="3" t="s">
        <v>6544</v>
      </c>
      <c r="C6743" s="4">
        <v>62.060606780000001</v>
      </c>
      <c r="D6743" s="3" t="s">
        <v>4</v>
      </c>
      <c r="E6743" t="str">
        <f t="shared" si="105"/>
        <v>AATG, GCTT, AATG, GCTT, CAAC, TAAG, TATC, AGTC, TCCA, TAGG, ATAA, TTGA, ACCT, TTCA, GAAC, AAGA, ACGA, TTAC, TGGC, AGCA, TTAG, TCCC, CTGG, TACG, TTTG, AAAA, TCTC, CCCG, CTGC, CCAC, TCGG, TGTG, AGAC, ACTA, TACC, ATCC, AGAG, ACAA, AACA, ATCG, ATGT, TTTC, ATTA, TCTG, ACGC</v>
      </c>
    </row>
    <row r="6744" spans="1:5" x14ac:dyDescent="0.2">
      <c r="A6744" s="3">
        <v>43</v>
      </c>
      <c r="B6744" s="3" t="s">
        <v>6545</v>
      </c>
      <c r="C6744" s="4">
        <v>62.05461141</v>
      </c>
      <c r="D6744" s="3" t="s">
        <v>4</v>
      </c>
      <c r="E6744" t="str">
        <f t="shared" si="105"/>
        <v>AATG, GCTT, AATG, GCTT, TTCA, AAGG, TAGA, TTCC, CGTC, ACCT, TAAG, AGAA, AGAC, AGTA, AAAT, ACAA, TTTG, ACGG, TCTC, CCAC, ATGT, TTAC, TATC, AAAA, TTGA, AACA, TCCG, ATAC, TAAC, TTAG, AGGA, ATAA, ACTA, ATAG, CTCG, AGCG, TCTG, TGGG, TTTC, TGTG, TCGC, ATCA, CTGC, GACC, TGGC</v>
      </c>
    </row>
    <row r="6745" spans="1:5" x14ac:dyDescent="0.2">
      <c r="A6745" s="3">
        <v>43</v>
      </c>
      <c r="B6745" s="3" t="s">
        <v>6546</v>
      </c>
      <c r="C6745" s="4">
        <v>62.05287345</v>
      </c>
      <c r="D6745" s="3" t="s">
        <v>4</v>
      </c>
      <c r="E6745" t="str">
        <f t="shared" si="105"/>
        <v>AATG, GCTT, AATG, GCTT, GTGC, TAGA, CTGC, AGCA, TGGC, TCGC, TATC, CACG, TAAG, AGAG, ACCG, TTTG, ACTA, AAAT, ATGT, TTCC, ACCT, TCTG, ATAC, TTAG, ATGA, AAGG, ACGG, TTTC, TTAC, TTCG, CTGG, ATCA, AGGA, ATAA, TTGA, AACT, ACAA, TACA, TCTC, AAAA, TTCA, GACC, CAAC, TGGG, AGAC</v>
      </c>
    </row>
    <row r="6746" spans="1:5" x14ac:dyDescent="0.2">
      <c r="A6746" s="3">
        <v>43</v>
      </c>
      <c r="B6746" s="3" t="s">
        <v>6547</v>
      </c>
      <c r="C6746" s="4">
        <v>62.043072449999997</v>
      </c>
      <c r="D6746" s="3" t="s">
        <v>4</v>
      </c>
      <c r="E6746" t="str">
        <f t="shared" si="105"/>
        <v>AATG, GCTT, AATG, GCTT, GAAC, ATTA, TAGA, TCGC, CTGC, AACA, TCCG, TCTC, AACC, TCTG, TGGC, TTAC, TATC, AGTC, CTGG, ACAA, TTTC, AGAC, ATGT, TTCA, AGAG, CCAC, ATAC, TTTG, TAAG, TTGA, ATAA, ACCT, ATCG, ACTA, ACGG, AAAA, ATGA, TGGG, TACG, TGTG, AAGG, TTAG, TTCC, AGGA, AGCA</v>
      </c>
    </row>
    <row r="6747" spans="1:5" x14ac:dyDescent="0.2">
      <c r="A6747" s="3">
        <v>43</v>
      </c>
      <c r="B6747" s="3" t="s">
        <v>6548</v>
      </c>
      <c r="C6747" s="4">
        <v>62.039025189999997</v>
      </c>
      <c r="D6747" s="3" t="s">
        <v>4</v>
      </c>
      <c r="E6747" t="str">
        <f t="shared" si="105"/>
        <v>AATG, GCTT, AATG, GCTT, TGTG, ATTA, GAAC, ATCT, CCAC, CTGG, TAGA, TACC, TTCC, ATAC, TCGG, TCCA, ACAA, ACTA, TCTC, TTCG, TAAG, TTCA, CTGC, AACA, AAGG, AAAA, ATGA, TGAC, AGCA, TTTC, AGTC, TATC, TGGC, ACCT, TTAC, ATAA, ACGC, ATAG, AGAG, TTGA, TCTG, TACG, ACCG, TTTG, ACGA</v>
      </c>
    </row>
    <row r="6748" spans="1:5" x14ac:dyDescent="0.2">
      <c r="A6748" s="3">
        <v>43</v>
      </c>
      <c r="B6748" s="3" t="s">
        <v>6549</v>
      </c>
      <c r="C6748" s="4">
        <v>62.036209749999998</v>
      </c>
      <c r="D6748" s="3" t="s">
        <v>4</v>
      </c>
      <c r="E6748" t="str">
        <f t="shared" si="105"/>
        <v>AATG, GCTT, AATG, GCTT, ATAA, TCTG, TCTC, ACAA, TTAC, GTGC, AACA, CTTC, AGGA, TCGG, ACGA, AGAG, TATC, GACC, AAGG, TACG, TTAG, AAAT, TTCA, TTGC, CTGG, CAAC, TGGC, AAAA, TTGA, TTCC, ATGA, AGCA, TCCG, TAGA, ACCT, ACTA, AGTA, TTTG, ATAC, AGAC, ACGC, ATCG, TGTG, TGGG, ATGT</v>
      </c>
    </row>
    <row r="6749" spans="1:5" x14ac:dyDescent="0.2">
      <c r="A6749" s="3">
        <v>43</v>
      </c>
      <c r="B6749" s="3" t="s">
        <v>6550</v>
      </c>
      <c r="C6749" s="4">
        <v>62.026481179999998</v>
      </c>
      <c r="D6749" s="3" t="s">
        <v>4</v>
      </c>
      <c r="E6749" t="str">
        <f t="shared" si="105"/>
        <v>AATG, GCTT, AATG, GCTT, ATGA, TAAG, TATC, AGTC, TCCA, TAGG, ATAA, TTGA, ACCT, TTCA, GAAC, AAGA, ACGA, TTAC, TGGC, AGCA, TTAG, TCCC, CTGG, TACG, TTTG, AAAA, TCTC, CCCG, TTGC, CCAC, TCGG, TGTG, AGAC, ACTA, TACC, ATCC, AGAG, ACAA, AACA, ATCG, ATGT, TTTC, ATTA, TCTG, ACGC</v>
      </c>
    </row>
    <row r="6750" spans="1:5" x14ac:dyDescent="0.2">
      <c r="A6750" s="3">
        <v>43</v>
      </c>
      <c r="B6750" s="3" t="s">
        <v>6551</v>
      </c>
      <c r="C6750" s="4">
        <v>62.02624376</v>
      </c>
      <c r="D6750" s="3" t="s">
        <v>4</v>
      </c>
      <c r="E6750" t="str">
        <f t="shared" si="105"/>
        <v>AATG, GCTT, AATG, GCTT, TTCA, TAAG, TCTC, CTCG, CCAC, TAGG, AAAT, TGCC, ATAA, TCTG, ATAC, TTGC, TCCC, ATCA, AAGA, ACTA, AGCG, ACCT, TGTG, AACC, AGAC, ACGA, TTGA, GAAC, CAAC, TACG, TTTG, TTAG, AAAA, TCGG, AGAA, AGTC, ATGT, TCCA, TATC, ACGC, ACAG, TTAC, CGGC, TTTC, AACA</v>
      </c>
    </row>
    <row r="6751" spans="1:5" x14ac:dyDescent="0.2">
      <c r="A6751" s="3">
        <v>43</v>
      </c>
      <c r="B6751" s="3" t="s">
        <v>6552</v>
      </c>
      <c r="C6751" s="4">
        <v>62.02421047</v>
      </c>
      <c r="D6751" s="3" t="s">
        <v>4</v>
      </c>
      <c r="E6751" t="str">
        <f t="shared" si="105"/>
        <v>AATG, GCTT, AATG, GCTT, ATCG, AGAG, CTGG, AAAA, CTAC, AGCA, AATC, TGTG, TTGC, AAGG, TTCA, CCCG, AACT, ACGA, TGTC, ATAC, TCTC, ATGA, GTGC, TACG, ACAA, TAGA, TAAC, AGAC, ATAA, TTTC, AAAT, TTGA, TTAG, ATGT, TCTG, TTCC, TCGG, TACC, ACTA, ACCT, CGGC, TCCA, ACGC, TTTG, TAAG</v>
      </c>
    </row>
    <row r="6752" spans="1:5" x14ac:dyDescent="0.2">
      <c r="A6752" s="3">
        <v>43</v>
      </c>
      <c r="B6752" s="3" t="s">
        <v>6553</v>
      </c>
      <c r="C6752" s="4">
        <v>62.023990920000003</v>
      </c>
      <c r="D6752" s="3" t="s">
        <v>4</v>
      </c>
      <c r="E6752" t="str">
        <f t="shared" si="105"/>
        <v>AATG, GCTT, AATG, GCTT, TTCA, TAAG, ACTC, CTCG, CCAC, TAGG, ATTA, TGCC, ATAA, TCTG, ATAC, TTGC, TCCC, ATCA, AAGA, ACTA, AGCG, ACCT, TGTG, AACC, AGAC, ACGA, TTGA, GAAC, CAAC, TACG, TTTG, TTAG, AAAA, TCGG, AGAA, AGTA, ATGT, TCCA, TATC, ACGC, ACAG, TTAC, CGGC, TTTC, AACA</v>
      </c>
    </row>
    <row r="6753" spans="1:5" x14ac:dyDescent="0.2">
      <c r="A6753" s="3">
        <v>43</v>
      </c>
      <c r="B6753" s="3" t="s">
        <v>6554</v>
      </c>
      <c r="C6753" s="4">
        <v>62.017546760000002</v>
      </c>
      <c r="D6753" s="3" t="s">
        <v>4</v>
      </c>
      <c r="E6753" t="str">
        <f t="shared" si="105"/>
        <v>AATG, GCTT, AATG, GCTT, TTCA, TTTC, TGGG, AAAA, TAAG, ACGA, TCTC, CTGG, TACG, AAGG, GACC, TATC, ATCA, TAGA, ATAA, TGGC, TGTG, ATAC, ACGC, TCAC, AGAC, TCTG, AGCG, ACAA, AACA, AGTA, ATGT, CTGC, CTCG, TTGA, ACTA, AGGA, ACCT, TAAC, TTTG, TTCC, TCGG, ATAG, TCCG, AAAT, AGAA</v>
      </c>
    </row>
    <row r="6754" spans="1:5" x14ac:dyDescent="0.2">
      <c r="A6754" s="3">
        <v>43</v>
      </c>
      <c r="B6754" s="3" t="s">
        <v>6555</v>
      </c>
      <c r="C6754" s="4">
        <v>62.008283319999997</v>
      </c>
      <c r="D6754" s="3" t="s">
        <v>4</v>
      </c>
      <c r="E6754" t="str">
        <f t="shared" si="105"/>
        <v>AATG, GCTT, AATG, GCTT, TCCA, TTGC, ACAA, TTGA, AGAA, GAAC, CAAC, ATTA, CCAC, TCCC, AAGG, TTCG, ATGA, ACCT, TACC, TACA, TCGG, CTTC, AACT, CGGC, AATC, ATAG, AAAA, ACTC, AGCG, ATAA, AGAC, TTAG, TGTC, TCTG, TAGA, CTGG, TGAG, CACG, TTTG, TTAC, ACGC, ACTA, ACGA, ATGT, ATCC</v>
      </c>
    </row>
    <row r="6755" spans="1:5" x14ac:dyDescent="0.2">
      <c r="A6755" s="3">
        <v>43</v>
      </c>
      <c r="B6755" s="3" t="s">
        <v>6556</v>
      </c>
      <c r="C6755" s="4">
        <v>62.006982120000004</v>
      </c>
      <c r="D6755" s="3" t="s">
        <v>4</v>
      </c>
      <c r="E6755" t="str">
        <f t="shared" si="105"/>
        <v>AATG, GCTT, AATG, GCTT, TGTG, GACC, TCCC, TTAC, TATC, ACGA, TTTC, AGAA, TTGA, CTGC, ACTA, ACCT, ACTC, ACGC, TGAG, TGGC, TAAC, AGAC, TCCA, CCCG, ATCC, AACA, ATGA, TCGG, ATCA, CCAC, AAAT, AGCG, ACAA, TTAG, AGTA, TTTG, CGTC, AAGA, TCTG, ATGT, TTCG, ATAA, ATAG, AAAA, TAGG</v>
      </c>
    </row>
    <row r="6756" spans="1:5" x14ac:dyDescent="0.2">
      <c r="A6756" s="3">
        <v>43</v>
      </c>
      <c r="B6756" s="3" t="s">
        <v>6557</v>
      </c>
      <c r="C6756" s="4">
        <v>62.000627729999998</v>
      </c>
      <c r="D6756" s="3" t="s">
        <v>4</v>
      </c>
      <c r="E6756" t="str">
        <f t="shared" si="105"/>
        <v>AATG, GCTT, AATG, GCTT, TGTC, TGAG, AAGG, ACTA, ACCG, TTCG, ATGT, ATAA, ACGA, TCGG, TTGA, TTTG, CACG, TTAG, TAGA, CAAC, TACC, ATTA, ATGA, AAAA, ACAA, ATCC, CTGG, AGCA, ACCT, ATAG, TTAC, AGAC, TCTG, AATC, ACGC, AGAA, GAAC, TCTC, CTTC, TCCC, AACT, CCAC, TTGC, TCCA, TACA</v>
      </c>
    </row>
    <row r="6757" spans="1:5" x14ac:dyDescent="0.2">
      <c r="A6757" s="3">
        <v>43</v>
      </c>
      <c r="B6757" s="3" t="s">
        <v>6558</v>
      </c>
      <c r="C6757" s="4">
        <v>62.00028829</v>
      </c>
      <c r="D6757" s="3" t="s">
        <v>4</v>
      </c>
      <c r="E6757" t="str">
        <f t="shared" si="105"/>
        <v>AATG, GCTT, AATG, GCTT, GTGC, TAGA, CTGC, AGCA, TGGC, TCGC, AATC, CACG, TAAG, AGAG, ACCG, TTTG, ACTA, AAAT, ATGT, TTCC, ACCT, TCTG, ATAC, TTAG, ATGA, AAGG, ACGG, TTTC, TTAC, TTCG, CTGG, ATCA, AGGA, ATAA, TTGA, AACT, ACAA, TACA, TCTC, AAAA, TTCA, GACC, TAAC, TGGG, AGAC</v>
      </c>
    </row>
    <row r="6758" spans="1:5" x14ac:dyDescent="0.2">
      <c r="A6758" s="3">
        <v>43</v>
      </c>
      <c r="B6758" s="3" t="s">
        <v>6559</v>
      </c>
      <c r="C6758" s="4">
        <v>61.996119829999998</v>
      </c>
      <c r="D6758" s="3" t="s">
        <v>4</v>
      </c>
      <c r="E6758" t="str">
        <f t="shared" si="105"/>
        <v>AATG, GCTT, AATG, GCTT, AGCA, TCTC, CCCG, TAGG, CTGC, CAAC, AGAG, TACG, TGTG, TAAG, TTGA, GAAC, ACGA, TTCA, TTAC, ATTA, ACCT, ATAA, CTGG, ACTA, TGGC, ATCG, TCCA, AGTC, TTCC, AGAC, TTTC, AAAA, TCGG, TACC, ATGT, ACAA, TTAG, TATC, TCTG, AAGA, ATAC, TTTG, CCAC, AACA, ACGC</v>
      </c>
    </row>
    <row r="6759" spans="1:5" x14ac:dyDescent="0.2">
      <c r="A6759" s="3">
        <v>43</v>
      </c>
      <c r="B6759" s="3" t="s">
        <v>6560</v>
      </c>
      <c r="C6759" s="4">
        <v>61.992829219999997</v>
      </c>
      <c r="D6759" s="3" t="s">
        <v>4</v>
      </c>
      <c r="E6759" t="str">
        <f t="shared" si="105"/>
        <v>AATG, GCTT, AATG, GCTT, TCCA, TTGC, ATCA, TTGA, AGAA, GAAC, CAAC, ATTA, CCAC, TCCC, AAGG, TTCG, ATGA, ACCT, TACC, TACA, TCGG, CTTC, AACT, CGGC, AATC, ATAG, AAAA, TCTC, AGCG, ATAA, AGAC, TTAG, TGTC, TCTG, TAGA, CTGG, TGAG, CACG, TTTG, TTAC, ACGC, ACTA, ACGA, ATGT, ATCC</v>
      </c>
    </row>
    <row r="6760" spans="1:5" x14ac:dyDescent="0.2">
      <c r="A6760" s="3">
        <v>43</v>
      </c>
      <c r="B6760" s="3" t="s">
        <v>6561</v>
      </c>
      <c r="C6760" s="4">
        <v>61.988488750000002</v>
      </c>
      <c r="D6760" s="3" t="s">
        <v>4</v>
      </c>
      <c r="E6760" t="str">
        <f t="shared" si="105"/>
        <v>AATG, GCTT, AATG, GCTT, CAAC, TAAG, TATC, AGTC, TCCA, TAGG, ATAA, TTGA, ACCT, TTCA, GAAC, AAGA, ACGA, TTAC, TGGC, AGCA, TTAG, TCCC, CTGG, CGTC, TTTG, AAAA, TCTC, CCCG, TTGC, CCAC, TCGG, TGTG, AGAC, ACTA, TACC, ATCC, AGAG, ACAA, AACA, ATCG, ATGT, TTTC, ATTA, TCTG, ACGC</v>
      </c>
    </row>
    <row r="6761" spans="1:5" x14ac:dyDescent="0.2">
      <c r="A6761" s="3">
        <v>43</v>
      </c>
      <c r="B6761" s="3" t="s">
        <v>6562</v>
      </c>
      <c r="C6761" s="4">
        <v>61.978504940000001</v>
      </c>
      <c r="D6761" s="3" t="s">
        <v>4</v>
      </c>
      <c r="E6761" t="str">
        <f t="shared" si="105"/>
        <v>AATG, GCTT, AATG, GCTT, TAAC, TGTG, TTAG, AAAA, TTCA, AGTA, TTGC, TAGA, ATCG, AGAC, TTTG, ATGT, TGGC, AAGG, TATC, AGAG, TTGA, TGGG, TAAG, GTGC, CCAC, ACGC, ATCC, ACGA, ACAA, ATAA, ACTC, TCGG, ATGA, TTAC, AAAT, TACG, ACCT, ACTG, AACA, CTGG, GACC, TCCG, TCCC, AGCA, TTTC</v>
      </c>
    </row>
    <row r="6762" spans="1:5" x14ac:dyDescent="0.2">
      <c r="A6762" s="3">
        <v>43</v>
      </c>
      <c r="B6762" s="3" t="s">
        <v>6563</v>
      </c>
      <c r="C6762" s="4">
        <v>61.969125220000002</v>
      </c>
      <c r="D6762" s="3" t="s">
        <v>4</v>
      </c>
      <c r="E6762" t="str">
        <f t="shared" si="105"/>
        <v>AATG, GCTT, AATG, GCTT, TCCA, TCTC, AGTC, AAAA, CAAC, TATC, TGGC, ACGC, TTTG, TTCA, CCAC, TGTG, TCGG, ATCG, AGCA, TAAG, ACGA, TTAG, AAGA, ACAG, CGTC, ACCT, TAGG, TTTC, TTAC, ATTA, GAAC, ATGT, TTGA, TACC, ATGA, AACA, AGAC, TCCC, ACTA, CCCG, ATAA, TCTG, AGAA, ATCC, TTGC</v>
      </c>
    </row>
    <row r="6763" spans="1:5" x14ac:dyDescent="0.2">
      <c r="A6763" s="3">
        <v>43</v>
      </c>
      <c r="B6763" s="3" t="s">
        <v>6564</v>
      </c>
      <c r="C6763" s="4">
        <v>61.946614189999998</v>
      </c>
      <c r="D6763" s="3" t="s">
        <v>4</v>
      </c>
      <c r="E6763" t="str">
        <f t="shared" si="105"/>
        <v>AATG, GCTT, AATG, GCTT, TCCA, TTAC, TAAC, ACCT, AGAC, GACC, ACGA, TTCG, ACTA, TGGC, AGTA, TTCA, TCTG, TCGG, AGCA, TTGA, CTGG, AACA, TTGC, TATC, AGAG, TAAG, ATAA, TCCC, CGTC, ATGA, ATAG, ATGT, AAAT, TGTG, TAGG, ACGC, ACTC, TTTG, ACCG, AAAA, AAGA, CCAC, ACAA, ATCC, TTTC</v>
      </c>
    </row>
    <row r="6764" spans="1:5" x14ac:dyDescent="0.2">
      <c r="A6764" s="3">
        <v>43</v>
      </c>
      <c r="B6764" s="3" t="s">
        <v>6565</v>
      </c>
      <c r="C6764" s="4">
        <v>61.917555960000001</v>
      </c>
      <c r="D6764" s="3" t="s">
        <v>4</v>
      </c>
      <c r="E6764" t="str">
        <f t="shared" si="105"/>
        <v>AATG, GCTT, AATG, GCTT, TACG, GAAC, TCAG, AAAA, AAGG, TGTC, TTTG, TTGA, ATGA, TAAG, AACT, ATCG, AGCA, CAAC, AATC, ACGA, TTCA, TAGA, TCGG, ACCT, TCCC, CCCG, ATGT, TCCA, AGAC, TTAC, ACAA, ACGC, TTTC, AGAG, TGTG, ACTG, TACC, TTGC, CCAC, CGGC, ATAG, ATAA, ATCC, ACTC, ATTA</v>
      </c>
    </row>
    <row r="6765" spans="1:5" x14ac:dyDescent="0.2">
      <c r="A6765" s="3">
        <v>43</v>
      </c>
      <c r="B6765" s="3" t="s">
        <v>6566</v>
      </c>
      <c r="C6765" s="4">
        <v>61.907560889999999</v>
      </c>
      <c r="D6765" s="3" t="s">
        <v>4</v>
      </c>
      <c r="E6765" t="str">
        <f t="shared" si="105"/>
        <v>AATG, GCTT, AATG, GCTT, CTGG, TTTC, TTCG, TTAG, TCGG, CGTC, ATCC, TTGA, TCTG, TAGA, ACGC, GACC, CCCG, AACA, AGAC, TTTG, TCCA, TTGC, AAAT, AGAA, AAGG, TAAG, CTAC, AAAA, AGCG, ATAA, TGTG, ATCA, TATC, AGTA, TAAC, ATGT, ACGA, TTCA, ACTG, TGGC, TCCC, ACTC, ACCT, TCAC, ACAA</v>
      </c>
    </row>
    <row r="6766" spans="1:5" x14ac:dyDescent="0.2">
      <c r="A6766" s="3">
        <v>43</v>
      </c>
      <c r="B6766" s="3" t="s">
        <v>6567</v>
      </c>
      <c r="C6766" s="4">
        <v>61.905323520000003</v>
      </c>
      <c r="D6766" s="3" t="s">
        <v>4</v>
      </c>
      <c r="E6766" t="str">
        <f t="shared" si="105"/>
        <v>AATG, GCTT, AATG, GCTT, CTGC, AGCA, AAGG, AACA, ACTA, TTCA, TACG, CCAC, TTGA, TTAC, ATTA, CCCG, TCCA, TAAG, TCTG, AAAA, AGAG, ACAA, ATCG, TATC, TACC, TTCC, TTAG, TGTG, ATAC, ATAA, TTTC, GAAC, AGAC, CAAC, TAGA, TGGC, ATGA, TCGC, TCTC, AGTC, ACGG, TTTG, ACCT, ATGT, TTGG</v>
      </c>
    </row>
    <row r="6767" spans="1:5" x14ac:dyDescent="0.2">
      <c r="A6767" s="3">
        <v>43</v>
      </c>
      <c r="B6767" s="3" t="s">
        <v>6568</v>
      </c>
      <c r="C6767" s="4">
        <v>61.898655150000003</v>
      </c>
      <c r="D6767" s="3" t="s">
        <v>4</v>
      </c>
      <c r="E6767" t="str">
        <f t="shared" si="105"/>
        <v>AATG, GCTT, AATG, GCTT, AGCA, ATAA, ATGT, AAGA, ACGC, TGGC, ATTA, CTAC, ACTA, TATC, TTCC, CTGG, TAAG, AGAC, GAAC, AAAA, AGGA, ATAC, ACGA, AACA, TGTG, CCCG, TTGC, TACG, TCAC, TTGA, ACAA, TCTG, AGTC, TCTC, TTTC, TTAG, AGAG, TTCA, TTTG, ACCT, TCGG, TCCA, AACC, ATCG, TAGG</v>
      </c>
    </row>
    <row r="6768" spans="1:5" x14ac:dyDescent="0.2">
      <c r="A6768" s="3">
        <v>43</v>
      </c>
      <c r="B6768" s="3" t="s">
        <v>6569</v>
      </c>
      <c r="C6768" s="4">
        <v>61.88711713</v>
      </c>
      <c r="D6768" s="3" t="s">
        <v>4</v>
      </c>
      <c r="E6768" t="str">
        <f t="shared" si="105"/>
        <v>AATG, GCTT, AATG, GCTT, TAAC, TGTG, TTAG, AAAA, TTCA, AGTA, TTGC, TAGA, ATCG, AGAC, TTTG, ATGT, TGGC, AAGG, AATC, AGAG, TTGA, TGGG, TAAG, GTGC, CTAC, ACGC, ATCC, ACGA, ACAA, ATAA, ACTC, TCGG, ATGA, TTAC, AAAT, TACG, ACCT, ACTG, AACA, CTGG, GACC, TCCG, TCCC, AGCA, TTTC</v>
      </c>
    </row>
    <row r="6769" spans="1:5" x14ac:dyDescent="0.2">
      <c r="A6769" s="3">
        <v>43</v>
      </c>
      <c r="B6769" s="3" t="s">
        <v>6570</v>
      </c>
      <c r="C6769" s="4">
        <v>61.884310409999998</v>
      </c>
      <c r="D6769" s="3" t="s">
        <v>4</v>
      </c>
      <c r="E6769" t="str">
        <f t="shared" si="105"/>
        <v>AATG, GCTT, AATG, GCTT, AGAA, AAGG, TAAC, TTAC, TAAG, TAGA, ATGA, ATAA, AACA, CGTC, TTGA, TCCA, ATGT, ATAG, AGTA, TTTG, TGTG, TCTG, GACC, TTGC, TTCG, TATC, ACGA, TTCA, AAAA, TGGC, TTTC, ACGC, TCGG, ATCC, TTAG, ACCT, AAAT, AGCG, AGAC, ACTA, TCTC, CCCG, CTGG, TCCC, CCAC</v>
      </c>
    </row>
    <row r="6770" spans="1:5" x14ac:dyDescent="0.2">
      <c r="A6770" s="3">
        <v>43</v>
      </c>
      <c r="B6770" s="3" t="s">
        <v>6571</v>
      </c>
      <c r="C6770" s="4">
        <v>61.878156300000001</v>
      </c>
      <c r="D6770" s="3" t="s">
        <v>4</v>
      </c>
      <c r="E6770" t="str">
        <f t="shared" si="105"/>
        <v>AATG, GCTT, AATG, GCTT, TTGC, CTGG, TCCA, TACC, AGAC, CTTC, ACCG, TGGC, AACA, ATGT, ACGC, TTAG, ACAA, TTAC, AAGG, TTGA, TCCC, AGCA, GAAC, ATCC, TCTG, ACGA, TCTC, AGTC, ATAG, ACTA, TAGA, ATAA, TCGG, ACCT, TGAG, AAAA, AGAA, TTCG, TTTG, TACA, ATTA, CCAC, CACG, CAAC, TATC</v>
      </c>
    </row>
    <row r="6771" spans="1:5" x14ac:dyDescent="0.2">
      <c r="A6771" s="3">
        <v>43</v>
      </c>
      <c r="B6771" s="3" t="s">
        <v>6572</v>
      </c>
      <c r="C6771" s="4">
        <v>61.878116470000002</v>
      </c>
      <c r="D6771" s="3" t="s">
        <v>4</v>
      </c>
      <c r="E6771" t="str">
        <f t="shared" si="105"/>
        <v>AATG, GCTT, AATG, GCTT, ACGC, AGAC, ATGT, AAAT, ATAA, ATCG, TATC, ACTA, ACCT, ATGA, CTAC, TTGC, TCCC, CTCG, TCGG, CCTC, TAAG, TCCG, TAGA, ATCC, AGTC, AACA, TTGA, TTTC, TAAC, TGGC, TACG, CAGG, ACGA, AGCA, TTCA, ACAG, AAAA, TTAG, TGTG, GTGC, TACC, TTTG, AGAA, AAGA, TGGG</v>
      </c>
    </row>
    <row r="6772" spans="1:5" x14ac:dyDescent="0.2">
      <c r="A6772" s="3">
        <v>43</v>
      </c>
      <c r="B6772" s="3" t="s">
        <v>6573</v>
      </c>
      <c r="C6772" s="4">
        <v>61.84955557</v>
      </c>
      <c r="D6772" s="3" t="s">
        <v>4</v>
      </c>
      <c r="E6772" t="str">
        <f t="shared" si="105"/>
        <v>AATG, GCTT, AATG, GCTT, CTGG, TTTC, TTCG, TTAG, TCGG, CGTC, ATAC, TTGA, TCTG, TAGA, ACGC, GACC, CCCG, AACA, AGAC, TTTG, TCCA, TTGC, AAAT, AGAG, AAGG, TAAG, CTAC, AAAA, AGCG, ATAA, TGTG, ATCA, TATC, AGTA, TAAC, ATGT, ACGA, TTCA, ACTA, TGGC, TCCC, ACTC, ACCT, TCAC, ACAA</v>
      </c>
    </row>
    <row r="6773" spans="1:5" x14ac:dyDescent="0.2">
      <c r="A6773" s="3">
        <v>43</v>
      </c>
      <c r="B6773" s="3" t="s">
        <v>6574</v>
      </c>
      <c r="C6773" s="4">
        <v>61.841597450000002</v>
      </c>
      <c r="D6773" s="3" t="s">
        <v>4</v>
      </c>
      <c r="E6773" t="str">
        <f t="shared" si="105"/>
        <v>AATG, GCTT, AATG, GCTT, AGAC, TATC, TTGA, ATAG, CTCG, TCCG, TGGC, AAGA, TCAC, AACA, CAGG, TAGA, CGTC, ATCA, TTTG, AGCG, AGTA, TTCC, AGGA, AAAA, ACGA, TAAG, CTGC, TCGG, ACAA, AACC, AAAT, TGTG, TTCA, ATGT, AGAA, ACTA, CAAC, ATAA, ACGC, ATAC, TGGG, TCTC, GAAC, ACCT, TTTC</v>
      </c>
    </row>
    <row r="6774" spans="1:5" x14ac:dyDescent="0.2">
      <c r="A6774" s="3">
        <v>43</v>
      </c>
      <c r="B6774" s="3" t="s">
        <v>6575</v>
      </c>
      <c r="C6774" s="4">
        <v>61.830473650000002</v>
      </c>
      <c r="D6774" s="3" t="s">
        <v>4</v>
      </c>
      <c r="E6774" t="str">
        <f t="shared" si="105"/>
        <v>AATG, GCTT, AATG, GCTT, ATAC, TTCA, TAAG, TCTC, GAAC, AATC, AAAA, AAGA, TGGG, ACAA, ATCG, AGGA, ATAG, CCAC, TACA, TTTC, ACGA, TTTG, ATAA, TTAC, TTCC, AGAG, TTGA, ATTA, ACCT, AGAC, CAGG, TACC, ACGC, ACTA, TCCG, ATGT, CGTC, AGCA, TCAG, TCGG, AACT, TGGC, TTGC, CAAC, TAGA</v>
      </c>
    </row>
    <row r="6775" spans="1:5" x14ac:dyDescent="0.2">
      <c r="A6775" s="3">
        <v>43</v>
      </c>
      <c r="B6775" s="3" t="s">
        <v>6576</v>
      </c>
      <c r="C6775" s="4">
        <v>61.819140580000003</v>
      </c>
      <c r="D6775" s="3" t="s">
        <v>4</v>
      </c>
      <c r="E6775" t="str">
        <f t="shared" si="105"/>
        <v>AATG, GCTT, AATG, GCTT, TCCC, TTCG, TCGG, AGAG, AAGG, ACGC, ACCG, TAAG, ACTA, CTGG, TACA, CGTC, TTAG, ACGA, AACT, ACCT, ATAC, TACC, AGCA, AATC, ATCA, AAAT, TGGG, TTTC, TAGA, ATGA, TAAC, TTGC, AGAC, TTGA, TCTG, AAAA, TTCA, CTAC, GTGC, TGGC, TTTG, ACAA, CACG, ACTC, ATAA</v>
      </c>
    </row>
    <row r="6776" spans="1:5" x14ac:dyDescent="0.2">
      <c r="A6776" s="3">
        <v>43</v>
      </c>
      <c r="B6776" s="3" t="s">
        <v>6577</v>
      </c>
      <c r="C6776" s="4">
        <v>61.806388800000001</v>
      </c>
      <c r="D6776" s="3" t="s">
        <v>4</v>
      </c>
      <c r="E6776" t="str">
        <f t="shared" si="105"/>
        <v>AATG, GCTT, AATG, GCTT, ATCG, AGAG, CTGG, AAAA, CTAC, AGCA, AATC, TGTG, TTGC, AAGG, TTCA, CCCG, AACT, ACGA, TGTC, ATCC, TCTC, ATGA, GTGC, TACG, ACAA, TAGA, TAAC, AGAC, ATAA, TTTC, AAAT, TTGA, TTAG, ATGT, TCTG, TCCC, TCGG, TACC, ACTA, ACCT, TGGC, TCCA, ACGC, TTTG, TAAG</v>
      </c>
    </row>
    <row r="6777" spans="1:5" x14ac:dyDescent="0.2">
      <c r="A6777" s="3">
        <v>43</v>
      </c>
      <c r="B6777" s="3" t="s">
        <v>6578</v>
      </c>
      <c r="C6777" s="4">
        <v>61.803606080000002</v>
      </c>
      <c r="D6777" s="3" t="s">
        <v>4</v>
      </c>
      <c r="E6777" t="str">
        <f t="shared" si="105"/>
        <v>AATG, GCTT, AATG, GCTT, TTGA, ACGC, TCTG, TTTG, ATGT, TTTC, ACAA, AAAA, TGGC, TAGG, CAAC, ATCG, ACGA, ACCT, TATC, TTCA, AAGA, TACC, TCCC, ACTA, TCGG, CCCG, ATGA, TTAC, GTGC, AGAG, ATAA, TTAG, TCCA, CTGG, ATCC, TCTC, ATTA, AGCA, TGTG, AGTC, TACG, TAAG, AGAC, TTGC, AACA</v>
      </c>
    </row>
    <row r="6778" spans="1:5" x14ac:dyDescent="0.2">
      <c r="A6778" s="3">
        <v>43</v>
      </c>
      <c r="B6778" s="3" t="s">
        <v>6579</v>
      </c>
      <c r="C6778" s="4">
        <v>61.789655379999999</v>
      </c>
      <c r="D6778" s="3" t="s">
        <v>4</v>
      </c>
      <c r="E6778" t="str">
        <f t="shared" si="105"/>
        <v>AATG, GCTT, AATG, GCTT, TTAG, TTTG, TCCC, AGTG, ATGG, CAGG, TAAG, TTGA, TCAC, AAAA, ACAG, ATGT, ATAA, ACCT, CTCG, TATC, TTTC, ACTC, ACGC, TAGA, TACA, AGAC, CGTC, AGAA, ACGA, TCCG, TCGG, AAGA, TGGG, AAAT, ATCA, AGCA, TGGC, TAAC, CTAC, GACC, ATCC, AACT, ACTA, TTGC, TTCA</v>
      </c>
    </row>
    <row r="6779" spans="1:5" x14ac:dyDescent="0.2">
      <c r="A6779" s="3">
        <v>43</v>
      </c>
      <c r="B6779" s="3" t="s">
        <v>6580</v>
      </c>
      <c r="C6779" s="4">
        <v>61.786012470000003</v>
      </c>
      <c r="D6779" s="3" t="s">
        <v>4</v>
      </c>
      <c r="E6779" t="str">
        <f t="shared" si="105"/>
        <v>AATG, GCTT, AATG, GCTT, ATTA, ACTC, TTCA, ATCC, ACTA, TTTC, TTAG, AGCA, TTAC, TCCA, CCAC, TCGG, TCCC, AGGG, AGAA, ATGT, CTCG, CGTC, AAGA, TCTG, AGTA, GAAC, ACGC, ATAG, TGGC, CTGG, ATAA, AACC, ACCG, TTGA, AAAA, TAGG, CAAC, TAAG, TTTG, TGTG, TTGC, AACA, TATC, ACGA, AGAC</v>
      </c>
    </row>
    <row r="6780" spans="1:5" x14ac:dyDescent="0.2">
      <c r="A6780" s="3">
        <v>43</v>
      </c>
      <c r="B6780" s="3" t="s">
        <v>6581</v>
      </c>
      <c r="C6780" s="4">
        <v>61.77564709</v>
      </c>
      <c r="D6780" s="3" t="s">
        <v>4</v>
      </c>
      <c r="E6780" t="str">
        <f t="shared" si="105"/>
        <v>AATG, GCTT, AATG, GCTT, GTGC, ACAG, CGTC, TCGG, ACCT, CTAC, TTGC, TCCC, TTCC, ATGT, TTTG, AGCG, TAAC, CAGG, TTTC, TTCA, AAAT, AGAA, TCCG, GACC, ACGC, AAGA, ACTC, CTCG, ACTA, AAAA, TTGA, TACA, ATCA, ATAA, ACGA, TGGC, TGGG, AACT, TAGA, ATAC, TAAG, ATGA, AGAC, TTAG, TATC</v>
      </c>
    </row>
    <row r="6781" spans="1:5" x14ac:dyDescent="0.2">
      <c r="A6781" s="3">
        <v>43</v>
      </c>
      <c r="B6781" s="3" t="s">
        <v>6582</v>
      </c>
      <c r="C6781" s="4">
        <v>61.7442487</v>
      </c>
      <c r="D6781" s="3" t="s">
        <v>4</v>
      </c>
      <c r="E6781" t="str">
        <f t="shared" si="105"/>
        <v>AATG, GCTT, AATG, GCTT, CCCG, AATC, ATCC, AGAA, CCAC, ACGC, ATGA, GAAC, ACGA, TCTG, TTGC, TGAG, ACTA, ATGT, AGAC, AAAA, TCGG, CAAG, CAAC, TGTC, TTAG, ATAA, ACAG, TAGG, TTAC, TTCG, AGTG, ATTA, TTGA, ACCT, AACT, TGGC, AGCA, TTTC, TCCC, TCCA, TACC, AAGA, AACG, TACA, ACTC</v>
      </c>
    </row>
    <row r="6782" spans="1:5" x14ac:dyDescent="0.2">
      <c r="A6782" s="3">
        <v>43</v>
      </c>
      <c r="B6782" s="3" t="s">
        <v>6583</v>
      </c>
      <c r="C6782" s="4">
        <v>61.739313009999996</v>
      </c>
      <c r="D6782" s="3" t="s">
        <v>4</v>
      </c>
      <c r="E6782" t="str">
        <f t="shared" si="105"/>
        <v>AATG, GCTT, AATG, GCTT, TTTG, TTAC, TCTG, TTGA, AGTC, AGCA, ATAA, TACA, TTCC, TCGC, TCGG, TTAG, GAAC, ATAC, AGGA, CTGG, ACAA, CCAC, ACCG, ATGA, TAAG, AAGG, AGAG, TAGA, TCTC, AACC, TGAC, ATTA, CAAC, CACG, TGGC, TATC, TTCG, ATCT, TTTC, ACTA, TGGG, TTCA, ACCT, AAAA, CTGC</v>
      </c>
    </row>
    <row r="6783" spans="1:5" x14ac:dyDescent="0.2">
      <c r="A6783" s="3">
        <v>43</v>
      </c>
      <c r="B6783" s="3" t="s">
        <v>6584</v>
      </c>
      <c r="C6783" s="4">
        <v>61.726054580000003</v>
      </c>
      <c r="D6783" s="3" t="s">
        <v>4</v>
      </c>
      <c r="E6783" t="str">
        <f t="shared" si="105"/>
        <v>AATG, GCTT, AATG, GCTT, TGCC, ACTC, TAAG, TCCG, ACTA, TAAC, AACT, ACAG, ACGA, AGAA, TCAC, ACGC, TTCA, TTTG, ATGT, TTGC, CTAC, CGTC, TCGG, TTGA, ACCT, TTTC, AGCG, ATCA, TCCC, AAGA, GACC, TACA, TGGG, ATGG, CTCG, AGAC, TATC, ATAC, AAAT, TAGA, CAGG, ATAA, TTAG, AAAA, CAGC</v>
      </c>
    </row>
    <row r="6784" spans="1:5" x14ac:dyDescent="0.2">
      <c r="A6784" s="3">
        <v>43</v>
      </c>
      <c r="B6784" s="3" t="s">
        <v>6585</v>
      </c>
      <c r="C6784" s="4">
        <v>61.686625880000001</v>
      </c>
      <c r="D6784" s="3" t="s">
        <v>4</v>
      </c>
      <c r="E6784" t="str">
        <f t="shared" si="105"/>
        <v>AATG, GCTT, AATG, GCTT, ACGG, ATAA, AGGA, CACG, AGTC, GAAC, TATC, TGAC, TGGG, CAAC, ATCT, ATGA, AGAG, TACA, ACTA, TCGC, CCTC, AGCA, CTGG, ACCG, TAAG, TTTG, AACC, AAAA, TTCC, ATGC, TCTG, ATTA, ACCT, TTGA, ACAC, TTTC, TTCA, AAGA, CTGC, TAGA, TGGC, TTCG, ACAA, TTAG, TTAC</v>
      </c>
    </row>
    <row r="6785" spans="1:5" x14ac:dyDescent="0.2">
      <c r="A6785" s="3">
        <v>43</v>
      </c>
      <c r="B6785" s="3" t="s">
        <v>6586</v>
      </c>
      <c r="C6785" s="4">
        <v>61.682102200000003</v>
      </c>
      <c r="D6785" s="3" t="s">
        <v>4</v>
      </c>
      <c r="E6785" t="str">
        <f t="shared" si="105"/>
        <v>AATG, GCTT, AATG, GCTT, ACGC, TTCA, ACAA, TGGG, TACC, TTCC, AACT, CACG, TCCG, TAAC, TTAG, TTAC, CCTC, ATAA, ACTG, AATC, AGAC, TCCC, ATCG, TGTC, ATGT, AGAG, TCGG, ATGA, AAAA, TACA, AAAT, ACGA, AAGA, GTGC, TTGA, ACCT, TTTC, ATAC, AGCA, TAAG, TTTG, CTGC, CTGG, TGGC, TAGA</v>
      </c>
    </row>
    <row r="6786" spans="1:5" x14ac:dyDescent="0.2">
      <c r="A6786" s="3">
        <v>43</v>
      </c>
      <c r="B6786" s="3" t="s">
        <v>6587</v>
      </c>
      <c r="C6786" s="4">
        <v>61.68056387</v>
      </c>
      <c r="D6786" s="3" t="s">
        <v>4</v>
      </c>
      <c r="E6786" t="str">
        <f t="shared" si="105"/>
        <v>AATG, GCTT, AATG, GCTT, AAAA, TCGG, ATAG, AGTA, AAAT, AGCG, ATAA, TTAC, TTAG, AACA, GTGC, TGGG, TTCC, ACGA, CTCG, TCTG, TCTC, AGGA, ATCA, TATC, CTGG, TTGA, ATAC, ATGT, CTTC, TGTG, AGAC, TTCA, TAAC, ACTG, GACC, ACGC, TTGC, AGAA, TGCC, TAGA, ACCT, CGGC, TACG, TTTG, AAGG</v>
      </c>
    </row>
    <row r="6787" spans="1:5" x14ac:dyDescent="0.2">
      <c r="A6787" s="3">
        <v>43</v>
      </c>
      <c r="B6787" s="3" t="s">
        <v>6588</v>
      </c>
      <c r="C6787" s="4">
        <v>61.679412669999998</v>
      </c>
      <c r="D6787" s="3" t="s">
        <v>4</v>
      </c>
      <c r="E6787" t="str">
        <f t="shared" ref="E6787:E6850" si="106">CONCATENATE(D6787,", ", B6787)</f>
        <v>AATG, GCTT, AATG, GCTT, TAAG, ATGA, AGAA, CCAC, ACCG, ATAC, ATAA, TCCA, TTTC, TAGA, GAAC, AATC, AACT, ATAG, TTGA, TCCC, ACGC, TGTG, TTTG, TGTC, ATTA, TTCA, ATCT, AAGA, TACG, TTAC, AAAA, AGGG, TCAG, AGCA, TGAC, CAGG, TCGG, ACTA, TTGC, ACGA, TCTC, CAAC, ACAA, TACC, CTCG</v>
      </c>
    </row>
    <row r="6788" spans="1:5" x14ac:dyDescent="0.2">
      <c r="A6788" s="3">
        <v>43</v>
      </c>
      <c r="B6788" s="3" t="s">
        <v>6589</v>
      </c>
      <c r="C6788" s="4">
        <v>61.674776979999997</v>
      </c>
      <c r="D6788" s="3" t="s">
        <v>4</v>
      </c>
      <c r="E6788" t="str">
        <f t="shared" si="106"/>
        <v>AATG, GCTT, AATG, GCTT, TATC, ACGG, ACAA, TTAG, TACG, ATAA, AGAA, TTAC, AGCG, TGTG, TAAC, GACC, TCTC, AACA, AAAA, ACCT, ATGA, TTGA, CGGC, ATAG, ATGT, CTGG, AGAC, AAGA, TAGG, TCCA, ACTA, AGTA, TTCG, ATAC, CTTC, TGAG, TCGC, ATCA, AAAT, TGCC, TTTG, CCCG, TTCC, TCTG, GTGC</v>
      </c>
    </row>
    <row r="6789" spans="1:5" x14ac:dyDescent="0.2">
      <c r="A6789" s="3">
        <v>43</v>
      </c>
      <c r="B6789" s="3" t="s">
        <v>6590</v>
      </c>
      <c r="C6789" s="4">
        <v>61.659943380000001</v>
      </c>
      <c r="D6789" s="3" t="s">
        <v>4</v>
      </c>
      <c r="E6789" t="str">
        <f t="shared" si="106"/>
        <v>AATG, GCTT, AATG, GCTT, TGAG, ACGG, GTGC, CGTC, AAAT, TGGC, TGTG, ATGT, TTGA, TCGC, CCCG, AAGG, ACCT, GACC, TAGA, ACTA, CAAG, ATCA, TTCG, AAAA, TCCC, TTTC, TAAC, AGCG, ATAA, CTGC, TATC, ATAG, ATGA, ATCC, AGAA, TTGG, AACA, ACTC, TTAC, TTAG, ACAA, AGAC, TCCA, TCTG, AGTA</v>
      </c>
    </row>
    <row r="6790" spans="1:5" x14ac:dyDescent="0.2">
      <c r="A6790" s="3">
        <v>43</v>
      </c>
      <c r="B6790" s="3" t="s">
        <v>6591</v>
      </c>
      <c r="C6790" s="4">
        <v>61.65796718</v>
      </c>
      <c r="D6790" s="3" t="s">
        <v>4</v>
      </c>
      <c r="E6790" t="str">
        <f t="shared" si="106"/>
        <v>AATG, GCTT, AATG, GCTT, AGCG, ACGC, TGAG, ACTA, CCAC, TGGC, TTAC, ACAA, ACCT, AGAA, ACGA, ATAA, CAAC, TTCG, TTTC, TTCC, TACC, CGTC, AAAT, AATC, ATCA, GAAC, ATAG, AAAA, CTGC, TCCA, TCTG, ATGA, AAGA, TCTC, TTAG, TACA, ATGT, CAAG, CCCG, TCGG, TAGG, AGAC, TTGA, ATAC, AACT</v>
      </c>
    </row>
    <row r="6791" spans="1:5" x14ac:dyDescent="0.2">
      <c r="A6791" s="3">
        <v>43</v>
      </c>
      <c r="B6791" s="3" t="s">
        <v>6592</v>
      </c>
      <c r="C6791" s="4">
        <v>61.625290560000003</v>
      </c>
      <c r="D6791" s="3" t="s">
        <v>4</v>
      </c>
      <c r="E6791" t="str">
        <f t="shared" si="106"/>
        <v>AATG, GCTT, AATG, GCTT, ATAC, CTCG, GACC, ACCG, AAGA, CCTC, TTGC, TGTG, ATAA, TTAG, ACGC, GTGC, AGAC, ATGT, TACG, ATGA, AGGG, AACT, TTCA, TTTG, TTTC, TCGG, ACTA, TAAG, TCCA, TCCC, AATC, AAAT, TGGC, AAAA, TAAC, TAGA, TCTG, CTAC, ATCA, AGCA, AGAA, ACGA, ACAA, CTGG, TTGA</v>
      </c>
    </row>
    <row r="6792" spans="1:5" x14ac:dyDescent="0.2">
      <c r="A6792" s="3">
        <v>43</v>
      </c>
      <c r="B6792" s="3" t="s">
        <v>6593</v>
      </c>
      <c r="C6792" s="4">
        <v>61.621934609999997</v>
      </c>
      <c r="D6792" s="3" t="s">
        <v>4</v>
      </c>
      <c r="E6792" t="str">
        <f t="shared" si="106"/>
        <v>AATG, GCTT, AATG, GCTT, CACG, AAAA, AACT, TTTC, TACA, ACGA, TAGA, ACAA, AATC, TCTG, AGCG, TACC, AGGA, CCTC, TTAG, CGGC, GAAC, AGAG, TTCG, TCGG, ATGG, TGGG, ATCT, TCAC, TTCC, ATAA, ACGC, TTTG, ACTA, CTAC, TTGA, ATTA, TGTC, AAGA, ACCT, TGAC, TTGC, TTCA, TAAG, ATAC, CTGG</v>
      </c>
    </row>
    <row r="6793" spans="1:5" x14ac:dyDescent="0.2">
      <c r="A6793" s="3">
        <v>43</v>
      </c>
      <c r="B6793" s="3" t="s">
        <v>6594</v>
      </c>
      <c r="C6793" s="4">
        <v>61.612330219999997</v>
      </c>
      <c r="D6793" s="3" t="s">
        <v>4</v>
      </c>
      <c r="E6793" t="str">
        <f t="shared" si="106"/>
        <v>AATG, GCTT, AATG, GCTT, TAAG, ATGT, TAGA, AGAA, ACGC, AGAC, TTTC, TGCC, GACC, TTCG, AAAT, AACA, ATCC, TGGG, AAGG, TTGC, AAAA, TAAC, TTTG, ACTA, CTGG, AGTA, ACCT, TTCA, TCTC, ATAG, TTAC, TTGA, TTAG, TCTG, TATC, CACG, ATGA, AGCG, TCGG, ACGA, GTGC, CGGC, TCCC, ACAA, ATAA</v>
      </c>
    </row>
    <row r="6794" spans="1:5" x14ac:dyDescent="0.2">
      <c r="A6794" s="3">
        <v>44</v>
      </c>
      <c r="B6794" s="3" t="s">
        <v>6595</v>
      </c>
      <c r="C6794" s="4">
        <v>60.752157240000003</v>
      </c>
      <c r="D6794" s="3" t="s">
        <v>4</v>
      </c>
      <c r="E6794" t="str">
        <f t="shared" si="106"/>
        <v>AATG, GCTT, AATG, GCTT, CTAC, ACAG, TTTC, AAAT, TTTG, TGCC, AGAC, ATAA, ATGA, TAGA, TTCA, AAGA, ATGT, CCTC, ACCT, TCCC, TCCA, CGGC, ACGA, CTCG, AATC, TCGG, AGAA, AACA, TTGC, GACC, TAAC, CAGG, AGCG, TTGA, TGTG, TTAG, ACGC, TTAC, ACTA, ATCC, TACG, TAAG, AAAA, GTGC, AGTA, ATCA</v>
      </c>
    </row>
    <row r="6795" spans="1:5" x14ac:dyDescent="0.2">
      <c r="A6795" s="3">
        <v>44</v>
      </c>
      <c r="B6795" s="3" t="s">
        <v>6596</v>
      </c>
      <c r="C6795" s="4">
        <v>60.579938460000001</v>
      </c>
      <c r="D6795" s="3" t="s">
        <v>4</v>
      </c>
      <c r="E6795" t="str">
        <f t="shared" si="106"/>
        <v>AATG, GCTT, AATG, GCTT, CTAC, ACAG, TTTC, AAAT, TTTG, TGCC, AGAC, ATAA, ATGA, TAGA, TTCA, AAGA, ATGT, CCTC, ACCT, TCCC, TCCA, CGGC, ACGA, CTCG, TATC, TCGG, AGAA, AACA, TTGC, GACC, TAAC, CAGG, AGCG, TTGA, TGTG, TTAG, ACGC, TTAC, ACTA, ATAC, TACG, TAAG, AAAA, GTGC, AGTA, ATCA</v>
      </c>
    </row>
    <row r="6796" spans="1:5" x14ac:dyDescent="0.2">
      <c r="A6796" s="3">
        <v>44</v>
      </c>
      <c r="B6796" s="3" t="s">
        <v>6597</v>
      </c>
      <c r="C6796" s="4">
        <v>60.564884480000003</v>
      </c>
      <c r="D6796" s="3" t="s">
        <v>4</v>
      </c>
      <c r="E6796" t="str">
        <f t="shared" si="106"/>
        <v>AATG, GCTT, AATG, GCTT, AGGA, ATGT, TTAC, ACGG, TTAG, ATAC, CTGC, TCGC, TCCG, AATC, TACC, TACA, TAGA, GAAC, AACT, ATGA, AAGG, ATCG, TGGG, TTGA, CCAC, ACCT, TGGC, ATAA, AGAG, TTCA, AAAA, CACG, CTGG, TCTC, ATTA, AGCA, TTTC, CAAC, ACAA, ACTA, TCTG, TAAG, AGAC, TGTC, TTTG, TTCC</v>
      </c>
    </row>
    <row r="6797" spans="1:5" x14ac:dyDescent="0.2">
      <c r="A6797" s="3">
        <v>44</v>
      </c>
      <c r="B6797" s="3" t="s">
        <v>6598</v>
      </c>
      <c r="C6797" s="4">
        <v>60.549363499999998</v>
      </c>
      <c r="D6797" s="3" t="s">
        <v>4</v>
      </c>
      <c r="E6797" t="str">
        <f t="shared" si="106"/>
        <v>AATG, GCTT, AATG, GCTT, CTAC, ACAG, TTTC, AAAT, TTTG, TGCC, AGAC, ATAA, ATGA, TAGA, TTCA, AAGA, ATGT, CCTC, ACCT, TCCC, TCCA, CGGC, ACGA, CTCG, TATC, TCGG, AGAA, AACA, TTGC, GACC, TAAC, TCTG, AGCG, TTGA, TGTG, TTAG, ACGC, TTAC, ACTA, ATCC, TACG, TAAG, AAAA, GTGC, AGTA, ATCA</v>
      </c>
    </row>
    <row r="6798" spans="1:5" x14ac:dyDescent="0.2">
      <c r="A6798" s="3">
        <v>44</v>
      </c>
      <c r="B6798" s="3" t="s">
        <v>6599</v>
      </c>
      <c r="C6798" s="4">
        <v>60.546018160000003</v>
      </c>
      <c r="D6798" s="3" t="s">
        <v>4</v>
      </c>
      <c r="E6798" t="str">
        <f t="shared" si="106"/>
        <v>AATG, GCTT, AATG, GCTT, TCAC, ACGC, CTAC, TCTC, ACAA, TAGA, TACA, GAAC, TTTC, TTAG, TTCA, AGAG, AGGA, ACTA, ACCT, TTGC, TCGG, AGCA, TTTG, ACCG, TACC, ACGA, CACG, ATAC, ATCA, TTGA, TTCG, AAAT, TGGC, AAAA, TAAG, TGGG, ATAA, CGTC, TCTG, TTCC, AACT, ATGT, AATC, CTGG, AGAC, AAGG</v>
      </c>
    </row>
    <row r="6799" spans="1:5" x14ac:dyDescent="0.2">
      <c r="A6799" s="3">
        <v>44</v>
      </c>
      <c r="B6799" s="3" t="s">
        <v>6600</v>
      </c>
      <c r="C6799" s="4">
        <v>60.456173739999997</v>
      </c>
      <c r="D6799" s="3" t="s">
        <v>4</v>
      </c>
      <c r="E6799" t="str">
        <f t="shared" si="106"/>
        <v>AATG, GCTT, AATG, GCTT, CTAC, ACAG, TTTC, AAAT, TTTG, TGCC, AGAC, ATAA, ATGA, TAGA, TTCA, AAGA, ATGT, ACTC, ACCT, TCCC, TCCA, CGGC, ACGA, CTCG, TATC, TCGG, AGAA, AACA, TTGC, GACC, TAAC, CAGG, AGCG, TTGA, TGTG, TTAG, ACGC, TTAC, ACTA, ATCC, TACG, TAAG, AAAA, GTGC, AGTA, ATCA</v>
      </c>
    </row>
    <row r="6800" spans="1:5" x14ac:dyDescent="0.2">
      <c r="A6800" s="3">
        <v>44</v>
      </c>
      <c r="B6800" s="3" t="s">
        <v>6601</v>
      </c>
      <c r="C6800" s="4">
        <v>60.444560119999998</v>
      </c>
      <c r="D6800" s="3" t="s">
        <v>4</v>
      </c>
      <c r="E6800" t="str">
        <f t="shared" si="106"/>
        <v>AATG, GCTT, AATG, GCTT, TTTG, GACC, TACG, CCAC, TCGG, TATC, TCCA, CGGC, ATGA, TCAG, AAGA, CAAC, TTAC, ATGT, AGAC, TAGA, TTTC, AGAA, ACTC, TAAG, CAGG, ATAA, TTGA, TCCC, ACAA, CTCG, ACGC, TTGC, AAAA, ATTA, AGTA, AACA, TTCA, ATAG, TGCC, ACGA, ACCT, AGCG, ATCC, ACTA, TGTG, GTGC</v>
      </c>
    </row>
    <row r="6801" spans="1:5" x14ac:dyDescent="0.2">
      <c r="A6801" s="3">
        <v>44</v>
      </c>
      <c r="B6801" s="3" t="s">
        <v>6602</v>
      </c>
      <c r="C6801" s="4">
        <v>60.42248653</v>
      </c>
      <c r="D6801" s="3" t="s">
        <v>4</v>
      </c>
      <c r="E6801" t="str">
        <f t="shared" si="106"/>
        <v>AATG, GCTT, AATG, GCTT, ATCC, TTGC, AAGA, ACTC, TACG, TTCA, ACGA, TTGA, AGGG, TCCC, CCAC, ACAA, ATAG, TGTG, TAAG, TCCA, TTTG, AAAA, GAAC, AGCA, ACTA, TGGC, TAGA, TTAC, TCAG, TACC, ACGC, AACT, TCGG, AGAC, ACCG, ATAA, TGTC, AATC, TTTC, CAAC, ATTA, CTCG, ATGT, AGAA, CAGG, ACCT</v>
      </c>
    </row>
    <row r="6802" spans="1:5" x14ac:dyDescent="0.2">
      <c r="A6802" s="3">
        <v>44</v>
      </c>
      <c r="B6802" s="3" t="s">
        <v>6603</v>
      </c>
      <c r="C6802" s="4">
        <v>60.370576200000002</v>
      </c>
      <c r="D6802" s="3" t="s">
        <v>4</v>
      </c>
      <c r="E6802" t="str">
        <f t="shared" si="106"/>
        <v>AATG, GCTT, AATG, GCTT, AGAC, ATCA, TGCC, ACCT, TAAC, ACGA, AGAA, ACTA, TCAC, TAAG, TCTC, TCGG, AAAT, CAGG, CTAC, CAGC, AGTA, AAGA, CTCG, ATGT, TTCC, TAGA, AACA, TCCG, AAAA, TTAG, CGTC, TTCA, ACAG, AGGA, AGCG, TGGG, ACGC, TTGC, TTTG, TTTC, TGTG, GACC, ATAC, TATC, ATAA, TTGA</v>
      </c>
    </row>
    <row r="6803" spans="1:5" x14ac:dyDescent="0.2">
      <c r="A6803" s="3">
        <v>44</v>
      </c>
      <c r="B6803" s="3" t="s">
        <v>6604</v>
      </c>
      <c r="C6803" s="4">
        <v>60.346864510000003</v>
      </c>
      <c r="D6803" s="3" t="s">
        <v>4</v>
      </c>
      <c r="E6803" t="str">
        <f t="shared" si="106"/>
        <v>AATG, GCTT, AATG, GCTT, ATCC, TTGC, AAGA, TCTC, TACG, TTCA, ACGA, TTGA, AGGG, TCCC, CCAC, ACAA, ATAG, TGTG, TAAG, TCCA, TTTG, AAAA, GAAC, AGCA, ACTA, TGGC, TAGA, TTAC, TCAG, TACC, ACGC, AACT, TCGG, AGAC, ACCG, ATAA, TGTC, AATC, TTTC, CAAC, ATTA, CTCG, ATGT, AGAA, CAGG, ATGA</v>
      </c>
    </row>
    <row r="6804" spans="1:5" x14ac:dyDescent="0.2">
      <c r="A6804" s="3">
        <v>44</v>
      </c>
      <c r="B6804" s="3" t="s">
        <v>6605</v>
      </c>
      <c r="C6804" s="4">
        <v>60.339400390000002</v>
      </c>
      <c r="D6804" s="3" t="s">
        <v>4</v>
      </c>
      <c r="E6804" t="str">
        <f t="shared" si="106"/>
        <v>AATG, GCTT, AATG, GCTT, AGAC, ATCA, TGGC, ACCT, TAAC, ACGA, AGAA, ACTA, TCAC, TAAG, TCTC, TCGG, AAAT, CAGG, CTAC, CAGC, AGTA, AAGA, CTCG, ATGT, TTCC, TAGA, AACA, TCCG, AAAA, TTAG, TACG, TTCA, ACAG, AGGA, AGCG, TGGG, ACGC, TTGC, TTTG, TTTC, TGTG, GACC, ATAC, TATC, ATAA, TTGA</v>
      </c>
    </row>
    <row r="6805" spans="1:5" x14ac:dyDescent="0.2">
      <c r="A6805" s="3">
        <v>44</v>
      </c>
      <c r="B6805" s="3" t="s">
        <v>6606</v>
      </c>
      <c r="C6805" s="4">
        <v>60.336158089999998</v>
      </c>
      <c r="D6805" s="3" t="s">
        <v>4</v>
      </c>
      <c r="E6805" t="str">
        <f t="shared" si="106"/>
        <v>AATG, GCTT, AATG, GCTT, TCAC, ACGC, CTAC, TCTC, ACAA, TAGA, TACA, GAAC, TTTC, TTAG, TTCA, AGAG, AGGA, ACTA, ACCT, TTGC, TCGG, AGCA, TTTG, ACCG, TACC, ACGA, CACG, ATAC, ATCA, TTGA, TTCG, ATTA, TGGC, AAAA, TAAG, TGGG, ATAA, TGTC, TCTG, TTCC, AACT, ATGT, AATC, CTGG, AGAC, AAGG</v>
      </c>
    </row>
    <row r="6806" spans="1:5" x14ac:dyDescent="0.2">
      <c r="A6806" s="3">
        <v>44</v>
      </c>
      <c r="B6806" s="3" t="s">
        <v>6607</v>
      </c>
      <c r="C6806" s="4">
        <v>60.330858229999997</v>
      </c>
      <c r="D6806" s="3" t="s">
        <v>4</v>
      </c>
      <c r="E6806" t="str">
        <f t="shared" si="106"/>
        <v>AATG, GCTT, AATG, GCTT, TTGC, ACTA, TTAC, AGAC, TACG, TGTG, TACC, CAGG, TTTG, AACA, ATCC, TATC, AGAA, GAAC, TCCA, AGGG, ATAA, AAAA, ACGA, ACAA, ACCG, AGCA, TCCC, TCTC, TAGA, ATAG, ATTA, CAAC, TGGC, ATGT, TTGA, AAGA, AGTC, CTCG, TCAG, ACCT, TTCA, TAAG, CCAC, TCGG, ACGC, TTTC</v>
      </c>
    </row>
    <row r="6807" spans="1:5" x14ac:dyDescent="0.2">
      <c r="A6807" s="3">
        <v>44</v>
      </c>
      <c r="B6807" s="3" t="s">
        <v>6608</v>
      </c>
      <c r="C6807" s="4">
        <v>60.32713081</v>
      </c>
      <c r="D6807" s="3" t="s">
        <v>4</v>
      </c>
      <c r="E6807" t="str">
        <f t="shared" si="106"/>
        <v>AATG, GCTT, AATG, GCTT, AGAC, ATCA, TGCC, ACCT, TAAC, ACGA, AGAA, ACTA, TCAC, TAAG, TCTC, TCGG, AAAT, CAGG, CTAC, CAGC, AGTA, AAGA, CTCG, ATGT, TTCC, TAGA, AACA, TCCG, AAAA, TTAG, TACG, TTCA, ACAG, AGGA, AGCG, TGGG, ACGC, TTGC, TTTG, TTTC, TGTG, GACC, ATAC, AATC, ATAA, TTGA</v>
      </c>
    </row>
    <row r="6808" spans="1:5" x14ac:dyDescent="0.2">
      <c r="A6808" s="3">
        <v>44</v>
      </c>
      <c r="B6808" s="3" t="s">
        <v>6609</v>
      </c>
      <c r="C6808" s="4">
        <v>60.325776040000001</v>
      </c>
      <c r="D6808" s="3" t="s">
        <v>4</v>
      </c>
      <c r="E6808" t="str">
        <f t="shared" si="106"/>
        <v>AATG, GCTT, AATG, GCTT, TGTG, TAGA, ATCA, CTAC, AGAC, TACG, ATAA, AGAA, ACGA, AGTA, TTGA, AAAT, TTCA, GACC, TCGG, AATC, CTCG, ACTA, TAAC, CAGG, CGGC, ACAG, ACGC, AAGA, TTTG, AGGA, ATGT, TCAC, AACA, TTGC, TAAG, TTAG, TTTC, TCTC, AGCG, AAAA, TTCC, ATGG, TGCC, ATAC, TGGG, ACCT</v>
      </c>
    </row>
    <row r="6809" spans="1:5" x14ac:dyDescent="0.2">
      <c r="A6809" s="3">
        <v>44</v>
      </c>
      <c r="B6809" s="3" t="s">
        <v>6610</v>
      </c>
      <c r="C6809" s="4">
        <v>60.23757775</v>
      </c>
      <c r="D6809" s="3" t="s">
        <v>4</v>
      </c>
      <c r="E6809" t="str">
        <f t="shared" si="106"/>
        <v>AATG, GCTT, AATG, GCTT, TGCC, GACC, TCCA, GTGC, CGGC, ATAG, TTAG, AGCG, TTGA, ACTC, AAAA, TGTG, TAAG, ACGA, CTGG, ACGC, ACCT, ATGT, TAGA, ATCC, AGAC, TCGG, AGAA, ATGA, TACG, TATC, ATAA, AAAT, TTAC, TAAC, TCTG, TTTC, TTCA, TTTG, AGTA, ACTA, TTGC, TCCC, AAGG, CTCG, ACAA, AACA</v>
      </c>
    </row>
    <row r="6810" spans="1:5" x14ac:dyDescent="0.2">
      <c r="A6810" s="3">
        <v>44</v>
      </c>
      <c r="B6810" s="3" t="s">
        <v>6611</v>
      </c>
      <c r="C6810" s="4">
        <v>60.231435400000002</v>
      </c>
      <c r="D6810" s="3" t="s">
        <v>4</v>
      </c>
      <c r="E6810" t="str">
        <f t="shared" si="106"/>
        <v>AATG, GCTT, AATG, GCTT, AGGA, ATGT, TTAC, ACGG, TTAG, ATAC, CTGC, TCGC, TCCG, AATC, TACC, TACA, TAGA, GAAC, AACT, ATGA, AAGG, ATCG, TGGG, TTGA, CCAC, ACCT, TGGC, ATAA, AGAG, TTCA, AAAA, CACG, CTGG, ACTC, ATTA, AGCA, TTTC, CAAC, ACAA, ACTA, TCTG, TAAG, AGAC, CGTC, TTTG, TTCC</v>
      </c>
    </row>
    <row r="6811" spans="1:5" x14ac:dyDescent="0.2">
      <c r="A6811" s="3">
        <v>44</v>
      </c>
      <c r="B6811" s="3" t="s">
        <v>6612</v>
      </c>
      <c r="C6811" s="4">
        <v>60.230350199999997</v>
      </c>
      <c r="D6811" s="3" t="s">
        <v>4</v>
      </c>
      <c r="E6811" t="str">
        <f t="shared" si="106"/>
        <v>AATG, GCTT, AATG, GCTT, TAAG, AAAA, TGCC, ACTA, TTGC, TAAC, TGGG, TGTG, TAGA, TTGA, AGAC, CAGG, ATGT, ATCA, ATGG, ACAG, TCCC, TACG, TTTG, ACGA, AGCG, TTTC, CTAC, TCAC, AAAT, AAGA, AACA, ATAA, TTCA, ACCT, TTAG, CCTC, ACGC, GACC, TATC, TCCG, CTCG, ATAC, TCGG, AGAA, CAGC, AGTA</v>
      </c>
    </row>
    <row r="6812" spans="1:5" x14ac:dyDescent="0.2">
      <c r="A6812" s="3">
        <v>44</v>
      </c>
      <c r="B6812" s="3" t="s">
        <v>6613</v>
      </c>
      <c r="C6812" s="4">
        <v>60.209555360000003</v>
      </c>
      <c r="D6812" s="3" t="s">
        <v>4</v>
      </c>
      <c r="E6812" t="str">
        <f t="shared" si="106"/>
        <v>AATG, GCTT, AATG, GCTT, TAAG, TTGA, TCCG, TTTG, ATGT, AAAA, AGAG, ACCT, ACGC, TTAC, CACG, CGTC, TGGC, TTCC, CTGG, GTGC, ACTA, TGGG, TCTG, AGCA, AGAC, TAGA, ATGA, TACA, GACC, TCTC, AACT, CTGC, ACGA, ATTA, ATAC, AAGG, TTCA, TTTC, ATCG, ATAA, ACAA, AATC, TCGG, CAAC, TTAG, AGGA</v>
      </c>
    </row>
    <row r="6813" spans="1:5" x14ac:dyDescent="0.2">
      <c r="A6813" s="3">
        <v>44</v>
      </c>
      <c r="B6813" s="3" t="s">
        <v>6614</v>
      </c>
      <c r="C6813" s="4">
        <v>60.177441420000001</v>
      </c>
      <c r="D6813" s="3" t="s">
        <v>4</v>
      </c>
      <c r="E6813" t="str">
        <f t="shared" si="106"/>
        <v>AATG, GCTT, AATG, GCTT, TCAC, ACGC, CTAC, TCTC, ACAA, TAGA, TACA, GAAC, TTTC, TTAG, TTCA, AGAG, AGGA, ACTA, ACCT, TTGC, TCGG, AGCA, TTTG, ACCG, TACC, ACGA, CACG, ATAC, ATCA, TTGA, TTCG, ATTA, TGGC, AAAA, TAAG, TGGG, ATAA, CGTC, TCTG, TTCC, AACT, ATGT, TATC, CTGG, AGAC, AAGG</v>
      </c>
    </row>
    <row r="6814" spans="1:5" x14ac:dyDescent="0.2">
      <c r="A6814" s="3">
        <v>44</v>
      </c>
      <c r="B6814" s="3" t="s">
        <v>6615</v>
      </c>
      <c r="C6814" s="4">
        <v>60.170463359999999</v>
      </c>
      <c r="D6814" s="3" t="s">
        <v>4</v>
      </c>
      <c r="E6814" t="str">
        <f t="shared" si="106"/>
        <v>AATG, GCTT, AATG, GCTT, TAAG, TTGA, TCCG, TTTG, ATGT, AAAA, AGAG, ACCT, ACGC, TTAC, CACG, CGTC, TGGC, TTCC, CTGG, GTGC, ACTA, TGGG, TCTG, AGCA, AGAC, TAGA, ATGA, TACA, GACC, TCTC, AACT, TTGC, ACGA, ATTA, ATAC, AAGG, TTCA, TTTC, ATCG, ATAA, ACAA, TATC, TCGG, CAAC, TTAG, AGGA</v>
      </c>
    </row>
    <row r="6815" spans="1:5" x14ac:dyDescent="0.2">
      <c r="A6815" s="3">
        <v>44</v>
      </c>
      <c r="B6815" s="3" t="s">
        <v>6616</v>
      </c>
      <c r="C6815" s="4">
        <v>60.16766045</v>
      </c>
      <c r="D6815" s="3" t="s">
        <v>4</v>
      </c>
      <c r="E6815" t="str">
        <f t="shared" si="106"/>
        <v>AATG, GCTT, AATG, GCTT, TGCC, GACC, TCCA, GTGC, CGGC, ATAG, TTAG, AGCG, TTGA, TCTC, AAAA, TGTG, TAAG, ACGA, CTGG, ACGC, ACCT, ATGT, TAGA, ATCC, AGAC, TCGG, AGAA, ATGA, TACG, AATC, ATAA, AAAT, TTAC, TAAC, TCTG, TTTC, TTCA, TTTG, AGTA, ACTA, TTGC, TCCC, AAGG, CTCG, ACAA, AACA</v>
      </c>
    </row>
    <row r="6816" spans="1:5" x14ac:dyDescent="0.2">
      <c r="A6816" s="3">
        <v>44</v>
      </c>
      <c r="B6816" s="3" t="s">
        <v>6617</v>
      </c>
      <c r="C6816" s="4">
        <v>60.162253489999998</v>
      </c>
      <c r="D6816" s="3" t="s">
        <v>4</v>
      </c>
      <c r="E6816" t="str">
        <f t="shared" si="106"/>
        <v>AATG, GCTT, AATG, GCTT, AGGA, ATGT, TTAC, ACGG, TTAG, ATAC, CTGC, TCGC, TCCG, AATC, TACC, TACA, TAGA, GAAC, AACT, ATGA, AAGG, ATCG, TGGG, TTGA, CCAC, ACCT, TGGC, ATAA, AGAG, TTCA, AAAA, CACG, CTGG, TCTC, AAAT, AGCA, TTTC, CAAC, ACAA, ACTA, TCTG, TAAG, AGAC, CGTC, TTTG, TTCC</v>
      </c>
    </row>
    <row r="6817" spans="1:5" x14ac:dyDescent="0.2">
      <c r="A6817" s="3">
        <v>44</v>
      </c>
      <c r="B6817" s="3" t="s">
        <v>6618</v>
      </c>
      <c r="C6817" s="4">
        <v>60.159116259999998</v>
      </c>
      <c r="D6817" s="3" t="s">
        <v>4</v>
      </c>
      <c r="E6817" t="str">
        <f t="shared" si="106"/>
        <v>AATG, GCTT, AATG, GCTT, TGCC, GACC, TCCA, GTGC, CGGC, ATAG, TTAG, AGCG, TTGA, TCTC, AAAA, TGTG, TAAG, ACGA, CTGG, ACGC, ACCT, ATGT, TAGA, ATCC, AGAC, TCGG, AGAA, ATCA, TACG, TATC, ATAA, AAAT, TTAC, TAAC, TCTG, TTTC, TTCA, TTTG, AGTA, ACTA, TTGC, TCCC, AAGG, CTCG, ACAA, AACA</v>
      </c>
    </row>
    <row r="6818" spans="1:5" x14ac:dyDescent="0.2">
      <c r="A6818" s="3">
        <v>44</v>
      </c>
      <c r="B6818" s="3" t="s">
        <v>6619</v>
      </c>
      <c r="C6818" s="4">
        <v>60.15789067</v>
      </c>
      <c r="D6818" s="3" t="s">
        <v>4</v>
      </c>
      <c r="E6818" t="str">
        <f t="shared" si="106"/>
        <v>AATG, GCTT, AATG, GCTT, AGGA, ATGT, TTAC, TCGG, TTAG, ATAC, CTGC, TCGC, TCCG, AATC, TACC, TACA, TAGA, GAAC, AACT, ATGA, AAGG, ATCG, TGGG, TTGA, CCAC, ACCT, TGGC, ATAA, AGAG, TTCA, AAAA, CACG, CTGG, TCTC, ATTA, AGCA, TTTC, CAAC, ACAA, ACTA, TCTG, TAAG, AGAC, CGTC, TTTG, TTCC</v>
      </c>
    </row>
    <row r="6819" spans="1:5" x14ac:dyDescent="0.2">
      <c r="A6819" s="3">
        <v>44</v>
      </c>
      <c r="B6819" s="3" t="s">
        <v>6620</v>
      </c>
      <c r="C6819" s="4">
        <v>60.151279000000002</v>
      </c>
      <c r="D6819" s="3" t="s">
        <v>4</v>
      </c>
      <c r="E6819" t="str">
        <f t="shared" si="106"/>
        <v>AATG, GCTT, AATG, GCTT, TGGG, ACGC, TCTC, ATTA, TGGC, AGCA, TCTG, GAAC, CTGC, TTGA, TAGA, TCGG, ATCA, ACCT, TTAG, TTCG, AGGA, CGTC, ACGA, AGAG, ACAA, CTGG, TTCA, TACA, ATGT, TTTC, CAAC, CACG, TCAC, ATAA, TTCC, ACTA, AGAC, ATAC, AACT, AAAA, AAGG, TAAG, ACCG, TACC, TTTG, AATC</v>
      </c>
    </row>
    <row r="6820" spans="1:5" x14ac:dyDescent="0.2">
      <c r="A6820" s="3">
        <v>44</v>
      </c>
      <c r="B6820" s="3" t="s">
        <v>6621</v>
      </c>
      <c r="C6820" s="4">
        <v>60.14499738</v>
      </c>
      <c r="D6820" s="3" t="s">
        <v>4</v>
      </c>
      <c r="E6820" t="str">
        <f t="shared" si="106"/>
        <v>AATG, GCTT, AATG, GCTT, TGCC, GACC, TCCA, CCAC, CGGC, ATAG, TTAG, AGCG, TTGA, TCTC, AAAA, TGTG, TAAG, ACGA, CTGG, ACGC, ACCT, ATGT, TAGA, ATCC, AGAC, TCGG, AGAA, ATGA, TACG, TATC, ATAA, AAAT, TTAC, TAAC, TCTG, TTTC, TTCA, TTTG, AGTA, ACTA, TTGC, TCCC, AAGG, CTCG, ACAA, AACA</v>
      </c>
    </row>
    <row r="6821" spans="1:5" x14ac:dyDescent="0.2">
      <c r="A6821" s="3">
        <v>44</v>
      </c>
      <c r="B6821" s="3" t="s">
        <v>6622</v>
      </c>
      <c r="C6821" s="4">
        <v>60.143827860000002</v>
      </c>
      <c r="D6821" s="3" t="s">
        <v>4</v>
      </c>
      <c r="E6821" t="str">
        <f t="shared" si="106"/>
        <v>AATG, GCTT, AATG, GCTT, TAAG, AAAA, TGGC, ACTA, TTGC, TAAC, TGGG, TGTG, TAGA, TTGA, AGAC, CAGG, ATGT, ATCA, ATGG, ACAG, TCCC, TACG, TTTG, ACGA, AGCG, TTTC, CTAC, TCAC, AAAT, AAGA, AACA, ATAA, TTCA, ACCT, TTAG, CCTC, ACGC, GACC, TATC, TCCG, CTCG, ATCC, TCGG, AGAA, CAGC, AGTA</v>
      </c>
    </row>
    <row r="6822" spans="1:5" x14ac:dyDescent="0.2">
      <c r="A6822" s="3">
        <v>44</v>
      </c>
      <c r="B6822" s="3" t="s">
        <v>6623</v>
      </c>
      <c r="C6822" s="4">
        <v>60.126430569999997</v>
      </c>
      <c r="D6822" s="3" t="s">
        <v>4</v>
      </c>
      <c r="E6822" t="str">
        <f t="shared" si="106"/>
        <v>AATG, GCTT, AATG, GCTT, TTAG, AGAC, ACCT, CCAC, ACAG, CTCG, ACGC, TCTC, ATGT, CAAC, ACTA, CAGG, ATCG, TACA, TCCG, TTAC, TACC, CGTC, TTGA, AGCA, ATTA, AACT, ATAA, GAAC, ATGA, TCCC, TTTC, AGAA, TTCA, TAGA, AATC, TTTG, TGGG, ATCC, AAAA, TCGG, TGGC, AGTG, TAAG, ACGA, AAGG, TTGC</v>
      </c>
    </row>
    <row r="6823" spans="1:5" x14ac:dyDescent="0.2">
      <c r="A6823" s="3">
        <v>44</v>
      </c>
      <c r="B6823" s="3" t="s">
        <v>6624</v>
      </c>
      <c r="C6823" s="4">
        <v>60.119918990000002</v>
      </c>
      <c r="D6823" s="3" t="s">
        <v>4</v>
      </c>
      <c r="E6823" t="str">
        <f t="shared" si="106"/>
        <v>AATG, GCTT, AATG, GCTT, TAAG, AAAA, TGGC, ACTA, TTGC, TAAC, TGGG, TGTG, TAGA, TTGA, AGAC, CAGG, ATGT, ATCA, TTCC, ACAG, TCCC, TACG, TTTG, ACGA, AGCG, TTTC, CTAC, TCAC, AAAT, AAGA, AACA, ATAA, TTCA, ACCT, TTAG, CCTC, ACGC, GACC, TATC, TCCG, CTCG, ATAC, TCGG, AGAA, CAGC, AGTA</v>
      </c>
    </row>
    <row r="6824" spans="1:5" x14ac:dyDescent="0.2">
      <c r="A6824" s="3">
        <v>44</v>
      </c>
      <c r="B6824" s="3" t="s">
        <v>6625</v>
      </c>
      <c r="C6824" s="4">
        <v>60.112184169999999</v>
      </c>
      <c r="D6824" s="3" t="s">
        <v>4</v>
      </c>
      <c r="E6824" t="str">
        <f t="shared" si="106"/>
        <v>AATG, GCTT, AATG, GCTT, TGTG, TAGA, ATCA, CTAC, AGAC, TACG, ATAA, AGAA, ACGA, AGTA, TTGA, AAAT, TTCA, GACC, TCGG, TATC, CTCG, ACTA, TAAC, CAGG, CGGC, ACAG, ACGC, AAGA, TTTG, AGGA, ATGT, GTGC, AACA, TTGC, TAAG, TTAG, TTTC, TCTC, AGCG, AAAA, TTCC, ATGG, TGCC, ATAC, TGGG, ACCT</v>
      </c>
    </row>
    <row r="6825" spans="1:5" x14ac:dyDescent="0.2">
      <c r="A6825" s="3">
        <v>44</v>
      </c>
      <c r="B6825" s="3" t="s">
        <v>6626</v>
      </c>
      <c r="C6825" s="4">
        <v>60.08171067</v>
      </c>
      <c r="D6825" s="3" t="s">
        <v>4</v>
      </c>
      <c r="E6825" t="str">
        <f t="shared" si="106"/>
        <v>AATG, GCTT, AATG, GCTT, TAAG, AAAA, TGGC, ACTA, TTGC, TAAC, TGGG, TGTG, TAGA, TTGA, AGAC, CAGG, ATGT, ATCA, ATGG, ACAG, TCCC, TACG, TTTG, ACGA, AGCG, TTTC, CTAC, TCAC, AAAT, AAGA, AACA, ATAA, TTCA, ACCT, TTAG, CCTC, ACGC, GACC, AATC, TCCG, CTCG, ATAC, TCGG, AGAA, CAGC, AGTA</v>
      </c>
    </row>
    <row r="6826" spans="1:5" x14ac:dyDescent="0.2">
      <c r="A6826" s="3">
        <v>44</v>
      </c>
      <c r="B6826" s="3" t="s">
        <v>6627</v>
      </c>
      <c r="C6826" s="4">
        <v>60.081216099999999</v>
      </c>
      <c r="D6826" s="3" t="s">
        <v>4</v>
      </c>
      <c r="E6826" t="str">
        <f t="shared" si="106"/>
        <v>AATG, GCTT, AATG, GCTT, TGTG, TAGA, ATCA, CTAC, AGAC, TACG, ATAA, AGAA, ACGA, AGTA, TTGA, AAAT, TTCA, GACC, TCGG, TATC, CTCG, ACTA, TAAC, CAGG, TCCG, ACAG, ACGC, AAGA, TTTG, AGGA, ATGT, TCAC, AACA, TTGC, TAAG, TTAG, TTTC, TCTC, AGCG, AAAA, TTCC, ATGG, TGCC, ATAC, TGGG, ACCT</v>
      </c>
    </row>
    <row r="6827" spans="1:5" x14ac:dyDescent="0.2">
      <c r="A6827" s="3">
        <v>44</v>
      </c>
      <c r="B6827" s="3" t="s">
        <v>6628</v>
      </c>
      <c r="C6827" s="4">
        <v>60.07015766</v>
      </c>
      <c r="D6827" s="3" t="s">
        <v>4</v>
      </c>
      <c r="E6827" t="str">
        <f t="shared" si="106"/>
        <v>AATG, GCTT, AATG, GCTT, TTTG, TAAG, CAAC, ATAA, TTAC, ACTA, TTCC, ACTC, TCTG, TCGC, TCTC, ATGT, ACGG, TCCG, TTAG, ATAC, CACG, TTGA, GTGC, CTGG, ATCG, TACA, ACAA, AAGG, AGCA, TTTC, ACCT, TGGG, TATC, AAAA, TGGC, CGTC, GACC, ATTA, AACT, AGGA, TTCA, AGAG, AGAC, CTGC, ATGA, TAGA</v>
      </c>
    </row>
    <row r="6828" spans="1:5" x14ac:dyDescent="0.2">
      <c r="A6828" s="3">
        <v>44</v>
      </c>
      <c r="B6828" s="3" t="s">
        <v>6629</v>
      </c>
      <c r="C6828" s="4">
        <v>60.045528429999997</v>
      </c>
      <c r="D6828" s="3" t="s">
        <v>4</v>
      </c>
      <c r="E6828" t="str">
        <f t="shared" si="106"/>
        <v>AATG, GCTT, AATG, GCTT, TAAC, ACTC, TGCC, TCTG, ACGC, TTCA, ATCC, CGGC, ATAG, AAGA, TTAG, GACC, TTAC, TATC, TCGG, ATAA, ACGA, CTCG, AGTA, AAAA, ACCT, ATGT, TACG, TTTC, AAAT, ATGA, TTGA, TAAG, CTGG, ACTA, AGAC, TTGC, AACA, AGAA, TCCC, TCCA, CCAC, TGTG, TTTG, AGCG, ACAA, TAGG</v>
      </c>
    </row>
    <row r="6829" spans="1:5" x14ac:dyDescent="0.2">
      <c r="A6829" s="3">
        <v>44</v>
      </c>
      <c r="B6829" s="3" t="s">
        <v>6630</v>
      </c>
      <c r="C6829" s="4">
        <v>60.01485126</v>
      </c>
      <c r="D6829" s="3" t="s">
        <v>4</v>
      </c>
      <c r="E6829" t="str">
        <f t="shared" si="106"/>
        <v>AATG, GCTT, AATG, GCTT, TAAG, AAAA, TGGC, ACTA, TTGC, TAAC, TGGG, TGTG, TAGA, TTGA, AGAC, CAGG, ATGT, ATCA, ATGG, ACAG, TCCC, TACG, TTTG, ACGA, AGCG, TTTC, CTAC, GTGC, AAAT, AAGA, AACA, ATAA, TTCA, ACCT, TTAG, CCTC, ACGC, GACC, TATC, TCCG, CTCG, ATAC, TCGG, AGAA, CAGC, AGTA</v>
      </c>
    </row>
    <row r="6830" spans="1:5" x14ac:dyDescent="0.2">
      <c r="A6830" s="3">
        <v>44</v>
      </c>
      <c r="B6830" s="3" t="s">
        <v>6631</v>
      </c>
      <c r="C6830" s="4">
        <v>60.005894619999999</v>
      </c>
      <c r="D6830" s="3" t="s">
        <v>4</v>
      </c>
      <c r="E6830" t="str">
        <f t="shared" si="106"/>
        <v>AATG, GCTT, AATG, GCTT, TAAG, AAAA, TGGC, ACTA, TTGC, TAAC, TGGG, TGTG, TAGA, TTGA, AGAC, CAGG, ATGT, ATCA, ATGG, ACAG, TCCC, TACG, TTTG, ACGA, AGCG, TTTC, CTAC, TCAC, AAAT, AAGA, AACA, ATAA, TTCA, ACCT, TTAG, ACTC, ACGC, GACC, TATC, TCCG, CTCG, ATAC, TCGG, AGAA, CAGC, AGTA</v>
      </c>
    </row>
    <row r="6831" spans="1:5" x14ac:dyDescent="0.2">
      <c r="A6831" s="3">
        <v>44</v>
      </c>
      <c r="B6831" s="3" t="s">
        <v>6632</v>
      </c>
      <c r="C6831" s="4">
        <v>59.999735860000001</v>
      </c>
      <c r="D6831" s="3" t="s">
        <v>4</v>
      </c>
      <c r="E6831" t="str">
        <f t="shared" si="106"/>
        <v>AATG, GCTT, AATG, GCTT, TGTG, TAGA, ATCA, CTAC, AGAC, TACG, ATAA, AGAA, ACGA, AGTA, TTGA, AAAT, TTCA, GACC, TCGG, TATC, CTCG, ACTA, TAAC, CAGG, CGGC, ACAG, ACGC, AAGA, TTTG, AGGA, ATGT, TCAC, AACA, TTGC, TAAG, TTAG, TTTC, CCTC, AGCG, AAAA, TTCC, ATGG, TGCC, ATAC, TGGG, ACCT</v>
      </c>
    </row>
    <row r="6832" spans="1:5" x14ac:dyDescent="0.2">
      <c r="A6832" s="3">
        <v>44</v>
      </c>
      <c r="B6832" s="3" t="s">
        <v>6633</v>
      </c>
      <c r="C6832" s="4">
        <v>59.999258040000001</v>
      </c>
      <c r="D6832" s="3" t="s">
        <v>4</v>
      </c>
      <c r="E6832" t="str">
        <f t="shared" si="106"/>
        <v>AATG, GCTT, AATG, GCTT, TAAG, TTGA, TCCG, TTTG, ATGT, AAAA, AGAG, ACCT, ACGC, TTAC, CACG, ATAG, TGGC, TTCC, CTGG, GTGC, ACTA, TGGG, TCTG, AGCA, AGAC, TAGA, ATGA, TACA, GACC, TCTC, AACT, CTGC, ACGA, ATTA, ATAC, AAGG, TTCA, TTTC, ATCG, ATAA, ACAA, TATC, TCGG, CAAC, TTAG, AGGA</v>
      </c>
    </row>
    <row r="6833" spans="1:5" x14ac:dyDescent="0.2">
      <c r="A6833" s="3">
        <v>44</v>
      </c>
      <c r="B6833" s="3" t="s">
        <v>6634</v>
      </c>
      <c r="C6833" s="4">
        <v>59.998504169999997</v>
      </c>
      <c r="D6833" s="3" t="s">
        <v>4</v>
      </c>
      <c r="E6833" t="str">
        <f t="shared" si="106"/>
        <v>AATG, GCTT, AATG, GCTT, TTAG, AGAC, ACCT, CCAC, ACAG, CTCG, ACGC, ACTC, ATGT, CAAC, ACTA, TCTG, ATCG, TACA, TCCG, TTAC, TACC, CGTC, TTGA, AGCA, ATTA, AACT, ATAA, GAAC, ATGA, TCCC, TTTC, AGAA, TTCA, TAGA, AATC, TTTG, TGGG, ATCC, AAAA, TCGG, TGGC, AGTG, TAAG, ACGA, AAGG, TTGC</v>
      </c>
    </row>
    <row r="6834" spans="1:5" x14ac:dyDescent="0.2">
      <c r="A6834" s="3">
        <v>44</v>
      </c>
      <c r="B6834" s="3" t="s">
        <v>6635</v>
      </c>
      <c r="C6834" s="4">
        <v>59.96654152</v>
      </c>
      <c r="D6834" s="3" t="s">
        <v>4</v>
      </c>
      <c r="E6834" t="str">
        <f t="shared" si="106"/>
        <v>AATG, GCTT, AATG, GCTT, AGCG, ACTA, AAAA, AAAT, TACG, TTTG, TAAG, ATAA, AGAA, AACA, TAGA, TCCC, ACGA, TCTG, ATGA, TTAG, CGGC, CCTC, GTGC, TGCC, ATAC, ATCA, TTGA, TTCA, CTAC, ACGC, TGTG, AACC, AGTC, TTTC, CTCG, TATC, TTGC, TCGG, ACCT, TCCA, AGAC, AAGA, TAAC, AGTA, ACAG, ATGT</v>
      </c>
    </row>
    <row r="6835" spans="1:5" x14ac:dyDescent="0.2">
      <c r="A6835" s="3">
        <v>44</v>
      </c>
      <c r="B6835" s="3" t="s">
        <v>6636</v>
      </c>
      <c r="C6835" s="4">
        <v>59.962616519999997</v>
      </c>
      <c r="D6835" s="3" t="s">
        <v>4</v>
      </c>
      <c r="E6835" t="str">
        <f t="shared" si="106"/>
        <v>AATG, GCTT, AATG, GCTT, TAAC, ACTC, TGCC, TCTG, ACGC, TTCA, ATCC, CGGC, ATAG, AAGA, TTAG, GACC, TTAC, TATC, TCGG, ATAA, ACGA, CTCG, AGTA, AAAA, ACCT, ATGT, TACG, TTTC, AAAT, ATGA, TTGA, TAAG, CTGG, ACTA, AGAC, TTGC, AACA, AGAA, TCCC, TCCA, GTGC, TGTG, TTTG, AGCG, ATCA, TAGG</v>
      </c>
    </row>
    <row r="6836" spans="1:5" x14ac:dyDescent="0.2">
      <c r="A6836" s="3">
        <v>44</v>
      </c>
      <c r="B6836" s="3" t="s">
        <v>6637</v>
      </c>
      <c r="C6836" s="4">
        <v>59.957385719999998</v>
      </c>
      <c r="D6836" s="3" t="s">
        <v>4</v>
      </c>
      <c r="E6836" t="str">
        <f t="shared" si="106"/>
        <v>AATG, GCTT, AATG, GCTT, TTAG, AGAC, ACCT, CCAC, ACAG, CTCG, ACGC, TCTC, ATGT, CAAC, ACTA, TCTG, ATCG, TACA, TCCG, TTAC, TACC, CGTC, TTGA, AGCA, ATTA, AACT, ATAA, GAAC, ATGA, AGGA, TTTC, AGAA, TTCA, TAGA, AATC, TTTG, TGGG, ATCC, AAAA, TCGG, TGGC, AGTG, TAAG, ACGA, AAGG, TTGC</v>
      </c>
    </row>
    <row r="6837" spans="1:5" x14ac:dyDescent="0.2">
      <c r="A6837" s="3">
        <v>44</v>
      </c>
      <c r="B6837" s="3" t="s">
        <v>6638</v>
      </c>
      <c r="C6837" s="4">
        <v>59.933948479999998</v>
      </c>
      <c r="D6837" s="3" t="s">
        <v>4</v>
      </c>
      <c r="E6837" t="str">
        <f t="shared" si="106"/>
        <v>AATG, GCTT, AATG, GCTT, TGGG, ACGC, TCTC, AAAT, TGGC, AGCA, TCTG, GAAC, CTGC, TTGA, TAGA, TCGG, ATCA, ACCT, ATAG, TTCG, AGGA, CGTC, ACGA, AGAG, ACAA, CTGG, TTCA, TACA, ATGT, TTTC, CAAC, CACG, TCAC, ATAA, TTCC, ACTA, AGAC, ATAC, AACT, AAAA, AAGG, TAAG, ACCG, TACC, TTTG, AATC</v>
      </c>
    </row>
    <row r="6838" spans="1:5" x14ac:dyDescent="0.2">
      <c r="A6838" s="3">
        <v>44</v>
      </c>
      <c r="B6838" s="3" t="s">
        <v>6639</v>
      </c>
      <c r="C6838" s="4">
        <v>59.901306890000001</v>
      </c>
      <c r="D6838" s="3" t="s">
        <v>4</v>
      </c>
      <c r="E6838" t="str">
        <f t="shared" si="106"/>
        <v>AATG, GCTT, AATG, GCTT, ACTA, TCCC, TCCA, CAGG, TTGC, AAGA, CGGC, CAAC, AACC, TATC, ACGA, AGCG, TCTC, TTGA, AGTC, TAAG, ACAG, TTTG, ACCT, AACA, ATCC, TGCC, AGAA, TACG, TTAG, ACGC, ATAA, GAAC, ATGA, TTCA, TAGA, TTTC, TTAC, ATTA, ATGT, CCAC, TGTG, CTCG, AAAA, AGTA, AGAC, TCGG</v>
      </c>
    </row>
    <row r="6839" spans="1:5" x14ac:dyDescent="0.2">
      <c r="A6839" s="3">
        <v>44</v>
      </c>
      <c r="B6839" s="3" t="s">
        <v>6640</v>
      </c>
      <c r="C6839" s="4">
        <v>59.898731269999999</v>
      </c>
      <c r="D6839" s="3" t="s">
        <v>4</v>
      </c>
      <c r="E6839" t="str">
        <f t="shared" si="106"/>
        <v>AATG, GCTT, AATG, GCTT, CAAC, ACTC, TGCC, TCTG, ACGC, TTCA, ATCC, CGGC, ATAG, AAGA, TTAG, GACC, TTAC, TATC, TCGG, ATAA, ACGA, CTCG, AGTA, AAAA, ACCT, ATGT, TACG, TTTC, AAAT, ATGA, TTGA, TAAG, CTGG, ACTA, AGAC, TTGC, AACA, AGAA, TCCC, TCCA, GTGC, TGTG, TTTG, AGCG, ACAA, TAGG</v>
      </c>
    </row>
    <row r="6840" spans="1:5" x14ac:dyDescent="0.2">
      <c r="A6840" s="3">
        <v>44</v>
      </c>
      <c r="B6840" s="3" t="s">
        <v>6641</v>
      </c>
      <c r="C6840" s="4">
        <v>59.888493580000002</v>
      </c>
      <c r="D6840" s="3" t="s">
        <v>4</v>
      </c>
      <c r="E6840" t="str">
        <f t="shared" si="106"/>
        <v>AATG, GCTT, AATG, GCTT, CAGG, TTCA, ATGT, TTAG, AACA, AGAA, ATCC, TCGG, TTGC, ATAA, TTGA, ATGA, AGAC, AAGA, CAAC, TTTG, AGTA, CCAC, TGGG, ACTC, CTCG, TGGC, TAAG, ACCT, ACAG, AGCG, TATC, CGTC, TAGA, AAAT, GAAC, AAAA, ACTA, TGTG, AACC, TTTC, ACGA, TTAC, ATCA, ACGC, TCCG, TCCC</v>
      </c>
    </row>
    <row r="6841" spans="1:5" x14ac:dyDescent="0.2">
      <c r="A6841" s="3">
        <v>44</v>
      </c>
      <c r="B6841" s="3" t="s">
        <v>6642</v>
      </c>
      <c r="C6841" s="4">
        <v>59.878887589999998</v>
      </c>
      <c r="D6841" s="3" t="s">
        <v>4</v>
      </c>
      <c r="E6841" t="str">
        <f t="shared" si="106"/>
        <v>AATG, GCTT, AATG, GCTT, TGGG, ACGC, TCTC, AAAT, TGGC, AGCA, TCTG, GAAC, CTGC, TTGA, TAGA, TCGG, ATCA, ACCT, TTAG, TTCG, AGGA, TGTC, ACGA, AGAG, ACAA, CTGG, TTCA, TACA, ATGT, TTTC, CAAC, CACG, TCAC, ATAA, TTCC, ACTA, AGAC, ATAC, AACT, AAAA, AAGG, TAAG, ACCG, TACC, TTTG, AATC</v>
      </c>
    </row>
    <row r="6842" spans="1:5" x14ac:dyDescent="0.2">
      <c r="A6842" s="3">
        <v>44</v>
      </c>
      <c r="B6842" s="3" t="s">
        <v>6643</v>
      </c>
      <c r="C6842" s="4">
        <v>59.841367740000003</v>
      </c>
      <c r="D6842" s="3" t="s">
        <v>4</v>
      </c>
      <c r="E6842" t="str">
        <f t="shared" si="106"/>
        <v>AATG, GCTT, AATG, GCTT, CAGG, TTCA, ATGT, TTAG, AACA, AGAA, ATAC, TCGG, TTGC, ATAA, TTGA, ATGA, AGAC, AAGA, CAAC, TTTG, AGTA, CCAC, TGGG, ACTC, CTCG, TGCC, TAAG, ACCT, ACAG, AGCG, TATC, CGTC, TAGA, AAAT, GAAC, AAAA, ACTA, TGTG, AACC, TTTC, ACGA, TTAC, ATCA, ACGC, TCCG, TCCC</v>
      </c>
    </row>
    <row r="6843" spans="1:5" x14ac:dyDescent="0.2">
      <c r="A6843" s="3">
        <v>44</v>
      </c>
      <c r="B6843" s="3" t="s">
        <v>6644</v>
      </c>
      <c r="C6843" s="4">
        <v>59.812078139999997</v>
      </c>
      <c r="D6843" s="3" t="s">
        <v>4</v>
      </c>
      <c r="E6843" t="str">
        <f t="shared" si="106"/>
        <v>AATG, GCTT, AATG, GCTT, CAGG, TTCA, ATGT, TTAG, AACA, AGAA, ATAC, TCGG, TTGC, ATAA, TTGA, ATGA, AGAC, AAGA, CAAC, TTTG, AGTA, CCAC, TGGG, ACTC, CTCG, TGGC, TAAG, ACCT, ACAG, AGCG, TATC, CGTC, TAGA, ATTA, GAAC, AAAA, ACTA, TGTG, AACC, TTTC, ACGA, TTAC, ATCA, ACGC, TCCG, TCCC</v>
      </c>
    </row>
    <row r="6844" spans="1:5" x14ac:dyDescent="0.2">
      <c r="A6844" s="3">
        <v>44</v>
      </c>
      <c r="B6844" s="3" t="s">
        <v>6645</v>
      </c>
      <c r="C6844" s="4">
        <v>59.808359510000003</v>
      </c>
      <c r="D6844" s="3" t="s">
        <v>4</v>
      </c>
      <c r="E6844" t="str">
        <f t="shared" si="106"/>
        <v>AATG, GCTT, AATG, GCTT, AGCG, ACTA, AAAA, AAAT, TACG, TTTG, TAAG, ATAA, AGAA, AACA, TAGA, TCCC, ACGA, CAGG, ATGG, TTAG, CGGC, CCTC, GTGC, TGCC, ATAC, ATCA, TTGA, TTCA, CTAC, ACGC, TGTG, AACC, AGTC, TTTC, CTCG, TATC, TTGC, TCGG, ACCT, TCCA, AGAC, AAGA, TAAC, AGTA, ACAG, ATGT</v>
      </c>
    </row>
    <row r="6845" spans="1:5" x14ac:dyDescent="0.2">
      <c r="A6845" s="3">
        <v>44</v>
      </c>
      <c r="B6845" s="3" t="s">
        <v>6646</v>
      </c>
      <c r="C6845" s="4">
        <v>59.808106389999999</v>
      </c>
      <c r="D6845" s="3" t="s">
        <v>4</v>
      </c>
      <c r="E6845" t="str">
        <f t="shared" si="106"/>
        <v>AATG, GCTT, AATG, GCTT, TTAC, GAAC, AAGG, TCTC, ATTA, CCAC, AGAG, TCCC, AGCA, TAGA, TACG, ATGA, AAAA, ACCT, CAAC, CTGG, TGTC, ACAA, ATGT, AATC, TTCA, TTTC, AGAC, TTTG, TTGC, TTGA, TACC, TCGG, ATCG, ACGC, TGTG, TTAG, ACTA, ACGA, TCCA, ATCC, TCTG, TAAG, CCCG, ATAA, TGGC, AACT</v>
      </c>
    </row>
    <row r="6846" spans="1:5" x14ac:dyDescent="0.2">
      <c r="A6846" s="3">
        <v>44</v>
      </c>
      <c r="B6846" s="3" t="s">
        <v>6647</v>
      </c>
      <c r="C6846" s="4">
        <v>59.795658080000003</v>
      </c>
      <c r="D6846" s="3" t="s">
        <v>4</v>
      </c>
      <c r="E6846" t="str">
        <f t="shared" si="106"/>
        <v>AATG, GCTT, AATG, GCTT, ATAC, AGAG, ACTA, AGTC, TCCG, TTAG, ATAA, AGAC, AGCA, TTTC, TAAG, TTGA, ATCG, CAAC, TTAC, CTGG, TCGG, TAGA, AGGA, TTCA, TACG, ATGT, GAAC, AAAA, AACA, TGGG, ATTA, ACAA, AAGG, TTTG, TCTG, TTCC, ACGA, TCTC, ACGC, TATC, CTGC, CCAC, TGTG, TGGC, TACC, ACCT</v>
      </c>
    </row>
    <row r="6847" spans="1:5" x14ac:dyDescent="0.2">
      <c r="A6847" s="3">
        <v>44</v>
      </c>
      <c r="B6847" s="3" t="s">
        <v>6648</v>
      </c>
      <c r="C6847" s="4">
        <v>59.757093500000003</v>
      </c>
      <c r="D6847" s="3" t="s">
        <v>4</v>
      </c>
      <c r="E6847" t="str">
        <f t="shared" si="106"/>
        <v>AATG, GCTT, AATG, GCTT, TTTG, ACGA, ATCA, TACG, TCGG, TTGA, TCCC, TTCG, AACA, TTAC, TTGC, GTGC, AAAT, ATGA, ACGC, AAAA, CTTC, TCTC, TGAG, TCTG, ACAG, TTAG, TAGG, GACC, AAGA, AGTA, ACTA, TATC, TGTG, ATGT, TCCA, CCCG, TGCC, AGAC, TAAC, CGGC, ACCT, ATAA, AGCG, AGAA, CCAC, ATAC</v>
      </c>
    </row>
    <row r="6848" spans="1:5" x14ac:dyDescent="0.2">
      <c r="A6848" s="3">
        <v>44</v>
      </c>
      <c r="B6848" s="3" t="s">
        <v>6649</v>
      </c>
      <c r="C6848" s="4">
        <v>59.743596859999997</v>
      </c>
      <c r="D6848" s="3" t="s">
        <v>4</v>
      </c>
      <c r="E6848" t="str">
        <f t="shared" si="106"/>
        <v>AATG, GCTT, AATG, GCTT, TTTG, ACGA, ATCA, TACG, TCGG, TTGA, TTCC, TTCG, AACA, TTAC, TTGC, GTGC, AAAT, ATGA, ACGC, AAAA, CTTC, TCTC, TGAG, TCTG, ACAG, TTAG, TAGG, GACC, AAGA, AGTA, ACTA, AATC, TGTG, ATGT, TCCA, CCCG, TGCC, AGAC, TAAC, CGGC, ACCT, ATAA, AGCG, AGAA, CCAC, ATAC</v>
      </c>
    </row>
    <row r="6849" spans="1:5" x14ac:dyDescent="0.2">
      <c r="A6849" s="3">
        <v>44</v>
      </c>
      <c r="B6849" s="3" t="s">
        <v>6650</v>
      </c>
      <c r="C6849" s="4">
        <v>59.726157299999997</v>
      </c>
      <c r="D6849" s="3" t="s">
        <v>4</v>
      </c>
      <c r="E6849" t="str">
        <f t="shared" si="106"/>
        <v>AATG, GCTT, AATG, GCTT, AAAA, TTGC, ATGA, TCAG, CTCG, ACCG, ATAA, ATTA, AAGA, TCCA, ACGC, GAAC, TCCC, ACTA, CGTC, AACT, TTTG, AGGG, TTAC, TGGC, AGAA, AATC, TACC, ACCT, AGCA, CAGG, TTTC, ACAA, ATCC, TAAG, AGAC, TAGA, ACGA, CCAC, TCGG, TTGA, TTCA, ATGT, ATAG, TCTC, CAAC, TGTG</v>
      </c>
    </row>
    <row r="6850" spans="1:5" x14ac:dyDescent="0.2">
      <c r="A6850" s="3">
        <v>44</v>
      </c>
      <c r="B6850" s="3" t="s">
        <v>6651</v>
      </c>
      <c r="C6850" s="4">
        <v>59.720790559999998</v>
      </c>
      <c r="D6850" s="3" t="s">
        <v>4</v>
      </c>
      <c r="E6850" t="str">
        <f t="shared" si="106"/>
        <v>AATG, GCTT, AATG, GCTT, TTAG, AGAC, ACCT, CCAC, ACAG, CTCG, ACGC, TCTC, ATGT, CAAC, ACTA, TCTG, ATCG, TACA, TCCG, TTAC, TACC, CGTC, TTGA, AGCA, ATTA, AACT, ATAA, GAAC, ATGA, TCCC, TTTC, AGAA, TTCA, TAGA, TATC, TTTG, TGGG, ATCC, AAAA, TCGG, TGGC, AGTG, TAAG, ACGA, AAGG, TTGC</v>
      </c>
    </row>
    <row r="6851" spans="1:5" x14ac:dyDescent="0.2">
      <c r="A6851" s="3">
        <v>44</v>
      </c>
      <c r="B6851" s="3" t="s">
        <v>6652</v>
      </c>
      <c r="C6851" s="4">
        <v>59.717918529999999</v>
      </c>
      <c r="D6851" s="3" t="s">
        <v>4</v>
      </c>
      <c r="E6851" t="str">
        <f t="shared" ref="E6851:E6914" si="107">CONCATENATE(D6851,", ", B6851)</f>
        <v>AATG, GCTT, AATG, GCTT, AGCG, ACTA, AAAA, AAAT, TACG, TTTG, TAAG, ATAA, AGAA, AACA, TAGA, TCCC, ACGA, CAGG, ATGA, TTAG, CGGC, CCTC, GTGC, TGCC, ATAC, ATCA, TTGA, TTCA, CTAC, ACGC, TGTG, AACC, AGTC, TTTC, CTCG, TATC, TTGC, TCGG, ACCT, TGGG, AGAC, AAGA, TAAC, AGTA, ACAG, ATGT</v>
      </c>
    </row>
    <row r="6852" spans="1:5" x14ac:dyDescent="0.2">
      <c r="A6852" s="3">
        <v>44</v>
      </c>
      <c r="B6852" s="3" t="s">
        <v>6653</v>
      </c>
      <c r="C6852" s="4">
        <v>59.708814709999999</v>
      </c>
      <c r="D6852" s="3" t="s">
        <v>4</v>
      </c>
      <c r="E6852" t="str">
        <f t="shared" si="107"/>
        <v>AATG, GCTT, AATG, GCTT, AAAA, TTGC, ATGA, TCAG, CTCG, ACCG, ATAA, ATTA, AAGA, TCCA, ACGC, GAAC, TCCC, ACTA, CGTC, AACT, TTTG, AGGG, TTAC, TGGC, AGAA, AATC, TACC, ACCT, AGCA, CAGG, TTTC, ACAA, ATCC, TAAG, AGAC, TAGA, ACGA, CCAC, TCGG, TTGA, TTCA, ATGT, ATAG, ACTC, CAAC, TACA</v>
      </c>
    </row>
    <row r="6853" spans="1:5" x14ac:dyDescent="0.2">
      <c r="A6853" s="3">
        <v>44</v>
      </c>
      <c r="B6853" s="3" t="s">
        <v>6654</v>
      </c>
      <c r="C6853" s="4">
        <v>59.701769540000001</v>
      </c>
      <c r="D6853" s="3" t="s">
        <v>4</v>
      </c>
      <c r="E6853" t="str">
        <f t="shared" si="107"/>
        <v>AATG, GCTT, AATG, GCTT, AGAA, TTGA, ATGT, AGAC, TCGG, ATAA, TTCA, TATC, ATTA, AACA, TCTG, TTAG, AGGG, AGCA, TAAG, ATAG, TTTG, ACTA, ACGA, ATCC, AAGA, ATGA, CAAC, AGTA, TGTG, ACGC, ACCG, TTGC, TTAC, GTGC, ACCT, CTCG, TCCA, TGGC, TCCC, CGTC, GACC, AAAA, CTGG, TAGG, ACTC, TTTC</v>
      </c>
    </row>
    <row r="6854" spans="1:5" x14ac:dyDescent="0.2">
      <c r="A6854" s="3">
        <v>44</v>
      </c>
      <c r="B6854" s="3" t="s">
        <v>6655</v>
      </c>
      <c r="C6854" s="4">
        <v>59.701284119999997</v>
      </c>
      <c r="D6854" s="3" t="s">
        <v>4</v>
      </c>
      <c r="E6854" t="str">
        <f t="shared" si="107"/>
        <v>AATG, GCTT, AATG, GCTT, AGCG, TCGC, TTCA, TTGA, AGAC, TAGA, TTTG, TGGC, CCAC, TCCG, AGAA, TTAG, ACAA, ATCC, TATC, ACTC, ACCT, ATCA, ATGT, TAAG, TAAC, AGTA, TACG, ATAG, AAGA, AAAT, ACGG, CTCG, TGTG, ACTA, CAGG, AAAA, AACA, TGGG, GACC, TTTC, TTGG, TTAC, ATAA, CTGC, ATGA, TCCC</v>
      </c>
    </row>
    <row r="6855" spans="1:5" x14ac:dyDescent="0.2">
      <c r="A6855" s="3">
        <v>44</v>
      </c>
      <c r="B6855" s="3" t="s">
        <v>6656</v>
      </c>
      <c r="C6855" s="4">
        <v>59.661903909999999</v>
      </c>
      <c r="D6855" s="3" t="s">
        <v>4</v>
      </c>
      <c r="E6855" t="str">
        <f t="shared" si="107"/>
        <v>AATG, GCTT, AATG, GCTT, ATCA, ACGC, AAAG, CTAC, TAAC, CGTC, TATC, AGCA, ATAA, AGAC, AAGA, ACGA, AAAA, ACAA, TCCC, TTGC, TGGC, ACTC, ATAC, AAAT, TAGG, TCGG, ATGA, TTTG, TTGA, TGAG, AGAA, ATGT, CACG, ACTA, TCTG, AGGG, ACCG, TCCA, TTAG, CTGG, TACA, GACC, TTCG, TTTC, AACT, GTGC</v>
      </c>
    </row>
    <row r="6856" spans="1:5" x14ac:dyDescent="0.2">
      <c r="A6856" s="3">
        <v>44</v>
      </c>
      <c r="B6856" s="3" t="s">
        <v>6657</v>
      </c>
      <c r="C6856" s="4">
        <v>59.660675220000002</v>
      </c>
      <c r="D6856" s="3" t="s">
        <v>4</v>
      </c>
      <c r="E6856" t="str">
        <f t="shared" si="107"/>
        <v>AATG, GCTT, AATG, GCTT, CTGG, GTGC, ATGA, AGGG, ATCA, AATC, TTTG, TAAC, TTGA, TACA, TTAG, ACAA, TGGC, AGAA, TCGG, AAAG, TTTC, ACGC, AAGA, ACCT, ATGT, TTGC, CACG, CCTC, AACT, CTAC, TTCG, ACGA, TGAG, AAAT, ATAC, TCTG, TCCA, TAGA, AGCA, ACCG, AGAC, TCCC, ATAA, TACC, TGTC, ACTA</v>
      </c>
    </row>
    <row r="6857" spans="1:5" x14ac:dyDescent="0.2">
      <c r="A6857" s="3">
        <v>44</v>
      </c>
      <c r="B6857" s="3" t="s">
        <v>6658</v>
      </c>
      <c r="C6857" s="4">
        <v>59.64406005</v>
      </c>
      <c r="D6857" s="3" t="s">
        <v>4</v>
      </c>
      <c r="E6857" t="str">
        <f t="shared" si="107"/>
        <v>AATG, GCTT, AATG, GCTT, AGCG, ACTA, AAAA, AAAT, TACG, TTTG, TAAG, ATAA, AGAA, AACA, TAGA, TCCC, ACGA, CAGG, ATGA, TTAG, CGGC, TCTC, GTGC, TGCC, ATAC, ATCA, TTGA, TTCA, CTAC, ACGC, TGTG, AACC, AGTC, TTTC, CTCG, TATC, TTGC, TCGG, ACCT, TCCA, AGAC, AAGA, TAAC, AGTA, ACAG, ATGT</v>
      </c>
    </row>
    <row r="6858" spans="1:5" x14ac:dyDescent="0.2">
      <c r="A6858" s="3">
        <v>44</v>
      </c>
      <c r="B6858" s="3" t="s">
        <v>6659</v>
      </c>
      <c r="C6858" s="4">
        <v>59.637794239999998</v>
      </c>
      <c r="D6858" s="3" t="s">
        <v>4</v>
      </c>
      <c r="E6858" t="str">
        <f t="shared" si="107"/>
        <v>AATG, GCTT, AATG, GCTT, AGAA, TTGA, ATGT, AGAC, TCGG, ATAA, TTCA, TATC, ATTA, AACA, TCTG, TTAG, AGGG, AGCA, TAAG, ATAG, TTTG, ACTA, ACGA, ATCC, AAGA, ATGA, CAAC, AGTA, TGTG, ACGC, ACCG, TTGC, TTAC, GTGC, ACAA, CTCG, TCCA, TGGC, TCCC, TACG, GACC, AAAA, CTGG, TAGG, ACTC, TTTC</v>
      </c>
    </row>
    <row r="6859" spans="1:5" x14ac:dyDescent="0.2">
      <c r="A6859" s="3">
        <v>44</v>
      </c>
      <c r="B6859" s="3" t="s">
        <v>6660</v>
      </c>
      <c r="C6859" s="4">
        <v>59.633453760000002</v>
      </c>
      <c r="D6859" s="3" t="s">
        <v>4</v>
      </c>
      <c r="E6859" t="str">
        <f t="shared" si="107"/>
        <v>AATG, GCTT, AATG, GCTT, TTAG, CAAC, TACC, AGAC, CTCG, AAAT, ATGA, TTGA, ATCC, TTGC, ACGC, TGGC, AGAA, TCCC, CCTC, AGGG, TTAC, TACG, ACGA, TAGA, AGCA, ACCG, ACTA, TCTG, TAAG, GTGC, TTCA, CTGG, AAGA, TGTC, TCCA, TCGG, AAAA, AACT, TTTG, TTTC, ATAA, ATGT, ATAG, AATC, TGTG, ACAA</v>
      </c>
    </row>
    <row r="6860" spans="1:5" x14ac:dyDescent="0.2">
      <c r="A6860" s="3">
        <v>44</v>
      </c>
      <c r="B6860" s="3" t="s">
        <v>6661</v>
      </c>
      <c r="C6860" s="4">
        <v>59.62892033</v>
      </c>
      <c r="D6860" s="3" t="s">
        <v>4</v>
      </c>
      <c r="E6860" t="str">
        <f t="shared" si="107"/>
        <v>AATG, GCTT, AATG, GCTT, GACC, AAAA, TTAC, AACT, TTTG, TCCA, TGAG, TCTG, ACTA, TTGA, TTCG, ATAA, CTGG, AAAT, TGCC, ACGA, ATCC, ACAA, TTAG, ATGT, CACG, AAGA, GTGC, AGAC, ATGA, TTGC, ACCT, TCCC, AGAA, ATCA, AGCG, TACA, TAAC, ATAG, TCGG, TATC, CGGC, TAGG, CCAC, CTTC, ACGC, ACTC</v>
      </c>
    </row>
    <row r="6861" spans="1:5" x14ac:dyDescent="0.2">
      <c r="A6861" s="3">
        <v>44</v>
      </c>
      <c r="B6861" s="3" t="s">
        <v>6662</v>
      </c>
      <c r="C6861" s="4">
        <v>59.614864689999997</v>
      </c>
      <c r="D6861" s="3" t="s">
        <v>4</v>
      </c>
      <c r="E6861" t="str">
        <f t="shared" si="107"/>
        <v>AATG, GCTT, AATG, GCTT, AAAA, TTGC, ATGA, TCAG, CTCG, ACCG, ATAA, ATTA, AAGA, TCCA, ACGC, GAAC, TCCC, ACTA, CGTC, AACT, TTTG, AGGG, TTAC, TGGC, AGAA, TATC, TACC, ACCT, AGCA, CAGG, TTTC, ACAA, ATCC, TAAG, AGAC, TAGA, ACGA, CCAC, TCGG, TTGA, TTCA, ATGT, ATAG, ACTC, CAAC, TGTG</v>
      </c>
    </row>
    <row r="6862" spans="1:5" x14ac:dyDescent="0.2">
      <c r="A6862" s="3">
        <v>44</v>
      </c>
      <c r="B6862" s="3" t="s">
        <v>6663</v>
      </c>
      <c r="C6862" s="4">
        <v>59.609509070000001</v>
      </c>
      <c r="D6862" s="3" t="s">
        <v>4</v>
      </c>
      <c r="E6862" t="str">
        <f t="shared" si="107"/>
        <v>AATG, GCTT, AATG, GCTT, AAAA, GTGC, ATGT, TGGC, TCTG, CGTC, ATCG, TAAG, TAGA, AAGG, ATGA, AGCA, TAAC, ACCT, CTGG, ATAA, CTGC, TTAC, AACA, TATC, ATAC, ACAA, TGGG, ACTA, AGAG, TTCC, TTTG, GACC, AGTA, TCCG, TGTG, AGAC, TCTC, AGGA, TTCA, TTTC, ACGC, TCGG, AAAT, ACGA, TTGA, TTAG</v>
      </c>
    </row>
    <row r="6863" spans="1:5" x14ac:dyDescent="0.2">
      <c r="A6863" s="3">
        <v>44</v>
      </c>
      <c r="B6863" s="3" t="s">
        <v>6664</v>
      </c>
      <c r="C6863" s="4">
        <v>59.606267619999997</v>
      </c>
      <c r="D6863" s="3" t="s">
        <v>4</v>
      </c>
      <c r="E6863" t="str">
        <f t="shared" si="107"/>
        <v>AATG, GCTT, AATG, GCTT, TTAG, AGAC, ACCT, CCAC, ACAG, CTCG, ACGC, TCTC, ATGT, CAAC, ACTA, TCTG, ATCG, TACA, TCCG, TTAC, TACC, CGTC, TTGA, AGCA, AAAT, AACT, ATAA, GAAC, ATGA, TCCC, TTTC, AGAA, TTCA, TAGA, AATC, TTTG, TGGG, ATCC, AAAA, TCGG, TGGC, AGTG, TAAG, ACGA, AAGG, TTGC</v>
      </c>
    </row>
    <row r="6864" spans="1:5" x14ac:dyDescent="0.2">
      <c r="A6864" s="3">
        <v>44</v>
      </c>
      <c r="B6864" s="3" t="s">
        <v>6665</v>
      </c>
      <c r="C6864" s="4">
        <v>59.605513510000002</v>
      </c>
      <c r="D6864" s="3" t="s">
        <v>4</v>
      </c>
      <c r="E6864" t="str">
        <f t="shared" si="107"/>
        <v>AATG, GCTT, AATG, GCTT, GACC, AAAA, TTAC, AACT, TTTG, TCCA, TGAG, TCTG, ACTA, TTGA, TTCG, ATAA, CTGG, AAAT, TGCC, ACGA, ATAC, ACAA, TTAG, ATGT, CACG, AAGA, GTGC, AGAC, ATGA, TTGC, ACCT, TCCC, AGAA, ATCA, AGCG, TACA, TAAC, ATAG, TCGG, TATC, CGGC, TAGG, CCAC, CTTC, ACGC, TCTC</v>
      </c>
    </row>
    <row r="6865" spans="1:5" x14ac:dyDescent="0.2">
      <c r="A6865" s="3">
        <v>44</v>
      </c>
      <c r="B6865" s="3" t="s">
        <v>6666</v>
      </c>
      <c r="C6865" s="4">
        <v>59.576649860000003</v>
      </c>
      <c r="D6865" s="3" t="s">
        <v>4</v>
      </c>
      <c r="E6865" t="str">
        <f t="shared" si="107"/>
        <v>AATG, GCTT, AATG, GCTT, TTAG, AGAC, ACCT, CCAC, ACAG, CTCG, ACGC, TCTC, ATGT, CAAC, ACTA, TCTG, ATCG, TACA, TCCG, TTAC, TACC, CGTC, TTGA, AGCA, ATTA, AACT, ATAA, GAAC, ATGA, TCCC, TTTC, AGAA, TTCA, TAGA, AATC, TTTG, TGGG, ATAC, AAAA, TCGG, TGGC, AGTG, TAAG, ACGA, AAGG, TTGC</v>
      </c>
    </row>
    <row r="6866" spans="1:5" x14ac:dyDescent="0.2">
      <c r="A6866" s="3">
        <v>44</v>
      </c>
      <c r="B6866" s="3" t="s">
        <v>6667</v>
      </c>
      <c r="C6866" s="4">
        <v>59.572986270000001</v>
      </c>
      <c r="D6866" s="3" t="s">
        <v>4</v>
      </c>
      <c r="E6866" t="str">
        <f t="shared" si="107"/>
        <v>AATG, GCTT, AATG, GCTT, AGCG, ACTA, AAAA, AAAT, TACG, TTTG, TAAG, ATAA, AGAA, AACA, TAGA, TCCC, ACGA, CAGG, ATGA, TTAG, CGGC, CCTC, GTGC, TGCC, ATAC, ATCA, TTGA, TTCA, TTAC, ACGC, TGTG, AACC, AGTC, TTTC, CTCG, TATC, TTGC, TCGG, ACCT, TCCA, AGAC, AAGA, TAAC, AGTA, ACAG, ATGT</v>
      </c>
    </row>
    <row r="6867" spans="1:5" x14ac:dyDescent="0.2">
      <c r="A6867" s="3">
        <v>44</v>
      </c>
      <c r="B6867" s="3" t="s">
        <v>6668</v>
      </c>
      <c r="C6867" s="4">
        <v>59.558643379999999</v>
      </c>
      <c r="D6867" s="3" t="s">
        <v>4</v>
      </c>
      <c r="E6867" t="str">
        <f t="shared" si="107"/>
        <v>AATG, GCTT, AATG, GCTT, AGCG, ACTA, AAAA, AAAT, TACG, TTTG, AAAG, ATAA, AGAA, AACA, TAGA, TCCC, ACGA, CAGG, ATGA, TTAG, CGGC, CCTC, GTGC, TGCC, ATAC, ATCA, TTGA, TTCA, CTAC, ACGC, TGTG, AACC, AGTC, TTTC, CTCG, TATC, TTGC, TCGG, ACCT, TCCA, AGAC, AAGA, TAAC, AGTA, ACAG, ATGT</v>
      </c>
    </row>
    <row r="6868" spans="1:5" x14ac:dyDescent="0.2">
      <c r="A6868" s="3">
        <v>44</v>
      </c>
      <c r="B6868" s="3" t="s">
        <v>6669</v>
      </c>
      <c r="C6868" s="4">
        <v>59.539731029999999</v>
      </c>
      <c r="D6868" s="3" t="s">
        <v>4</v>
      </c>
      <c r="E6868" t="str">
        <f t="shared" si="107"/>
        <v>AATG, GCTT, AATG, GCTT, AGCA, TTCA, AACT, TACG, TAGG, TGGC, ACGC, AAAA, AAGA, CTGG, TTAG, TCGG, ATTA, ATGA, ACTA, TTAC, CCAC, CAAC, TTTG, ACCT, TAAG, ATCG, TCCC, TCCA, AATC, ATAA, TGTG, TACC, AGAG, TCTG, ATGT, GAAC, TTGA, TTGC, TTTC, CCCG, ATCC, TCTC, TGTC, AGAC, ACAA, ACGA</v>
      </c>
    </row>
    <row r="6869" spans="1:5" x14ac:dyDescent="0.2">
      <c r="A6869" s="3">
        <v>44</v>
      </c>
      <c r="B6869" s="3" t="s">
        <v>6670</v>
      </c>
      <c r="C6869" s="4">
        <v>59.538545720000002</v>
      </c>
      <c r="D6869" s="3" t="s">
        <v>4</v>
      </c>
      <c r="E6869" t="str">
        <f t="shared" si="107"/>
        <v>AATG, GCTT, AATG, GCTT, TCCA, TTTG, AATC, ATTA, AAGA, TAGA, CAAC, ACTC, TGTG, AAAA, ACAA, ACGA, TCAG, TTGA, AGGG, ACCT, ATGT, ATAA, CTCG, TCGG, TAAG, ATCC, CCAC, ACTA, AGCA, AGAA, GAAC, TTCA, CGGC, TTTC, TACG, CAGG, TTGC, AGAC, ATCG, TGTC, TTAC, TCCC, TACC, ACGC, AACT, ATAG</v>
      </c>
    </row>
    <row r="6870" spans="1:5" x14ac:dyDescent="0.2">
      <c r="A6870" s="3">
        <v>44</v>
      </c>
      <c r="B6870" s="3" t="s">
        <v>6671</v>
      </c>
      <c r="C6870" s="4">
        <v>59.52313324</v>
      </c>
      <c r="D6870" s="3" t="s">
        <v>4</v>
      </c>
      <c r="E6870" t="str">
        <f t="shared" si="107"/>
        <v>AATG, GCTT, AATG, GCTT, AAAA, GTGC, ATGT, TGGC, TCTG, TACG, ATCG, TAAG, TAGA, AAGG, ATGA, AGCA, TAAC, ACCT, CTGG, ATAA, CTGC, TTAC, AACA, AATC, ATAC, ACAA, TGGG, ACTA, AGAG, TTCC, TTTG, GACC, AGTA, TCCG, TGTG, AGAC, TCTC, AGGA, TTCA, TTTC, ACGC, TCGG, AAAT, ACGA, TTGA, TTAG</v>
      </c>
    </row>
    <row r="6871" spans="1:5" x14ac:dyDescent="0.2">
      <c r="A6871" s="3">
        <v>44</v>
      </c>
      <c r="B6871" s="3" t="s">
        <v>6672</v>
      </c>
      <c r="C6871" s="4">
        <v>59.519291340000002</v>
      </c>
      <c r="D6871" s="3" t="s">
        <v>4</v>
      </c>
      <c r="E6871" t="str">
        <f t="shared" si="107"/>
        <v>AATG, GCTT, AATG, GCTT, TTTG, ACGA, ATCA, TACG, TCGG, TTGA, TTCC, TTCG, AACA, TTAC, TTGC, GTGC, AAAT, ATGA, ACGC, AAAA, CTTC, TCTC, TGAG, TCTG, ACAG, TTAG, TAGG, GACC, AAGA, AGTA, ACTA, TATC, TGTG, ATGT, TCCA, CCCG, TGCC, AGAC, CAAC, CGGC, ACCT, ATAA, AGCG, AGAA, CCAC, ATAC</v>
      </c>
    </row>
    <row r="6872" spans="1:5" x14ac:dyDescent="0.2">
      <c r="A6872" s="3">
        <v>44</v>
      </c>
      <c r="B6872" s="3" t="s">
        <v>6673</v>
      </c>
      <c r="C6872" s="4">
        <v>59.517452740000003</v>
      </c>
      <c r="D6872" s="3" t="s">
        <v>4</v>
      </c>
      <c r="E6872" t="str">
        <f t="shared" si="107"/>
        <v>AATG, GCTT, AATG, GCTT, TCCA, TTTG, AATC, ATTA, AAGA, TAGA, CAAC, TCTC, TGTG, AAAA, ACAA, ACGA, TCAG, TTGA, AGGG, ACCT, ATGT, ATAA, CTCG, TCGG, TAAG, ATCC, CCAC, ACTA, AGCA, AGAA, GAAC, TTCA, CGGC, TTTC, TACG, CAGG, TTGC, AGAC, ATGA, TGTC, TTAC, TCCC, TACC, ACGC, AACT, ATAG</v>
      </c>
    </row>
    <row r="6873" spans="1:5" x14ac:dyDescent="0.2">
      <c r="A6873" s="3">
        <v>44</v>
      </c>
      <c r="B6873" s="3" t="s">
        <v>6674</v>
      </c>
      <c r="C6873" s="4">
        <v>59.508853469999998</v>
      </c>
      <c r="D6873" s="3" t="s">
        <v>4</v>
      </c>
      <c r="E6873" t="str">
        <f t="shared" si="107"/>
        <v>AATG, GCTT, AATG, GCTT, AAAA, GTGC, ATGT, TGGC, TCTG, TACG, ATCG, TAAG, TAGA, AAGG, ATGA, AGCA, CAAC, ACCT, CTGG, ATAA, CTGC, TTAC, AACA, TATC, ATAC, ACAA, TGGG, ACTA, AGAG, TTCC, TTTG, GACC, AGTA, TCCG, TGTG, AGAC, TCTC, AGGA, TTCA, TTTC, ACGC, TCGG, AAAT, ACGA, TTGA, TTAG</v>
      </c>
    </row>
    <row r="6874" spans="1:5" x14ac:dyDescent="0.2">
      <c r="A6874" s="3">
        <v>44</v>
      </c>
      <c r="B6874" s="3" t="s">
        <v>6675</v>
      </c>
      <c r="C6874" s="4">
        <v>59.497128940000003</v>
      </c>
      <c r="D6874" s="3" t="s">
        <v>4</v>
      </c>
      <c r="E6874" t="str">
        <f t="shared" si="107"/>
        <v>AATG, GCTT, AATG, GCTT, AGCG, ACTA, AAAA, AAAT, TACG, TTTG, TAAG, ATAA, AGAA, AACA, TAGA, TCCC, ACGA, CAGG, ATGA, TTAG, CGGC, CCTC, GTGC, TGCC, ATAC, ATCA, TTGA, TTCA, CTAC, ACGC, TGTG, AACC, AGTC, TTTC, CTCG, TATC, TTGC, TTGG, ACCT, TCCA, AGAC, AAGA, TAAC, AGTA, ACAG, ATGT</v>
      </c>
    </row>
    <row r="6875" spans="1:5" x14ac:dyDescent="0.2">
      <c r="A6875" s="3">
        <v>44</v>
      </c>
      <c r="B6875" s="3" t="s">
        <v>6676</v>
      </c>
      <c r="C6875" s="4">
        <v>59.494666369999997</v>
      </c>
      <c r="D6875" s="3" t="s">
        <v>4</v>
      </c>
      <c r="E6875" t="str">
        <f t="shared" si="107"/>
        <v>AATG, GCTT, AATG, GCTT, AGAC, TGTG, AAAG, TTTC, ACTA, TATC, AGTA, ACCT, TTGC, ATGG, TCGG, ATAA, ATCA, AACC, TCTG, TCCA, TACG, TTCG, TTTG, ATAC, ACAG, GAAC, CCTC, TAGA, AGTC, ATGT, TGAG, CTAC, AAAT, TTGA, AAGA, TTAG, CCCG, CGGC, ACGC, AGAA, AGCG, ACGA, TGCC, AACA, TCCC, TCAC</v>
      </c>
    </row>
    <row r="6876" spans="1:5" x14ac:dyDescent="0.2">
      <c r="A6876" s="3">
        <v>44</v>
      </c>
      <c r="B6876" s="3" t="s">
        <v>6677</v>
      </c>
      <c r="C6876" s="4">
        <v>59.494591030000002</v>
      </c>
      <c r="D6876" s="3" t="s">
        <v>4</v>
      </c>
      <c r="E6876" t="str">
        <f t="shared" si="107"/>
        <v>AATG, GCTT, AATG, GCTT, AGCA, TTCA, AACT, TACG, TAGG, CGGC, ACGC, AAAA, AAGA, CTGG, TTAG, TCGG, ATTA, ATGA, ACTA, TTAC, CCAC, CAAC, TTTG, ACCT, TAAG, ATCG, TCCC, TCCA, AATC, ATAA, TGTG, TACC, AGAG, TCTG, ATGT, GAAC, TTGA, TTGC, TTTC, CCCG, ATCC, ACTC, TGTC, AGAC, ACAA, ACGA</v>
      </c>
    </row>
    <row r="6877" spans="1:5" x14ac:dyDescent="0.2">
      <c r="A6877" s="3">
        <v>44</v>
      </c>
      <c r="B6877" s="3" t="s">
        <v>6678</v>
      </c>
      <c r="C6877" s="4">
        <v>59.477833459999999</v>
      </c>
      <c r="D6877" s="3" t="s">
        <v>4</v>
      </c>
      <c r="E6877" t="str">
        <f t="shared" si="107"/>
        <v>AATG, GCTT, AATG, GCTT, TCAC, ACGC, CTAC, TCTC, ACAA, TAGA, TACA, GAAC, TTTC, TTAG, TTCA, AGAG, AGGA, ACTA, ACCT, TTGC, TCGG, AGCA, TTTG, ACCG, TACC, ACGA, CACG, ATAC, ATCA, TTGA, TTCG, ATTA, TGGC, AAAA, TAAG, TGGG, ATAA, CGTC, TCTG, TTCC, AACT, ATGT, AATC, CTGG, AGAC, AAGA</v>
      </c>
    </row>
    <row r="6878" spans="1:5" x14ac:dyDescent="0.2">
      <c r="A6878" s="3">
        <v>44</v>
      </c>
      <c r="B6878" s="3" t="s">
        <v>6679</v>
      </c>
      <c r="C6878" s="4">
        <v>59.474268590000001</v>
      </c>
      <c r="D6878" s="3" t="s">
        <v>4</v>
      </c>
      <c r="E6878" t="str">
        <f t="shared" si="107"/>
        <v>AATG, GCTT, AATG, GCTT, AGCG, TCCA, CTAC, ATGT, TTTC, TTAG, TTGA, AGTA, TTCG, ACAG, TTGC, GAAC, TCCC, CCTC, TCTG, AAGA, AGTC, CAAG, AACC, AGAA, TCGG, CCCG, ACGA, TACG, ACCT, ATAA, TCAC, ATGG, AAAA, TGTG, ATTA, TGCC, AACA, ATAC, AGAC, ACGC, ACTA, TGAG, TAGA, ATCA, CGGC, TATC</v>
      </c>
    </row>
    <row r="6879" spans="1:5" x14ac:dyDescent="0.2">
      <c r="A6879" s="3">
        <v>44</v>
      </c>
      <c r="B6879" s="3" t="s">
        <v>6680</v>
      </c>
      <c r="C6879" s="4">
        <v>59.45077319</v>
      </c>
      <c r="D6879" s="3" t="s">
        <v>4</v>
      </c>
      <c r="E6879" t="str">
        <f t="shared" si="107"/>
        <v>AATG, GCTT, AATG, GCTT, AGCG, TCGC, TTCA, TTGA, AGAC, TAGA, TTTG, TGGC, CCAC, TCCG, AGAA, TTAG, ACAA, ATCC, TATC, ACTC, ACCT, GTGC, ATGT, TAAG, TAAC, AGTA, CGTC, ATAG, AAGA, AAAT, ACGG, CTCG, TGTG, ACTA, CAGG, AAAA, AACA, TGGG, GACC, TTTC, TTGG, TTAC, ATAA, CTGC, ATGA, TCCC</v>
      </c>
    </row>
    <row r="6880" spans="1:5" x14ac:dyDescent="0.2">
      <c r="A6880" s="3">
        <v>44</v>
      </c>
      <c r="B6880" s="3" t="s">
        <v>6681</v>
      </c>
      <c r="C6880" s="4">
        <v>59.437988130000001</v>
      </c>
      <c r="D6880" s="3" t="s">
        <v>4</v>
      </c>
      <c r="E6880" t="str">
        <f t="shared" si="107"/>
        <v>AATG, GCTT, AATG, GCTT, AGCG, TCCA, CTAC, ATGT, TTTC, TTAG, TTGA, AGTA, TTCG, ACAG, TTGC, TAAC, TCCC, CCTC, TCTG, AAGA, AGTC, CAAG, AACC, AGAA, TCGG, CCCG, ACGA, TACG, ACCT, ATAA, TCAC, ATGG, AAAA, TGTG, AAAT, TGCC, AACA, ATAC, AGAC, ACGC, ACTA, TGAG, TAGA, ATCA, CGGC, TATC</v>
      </c>
    </row>
    <row r="6881" spans="1:5" x14ac:dyDescent="0.2">
      <c r="A6881" s="3">
        <v>44</v>
      </c>
      <c r="B6881" s="3" t="s">
        <v>6682</v>
      </c>
      <c r="C6881" s="4">
        <v>59.434751319999997</v>
      </c>
      <c r="D6881" s="3" t="s">
        <v>4</v>
      </c>
      <c r="E6881" t="str">
        <f t="shared" si="107"/>
        <v>AATG, GCTT, AATG, GCTT, GACC, AAAA, TTAC, AACT, TTTG, TCCA, TGAG, TCTG, ACTA, TTGA, TTCG, ATAA, CTGG, AAAT, TGCC, ACGA, ATCC, ACAA, TTAG, ATGT, CACG, AAGA, GTGC, AGAC, ATGA, TTGC, ACCT, TCCC, AGAA, ATCA, AGCG, TACA, TAAC, ATAG, TCGG, AATC, CGGC, TAGG, CCAC, CTTC, ACGC, TCTC</v>
      </c>
    </row>
    <row r="6882" spans="1:5" x14ac:dyDescent="0.2">
      <c r="A6882" s="3">
        <v>44</v>
      </c>
      <c r="B6882" s="3" t="s">
        <v>6683</v>
      </c>
      <c r="C6882" s="4">
        <v>59.43217782</v>
      </c>
      <c r="D6882" s="3" t="s">
        <v>4</v>
      </c>
      <c r="E6882" t="str">
        <f t="shared" si="107"/>
        <v>AATG, GCTT, AATG, GCTT, TTAG, TAAC, TACC, AGAC, CTCG, AAAT, ATGA, TTGA, ATCC, TTGC, ACGC, TGGC, AGAA, TCCC, CCTC, AGGG, TTAC, TACG, ACGA, TAGA, AGCA, ACCG, ACTA, TCTG, TAAG, GTGC, TTCA, CTGG, AAGA, TGTC, TCCA, TCGG, AAAA, AACT, TTTG, TTTC, ATAA, ATGT, ATAG, AATC, TGTG, ACCT</v>
      </c>
    </row>
    <row r="6883" spans="1:5" x14ac:dyDescent="0.2">
      <c r="A6883" s="3">
        <v>44</v>
      </c>
      <c r="B6883" s="3" t="s">
        <v>6684</v>
      </c>
      <c r="C6883" s="4">
        <v>59.423528910000002</v>
      </c>
      <c r="D6883" s="3" t="s">
        <v>4</v>
      </c>
      <c r="E6883" t="str">
        <f t="shared" si="107"/>
        <v>AATG, GCTT, AATG, GCTT, AGGA, AACA, AGTA, TCGC, TGGG, AAAA, AGAC, TTGA, TGGC, ATCA, AGAA, TACG, ACTA, TCTC, TATC, CTCG, ACGG, GTGC, TTTG, TAAG, ACCT, TAAC, TTTC, TAGA, TTCA, ATAG, TTCC, GACC, ATGA, AAAT, AGCG, TCTG, ATAC, CTGG, AAGG, ACAA, ATAA, CTGC, TCCG, TTAC, TGTG, ATGT</v>
      </c>
    </row>
    <row r="6884" spans="1:5" x14ac:dyDescent="0.2">
      <c r="A6884" s="3">
        <v>44</v>
      </c>
      <c r="B6884" s="3" t="s">
        <v>6685</v>
      </c>
      <c r="C6884" s="4">
        <v>59.416232049999998</v>
      </c>
      <c r="D6884" s="3" t="s">
        <v>4</v>
      </c>
      <c r="E6884" t="str">
        <f t="shared" si="107"/>
        <v>AATG, GCTT, AATG, GCTT, TAGA, CGGC, TTCG, AGAC, ATAG, CACG, GACC, AGAA, AACT, TACA, ACGA, ATCA, TCTG, TCCC, ACGC, TTAG, AAAT, ATCC, TTGC, AGCG, CTTC, TCCA, TTGA, ATAA, ATGA, ATGT, ACAA, AAGG, GTGC, TTAC, TTTG, ACCT, ACTA, TAAC, TCTC, TCGG, CTGG, TATC, TGAG, AAAA, TGCC, CCAC</v>
      </c>
    </row>
    <row r="6885" spans="1:5" x14ac:dyDescent="0.2">
      <c r="A6885" s="3">
        <v>44</v>
      </c>
      <c r="B6885" s="3" t="s">
        <v>6686</v>
      </c>
      <c r="C6885" s="4">
        <v>59.404664859999997</v>
      </c>
      <c r="D6885" s="3" t="s">
        <v>4</v>
      </c>
      <c r="E6885" t="str">
        <f t="shared" si="107"/>
        <v>AATG, GCTT, AATG, GCTT, ACCT, ACGC, TTGC, AGAC, GACC, TTTG, ATGA, ACCG, AAAT, TCCA, AAAA, ATGT, TTAC, TAAG, ACTA, TAGG, TCCC, ATCC, CGTC, TCGG, ATAA, CTGG, TAAC, TGGC, AACA, TCTG, TTGA, CTCG, AGTA, ATAG, GTGC, AGCA, AGGG, TGTG, TTTC, TATC, AGAA, ACGA, ACTC, TTAG, AAGA, TTCA</v>
      </c>
    </row>
    <row r="6886" spans="1:5" x14ac:dyDescent="0.2">
      <c r="A6886" s="3">
        <v>44</v>
      </c>
      <c r="B6886" s="3" t="s">
        <v>6687</v>
      </c>
      <c r="C6886" s="4">
        <v>59.397716559999999</v>
      </c>
      <c r="D6886" s="3" t="s">
        <v>4</v>
      </c>
      <c r="E6886" t="str">
        <f t="shared" si="107"/>
        <v>AATG, GCTT, AATG, GCTT, AGGA, AACA, AGTA, TCGC, TGGG, AAAA, AGAC, TTGA, TGGC, ATCA, AGAA, CGTC, ACTA, TCTC, AATC, CTCG, ACGG, GTGC, TTTG, TAAG, ACCT, TAAC, TTTC, TAGA, TTCA, ATAG, TTCC, GACC, ATGA, AAAT, AGCG, TCTG, ATAC, CTGG, AAGG, ACAA, ATAA, CTGC, TCCG, TTAC, TGTG, ATGT</v>
      </c>
    </row>
    <row r="6887" spans="1:5" x14ac:dyDescent="0.2">
      <c r="A6887" s="3">
        <v>44</v>
      </c>
      <c r="B6887" s="3" t="s">
        <v>6688</v>
      </c>
      <c r="C6887" s="4">
        <v>59.389599959999998</v>
      </c>
      <c r="D6887" s="3" t="s">
        <v>4</v>
      </c>
      <c r="E6887" t="str">
        <f t="shared" si="107"/>
        <v>AATG, GCTT, AATG, GCTT, TTTG, ACGA, ATCA, TACG, TCGG, TTGA, TTCC, TTCG, AACA, TTAC, TTGC, GTGC, AAAT, ATGA, ACGC, AAAA, CTTC, TCTC, TGAG, TCTG, ACAG, TTAG, TAGG, GACC, AAGA, AGTA, ACTA, TATC, TGTG, ATGT, TCCA, CCCG, TGCC, AGAC, TAAC, CGGC, ACCT, ATAA, AGCG, AGAA, CCAC, ATTC</v>
      </c>
    </row>
    <row r="6888" spans="1:5" x14ac:dyDescent="0.2">
      <c r="A6888" s="3">
        <v>44</v>
      </c>
      <c r="B6888" s="3" t="s">
        <v>6689</v>
      </c>
      <c r="C6888" s="4">
        <v>59.380058660000003</v>
      </c>
      <c r="D6888" s="3" t="s">
        <v>4</v>
      </c>
      <c r="E6888" t="str">
        <f t="shared" si="107"/>
        <v>AATG, GCTT, AATG, GCTT, ATAC, AGAG, ACTA, AGTC, TCCG, TTAG, ATAA, AGAC, AGCA, TTTC, TAAG, TTGA, ATCG, ATGA, TTAC, CTGG, TCGG, TAGA, AGGA, TTCA, TACG, ATGT, GAAC, AAAA, AACA, TGGG, ATTA, ACAA, AAGG, TTTG, TCTG, TTCC, ACGA, TCTC, ACGC, TATC, CTGC, CCAC, TGTG, TGGC, AACC, ACCT</v>
      </c>
    </row>
    <row r="6889" spans="1:5" x14ac:dyDescent="0.2">
      <c r="A6889" s="3">
        <v>44</v>
      </c>
      <c r="B6889" s="3" t="s">
        <v>6690</v>
      </c>
      <c r="C6889" s="4">
        <v>59.376994109999998</v>
      </c>
      <c r="D6889" s="3" t="s">
        <v>4</v>
      </c>
      <c r="E6889" t="str">
        <f t="shared" si="107"/>
        <v>AATG, GCTT, AATG, GCTT, ACAA, ACGC, TTGC, AGAC, GACC, TTTG, ATGA, ACCG, AAAT, TCCA, AAAA, ATGT, TTAC, TAAG, ACTA, TAGG, TCCC, ATCC, CGTC, TCGG, ATAA, CTGG, CAAC, TGGC, AACA, TCTG, TTGA, CTCG, AGTA, ATAG, GTGC, AGCA, AGGG, TGTG, TTTC, TATC, AGAA, ACGA, ACTC, TTAG, AAGA, TTCA</v>
      </c>
    </row>
    <row r="6890" spans="1:5" x14ac:dyDescent="0.2">
      <c r="A6890" s="3">
        <v>44</v>
      </c>
      <c r="B6890" s="3" t="s">
        <v>6691</v>
      </c>
      <c r="C6890" s="4">
        <v>59.374789139999997</v>
      </c>
      <c r="D6890" s="3" t="s">
        <v>4</v>
      </c>
      <c r="E6890" t="str">
        <f t="shared" si="107"/>
        <v>AATG, GCTT, AATG, GCTT, AAAA, CCAC, ATGT, TGGC, TCTG, TACG, ATCG, TAAG, TAGA, AAGG, ATGA, AGCA, TAAC, ACCT, CTGG, ATAA, CTGC, TTAC, AACA, TATC, ATAC, ACAA, TGGG, ACTA, AGAG, TTCC, TTTG, GACC, AGTA, TCCG, TGTG, AGAC, TCTC, AGGA, TTCA, TTTC, ACGC, TCGG, AAAT, ACGA, TTGA, TTAG</v>
      </c>
    </row>
    <row r="6891" spans="1:5" x14ac:dyDescent="0.2">
      <c r="A6891" s="3">
        <v>44</v>
      </c>
      <c r="B6891" s="3" t="s">
        <v>6692</v>
      </c>
      <c r="C6891" s="4">
        <v>59.37395317</v>
      </c>
      <c r="D6891" s="3" t="s">
        <v>4</v>
      </c>
      <c r="E6891" t="str">
        <f t="shared" si="107"/>
        <v>AATG, GCTT, AATG, GCTT, TACC, AGAC, ACGA, AATC, ATCA, ATGA, TGGC, ATAC, TTGC, TTCC, CCAC, TCGG, GAAC, TTTG, TTTC, ATGT, TCTC, TTAG, ATAA, CTCG, TAGA, AACT, TACA, AGGA, ACGC, TTCA, CGTC, ACAG, TAAG, TGGG, AGAA, TCCG, AGCG, AAGA, TTAC, ACTA, ACCT, CAGG, ATTA, TTGA, AAAA, CAAC</v>
      </c>
    </row>
    <row r="6892" spans="1:5" x14ac:dyDescent="0.2">
      <c r="A6892" s="3">
        <v>44</v>
      </c>
      <c r="B6892" s="3" t="s">
        <v>6693</v>
      </c>
      <c r="C6892" s="4">
        <v>59.3639735</v>
      </c>
      <c r="D6892" s="3" t="s">
        <v>4</v>
      </c>
      <c r="E6892" t="str">
        <f t="shared" si="107"/>
        <v>AATG, GCTT, AATG, GCTT, TTAG, TAAC, TACC, AGAC, CTCG, AAAT, ATCA, TTGA, ATCC, TTGC, ACGC, TGGC, AGAA, TCCC, CCTC, AGGG, TTAC, TACG, ACGA, TAGA, AGCA, ACCG, ACTA, TCTG, TAAG, GTGC, TTCA, CTGG, AAGA, TGTC, TCCA, TCGG, AAAA, AACT, TTTG, TTTC, ATAA, ATGT, ATAG, AATC, TGTG, ACAA</v>
      </c>
    </row>
    <row r="6893" spans="1:5" x14ac:dyDescent="0.2">
      <c r="A6893" s="3">
        <v>44</v>
      </c>
      <c r="B6893" s="3" t="s">
        <v>6694</v>
      </c>
      <c r="C6893" s="4">
        <v>59.359083550000001</v>
      </c>
      <c r="D6893" s="3" t="s">
        <v>4</v>
      </c>
      <c r="E6893" t="str">
        <f t="shared" si="107"/>
        <v>AATG, GCTT, AATG, GCTT, AGCG, TCCA, CTAC, ATTG, TTTC, TTAG, TTGA, AGTA, TTCG, ACAG, TTGC, GAAC, TCCC, CCTC, TCTG, AAGA, AGTC, CAAG, AACC, AGAA, TCGG, CCCG, ACGA, TACG, ACCT, ATAA, TCAC, ATGG, AAAA, TGTG, AAAT, TGCC, AACA, ATAC, AGAC, ACGC, ACTA, TGAG, TAGA, ATCA, CGGC, TATC</v>
      </c>
    </row>
    <row r="6894" spans="1:5" x14ac:dyDescent="0.2">
      <c r="A6894" s="3">
        <v>44</v>
      </c>
      <c r="B6894" s="3" t="s">
        <v>6695</v>
      </c>
      <c r="C6894" s="4">
        <v>59.355527440000003</v>
      </c>
      <c r="D6894" s="3" t="s">
        <v>4</v>
      </c>
      <c r="E6894" t="str">
        <f t="shared" si="107"/>
        <v>AATG, GCTT, AATG, GCTT, AGCG, ACTA, AAAA, AAAT, TACG, TTTG, TAAG, ATAA, AGAA, AACA, TAGA, TCCC, ACGA, CAGG, ATGA, TTAG, CGGC, CCTC, GTGC, TGCC, ATAC, ATCA, TTGA, TTCA, CTAC, ACGC, TGTG, AACC, TTCC, TTTC, CTCG, TATC, TTGC, TCGG, ACCT, TCCA, AGAC, AAGA, TAAC, AGTA, ACAG, ATGT</v>
      </c>
    </row>
    <row r="6895" spans="1:5" x14ac:dyDescent="0.2">
      <c r="A6895" s="3">
        <v>44</v>
      </c>
      <c r="B6895" s="3" t="s">
        <v>6696</v>
      </c>
      <c r="C6895" s="4">
        <v>59.346700519999999</v>
      </c>
      <c r="D6895" s="3" t="s">
        <v>4</v>
      </c>
      <c r="E6895" t="str">
        <f t="shared" si="107"/>
        <v>AATG, GCTT, AATG, GCTT, TGAG, ACCG, CCTC, AGGG, CAAC, ATCC, ACAA, TCGG, TTGC, ATCA, TTTG, TTAC, GACC, ATGA, CACG, ATAG, TGGC, ATTA, TCCC, TTGA, TCTG, ACCT, TAGA, ATGT, GTGC, TACA, TATC, TTCG, TTAG, ACTA, AGCA, ACGC, ATAA, AAAA, TTTC, ACGA, TCCA, AGAC, AGAA, AAGA, CTGG, AACT</v>
      </c>
    </row>
    <row r="6896" spans="1:5" x14ac:dyDescent="0.2">
      <c r="A6896" s="3">
        <v>44</v>
      </c>
      <c r="B6896" s="3" t="s">
        <v>6697</v>
      </c>
      <c r="C6896" s="4">
        <v>59.345718150000003</v>
      </c>
      <c r="D6896" s="3" t="s">
        <v>4</v>
      </c>
      <c r="E6896" t="str">
        <f t="shared" si="107"/>
        <v>AATG, GCTT, AATG, GCTT, TTAG, AGAC, ACCT, CCAC, ACAG, CTCG, ACGC, TCTC, ATGT, CAAC, ACTA, TCTG, ATAG, TACA, TCCG, TTAC, TACC, CGTC, TTGA, AGCA, ATTA, AACT, ATAA, GAAC, ATGA, TCCC, TTTC, AGAA, TTCA, TAGA, AATC, TTTG, TGGG, ATCC, AAAA, TCGG, TGGC, AGTG, TAAG, ACGA, AAGG, TTGC</v>
      </c>
    </row>
    <row r="6897" spans="1:5" x14ac:dyDescent="0.2">
      <c r="A6897" s="3">
        <v>44</v>
      </c>
      <c r="B6897" s="3" t="s">
        <v>6698</v>
      </c>
      <c r="C6897" s="4">
        <v>59.341145050000002</v>
      </c>
      <c r="D6897" s="3" t="s">
        <v>4</v>
      </c>
      <c r="E6897" t="str">
        <f t="shared" si="107"/>
        <v>AATG, GCTT, AATG, GCTT, TTCC, TAGA, CCAC, TAAG, ACGG, ATGA, TTAG, AGAC, AATC, AGCA, AGGA, AAAA, ATCG, TTGA, TCGC, TGGC, ACTA, TCTG, TGTC, ACCT, ATAC, ATAA, CAAC, TACC, CTGC, ACTC, AACT, TTCA, ACAA, TACG, ATGT, TCCG, TTTC, TTTG, TTAC, AGAG, TGGG, TGTG, AAGG, ATTA, GAAC, CTGG</v>
      </c>
    </row>
    <row r="6898" spans="1:5" x14ac:dyDescent="0.2">
      <c r="A6898" s="3">
        <v>44</v>
      </c>
      <c r="B6898" s="3" t="s">
        <v>6699</v>
      </c>
      <c r="C6898" s="4">
        <v>59.333924439999997</v>
      </c>
      <c r="D6898" s="3" t="s">
        <v>4</v>
      </c>
      <c r="E6898" t="str">
        <f t="shared" si="107"/>
        <v>AATG, GCTT, AATG, GCTT, ACAA, ACGC, TTGC, AGAC, GACC, TTTG, ATGA, ACCG, AAAT, TCCA, AAAA, ATGT, TTAC, TAAG, ACTA, TAGG, TCCC, ATCC, CGTC, TCGG, ATAA, CTGG, TAAC, TGGC, AACA, TCTG, TTGA, CTCG, AGTA, ATAG, CCAC, AGCA, AGGG, TGTG, TTTC, TATC, AGAA, ACGA, ACTC, TTAG, AAGA, TTCA</v>
      </c>
    </row>
    <row r="6899" spans="1:5" x14ac:dyDescent="0.2">
      <c r="A6899" s="3">
        <v>44</v>
      </c>
      <c r="B6899" s="3" t="s">
        <v>6700</v>
      </c>
      <c r="C6899" s="4">
        <v>59.33380099</v>
      </c>
      <c r="D6899" s="3" t="s">
        <v>4</v>
      </c>
      <c r="E6899" t="str">
        <f t="shared" si="107"/>
        <v>AATG, GCTT, AATG, GCTT, TTCA, ACCG, CCTC, AGGG, CAAC, ATCC, ACAA, TCGG, TTGC, TAAG, TTTG, TTAC, GACC, ATGA, CACG, ATAG, TGGC, ATTA, TCCC, TTGA, TCTG, ACCT, TAGA, ATGT, GTGC, TACA, AATC, TTCG, TTAG, ACTA, AGCA, ACGC, ATAA, AAAA, TTTC, ACGA, TCCA, AGAC, AGAA, AAGA, CTGG, AACT</v>
      </c>
    </row>
    <row r="6900" spans="1:5" x14ac:dyDescent="0.2">
      <c r="A6900" s="3">
        <v>44</v>
      </c>
      <c r="B6900" s="3" t="s">
        <v>6701</v>
      </c>
      <c r="C6900" s="4">
        <v>59.325145689999999</v>
      </c>
      <c r="D6900" s="3" t="s">
        <v>4</v>
      </c>
      <c r="E6900" t="str">
        <f t="shared" si="107"/>
        <v>AATG, GCTT, AATG, GCTT, TCGG, ACGA, ACCG, TTTC, AACA, AAGA, ATAC, TTCA, CTGG, AGTC, CACG, TTAG, CTAC, ATTA, TCAC, TTGA, ATCT, ACGC, TCCC, TTTG, TTCC, TCTG, TGAC, TGGG, TAGA, ATGG, ACAA, AACC, AAAA, ACTA, CCTC, TATC, TTGC, ATAA, AGCA, TGGC, TAAG, AGAG, ACCT, GAAC, TTCG, TACA</v>
      </c>
    </row>
    <row r="6901" spans="1:5" x14ac:dyDescent="0.2">
      <c r="A6901" s="3">
        <v>44</v>
      </c>
      <c r="B6901" s="3" t="s">
        <v>6702</v>
      </c>
      <c r="C6901" s="4">
        <v>59.315423449999997</v>
      </c>
      <c r="D6901" s="3" t="s">
        <v>4</v>
      </c>
      <c r="E6901" t="str">
        <f t="shared" si="107"/>
        <v>AATG, GCTT, AATG, GCTT, TTTG, TACC, ACAA, ATGA, ACGA, TCGG, CGGC, TTGA, ATAA, ATGT, TACA, TAGA, TCTG, TCCC, TTAC, GTGC, ATCC, TTCG, ATAG, ATTA, AAGA, AGCA, AGAG, ACCT, TTGC, ACTA, TGTC, AATC, CAAC, CACG, ATCG, AACT, TTCA, AAAA, CTGG, AGAC, ACGC, TGGG, TAAG, TTTC, TTAG, CCTC</v>
      </c>
    </row>
    <row r="6902" spans="1:5" x14ac:dyDescent="0.2">
      <c r="A6902" s="3">
        <v>44</v>
      </c>
      <c r="B6902" s="3" t="s">
        <v>6703</v>
      </c>
      <c r="C6902" s="4">
        <v>59.310839479999999</v>
      </c>
      <c r="D6902" s="3" t="s">
        <v>4</v>
      </c>
      <c r="E6902" t="str">
        <f t="shared" si="107"/>
        <v>AATG, GCTT, AATG, GCTT, AGCG, TTGA, ATCA, ATTA, TTCC, TAAG, TGGG, TCTG, ACCT, ATGT, TTTG, ACGC, ACAA, TTCA, ATAA, CAAC, CGTC, CCAC, TACC, AACT, TAGA, AGGA, CTGC, AATC, AGAC, TACA, AAGG, ACGA, TTAC, AAAA, ATAG, GAAC, TGGC, TCGG, ATAC, TCCG, ACTA, CTCG, TCTC, AGAA, TTTC, TTAG</v>
      </c>
    </row>
    <row r="6903" spans="1:5" x14ac:dyDescent="0.2">
      <c r="A6903" s="3">
        <v>44</v>
      </c>
      <c r="B6903" s="3" t="s">
        <v>6704</v>
      </c>
      <c r="C6903" s="4">
        <v>59.303180769999997</v>
      </c>
      <c r="D6903" s="3" t="s">
        <v>4</v>
      </c>
      <c r="E6903" t="str">
        <f t="shared" si="107"/>
        <v>AATG, GCTT, AATG, GCTT, AGCA, TTCA, AACT, TACG, TAGG, TGGC, ACGC, AAAA, AAGA, CTGG, TTAG, TCGG, ATTA, ATGA, ACTG, TTAC, CCAC, CAAC, TTTG, ACCT, TAAG, ATCG, TCCC, TCCA, AATC, ATAA, TGTG, TACC, AGAG, TCTG, ATGT, GAAC, TTGA, TTGC, TTTC, CCCG, ATCC, ACTC, TGTC, AGAC, ACAA, ACGA</v>
      </c>
    </row>
    <row r="6904" spans="1:5" x14ac:dyDescent="0.2">
      <c r="A6904" s="3">
        <v>44</v>
      </c>
      <c r="B6904" s="3" t="s">
        <v>6705</v>
      </c>
      <c r="C6904" s="4">
        <v>59.301774940000001</v>
      </c>
      <c r="D6904" s="3" t="s">
        <v>4</v>
      </c>
      <c r="E6904" t="str">
        <f t="shared" si="107"/>
        <v>AATG, GCTT, AATG, GCTT, AGCG, ACTA, AAAA, AAAT, TACG, TTTG, TAAG, ATAA, AGAA, AACA, TAGA, TCCC, ACGA, CAGG, ATGA, TTAG, CGGC, CCTC, GTGC, TGCC, ATCC, ATCA, TTGA, TTCA, CTAC, ACGC, TGTG, AACC, AGTC, TTTC, CTCG, TATC, TTGC, TCGG, ACCT, TCCA, AGAC, AAGA, TAAC, AGTA, ACAG, ATGT</v>
      </c>
    </row>
    <row r="6905" spans="1:5" x14ac:dyDescent="0.2">
      <c r="A6905" s="3">
        <v>44</v>
      </c>
      <c r="B6905" s="3" t="s">
        <v>6706</v>
      </c>
      <c r="C6905" s="4">
        <v>59.294156000000001</v>
      </c>
      <c r="D6905" s="3" t="s">
        <v>4</v>
      </c>
      <c r="E6905" t="str">
        <f t="shared" si="107"/>
        <v>AATG, GCTT, AATG, GCTT, TTAC, AATC, ATAG, TCGG, ACAA, TACC, TGTC, TTGC, TAGA, TTAG, TTTG, CAAC, ACCT, ATAA, TCTG, ATGT, ACGC, ACTA, AAGG, TTTC, AACT, TTGA, CTGG, TACG, ATTA, CCAC, TTCG, GAAC, AGCA, TGGC, AGAC, AAAA, ACCG, ATCC, AGAG, TCCC, TAAG, TCTC, TTCA, TGTG, TCCA, ACGA</v>
      </c>
    </row>
    <row r="6906" spans="1:5" x14ac:dyDescent="0.2">
      <c r="A6906" s="3">
        <v>44</v>
      </c>
      <c r="B6906" s="3" t="s">
        <v>6707</v>
      </c>
      <c r="C6906" s="4">
        <v>59.292093250000001</v>
      </c>
      <c r="D6906" s="3" t="s">
        <v>4</v>
      </c>
      <c r="E6906" t="str">
        <f t="shared" si="107"/>
        <v>AATG, GCTT, AATG, GCTT, AGAA, TTTG, AGTG, ACTA, AACT, TCGG, TTAG, TCTC, ACGA, TTGC, ATGT, ACGC, ATCC, TTTC, ACCT, ATGA, TACA, AGAC, AAGG, ATCG, TACC, TGAG, ATAA, GAAC, TTAC, TAGA, CAAC, ATTA, ACAG, TCCA, TGGC, CCAC, TTCA, TCCC, TCTG, AATC, AAAA, AGCA, AAAG, CGTC, CCCG, TTGA</v>
      </c>
    </row>
    <row r="6907" spans="1:5" x14ac:dyDescent="0.2">
      <c r="A6907" s="3">
        <v>44</v>
      </c>
      <c r="B6907" s="3" t="s">
        <v>6708</v>
      </c>
      <c r="C6907" s="4">
        <v>59.291958739999998</v>
      </c>
      <c r="D6907" s="3" t="s">
        <v>4</v>
      </c>
      <c r="E6907" t="str">
        <f t="shared" si="107"/>
        <v>AATG, GCTT, AATG, GCTT, AGAC, TCTG, CTGC, CAAC, TTAG, ATGA, ATTA, ATGT, TAAG, TCTC, ACGG, TTGA, AACA, AGGA, ACAA, ATCG, TTCA, TGGC, TCGC, AGTC, AACC, TTTG, TCCG, ACCT, TTAC, CCAC, TTCC, TATC, TACA, TGGG, AGAG, GAAC, ATAC, TTTC, ATAA, AAAA, CACG, AGCA, TAGA, ACTA, CTGG, AAGG</v>
      </c>
    </row>
    <row r="6908" spans="1:5" x14ac:dyDescent="0.2">
      <c r="A6908" s="3">
        <v>44</v>
      </c>
      <c r="B6908" s="3" t="s">
        <v>6709</v>
      </c>
      <c r="C6908" s="4">
        <v>59.290546399999997</v>
      </c>
      <c r="D6908" s="3" t="s">
        <v>4</v>
      </c>
      <c r="E6908" t="str">
        <f t="shared" si="107"/>
        <v>AATG, GCTT, AATG, GCTT, TGAC, TCTG, CTGC, CAAC, TTAG, ATGA, ATTA, ATGT, TAAG, TCTC, ACGG, TTGA, AACA, AGGA, ACAA, ATCG, TTCA, TGGC, TCGC, AGTC, TACC, TTTG, TCCG, ACCT, TTAC, CCAC, TTCC, TATC, TACA, TGGG, AGAG, GAAC, ATAC, TTTC, ATAA, AAAA, CACG, AGCA, TAGA, ACTA, CTGG, AAGG</v>
      </c>
    </row>
    <row r="6909" spans="1:5" x14ac:dyDescent="0.2">
      <c r="A6909" s="3">
        <v>44</v>
      </c>
      <c r="B6909" s="3" t="s">
        <v>6710</v>
      </c>
      <c r="C6909" s="4">
        <v>59.283428870000002</v>
      </c>
      <c r="D6909" s="3" t="s">
        <v>4</v>
      </c>
      <c r="E6909" t="str">
        <f t="shared" si="107"/>
        <v>AATG, GCTT, AATG, GCTT, AGCA, TTCA, AACT, TACG, TAGG, TGGC, ACGC, AAAA, AAGA, CTGG, TTAG, TCGG, ATTA, ATGA, ACTA, TTAC, CCAC, CAAC, TTTG, ACCT, TAAG, ATCG, TCCC, TCCA, AATC, ATAA, TGTG, TACC, AGAG, TCTG, ATGT, GAAC, TTGA, CTGC, TTTC, CCCG, ATCC, ACTC, TGTC, AGAC, ACAA, ACGA</v>
      </c>
    </row>
    <row r="6910" spans="1:5" x14ac:dyDescent="0.2">
      <c r="A6910" s="3">
        <v>44</v>
      </c>
      <c r="B6910" s="3" t="s">
        <v>6711</v>
      </c>
      <c r="C6910" s="4">
        <v>59.271143189999997</v>
      </c>
      <c r="D6910" s="3" t="s">
        <v>4</v>
      </c>
      <c r="E6910" t="str">
        <f t="shared" si="107"/>
        <v>AATG, GCTT, AATG, GCTT, AGGA, AACA, AGTA, TCGC, TGGG, AAAA, AGAC, TTGA, TGGC, ATCA, AGAA, CGTC, ACTA, TCTC, TATC, CTCG, ACGG, GTGC, TTTG, TAAG, ACCT, CAAC, TTTC, TAGA, TTCA, ATAG, TTCC, GACC, ATGA, AAAT, AGCG, TCTG, ATAC, CTGG, AAGG, ACAA, ATAA, CTGC, TCCG, TTAC, TGTG, ATGT</v>
      </c>
    </row>
    <row r="6911" spans="1:5" x14ac:dyDescent="0.2">
      <c r="A6911" s="3">
        <v>44</v>
      </c>
      <c r="B6911" s="3" t="s">
        <v>6712</v>
      </c>
      <c r="C6911" s="4">
        <v>59.262178120000002</v>
      </c>
      <c r="D6911" s="3" t="s">
        <v>4</v>
      </c>
      <c r="E6911" t="str">
        <f t="shared" si="107"/>
        <v>AATG, GCTT, AATG, GCTT, TTAC, AATC, ATGA, TCGG, ACAA, TACC, TGTC, TTGC, TAGA, TTAG, TTTG, CAAC, ACCT, ATAA, TCTG, ATGT, ACGC, ACTA, AAGG, TTTC, AACT, TTGA, CTGG, TACG, ATTA, CCAC, TTCG, GAAC, AGCA, TGGC, AGAC, AAAA, ACCG, ATCC, AGAG, TCCC, TAAG, ACTC, TTCA, TGTG, TCCA, ACGA</v>
      </c>
    </row>
    <row r="6912" spans="1:5" x14ac:dyDescent="0.2">
      <c r="A6912" s="3">
        <v>44</v>
      </c>
      <c r="B6912" s="3" t="s">
        <v>6713</v>
      </c>
      <c r="C6912" s="4">
        <v>59.248981360000002</v>
      </c>
      <c r="D6912" s="3" t="s">
        <v>4</v>
      </c>
      <c r="E6912" t="str">
        <f t="shared" si="107"/>
        <v>AATG, GCTT, AATG, GCTT, ACTA, GACC, TTAG, TTCC, TGGC, CTGG, TAGA, TTCA, AGAG, TATC, TCTC, CGTC, AGCA, CTGC, AAAA, AGGA, ATCG, ATAA, TTAC, TAAG, AGTA, TTTG, ATGA, TGGG, AAGG, AGAC, ATAC, TTGA, TCGC, TTTC, ACCT, AAAT, ACAA, TAAC, TGTG, TCTG, GTGC, ATGT, AACA, ACGG, TCCG, ACTC</v>
      </c>
    </row>
    <row r="6913" spans="1:5" x14ac:dyDescent="0.2">
      <c r="A6913" s="3">
        <v>44</v>
      </c>
      <c r="B6913" s="3" t="s">
        <v>6714</v>
      </c>
      <c r="C6913" s="4">
        <v>59.199147609999997</v>
      </c>
      <c r="D6913" s="3" t="s">
        <v>4</v>
      </c>
      <c r="E6913" t="str">
        <f t="shared" si="107"/>
        <v>AATG, GCTT, AATG, GCTT, AGCG, TTGA, ATCA, AAAT, TTCC, TAAG, TGGG, TCTG, ACCT, ATGT, TTTG, ACGC, ACAA, TTCA, ATAA, CAAC, CGTC, CCAC, TACC, AACT, TAGA, AGGA, CTGC, AATC, AGAC, TACA, AAGG, ACGA, TTAC, AAAA, ATAG, GAAC, TGGC, TCGG, ATAC, TCCG, ACTA, CTCG, TCTC, AGAA, TTTC, ATGA</v>
      </c>
    </row>
    <row r="6914" spans="1:5" x14ac:dyDescent="0.2">
      <c r="A6914" s="3">
        <v>44</v>
      </c>
      <c r="B6914" s="3" t="s">
        <v>6715</v>
      </c>
      <c r="C6914" s="4">
        <v>59.19658725</v>
      </c>
      <c r="D6914" s="3" t="s">
        <v>4</v>
      </c>
      <c r="E6914" t="str">
        <f t="shared" si="107"/>
        <v>AATG, GCTT, AATG, GCTT, TTGA, AAAA, TACG, AGTC, TTCC, ATCT, ATGC, GAAC, CAAC, TAGA, ATCG, TTTG, ACAA, ACAC, TCTG, AGCA, TAAG, ATAA, CTGC, CTGG, TACC, ATTA, TTAG, TTAC, AAGG, TGTG, TTTC, AGAG, AGGA, TCTC, ACCT, ATGA, TCCG, ACTA, TGGG, AACA, TATC, ACGG, TCGC, TGGC, TTCA, TGAC</v>
      </c>
    </row>
    <row r="6915" spans="1:5" x14ac:dyDescent="0.2">
      <c r="A6915" s="3">
        <v>44</v>
      </c>
      <c r="B6915" s="3" t="s">
        <v>6716</v>
      </c>
      <c r="C6915" s="4">
        <v>59.194853549999998</v>
      </c>
      <c r="D6915" s="3" t="s">
        <v>4</v>
      </c>
      <c r="E6915" t="str">
        <f t="shared" ref="E6915:E6978" si="108">CONCATENATE(D6915,", ", B6915)</f>
        <v>AATG, GCTT, AATG, GCTT, AGCG, TTGA, ATCA, AAAT, TTCC, TAAG, TGGG, CAGG, ACCT, ATGT, TTTG, ACGC, ACAA, TTCA, ATAA, CAAC, CGTC, CCAC, TACC, AACT, TAGA, AGGA, CTGC, AATC, AGAC, TACA, AAGG, ACGA, TTAC, AAAA, ATAG, GAAC, TGGC, TCGG, ATAC, TCCG, ACTA, CTCG, TCTC, AGAA, TTTC, TTAG</v>
      </c>
    </row>
    <row r="6916" spans="1:5" x14ac:dyDescent="0.2">
      <c r="A6916" s="3">
        <v>44</v>
      </c>
      <c r="B6916" s="3" t="s">
        <v>6717</v>
      </c>
      <c r="C6916" s="4">
        <v>59.184485180000003</v>
      </c>
      <c r="D6916" s="3" t="s">
        <v>4</v>
      </c>
      <c r="E6916" t="str">
        <f t="shared" si="108"/>
        <v>AATG, GCTT, AATG, GCTT, ACTA, GACC, TTAG, TTCC, TGGC, CTGG, TAGA, TTCA, AGAG, TATC, TCTC, TACG, AGCA, CTGC, AAAA, AGGA, ATCG, ATAA, TTAC, TAAG, AGTA, TTTG, ATGA, TGGG, AAGG, AGAC, ATAC, TTGA, TCGC, TTTC, ACCT, AAAT, ACAA, TAAC, TGTG, TCTG, GTGC, ATGT, AACA, ACGG, TCCG, CCAC</v>
      </c>
    </row>
    <row r="6917" spans="1:5" x14ac:dyDescent="0.2">
      <c r="A6917" s="3">
        <v>44</v>
      </c>
      <c r="B6917" s="3" t="s">
        <v>6718</v>
      </c>
      <c r="C6917" s="4">
        <v>59.179727999999997</v>
      </c>
      <c r="D6917" s="3" t="s">
        <v>4</v>
      </c>
      <c r="E6917" t="str">
        <f t="shared" si="108"/>
        <v>AATG, GCTT, AATG, GCTT, AACT, TCCC, TGTC, TTTG, CTGC, AAGA, AGAC, CAAC, TTAG, ACGA, ACAA, AGCA, TTAC, TGGC, TACG, ATAG, ATGA, ATAA, CTCG, AGGG, TGTG, TTCA, TTTC, TCCA, AATC, ATCC, AAAA, TAGG, AGAA, TAAG, ACCT, TACC, TTGA, ACTC, TCGG, TCTG, CCAC, ATTA, GAAC, ATGT, ACTA, ACCG</v>
      </c>
    </row>
    <row r="6918" spans="1:5" x14ac:dyDescent="0.2">
      <c r="A6918" s="3">
        <v>44</v>
      </c>
      <c r="B6918" s="3" t="s">
        <v>6719</v>
      </c>
      <c r="C6918" s="4">
        <v>59.174792840000002</v>
      </c>
      <c r="D6918" s="3" t="s">
        <v>4</v>
      </c>
      <c r="E6918" t="str">
        <f t="shared" si="108"/>
        <v>AATG, GCTT, AATG, GCTT, TCGG, ATAG, GACC, ACTC, GTGC, TTTC, AGAA, TTGA, ATGA, AAGG, TTAG, AAAT, ACGC, TTCA, TCTG, TAGA, TATC, AGCG, ATGT, CCCG, AACA, CTGG, TGGC, TCCA, ACAA, AGTA, TTTG, ACTG, TTGC, CGTC, TTCG, ATCC, ATAA, TAAG, TCCC, TAAC, TGTG, AAAA, AGAC, TTAC, ACGA, ACCT</v>
      </c>
    </row>
    <row r="6919" spans="1:5" x14ac:dyDescent="0.2">
      <c r="A6919" s="3">
        <v>44</v>
      </c>
      <c r="B6919" s="3" t="s">
        <v>6720</v>
      </c>
      <c r="C6919" s="4">
        <v>59.161485329999998</v>
      </c>
      <c r="D6919" s="3" t="s">
        <v>4</v>
      </c>
      <c r="E6919" t="str">
        <f t="shared" si="108"/>
        <v>AATG, GCTT, AATG, GCTT, TCGG, ATAG, GACC, TCTC, CCAC, TTTC, AGAA, TTGA, ATGA, AAGG, TTAG, AAAT, ACGC, TTCA, TCTG, TAGA, TATC, AGCG, ATGT, CCCG, AACA, CTGG, TGGC, TCCA, ACAA, AGTA, TTTG, ACTA, TTGC, CGTC, TTCG, ATCC, ATAA, TAAG, TCCC, TAAC, TGTG, AAAA, AGAC, TTAC, ACGA, ACCT</v>
      </c>
    </row>
    <row r="6920" spans="1:5" x14ac:dyDescent="0.2">
      <c r="A6920" s="3">
        <v>44</v>
      </c>
      <c r="B6920" s="3" t="s">
        <v>6721</v>
      </c>
      <c r="C6920" s="4">
        <v>59.154837550000003</v>
      </c>
      <c r="D6920" s="3" t="s">
        <v>4</v>
      </c>
      <c r="E6920" t="str">
        <f t="shared" si="108"/>
        <v>AATG, GCTT, AATG, GCTT, AAAT, TAGA, TCCC, AGAA, AGAC, TTAG, TTAC, ATAG, CTCG, AAAA, ACTA, AAGA, ATCA, ATAA, AGTA, TCCA, AGCA, ATGT, CTGC, ATCC, TTGA, TAAG, AGGG, TTTC, ACTC, TACG, ACCG, ATGA, TGTG, TATC, GACC, TGGC, TCGC, ACAA, TAAC, CCAC, TTTG, CAGG, AACA, ACCT, TTCA, TCGG</v>
      </c>
    </row>
    <row r="6921" spans="1:5" x14ac:dyDescent="0.2">
      <c r="A6921" s="3">
        <v>44</v>
      </c>
      <c r="B6921" s="3" t="s">
        <v>6722</v>
      </c>
      <c r="C6921" s="4">
        <v>59.151295060000002</v>
      </c>
      <c r="D6921" s="3" t="s">
        <v>4</v>
      </c>
      <c r="E6921" t="str">
        <f t="shared" si="108"/>
        <v>AATG, GCTT, AATG, GCTT, AGAA, TTTG, AGTG, ACTA, AACT, TCGG, TTAG, ACTC, ACGA, TTGC, ATGT, ACGC, ATCC, TTTC, ACCT, ATGA, TACA, AGAC, AAGG, ATCG, TACC, TGAG, ATAA, GAAC, TTAC, TAGA, CAAC, ATTA, ACAG, TCCA, TGGC, CCAC, TTCG, TCCC, TCTG, AATC, AAAA, AGCA, AAAG, CGTC, CCCG, TTGA</v>
      </c>
    </row>
    <row r="6922" spans="1:5" x14ac:dyDescent="0.2">
      <c r="A6922" s="3">
        <v>44</v>
      </c>
      <c r="B6922" s="3" t="s">
        <v>6723</v>
      </c>
      <c r="C6922" s="4">
        <v>59.14740716</v>
      </c>
      <c r="D6922" s="3" t="s">
        <v>4</v>
      </c>
      <c r="E6922" t="str">
        <f t="shared" si="108"/>
        <v>AATG, GCTT, AATG, GCTT, AGAC, ATGT, CACG, CGGC, TTTG, AAAT, TTGC, TTAC, ACTA, TCGG, TTCG, ATCA, ATAG, AAGA, ACAA, AGCA, TAAC, TGTC, AACT, ATAC, AGAA, TCCC, TACC, CTTC, ACGA, TGAG, GTGC, CTGG, ATAA, TCTC, TAGG, AGGG, AATC, ATGA, TTGA, TCTG, TTAG, TCCA, AAAA, ACCT, ACGC, TACA</v>
      </c>
    </row>
    <row r="6923" spans="1:5" x14ac:dyDescent="0.2">
      <c r="A6923" s="3">
        <v>44</v>
      </c>
      <c r="B6923" s="3" t="s">
        <v>6724</v>
      </c>
      <c r="C6923" s="4">
        <v>59.14738784</v>
      </c>
      <c r="D6923" s="3" t="s">
        <v>4</v>
      </c>
      <c r="E6923" t="str">
        <f t="shared" si="108"/>
        <v>AATG, GCTT, AATG, GCTT, AAAT, TAGA, TCCC, AGAA, AGAC, TTAG, TTAC, ATAG, CTCG, AAAA, ACTA, AAGA, GTGC, ATAA, AGTA, TCCA, AGCA, ATGT, CTGC, ATCC, TTGA, TAAG, AGGG, TTTC, ACTC, CGTC, ACCG, ATGA, TGTG, TATC, GACC, TGGC, TCGC, ACAA, TAAC, CCAC, TTTG, CAGG, AACA, ACCT, TTCA, TCGG</v>
      </c>
    </row>
    <row r="6924" spans="1:5" x14ac:dyDescent="0.2">
      <c r="A6924" s="3">
        <v>44</v>
      </c>
      <c r="B6924" s="3" t="s">
        <v>6725</v>
      </c>
      <c r="C6924" s="4">
        <v>59.131556430000003</v>
      </c>
      <c r="D6924" s="3" t="s">
        <v>4</v>
      </c>
      <c r="E6924" t="str">
        <f t="shared" si="108"/>
        <v>AATG, GCTT, AATG, GCTT, ACTA, GACC, TTAG, TTCC, TGGC, CTGG, TAGA, TTCA, AGAG, TATC, TCTC, TACG, AGCA, CTGC, AAAA, AGGA, ATCG, ATAA, TTAC, TAAG, AGTA, TTTG, ATGA, TGGG, AAGG, AGAC, ATAC, TTGA, TCGC, TTTC, ACCT, AAAT, ACAA, CAAC, TGTG, TCTG, GTGC, ATGT, AACA, ACGG, TCCG, ACTC</v>
      </c>
    </row>
    <row r="6925" spans="1:5" x14ac:dyDescent="0.2">
      <c r="A6925" s="3">
        <v>44</v>
      </c>
      <c r="B6925" s="3" t="s">
        <v>6726</v>
      </c>
      <c r="C6925" s="4">
        <v>59.118215990000003</v>
      </c>
      <c r="D6925" s="3" t="s">
        <v>4</v>
      </c>
      <c r="E6925" t="str">
        <f t="shared" si="108"/>
        <v>AATG, GCTT, AATG, GCTT, TCGG, ATAG, GACC, TCTC, GTGC, TTTC, AGAA, TTGA, ATGA, AAGG, TTAG, AAAT, ACGC, TTCA, TCTG, TAGA, AATC, AGCG, ATGT, CCCG, AACA, CTGG, TGGC, TCCA, ACAA, AGTA, TTTG, ACTA, TTGC, CGTC, TTCG, ATCC, ATAA, TAAG, TCCC, TAAC, TGTG, AAAA, AGAC, TTAC, ACGA, ACCT</v>
      </c>
    </row>
    <row r="6926" spans="1:5" x14ac:dyDescent="0.2">
      <c r="A6926" s="3">
        <v>44</v>
      </c>
      <c r="B6926" s="3" t="s">
        <v>6727</v>
      </c>
      <c r="C6926" s="4">
        <v>59.116439710000002</v>
      </c>
      <c r="D6926" s="3" t="s">
        <v>4</v>
      </c>
      <c r="E6926" t="str">
        <f t="shared" si="108"/>
        <v>AATG, GCTT, AATG, GCTT, AAAT, TAGA, TCCC, AGAA, AGAC, TTAG, TTAC, ATAG, CTCG, AAAA, ACTA, AAGA, GTGC, ATAA, AGTA, TCCA, AGCA, ATGT, CTGC, ATCC, TTGA, TAAG, AGGG, TTTC, ACTC, TACG, ACCG, ATGA, TGTG, TATC, GACC, TGGC, ACGA, ACAA, TAAC, CCAC, TTTG, CAGG, AACA, ACCT, TTCA, TCGG</v>
      </c>
    </row>
    <row r="6927" spans="1:5" x14ac:dyDescent="0.2">
      <c r="A6927" s="3">
        <v>44</v>
      </c>
      <c r="B6927" s="3" t="s">
        <v>6728</v>
      </c>
      <c r="C6927" s="4">
        <v>59.113818680000001</v>
      </c>
      <c r="D6927" s="3" t="s">
        <v>4</v>
      </c>
      <c r="E6927" t="str">
        <f t="shared" si="108"/>
        <v>AATG, GCTT, AATG, GCTT, TTCC, TAGA, CCAC, TAAG, ACGG, ATGA, TTAG, AGAC, AATC, AGCA, AGGA, AAAA, ATCG, TTGA, TCGC, TGGC, ACTA, TCTG, TGTC, ACCT, ATAC, ATAA, CAAC, TACC, CTGC, TCTC, AACT, TTCA, ACAA, TACG, ATGT, TCCG, TTTC, TTTG, TTAC, AGAG, TGGG, TGTG, AAGG, AAAT, GAAC, CTGG</v>
      </c>
    </row>
    <row r="6928" spans="1:5" x14ac:dyDescent="0.2">
      <c r="A6928" s="3">
        <v>44</v>
      </c>
      <c r="B6928" s="3" t="s">
        <v>6729</v>
      </c>
      <c r="C6928" s="4">
        <v>59.11161954</v>
      </c>
      <c r="D6928" s="3" t="s">
        <v>4</v>
      </c>
      <c r="E6928" t="str">
        <f t="shared" si="108"/>
        <v>AATG, GCTT, AATG, GCTT, TCGG, ATAG, GACC, TCTC, GTGC, TTTC, AGAA, TTGA, ATCA, AAGG, TTAG, AAAT, ACGC, TTCA, TCTG, TAGA, TATC, AGCG, ATGT, CCCG, AACA, CTGG, TGGC, TCCA, ACAA, AGTA, TTTG, ACTA, TTGC, CGTC, TTCG, ATCC, ATAA, TAAG, TCCC, TAAC, TGTG, AAAA, AGAC, TTAC, ACGA, ACCT</v>
      </c>
    </row>
    <row r="6929" spans="1:5" x14ac:dyDescent="0.2">
      <c r="A6929" s="3">
        <v>44</v>
      </c>
      <c r="B6929" s="3" t="s">
        <v>6730</v>
      </c>
      <c r="C6929" s="4">
        <v>59.10090735</v>
      </c>
      <c r="D6929" s="3" t="s">
        <v>4</v>
      </c>
      <c r="E6929" t="str">
        <f t="shared" si="108"/>
        <v>AATG, GCTT, AATG, GCTT, TGGC, AGAC, TTGA, AACT, AAGA, ATCA, ATAA, AGCA, CCTC, TTAG, CTAC, CTCG, TCTG, TGTC, ATGG, ACGC, ATAC, ACTA, TTTC, AAAA, AAAT, ACCT, AGTG, ACAG, TAGA, AACG, ATGT, TACC, TGGG, TCCG, AGAA, TACA, TCCC, TCAC, AATC, GAAC, TCGG, ACGA, TAAG, TTGC, TTTG, TTCA</v>
      </c>
    </row>
    <row r="6930" spans="1:5" x14ac:dyDescent="0.2">
      <c r="A6930" s="3">
        <v>44</v>
      </c>
      <c r="B6930" s="3" t="s">
        <v>6731</v>
      </c>
      <c r="C6930" s="4">
        <v>59.094292979999999</v>
      </c>
      <c r="D6930" s="3" t="s">
        <v>4</v>
      </c>
      <c r="E6930" t="str">
        <f t="shared" si="108"/>
        <v>AATG, GCTT, AATG, GCTT, AAAA, ACCT, TAGG, ACGC, ATGA, TGAG, CTTC, TCGG, ATAG, CACG, AGCG, GAAC, TTCC, ATAC, CAAC, AGAA, TCCA, TCTC, ATGT, CCAC, ATAA, ATCA, AGAC, TTAG, TGCC, TACA, TATC, TTTG, TCTG, CTGG, TTAC, TTGA, CGGC, AACC, TTCG, ACAA, AGTC, TTGC, ACGA, AAGA, ACTA, AAAT</v>
      </c>
    </row>
    <row r="6931" spans="1:5" x14ac:dyDescent="0.2">
      <c r="A6931" s="3">
        <v>44</v>
      </c>
      <c r="B6931" s="3" t="s">
        <v>6732</v>
      </c>
      <c r="C6931" s="4">
        <v>59.088809640000001</v>
      </c>
      <c r="D6931" s="3" t="s">
        <v>4</v>
      </c>
      <c r="E6931" t="str">
        <f t="shared" si="108"/>
        <v>AATG, GCTT, AATG, GCTT, ATAA, TACG, TCTG, TTGC, AAGA, ACTC, ATGA, CAAC, ACTA, AGCG, TTCA, TTTC, TAGG, AACC, TCCC, CGGC, CTGG, AAAA, ATCC, AGTA, TGTG, ACGC, ATGT, CCAC, TTAC, TCCA, TTGA, ATTA, TTTG, AGAA, TTAG, TCGG, ATAG, TATC, ACGA, GAAC, AACA, AGAC, ACCT, CTCG, TAAG, TGCC</v>
      </c>
    </row>
    <row r="6932" spans="1:5" x14ac:dyDescent="0.2">
      <c r="A6932" s="3">
        <v>44</v>
      </c>
      <c r="B6932" s="3" t="s">
        <v>6733</v>
      </c>
      <c r="C6932" s="4">
        <v>59.060033689999997</v>
      </c>
      <c r="D6932" s="3" t="s">
        <v>4</v>
      </c>
      <c r="E6932" t="str">
        <f t="shared" si="108"/>
        <v>AATG, GCTT, AATG, GCTT, TTAC, GAAC, AAGG, TCTC, AAAT, CCAC, AGAG, TCCC, AGCA, TAGA, TACG, ATGA, AAAA, ACCT, CAAC, CTGG, TGTC, ACAA, ATGT, AATC, TTCA, TTTC, AGAC, TTTG, TTGC, TTGA, TACC, TCGG, ATCG, ACGC, TGTG, TTAG, ACTA, ACGA, TCCA, ATCC, TCTG, TAAG, CCCG, ATAA, CGGC, AACT</v>
      </c>
    </row>
    <row r="6933" spans="1:5" x14ac:dyDescent="0.2">
      <c r="A6933" s="3">
        <v>44</v>
      </c>
      <c r="B6933" s="3" t="s">
        <v>6734</v>
      </c>
      <c r="C6933" s="4">
        <v>59.059015029999998</v>
      </c>
      <c r="D6933" s="3" t="s">
        <v>4</v>
      </c>
      <c r="E6933" t="str">
        <f t="shared" si="108"/>
        <v>AATG, GCTT, AATG, GCTT, AACT, TCCC, TGTC, TTTG, CTGC, AAGA, AGAC, CAAC, TTAG, TCGC, ACAA, AGCA, TTAC, TGGC, TACG, ATAG, ATGA, ATAA, CTCG, AGGG, TGTG, TTCA, TTTC, TCCA, AATC, ATCC, AAAA, TAGG, AGAA, TAAG, CTGG, TACC, TTGA, ACTC, TCGG, TCTG, CCAC, ATTA, GAAC, ATGT, ACTA, ACCG</v>
      </c>
    </row>
    <row r="6934" spans="1:5" x14ac:dyDescent="0.2">
      <c r="A6934" s="3">
        <v>44</v>
      </c>
      <c r="B6934" s="3" t="s">
        <v>6735</v>
      </c>
      <c r="C6934" s="4">
        <v>59.0457909</v>
      </c>
      <c r="D6934" s="3" t="s">
        <v>4</v>
      </c>
      <c r="E6934" t="str">
        <f t="shared" si="108"/>
        <v>AATG, GCTT, AATG, GCTT, CAAC, AGCA, TACC, ATAA, TTTG, GAAC, ACCG, TAAG, TTCA, ATGA, ACAG, AGGG, AGAC, TTAG, ACGA, AGAA, TTTC, CGTC, ACTC, TCCA, CTCG, TGTG, TGGC, ATGT, ATCC, TCGG, TCTG, ACCT, TTAC, AAGA, CCAC, ACTA, TAGG, TACA, AAAA, TTGA, AATC, ATTA, ACGC, AACT, TTGC, TCCC</v>
      </c>
    </row>
    <row r="6935" spans="1:5" x14ac:dyDescent="0.2">
      <c r="A6935" s="3">
        <v>44</v>
      </c>
      <c r="B6935" s="3" t="s">
        <v>6736</v>
      </c>
      <c r="C6935" s="4">
        <v>59.045127610000002</v>
      </c>
      <c r="D6935" s="3" t="s">
        <v>4</v>
      </c>
      <c r="E6935" t="str">
        <f t="shared" si="108"/>
        <v>AATG, GCTT, AATG, GCTT, ACCT, ATGT, ATTA, CCAC, TGCC, ACAG, ATAA, TAGA, ACTA, ATGA, TCTC, TTGA, TCTG, CGGC, TTCG, AGAC, TCCA, CCCG, TTTG, ACGC, TTAG, TTGC, AAAA, AGTA, TCGG, ACGA, TTAC, TGTG, TATC, GACC, TGAG, AGAA, AGCG, TACG, TTTC, CAAC, AACA, TCCC, ATCC, GTGC, AAAG, AAGG</v>
      </c>
    </row>
    <row r="6936" spans="1:5" x14ac:dyDescent="0.2">
      <c r="A6936" s="3">
        <v>44</v>
      </c>
      <c r="B6936" s="3" t="s">
        <v>6737</v>
      </c>
      <c r="C6936" s="4">
        <v>59.044508159999999</v>
      </c>
      <c r="D6936" s="3" t="s">
        <v>4</v>
      </c>
      <c r="E6936" t="str">
        <f t="shared" si="108"/>
        <v>AATG, GCTT, AATG, GCTT, TTCC, TAGA, CCAC, TAAG, ACGG, ATGA, ATAG, AGAC, AATC, AGCA, AGGA, AAAA, ATCG, TTGA, TCGC, TGGC, ACTA, TCTG, TGTC, ACCT, ATAC, ATAA, CAAC, TACC, CTGC, TCTC, AACT, TTCA, ACAA, TACG, ATGT, TCCG, TTTC, TTTG, TTAC, AGAG, TGGG, TGTG, AAGG, ATTA, GAAC, CTGG</v>
      </c>
    </row>
    <row r="6937" spans="1:5" x14ac:dyDescent="0.2">
      <c r="A6937" s="3">
        <v>44</v>
      </c>
      <c r="B6937" s="3" t="s">
        <v>6738</v>
      </c>
      <c r="C6937" s="4">
        <v>59.044384440000002</v>
      </c>
      <c r="D6937" s="3" t="s">
        <v>4</v>
      </c>
      <c r="E6937" t="str">
        <f t="shared" si="108"/>
        <v>AATG, GCTT, AATG, GCTT, AGAC, TCTG, CTGC, CAAC, TTAG, ATGA, AAAT, ATGT, TAAG, TCTC, ACGG, TTGA, AACA, AGGA, ACAA, ATCG, TTCA, TGGC, TCGC, AGTC, TACC, TTTG, TCCG, ACCT, TTAC, CCAC, TTCC, TATC, TACA, TGGG, AGAG, GAAC, ATAC, TTTC, ATAA, AAAA, CACG, AGCA, TAGA, ACTA, CTGG, AAGG</v>
      </c>
    </row>
    <row r="6938" spans="1:5" x14ac:dyDescent="0.2">
      <c r="A6938" s="3">
        <v>44</v>
      </c>
      <c r="B6938" s="3" t="s">
        <v>6739</v>
      </c>
      <c r="C6938" s="4">
        <v>59.041550440000002</v>
      </c>
      <c r="D6938" s="3" t="s">
        <v>4</v>
      </c>
      <c r="E6938" t="str">
        <f t="shared" si="108"/>
        <v>AATG, GCTT, AATG, GCTT, TTCC, TAGA, CCAC, TAAG, TCGG, ATGA, TTAG, AGAC, AATC, AGCA, AGGA, AAAA, ATCG, TTGA, TCGC, TGGC, ACTA, TCTG, TGTC, ACCT, ATAC, ATAA, CAAC, TACC, CTGC, TCTC, AACT, TTCA, ACAA, TACG, ATGT, TCCG, TTTC, TTTG, TTAC, AGAG, TGGG, TGTG, AAGG, ATTA, GAAC, CTGG</v>
      </c>
    </row>
    <row r="6939" spans="1:5" x14ac:dyDescent="0.2">
      <c r="A6939" s="3">
        <v>44</v>
      </c>
      <c r="B6939" s="3" t="s">
        <v>6740</v>
      </c>
      <c r="C6939" s="4">
        <v>59.040871850000002</v>
      </c>
      <c r="D6939" s="3" t="s">
        <v>4</v>
      </c>
      <c r="E6939" t="str">
        <f t="shared" si="108"/>
        <v>AATG, GCTT, AATG, GCTT, CAAC, ACGA, AGAA, TTTG, ATCG, TTGC, TCCA, TGTC, AGAC, ACAA, AACT, TCTC, AAGA, ATTA, ATGT, ACGC, TAAG, AATC, TCGG, GAAC, TTAG, AGGG, ACCT, TAGG, ATCC, TTCA, TACC, TTAC, TCCC, AGCA, ATAA, CTGG, TACA, CACG, CGGC, TTTC, TTGA, ATAG, TCTG, CCAC, ACTA, AAAA</v>
      </c>
    </row>
    <row r="6940" spans="1:5" x14ac:dyDescent="0.2">
      <c r="A6940" s="3">
        <v>44</v>
      </c>
      <c r="B6940" s="3" t="s">
        <v>6741</v>
      </c>
      <c r="C6940" s="4">
        <v>59.03748221</v>
      </c>
      <c r="D6940" s="3" t="s">
        <v>4</v>
      </c>
      <c r="E6940" t="str">
        <f t="shared" si="108"/>
        <v>AATG, GCTT, AATG, GCTT, TACC, AGAC, ACGA, AATC, ATCA, ATGA, TGGC, ATAC, TTGC, TTCC, CCAC, TCGG, GAAC, TTTG, TTTC, ATGT, TCTC, TTAG, ATAA, CTCG, TAGA, AACT, TACA, AGGA, ACGC, TTCA, CGTC, ACAG, TAAG, TGGG, AGAA, TCCG, AGCG, AAGG, TTAC, ACTA, ACCT, CAGG, AAAT, TTGA, AAAA, CAAC</v>
      </c>
    </row>
    <row r="6941" spans="1:5" x14ac:dyDescent="0.2">
      <c r="A6941" s="3">
        <v>44</v>
      </c>
      <c r="B6941" s="3" t="s">
        <v>6742</v>
      </c>
      <c r="C6941" s="4">
        <v>59.022081620000002</v>
      </c>
      <c r="D6941" s="3" t="s">
        <v>4</v>
      </c>
      <c r="E6941" t="str">
        <f t="shared" si="108"/>
        <v>AATG, GCTT, AATG, GCTT, TTAG, TCCG, AAAC, CAGG, ACCT, TTCA, TACG, ACTA, GACC, TTAC, AGTA, CTAC, ACAG, TTTC, TCGG, AACA, TTGA, ACGC, TAGA, AGCG, TTGC, ATGA, ATTA, TGAC, TCCC, ATAA, TATC, CTCG, AAAA, AAGA, TGGG, CAGC, GTGC, ACGA, TGTG, ACTC, ATCC, TGGC, TTTG, AGAA, TAAG, ATGT</v>
      </c>
    </row>
    <row r="6942" spans="1:5" x14ac:dyDescent="0.2">
      <c r="A6942" s="3">
        <v>44</v>
      </c>
      <c r="B6942" s="3" t="s">
        <v>6743</v>
      </c>
      <c r="C6942" s="4">
        <v>59.014262539999997</v>
      </c>
      <c r="D6942" s="3" t="s">
        <v>4</v>
      </c>
      <c r="E6942" t="str">
        <f t="shared" si="108"/>
        <v>AATG, GCTT, AATG, GCTT, ATAA, TACG, TCTG, TTGC, AAGA, ACTC, ACAA, CAAC, ACTA, AGCG, TTCA, TTTC, TAGG, GACC, TCCC, CGGC, CTGG, AAAA, ATCC, AGTA, TGTG, ACGC, ATGT, CCAC, TTAC, TCCA, TTGA, ATTA, TTTG, AGAA, TTAG, TCGG, ATAG, TATC, ACGA, GAAC, AACA, AGAC, ACCT, CTCG, TAAG, TGCC</v>
      </c>
    </row>
    <row r="6943" spans="1:5" x14ac:dyDescent="0.2">
      <c r="A6943" s="3">
        <v>44</v>
      </c>
      <c r="B6943" s="3" t="s">
        <v>6744</v>
      </c>
      <c r="C6943" s="4">
        <v>59.008821470000001</v>
      </c>
      <c r="D6943" s="3" t="s">
        <v>4</v>
      </c>
      <c r="E6943" t="str">
        <f t="shared" si="108"/>
        <v>AATG, GCTT, AATG, GCTT, TACC, AGAC, ACGA, TATC, ATCA, ATGA, TGGC, ATAC, TTGC, TTCC, CCAC, TCGG, GAAC, TTTG, TTTC, ATGT, TCTC, TTAG, ATAA, CTCG, TAGA, AACT, TACA, AGGA, ACGC, TTCA, CGTC, ACAG, TAAG, TGGG, AGAA, TCCG, AGCG, AAGA, TTAC, ACTA, ACCT, CAGG, AAAT, TTGA, AAAA, CAAC</v>
      </c>
    </row>
    <row r="6944" spans="1:5" x14ac:dyDescent="0.2">
      <c r="A6944" s="3">
        <v>44</v>
      </c>
      <c r="B6944" s="3" t="s">
        <v>6745</v>
      </c>
      <c r="C6944" s="4">
        <v>59.003867219999997</v>
      </c>
      <c r="D6944" s="3" t="s">
        <v>4</v>
      </c>
      <c r="E6944" t="str">
        <f t="shared" si="108"/>
        <v>AATG, GCTT, AATG, GCTT, AAAA, ACCT, TAGG, ACGC, AACA, TGAG, CTTC, TCGG, ATAG, CACG, AGCG, GAAC, TCCC, ATAC, CAAC, AGAA, TCCA, TCTC, ATGT, CCAC, ATAA, ATCA, AGAC, TTAG, TGCC, TACA, TATC, TTTG, TCTG, CTGG, TTAC, TTGA, CGGC, AACC, TTCG, ACAA, AGTC, TTGC, ACGA, AAGA, ACTA, AAAT</v>
      </c>
    </row>
    <row r="6945" spans="1:5" x14ac:dyDescent="0.2">
      <c r="A6945" s="3">
        <v>44</v>
      </c>
      <c r="B6945" s="3" t="s">
        <v>6746</v>
      </c>
      <c r="C6945" s="4">
        <v>58.992212840000001</v>
      </c>
      <c r="D6945" s="3" t="s">
        <v>4</v>
      </c>
      <c r="E6945" t="str">
        <f t="shared" si="108"/>
        <v>AATG, GCTT, AATG, GCTT, AACA, CAAC, CCTC, ATAG, TTGA, ACGC, CTGG, ACAA, ACAC, ATCC, ATGA, TCCC, ATAA, TGTG, ACTA, TTCA, AGGG, AAAA, TTGC, TTAC, TGGC, TGAC, AGCA, AAGA, CTCG, TACG, TCGG, TCTG, TCCA, TTTC, GAAC, TTTG, TATC, TACC, AGTC, ACCG, TAAG, AGAA, ACGA, TTAG, ATTA, TAGA</v>
      </c>
    </row>
    <row r="6946" spans="1:5" x14ac:dyDescent="0.2">
      <c r="A6946" s="3">
        <v>44</v>
      </c>
      <c r="B6946" s="3" t="s">
        <v>6747</v>
      </c>
      <c r="C6946" s="4">
        <v>58.984268100000001</v>
      </c>
      <c r="D6946" s="3" t="s">
        <v>4</v>
      </c>
      <c r="E6946" t="str">
        <f t="shared" si="108"/>
        <v>AATG, GCTT, AATG, GCTT, TGGC, AGAC, TTGA, AACT, AAGA, ATCA, ATAA, AGCA, CCTC, TTAG, CTAC, CTCG, TCTG, TGTC, ATGG, ACGC, ATAC, ACTA, TTTC, AAAA, AAAT, ACCT, AGTG, ACAG, TAGA, AACG, ATGT, TACC, TGGG, TCCG, AGAA, TACA, TCCC, GTGC, AATC, TAAC, TCGG, ACGA, TAAG, TTGC, TTTG, TTCA</v>
      </c>
    </row>
    <row r="6947" spans="1:5" x14ac:dyDescent="0.2">
      <c r="A6947" s="3">
        <v>44</v>
      </c>
      <c r="B6947" s="3" t="s">
        <v>6748</v>
      </c>
      <c r="C6947" s="4">
        <v>58.984172440000002</v>
      </c>
      <c r="D6947" s="3" t="s">
        <v>4</v>
      </c>
      <c r="E6947" t="str">
        <f t="shared" si="108"/>
        <v>AATG, GCTT, AATG, GCTT, TTAC, GAAC, AAGG, TCTC, ATTA, CCAC, AGAG, TCCC, AGCA, TAGA, TACG, ATGA, AAAA, ACCT, ATAG, CTGG, TGTC, ACAA, ATGT, AATC, TTCA, TTTC, AGAC, TTTG, TTGC, TTGA, TACC, TCGG, ATCG, ACGC, TGTG, TTAG, ACTA, ACGA, TCCA, ATCC, TCTG, TAAG, CCCG, ATAA, CGGC, AACT</v>
      </c>
    </row>
    <row r="6948" spans="1:5" x14ac:dyDescent="0.2">
      <c r="A6948" s="3">
        <v>44</v>
      </c>
      <c r="B6948" s="3" t="s">
        <v>6749</v>
      </c>
      <c r="C6948" s="4">
        <v>58.976967449999997</v>
      </c>
      <c r="D6948" s="3" t="s">
        <v>4</v>
      </c>
      <c r="E6948" t="str">
        <f t="shared" si="108"/>
        <v>AATG, GCTT, AATG, GCTT, GTGC, ATAA, TTCA, TTTC, ACGA, AGAA, AGGG, ATGA, TTGA, AAGA, AGTA, CAGG, ACCG, CTCG, TGGC, TTAC, AGCA, ATTA, ATCT, TCAG, AAAA, ACTA, GACC, TAAG, ACCT, CAAC, CCTC, TACG, ACGC, TGTG, ATAC, TCCC, ATAG, TAGA, TGAC, ACAA, TATC, TCCA, TTGC, TCGG, AACA, TTTG</v>
      </c>
    </row>
    <row r="6949" spans="1:5" x14ac:dyDescent="0.2">
      <c r="A6949" s="3">
        <v>44</v>
      </c>
      <c r="B6949" s="3" t="s">
        <v>6750</v>
      </c>
      <c r="C6949" s="4">
        <v>58.974541270000003</v>
      </c>
      <c r="D6949" s="3" t="s">
        <v>4</v>
      </c>
      <c r="E6949" t="str">
        <f t="shared" si="108"/>
        <v>AATG, GCTT, AATG, GCTT, TTAC, GAAC, AAGG, TCTC, ATTA, CCAC, AGAG, TCCC, AGCA, TAGA, TACG, ATGA, AAAA, ACCT, CAAC, CTGG, TGTC, ACAA, ATGT, AATC, TTCA, TTTC, TGAC, TTTG, TTGC, TTGA, TACC, TCGG, ATCG, ACGC, TGTG, TTAG, ACTA, ACGA, TCCA, ATAC, TCTG, TAAG, CCCG, ATAA, CGGC, AACT</v>
      </c>
    </row>
    <row r="6950" spans="1:5" x14ac:dyDescent="0.2">
      <c r="A6950" s="3">
        <v>44</v>
      </c>
      <c r="B6950" s="3" t="s">
        <v>6751</v>
      </c>
      <c r="C6950" s="4">
        <v>58.974507809999999</v>
      </c>
      <c r="D6950" s="3" t="s">
        <v>4</v>
      </c>
      <c r="E6950" t="str">
        <f t="shared" si="108"/>
        <v>AATG, GCTT, AATG, GCTT, AGAC, ATGT, CACG, CGGC, TTTG, AAAT, TTGC, TTAC, ACTA, TCGG, TTCG, ATCA, ATAG, AAGA, ACAA, AGCA, CAAC, TGTC, AACT, ATCC, AGAA, TCCC, TACC, CTTC, ACGA, TGAG, GTGC, CTGG, ATAA, TCTC, TAGG, AGGG, AATC, ATGA, TTGA, TCTG, TTAG, TCCA, AAAA, ACCT, ACGC, TACA</v>
      </c>
    </row>
    <row r="6951" spans="1:5" x14ac:dyDescent="0.2">
      <c r="A6951" s="3">
        <v>44</v>
      </c>
      <c r="B6951" s="3" t="s">
        <v>6752</v>
      </c>
      <c r="C6951" s="4">
        <v>58.973474660000001</v>
      </c>
      <c r="D6951" s="3" t="s">
        <v>4</v>
      </c>
      <c r="E6951" t="str">
        <f t="shared" si="108"/>
        <v>AATG, GCTT, AATG, GCTT, ACCT, AGAA, TTTC, ACGC, ACTC, GACC, TAAC, AAAT, TCCA, ACGA, TCGG, AAAA, AGTA, AGCG, AACA, AGAC, TTGA, ATAC, TTTG, AAAG, TGAG, TCTG, TTGC, CGTC, TATC, TTAG, TGTG, GTGC, TCCC, ATCA, CTGG, TTCG, CCCG, ACAA, TAGG, ATGA, ATGT, ACTG, TGGC, AAGA, ATAA, CTAC</v>
      </c>
    </row>
    <row r="6952" spans="1:5" x14ac:dyDescent="0.2">
      <c r="A6952" s="3">
        <v>44</v>
      </c>
      <c r="B6952" s="3" t="s">
        <v>6753</v>
      </c>
      <c r="C6952" s="4">
        <v>58.967925889999997</v>
      </c>
      <c r="D6952" s="3" t="s">
        <v>4</v>
      </c>
      <c r="E6952" t="str">
        <f t="shared" si="108"/>
        <v>AATG, GCTT, AATG, GCTT, TCGG, ACGA, ACCG, TTTC, AACA, AAGA, ATAC, TTCA, CTGG, AGTC, CACG, TTAG, CTAC, ATTA, TCAC, TTGA, ATCT, ACGC, AGGA, TTTG, TTCC, TCTG, TGAC, TGGG, TAGA, ATGG, ACAA, TACC, AAAA, ACTA, TCTC, TATC, TTGC, ATAA, AGCA, TGGC, TAAG, AGAG, ACCT, GAAC, TTCG, TACA</v>
      </c>
    </row>
    <row r="6953" spans="1:5" x14ac:dyDescent="0.2">
      <c r="A6953" s="3">
        <v>44</v>
      </c>
      <c r="B6953" s="3" t="s">
        <v>6754</v>
      </c>
      <c r="C6953" s="4">
        <v>58.965022830000002</v>
      </c>
      <c r="D6953" s="3" t="s">
        <v>4</v>
      </c>
      <c r="E6953" t="str">
        <f t="shared" si="108"/>
        <v>AATG, GCTT, AATG, GCTT, AGAC, ATGT, CACG, CGGC, TTTG, AAAT, TTGC, TTAC, ACTA, TCGG, TTCG, ATCA, ATAG, AAGA, ACAA, AGCA, TAAC, TGTC, AACT, ATCC, AGAA, TCCC, TACC, CTTC, ACGA, TGAG, GTGC, CTGG, ATAA, ACTC, TAGG, AGGG, AATC, ATGA, TTGA, TCTG, TTAG, TCCA, AAAA, ACCT, ACGC, TACA</v>
      </c>
    </row>
    <row r="6954" spans="1:5" x14ac:dyDescent="0.2">
      <c r="A6954" s="3">
        <v>44</v>
      </c>
      <c r="B6954" s="3" t="s">
        <v>6755</v>
      </c>
      <c r="C6954" s="4">
        <v>58.963665659999997</v>
      </c>
      <c r="D6954" s="3" t="s">
        <v>4</v>
      </c>
      <c r="E6954" t="str">
        <f t="shared" si="108"/>
        <v>AATG, GCTT, AATG, GCTT, CTGC, AAAA, ATCG, TCCC, ATGA, TCCG, ACCT, CTGG, TTCC, TAAG, TATC, AGCA, ACGA, ACAA, TGGC, ACGC, TTTC, TTCA, CAAC, AGAG, TTAG, TCTG, TGGG, TAGA, ATGT, GACC, TGTG, TTTG, GTGC, ACTA, TCGG, ATTA, AGTA, ATAA, TTGA, ATAC, AAGG, TCTC, AGAC, TACG, AACA, TTAC</v>
      </c>
    </row>
    <row r="6955" spans="1:5" x14ac:dyDescent="0.2">
      <c r="A6955" s="3">
        <v>44</v>
      </c>
      <c r="B6955" s="3" t="s">
        <v>6756</v>
      </c>
      <c r="C6955" s="4">
        <v>58.962484269999997</v>
      </c>
      <c r="D6955" s="3" t="s">
        <v>4</v>
      </c>
      <c r="E6955" t="str">
        <f t="shared" si="108"/>
        <v>AATG, GCTT, AATG, GCTT, AGAC, ATGT, CACG, CGGC, TTTG, AAAT, TTGC, TTAC, ACTA, TCGG, TTCG, ATCG, ATAG, AAGA, ACAA, AGCA, TAAC, TGTC, AACT, ATCC, AGAA, TCCC, TACC, CTTC, ACGA, TGAG, GTGC, CTGG, ATAA, TCTC, TAGG, AGGG, AATC, ATGA, TTGA, TCTG, TTAG, TCCA, AAAA, ACCT, ACGC, TACA</v>
      </c>
    </row>
    <row r="6956" spans="1:5" x14ac:dyDescent="0.2">
      <c r="A6956" s="3">
        <v>44</v>
      </c>
      <c r="B6956" s="3" t="s">
        <v>6757</v>
      </c>
      <c r="C6956" s="4">
        <v>58.9561353</v>
      </c>
      <c r="D6956" s="3" t="s">
        <v>4</v>
      </c>
      <c r="E6956" t="str">
        <f t="shared" si="108"/>
        <v>AATG, GCTT, AATG, GCTT, CAAC, ACGA, AGAA, TTTG, ATCG, TTGC, TCCA, TGTC, AGAC, ATGA, AACT, ACTC, AAGA, ATTA, ATGT, ACGC, TAAG, AATC, TCGG, GAAC, TTAG, AGGG, ACCT, TAGG, ATCC, TTCA, TACC, TTAC, TCCC, AGCA, ATAA, CTGG, TACA, CACG, CGGC, TTTC, TTGA, ATAG, TCTG, CCAC, ACTA, AAAA</v>
      </c>
    </row>
    <row r="6957" spans="1:5" x14ac:dyDescent="0.2">
      <c r="A6957" s="3">
        <v>44</v>
      </c>
      <c r="B6957" s="3" t="s">
        <v>6758</v>
      </c>
      <c r="C6957" s="4">
        <v>58.945280599999997</v>
      </c>
      <c r="D6957" s="3" t="s">
        <v>4</v>
      </c>
      <c r="E6957" t="str">
        <f t="shared" si="108"/>
        <v>AATG, GCTT, AATG, GCTT, AGAC, ATGT, CACG, ACCG, TTTG, AAAT, TTGC, TTAC, ACTA, TCGG, TTCG, ATCA, ATAG, AAGA, ACAA, AGCA, TAAC, TGTC, AACT, ATCC, AGAA, TCCC, TACC, CTTC, ACGA, TGAG, GTGC, CTGG, ATAA, TCTC, TAGG, AGGG, AATC, ATGA, TTGA, TCTG, TTAG, TCCA, AAAA, ACCT, ACGC, TACA</v>
      </c>
    </row>
    <row r="6958" spans="1:5" x14ac:dyDescent="0.2">
      <c r="A6958" s="3">
        <v>44</v>
      </c>
      <c r="B6958" s="3" t="s">
        <v>6759</v>
      </c>
      <c r="C6958" s="4">
        <v>58.943097469999998</v>
      </c>
      <c r="D6958" s="3" t="s">
        <v>4</v>
      </c>
      <c r="E6958" t="str">
        <f t="shared" si="108"/>
        <v>AATG, GCTT, AATG, GCTT, TTCC, TAGA, CCAC, TAAG, ACGG, ATGA, TTAG, AGAC, AATC, AGCA, AGGA, AAAA, ATCG, TTGA, ACGC, TGGC, ACTA, TCTG, TGTC, ACCT, ATAC, ATAA, CAAC, TACC, CTGC, TCTC, AACT, TTCA, ACAA, TACG, ATGT, TCCG, TTTC, TTTG, TTAC, AGAG, TGGG, TGTG, AAGG, ATTA, GAAC, CTGG</v>
      </c>
    </row>
    <row r="6959" spans="1:5" x14ac:dyDescent="0.2">
      <c r="A6959" s="3">
        <v>44</v>
      </c>
      <c r="B6959" s="3" t="s">
        <v>6760</v>
      </c>
      <c r="C6959" s="4">
        <v>58.935047230000002</v>
      </c>
      <c r="D6959" s="3" t="s">
        <v>4</v>
      </c>
      <c r="E6959" t="str">
        <f t="shared" si="108"/>
        <v>AATG, GCTT, AATG, GCTT, CTGC, AAAA, ATCG, TCCC, ATGA, TCCG, ACCT, CTGG, TTCC, TAAG, TATC, AGCA, ACGA, ACAA, TGGC, ACGC, TTTC, TTCA, CAAC, AGAG, TTAG, TCTG, TGGG, TAGA, ATGT, GACC, TGTG, TTTG, GTGC, ACTG, TCGG, ATTA, AGTA, ATAA, TTGA, ATAC, AAGG, ACTC, AGAC, TACG, AACA, TTAC</v>
      </c>
    </row>
    <row r="6960" spans="1:5" x14ac:dyDescent="0.2">
      <c r="A6960" s="3">
        <v>44</v>
      </c>
      <c r="B6960" s="3" t="s">
        <v>6761</v>
      </c>
      <c r="C6960" s="4">
        <v>58.929965359999997</v>
      </c>
      <c r="D6960" s="3" t="s">
        <v>4</v>
      </c>
      <c r="E6960" t="str">
        <f t="shared" si="108"/>
        <v>AATG, GCTT, AATG, GCTT, TGGC, AGAC, TTGA, AACT, AAGA, ATCA, ATAA, AGCA, CCTC, TTAG, CTAC, CTCG, CAGG, TGTC, ATGG, ACGC, ATAC, ACTA, TTTC, AAAA, ATTA, ACCT, AGTG, ACAG, TAGA, AACG, ATGT, TACC, TGGG, TCCG, AGAA, TACA, TCCC, TCAC, AATC, GAAC, TCGG, ACGA, TAAG, TTGC, TTTG, TTCA</v>
      </c>
    </row>
    <row r="6961" spans="1:5" x14ac:dyDescent="0.2">
      <c r="A6961" s="3">
        <v>44</v>
      </c>
      <c r="B6961" s="3" t="s">
        <v>6762</v>
      </c>
      <c r="C6961" s="4">
        <v>58.926726170000002</v>
      </c>
      <c r="D6961" s="3" t="s">
        <v>4</v>
      </c>
      <c r="E6961" t="str">
        <f t="shared" si="108"/>
        <v>AATG, GCTT, AATG, GCTT, TTGC, AACT, AGAC, ACCG, TTGA, GTGC, CTGG, ACCT, ACTA, TCCA, AGAG, ACGA, ATAA, AAAA, ACAA, TCGG, ATGT, TGGC, TTCG, AAAT, TTCA, AAGA, ATGA, ACTC, ACGC, TTAG, TTTC, TAAC, TATC, ATCC, TTTG, ATCA, TCTG, AGCA, TAGG, GACC, TCCC, CACG, CTAC, TACA, CGTC, TAAG</v>
      </c>
    </row>
    <row r="6962" spans="1:5" x14ac:dyDescent="0.2">
      <c r="A6962" s="3">
        <v>44</v>
      </c>
      <c r="B6962" s="3" t="s">
        <v>6763</v>
      </c>
      <c r="C6962" s="4">
        <v>58.921159670000002</v>
      </c>
      <c r="D6962" s="3" t="s">
        <v>4</v>
      </c>
      <c r="E6962" t="str">
        <f t="shared" si="108"/>
        <v>AATG, GCTT, AATG, GCTT, CTGC, AAAA, ATCG, TCCC, ATGA, TCCG, ACCT, CTGG, TTCC, TAAG, TATC, AGCA, ACGA, ACAA, TGGC, ACGC, TTTC, TTCA, CAAC, AGAG, TTAG, TCTG, TGGG, TAGA, ATGT, GACC, TGTG, TTTG, GTGC, ACTA, TCGG, ATTA, AGTA, ATAA, TTGA, ATAC, AAGG, ACTC, AGAC, CGTC, AACA, TTAC</v>
      </c>
    </row>
    <row r="6963" spans="1:5" x14ac:dyDescent="0.2">
      <c r="A6963" s="3">
        <v>44</v>
      </c>
      <c r="B6963" s="3" t="s">
        <v>6764</v>
      </c>
      <c r="C6963" s="4">
        <v>58.891513330000002</v>
      </c>
      <c r="D6963" s="3" t="s">
        <v>4</v>
      </c>
      <c r="E6963" t="str">
        <f t="shared" si="108"/>
        <v>AATG, GCTT, AATG, GCTT, ATCG, ATGA, AGAG, ACGA, TAGA, GAAC, CTGG, TCGG, AACT, TGTC, ATAG, TTAG, ATAA, CTTC, ACCT, ACGC, TTAC, AAAA, AGCA, TCCA, TGGC, CAAC, AGAC, TCTC, TTGC, TTGA, ATTA, CCCG, CCAC, TTTG, TTCA, TACC, ATGT, AAGG, AATC, ACTA, TCCC, TCTG, TACG, ATCC, TGTG, ACAA</v>
      </c>
    </row>
    <row r="6964" spans="1:5" x14ac:dyDescent="0.2">
      <c r="A6964" s="3">
        <v>44</v>
      </c>
      <c r="B6964" s="3" t="s">
        <v>6765</v>
      </c>
      <c r="C6964" s="4">
        <v>58.89058464</v>
      </c>
      <c r="D6964" s="3" t="s">
        <v>4</v>
      </c>
      <c r="E6964" t="str">
        <f t="shared" si="108"/>
        <v>AATG, GCTT, AATG, GCTT, AGAA, TTTG, AGTG, ACTA, AACT, TCGG, TTAG, TCTC, ACGA, TTGC, ATGT, ACGC, ATCC, TTTC, ACCT, ATGA, TACA, AGAC, AAGG, ATCG, TACC, TGAG, ATAA, GAAC, TTAC, TAGA, CAAC, ATTA, ACAG, TCCA, TGGC, CCAC, TTCG, TCCC, TCTG, TATC, AAAA, AGCA, AAAG, CGTC, CCCG, TTGA</v>
      </c>
    </row>
    <row r="6965" spans="1:5" x14ac:dyDescent="0.2">
      <c r="A6965" s="3">
        <v>44</v>
      </c>
      <c r="B6965" s="3" t="s">
        <v>6766</v>
      </c>
      <c r="C6965" s="4">
        <v>58.886503519999998</v>
      </c>
      <c r="D6965" s="3" t="s">
        <v>4</v>
      </c>
      <c r="E6965" t="str">
        <f t="shared" si="108"/>
        <v>AATG, GCTT, AATG, GCTT, AGCG, ATAG, TATC, TTCG, TCGG, ACCT, ATGA, TTGC, TGCC, ACGC, CGGC, CTGG, CACG, ACGA, AGAC, AAAA, TTTG, TCTG, AAAT, AGAA, AAGA, GTGC, TCCA, TCTC, ACTA, ATGT, TTAG, AACA, TACA, ATCA, CTTC, TTGA, ATAC, ATAA, ACAA, AACC, TGAG, AGTC, TAAC, TCCC, TTAC, TAGG</v>
      </c>
    </row>
    <row r="6966" spans="1:5" x14ac:dyDescent="0.2">
      <c r="A6966" s="3">
        <v>44</v>
      </c>
      <c r="B6966" s="3" t="s">
        <v>6767</v>
      </c>
      <c r="C6966" s="4">
        <v>58.88258613</v>
      </c>
      <c r="D6966" s="3" t="s">
        <v>4</v>
      </c>
      <c r="E6966" t="str">
        <f t="shared" si="108"/>
        <v>AATG, GCTT, AATG, GCTT, TGGC, AGAC, TTGA, AACT, AAGA, ATCC, ATAA, AGCA, CCTC, TTAG, CTAC, CTCG, TCTG, TGTC, ATGG, ACGC, ATAC, ACTA, TTTC, AAAA, ATTA, ACCT, AGTG, ACAG, TAGA, AACG, ATGT, TACC, TGGG, TCCG, AGAA, TACA, TCCC, TCAC, AATC, GAAC, TCGG, ACGA, TAAG, TTGC, TTTG, TTCA</v>
      </c>
    </row>
    <row r="6967" spans="1:5" x14ac:dyDescent="0.2">
      <c r="A6967" s="3">
        <v>44</v>
      </c>
      <c r="B6967" s="3" t="s">
        <v>6768</v>
      </c>
      <c r="C6967" s="4">
        <v>58.881065390000003</v>
      </c>
      <c r="D6967" s="3" t="s">
        <v>4</v>
      </c>
      <c r="E6967" t="str">
        <f t="shared" si="108"/>
        <v>AATG, GCTT, AATG, GCTT, CAAC, ACGA, AGAA, TTTG, ATCG, TTGC, TCCA, TGTC, AGAC, ACAA, AACT, ACTC, AAGA, ATTA, ATGT, ACGC, TGAG, AATC, TCGG, GAAC, TTAG, AGGG, ACCT, TAGG, ATCC, TTCA, TACC, TTAC, TCCC, AGCA, ATAA, CTGG, TACA, CACG, CGGC, TTTC, TTGA, ATAG, TCTG, CCAC, ACTA, AAAA</v>
      </c>
    </row>
    <row r="6968" spans="1:5" x14ac:dyDescent="0.2">
      <c r="A6968" s="3">
        <v>44</v>
      </c>
      <c r="B6968" s="3" t="s">
        <v>6769</v>
      </c>
      <c r="C6968" s="4">
        <v>58.880115940000003</v>
      </c>
      <c r="D6968" s="3" t="s">
        <v>4</v>
      </c>
      <c r="E6968" t="str">
        <f t="shared" si="108"/>
        <v>AATG, GCTT, AATG, GCTT, ACCT, AGAA, TTTC, ACGC, TCTC, GACC, TAAC, AAAT, TCCA, ACGA, TCGG, AAAA, AGTA, AGCG, AACA, AGAC, TTGA, ATAC, TTTG, AAAG, TGAG, TCTG, TTGC, CGTC, AATC, TTAG, TGTG, GTGC, TCCC, ATCA, CTGG, TTCG, CCCG, ACAA, TAGG, ATGA, ATGT, ACTA, TGGC, AAGA, ATAA, CTAC</v>
      </c>
    </row>
    <row r="6969" spans="1:5" x14ac:dyDescent="0.2">
      <c r="A6969" s="3">
        <v>44</v>
      </c>
      <c r="B6969" s="3" t="s">
        <v>6770</v>
      </c>
      <c r="C6969" s="4">
        <v>58.879448019999998</v>
      </c>
      <c r="D6969" s="3" t="s">
        <v>4</v>
      </c>
      <c r="E6969" t="str">
        <f t="shared" si="108"/>
        <v>AATG, GCTT, AATG, GCTT, AGAC, TCTG, CTGC, CAAC, TTAG, ATGA, ATTA, ATGT, TAAG, TCTC, TCGG, TTGA, AACA, AGGA, ACAA, ATCG, TTCA, TGGC, TCGC, AGTC, TACC, TTTG, TCCG, ACCT, TTAC, CCAC, TTCC, TATC, TACA, TGGG, AGAG, GAAC, ATAC, TTTC, ATAA, AAAA, CACG, AGCA, TAGA, ACTA, CTGG, AAGG</v>
      </c>
    </row>
    <row r="6970" spans="1:5" x14ac:dyDescent="0.2">
      <c r="A6970" s="3">
        <v>44</v>
      </c>
      <c r="B6970" s="3" t="s">
        <v>6771</v>
      </c>
      <c r="C6970" s="4">
        <v>58.87519374</v>
      </c>
      <c r="D6970" s="3" t="s">
        <v>4</v>
      </c>
      <c r="E6970" t="str">
        <f t="shared" si="108"/>
        <v>AATG, GCTT, AATG, GCTT, TAAG, AAAA, TAGA, AACT, TTGC, ATGT, TTTG, TTCA, ACGC, ATAA, AAGA, TGGC, TCCG, ATCG, ACCT, AGAG, TTCC, TTAC, TACC, ACAA, ATAG, TGGG, ACTA, ATAC, TCTC, TCGG, ACGA, TACA, TTGA, AATC, GAAC, TCAG, ATGA, TTTC, AGGA, CAAC, AGCA, ATTA, CAGG, CCAC, AGAC, CGTC</v>
      </c>
    </row>
    <row r="6971" spans="1:5" x14ac:dyDescent="0.2">
      <c r="A6971" s="3">
        <v>44</v>
      </c>
      <c r="B6971" s="3" t="s">
        <v>6772</v>
      </c>
      <c r="C6971" s="4">
        <v>58.874540060000001</v>
      </c>
      <c r="D6971" s="3" t="s">
        <v>4</v>
      </c>
      <c r="E6971" t="str">
        <f t="shared" si="108"/>
        <v>AATG, GCTT, AATG, GCTT, CAAC, ATCC, ACGA, AGAC, CGGC, CTTC, AGAA, TCCC, ATTA, TCGG, ACCT, TTCG, ACAA, CCCG, CTGG, AGTG, ACGC, TTGC, AATC, TTAG, AACT, AAGA, GAAC, TCCA, TCTC, ATGT, ATAG, AGCA, TCTG, AACG, CCAC, TGAG, TAGG, TTGA, TGTC, TTTG, AAAA, ACTA, ATAA, TACC, TTAC, TACA</v>
      </c>
    </row>
    <row r="6972" spans="1:5" x14ac:dyDescent="0.2">
      <c r="A6972" s="3">
        <v>44</v>
      </c>
      <c r="B6972" s="3" t="s">
        <v>6773</v>
      </c>
      <c r="C6972" s="4">
        <v>58.867877049999997</v>
      </c>
      <c r="D6972" s="3" t="s">
        <v>4</v>
      </c>
      <c r="E6972" t="str">
        <f t="shared" si="108"/>
        <v>AATG, GCTT, AATG, GCTT, TTCG, TGTC, ATAG, AAGA, AAAT, TACC, TACA, TCCC, TTTC, TAGA, ACGC, CTGG, ATAC, ACTA, TGAG, ATGT, TTGA, AAAA, GTGC, TTTG, TTGC, TCTG, CGGC, ATCA, TAAC, AGAA, TCCA, TCGG, ACGA, AGCA, AGGG, ATAA, AGAC, ACAA, AACT, CCTC, TTAG, ACCT, AATC, TTAC, ATGA, CACG</v>
      </c>
    </row>
    <row r="6973" spans="1:5" x14ac:dyDescent="0.2">
      <c r="A6973" s="3">
        <v>44</v>
      </c>
      <c r="B6973" s="3" t="s">
        <v>6774</v>
      </c>
      <c r="C6973" s="4">
        <v>58.840724530000003</v>
      </c>
      <c r="D6973" s="3" t="s">
        <v>4</v>
      </c>
      <c r="E6973" t="str">
        <f t="shared" si="108"/>
        <v>AATG, GCTT, AATG, GCTT, TTGA, TTTC, CAGG, AGGA, TAGA, GAAC, AGCA, CTCG, TGGC, ACAG, ACGA, TGAC, AAAA, TTAG, AAGA, ATAC, CTAC, TCTC, TCCG, AGTG, TACA, ACGC, TTCC, TCAC, ATCT, TACC, TCGG, TGGG, AATC, ATAA, TTCA, ATGG, CAGC, CGTC, ATTA, ACCT, TTTG, TTGC, AGAA, ACTA, TAAG, AACT</v>
      </c>
    </row>
    <row r="6974" spans="1:5" x14ac:dyDescent="0.2">
      <c r="A6974" s="3">
        <v>44</v>
      </c>
      <c r="B6974" s="3" t="s">
        <v>6775</v>
      </c>
      <c r="C6974" s="4">
        <v>58.828231989999999</v>
      </c>
      <c r="D6974" s="3" t="s">
        <v>4</v>
      </c>
      <c r="E6974" t="str">
        <f t="shared" si="108"/>
        <v>AATG, GCTT, AATG, GCTT, TGTC, ACGC, AGAC, TCTC, AGCA, TACA, ACCG, ACCT, CCAC, TTCG, AAGA, TCCC, AAAA, TTAC, TTGA, GAAC, TAGG, ACGA, ATCC, ATTA, TTTG, TGAG, TACC, TCCA, ATAA, CAAC, AATC, CTGG, TCGG, ACTA, ATGT, TCTG, TGGC, AACT, TTAG, AGAA, TTGC, AACG, ATAG, ATGA, AGTG, CTTC</v>
      </c>
    </row>
    <row r="6975" spans="1:5" x14ac:dyDescent="0.2">
      <c r="A6975" s="3">
        <v>44</v>
      </c>
      <c r="B6975" s="3" t="s">
        <v>6776</v>
      </c>
      <c r="C6975" s="4">
        <v>58.820958840000003</v>
      </c>
      <c r="D6975" s="3" t="s">
        <v>4</v>
      </c>
      <c r="E6975" t="str">
        <f t="shared" si="108"/>
        <v>AATG, GCTT, AATG, GCTT, TATC, ACAC, CACG, ATAA, TAGA, TCCG, AAAA, TTAG, AGTC, CTGC, ACGG, ATGA, TGGC, TTCA, AACA, ATGC, AGCA, AAGG, AGAG, TGAC, TCTG, TACA, AGGA, ATCG, CTGG, TCGC, ACCT, TTCC, ACTA, TCTC, AACC, GAAC, CAAC, ATCT, TAAG, TTTG, TGGG, TTGA, TTTC, TTAC, ACAA, ATTA</v>
      </c>
    </row>
    <row r="6976" spans="1:5" x14ac:dyDescent="0.2">
      <c r="A6976" s="3">
        <v>44</v>
      </c>
      <c r="B6976" s="3" t="s">
        <v>6777</v>
      </c>
      <c r="C6976" s="4">
        <v>58.820402860000002</v>
      </c>
      <c r="D6976" s="3" t="s">
        <v>4</v>
      </c>
      <c r="E6976" t="str">
        <f t="shared" si="108"/>
        <v>AATG, GCTT, AATG, GCTT, TTGC, AACT, AGAC, ACCG, TTGA, GTGC, CTGG, ACCT, ACTA, TCCA, AGAG, ACGA, ATAA, AAAA, ACAA, TCGG, ATGT, TGGC, TTCG, AAAT, TTCA, AAGA, ATGA, TCTC, ACGC, TTAG, TTTC, TAAC, TATC, ATCC, TTTG, TTAC, TCTG, AGCA, TAGG, GACC, TCCC, CACG, CTAC, TACA, CGTC, TAAG</v>
      </c>
    </row>
    <row r="6977" spans="1:5" x14ac:dyDescent="0.2">
      <c r="A6977" s="3">
        <v>44</v>
      </c>
      <c r="B6977" s="3" t="s">
        <v>6778</v>
      </c>
      <c r="C6977" s="4">
        <v>58.817030819999999</v>
      </c>
      <c r="D6977" s="3" t="s">
        <v>4</v>
      </c>
      <c r="E6977" t="str">
        <f t="shared" si="108"/>
        <v>AATG, GCTT, AATG, GCTT, CAAC, TTGC, CCAC, ATAA, ATGA, AATC, TTCA, TACC, TGTC, TCCA, TTGA, ATCC, AAGA, TCTG, TTAG, CTGG, ACCT, AACT, TAAG, TTAC, ACGA, TACG, TTTG, TAGG, ACAA, AGAC, ATTA, AGCG, ACGC, GAAC, TGTG, TTTC, TCCC, TCGG, ACTA, AAAA, CTCG, ATGT, ACTC, AGAA, ATAG, CGGC</v>
      </c>
    </row>
    <row r="6978" spans="1:5" x14ac:dyDescent="0.2">
      <c r="A6978" s="3">
        <v>44</v>
      </c>
      <c r="B6978" s="3" t="s">
        <v>6779</v>
      </c>
      <c r="C6978" s="4">
        <v>58.816213810000001</v>
      </c>
      <c r="D6978" s="3" t="s">
        <v>4</v>
      </c>
      <c r="E6978" t="str">
        <f t="shared" si="108"/>
        <v>AATG, GCTT, AATG, GCTT, ATGA, TGCC, AGAA, TTTG, CTCG, ATAG, TATC, CAAC, AGCG, TTAC, TGTG, CAGG, TTGG, CGGC, TGGG, ATCA, ATGT, AGAC, TTGA, TCAG, TTCA, ATAA, ACTA, TTCC, AACA, GTGC, AAAA, AGGA, ACAA, GACC, ACTC, TAAG, AAGA, TTTC, AGTA, AAAT, ACCT, TAGA, TCGC, TACG, ATAC, ACGG</v>
      </c>
    </row>
    <row r="6979" spans="1:5" x14ac:dyDescent="0.2">
      <c r="A6979" s="3">
        <v>44</v>
      </c>
      <c r="B6979" s="3" t="s">
        <v>6780</v>
      </c>
      <c r="C6979" s="4">
        <v>58.815308530000003</v>
      </c>
      <c r="D6979" s="3" t="s">
        <v>4</v>
      </c>
      <c r="E6979" t="str">
        <f t="shared" ref="E6979:E7042" si="109">CONCATENATE(D6979,", ", B6979)</f>
        <v>AATG, GCTT, AATG, GCTT, AGAG, TCGC, ATGT, TTTG, CAAC, ACGG, ATTA, AAAA, TCTG, AGAC, AGCA, TAGA, TGTG, AATC, ATAC, TTTC, TACC, TTGG, TCTC, CCAC, TTAC, TAAG, TTGA, TGGC, GAAC, ATAA, TTCA, ATCG, TTCC, TACG, ATGA, AACT, CTGC, ACCT, AAGG, ACTA, CCCG, TTAG, TGTC, ACAA, TCCA, AGGA</v>
      </c>
    </row>
    <row r="6980" spans="1:5" x14ac:dyDescent="0.2">
      <c r="A6980" s="3">
        <v>44</v>
      </c>
      <c r="B6980" s="3" t="s">
        <v>6781</v>
      </c>
      <c r="C6980" s="4">
        <v>58.813173290000002</v>
      </c>
      <c r="D6980" s="3" t="s">
        <v>4</v>
      </c>
      <c r="E6980" t="str">
        <f t="shared" si="109"/>
        <v>AATG, GCTT, AATG, GCTT, TAAG, CTCG, TTTC, AAAT, ATAG, CCAC, TTGA, TACG, ACTA, TTAC, AACA, ACAA, AGCG, AGGA, ATGT, TAGA, ATCA, ACGG, TCGC, AGAA, AATC, ATAA, AAAA, TGTG, AGAC, GTGC, TTCC, ATAC, CAGG, TGCC, AAGA, TAAC, AGTA, TGGG, TTTG, TCTC, TCAG, CAGC, TCCG, GACC, TTCA, ACCT</v>
      </c>
    </row>
    <row r="6981" spans="1:5" x14ac:dyDescent="0.2">
      <c r="A6981" s="3">
        <v>44</v>
      </c>
      <c r="B6981" s="3" t="s">
        <v>6782</v>
      </c>
      <c r="C6981" s="4">
        <v>58.805162289999998</v>
      </c>
      <c r="D6981" s="3" t="s">
        <v>4</v>
      </c>
      <c r="E6981" t="str">
        <f t="shared" si="109"/>
        <v>AATG, GCTT, AATG, GCTT, ATGA, ATAG, CTTC, ACTA, AGAA, ATCA, TTTG, AAAA, TTAC, ATAA, TAGA, CTGG, GTGC, CCCG, TAAC, TCTG, TCCA, ACTC, TTAG, TCTC, TGAG, TTCC, TGTG, CGGC, ACAA, ATAC, AAGG, AACA, ATGT, AGCG, TACG, TTCG, ACGG, TCGC, AAAT, ACCT, GACC, AGAC, TGCC, TATC, TTGA, AGTA</v>
      </c>
    </row>
    <row r="6982" spans="1:5" x14ac:dyDescent="0.2">
      <c r="A6982" s="3">
        <v>44</v>
      </c>
      <c r="B6982" s="3" t="s">
        <v>6783</v>
      </c>
      <c r="C6982" s="4">
        <v>58.80226614</v>
      </c>
      <c r="D6982" s="3" t="s">
        <v>4</v>
      </c>
      <c r="E6982" t="str">
        <f t="shared" si="109"/>
        <v>AATG, GCTT, AATG, GCTT, TTGC, AACT, AGAC, ACCG, TTGA, GTGC, CTGG, ACCT, ACTA, TCCA, AGAG, ACGA, ATAA, AAAA, ACAA, TCGG, ATGT, TGGC, TTCG, AAAT, TTCA, AAGA, ATGA, ACTC, ACGC, TTAG, TTTC, CAAC, TATC, ATCC, TTTG, TTAC, TCTG, AGCA, TAGG, GACC, TCCC, CACG, ATAG, TACA, CGTC, TAAG</v>
      </c>
    </row>
    <row r="6983" spans="1:5" x14ac:dyDescent="0.2">
      <c r="A6983" s="3">
        <v>44</v>
      </c>
      <c r="B6983" s="3" t="s">
        <v>6784</v>
      </c>
      <c r="C6983" s="4">
        <v>58.77459752</v>
      </c>
      <c r="D6983" s="3" t="s">
        <v>4</v>
      </c>
      <c r="E6983" t="str">
        <f t="shared" si="109"/>
        <v>AATG, GCTT, AATG, GCTT, TTAG, TCCG, AAAC, CAGG, ACCT, TTCA, TACG, ACTA, GACC, TTAC, AGTA, CTAC, ACAG, TTTC, TCGG, AACA, TTGA, ACGC, TAGA, AGCG, TTGC, ATGA, ATTA, TGAC, TCCC, ATAA, AATC, CTCG, AAAA, AAGA, TGGG, CAGC, GTGC, ACGA, TGTG, CCTC, ATCC, TGGC, TTTG, AGAA, TAAG, ATGT</v>
      </c>
    </row>
    <row r="6984" spans="1:5" x14ac:dyDescent="0.2">
      <c r="A6984" s="3">
        <v>44</v>
      </c>
      <c r="B6984" s="3" t="s">
        <v>6785</v>
      </c>
      <c r="C6984" s="4">
        <v>58.762164869999999</v>
      </c>
      <c r="D6984" s="3" t="s">
        <v>4</v>
      </c>
      <c r="E6984" t="str">
        <f t="shared" si="109"/>
        <v>AATG, GCTT, AATG, GCTT, ACTA, TTTG, AGTA, ACTC, ATAC, TCTC, TCCG, TAAC, AGAA, TTCA, GTGC, AAGG, ACCT, TACG, AGGA, TATC, TTAG, AAAT, ATCA, CTCG, AACA, ATAA, CTAC, TTGA, AAAA, TTTC, TGTG, TCGC, TGGG, TAGA, ACAA, TTCC, ACGG, AGAC, ATGT, GACC, AGCG, TAAG, CTGG, ATGA, TCTG, TGGC</v>
      </c>
    </row>
    <row r="6985" spans="1:5" x14ac:dyDescent="0.2">
      <c r="A6985" s="3">
        <v>44</v>
      </c>
      <c r="B6985" s="3" t="s">
        <v>6786</v>
      </c>
      <c r="C6985" s="4">
        <v>58.740204759999997</v>
      </c>
      <c r="D6985" s="3" t="s">
        <v>4</v>
      </c>
      <c r="E6985" t="str">
        <f t="shared" si="109"/>
        <v>AATG, GCTT, AATG, GCTT, TATC, ACTA, ATAC, AAAA, TTGA, TTTG, TAGG, AAGA, ATAA, CCAC, TCCC, AGGG, ACAA, TCGG, ACCT, ATCA, TTAG, ATAG, TACA, AGAA, AACC, ACGC, TCTC, TTGC, CACG, TCCA, TTCG, AAAT, GAAC, ACCG, AGTC, TGAG, ATGT, TCTG, AGAC, CAAC, ACGA, TGGC, AGCA, CTTC, CTGG, TTAC</v>
      </c>
    </row>
    <row r="6986" spans="1:5" x14ac:dyDescent="0.2">
      <c r="A6986" s="3">
        <v>44</v>
      </c>
      <c r="B6986" s="3" t="s">
        <v>6787</v>
      </c>
      <c r="C6986" s="4">
        <v>58.734790930000003</v>
      </c>
      <c r="D6986" s="3" t="s">
        <v>4</v>
      </c>
      <c r="E6986" t="str">
        <f t="shared" si="109"/>
        <v>AATG, GCTT, AATG, GCTT, AACA, CAAC, CCTC, ATAG, TTGA, ACCT, CTGG, ACAA, ACAC, ATCC, ATGA, TCCC, ATAA, TGTG, ACTA, TTCA, AGGG, AAAA, CTGC, TTAC, TGGC, TGAC, AGCA, AAGA, CTCG, TACG, TCGG, TCTG, TCCA, TTTC, GAAC, TTTG, TATC, TACC, AGTC, ACCG, TAAG, AGAA, ACGA, TTAG, ATTA, TAGA</v>
      </c>
    </row>
    <row r="6987" spans="1:5" x14ac:dyDescent="0.2">
      <c r="A6987" s="3">
        <v>44</v>
      </c>
      <c r="B6987" s="3" t="s">
        <v>6788</v>
      </c>
      <c r="C6987" s="4">
        <v>58.730917820000002</v>
      </c>
      <c r="D6987" s="3" t="s">
        <v>4</v>
      </c>
      <c r="E6987" t="str">
        <f t="shared" si="109"/>
        <v>AATG, GCTT, AATG, GCTT, TCTG, AAAT, CCCG, AGAA, TTCG, TCCC, AGAC, CCTC, ACGA, ATAA, TTTC, CTGG, TGAG, AGCG, ACAA, ATCA, AAGA, AAAG, TTGA, TTAG, TAGA, TGCC, CGGC, TCGG, CTAC, TAAC, AACC, TCCA, AGTA, TATC, AGTC, ATAC, ATGT, ACCT, ACGC, ACTA, TACG, TCAC, TTTG, TGTG, AACA, TTGC</v>
      </c>
    </row>
    <row r="6988" spans="1:5" x14ac:dyDescent="0.2">
      <c r="A6988" s="3">
        <v>44</v>
      </c>
      <c r="B6988" s="3" t="s">
        <v>6789</v>
      </c>
      <c r="C6988" s="4">
        <v>58.715719219999997</v>
      </c>
      <c r="D6988" s="3" t="s">
        <v>4</v>
      </c>
      <c r="E6988" t="str">
        <f t="shared" si="109"/>
        <v>AATG, GCTT, AATG, GCTT, TTCG, ACCG, AGAA, CACG, TTAG, CTGG, ATGT, ACTA, AGGG, AGCA, TATC, TGGC, ACAA, TAGG, ACCT, AAAT, TCTC, TTCC, TTGA, ACGC, GTGC, AAGA, ATGA, TGAG, TACA, ATCA, TCTG, TTGC, TTTG, CTTC, ACGA, AACC, TCCA, AGAC, AGTC, ATAA, ATAG, TTAC, TAAC, TCGG, AAAA, ATAC</v>
      </c>
    </row>
    <row r="6989" spans="1:5" x14ac:dyDescent="0.2">
      <c r="A6989" s="3">
        <v>44</v>
      </c>
      <c r="B6989" s="3" t="s">
        <v>6790</v>
      </c>
      <c r="C6989" s="4">
        <v>58.703680499999997</v>
      </c>
      <c r="D6989" s="3" t="s">
        <v>4</v>
      </c>
      <c r="E6989" t="str">
        <f t="shared" si="109"/>
        <v>AATG, GCTT, AATG, GCTT, ACCT, ATGT, ATTA, CCAC, TGCC, ACAG, ATAA, TAGA, ACTA, ATCA, ACTC, TTGA, TCTG, CGGC, TTCG, AGAC, TCCA, CCCG, TTTG, ACGC, TTAG, TTGC, AAAA, AGTA, TCGG, ACGA, TTAC, TGTG, TATC, GACC, TGAG, AGAA, AGCG, TACG, TTTC, CAAC, AACA, TCCC, ATCC, GTGC, AAAG, AAGG</v>
      </c>
    </row>
    <row r="6990" spans="1:5" x14ac:dyDescent="0.2">
      <c r="A6990" s="3">
        <v>44</v>
      </c>
      <c r="B6990" s="3" t="s">
        <v>6791</v>
      </c>
      <c r="C6990" s="4">
        <v>58.699274430000003</v>
      </c>
      <c r="D6990" s="3" t="s">
        <v>4</v>
      </c>
      <c r="E6990" t="str">
        <f t="shared" si="109"/>
        <v>AATG, GCTT, AATG, GCTT, TCCG, ACGA, TATC, TTGA, TAAG, CAGG, AAAT, TGGG, AAAA, ACCT, ATGA, ACAG, CTCG, TAGA, AGAC, ACTA, GACC, ATAA, TGGC, AAGA, AACG, TTTC, CAGC, ATCA, ACGC, AGTG, TTGC, AGCA, ATAC, TTCA, TAAC, TACA, ACTC, TTAG, ATGT, TCCC, GTGC, TCGG, AACT, CTAC, AGAA, TTTG</v>
      </c>
    </row>
    <row r="6991" spans="1:5" x14ac:dyDescent="0.2">
      <c r="A6991" s="3">
        <v>44</v>
      </c>
      <c r="B6991" s="3" t="s">
        <v>6792</v>
      </c>
      <c r="C6991" s="4">
        <v>58.681490189999998</v>
      </c>
      <c r="D6991" s="3" t="s">
        <v>4</v>
      </c>
      <c r="E6991" t="str">
        <f t="shared" si="109"/>
        <v>AATG, GCTT, AATG, GCTT, AGCG, ACGA, AGAA, CAGC, TACG, CAGG, ACAA, TAAG, AAAA, AGTA, AACA, GACC, AGAC, TATC, CTCG, TCAC, TTTC, AAAT, TTGC, ACTA, AAGA, ATAC, TCGG, TTGA, TCCG, AGGA, ATGG, TTCA, TTTG, TGTG, CTAC, ATCA, TTCC, TGGG, TGGC, TCAG, TAGA, TAAC, ATAA, ACGC, TCTC, ACCT</v>
      </c>
    </row>
    <row r="6992" spans="1:5" x14ac:dyDescent="0.2">
      <c r="A6992" s="3">
        <v>44</v>
      </c>
      <c r="B6992" s="3" t="s">
        <v>6793</v>
      </c>
      <c r="C6992" s="4">
        <v>58.680231579999997</v>
      </c>
      <c r="D6992" s="3" t="s">
        <v>4</v>
      </c>
      <c r="E6992" t="str">
        <f t="shared" si="109"/>
        <v>AATG, GCTT, AATG, GCTT, AGCG, ATAA, TTTG, ATCA, AAAT, GACC, ATAC, TTAG, TTAC, CTGG, TACA, ACAA, TTTC, TTCC, ACTA, TTGA, TATC, AAAA, CGTC, AAGG, AACT, TCCG, TAGA, AGAA, ATAG, CTCG, ACCT, AGAC, ATGT, ATGA, GTGC, TGGC, TCGC, TAAG, CTGC, TGGG, TTCA, TCTG, AGGA, TAAC, ACGG, TCTC</v>
      </c>
    </row>
    <row r="6993" spans="1:5" x14ac:dyDescent="0.2">
      <c r="A6993" s="3">
        <v>44</v>
      </c>
      <c r="B6993" s="3" t="s">
        <v>6794</v>
      </c>
      <c r="C6993" s="4">
        <v>58.666705399999998</v>
      </c>
      <c r="D6993" s="3" t="s">
        <v>4</v>
      </c>
      <c r="E6993" t="str">
        <f t="shared" si="109"/>
        <v>AATG, GCTT, AATG, GCTT, TGTG, AAAA, ACCG, TTCA, TGGC, CTCG, TAGA, ACCT, ATGT, CAAC, AGTA, TTGA, AGCA, AACA, TTAC, GAAC, CAGG, AGGG, TTTC, ACTA, ACGA, AAGA, TCCA, AGAC, TCGG, TTGC, CGTC, TCAG, AGAA, ATAG, ACTC, AAAT, TCCC, ATCA, ATAC, TAAG, TTTG, ACGC, AACC, TATC, CCAC, ATAA</v>
      </c>
    </row>
    <row r="6994" spans="1:5" x14ac:dyDescent="0.2">
      <c r="A6994" s="3">
        <v>44</v>
      </c>
      <c r="B6994" s="3" t="s">
        <v>6795</v>
      </c>
      <c r="C6994" s="4">
        <v>58.665175069999997</v>
      </c>
      <c r="D6994" s="3" t="s">
        <v>4</v>
      </c>
      <c r="E6994" t="str">
        <f t="shared" si="109"/>
        <v>AATG, GCTT, AATG, GCTT, CCTC, TTCG, TGGC, CCCG, TCTG, TCCC, GTGC, CAAC, TGTG, ACGC, TTCA, TACC, TAGA, ACAA, TTGC, AAAA, AAGA, TTTC, TACG, TTAC, ACGA, ATAG, TCGG, ACCT, TAAG, ATGT, AGAC, CTGG, ATTA, AGAA, ATGA, ATAA, TTTG, TTGA, AATC, ATCC, AACT, TTAG, ACTA, TGTC, AGCG, TCCA</v>
      </c>
    </row>
    <row r="6995" spans="1:5" x14ac:dyDescent="0.2">
      <c r="A6995" s="3">
        <v>44</v>
      </c>
      <c r="B6995" s="3" t="s">
        <v>6796</v>
      </c>
      <c r="C6995" s="4">
        <v>58.660351050000003</v>
      </c>
      <c r="D6995" s="3" t="s">
        <v>4</v>
      </c>
      <c r="E6995" t="str">
        <f t="shared" si="109"/>
        <v>AATG, GCTT, AATG, GCTT, ACTA, TTAC, TCCC, ATAC, ACGC, CAAC, AAAA, AGCA, TACC, ATAA, ATTA, ATAG, AGAG, TTTG, CACG, TTAG, AATC, GAAC, ACGA, ATCT, TCTG, TGAC, TCGG, AAGA, TTGA, TTCA, CGGC, TACA, AACT, ACTC, TAAG, ACAA, TTGC, TCCA, TTTC, ATGA, TGTC, TTCG, CCAC, ACCT, TAGG, CTGG</v>
      </c>
    </row>
    <row r="6996" spans="1:5" x14ac:dyDescent="0.2">
      <c r="A6996" s="3">
        <v>44</v>
      </c>
      <c r="B6996" s="3" t="s">
        <v>6797</v>
      </c>
      <c r="C6996" s="4">
        <v>58.631088269999999</v>
      </c>
      <c r="D6996" s="3" t="s">
        <v>4</v>
      </c>
      <c r="E6996" t="str">
        <f t="shared" si="109"/>
        <v>AATG, GCTT, AATG, GCTT, TCCG, ATCG, GAAC, TAAG, ATAG, ATAC, AGTG, ATGA, ACGG, TGGC, AGAA, TTCA, TTTC, ATAA, ATGT, TTGA, TGGG, AGGA, ACTA, TTTG, CAAC, CTCG, TACA, AACT, AGCA, TTCC, CAGG, AGAC, CTGC, TCTC, TTAC, AATC, AAGA, ACAA, CCAC, ACCT, ATTA, TCGC, TAGA, CGTC, TACC, AAAA</v>
      </c>
    </row>
    <row r="6997" spans="1:5" x14ac:dyDescent="0.2">
      <c r="A6997" s="3">
        <v>44</v>
      </c>
      <c r="B6997" s="3" t="s">
        <v>6798</v>
      </c>
      <c r="C6997" s="4">
        <v>58.630772569999998</v>
      </c>
      <c r="D6997" s="3" t="s">
        <v>4</v>
      </c>
      <c r="E6997" t="str">
        <f t="shared" si="109"/>
        <v>AATG, GCTT, AATG, GCTT, ATAC, ACTA, CTGC, ATAA, ACCT, TTGG, TGTG, AGTC, TACC, AGAG, ACAA, TATC, TCCA, TAAG, TTGA, CAAC, TTAC, TCTC, TTCA, TTCC, TGAC, AAGG, AACA, ATCG, TTTC, ATGT, ATGA, TACG, AGGA, ACGG, GAAC, AGCA, TCGC, AAAA, TGGC, TTAG, ATTA, TAGA, TTTG, CCCG, TCTG, CCAC</v>
      </c>
    </row>
    <row r="6998" spans="1:5" x14ac:dyDescent="0.2">
      <c r="A6998" s="3">
        <v>44</v>
      </c>
      <c r="B6998" s="3" t="s">
        <v>6799</v>
      </c>
      <c r="C6998" s="4">
        <v>58.62695643</v>
      </c>
      <c r="D6998" s="3" t="s">
        <v>4</v>
      </c>
      <c r="E6998" t="str">
        <f t="shared" si="109"/>
        <v>AATG, GCTT, AATG, GCTT, TCGG, TTGA, TTCA, TAAG, TCCA, GTGC, ACGC, TACC, TAGA, ACTA, ACCT, ATCG, ATCC, TCCC, TTTC, ATGT, TTGC, AAGA, TCTG, TACG, AGTC, AGAG, TGTG, TTTG, AAAT, CCTC, TATC, AACA, AGAC, ATAA, AGCA, TTCG, ATGA, ACGA, CTAC, CTGG, TGGC, ACAA, TTAG, CCCG, AAAA, TAAC</v>
      </c>
    </row>
    <row r="6999" spans="1:5" x14ac:dyDescent="0.2">
      <c r="A6999" s="3">
        <v>44</v>
      </c>
      <c r="B6999" s="3" t="s">
        <v>6800</v>
      </c>
      <c r="C6999" s="4">
        <v>58.62642159</v>
      </c>
      <c r="D6999" s="3" t="s">
        <v>4</v>
      </c>
      <c r="E6999" t="str">
        <f t="shared" si="109"/>
        <v>AATG, GCTT, AATG, GCTT, ACTA, AGCA, ACCG, ACGC, CAAC, TTAC, GTGC, AAAC, ACGA, TGAC, ACAA, TATC, AAGA, TTCG, ACTC, ATGA, ATCC, TAGG, TTGA, AACT, TAAG, TGGC, ATAA, TCTG, ATTA, AAAA, TTGC, TTTG, CTGG, ATGT, TTTC, TTCA, TACA, AGAG, GACC, TCCA, ATAG, TTAG, TCCC, TCGG, ACCT, CACG</v>
      </c>
    </row>
    <row r="7000" spans="1:5" x14ac:dyDescent="0.2">
      <c r="A7000" s="3">
        <v>44</v>
      </c>
      <c r="B7000" s="3" t="s">
        <v>6801</v>
      </c>
      <c r="C7000" s="4">
        <v>58.625223429999998</v>
      </c>
      <c r="D7000" s="3" t="s">
        <v>4</v>
      </c>
      <c r="E7000" t="str">
        <f t="shared" si="109"/>
        <v>AATG, GCTT, AATG, GCTT, ACCT, TCGG, TTTG, ACTA, TGCC, TTGC, AAGA, CCAC, CACG, ATTA, CGGC, ATCC, TTGA, TTAC, CTTC, TAGG, AGAA, ATAA, TCCC, TCCA, AGTC, TCTC, AGCG, TATC, ACGA, CTGG, AAAA, ACAA, TGAG, TCTG, ATGT, AACC, GAAC, AGAC, AACA, TTAG, CAAC, TTCG, AGTA, ACGC, ATGA, ATAG</v>
      </c>
    </row>
    <row r="7001" spans="1:5" x14ac:dyDescent="0.2">
      <c r="A7001" s="3">
        <v>45</v>
      </c>
      <c r="B7001" s="3" t="s">
        <v>13276</v>
      </c>
      <c r="C7001" s="4">
        <v>57.47679789</v>
      </c>
      <c r="D7001" s="3" t="s">
        <v>4</v>
      </c>
      <c r="E7001" t="str">
        <f t="shared" si="109"/>
        <v>AATG, GCTT, AATG, GCTT, ACGA, CTGG, TCCC, TGGC, AGAC, CCAC, AGAA, GAAC, ATCC, TTAG, ATAA, AGCA, AGGG, TCTG, AAAA, TGAG, TTTG, ATGT, TCCA, TTGA, AAGA, ATGA, TTTC, ATTA, CGTC, ACTA, TTAC, CACG, TTCG, ACAA, TACC, TCTC, CAAC, TCGG, AATC, AACT, TAGG, ACCT, TACA, ACCG, TTGC, ACGC, ATAG</v>
      </c>
    </row>
    <row r="7002" spans="1:5" x14ac:dyDescent="0.2">
      <c r="A7002" s="3">
        <v>45</v>
      </c>
      <c r="B7002" s="3" t="s">
        <v>6802</v>
      </c>
      <c r="C7002" s="4">
        <v>57.400444159999999</v>
      </c>
      <c r="D7002" s="3" t="s">
        <v>4</v>
      </c>
      <c r="E7002" t="str">
        <f t="shared" si="109"/>
        <v>AATG, GCTT, AATG, GCTT, ACGA, CTGG, TCCC, TGGC, AGAC, CCAC, AGAA, GAAC, ATCC, TTAG, ATAA, AGCA, AGGG, TCTG, AAAA, TGAG, TTTG, ATGT, TCCA, TTGA, AAGA, ATGA, TTTC, ATTA, CGTC, ACTA, TTAC, CACG, TTCG, ACAA, TACC, ACTC, CAAC, TCGG, AATC, AACT, TAGG, ACCT, TACA, ACCG, TTGC, ACGC, ATAG</v>
      </c>
    </row>
    <row r="7003" spans="1:5" x14ac:dyDescent="0.2">
      <c r="A7003" s="3">
        <v>45</v>
      </c>
      <c r="B7003" s="3" t="s">
        <v>6802</v>
      </c>
      <c r="C7003" s="4">
        <v>57.400444159999999</v>
      </c>
      <c r="D7003" s="3" t="s">
        <v>4</v>
      </c>
      <c r="E7003" t="str">
        <f t="shared" si="109"/>
        <v>AATG, GCTT, AATG, GCTT, ACGA, CTGG, TCCC, TGGC, AGAC, CCAC, AGAA, GAAC, ATCC, TTAG, ATAA, AGCA, AGGG, TCTG, AAAA, TGAG, TTTG, ATGT, TCCA, TTGA, AAGA, ATGA, TTTC, ATTA, CGTC, ACTA, TTAC, CACG, TTCG, ACAA, TACC, ACTC, CAAC, TCGG, AATC, AACT, TAGG, ACCT, TACA, ACCG, TTGC, ACGC, ATAG</v>
      </c>
    </row>
    <row r="7004" spans="1:5" x14ac:dyDescent="0.2">
      <c r="A7004" s="3">
        <v>45</v>
      </c>
      <c r="B7004" s="3" t="s">
        <v>6803</v>
      </c>
      <c r="C7004" s="4">
        <v>57.371031969999997</v>
      </c>
      <c r="D7004" s="3" t="s">
        <v>4</v>
      </c>
      <c r="E7004" t="str">
        <f t="shared" si="109"/>
        <v>AATG, GCTT, AATG, GCTT, AGCG, ATAG, TTCA, TGTG, TTGC, CTGG, TTGA, AGAA, TTCG, AAAA, AGAC, AACA, AAAT, TATC, ACGC, TTAG, ATGT, ACAA, TTTG, GTGC, TCGG, TGCC, ACCT, TACG, AAGA, TCTG, TAGA, TTTC, TCCA, TAAG, ACGA, ACTA, GACC, TCCC, CCTC, ATCC, TTAC, TAAC, CGGC, ATAA, CCCG, ATGA, AGTA</v>
      </c>
    </row>
    <row r="7005" spans="1:5" x14ac:dyDescent="0.2">
      <c r="A7005" s="3">
        <v>45</v>
      </c>
      <c r="B7005" s="3" t="s">
        <v>6803</v>
      </c>
      <c r="C7005" s="4">
        <v>57.371031969999997</v>
      </c>
      <c r="D7005" s="3" t="s">
        <v>4</v>
      </c>
      <c r="E7005" t="str">
        <f t="shared" si="109"/>
        <v>AATG, GCTT, AATG, GCTT, AGCG, ATAG, TTCA, TGTG, TTGC, CTGG, TTGA, AGAA, TTCG, AAAA, AGAC, AACA, AAAT, TATC, ACGC, TTAG, ATGT, ACAA, TTTG, GTGC, TCGG, TGCC, ACCT, TACG, AAGA, TCTG, TAGA, TTTC, TCCA, TAAG, ACGA, ACTA, GACC, TCCC, CCTC, ATCC, TTAC, TAAC, CGGC, ATAA, CCCG, ATGA, AGTA</v>
      </c>
    </row>
    <row r="7006" spans="1:5" x14ac:dyDescent="0.2">
      <c r="A7006" s="3">
        <v>45</v>
      </c>
      <c r="B7006" s="3" t="s">
        <v>6804</v>
      </c>
      <c r="C7006" s="4">
        <v>57.314485380000001</v>
      </c>
      <c r="D7006" s="3" t="s">
        <v>4</v>
      </c>
      <c r="E7006" t="str">
        <f t="shared" si="109"/>
        <v>AATG, GCTT, AATG, GCTT, TACC, TTGA, AGGA, ACAA, TTCG, AAGG, AGCA, TACA, GAAC, ATAC, ACTA, AAAA, TTCC, ATAA, TTTC, AACT, TTTG, TTAC, CACG, ATGT, CTGG, TCTC, ACGC, TAAG, CAAC, TCTG, ACGA, TGGC, AGAC, TCGG, ATCA, TTAG, AATC, ACCT, AGAG, CCAC, CGTC, TGGG, TTCA, ATTA, ACCG, CTGC, TAGA</v>
      </c>
    </row>
    <row r="7007" spans="1:5" x14ac:dyDescent="0.2">
      <c r="A7007" s="3">
        <v>45</v>
      </c>
      <c r="B7007" s="3" t="s">
        <v>6805</v>
      </c>
      <c r="C7007" s="4">
        <v>57.196255209999997</v>
      </c>
      <c r="D7007" s="3" t="s">
        <v>4</v>
      </c>
      <c r="E7007" t="str">
        <f t="shared" si="109"/>
        <v>AATG, GCTT, AATG, GCTT, ACGA, ATTA, TGGC, CTGC, TACC, TGTC, TTGA, TTCA, ATAG, CAGG, TCTC, AGAA, CTCG, ACAA, TTTC, AAGA, AATC, ACCG, AACT, TTTG, ACGC, TTAG, ATCC, CAAC, TGTG, TCGG, AGGG, CCAC, TCCA, TTAC, AGCA, AGAC, ATAA, TCCC, ATGA, ACTA, ACCT, TAGA, ATGT, GAAC, TACG, TAAG, AAAA</v>
      </c>
    </row>
    <row r="7008" spans="1:5" x14ac:dyDescent="0.2">
      <c r="A7008" s="3">
        <v>45</v>
      </c>
      <c r="B7008" s="3" t="s">
        <v>6806</v>
      </c>
      <c r="C7008" s="4">
        <v>57.194460630000002</v>
      </c>
      <c r="D7008" s="3" t="s">
        <v>4</v>
      </c>
      <c r="E7008" t="str">
        <f t="shared" si="109"/>
        <v>AATG, GCTT, AATG, GCTT, ACGA, CTGG, TCCC, TGGC, AGAC, CCAC, AGAA, GAAC, ATCC, TTAG, ATAA, AGCA, AGGG, TCTG, AAAA, TGAG, TTTG, ATGT, TCCA, TTGA, AAGA, ATGA, TTTC, ATTA, TGTC, ACTA, TTAC, CACG, TTCG, ACAA, TACC, TCTC, CAAC, TCGG, AATC, AACT, TAGG, ACCT, TACA, ACCG, TTGC, ACGC, ATAG</v>
      </c>
    </row>
    <row r="7009" spans="1:5" x14ac:dyDescent="0.2">
      <c r="A7009" s="3">
        <v>45</v>
      </c>
      <c r="B7009" s="3" t="s">
        <v>6807</v>
      </c>
      <c r="C7009" s="4">
        <v>57.169761809999997</v>
      </c>
      <c r="D7009" s="3" t="s">
        <v>4</v>
      </c>
      <c r="E7009" t="str">
        <f t="shared" si="109"/>
        <v>AATG, GCTT, AATG, GCTT, TATC, TGGG, ATCC, ATGT, CAGG, AGAC, ACCT, AAGA, TAGA, GTGC, TTGA, AACA, TTCA, AAAA, AGCG, TTAC, TACG, AGAA, TAAC, ACAG, TCCC, ATCA, GACC, TCGG, CTCG, CCAC, TTTC, AGTA, TTGC, ATGA, ACTC, TCCG, TAAG, ACGA, TGTG, ACTA, TTTG, TGGC, ACGC, TTAG, CAGC, AAAT, ATAA</v>
      </c>
    </row>
    <row r="7010" spans="1:5" x14ac:dyDescent="0.2">
      <c r="A7010" s="3">
        <v>45</v>
      </c>
      <c r="B7010" s="3" t="s">
        <v>6808</v>
      </c>
      <c r="C7010" s="4">
        <v>57.145036779999998</v>
      </c>
      <c r="D7010" s="3" t="s">
        <v>4</v>
      </c>
      <c r="E7010" t="str">
        <f t="shared" si="109"/>
        <v>AATG, GCTT, AATG, GCTT, TACC, TTGA, AGGA, ACAA, TTCG, AAGG, AGCA, TACA, GAAC, ATAC, ACTA, AAAA, TTCC, ATAA, TTTC, AACT, TTTG, TTAC, CACG, ATGT, CTGG, TCTC, ACGC, TAAG, CAAC, TCTG, ACGA, TGGC, AGAC, TCGG, ATCA, ATAG, AATC, ACCT, AGAG, CCAC, CGTC, TGGG, TTCA, AAAT, ACCG, CTGC, TAGA</v>
      </c>
    </row>
    <row r="7011" spans="1:5" x14ac:dyDescent="0.2">
      <c r="A7011" s="3">
        <v>45</v>
      </c>
      <c r="B7011" s="3" t="s">
        <v>6809</v>
      </c>
      <c r="C7011" s="4">
        <v>57.136564909999997</v>
      </c>
      <c r="D7011" s="3" t="s">
        <v>4</v>
      </c>
      <c r="E7011" t="str">
        <f t="shared" si="109"/>
        <v>AATG, GCTT, AATG, GCTT, AGCG, ACGA, TCTC, TAAC, AAAA, TAAG, ACCT, AACA, CTCG, TGTG, ATGT, TGGC, AAAT, AGAC, AATC, ATGA, TTGA, ACTA, ATCA, GACC, ATAA, ATAG, ACGC, TTCA, TCCG, TTTG, AGTA, CGTC, TTTC, CAGG, TCGG, TAGA, ATAC, AGGA, CCAC, AAGA, TTAC, TTCC, CTGC, AGAA, ACAA, TGGG, TTAG</v>
      </c>
    </row>
    <row r="7012" spans="1:5" x14ac:dyDescent="0.2">
      <c r="A7012" s="3">
        <v>45</v>
      </c>
      <c r="B7012" s="3" t="s">
        <v>6810</v>
      </c>
      <c r="C7012" s="4">
        <v>57.135725110000003</v>
      </c>
      <c r="D7012" s="3" t="s">
        <v>4</v>
      </c>
      <c r="E7012" t="str">
        <f t="shared" si="109"/>
        <v>AATG, GCTT, AATG, GCTT, AGCG, ACGA, TCTC, TAAC, AAAA, TAAG, ACCT, AACA, CTCG, TGTG, ATGT, TGGC, AAAT, AGAC, TATC, GTGC, TTGA, ACTA, ATCA, GACC, ATAA, ATAG, ACGC, TTCA, TCCG, TTTG, AGTA, CGTC, TTTC, CAGG, TCGG, TAGA, ATAC, AGGA, CCAC, AAGA, TTAC, TTCC, CTGC, AGAA, ACAA, TGGG, TTAG</v>
      </c>
    </row>
    <row r="7013" spans="1:5" x14ac:dyDescent="0.2">
      <c r="A7013" s="3">
        <v>45</v>
      </c>
      <c r="B7013" s="3" t="s">
        <v>6811</v>
      </c>
      <c r="C7013" s="4">
        <v>57.089404500000001</v>
      </c>
      <c r="D7013" s="3" t="s">
        <v>4</v>
      </c>
      <c r="E7013" t="str">
        <f t="shared" si="109"/>
        <v>AATG, GCTT, AATG, GCTT, ACGA, CTGG, TCCC, TGGC, AGAC, CCAC, AGAA, GAAC, ATCC, TTAG, ATAA, AGCA, AGGG, TCTG, AAAA, TGAG, TTTG, ATGT, TCCA, TTGA, AAGA, ATGA, TTTC, ATTA, CGTC, ACTA, TTAC, CACG, TTCG, ACAA, TACC, TCTC, CAAC, TCGG, AATC, AACT, TAGG, ACCT, TACA, ACCG, CTGC, ACGC, ATAG</v>
      </c>
    </row>
    <row r="7014" spans="1:5" x14ac:dyDescent="0.2">
      <c r="A7014" s="3">
        <v>45</v>
      </c>
      <c r="B7014" s="3" t="s">
        <v>6812</v>
      </c>
      <c r="C7014" s="4">
        <v>57.078124420000002</v>
      </c>
      <c r="D7014" s="3" t="s">
        <v>4</v>
      </c>
      <c r="E7014" t="str">
        <f t="shared" si="109"/>
        <v>AATG, GCTT, AATG, GCTT, TATC, TGGG, ATCC, ATGT, CAGG, AGAC, ACCT, AAGA, TAGA, GTGC, TTGA, AACA, TTCA, AAAA, AGCG, TTAC, CGTC, AGAA, TAAC, ACAG, TCCC, ATCA, GACC, TCGG, CTCG, CCAC, TTTC, AGTA, TTGC, ATGA, ACTC, TCCG, TAAG, ACGA, TGTG, ACTA, TTTG, TGCC, ACGC, TTAG, CAGC, AAAT, ATAA</v>
      </c>
    </row>
    <row r="7015" spans="1:5" x14ac:dyDescent="0.2">
      <c r="A7015" s="3">
        <v>45</v>
      </c>
      <c r="B7015" s="3" t="s">
        <v>6813</v>
      </c>
      <c r="C7015" s="4">
        <v>57.05898243</v>
      </c>
      <c r="D7015" s="3" t="s">
        <v>4</v>
      </c>
      <c r="E7015" t="str">
        <f t="shared" si="109"/>
        <v>AATG, GCTT, AATG, GCTT, ACGA, CTGG, TCCC, TGGC, AGAC, CCAC, AGAA, GAAC, ATCC, TTAG, ATAA, AGCA, AGGG, TCTG, AAAA, TGAG, TTTG, ATGT, TCCA, TTGA, AAGA, ATGA, TTTC, ATTA, CGTC, ACTA, TTAC, CACG, TTCG, ACAA, TACC, TCTC, CAAC, TCGG, AATC, AACT, TAGG, ACCT, TACA, ACCG, TTGC, ACGC, AAAG</v>
      </c>
    </row>
    <row r="7016" spans="1:5" x14ac:dyDescent="0.2">
      <c r="A7016" s="3">
        <v>45</v>
      </c>
      <c r="B7016" s="3" t="s">
        <v>6814</v>
      </c>
      <c r="C7016" s="4">
        <v>57.05408284</v>
      </c>
      <c r="D7016" s="3" t="s">
        <v>4</v>
      </c>
      <c r="E7016" t="str">
        <f t="shared" si="109"/>
        <v>AATG, GCTT, AATG, GCTT, TACC, TTGA, AGGA, ACAA, TTCG, AAGG, AGCA, TACA, GAAC, ATAC, ACTA, AAAA, TTCC, ATAA, TTTC, AACT, TTTG, TTAC, CACG, ATGT, CTGG, TCTC, ACGC, TAAG, CAAC, TCTG, ACGA, TGGC, AGAC, TCGG, ATCA, TTAG, AATC, ACCT, AGAG, CCAC, TGTC, TGGG, TTCA, AAAT, ACCG, CTGC, TAGA</v>
      </c>
    </row>
    <row r="7017" spans="1:5" x14ac:dyDescent="0.2">
      <c r="A7017" s="3">
        <v>45</v>
      </c>
      <c r="B7017" s="3" t="s">
        <v>6815</v>
      </c>
      <c r="C7017" s="4">
        <v>57.017153380000003</v>
      </c>
      <c r="D7017" s="3" t="s">
        <v>4</v>
      </c>
      <c r="E7017" t="str">
        <f t="shared" si="109"/>
        <v>AATG, GCTT, AATG, GCTT, TTGA, TTCA, TCGG, AGAA, TTGC, TGGC, GACC, TAGA, TAAC, TTAC, ATAA, ACTC, TAAG, TGGG, ATGA, TCCC, TTTG, ACTA, AGAC, ATCC, AAGA, ACCT, ATCA, CAGG, AGCG, CCAC, GTGC, TTTC, AGTA, TGTG, ATAG, ATGT, TCCG, ACGA, TATC, AAAA, TCAG, TACG, AAAT, AACA, ACGC, ACAA, CTCG</v>
      </c>
    </row>
    <row r="7018" spans="1:5" x14ac:dyDescent="0.2">
      <c r="A7018" s="3">
        <v>45</v>
      </c>
      <c r="B7018" s="3" t="s">
        <v>6816</v>
      </c>
      <c r="C7018" s="4">
        <v>57.016696029999999</v>
      </c>
      <c r="D7018" s="3" t="s">
        <v>4</v>
      </c>
      <c r="E7018" t="str">
        <f t="shared" si="109"/>
        <v>AATG, GCTT, AATG, GCTT, ACGA, TACG, TGCC, AGAA, TCCC, TGAG, ACAA, TCGG, ACGC, ACCT, GTGC, AGTA, AAAA, TATC, CTGG, GACC, TCCA, TTAG, TGTG, TAGA, CCCG, ATCA, TTCG, TCTC, ATAC, TAAC, ACTA, TTAC, TCTG, ATAA, TTGC, TTGA, AAGG, AAAT, TTTG, AACA, ATAG, ATGA, AGAC, CGGC, CTTC, AGCG, ATGT</v>
      </c>
    </row>
    <row r="7019" spans="1:5" x14ac:dyDescent="0.2">
      <c r="A7019" s="3">
        <v>45</v>
      </c>
      <c r="B7019" s="3" t="s">
        <v>6817</v>
      </c>
      <c r="C7019" s="4">
        <v>57.004646540000003</v>
      </c>
      <c r="D7019" s="3" t="s">
        <v>4</v>
      </c>
      <c r="E7019" t="str">
        <f t="shared" si="109"/>
        <v>AATG, GCTT, AATG, GCTT, TTGA, TTCA, TCGG, AGAA, TTGC, TGGC, GACC, TAGA, TAAC, TTAC, ATAA, ACTC, TAAG, TGGG, ATGA, TCCC, TTTG, ACTA, AGAC, ATCC, AAGA, ACCT, ATCA, CAGG, AGCG, CCAC, CAGC, TTTC, AGTA, TGTG, ATAG, ATGT, TCCG, ACGA, TATC, AAAA, TCAG, CGTC, AAAT, AACA, ACGC, ACAA, CTCG</v>
      </c>
    </row>
    <row r="7020" spans="1:5" x14ac:dyDescent="0.2">
      <c r="A7020" s="3">
        <v>45</v>
      </c>
      <c r="B7020" s="3" t="s">
        <v>6818</v>
      </c>
      <c r="C7020" s="4">
        <v>56.983815489999998</v>
      </c>
      <c r="D7020" s="3" t="s">
        <v>4</v>
      </c>
      <c r="E7020" t="str">
        <f t="shared" si="109"/>
        <v>AATG, GCTT, AATG, GCTT, TATC, TGGG, ATAC, ATGT, CAGG, AGAC, ACCT, AAGA, TAGA, GTGC, TTGA, AACA, TTCA, AAAA, AGCG, TTAC, CGTC, AGAA, TAAC, ACAG, TCCC, ATCA, GACC, TCGG, CTCG, CCAC, TTTC, AGTA, TTGC, ATGA, ACTC, TCCG, TAAG, ACGA, TGTG, ACTA, TTTG, TGGC, ACGC, TTAG, CAGC, AAAT, ATAA</v>
      </c>
    </row>
    <row r="7021" spans="1:5" x14ac:dyDescent="0.2">
      <c r="A7021" s="3">
        <v>45</v>
      </c>
      <c r="B7021" s="3" t="s">
        <v>6819</v>
      </c>
      <c r="C7021" s="4">
        <v>56.978995130000001</v>
      </c>
      <c r="D7021" s="3" t="s">
        <v>4</v>
      </c>
      <c r="E7021" t="str">
        <f t="shared" si="109"/>
        <v>AATG, GCTT, AATG, GCTT, ACGA, CTGG, TCCC, TGGC, AGAC, CCAC, AGAA, GAAC, ATCC, TTAG, ATAA, AGCA, AGGG, TCTG, AAAA, TGAG, TTTG, ATGT, TCCA, TTGA, AAGA, ATGA, TTTC, ATTA, CGTC, ACTA, TTAC, CACG, TTCG, ACAA, TACC, TCTC, CAAC, TCGG, TATC, AACT, TAGG, ACCT, TACA, ACCG, TTGC, ACGC, ATAG</v>
      </c>
    </row>
    <row r="7022" spans="1:5" x14ac:dyDescent="0.2">
      <c r="A7022" s="3">
        <v>45</v>
      </c>
      <c r="B7022" s="3" t="s">
        <v>6820</v>
      </c>
      <c r="C7022" s="4">
        <v>56.963155530000002</v>
      </c>
      <c r="D7022" s="3" t="s">
        <v>4</v>
      </c>
      <c r="E7022" t="str">
        <f t="shared" si="109"/>
        <v>AATG, GCTT, AATG, GCTT, ACGA, TACG, TGCC, AGAA, TTCC, TGAG, ACAA, TCGG, ACGC, ACCT, GTGC, AGTA, AAAA, TATC, CTGG, GACC, TCCA, TTAG, TGTG, TAGA, CCCG, ATCA, TTCG, TCTC, ATAC, CAAC, ACTA, TTAC, TCTG, ATAA, TTGC, TTGA, AAGG, AAAT, TTTG, AACA, ATAG, ATGA, AGAC, CGGC, CTTC, AGCG, ATGT</v>
      </c>
    </row>
    <row r="7023" spans="1:5" x14ac:dyDescent="0.2">
      <c r="A7023" s="3">
        <v>45</v>
      </c>
      <c r="B7023" s="3" t="s">
        <v>6821</v>
      </c>
      <c r="C7023" s="4">
        <v>56.91840054</v>
      </c>
      <c r="D7023" s="3" t="s">
        <v>4</v>
      </c>
      <c r="E7023" t="str">
        <f t="shared" si="109"/>
        <v>AATG, GCTT, AATG, GCTT, TATC, TGGG, ATCC, ATGT, CAGG, AGAC, ACCT, AAGA, TAGA, GTGC, TTGA, AACA, TTCA, AAAA, AGCG, TTAC, CGTC, AGAA, TAAC, ACAG, TCCC, ATCA, GACC, TCGG, CTCG, CCAC, TTTC, AGTA, TTGC, ATGA, TCTC, TCCG, TAAG, ACGA, TGTG, ACTA, TTTG, TGGC, ACGC, TTAG, CAGC, AAAT, ATAA</v>
      </c>
    </row>
    <row r="7024" spans="1:5" x14ac:dyDescent="0.2">
      <c r="A7024" s="3">
        <v>45</v>
      </c>
      <c r="B7024" s="3" t="s">
        <v>6822</v>
      </c>
      <c r="C7024" s="4">
        <v>56.914138860000001</v>
      </c>
      <c r="D7024" s="3" t="s">
        <v>4</v>
      </c>
      <c r="E7024" t="str">
        <f t="shared" si="109"/>
        <v>AATG, GCTT, AATG, GCTT, AGCG, ACGA, TCTC, TAAC, AAAA, TAAG, ACCT, AACA, CTCG, TGTG, ATGT, TGGC, AAAT, AGAC, TATC, ATGA, TTGA, ACTA, ATCA, GACC, ATAA, ATAG, ACGC, TTCA, TCCG, TTTG, AGTA, CGTC, TTTC, CAGG, TCGG, TAGA, ATAC, AGGA, CCAC, AAGG, TTAC, TTCC, CTGC, AGAA, ACAA, TGGG, TTAG</v>
      </c>
    </row>
    <row r="7025" spans="1:5" x14ac:dyDescent="0.2">
      <c r="A7025" s="3">
        <v>45</v>
      </c>
      <c r="B7025" s="3" t="s">
        <v>6823</v>
      </c>
      <c r="C7025" s="4">
        <v>56.905860680000004</v>
      </c>
      <c r="D7025" s="3" t="s">
        <v>4</v>
      </c>
      <c r="E7025" t="str">
        <f t="shared" si="109"/>
        <v>AATG, GCTT, AATG, GCTT, ACGA, TACG, TGCC, AGAA, TTCC, TGAG, ACAA, TCGG, ACGC, ACCT, GTGC, AGTA, AAAA, AATC, CTGG, GACC, TCCA, TTAG, TGTG, TAGA, CCCG, ATCA, TTCG, TCTC, ATAC, TAAC, ACTA, TTAC, TCTG, ATAA, TTGC, TTGA, AAGG, AAAT, TTTG, AACA, ATAG, ATGA, AGAC, CGGC, CTTC, AGCG, ATGT</v>
      </c>
    </row>
    <row r="7026" spans="1:5" x14ac:dyDescent="0.2">
      <c r="A7026" s="3">
        <v>45</v>
      </c>
      <c r="B7026" s="3" t="s">
        <v>6824</v>
      </c>
      <c r="C7026" s="4">
        <v>56.885062560000001</v>
      </c>
      <c r="D7026" s="3" t="s">
        <v>4</v>
      </c>
      <c r="E7026" t="str">
        <f t="shared" si="109"/>
        <v>AATG, GCTT, AATG, GCTT, AAAA, CCCG, TAGA, TTAG, AACA, AGTA, TCGG, TCTC, ATCA, AGCG, ACGC, TAAG, AGAA, CCAC, ATGA, AAGG, ATGT, AGAC, ACCT, TCTG, ACAG, CGGC, ATCC, TTCG, ACTA, TTGC, TTTC, ACGA, TAAC, TCCC, GACC, TCCA, GTGC, TGCC, ATAA, AAAT, TTCA, TTAC, TGTG, TATC, TACG, TTGA, TTTG</v>
      </c>
    </row>
    <row r="7027" spans="1:5" x14ac:dyDescent="0.2">
      <c r="A7027" s="3">
        <v>45</v>
      </c>
      <c r="B7027" s="3" t="s">
        <v>6825</v>
      </c>
      <c r="C7027" s="4">
        <v>56.843551390000002</v>
      </c>
      <c r="D7027" s="3" t="s">
        <v>4</v>
      </c>
      <c r="E7027" t="str">
        <f t="shared" si="109"/>
        <v>AATG, GCTT, AATG, GCTT, ACGA, TACG, TGCC, AGAA, TTCC, TGAG, ACAA, TCGG, ACGC, ACCT, GTGC, AGTA, AAAA, TATC, CTGG, GACC, TCCA, TTAG, TGTG, TAGA, CCCG, ATCA, TTCG, TCTC, ATAC, TAAC, ACTA, TTAC, TCTG, ATAA, TTGC, TTGA, AAGG, AAAT, TTTG, AACA, ATAG, CCAC, AGAC, CGGC, CTTC, AGCG, ATGT</v>
      </c>
    </row>
    <row r="7028" spans="1:5" x14ac:dyDescent="0.2">
      <c r="A7028" s="3">
        <v>45</v>
      </c>
      <c r="B7028" s="3" t="s">
        <v>6826</v>
      </c>
      <c r="C7028" s="4">
        <v>56.776525360000001</v>
      </c>
      <c r="D7028" s="3" t="s">
        <v>4</v>
      </c>
      <c r="E7028" t="str">
        <f t="shared" si="109"/>
        <v>AATG, GCTT, AATG, GCTT, TTAC, AAGG, ATGT, GTGC, AGAG, TACC, ATAA, AGGA, ACCT, ACGC, CTGG, AATC, TTGA, AGCA, AACT, TTCA, CACG, ATGA, AGAC, TTAG, AAAA, ATAC, TACA, ACGA, TAAC, CTGC, TCTC, TGGG, ATAG, TCGG, ACTA, ACAA, TAGA, TAAG, TTCC, TTTC, ATCG, TTTG, AAAT, TCCG, TCTG, TGGC, CGTC</v>
      </c>
    </row>
    <row r="7029" spans="1:5" x14ac:dyDescent="0.2">
      <c r="A7029" s="3">
        <v>45</v>
      </c>
      <c r="B7029" s="3" t="s">
        <v>6827</v>
      </c>
      <c r="C7029" s="4">
        <v>56.768926729999997</v>
      </c>
      <c r="D7029" s="3" t="s">
        <v>4</v>
      </c>
      <c r="E7029" t="str">
        <f t="shared" si="109"/>
        <v>AATG, GCTT, AATG, GCTT, TTAC, AAGG, ATGT, GTGC, AGAG, GACC, ATAA, AGGA, ACCT, ACGC, CTGG, AATC, TTGA, AGCA, AACT, TTCA, CACG, ATGA, AGAC, TTAG, AAAA, ATAC, TACA, ACGA, TAAC, CTGC, TCTC, TGGG, CCAC, TCGG, ACTA, ACAA, TAGA, TAAG, TTCC, TTTC, ATCG, TTTG, AAAT, TCCG, TCTG, TGGC, CGTC</v>
      </c>
    </row>
    <row r="7030" spans="1:5" x14ac:dyDescent="0.2">
      <c r="A7030" s="3">
        <v>45</v>
      </c>
      <c r="B7030" s="3" t="s">
        <v>6828</v>
      </c>
      <c r="C7030" s="4">
        <v>56.751277690000002</v>
      </c>
      <c r="D7030" s="3" t="s">
        <v>4</v>
      </c>
      <c r="E7030" t="str">
        <f t="shared" si="109"/>
        <v>AATG, GCTT, AATG, GCTT, ATAG, GACC, AGAC, AAGA, TTCA, TGTG, ACGC, TCTG, CCCG, TCCA, TCGG, TTCG, TCCC, TTAG, TATC, CAAC, AGCG, AGAA, ATCA, ATAA, TACG, CTGG, AACA, TTTC, TGGC, TTAC, ACTA, ACGA, TAGA, TTTG, AAAT, GTGC, CCTC, ATGT, ACCT, AAAA, ACAA, TTGA, TAAG, AGTA, ATCC, ATGA, TTGC</v>
      </c>
    </row>
    <row r="7031" spans="1:5" x14ac:dyDescent="0.2">
      <c r="A7031" s="3">
        <v>45</v>
      </c>
      <c r="B7031" s="3" t="s">
        <v>6829</v>
      </c>
      <c r="C7031" s="4">
        <v>56.679275050000001</v>
      </c>
      <c r="D7031" s="3" t="s">
        <v>4</v>
      </c>
      <c r="E7031" t="str">
        <f t="shared" si="109"/>
        <v>AATG, GCTT, AATG, GCTT, ACGA, AAAT, TGGC, CTGC, TACC, TGTC, TTGA, TTCA, ATAG, CAGG, ACTC, AGAA, CTCG, ACAA, TTTC, AAGA, AATC, ACCG, AACT, TTTG, ACGC, TTAG, ATCC, CAAC, TGTG, TCGG, AGGG, CCAC, TCCA, TTAC, AGCA, AGAC, ATAA, TCCC, ATGA, ACTA, ACCT, TAGA, ATGT, GAAC, TACG, TAAG, AAAA</v>
      </c>
    </row>
    <row r="7032" spans="1:5" x14ac:dyDescent="0.2">
      <c r="A7032" s="3">
        <v>45</v>
      </c>
      <c r="B7032" s="3" t="s">
        <v>6830</v>
      </c>
      <c r="C7032" s="4">
        <v>56.667749649999998</v>
      </c>
      <c r="D7032" s="3" t="s">
        <v>4</v>
      </c>
      <c r="E7032" t="str">
        <f t="shared" si="109"/>
        <v>AATG, GCTT, AATG, GCTT, TCGG, TTAG, TTCA, CTGG, AGAC, ACGC, ATGA, ATCC, AACA, TCCG, TAAG, TTTG, ACCT, TTGA, TCTG, AGAA, ACTA, ATCA, TGGG, TCTC, AAAT, TTAC, AAAA, ACGA, TAAC, TATC, GTGC, TAGA, CTCG, TCCC, AGTA, TGTG, CGTC, TTGC, TTTC, TGGC, ATAA, AAGG, ACAA, GACC, AGCG, ATAG, ATGT</v>
      </c>
    </row>
    <row r="7033" spans="1:5" x14ac:dyDescent="0.2">
      <c r="A7033" s="3">
        <v>45</v>
      </c>
      <c r="B7033" s="3" t="s">
        <v>6831</v>
      </c>
      <c r="C7033" s="4">
        <v>56.66546795</v>
      </c>
      <c r="D7033" s="3" t="s">
        <v>4</v>
      </c>
      <c r="E7033" t="str">
        <f t="shared" si="109"/>
        <v>AATG, GCTT, AATG, GCTT, ACCT, GAAC, TACA, AGAC, AACT, TGTC, ACAA, TTAC, AGAA, ACGA, AGCA, ATAG, ATTA, ACTA, CAGG, TAAG, TCGG, CTGC, TTGA, CCAC, AACG, TAGA, ATGT, AAGA, TACC, ATCC, ATAA, CAAC, ACGC, ATGA, TTAG, TTCA, TCCC, AATC, TTTG, AGTG, TCCG, TGGG, TTTC, AAAA, CTCG, TCTC, TGGC</v>
      </c>
    </row>
    <row r="7034" spans="1:5" x14ac:dyDescent="0.2">
      <c r="A7034" s="3">
        <v>45</v>
      </c>
      <c r="B7034" s="3" t="s">
        <v>6832</v>
      </c>
      <c r="C7034" s="4">
        <v>56.665253110000002</v>
      </c>
      <c r="D7034" s="3" t="s">
        <v>4</v>
      </c>
      <c r="E7034" t="str">
        <f t="shared" si="109"/>
        <v>AATG, GCTT, AATG, GCTT, ACTA, TGAG, ATCG, CTTC, CGGC, ATCC, CTGG, CAAC, AACT, TCCA, TTAC, AGAA, TCGG, TACC, AATC, AGAC, TCCC, AGCA, TCTG, CCAC, ATGT, TTAG, TTGA, TGTC, ACAA, TCTC, ATGA, ATAA, CACG, AAGA, TTCA, ATAG, GAAC, ACGC, AGGG, TTGC, AAAA, TACA, TTTG, ACCT, ACGA, ATTA, TAGG</v>
      </c>
    </row>
    <row r="7035" spans="1:5" x14ac:dyDescent="0.2">
      <c r="A7035" s="3">
        <v>45</v>
      </c>
      <c r="B7035" s="3" t="s">
        <v>6833</v>
      </c>
      <c r="C7035" s="4">
        <v>56.663865090000002</v>
      </c>
      <c r="D7035" s="3" t="s">
        <v>4</v>
      </c>
      <c r="E7035" t="str">
        <f t="shared" si="109"/>
        <v>AATG, GCTT, AATG, GCTT, TTAC, AAGG, ATGT, GTGC, AGAG, TACC, ATAA, AGGA, ACCT, ACGC, CTGG, AATC, TTGA, AGCA, AACT, TTCA, CACG, ATGA, AGAC, TTAG, AAAA, ATAC, TACA, ACGA, TAAC, CTGC, TCTC, TGGG, CCAC, TCGG, ACTA, ACAA, TAGA, TAAG, TTCC, TTTC, ATCG, TTTG, AAAT, TCCG, TCTG, TGGC, TGTC</v>
      </c>
    </row>
    <row r="7036" spans="1:5" x14ac:dyDescent="0.2">
      <c r="A7036" s="3">
        <v>45</v>
      </c>
      <c r="B7036" s="3" t="s">
        <v>6834</v>
      </c>
      <c r="C7036" s="4">
        <v>56.65850958</v>
      </c>
      <c r="D7036" s="3" t="s">
        <v>4</v>
      </c>
      <c r="E7036" t="str">
        <f t="shared" si="109"/>
        <v>AATG, GCTT, AATG, GCTT, TCGG, TTAG, TTCA, CTGG, AGAC, ACGC, ATGA, ATCC, AACA, TCCG, TAAG, TTTG, ACCT, TTGA, TCTG, AGAA, ACTG, ATCA, TGGG, ACTC, AAAT, TTAC, AAAA, ACGA, TAAC, TATC, GTGC, TAGA, CTCG, TCCC, AGTA, TGTG, CGTC, TTGC, TTTC, TGGC, ATAA, AAGG, ACAA, GACC, AGCG, ATAG, ATGT</v>
      </c>
    </row>
    <row r="7037" spans="1:5" x14ac:dyDescent="0.2">
      <c r="A7037" s="3">
        <v>45</v>
      </c>
      <c r="B7037" s="3" t="s">
        <v>6835</v>
      </c>
      <c r="C7037" s="4">
        <v>56.655219809999998</v>
      </c>
      <c r="D7037" s="3" t="s">
        <v>4</v>
      </c>
      <c r="E7037" t="str">
        <f t="shared" si="109"/>
        <v>AATG, GCTT, AATG, GCTT, TCGG, TTAG, TTCA, CTGG, AGAC, ACGC, ATGA, ATCC, AACA, TCCG, TAAG, TTTG, ACCT, TTGA, TCTG, AGAA, ACTA, ATCA, TGGG, ACTC, AAAT, TTAC, AAAA, ACGA, TAAC, TATC, CCAC, TAGA, CTCG, TCCC, AGTA, TGTG, CGTC, TTGC, TTTC, TGGC, ATAA, AAGG, ACAA, GACC, AGCG, ATAG, ATGT</v>
      </c>
    </row>
    <row r="7038" spans="1:5" x14ac:dyDescent="0.2">
      <c r="A7038" s="3">
        <v>45</v>
      </c>
      <c r="B7038" s="3" t="s">
        <v>6836</v>
      </c>
      <c r="C7038" s="4">
        <v>56.645762980000001</v>
      </c>
      <c r="D7038" s="3" t="s">
        <v>4</v>
      </c>
      <c r="E7038" t="str">
        <f t="shared" si="109"/>
        <v>AATG, GCTT, AATG, GCTT, TATC, ATTA, TACC, TGTG, TCCA, AGTC, AGGG, ACAA, ATAC, CAAC, TTAC, ATGA, CTGC, CTCG, TTGA, TTCC, ACCG, ACCT, TAAG, ACGA, AGAA, ATCT, ACGC, TGAC, ATAA, TTTC, AAAA, TCTC, TTCA, AACA, GAAC, TTAG, ACTA, TTTG, CAGG, TGGC, TACG, TCGG, TAGA, ATAG, CCAC, AAGA, AGCA</v>
      </c>
    </row>
    <row r="7039" spans="1:5" x14ac:dyDescent="0.2">
      <c r="A7039" s="3">
        <v>45</v>
      </c>
      <c r="B7039" s="3" t="s">
        <v>6837</v>
      </c>
      <c r="C7039" s="4">
        <v>56.64530929</v>
      </c>
      <c r="D7039" s="3" t="s">
        <v>4</v>
      </c>
      <c r="E7039" t="str">
        <f t="shared" si="109"/>
        <v>AATG, GCTT, AATG, GCTT, ACGA, ATTA, TGGC, TTGC, TACC, TGTC, TTGA, TTCA, ATAG, CAGG, ACTC, AGAA, CTCG, ACAA, TTTC, AAGA, AATC, ACCG, AACT, TTTG, ACGC, TTAG, ATCC, CAAC, TGTG, TCGG, AGGG, CCAC, TCCA, TTAC, AGCA, AGAC, ATAA, TCCC, ATGA, ACTA, ACCT, TAGA, ATGT, GAAC, TACG, TAAG, AAAA</v>
      </c>
    </row>
    <row r="7040" spans="1:5" x14ac:dyDescent="0.2">
      <c r="A7040" s="3">
        <v>45</v>
      </c>
      <c r="B7040" s="3" t="s">
        <v>6838</v>
      </c>
      <c r="C7040" s="4">
        <v>56.638905209999997</v>
      </c>
      <c r="D7040" s="3" t="s">
        <v>4</v>
      </c>
      <c r="E7040" t="str">
        <f t="shared" si="109"/>
        <v>AATG, GCTT, AATG, GCTT, TCGG, TTAG, TTCA, CTGG, AGAC, ACGC, ATGA, ATCC, AACA, TCCG, TAAG, TTTG, ACCT, TTGA, TCTG, AGAA, ACTA, ATCA, TGGG, ACTC, AAAT, TTAC, AAAA, ACGA, TAAC, TATC, GTGC, TAGA, CTCG, TCCC, AGTA, TGTG, TACG, TTGC, TTTC, TGGC, ATAA, AAGG, ACAA, GACC, AGCG, ATAG, ATGT</v>
      </c>
    </row>
    <row r="7041" spans="1:5" x14ac:dyDescent="0.2">
      <c r="A7041" s="3">
        <v>45</v>
      </c>
      <c r="B7041" s="3" t="s">
        <v>6839</v>
      </c>
      <c r="C7041" s="4">
        <v>56.611264290000001</v>
      </c>
      <c r="D7041" s="3" t="s">
        <v>4</v>
      </c>
      <c r="E7041" t="str">
        <f t="shared" si="109"/>
        <v>AATG, GCTT, AATG, GCTT, ATGA, ACTA, AAAA, TCGG, TTAC, ATAA, TTCA, ATGT, TTAG, ACCT, AGTA, AACA, GACC, AGAC, TATC, TTTG, TGTG, ACCG, TTTC, AGCA, AGGG, AGAA, AAGA, TAAG, CTGG, TGGC, CGTC, TTGC, GTGC, ACGC, TCCC, ACTC, TCTG, TCCA, TTGA, ACGA, AAAT, CAAC, TAGG, ATAG, ACAA, ATCC, CTCG</v>
      </c>
    </row>
    <row r="7042" spans="1:5" x14ac:dyDescent="0.2">
      <c r="A7042" s="3">
        <v>45</v>
      </c>
      <c r="B7042" s="3" t="s">
        <v>6840</v>
      </c>
      <c r="C7042" s="4">
        <v>56.604918009999999</v>
      </c>
      <c r="D7042" s="3" t="s">
        <v>4</v>
      </c>
      <c r="E7042" t="str">
        <f t="shared" si="109"/>
        <v>AATG, GCTT, AATG, GCTT, CAAC, TTCC, TCGG, TCCG, ACAA, AACT, ATAA, AAGA, ACGC, AAAA, TTTG, TAGA, CCAC, ATAC, TGGC, TGGG, TCTC, AGAA, ATCA, ACCT, AGTG, AGGA, AGCA, TTAG, TAAG, ATTA, TTGA, GAAC, TACC, CGTC, TTAC, ATAG, ATGT, ACTA, TTCA, AGAC, TTTC, CTGC, CAGG, ACGA, TACA, CTCG, AATC</v>
      </c>
    </row>
    <row r="7043" spans="1:5" x14ac:dyDescent="0.2">
      <c r="A7043" s="3">
        <v>45</v>
      </c>
      <c r="B7043" s="3" t="s">
        <v>6841</v>
      </c>
      <c r="C7043" s="4">
        <v>56.59935643</v>
      </c>
      <c r="D7043" s="3" t="s">
        <v>4</v>
      </c>
      <c r="E7043" t="str">
        <f t="shared" ref="E7043:E7106" si="110">CONCATENATE(D7043,", ", B7043)</f>
        <v>AATG, GCTT, AATG, GCTT, ACTA, TGAG, ATCG, CTTC, CGGC, ATCC, CTGG, CAAC, AACT, TCCA, TTAC, AGAA, TCGG, TACC, AATC, AGAC, TCCC, AGCA, TCTG, CCAC, ATGT, TTAG, TTGA, TGTC, ACAA, ACTC, ATGA, ATAA, CACG, AAGA, TTCG, ATAG, GAAC, ACGC, AGGG, TTGC, AAAA, TACA, TTTG, ACCT, ACGA, ATTA, TAGG</v>
      </c>
    </row>
    <row r="7044" spans="1:5" x14ac:dyDescent="0.2">
      <c r="A7044" s="3">
        <v>45</v>
      </c>
      <c r="B7044" s="3" t="s">
        <v>6842</v>
      </c>
      <c r="C7044" s="4">
        <v>56.595770020000003</v>
      </c>
      <c r="D7044" s="3" t="s">
        <v>4</v>
      </c>
      <c r="E7044" t="str">
        <f t="shared" si="110"/>
        <v>AATG, GCTT, AATG, GCTT, ATAG, GACC, AGAC, AAGA, TTCA, TGTG, ACGC, TCTG, CCCG, TCCA, TCGG, TTCG, TCCC, TTAG, TATC, TAAC, AGCG, AGAA, ATCA, ATAA, TACG, CTGG, AACA, TTTC, TGGC, TTAC, ACTA, ACGA, TAGA, TTTG, AAAT, GTGC, CCTC, ATGT, ACCT, AAAA, ACAA, TTGA, TAAG, AGTA, ATAC, ATGA, TTGC</v>
      </c>
    </row>
    <row r="7045" spans="1:5" x14ac:dyDescent="0.2">
      <c r="A7045" s="3">
        <v>45</v>
      </c>
      <c r="B7045" s="3" t="s">
        <v>6843</v>
      </c>
      <c r="C7045" s="4">
        <v>56.582804459999998</v>
      </c>
      <c r="D7045" s="3" t="s">
        <v>4</v>
      </c>
      <c r="E7045" t="str">
        <f t="shared" si="110"/>
        <v>AATG, GCTT, AATG, GCTT, ACGA, ATTA, TGGC, CTGC, TACC, TGTC, TTGA, TTCA, ATAG, CAGG, ACTC, AGAA, CTCG, ACAA, TTTC, AAGA, AATC, ACCG, AACT, TTTG, ACGC, TTAG, ATCC, CAAC, TGTG, TCGG, AGGG, CCAC, TCCA, TTAC, AGCA, AGAC, ATAA, TCCC, ATGA, ACTA, ATCA, TAGA, ATGT, GAAC, TACG, TAAG, AAAA</v>
      </c>
    </row>
    <row r="7046" spans="1:5" x14ac:dyDescent="0.2">
      <c r="A7046" s="3">
        <v>45</v>
      </c>
      <c r="B7046" s="3" t="s">
        <v>6844</v>
      </c>
      <c r="C7046" s="4">
        <v>56.570705840000002</v>
      </c>
      <c r="D7046" s="3" t="s">
        <v>4</v>
      </c>
      <c r="E7046" t="str">
        <f t="shared" si="110"/>
        <v>AATG, GCTT, AATG, GCTT, ATGA, ACTA, AAAA, TCGG, TTAC, ATAA, TTCA, ATGT, TTAG, ACCT, AGTA, AACA, GACC, AGAC, TATC, TTTG, TGTG, ACCG, TTTC, AGCA, AGGG, AGAA, AAGA, TAAG, CTGG, TGGC, CGTC, TTGC, CCAC, ACGC, TCCC, ACTC, TCTG, TCCA, TTGA, ACGA, AAAT, TAAC, TAGG, ATAG, ACAA, ATCC, CTCG</v>
      </c>
    </row>
    <row r="7047" spans="1:5" x14ac:dyDescent="0.2">
      <c r="A7047" s="3">
        <v>45</v>
      </c>
      <c r="B7047" s="3" t="s">
        <v>6845</v>
      </c>
      <c r="C7047" s="4">
        <v>56.561320160000001</v>
      </c>
      <c r="D7047" s="3" t="s">
        <v>4</v>
      </c>
      <c r="E7047" t="str">
        <f t="shared" si="110"/>
        <v>AATG, GCTT, AATG, GCTT, TCGG, TTAG, TTCA, CTGG, AGAC, ACGC, ATGA, ATCC, AACA, TCCG, TAAG, TTTG, ACCT, TTGA, TCTG, AGAA, ACTA, ATCA, TGGG, ACTC, AAAT, TTAC, AAAA, ACGA, CAAC, TATC, GTGC, TAGA, CTCG, TCCC, AGTA, TGTG, CGTC, TTGC, TTTC, TGGC, ATAA, AAGG, ACAA, GACC, AGCG, ATAG, ATGT</v>
      </c>
    </row>
    <row r="7048" spans="1:5" x14ac:dyDescent="0.2">
      <c r="A7048" s="3">
        <v>45</v>
      </c>
      <c r="B7048" s="3" t="s">
        <v>6846</v>
      </c>
      <c r="C7048" s="4">
        <v>56.552533779999997</v>
      </c>
      <c r="D7048" s="3" t="s">
        <v>4</v>
      </c>
      <c r="E7048" t="str">
        <f t="shared" si="110"/>
        <v>AATG, GCTT, AATG, GCTT, ATGA, ACTA, AAAA, TCGG, TTAC, ATAA, TTCA, ATGT, TTAG, ACCT, AGTA, AACA, GACC, AGAC, TATC, TTTG, TGTG, ACCG, TTTC, AGCA, AGGG, AGAA, AAGA, TAAG, CTGG, TGGC, CGTC, TTGC, GTGC, ACGC, TCCC, TCTC, TCTG, TCCA, TTGA, ACGA, AAAT, TAAC, TAGG, ATAG, ACAA, ATCC, CTCG</v>
      </c>
    </row>
    <row r="7049" spans="1:5" x14ac:dyDescent="0.2">
      <c r="A7049" s="3">
        <v>45</v>
      </c>
      <c r="B7049" s="3" t="s">
        <v>6847</v>
      </c>
      <c r="C7049" s="4">
        <v>56.546196180000003</v>
      </c>
      <c r="D7049" s="3" t="s">
        <v>4</v>
      </c>
      <c r="E7049" t="str">
        <f t="shared" si="110"/>
        <v>AATG, GCTT, AATG, GCTT, TTAC, AAGG, ATGT, GTGC, AGAG, TACC, ATAA, AGGA, ACCT, ACGC, CTGG, AATC, TTGA, AGCA, AACT, TTCA, CACG, ATGA, AGAC, TTAG, AAAA, ATAC, TACA, ACGA, TAAC, TTGC, TCTC, TGGG, CCAC, TCGG, ACTA, ACAA, TAGA, TAAG, TTCC, TTTC, ATCG, TTTG, AAAT, TCCG, TCTG, TGGC, CGTC</v>
      </c>
    </row>
    <row r="7050" spans="1:5" x14ac:dyDescent="0.2">
      <c r="A7050" s="3">
        <v>45</v>
      </c>
      <c r="B7050" s="3" t="s">
        <v>6848</v>
      </c>
      <c r="C7050" s="4">
        <v>56.537256550000002</v>
      </c>
      <c r="D7050" s="3" t="s">
        <v>4</v>
      </c>
      <c r="E7050" t="str">
        <f t="shared" si="110"/>
        <v>AATG, GCTT, AATG, GCTT, ATGA, ACTA, AAAA, TCGG, TTAC, ATAA, TTCA, ATGT, TTAG, ACCT, AGTA, AACA, GACC, AGAC, TATC, TTTG, TGTG, ACCG, TTTC, AGCA, AGGG, AGAA, AAGA, TAAG, CTGG, TGGC, TACG, TTGC, GTGC, ACGC, TCCC, ACTC, TCTG, TCCA, TTGA, ACGA, AAAT, TAAC, TAGG, ATAG, ACAA, ATCC, CTCG</v>
      </c>
    </row>
    <row r="7051" spans="1:5" x14ac:dyDescent="0.2">
      <c r="A7051" s="3">
        <v>45</v>
      </c>
      <c r="B7051" s="3" t="s">
        <v>6849</v>
      </c>
      <c r="C7051" s="4">
        <v>56.524531680000003</v>
      </c>
      <c r="D7051" s="3" t="s">
        <v>4</v>
      </c>
      <c r="E7051" t="str">
        <f t="shared" si="110"/>
        <v>AATG, GCTT, AATG, GCTT, TGAG, ACAA, ATCA, ACGA, ATAA, TTGC, AAAG, TGTG, AAAT, ACTA, AAGA, TCTG, TTTC, TTGA, ATAC, CTGG, AGCG, TTCG, TCCC, TGCC, GTGC, CGGC, ATGT, TCTC, CCCG, TAAC, AACA, TTTG, AGTA, TAGG, TACG, CTAC, ACGC, TTAG, TCGG, ATGA, ACCT, AAAA, GACC, TCCA, AGAA, TATC, AGAC</v>
      </c>
    </row>
    <row r="7052" spans="1:5" x14ac:dyDescent="0.2">
      <c r="A7052" s="3">
        <v>45</v>
      </c>
      <c r="B7052" s="3" t="s">
        <v>6850</v>
      </c>
      <c r="C7052" s="4">
        <v>56.502540840000002</v>
      </c>
      <c r="D7052" s="3" t="s">
        <v>4</v>
      </c>
      <c r="E7052" t="str">
        <f t="shared" si="110"/>
        <v>AATG, GCTT, AATG, GCTT, ACAA, TGGG, CGTC, ATCA, TATC, TTTC, CTGC, AGAC, AGAA, TCCG, ACTC, ATGA, ACGG, TTTG, ACCT, TCTG, ATGT, TTAC, TGGC, AAGG, ACTA, ATAC, TAAC, TAGA, TTAG, AACA, TCGC, AAAA, TTCA, TTCC, ATAG, CTGG, TTGA, GACC, CTCG, AGCG, ATAA, AAAT, TGTG, GTGC, TCCC, AGTA, TAAG</v>
      </c>
    </row>
    <row r="7053" spans="1:5" x14ac:dyDescent="0.2">
      <c r="A7053" s="3">
        <v>45</v>
      </c>
      <c r="B7053" s="3" t="s">
        <v>6851</v>
      </c>
      <c r="C7053" s="4">
        <v>56.47952866</v>
      </c>
      <c r="D7053" s="3" t="s">
        <v>4</v>
      </c>
      <c r="E7053" t="str">
        <f t="shared" si="110"/>
        <v>AATG, GCTT, AATG, GCTT, ACTA, TGAG, ATCA, CTTC, CGGC, ATCC, CTGG, CAAC, AACT, TCCA, TTAC, AGAA, TCGG, TACC, AATC, AGAC, TCCC, AGCA, TCTG, CCAC, ATGT, TTAG, TTGA, TGTC, ACAA, TCTC, ATGA, ATAA, CACG, AAGA, TTCG, ATAG, GAAC, ACGC, AGGG, TTGC, AAAA, TACA, TTTG, ACCT, ACGA, ATTA, TAGG</v>
      </c>
    </row>
    <row r="7054" spans="1:5" x14ac:dyDescent="0.2">
      <c r="A7054" s="3">
        <v>45</v>
      </c>
      <c r="B7054" s="3" t="s">
        <v>6852</v>
      </c>
      <c r="C7054" s="4">
        <v>56.47674241</v>
      </c>
      <c r="D7054" s="3" t="s">
        <v>4</v>
      </c>
      <c r="E7054" t="str">
        <f t="shared" si="110"/>
        <v>AATG, GCTT, AATG, GCTT, ACAA, TGGG, TACG, ATCA, TATC, TTTC, CTGC, AGAC, AGAA, TCCG, ACTC, ATGA, ACGG, TTTG, ACCT, TCTG, ATGT, TTAC, TGGC, AAGG, ACTA, ATAC, TAAC, TAGA, TTAG, AACA, TCGC, AAAA, TTCA, TTCC, ATAG, CTGG, TTGA, GACC, CTCG, AGCG, ATAA, AAAT, TGTG, GTGC, AGGA, AGTA, TAAG</v>
      </c>
    </row>
    <row r="7055" spans="1:5" x14ac:dyDescent="0.2">
      <c r="A7055" s="3">
        <v>45</v>
      </c>
      <c r="B7055" s="3" t="s">
        <v>6853</v>
      </c>
      <c r="C7055" s="4">
        <v>56.461058119999997</v>
      </c>
      <c r="D7055" s="3" t="s">
        <v>4</v>
      </c>
      <c r="E7055" t="str">
        <f t="shared" si="110"/>
        <v>AATG, GCTT, AATG, GCTT, TGAG, ACAA, ATCA, ACGA, ATAA, TTGC, AAAG, TGTG, AAAT, ACTG, AAGA, TCTG, TTTC, TTGA, ATAC, CTGG, AGCG, TTCG, TCCC, TGCC, GTGC, CGGC, ATGT, ACTC, CCCG, TAAC, AACA, TTTG, AGTA, TAGG, TACG, CTAC, ACGC, TTAG, TCGG, ATGA, ACCT, AAAA, GACC, TCCA, AGAA, TATC, AGAC</v>
      </c>
    </row>
    <row r="7056" spans="1:5" x14ac:dyDescent="0.2">
      <c r="A7056" s="3">
        <v>45</v>
      </c>
      <c r="B7056" s="3" t="s">
        <v>6854</v>
      </c>
      <c r="C7056" s="4">
        <v>56.43885401</v>
      </c>
      <c r="D7056" s="3" t="s">
        <v>4</v>
      </c>
      <c r="E7056" t="str">
        <f t="shared" si="110"/>
        <v>AATG, GCTT, AATG, GCTT, CAAC, TTCC, TCGG, ACCG, ACAA, AACT, ATAA, AAGA, ACGC, AAAA, TTTG, TAGA, CCAC, ATAC, TGGC, TGGG, TCTC, AGAA, ATCA, ACCT, AGTG, AGGA, AGCA, TTAG, TAAG, AAAT, TTGA, GAAC, TACC, CGTC, TTAC, ATAG, ATGT, ACTA, TTCA, AGAC, TTTC, CTGC, CAGG, ACGA, TACA, CTCG, AATC</v>
      </c>
    </row>
    <row r="7057" spans="1:5" x14ac:dyDescent="0.2">
      <c r="A7057" s="3">
        <v>45</v>
      </c>
      <c r="B7057" s="3" t="s">
        <v>6855</v>
      </c>
      <c r="C7057" s="4">
        <v>56.426262610000002</v>
      </c>
      <c r="D7057" s="3" t="s">
        <v>4</v>
      </c>
      <c r="E7057" t="str">
        <f t="shared" si="110"/>
        <v>AATG, GCTT, AATG, GCTT, CAAC, TTCC, TCGG, TCCG, ACAA, AACT, ATAA, AAGA, ACGC, AAAA, TTTG, TAGA, CCAC, ATAC, TGGC, TGGG, TCTC, AGAA, ATCA, ACCT, AGTG, AGGA, AGCA, ATGA, TAAG, AAAT, TTGA, GAAC, TACC, CGTC, TTAC, ATAG, ATGT, ACTA, TTCA, AGAC, TTTC, CTGC, CAGG, ACGA, TACA, CTCG, AATC</v>
      </c>
    </row>
    <row r="7058" spans="1:5" x14ac:dyDescent="0.2">
      <c r="A7058" s="3">
        <v>45</v>
      </c>
      <c r="B7058" s="3" t="s">
        <v>6856</v>
      </c>
      <c r="C7058" s="4">
        <v>56.419774910000001</v>
      </c>
      <c r="D7058" s="3" t="s">
        <v>4</v>
      </c>
      <c r="E7058" t="str">
        <f t="shared" si="110"/>
        <v>AATG, GCTT, AATG, GCTT, AAAT, AATC, TCTG, TTCG, AGAC, TGGC, ACCT, AGAA, AGGG, ATAA, TTAG, TCCA, ATGA, TGAG, TACA, TTAC, TCTC, ATGT, AGCA, CGTC, AACT, ATAG, TAGG, TTTC, AAGA, ACTA, TACC, ACAA, TAAC, ATAC, CTGG, GTGC, CACG, TCCC, AAAA, ACGC, ACGA, TTGC, ACCG, TCGG, TTGA, ATCA, TTTG</v>
      </c>
    </row>
    <row r="7059" spans="1:5" x14ac:dyDescent="0.2">
      <c r="A7059" s="3">
        <v>45</v>
      </c>
      <c r="B7059" s="3" t="s">
        <v>6857</v>
      </c>
      <c r="C7059" s="4">
        <v>56.419648520000003</v>
      </c>
      <c r="D7059" s="3" t="s">
        <v>4</v>
      </c>
      <c r="E7059" t="str">
        <f t="shared" si="110"/>
        <v>AATG, GCTT, AATG, GCTT, AAAT, AATC, TCTG, TTCG, AGAC, TGGC, ACCT, AGAA, AGGG, ATAA, TTAG, TCCA, ATGA, TGAG, TACA, TTAC, TCTC, ATGT, AGCA, CGTC, AACT, ATAG, TAGG, TTTC, AAGA, ACTA, TACC, ACAA, CAAC, ATCC, CTGG, GTGC, CACG, TCCC, AAAA, ACGC, ACGA, TTGC, ACCG, TCGG, TTGA, ATCA, TTTG</v>
      </c>
    </row>
    <row r="7060" spans="1:5" x14ac:dyDescent="0.2">
      <c r="A7060" s="3">
        <v>45</v>
      </c>
      <c r="B7060" s="3" t="s">
        <v>6858</v>
      </c>
      <c r="C7060" s="4">
        <v>56.383359609999999</v>
      </c>
      <c r="D7060" s="3" t="s">
        <v>4</v>
      </c>
      <c r="E7060" t="str">
        <f t="shared" si="110"/>
        <v>AATG, GCTT, AATG, GCTT, TCGG, TTTG, AGAG, ATGA, TTCC, TAAC, TTGA, CACG, TAGA, TTAC, AGAC, ATAG, AAGG, ACTA, AAAT, AATC, ATCA, AGGA, CGTC, TTCG, TCTC, TTCA, TTTC, TCTG, TGGC, TACC, ACCT, CTGG, TACA, AGCA, TCGC, AACT, TTAG, ATAC, ATGT, ACAA, ATAA, AAAA, TGGG, TAAG, CTGC, GTGC, ACCG</v>
      </c>
    </row>
    <row r="7061" spans="1:5" x14ac:dyDescent="0.2">
      <c r="A7061" s="3">
        <v>45</v>
      </c>
      <c r="B7061" s="3" t="s">
        <v>6859</v>
      </c>
      <c r="C7061" s="4">
        <v>56.380390069999997</v>
      </c>
      <c r="D7061" s="3" t="s">
        <v>4</v>
      </c>
      <c r="E7061" t="str">
        <f t="shared" si="110"/>
        <v>AATG, GCTT, AATG, GCTT, ACAA, TGGG, CGTC, ATCA, TATC, TTTC, CTGC, AGAC, AGAA, TCCG, ACTC, ATGA, ACGG, TTTG, ACCT, TCTG, ATGT, TTAC, TGGC, AAGG, ACTA, ATAC, CAAC, TAGA, TTAG, AACA, TCGC, AAAA, TTCA, TTCC, ATAG, CTGG, TTGA, GACC, CTCG, AGCG, ATAA, AAAT, TGTG, GTGC, AGGA, AGTA, TAAG</v>
      </c>
    </row>
    <row r="7062" spans="1:5" x14ac:dyDescent="0.2">
      <c r="A7062" s="3">
        <v>45</v>
      </c>
      <c r="B7062" s="3" t="s">
        <v>6860</v>
      </c>
      <c r="C7062" s="4">
        <v>56.378068519999999</v>
      </c>
      <c r="D7062" s="3" t="s">
        <v>4</v>
      </c>
      <c r="E7062" t="str">
        <f t="shared" si="110"/>
        <v>AATG, GCTT, AATG, GCTT, ACGC, TTAG, CGGC, CCAC, TAAG, AAAA, ATCG, TACA, ATAC, AGAG, ACCT, ACAA, TTCA, TTGC, TGTC, AATC, GAAC, TTTC, ATAA, CAAC, TAGA, ATGA, TTCG, ATTA, TACC, TGAC, TTTG, CTGG, TCGG, TTCC, ATGT, TCTG, TGGG, TTGA, AAGG, AACT, ACTA, CACG, TTAC, AGGA, AGCA, TCTC, ACGA</v>
      </c>
    </row>
    <row r="7063" spans="1:5" x14ac:dyDescent="0.2">
      <c r="A7063" s="3">
        <v>45</v>
      </c>
      <c r="B7063" s="3" t="s">
        <v>6861</v>
      </c>
      <c r="C7063" s="4">
        <v>56.373369859999997</v>
      </c>
      <c r="D7063" s="3" t="s">
        <v>4</v>
      </c>
      <c r="E7063" t="str">
        <f t="shared" si="110"/>
        <v>AATG, GCTT, AATG, GCTT, AAAT, AATC, TCTG, TTCG, AGAC, TGGC, ACCT, AGAA, AGGG, ATAA, TTAG, TCCA, ATGA, TGAG, TACA, TTAC, ACTC, ATGT, AGCA, CGTC, AACT, ATAG, TAGG, TTTC, AAGA, ACTA, TACC, ACAA, TAAC, ATCC, CTGG, GTGC, CACG, TCCC, AAAA, ACGC, ACGA, TTGC, ACCG, TCGG, TTGA, ATCA, TTTG</v>
      </c>
    </row>
    <row r="7064" spans="1:5" x14ac:dyDescent="0.2">
      <c r="A7064" s="3">
        <v>45</v>
      </c>
      <c r="B7064" s="3" t="s">
        <v>6862</v>
      </c>
      <c r="C7064" s="4">
        <v>56.36003977</v>
      </c>
      <c r="D7064" s="3" t="s">
        <v>4</v>
      </c>
      <c r="E7064" t="str">
        <f t="shared" si="110"/>
        <v>AATG, GCTT, AATG, GCTT, AGTC, CCAC, TTAG, TTAC, TCTG, AGCA, ATTA, ACGC, AGAC, TTCG, ACAA, TCCC, TTGA, AGAG, CTGG, TACG, TTGC, CAAC, ATAA, ATCC, TCCA, ATGA, TTTC, TCTC, AACA, TCGG, TAGA, ATCG, TTCA, TTTG, TGTG, TGGC, ATGT, CCCG, GAAC, AAGG, ACCT, TAAG, AAAA, TATC, TACC, ACTA, ACGA</v>
      </c>
    </row>
    <row r="7065" spans="1:5" x14ac:dyDescent="0.2">
      <c r="A7065" s="3">
        <v>45</v>
      </c>
      <c r="B7065" s="3" t="s">
        <v>6863</v>
      </c>
      <c r="C7065" s="4">
        <v>56.359480670000003</v>
      </c>
      <c r="D7065" s="3" t="s">
        <v>4</v>
      </c>
      <c r="E7065" t="str">
        <f t="shared" si="110"/>
        <v>AATG, GCTT, AATG, GCTT, ACAA, TGGG, CGTC, ATCA, TATC, TTTC, CTGC, AGAC, AGAA, TCCG, ACTC, ATGA, ACGG, TTTG, ACCT, TCTG, ATGT, TTAC, TGGC, AAGG, ACTA, ATAC, TAAC, TAGA, TCTC, AACA, TCGC, AAAA, TTCA, TTCC, ATAG, CTGG, TTGA, GACC, CTCG, AGCG, ATAA, AAAT, TGTG, GTGC, AGGA, AGTA, TAAG</v>
      </c>
    </row>
    <row r="7066" spans="1:5" x14ac:dyDescent="0.2">
      <c r="A7066" s="3">
        <v>45</v>
      </c>
      <c r="B7066" s="3" t="s">
        <v>6864</v>
      </c>
      <c r="C7066" s="4">
        <v>56.346879489999999</v>
      </c>
      <c r="D7066" s="3" t="s">
        <v>4</v>
      </c>
      <c r="E7066" t="str">
        <f t="shared" si="110"/>
        <v>AATG, GCTT, AATG, GCTT, ATAG, GACC, AGAC, AAGA, TTCA, TGTG, ACGC, TCTG, CCCG, TCCA, TCGG, TTCG, TCCC, TTAG, AATC, TAAC, AGCG, AGAA, ATCA, ATAA, TACG, CTGG, AACA, TTTC, TGGC, TTAC, ACTA, ACGA, TAGA, TTTG, AAAT, GTGC, CCTC, ATGT, ACCT, AAAA, ACAA, TTGA, TAAG, AGTA, ATCC, ATGA, CTGC</v>
      </c>
    </row>
    <row r="7067" spans="1:5" x14ac:dyDescent="0.2">
      <c r="A7067" s="3">
        <v>45</v>
      </c>
      <c r="B7067" s="3" t="s">
        <v>6865</v>
      </c>
      <c r="C7067" s="4">
        <v>56.339962720000003</v>
      </c>
      <c r="D7067" s="3" t="s">
        <v>4</v>
      </c>
      <c r="E7067" t="str">
        <f t="shared" si="110"/>
        <v>AATG, GCTT, AATG, GCTT, AGTC, CCAC, TTAG, TTAC, TCTG, AGCA, ATTA, ACGC, AGAC, ATAG, ACAA, TCCC, TTGA, AGAA, CTGG, TACG, TTGC, CAAC, ATAA, ATCC, TCCA, ATGA, TTTC, TCTC, AACA, TCGG, TAGA, ATCG, TTCA, TTTG, TGTG, TGGC, ATGT, CCCG, GAAC, AAGG, ACCT, TAAG, AAAA, TATC, TACC, ACTA, ACGA</v>
      </c>
    </row>
    <row r="7068" spans="1:5" x14ac:dyDescent="0.2">
      <c r="A7068" s="3">
        <v>45</v>
      </c>
      <c r="B7068" s="3" t="s">
        <v>6866</v>
      </c>
      <c r="C7068" s="4">
        <v>56.329729989999997</v>
      </c>
      <c r="D7068" s="3" t="s">
        <v>4</v>
      </c>
      <c r="E7068" t="str">
        <f t="shared" si="110"/>
        <v>AATG, GCTT, AATG, GCTT, TTAC, TACG, TTGA, ATGA, AGGA, ATAA, AAGG, TTAG, TACC, TTCC, ATAC, ACTA, TATC, ACGA, TTTC, TTCA, ACAA, TAAG, AACA, ACCG, TCCA, CTGC, CTGG, AAAA, AGAG, ATCT, ACGC, TGAC, ACCT, ATTA, TGTG, TGGC, TCTC, TAGA, GAAC, CCAC, TTCG, TCGG, TCTG, TTTG, AGTC, AGCA, CAAC</v>
      </c>
    </row>
    <row r="7069" spans="1:5" x14ac:dyDescent="0.2">
      <c r="A7069" s="3">
        <v>45</v>
      </c>
      <c r="B7069" s="3" t="s">
        <v>6867</v>
      </c>
      <c r="C7069" s="4">
        <v>56.32644268</v>
      </c>
      <c r="D7069" s="3" t="s">
        <v>4</v>
      </c>
      <c r="E7069" t="str">
        <f t="shared" si="110"/>
        <v>AATG, GCTT, AATG, GCTT, ACAA, TGGG, TACG, ATCA, TATC, TTTC, CTGC, AGAC, AGAA, TCCG, ACTC, ATGA, ACGG, TTTG, ACCT, TCTG, ATGT, TTAC, TGGC, AAGG, ACTA, ATAC, CAAC, TAGA, TTAG, AACA, TCGC, AAAA, TTCA, TTCC, ATAG, CTGG, TTGA, GACC, CTCG, AGCG, ATAA, AAAT, TGTG, GTGC, TCCC, AGTA, TAAG</v>
      </c>
    </row>
    <row r="7070" spans="1:5" x14ac:dyDescent="0.2">
      <c r="A7070" s="3">
        <v>45</v>
      </c>
      <c r="B7070" s="3" t="s">
        <v>6868</v>
      </c>
      <c r="C7070" s="4">
        <v>56.32308433</v>
      </c>
      <c r="D7070" s="3" t="s">
        <v>4</v>
      </c>
      <c r="E7070" t="str">
        <f t="shared" si="110"/>
        <v>AATG, GCTT, AATG, GCTT, ACAA, TGGG, CGTC, ATCA, TATC, TTTC, CTGC, AGAC, AGAA, TCCG, ACTC, ATGA, ACGG, TTTG, ACCT, TCTG, ATGT, TTAC, TGCC, AAGG, ACTA, ATAC, TAAC, TAGA, TTAG, AACA, TCGC, AAAA, TTCA, TTCC, ATAG, CTGG, TTGA, GACC, CTCG, AGCG, ATAA, AAAT, TGTG, GTGC, AGGA, AGTA, TAAG</v>
      </c>
    </row>
    <row r="7071" spans="1:5" x14ac:dyDescent="0.2">
      <c r="A7071" s="3">
        <v>45</v>
      </c>
      <c r="B7071" s="3" t="s">
        <v>6869</v>
      </c>
      <c r="C7071" s="4">
        <v>56.309189609999997</v>
      </c>
      <c r="D7071" s="3" t="s">
        <v>4</v>
      </c>
      <c r="E7071" t="str">
        <f t="shared" si="110"/>
        <v>AATG, GCTT, AATG, GCTT, AGTC, CCAC, TTAG, TTAC, TCTG, AGCA, ATTA, ACGC, AGAC, ATAG, ACAA, TCCC, TTGA, AGAG, CTGG, TACG, CTGC, CAAC, ATAA, ATCC, TCCA, ATGA, TTTC, TCTC, AACA, TCGG, TAGA, ATCG, TTCA, TTTG, TGTG, TGGC, ATGT, CCCG, GAAC, AAGG, ACCT, TAAG, AAAA, TATC, TACC, ACTA, ACGA</v>
      </c>
    </row>
    <row r="7072" spans="1:5" x14ac:dyDescent="0.2">
      <c r="A7072" s="3">
        <v>45</v>
      </c>
      <c r="B7072" s="3" t="s">
        <v>6870</v>
      </c>
      <c r="C7072" s="4">
        <v>56.3005475</v>
      </c>
      <c r="D7072" s="3" t="s">
        <v>4</v>
      </c>
      <c r="E7072" t="str">
        <f t="shared" si="110"/>
        <v>AATG, GCTT, AATG, GCTT, ACGG, TTTG, AGAG, ATGA, TTCC, TAAC, TTGA, CACG, TAGA, TTAC, AGAC, ATAG, AAGG, ACTA, AAAT, AATC, ATCA, AGGA, CGTC, TTCG, TCTC, TTCA, TTTC, TCTG, TGGC, GACC, ACCT, CTGG, TACA, AGCA, TCGC, AACT, TTAG, ATAC, ATGT, ACAA, ATAA, AAAA, TGGG, TAAG, CTGC, GTGC, ACCG</v>
      </c>
    </row>
    <row r="7073" spans="1:5" x14ac:dyDescent="0.2">
      <c r="A7073" s="3">
        <v>45</v>
      </c>
      <c r="B7073" s="3" t="s">
        <v>6871</v>
      </c>
      <c r="C7073" s="4">
        <v>56.3</v>
      </c>
      <c r="D7073" s="3" t="s">
        <v>4</v>
      </c>
      <c r="E7073" t="str">
        <f t="shared" si="110"/>
        <v>AATG, GCTT, AATG, GCTT, ACAT, ACGA, ACTG, AGAA, AGCC, AGGT, AGTT, ATAG, CAAA, CACA, CAGA, CCAC, CGGC, CGGG, CGTT, CTCC, CTGG, GAAA, GAAC, GACA, GAGT, GATA, GCGC, GGGA, GGTA, GTAA, GTAT, GTTG, TAAG, TAAT, TAGA, TCAA, TCTT, TGAA, TGAT, TGCA, TGGA, TTAG, TTAT, TTCG, TTGC, TTGT, TTTT</v>
      </c>
    </row>
    <row r="7074" spans="1:5" x14ac:dyDescent="0.2">
      <c r="A7074" s="3">
        <v>45</v>
      </c>
      <c r="B7074" s="3" t="s">
        <v>6872</v>
      </c>
      <c r="C7074" s="4">
        <v>56.298113710000003</v>
      </c>
      <c r="D7074" s="3" t="s">
        <v>4</v>
      </c>
      <c r="E7074" t="str">
        <f t="shared" si="110"/>
        <v>AATG, GCTT, AATG, GCTT, ACAA, TGGG, CGTC, ATCA, TATC, TTTC, CTGC, AGAC, AGAA, TCCG, ACTC, ATGA, ACGG, TTTG, ACCT, TCTG, ATGT, TTAC, TGGC, AAGG, ACTA, ATAC, TAAC, TAGA, TTAG, AACA, TCGC, AAAA, TTCA, TTCC, ATAG, TTGG, TTGA, GACC, CTCG, AGCG, ATAA, AAAT, TGTG, GTGC, AGGA, AGTA, TAAG</v>
      </c>
    </row>
    <row r="7075" spans="1:5" x14ac:dyDescent="0.2">
      <c r="A7075" s="3">
        <v>45</v>
      </c>
      <c r="B7075" s="3" t="s">
        <v>6873</v>
      </c>
      <c r="C7075" s="4">
        <v>56.296231849999998</v>
      </c>
      <c r="D7075" s="3" t="s">
        <v>4</v>
      </c>
      <c r="E7075" t="str">
        <f t="shared" si="110"/>
        <v>AATG, GCTT, AATG, GCTT, GTGC, ACCT, AGGG, TCCA, TTAG, ATAA, TTCG, CGTC, ATCC, AAAA, TCTC, TGGC, TCGG, TTGA, TTTG, ACGC, ATGA, CTGG, TAGG, AGAA, AAAT, ACGA, AAGA, ACAA, GACC, TGAG, AGAC, TTAC, TTGC, TCTG, ACCG, ATAG, CACG, TAAC, TACA, AACT, AGCA, ATGT, TTTC, AATC, TCCC, ACTA, ATCA</v>
      </c>
    </row>
    <row r="7076" spans="1:5" x14ac:dyDescent="0.2">
      <c r="A7076" s="3">
        <v>45</v>
      </c>
      <c r="B7076" s="3" t="s">
        <v>6874</v>
      </c>
      <c r="C7076" s="4">
        <v>56.289006489999998</v>
      </c>
      <c r="D7076" s="3" t="s">
        <v>4</v>
      </c>
      <c r="E7076" t="str">
        <f t="shared" si="110"/>
        <v>AATG, GCTT, AATG, GCTT, TACC, CCTC, TCTG, ACCG, TTAG, TAAC, TTTG, ACGC, AAGA, AGCA, TCCA, TTCG, TTAC, TAAG, ACTA, ATAG, AGAA, ACCT, CACG, TAGA, AGAC, TGTC, ATGA, TCGG, ATGT, AAAA, AATC, ATAA, AACT, TCCC, CTGG, TTTC, TGGC, TTGA, TTGC, AGGG, ACAA, TTCA, GTGC, ATCC, AAAT, ACGA, TACA</v>
      </c>
    </row>
    <row r="7077" spans="1:5" x14ac:dyDescent="0.2">
      <c r="A7077" s="3">
        <v>45</v>
      </c>
      <c r="B7077" s="3" t="s">
        <v>6875</v>
      </c>
      <c r="C7077" s="4">
        <v>56.281974609999999</v>
      </c>
      <c r="D7077" s="3" t="s">
        <v>4</v>
      </c>
      <c r="E7077" t="str">
        <f t="shared" si="110"/>
        <v>AATG, GCTT, AATG, GCTT, ACCT, CCAC, ATCC, AAGA, AGCA, TCTG, TTTG, CACG, CTGG, GAAC, TTCA, AGAC, TCCA, TTAG, TAAG, ACGA, ATCG, TACC, TTGC, AATC, TGTC, CGGC, TCTC, ATAA, ATGA, TACA, TAGG, ATAG, TCGG, CAAC, ACAA, ATGT, ACGC, TTAC, AAAA, ATTA, TCCC, AGGG, TTGA, TTTC, ACTA, AGAA, AACT</v>
      </c>
    </row>
    <row r="7078" spans="1:5" x14ac:dyDescent="0.2">
      <c r="A7078" s="3">
        <v>45</v>
      </c>
      <c r="B7078" s="3" t="s">
        <v>6876</v>
      </c>
      <c r="C7078" s="4">
        <v>56.278310949999998</v>
      </c>
      <c r="D7078" s="3" t="s">
        <v>4</v>
      </c>
      <c r="E7078" t="str">
        <f t="shared" si="110"/>
        <v>AATG, GCTT, AATG, GCTT, TGAG, ACAA, ATCA, ACGA, ATAA, TTGC, AAAG, TGTG, AAAT, ACTA, AAGA, TCTG, TTTC, TTGA, ATCC, CTGG, AGCG, TTCG, TCCC, TGCC, GTGC, CGGC, ATGT, ACTC, CCCG, TAAC, AACA, TTTG, AGTA, TAGG, TACG, CTAC, ACGC, TTAG, TCGG, ATGA, ACCT, AAAA, GACC, TCCA, AGAA, TATC, AGAC</v>
      </c>
    </row>
    <row r="7079" spans="1:5" x14ac:dyDescent="0.2">
      <c r="A7079" s="3">
        <v>45</v>
      </c>
      <c r="B7079" s="3" t="s">
        <v>6877</v>
      </c>
      <c r="C7079" s="4">
        <v>56.268678250000001</v>
      </c>
      <c r="D7079" s="3" t="s">
        <v>4</v>
      </c>
      <c r="E7079" t="str">
        <f t="shared" si="110"/>
        <v>AATG, GCTT, AATG, GCTT, ACGG, TTTG, AGAG, ATGA, TTCC, CAAC, TTGA, CACG, TAGA, TTAC, AGAC, ATAG, AAGG, ACTA, AAAT, AATC, ATCA, AGGA, CGTC, TTCG, TCTC, TTCA, TTTC, TCTG, TGGC, TACC, ACCT, CTGG, TACA, AGCA, TCGC, AACT, TTAG, ATAC, ATGT, ACAA, ATAA, AAAA, TGGG, TAAG, CTGC, GTGC, ACCG</v>
      </c>
    </row>
    <row r="7080" spans="1:5" x14ac:dyDescent="0.2">
      <c r="A7080" s="3">
        <v>45</v>
      </c>
      <c r="B7080" s="3" t="s">
        <v>6878</v>
      </c>
      <c r="C7080" s="4">
        <v>56.263952349999997</v>
      </c>
      <c r="D7080" s="3" t="s">
        <v>4</v>
      </c>
      <c r="E7080" t="str">
        <f t="shared" si="110"/>
        <v>AATG, GCTT, AATG, GCTT, TTAC, TACG, TTGA, ATGA, ATAG, ATAA, AAGG, TTAG, AACC, TTCC, ATAC, ACTA, TATC, ACGA, TTTC, TTCA, ACAA, TAAG, AACA, ACCG, TCCA, CTGC, CTGG, AAAA, AGAG, ATCT, ACGC, TGAC, ACCT, ATTA, TGTG, TGGC, TCTC, TAGA, GAAC, CCAC, TTCG, TCGG, TCTG, TTTG, AGTC, AGCA, CAAC</v>
      </c>
    </row>
    <row r="7081" spans="1:5" x14ac:dyDescent="0.2">
      <c r="A7081" s="3">
        <v>45</v>
      </c>
      <c r="B7081" s="3" t="s">
        <v>6879</v>
      </c>
      <c r="C7081" s="4">
        <v>56.247445489999997</v>
      </c>
      <c r="D7081" s="3" t="s">
        <v>4</v>
      </c>
      <c r="E7081" t="str">
        <f t="shared" si="110"/>
        <v>AATG, GCTT, AATG, GCTT, AGCG, TTGC, ACAA, TTAC, TCCC, AGAA, ATGT, CGTC, TGGG, TCTG, CCAC, AGAC, ATCC, TACA, TCCG, ATTA, ACGA, AACT, TACC, TTGA, GAAC, TGGC, CAAC, ATAG, TTCA, TTTG, ACTA, AATC, TAGA, ATCA, AAGG, TAAG, TCGG, TTTC, ACCT, CTCG, AAAA, ATAA, CTGG, ATGA, ACGC, TTAG, TCTC</v>
      </c>
    </row>
    <row r="7082" spans="1:5" x14ac:dyDescent="0.2">
      <c r="A7082" s="3">
        <v>45</v>
      </c>
      <c r="B7082" s="3" t="s">
        <v>6880</v>
      </c>
      <c r="C7082" s="4">
        <v>56.235513249999997</v>
      </c>
      <c r="D7082" s="3" t="s">
        <v>4</v>
      </c>
      <c r="E7082" t="str">
        <f t="shared" si="110"/>
        <v>AATG, GCTT, AATG, GCTT, CACG, TGAG, TTCG, TATC, CTTC, TCCC, ATAG, AAAA, ACCT, AACA, ATAA, AGTC, CCAC, TTGC, GAAC, TTAC, CAAC, AGAC, TCCA, AGAA, AACC, CGGC, CTGG, AAAT, TTAG, ATAC, ACGA, ATGA, ACGC, ATCA, ACTA, TCGG, TCTG, ACAA, TTTG, ATGT, TCTC, AGCG, TGCC, AAGA, TTGA, TAGG, TACA</v>
      </c>
    </row>
    <row r="7083" spans="1:5" x14ac:dyDescent="0.2">
      <c r="A7083" s="3">
        <v>45</v>
      </c>
      <c r="B7083" s="3" t="s">
        <v>6881</v>
      </c>
      <c r="C7083" s="4">
        <v>56.228376740000002</v>
      </c>
      <c r="D7083" s="3" t="s">
        <v>4</v>
      </c>
      <c r="E7083" t="str">
        <f t="shared" si="110"/>
        <v>AATG, GCTT, AATG, GCTT, ACAA, TGGG, TACG, ATCA, TATC, TTTC, CTGC, AGAC, AGAA, TCCG, ACTC, ATGA, ACGG, TTTG, ACCT, TCTG, ATGT, TTAC, TGGC, AAGG, ACTA, ATAC, TAAC, TAGA, TTAG, AACA, TCGC, AAAA, TTCA, TTCC, ATAG, CCAC, TTGA, GACC, CTCG, AGCG, ATAA, AAAT, TGTG, GTGC, TCCC, AGTA, TAAG</v>
      </c>
    </row>
    <row r="7084" spans="1:5" x14ac:dyDescent="0.2">
      <c r="A7084" s="3">
        <v>45</v>
      </c>
      <c r="B7084" s="3" t="s">
        <v>6882</v>
      </c>
      <c r="C7084" s="4">
        <v>56.216095250000002</v>
      </c>
      <c r="D7084" s="3" t="s">
        <v>4</v>
      </c>
      <c r="E7084" t="str">
        <f t="shared" si="110"/>
        <v>AATG, GCTT, AATG, GCTT, TATC, ATTA, AACC, TGTG, TCCA, AGTC, AGGG, ACAA, ATAC, CAAC, TTAC, ATGA, CTGC, CTCG, TTGA, TCCC, ACCG, TTCC, TAAG, ACGA, AGAA, ATCT, ACGC, TGAC, ATAA, TTTC, AAAA, TCTC, TTCA, AACA, GAAC, TTAG, ACTA, TTTG, CAGG, TGGC, TACG, TCGG, TAGA, ATAG, CCAC, AAGA, AGCA</v>
      </c>
    </row>
    <row r="7085" spans="1:5" x14ac:dyDescent="0.2">
      <c r="A7085" s="3">
        <v>45</v>
      </c>
      <c r="B7085" s="3" t="s">
        <v>6883</v>
      </c>
      <c r="C7085" s="4">
        <v>56.176928169999996</v>
      </c>
      <c r="D7085" s="3" t="s">
        <v>4</v>
      </c>
      <c r="E7085" t="str">
        <f t="shared" si="110"/>
        <v>AATG, GCTT, AATG, GCTT, ACCT, CCAC, ATCC, AAGA, AGCA, TCTG, TTTG, CACG, CTGG, GAAC, TTCA, AGAC, TCCA, TTAG, TGAG, ACGA, ATCG, TACC, TTGC, AATC, TGTC, CGGC, ACTC, ATAA, ATGA, TACA, TAGG, ATAG, TCGG, CAAC, ACAA, ATGT, ACGC, TTAC, AAAA, ATTA, TCCC, AGGG, TTGA, TTTC, ACTA, AGAA, AACT</v>
      </c>
    </row>
    <row r="7086" spans="1:5" x14ac:dyDescent="0.2">
      <c r="A7086" s="3">
        <v>45</v>
      </c>
      <c r="B7086" s="3" t="s">
        <v>6884</v>
      </c>
      <c r="C7086" s="4">
        <v>56.162780529999999</v>
      </c>
      <c r="D7086" s="3" t="s">
        <v>4</v>
      </c>
      <c r="E7086" t="str">
        <f t="shared" si="110"/>
        <v>AATG, GCTT, AATG, GCTT, ACGG, TTTG, AGAG, ATGA, TTCC, TAAC, TTGA, CACG, TAGA, TTAC, AGAC, CCAC, AAGG, ACTA, AAAT, AATC, ATCA, AGGA, CGTC, TTCG, TCTC, TTCA, TTTC, TCTG, TGGC, TACC, ACCT, CTGG, TACA, AGCA, TCGC, AACT, TTAG, ATAC, ATGT, ACAA, ATAA, AAAA, TGGG, TAAG, CTGC, GTGC, ACCG</v>
      </c>
    </row>
    <row r="7087" spans="1:5" x14ac:dyDescent="0.2">
      <c r="A7087" s="3">
        <v>45</v>
      </c>
      <c r="B7087" s="3" t="s">
        <v>6885</v>
      </c>
      <c r="C7087" s="4">
        <v>56.154005560000002</v>
      </c>
      <c r="D7087" s="3" t="s">
        <v>4</v>
      </c>
      <c r="E7087" t="str">
        <f t="shared" si="110"/>
        <v>AATG, GCTT, AATG, GCTT, ACCT, GAAC, TACA, AGAC, AACT, TGTC, ACAA, TTAC, AGAA, ACGA, AGCA, ATAG, AAAT, ACTA, CAGG, TAAG, TCGG, CTGC, TTGA, CCAC, AACG, TAGA, ATGT, AAGA, TACC, ATCC, ATAA, CAAC, ACGC, ATGA, TTAG, TTCA, TCCC, AATC, TTTG, AGTG, TCCG, TGGG, TTTC, AAAA, CTCG, ACTC, TGGC</v>
      </c>
    </row>
    <row r="7088" spans="1:5" x14ac:dyDescent="0.2">
      <c r="A7088" s="3">
        <v>45</v>
      </c>
      <c r="B7088" s="3" t="s">
        <v>6886</v>
      </c>
      <c r="C7088" s="4">
        <v>56.14503843</v>
      </c>
      <c r="D7088" s="3" t="s">
        <v>4</v>
      </c>
      <c r="E7088" t="str">
        <f t="shared" si="110"/>
        <v>AATG, GCTT, AATG, GCTT, ACGC, TTAG, TCCG, CCAC, TAAG, AAAA, ATCG, TACA, ATAC, AGAG, ACCT, ACAA, TTCA, TTGC, TGTC, AATC, GAAC, TTTC, ATAA, CAAC, TAGA, ATGA, ATAG, ATTA, TACC, AGAC, TTTG, CTGG, TCGG, TTCC, ATGT, TCTG, TGGG, TTGA, AAGG, AACT, ACTA, CACG, TTAC, AGGA, AGCA, TCTC, ACGA</v>
      </c>
    </row>
    <row r="7089" spans="1:5" x14ac:dyDescent="0.2">
      <c r="A7089" s="3">
        <v>45</v>
      </c>
      <c r="B7089" s="3" t="s">
        <v>6887</v>
      </c>
      <c r="C7089" s="4">
        <v>56.142831739999998</v>
      </c>
      <c r="D7089" s="3" t="s">
        <v>4</v>
      </c>
      <c r="E7089" t="str">
        <f t="shared" si="110"/>
        <v>AATG, GCTT, AATG, GCTT, AGAC, TCCC, CCAC, CGTC, TGGC, TCGG, AGTG, CAAC, TTCA, AATC, TCCA, ACAA, AGAA, CCCG, AAAA, ATGA, ATCG, ATCC, TTTC, AAGA, TTGC, TTAG, ATTA, ACGC, TAGG, GAAC, AGCA, ATAG, TTTG, ACCT, CTGG, ACTA, TACC, ATGT, TACA, ATAA, TTGA, TAAG, TTAC, ACGA, ACTC, TCTG, AACT</v>
      </c>
    </row>
    <row r="7090" spans="1:5" x14ac:dyDescent="0.2">
      <c r="A7090" s="3">
        <v>45</v>
      </c>
      <c r="B7090" s="3" t="s">
        <v>6888</v>
      </c>
      <c r="C7090" s="4">
        <v>56.125943249999999</v>
      </c>
      <c r="D7090" s="3" t="s">
        <v>4</v>
      </c>
      <c r="E7090" t="str">
        <f t="shared" si="110"/>
        <v>AATG, GCTT, AATG, GCTT, ACCT, GAAC, TACA, AGAC, AACT, TGTC, ACAA, TTAC, AGAA, ACGA, AGCA, ATAG, ATTA, ACTA, CAGG, TAAG, TCGG, CTGC, TTGA, CCAC, AACG, TAGA, ATGT, AAGA, TACC, ATCC, ATAA, CAAC, ACGC, ATGA, TTAG, TTCA, TCCC, AATC, TTTG, AGTG, ACCG, TGGG, TTTC, AAAA, CTCG, ACTC, TGGC</v>
      </c>
    </row>
    <row r="7091" spans="1:5" x14ac:dyDescent="0.2">
      <c r="A7091" s="3">
        <v>45</v>
      </c>
      <c r="B7091" s="3" t="s">
        <v>6889</v>
      </c>
      <c r="C7091" s="4">
        <v>56.112854210000002</v>
      </c>
      <c r="D7091" s="3" t="s">
        <v>4</v>
      </c>
      <c r="E7091" t="str">
        <f t="shared" si="110"/>
        <v>AATG, GCTT, AATG, GCTT, TGGC, TAAG, TAGA, ATCG, AGGA, TTAG, TTGA, ACAA, AGCA, ATGT, AAGG, CTGC, TTCA, TCCG, ACTA, TACC, ACGA, GAAC, TACA, AGAC, CGTC, ATAG, ACCT, ATAA, TTTC, TTCC, AGTG, AGAA, AACT, TCAC, AATC, TCTG, CTCG, AAAA, TCGG, CTGG, ACGC, ATTA, TCTC, TGGG, ATAC, CAAC, TTTG</v>
      </c>
    </row>
    <row r="7092" spans="1:5" x14ac:dyDescent="0.2">
      <c r="A7092" s="3">
        <v>45</v>
      </c>
      <c r="B7092" s="3" t="s">
        <v>6890</v>
      </c>
      <c r="C7092" s="4">
        <v>56.109079549999997</v>
      </c>
      <c r="D7092" s="3" t="s">
        <v>4</v>
      </c>
      <c r="E7092" t="str">
        <f t="shared" si="110"/>
        <v>AATG, GCTT, AATG, GCTT, TAGG, CTGG, CGGC, AAAA, ACAA, TTGA, AAGA, TTTG, AACA, ACGC, TCCC, ACCA, TAAG, TATC, TTAC, GACC, TCCA, ATAG, AGGG, ATGA, TTCA, ACTG, TTAG, CTCG, AGAA, ATGT, ATAA, TCGG, AGCG, TACG, TGCC, ACGA, TTGC, TGTG, ACTC, CAAC, AAAT, GTGC, AGTA, AGAC, ATCC, TTTC, TCTG</v>
      </c>
    </row>
    <row r="7093" spans="1:5" x14ac:dyDescent="0.2">
      <c r="A7093" s="3">
        <v>45</v>
      </c>
      <c r="B7093" s="3" t="s">
        <v>6891</v>
      </c>
      <c r="C7093" s="4">
        <v>56.10546832</v>
      </c>
      <c r="D7093" s="3" t="s">
        <v>4</v>
      </c>
      <c r="E7093" t="str">
        <f t="shared" si="110"/>
        <v>AATG, GCTT, AATG, GCTT, CACG, TGAG, TTCG, TATC, CTTC, TTCC, ATAG, AAAA, ACCT, AACA, ATAA, AGTC, CCAC, TTGC, GAAC, TTAC, CAAC, AGAC, TCCA, AGAA, AACC, CGGC, CTGG, ATTA, TTAG, ATAC, ACGA, ATGA, ACGC, ATCA, ACTA, TCGG, TCTG, ACAA, TTTG, ATGT, TCTC, AGCG, TGCC, AAGA, TTGA, TAGG, TACA</v>
      </c>
    </row>
    <row r="7094" spans="1:5" x14ac:dyDescent="0.2">
      <c r="A7094" s="3">
        <v>45</v>
      </c>
      <c r="B7094" s="3" t="s">
        <v>6892</v>
      </c>
      <c r="C7094" s="4">
        <v>56.093259590000002</v>
      </c>
      <c r="D7094" s="3" t="s">
        <v>4</v>
      </c>
      <c r="E7094" t="str">
        <f t="shared" si="110"/>
        <v>AATG, GCTT, AATG, GCTT, ACCT, CCAC, ATCC, AAGA, AGCA, TCTG, TTTG, CACG, CTGG, GAAC, TTCA, AGAC, TCCA, TTAG, TAAG, ACGA, TTCG, TACC, TTGC, AATC, TGTC, CGGC, ACTC, ATAA, ATGA, TACA, TAGG, ATAG, TCGG, CAAC, ACAA, ATGT, ACGC, TTAC, AAAA, ATTA, TCCC, AGGG, TTGA, TTTC, ACTA, AGAA, AACT</v>
      </c>
    </row>
    <row r="7095" spans="1:5" x14ac:dyDescent="0.2">
      <c r="A7095" s="3">
        <v>45</v>
      </c>
      <c r="B7095" s="3" t="s">
        <v>6893</v>
      </c>
      <c r="C7095" s="4">
        <v>56.081056670000002</v>
      </c>
      <c r="D7095" s="3" t="s">
        <v>4</v>
      </c>
      <c r="E7095" t="str">
        <f t="shared" si="110"/>
        <v>AATG, GCTT, AATG, GCTT, AAAT, AAAA, ACGA, GACC, AGGG, AGAA, CTGG, ACCG, TCCA, TTGC, CCTC, ACCT, AGAC, AAGA, TTGA, TTAC, AACT, TATC, AGCA, TTAG, TCTG, ATCC, ATGA, TTTG, ACGC, TTTC, TGTG, ACTA, CAAC, ATAG, GTGC, TGGC, TTCA, ATAA, ATGT, TAGA, CTCG, ATCA, TCGG, TACG, TCCC, ACAA, TAAG</v>
      </c>
    </row>
    <row r="7096" spans="1:5" x14ac:dyDescent="0.2">
      <c r="A7096" s="3">
        <v>45</v>
      </c>
      <c r="B7096" s="3" t="s">
        <v>6894</v>
      </c>
      <c r="C7096" s="4">
        <v>56.071248760000003</v>
      </c>
      <c r="D7096" s="3" t="s">
        <v>4</v>
      </c>
      <c r="E7096" t="str">
        <f t="shared" si="110"/>
        <v>AATG, GCTT, AATG, GCTT, TAAC, AGAA, TCCA, CTGC, ATAA, CGTC, TATC, ATGT, ATCA, TTCA, AAAT, ATGA, TGGC, ACGC, TAGG, AACA, TTAC, ACCT, AAAA, ACGA, AGTA, AGCG, TTCC, CCAC, TTGA, TTCG, TTTC, AGAC, TCTC, TCGG, GTGC, GACC, CCCG, TTAG, ACTA, ACAA, TTTG, TGTG, ATAG, AAGA, TCTG, ATAC, TAAG</v>
      </c>
    </row>
    <row r="7097" spans="1:5" x14ac:dyDescent="0.2">
      <c r="A7097" s="3">
        <v>45</v>
      </c>
      <c r="B7097" s="3" t="s">
        <v>6895</v>
      </c>
      <c r="C7097" s="4">
        <v>56.070752489999997</v>
      </c>
      <c r="D7097" s="3" t="s">
        <v>4</v>
      </c>
      <c r="E7097" t="str">
        <f t="shared" si="110"/>
        <v>AATG, GCTT, AATG, GCTT, TAGG, CTGG, CGGC, AAAA, ACAA, TTGA, AAGA, TTTG, AACA, ACGC, TCCC, ACCA, TAAG, TATC, TTAC, GACC, TCCA, ATAG, AGGG, ATGA, TTCA, ACTG, TTAG, CTCG, AGAA, ATGT, ATAA, TCGG, AGCG, TACG, TGCC, ACGA, TTGC, TGTG, ACTC, TAAC, AAAT, CCAC, AGTA, AGAC, ATCC, TTTC, TCTG</v>
      </c>
    </row>
    <row r="7098" spans="1:5" x14ac:dyDescent="0.2">
      <c r="A7098" s="3">
        <v>45</v>
      </c>
      <c r="B7098" s="3" t="s">
        <v>6896</v>
      </c>
      <c r="C7098" s="4">
        <v>56.07005753</v>
      </c>
      <c r="D7098" s="3" t="s">
        <v>4</v>
      </c>
      <c r="E7098" t="str">
        <f t="shared" si="110"/>
        <v>AATG, GCTT, AATG, GCTT, AGAC, TCCC, CCAC, CGTC, TGGC, TCGG, AGTG, CAAC, TTCA, AATC, TCCA, ACAA, AGAA, CCCG, AAAA, ATGA, ATCG, ATCC, TTTC, AAGA, TTGC, TTAG, ATTA, ACGC, TAGG, GAAC, AGCA, ATAG, TTTG, ACCT, CTGG, ACTA, TACC, ATGT, TACA, ATAA, TTGA, TGAG, TTAC, ACGA, TCTC, TCTG, AACT</v>
      </c>
    </row>
    <row r="7099" spans="1:5" x14ac:dyDescent="0.2">
      <c r="A7099" s="3">
        <v>45</v>
      </c>
      <c r="B7099" s="3" t="s">
        <v>6897</v>
      </c>
      <c r="C7099" s="4">
        <v>56.051749200000003</v>
      </c>
      <c r="D7099" s="3" t="s">
        <v>4</v>
      </c>
      <c r="E7099" t="str">
        <f t="shared" si="110"/>
        <v>AATG, GCTT, AATG, GCTT, AGCG, TTGC, ACAA, TTAC, AGGA, AGAA, ATGT, CGTC, TGGG, TCTG, CCAC, AGAC, ATCC, TACA, TCCG, AAAT, ACGA, AACT, TACC, TTGA, GAAC, TGGC, CAAC, ATAG, TTCA, TTTG, ACTA, AATC, TAGA, ATCA, AAGG, TAAG, TCGG, TTTC, ACCT, CTCG, AAAA, ATAA, CTGG, ATGA, ACGC, TTAG, TCTC</v>
      </c>
    </row>
    <row r="7100" spans="1:5" x14ac:dyDescent="0.2">
      <c r="A7100" s="3">
        <v>45</v>
      </c>
      <c r="B7100" s="3" t="s">
        <v>6898</v>
      </c>
      <c r="C7100" s="4">
        <v>56.043735810000001</v>
      </c>
      <c r="D7100" s="3" t="s">
        <v>4</v>
      </c>
      <c r="E7100" t="str">
        <f t="shared" si="110"/>
        <v>AATG, GCTT, AATG, GCTT, TAGG, CTGG, CGGC, AAAA, ACAA, TTGA, AAGA, TTTG, AACA, ACGC, TCCC, ACCA, TAAG, TATC, TTAC, GACC, TCCA, ATAG, AGGG, ATGA, TTCA, ACTG, TTAG, CTCG, AGAA, ATGT, ATAA, TCGG, ATCG, TACG, TGCC, ACGA, TTGC, TGTG, ACTC, TAAC, AAAT, GTGC, AGTA, AGAC, ATCC, TTTC, TCTG</v>
      </c>
    </row>
    <row r="7101" spans="1:5" x14ac:dyDescent="0.2">
      <c r="A7101" s="3">
        <v>45</v>
      </c>
      <c r="B7101" s="3" t="s">
        <v>6899</v>
      </c>
      <c r="C7101" s="4">
        <v>56.038582460000001</v>
      </c>
      <c r="D7101" s="3" t="s">
        <v>4</v>
      </c>
      <c r="E7101" t="str">
        <f t="shared" si="110"/>
        <v>AATG, GCTT, AATG, GCTT, CTGG, TTCG, CAAC, TTCC, CTTC, TACG, AAAT, ATAA, ATAG, TAGA, TGAG, AACA, ACGA, ATCA, CGGC, AGTC, TTTG, ATGT, ACTA, ATAC, TCTC, AACC, AAGG, AGAC, AGAA, TGTG, TTGA, TGCC, ACGC, AGCG, TATC, TTAG, GAAC, TTAC, TCTG, ACCT, CCCG, TCCA, TCGG, AAAA, ACAA, CCAC, TTGC</v>
      </c>
    </row>
    <row r="7102" spans="1:5" x14ac:dyDescent="0.2">
      <c r="A7102" s="3">
        <v>45</v>
      </c>
      <c r="B7102" s="3" t="s">
        <v>6900</v>
      </c>
      <c r="C7102" s="4">
        <v>56.03704012</v>
      </c>
      <c r="D7102" s="3" t="s">
        <v>4</v>
      </c>
      <c r="E7102" t="str">
        <f t="shared" si="110"/>
        <v>AATG, GCTT, AATG, GCTT, AAAT, AAAA, ACGA, GACC, AGGG, AGAA, CTGG, ACCG, TCCA, TTGC, CCTC, ACCT, AGAC, AAGA, TTGA, TTAC, AACT, TATC, AGCA, TTAG, TCTG, ATAC, ATGA, TTTG, ACGC, TTTC, TGTG, ACTA, TAAC, ATAG, GTGC, TGGC, TTCA, ATAA, ATGT, TAGA, CTCG, ATCA, TCGG, TACG, TCCC, ACAA, TAAG</v>
      </c>
    </row>
    <row r="7103" spans="1:5" x14ac:dyDescent="0.2">
      <c r="A7103" s="3">
        <v>45</v>
      </c>
      <c r="B7103" s="3" t="s">
        <v>6901</v>
      </c>
      <c r="C7103" s="4">
        <v>56.031480649999999</v>
      </c>
      <c r="D7103" s="3" t="s">
        <v>4</v>
      </c>
      <c r="E7103" t="str">
        <f t="shared" si="110"/>
        <v>AATG, GCTT, AATG, GCTT, ACCT, CCAC, ATCC, AAGA, AGCA, TCTG, TTTG, CACG, CTGG, GAAC, TTCA, AGAC, TCCA, TTAG, TAAG, ACGA, ATCG, TACC, TTGC, AATC, TGTC, CGGC, ACTC, ATAA, ATGA, TACA, TAGG, ATAG, TCGG, CAAC, ACAA, ATGT, ACGC, TTAC, AAAA, ATTA, TCCC, AGGG, TTGA, TTTC, ACTG, AGAA, AACT</v>
      </c>
    </row>
    <row r="7104" spans="1:5" x14ac:dyDescent="0.2">
      <c r="A7104" s="3">
        <v>45</v>
      </c>
      <c r="B7104" s="3" t="s">
        <v>6902</v>
      </c>
      <c r="C7104" s="4">
        <v>56.030284739999999</v>
      </c>
      <c r="D7104" s="3" t="s">
        <v>4</v>
      </c>
      <c r="E7104" t="str">
        <f t="shared" si="110"/>
        <v>AATG, GCTT, AATG, GCTT, CCAC, TTGA, AGAC, ATAA, ATTA, CAAC, ACGA, ATCG, AGAG, TCTG, TCTC, TTCG, AGTC, ACCT, TATC, ACGC, TCCA, TTTC, AAGA, TAAG, TTAC, AGCA, AACA, CTGG, TAGG, TTGC, TTTG, ATGT, TTAG, TCCC, TACC, ACAA, TGGC, CCCG, ATCC, AAAA, ACTA, TGTG, GAAC, ATGA, TACG, TTCA, TCGG</v>
      </c>
    </row>
    <row r="7105" spans="1:5" x14ac:dyDescent="0.2">
      <c r="A7105" s="3">
        <v>45</v>
      </c>
      <c r="B7105" s="3" t="s">
        <v>6903</v>
      </c>
      <c r="C7105" s="4">
        <v>56.029153559999997</v>
      </c>
      <c r="D7105" s="3" t="s">
        <v>4</v>
      </c>
      <c r="E7105" t="str">
        <f t="shared" si="110"/>
        <v>AATG, GCTT, AATG, GCTT, AGCG, TTGC, ACAA, TTAC, TCCC, AGAA, ATGT, CGTC, TGGG, TCTG, CCAC, AGAC, ATAC, TACA, TCCG, AAAT, ACGA, AACT, TACC, TTGA, GAAC, TGGC, CAAC, ATAG, TTCA, TTTG, ACTA, AATC, TAGA, ATCA, AAGG, TAAG, TCGG, TTTC, ACCT, CTCG, AAAA, ATAA, CTGG, ATGA, ACGC, TTAG, TCTC</v>
      </c>
    </row>
    <row r="7106" spans="1:5" x14ac:dyDescent="0.2">
      <c r="A7106" s="3">
        <v>45</v>
      </c>
      <c r="B7106" s="3" t="s">
        <v>6904</v>
      </c>
      <c r="C7106" s="4">
        <v>56.028344590000003</v>
      </c>
      <c r="D7106" s="3" t="s">
        <v>4</v>
      </c>
      <c r="E7106" t="str">
        <f t="shared" si="110"/>
        <v>AATG, GCTT, AATG, GCTT, CACG, TGAG, TTCG, TATC, CTTC, TTCC, ATAG, AAAA, ACCT, AACA, ATAA, AGTC, CCAC, TTGC, GAAC, TTAC, CAAC, AGAC, TCCA, AGAA, AACC, CGGC, CTGG, AAAT, TTAG, ATAC, ACGA, ATGA, ACGC, ATCA, ACTA, TCGG, TCTG, ACAA, TTTG, ATGT, TCTC, AGCG, TGCC, AAGA, TTGA, TAGG, AGTA</v>
      </c>
    </row>
    <row r="7107" spans="1:5" x14ac:dyDescent="0.2">
      <c r="A7107" s="3">
        <v>45</v>
      </c>
      <c r="B7107" s="3" t="s">
        <v>6905</v>
      </c>
      <c r="C7107" s="4">
        <v>56.024465749999997</v>
      </c>
      <c r="D7107" s="3" t="s">
        <v>4</v>
      </c>
      <c r="E7107" t="str">
        <f t="shared" ref="E7107:E7170" si="111">CONCATENATE(D7107,", ", B7107)</f>
        <v>AATG, GCTT, AATG, GCTT, CCAC, TTGA, AGAC, ATAA, ATTA, CAAC, ACGA, ATCG, AGAA, TCTG, TCTC, ATAG, AGTC, ACCT, TATC, ACGC, TCCA, TTTC, AAGA, TAAG, TTAC, AGCA, AACA, CTGG, TAGG, TTGC, TTTG, ATGT, TTAG, TCCC, TACC, ACAA, TGGC, CCCG, ATCC, AAAA, ACTA, TGTG, GAAC, ATGA, TACG, TTCA, TCGG</v>
      </c>
    </row>
    <row r="7108" spans="1:5" x14ac:dyDescent="0.2">
      <c r="A7108" s="3">
        <v>45</v>
      </c>
      <c r="B7108" s="3" t="s">
        <v>6906</v>
      </c>
      <c r="C7108" s="4">
        <v>56.005683689999998</v>
      </c>
      <c r="D7108" s="3" t="s">
        <v>4</v>
      </c>
      <c r="E7108" t="str">
        <f t="shared" si="111"/>
        <v>AATG, GCTT, AATG, GCTT, AAAT, AAAA, ACGA, GACC, AGGG, AGAA, CTGG, ACCG, TCCA, TTGC, CCTC, ACCT, AGAC, AAGA, TTGA, TTAC, AACT, AATC, AGCA, TTAG, TCTG, ATCC, ATGA, TTTG, ACGC, TTTC, TGTG, ACTA, TAAC, ATAG, GTGC, TGGC, TTCA, ATAA, ATGT, TAGA, CTCG, ATCA, TCGG, TACG, TCCC, ACAA, TAAG</v>
      </c>
    </row>
    <row r="7109" spans="1:5" x14ac:dyDescent="0.2">
      <c r="A7109" s="3">
        <v>45</v>
      </c>
      <c r="B7109" s="3" t="s">
        <v>6907</v>
      </c>
      <c r="C7109" s="4">
        <v>55.995921969999998</v>
      </c>
      <c r="D7109" s="3" t="s">
        <v>4</v>
      </c>
      <c r="E7109" t="str">
        <f t="shared" si="111"/>
        <v>AATG, GCTT, AATG, GCTT, TAAC, AGAA, TCCA, CTGC, ATAA, CGTC, AATC, ATGT, ATCA, TTCA, AAAT, ATGA, TGGC, ACGC, TAGG, AACA, TTAC, ACCT, AAAA, ACGA, AGTA, AGCG, TTCC, CTGG, TTGA, TTCG, TTTC, AGAC, TCTC, TCGG, GTGC, GACC, CCCG, TTAG, ACTA, ACAA, TTTG, TGTG, ATAG, AAGA, TCTG, ATAC, TAAG</v>
      </c>
    </row>
    <row r="7110" spans="1:5" x14ac:dyDescent="0.2">
      <c r="A7110" s="3">
        <v>45</v>
      </c>
      <c r="B7110" s="3" t="s">
        <v>6908</v>
      </c>
      <c r="C7110" s="4">
        <v>55.994670069999998</v>
      </c>
      <c r="D7110" s="3" t="s">
        <v>4</v>
      </c>
      <c r="E7110" t="str">
        <f t="shared" si="111"/>
        <v>AATG, GCTT, AATG, GCTT, ACGC, TCCC, TGTG, TGGC, TAGG, AAAA, ATCC, ACAA, TCTG, TTAC, TCCA, TCGG, CTGG, TACG, ACTA, CCAC, AAGA, AGGG, ATGT, TTTG, CTCG, ATAG, AGTC, GAAC, AGCA, TTAG, CAAC, ACCG, AGAC, TTGA, TACC, TCTC, ATAA, ACGA, ACCT, AGAA, TTCA, TTGC, TATC, AACA, AAAT, ATGA, CTTC</v>
      </c>
    </row>
    <row r="7111" spans="1:5" x14ac:dyDescent="0.2">
      <c r="A7111" s="3">
        <v>45</v>
      </c>
      <c r="B7111" s="3" t="s">
        <v>6909</v>
      </c>
      <c r="C7111" s="4">
        <v>55.981118340000002</v>
      </c>
      <c r="D7111" s="3" t="s">
        <v>4</v>
      </c>
      <c r="E7111" t="str">
        <f t="shared" si="111"/>
        <v>AATG, GCTT, AATG, GCTT, ACAA, TGGG, CGTC, ATCA, TATC, TTTC, CTGC, AGAC, AGAA, TCCG, ACTC, ATGA, TCGG, TTTG, ACCT, TCTG, ATGT, TTAC, TGGC, AAGG, ACTA, ATAC, TAAC, TAGA, TTAG, AACA, TCGC, AAAA, TTCA, TTCC, ATAG, CTGG, TTGA, GACC, CTCG, AGCG, ATAA, AAAT, TGTG, GTGC, AGGA, AGTA, TAAG</v>
      </c>
    </row>
    <row r="7112" spans="1:5" x14ac:dyDescent="0.2">
      <c r="A7112" s="3">
        <v>45</v>
      </c>
      <c r="B7112" s="3" t="s">
        <v>6910</v>
      </c>
      <c r="C7112" s="4">
        <v>55.97998192</v>
      </c>
      <c r="D7112" s="3" t="s">
        <v>4</v>
      </c>
      <c r="E7112" t="str">
        <f t="shared" si="111"/>
        <v>AATG, GCTT, AATG, GCTT, CCAC, TTGA, AGAC, ATAA, ATTA, CAAC, ACGA, ATCG, AGAG, TCTG, TCTC, ATAG, AGTC, ACCT, TATC, ACGC, TCCA, TTTC, AAGA, TAAG, TTAC, AGCA, AACA, CTGG, TAGG, CTGC, TTTG, ATGT, TTAG, TCCC, TACC, ACAA, TGGC, CCCG, ATCC, AAAA, ACTA, TGTG, GAAC, ATGA, TACG, TTCA, TCGG</v>
      </c>
    </row>
    <row r="7113" spans="1:5" x14ac:dyDescent="0.2">
      <c r="A7113" s="3">
        <v>45</v>
      </c>
      <c r="B7113" s="3" t="s">
        <v>6911</v>
      </c>
      <c r="C7113" s="4">
        <v>55.975405250000001</v>
      </c>
      <c r="D7113" s="3" t="s">
        <v>4</v>
      </c>
      <c r="E7113" t="str">
        <f t="shared" si="111"/>
        <v>AATG, GCTT, AATG, GCTT, ACAA, TGGG, TACG, ATCA, TATC, TTTC, CTGC, AGAC, AGAA, TCCG, ACTC, ATGA, ACGG, TTTG, ACCT, TCTG, ATGT, TTAC, TGGC, AAGA, ACTA, ATAC, TAAC, TAGA, TTAG, AACA, TCGC, AAAA, TTCA, TTCC, ATAG, TTGG, TTGA, GACC, CTCG, AGCG, ATAA, AAAT, TGTG, GTGC, TCCC, AGTA, TAAG</v>
      </c>
    </row>
    <row r="7114" spans="1:5" x14ac:dyDescent="0.2">
      <c r="A7114" s="3">
        <v>45</v>
      </c>
      <c r="B7114" s="3" t="s">
        <v>6912</v>
      </c>
      <c r="C7114" s="4">
        <v>55.966714119999999</v>
      </c>
      <c r="D7114" s="3" t="s">
        <v>4</v>
      </c>
      <c r="E7114" t="str">
        <f t="shared" si="111"/>
        <v>AATG, GCTT, AATG, GCTT, CCAC, TTGA, AGAC, ATAA, ATTA, CAAC, ACGA, ATCG, AGAG, TCTG, TCTC, ATAG, AGTC, ACCT, TATC, ACGC, TCCA, TTTC, AAGA, TAAG, TTAC, AGCA, AACA, CTGG, TAGG, TTGC, TTTG, ATGT, TTAG, TCCC, TACC, ACAA, TGGC, CCCG, ATCC, AAAA, ACTA, TGTG, GAAC, ATGA, CGTC, TTCA, TCGG</v>
      </c>
    </row>
    <row r="7115" spans="1:5" x14ac:dyDescent="0.2">
      <c r="A7115" s="3">
        <v>45</v>
      </c>
      <c r="B7115" s="3" t="s">
        <v>6913</v>
      </c>
      <c r="C7115" s="4">
        <v>55.965909670000002</v>
      </c>
      <c r="D7115" s="3" t="s">
        <v>4</v>
      </c>
      <c r="E7115" t="str">
        <f t="shared" si="111"/>
        <v>AATG, GCTT, AATG, GCTT, CCAC, TTGA, AGAC, ATAA, ATTA, CAAC, ACGA, ATCG, AGAG, TCTG, ACTC, ATAG, AGTC, ACCT, TATC, ACGC, TCCA, TTTC, AAGA, TAAG, TTAC, AGCA, AACA, CTGG, TAGG, TTGC, TTTG, ATGT, TTAG, TCCC, TACC, ACAA, TGGC, CCCG, ATCC, AAAA, ACTA, TGTG, GAAC, ATGA, TACG, TTCA, TCGG</v>
      </c>
    </row>
    <row r="7116" spans="1:5" x14ac:dyDescent="0.2">
      <c r="A7116" s="3">
        <v>45</v>
      </c>
      <c r="B7116" s="3" t="s">
        <v>6914</v>
      </c>
      <c r="C7116" s="4">
        <v>55.963574209999997</v>
      </c>
      <c r="D7116" s="3" t="s">
        <v>4</v>
      </c>
      <c r="E7116" t="str">
        <f t="shared" si="111"/>
        <v>AATG, GCTT, AATG, GCTT, ACAA, TGGG, CGTC, ATCA, TATC, TTTC, CTGC, AGAC, AGAA, TCCG, ACTC, CCAC, ACGG, TTTG, ACCT, TCTG, ATGT, TTAC, TGGC, AAGG, ACTA, ATAC, TAAC, TAGA, TTAG, AACA, TCGC, AAAA, TTCA, TTCC, ATAG, CTGG, TTGA, GACC, CTCG, AGCG, ATAA, AAAT, TGTG, GTGC, AGGA, AGTA, TAAG</v>
      </c>
    </row>
    <row r="7117" spans="1:5" x14ac:dyDescent="0.2">
      <c r="A7117" s="3">
        <v>45</v>
      </c>
      <c r="B7117" s="3" t="s">
        <v>6915</v>
      </c>
      <c r="C7117" s="4">
        <v>55.960973299999999</v>
      </c>
      <c r="D7117" s="3" t="s">
        <v>4</v>
      </c>
      <c r="E7117" t="str">
        <f t="shared" si="111"/>
        <v>AATG, GCTT, AATG, GCTT, ACAA, AAGA, TTGA, CCTC, TTCG, ATAA, CTGG, ACGC, AGTA, ACGA, GTGC, ACCT, TTCC, ACTA, TAGA, ATAC, AACA, ATAG, AAAA, TCGG, ATGA, GACC, TACG, TTAG, TGGC, TTAC, ATCT, TTTG, AGCA, TTGC, TAAG, TCCA, ATTA, TGAC, TCTG, CAAC, TATC, TGTG, TCCC, AGAG, TTCA, TTTC, ACCG</v>
      </c>
    </row>
    <row r="7118" spans="1:5" x14ac:dyDescent="0.2">
      <c r="A7118" s="3">
        <v>45</v>
      </c>
      <c r="B7118" s="3" t="s">
        <v>6916</v>
      </c>
      <c r="C7118" s="4">
        <v>55.953772239999999</v>
      </c>
      <c r="D7118" s="3" t="s">
        <v>4</v>
      </c>
      <c r="E7118" t="str">
        <f t="shared" si="111"/>
        <v>AATG, GCTT, AATG, GCTT, TAAC, AGAA, TCCA, CTGC, ATAA, CGTC, TATC, ATGT, ATCA, TTCA, AAAT, ATGA, TGGC, ACGC, TAGG, AACA, TTAC, ACCT, AAAA, ACGA, AGTA, AGCG, TCCC, CTGG, TTGA, TTCG, TTTC, AGAC, TCTC, TCGG, GTGC, GACC, CCCG, TTAG, ACTA, ACAA, TTTG, TGTG, ATAG, AAGA, TCTG, ATAC, TAAG</v>
      </c>
    </row>
    <row r="7119" spans="1:5" x14ac:dyDescent="0.2">
      <c r="A7119" s="3">
        <v>45</v>
      </c>
      <c r="B7119" s="3" t="s">
        <v>6917</v>
      </c>
      <c r="C7119" s="4">
        <v>55.942944420000003</v>
      </c>
      <c r="D7119" s="3" t="s">
        <v>4</v>
      </c>
      <c r="E7119" t="str">
        <f t="shared" si="111"/>
        <v>AATG, GCTT, AATG, GCTT, ACGC, TCCC, TGTG, TGGC, TAGG, AAAA, ATCC, ACAA, TCTG, TTAC, TCCA, TCGG, CTGG, TACG, ACTA, CCAC, AAGA, AGGG, ATGT, TTTG, CTCG, ATAG, AGTC, GAAC, AGCA, TTAG, CAAC, ACCG, AGAC, TTGA, TACC, TCTC, ATAA, ACGA, ACCT, AGAA, TTCA, TTGC, TATC, AACA, ATTA, ATGA, TTTC</v>
      </c>
    </row>
    <row r="7120" spans="1:5" x14ac:dyDescent="0.2">
      <c r="A7120" s="3">
        <v>45</v>
      </c>
      <c r="B7120" s="3" t="s">
        <v>6918</v>
      </c>
      <c r="C7120" s="4">
        <v>55.941976429999997</v>
      </c>
      <c r="D7120" s="3" t="s">
        <v>4</v>
      </c>
      <c r="E7120" t="str">
        <f t="shared" si="111"/>
        <v>AATG, GCTT, AATG, GCTT, ACAA, AAGA, TTGA, CCTC, TTCG, ATAA, CTGG, ACGC, AGTA, ACGA, GTGC, ACCT, TTCC, ACTA, TAGA, ATAC, AACA, ATAG, AAAA, TCGG, ATGA, GACC, TACG, TTAG, TGGC, TTAC, ATCT, TTTG, AGCA, CTGC, TAAG, TGGG, ATTA, TGAC, TCTG, CAAC, TATC, TGTG, TCCC, AGAG, TTCA, TTTC, ACCG</v>
      </c>
    </row>
    <row r="7121" spans="1:5" x14ac:dyDescent="0.2">
      <c r="A7121" s="3">
        <v>45</v>
      </c>
      <c r="B7121" s="3" t="s">
        <v>6919</v>
      </c>
      <c r="C7121" s="4">
        <v>55.93917441</v>
      </c>
      <c r="D7121" s="3" t="s">
        <v>4</v>
      </c>
      <c r="E7121" t="str">
        <f t="shared" si="111"/>
        <v>AATG, GCTT, AATG, GCTT, ATCA, TCAC, TACA, TTTC, TCTC, GACC, TTTG, ATGG, TCGG, TTGC, AGGA, TGGC, ACTA, AAGA, TAAC, CGTC, TTCC, TGGG, AAAT, TATC, ACCT, AGCA, TAGA, CTAC, TCTG, TAAG, AACT, TTCA, CACG, TTAG, TTCG, ACGA, AGAG, ATAC, TTGA, AGAC, ATAA, ACAA, CTGG, ACGC, ACCG, ATGT, AAAA</v>
      </c>
    </row>
    <row r="7122" spans="1:5" x14ac:dyDescent="0.2">
      <c r="A7122" s="3">
        <v>45</v>
      </c>
      <c r="B7122" s="3" t="s">
        <v>6920</v>
      </c>
      <c r="C7122" s="4">
        <v>55.938297589999998</v>
      </c>
      <c r="D7122" s="3" t="s">
        <v>4</v>
      </c>
      <c r="E7122" t="str">
        <f t="shared" si="111"/>
        <v>AATG, GCTT, AATG, GCTT, ACGC, TTAG, CGGC, CCAC, TAAG, AAAA, ATCG, TACA, ATAC, AGAG, ACCT, ACAA, TTCA, TTGC, TGTC, AATC, GAAC, TTTC, ATAA, CAAC, TAGA, ATGA, ATAG, AAAT, TACC, AGAC, TTTG, CTGG, TCGG, TTCC, ATGT, TCTG, TGGG, TTGA, AAGG, AACT, ACTA, CACG, TTAC, AGGA, AGCA, TCTC, ACGA</v>
      </c>
    </row>
    <row r="7123" spans="1:5" x14ac:dyDescent="0.2">
      <c r="A7123" s="3">
        <v>45</v>
      </c>
      <c r="B7123" s="3" t="s">
        <v>6921</v>
      </c>
      <c r="C7123" s="4">
        <v>55.937089520000001</v>
      </c>
      <c r="D7123" s="3" t="s">
        <v>4</v>
      </c>
      <c r="E7123" t="str">
        <f t="shared" si="111"/>
        <v>AATG, GCTT, AATG, GCTT, ACAA, TGGG, TACG, ATCA, TATC, TTTC, CTGC, AGAC, AGAA, TCCG, ACTC, ATGA, ACGG, TTTG, ACCT, TCTG, ATGT, TTAC, TGCC, AAGG, ACTA, ATAC, TAAC, TAGA, TTAG, AACA, TCGC, AAAA, TTCA, TTCC, ATAG, CTGG, TTGA, GACC, CTCG, AGCG, ATAA, AAAT, TGTG, GTGC, TCCC, AGTA, TAAG</v>
      </c>
    </row>
    <row r="7124" spans="1:5" x14ac:dyDescent="0.2">
      <c r="A7124" s="3">
        <v>45</v>
      </c>
      <c r="B7124" s="3" t="s">
        <v>6922</v>
      </c>
      <c r="C7124" s="4">
        <v>55.922689490000003</v>
      </c>
      <c r="D7124" s="3" t="s">
        <v>4</v>
      </c>
      <c r="E7124" t="str">
        <f t="shared" si="111"/>
        <v>AATG, GCTT, AATG, GCTT, ACAA, AAGA, TTGA, CCTC, TTCG, ATAA, CTGG, ACGC, AGTA, ACGA, GTGC, ACCT, TTCC, ACTA, TAGA, ATAC, AACA, ATAG, AAAA, TCGG, ATGA, GACC, TACG, TTAG, TGGC, TTAC, ATCT, TTTG, AGCA, CTGC, TAAG, TCCA, ATTA, TGAC, TCTG, CAAC, AATC, TGTG, TCCC, AGAG, TTCA, TTTC, ACCG</v>
      </c>
    </row>
    <row r="7125" spans="1:5" x14ac:dyDescent="0.2">
      <c r="A7125" s="3">
        <v>45</v>
      </c>
      <c r="B7125" s="3" t="s">
        <v>6923</v>
      </c>
      <c r="C7125" s="4">
        <v>55.918731549999997</v>
      </c>
      <c r="D7125" s="3" t="s">
        <v>4</v>
      </c>
      <c r="E7125" t="str">
        <f t="shared" si="111"/>
        <v>AATG, GCTT, AATG, GCTT, AGAC, TCCC, CCAC, CGTC, TGGC, TCGG, AGTG, CAAC, TTCA, AATC, TCCA, ACAA, AGAA, CCCG, AAAA, ATGA, TTCG, ATCC, TTTC, AAGA, TTGC, TTAG, ATTA, ACGC, TAGG, GAAC, AGCA, ATAG, TTTG, ACCT, CTGG, ACTA, TACC, ATGT, TACA, ATAA, TTGA, TAAG, TTAC, ACGA, TCTC, TCTG, AACT</v>
      </c>
    </row>
    <row r="7126" spans="1:5" x14ac:dyDescent="0.2">
      <c r="A7126" s="3">
        <v>45</v>
      </c>
      <c r="B7126" s="3" t="s">
        <v>6924</v>
      </c>
      <c r="C7126" s="4">
        <v>55.9</v>
      </c>
      <c r="D7126" s="3" t="s">
        <v>4</v>
      </c>
      <c r="E7126" t="str">
        <f t="shared" si="111"/>
        <v>AATG, GCTT, AATG, GCTT, AACT, AAGG, AATT, ACAA, ACCT, ACGC, ACTA, AGAA, AGCA, ATAA, ATAC, ATCG, ATGT, CAAA, CAAC, CACA, CCGA, CGGC, CTAA, CTAT, CTCC, CTCG, CTGG, CTTA, GATA, GCAA, GGGA, GTCA, GTTC, TAAT, TACC, TACG, TAGA, TCAC, TCGT, TCTC, TCTG, TGAA, TGGA, TGTC, TTGA, TTTC, TTTT</v>
      </c>
    </row>
    <row r="7127" spans="1:5" x14ac:dyDescent="0.2">
      <c r="A7127" s="3">
        <v>45</v>
      </c>
      <c r="B7127" s="3" t="s">
        <v>6925</v>
      </c>
      <c r="C7127" s="4">
        <v>55.895528310000003</v>
      </c>
      <c r="D7127" s="3" t="s">
        <v>4</v>
      </c>
      <c r="E7127" t="str">
        <f t="shared" si="111"/>
        <v>AATG, GCTT, AATG, GCTT, AACT, ATCA, ACCT, TGGG, TTTC, TAGA, ACGA, GTGC, AGCG, ACGC, TAAC, AGGA, TTGA, TCTC, CTCG, ATAG, TTCA, ATGT, ACAA, AAGG, TGGC, AGAC, TTAC, GACC, ATAA, TTCC, TATC, AAAT, AAAA, CCAC, CTGC, TTTG, TCGG, TACA, TAAG, TCCG, ACTA, TTAG, ATAC, ATGA, TCTG, CGTC, AGAA</v>
      </c>
    </row>
    <row r="7128" spans="1:5" x14ac:dyDescent="0.2">
      <c r="A7128" s="3">
        <v>45</v>
      </c>
      <c r="B7128" s="3" t="s">
        <v>6926</v>
      </c>
      <c r="C7128" s="4">
        <v>55.892246059999998</v>
      </c>
      <c r="D7128" s="3" t="s">
        <v>4</v>
      </c>
      <c r="E7128" t="str">
        <f t="shared" si="111"/>
        <v>AATG, GCTT, AATG, GCTT, ACAA, TGGG, CGTC, ATCA, TATC, TTTC, CTGC, AGAC, AGAA, TCCG, ACTC, ATGA, ACGG, TTTG, ACCT, TCTG, ATGT, TTAC, TGGC, AAGG, ACTG, ATAC, TAAC, TAGA, TTAG, AACA, TCGC, AAAA, TTCA, TTCC, ATAG, CTGG, TTGA, GACC, CTCG, AGCG, ATAA, AAAT, TGTG, GTGC, AGGA, AGTA, TAAG</v>
      </c>
    </row>
    <row r="7129" spans="1:5" x14ac:dyDescent="0.2">
      <c r="A7129" s="3">
        <v>45</v>
      </c>
      <c r="B7129" s="3" t="s">
        <v>6927</v>
      </c>
      <c r="C7129" s="4">
        <v>55.886493569999999</v>
      </c>
      <c r="D7129" s="3" t="s">
        <v>4</v>
      </c>
      <c r="E7129" t="str">
        <f t="shared" si="111"/>
        <v>AATG, GCTT, AATG, GCTT, ATTA, AAAA, ACGA, GACC, AGGG, AGAA, CTGG, ACCG, TCCA, TTGC, CCTC, ACCT, AGAC, AAGA, TTGA, TTAC, AACT, TATC, AGCA, TTAG, TCTG, ATAC, ATGA, TTTG, ACGC, TTTC, TGTG, ACTA, CAAC, ATAG, GTGC, TGGC, TTCA, ATAA, ATGT, TAGA, CTCG, ATCA, TCGG, TACG, TCCC, ACAA, TAAG</v>
      </c>
    </row>
    <row r="7130" spans="1:5" x14ac:dyDescent="0.2">
      <c r="A7130" s="3">
        <v>45</v>
      </c>
      <c r="B7130" s="3" t="s">
        <v>6928</v>
      </c>
      <c r="C7130" s="4">
        <v>55.879316789999997</v>
      </c>
      <c r="D7130" s="3" t="s">
        <v>4</v>
      </c>
      <c r="E7130" t="str">
        <f t="shared" si="111"/>
        <v>AATG, GCTT, AATG, GCTT, ACAA, TGGG, TACG, ATCA, TATC, TTTC, CTGC, AGAC, AGAA, TCCG, ACTC, ATGA, TCGG, TTTG, ACCT, TCTG, ATGT, TTAC, TGGC, AAGG, ACTA, ATAC, TAAC, TAGA, TTAG, AACA, TCGC, AAAA, TTCA, TTCC, ATAG, CTGG, TTGA, GACC, CTCG, AGCG, ATAA, AAAT, TGTG, GTGC, TCCC, AGTA, TAAG</v>
      </c>
    </row>
    <row r="7131" spans="1:5" x14ac:dyDescent="0.2">
      <c r="A7131" s="3">
        <v>45</v>
      </c>
      <c r="B7131" s="3" t="s">
        <v>6929</v>
      </c>
      <c r="C7131" s="4">
        <v>55.873524439999997</v>
      </c>
      <c r="D7131" s="3" t="s">
        <v>4</v>
      </c>
      <c r="E7131" t="str">
        <f t="shared" si="111"/>
        <v>AATG, GCTT, AATG, GCTT, ATAG, CCAC, AGAA, TTGG, TCTG, TGTC, ATAA, TTGA, CAAC, AATC, ACTA, AACG, ACAA, TCGC, AGCA, TACC, TTAC, TCCC, AGTG, ATTA, CTCG, AGAC, ACTC, AACT, ACGG, AAGA, TTTG, TTTC, TAAG, GAAC, TTAG, CTGC, TGGG, TGGC, ATGT, ATGA, TTCA, TAGA, ACCT, TACA, TCCG, ATCC, AAAA</v>
      </c>
    </row>
    <row r="7132" spans="1:5" x14ac:dyDescent="0.2">
      <c r="A7132" s="3">
        <v>45</v>
      </c>
      <c r="B7132" s="3" t="s">
        <v>6930</v>
      </c>
      <c r="C7132" s="4">
        <v>55.871674319999997</v>
      </c>
      <c r="D7132" s="3" t="s">
        <v>4</v>
      </c>
      <c r="E7132" t="str">
        <f t="shared" si="111"/>
        <v>AATG, GCTT, AATG, GCTT, CACG, TGAG, TTCG, TATC, CTTC, TCCC, ATAG, AAAA, ACCT, AACA, ATAA, AGTC, CCAC, TTGC, GAAC, TTAC, CAAC, AGAC, TCCA, AGAA, AACC, CGGC, CTGG, ATTA, TTAG, ATCC, ACGA, ATGA, ACGC, ATCA, ACTA, TCGG, TCTG, ACAA, TTTG, ATGT, TCTC, AGCG, TGCC, AAGA, TTGA, TAGG, TACA</v>
      </c>
    </row>
    <row r="7133" spans="1:5" x14ac:dyDescent="0.2">
      <c r="A7133" s="3">
        <v>45</v>
      </c>
      <c r="B7133" s="3" t="s">
        <v>6931</v>
      </c>
      <c r="C7133" s="4">
        <v>55.869087540000002</v>
      </c>
      <c r="D7133" s="3" t="s">
        <v>4</v>
      </c>
      <c r="E7133" t="str">
        <f t="shared" si="111"/>
        <v>AATG, GCTT, AATG, GCTT, ACGC, TCCC, TGTG, TGGC, TAGG, AAAA, ATCC, ACAA, TCTG, TTAC, TCCA, TCGG, CTGG, TACG, ACTA, CCAC, AAGA, AGGG, ATGT, TTTG, CTCG, ATAG, AGTC, GAAC, AGCA, TTAG, CAAC, ACCG, AGAC, TTGA, TACC, ACTC, ATAA, ACGA, ACCT, AGAA, TTCA, TTGC, TATC, AACA, ATTA, ATGA, CTTC</v>
      </c>
    </row>
    <row r="7134" spans="1:5" x14ac:dyDescent="0.2">
      <c r="A7134" s="3">
        <v>45</v>
      </c>
      <c r="B7134" s="3" t="s">
        <v>6932</v>
      </c>
      <c r="C7134" s="4">
        <v>55.865347819999997</v>
      </c>
      <c r="D7134" s="3" t="s">
        <v>4</v>
      </c>
      <c r="E7134" t="str">
        <f t="shared" si="111"/>
        <v>AATG, GCTT, AATG, GCTT, CACG, TGAG, TTCG, TATC, CTTC, TTCC, ATAG, AAAA, ACCT, AACA, ATAA, AGTC, CCAC, TTGC, GAAC, TTAC, CAAC, AGAC, TCCA, AGAA, AACC, CGGC, CTGG, AAAT, TTAG, ATAC, ACGA, AGGA, ACGC, ATCA, ACTA, TCGG, TCTG, ACAA, TTTG, ATGT, TCTC, AGCG, TGCC, AAGA, TTGA, TAGG, TACA</v>
      </c>
    </row>
    <row r="7135" spans="1:5" x14ac:dyDescent="0.2">
      <c r="A7135" s="3">
        <v>45</v>
      </c>
      <c r="B7135" s="3" t="s">
        <v>6933</v>
      </c>
      <c r="C7135" s="4">
        <v>55.856822790000002</v>
      </c>
      <c r="D7135" s="3" t="s">
        <v>4</v>
      </c>
      <c r="E7135" t="str">
        <f t="shared" si="111"/>
        <v>AATG, GCTT, AATG, GCTT, AGCA, TCCA, TGTG, TAAC, ACCT, TAAG, AGGG, GTGC, CTCG, TTAG, CTGC, AAGA, ATGT, ACAA, AAAA, TTAC, ATGA, ACCG, AACA, CGTC, TTTG, TCCC, AGAA, ACTC, ATCC, AGAC, TTCA, GACC, TATC, CTGG, CCAC, TAGG, TCGG, TTGA, ATAG, TGGC, TTTC, TCGC, ACTA, AAAT, TCTG, AGTA, ATAA</v>
      </c>
    </row>
    <row r="7136" spans="1:5" x14ac:dyDescent="0.2">
      <c r="A7136" s="3">
        <v>45</v>
      </c>
      <c r="B7136" s="3" t="s">
        <v>6934</v>
      </c>
      <c r="C7136" s="4">
        <v>55.832106789999997</v>
      </c>
      <c r="D7136" s="3" t="s">
        <v>4</v>
      </c>
      <c r="E7136" t="str">
        <f t="shared" si="111"/>
        <v>AATG, GCTT, AATG, GCTT, AGCA, TCCA, TGTG, TAAC, ACCT, TAAG, AGGG, GTGC, CTCG, TTAG, CTGC, AAGA, ATGT, ACAA, AAAA, TTAC, ATGA, ACCG, AACA, CGTC, TTTG, TCCC, AGAA, ACTC, ATCC, AGAC, TTCA, GACC, TATC, CTGG, ATCA, TAGG, TCGG, TTGA, ATAG, TGGC, TTTC, ACGA, ACTA, AAAT, TCTG, AGTA, ATAA</v>
      </c>
    </row>
    <row r="7137" spans="1:5" x14ac:dyDescent="0.2">
      <c r="A7137" s="3">
        <v>45</v>
      </c>
      <c r="B7137" s="3" t="s">
        <v>6935</v>
      </c>
      <c r="C7137" s="4">
        <v>55.822794219999999</v>
      </c>
      <c r="D7137" s="3" t="s">
        <v>4</v>
      </c>
      <c r="E7137" t="str">
        <f t="shared" si="111"/>
        <v>AATG, GCTT, AATG, GCTT, AAAT, AAAA, ACGA, GACC, AGGG, AGAA, CTGG, ACCG, TCCA, CTGC, CCTC, ACCT, AGAC, AAGA, TTGA, TTAC, AACT, TATC, AGCA, TTAG, TCTG, ATCC, ATGA, TTTG, ACGC, TTTC, TGTG, ACTA, TAAC, ATAG, GTGC, TGGC, TTCA, ATAA, ATGT, TAGA, CTCG, ATCA, TCGG, TACG, TCCC, ACAA, TAAG</v>
      </c>
    </row>
    <row r="7138" spans="1:5" x14ac:dyDescent="0.2">
      <c r="A7138" s="3">
        <v>45</v>
      </c>
      <c r="B7138" s="3" t="s">
        <v>6936</v>
      </c>
      <c r="C7138" s="4">
        <v>55.81012947</v>
      </c>
      <c r="D7138" s="3" t="s">
        <v>4</v>
      </c>
      <c r="E7138" t="str">
        <f t="shared" si="111"/>
        <v>AATG, GCTT, AATG, GCTT, CTGC, TAAG, ACCT, TAGG, TTTG, TTCC, AAGA, TCTG, TATC, TTGA, ATGA, ACAA, AGAG, AAAA, CGTC, AAAT, TACA, TGGC, ACTC, ACCG, ACTA, AGAC, TCGG, ACGA, TTAG, ATAA, TAAC, ACGC, TTCG, TCCC, AACT, ATAC, ATGT, CTGG, CCAC, TCCA, ATCA, TTAC, TTTC, AGCA, CACG, GACC, TTCA</v>
      </c>
    </row>
    <row r="7139" spans="1:5" x14ac:dyDescent="0.2">
      <c r="A7139" s="3">
        <v>45</v>
      </c>
      <c r="B7139" s="3" t="s">
        <v>6937</v>
      </c>
      <c r="C7139" s="4">
        <v>55.80600269</v>
      </c>
      <c r="D7139" s="3" t="s">
        <v>4</v>
      </c>
      <c r="E7139" t="str">
        <f t="shared" si="111"/>
        <v>AATG, GCTT, AATG, GCTT, AGCA, TCCA, TGTG, TAAC, ACCT, TAAG, AGGG, GTGC, CTCG, TTAG, CTGC, AAGA, ATGT, ACAA, AAAA, TTAC, ATGA, ACCG, AACA, TACG, TTTG, TCCC, AGAA, ACTC, ATCC, AGAC, TTCA, GACC, TATC, CTGG, ATCA, TAGG, TCGG, TTGA, ATAG, TGGC, TTTC, TCGC, ACTA, AAAT, TCTG, AGTA, ATAA</v>
      </c>
    </row>
    <row r="7140" spans="1:5" x14ac:dyDescent="0.2">
      <c r="A7140" s="3">
        <v>45</v>
      </c>
      <c r="B7140" s="3" t="s">
        <v>6938</v>
      </c>
      <c r="C7140" s="4">
        <v>55.792125300000002</v>
      </c>
      <c r="D7140" s="3" t="s">
        <v>4</v>
      </c>
      <c r="E7140" t="str">
        <f t="shared" si="111"/>
        <v>AATG, GCTT, AATG, GCTT, ATAA, ACAA, AAGG, AGAA, TGTG, ACGG, TTAG, AGAC, ATGT, AAAA, CTGG, TGCC, AGTA, GTGC, ATAC, TTAC, AACA, GACC, ATGA, TCTG, AAAT, TACG, TTTG, TCCA, TCTC, TGAG, TAGA, ACCT, TTGA, CCCG, TAAC, TTCC, ATAG, CCAC, AGCG, TCGC, ACTA, TTCG, ACTC, CTTC, TATC, ATCA, CGGC</v>
      </c>
    </row>
    <row r="7141" spans="1:5" x14ac:dyDescent="0.2">
      <c r="A7141" s="3">
        <v>45</v>
      </c>
      <c r="B7141" s="3" t="s">
        <v>6939</v>
      </c>
      <c r="C7141" s="4">
        <v>55.789375389999996</v>
      </c>
      <c r="D7141" s="3" t="s">
        <v>4</v>
      </c>
      <c r="E7141" t="str">
        <f t="shared" si="111"/>
        <v>AATG, GCTT, AATG, GCTT, TACC, GTGC, TAAG, TGTC, ATAA, TTCA, TCGG, AGAC, TTGA, CAGG, GAAC, TTAC, AGAA, TGGC, TGTG, ATGT, ACGA, ATCC, TAGA, AGGG, ATAG, AGCA, ATTA, TCCA, ACAA, ACCT, AAAA, ACGC, TCCC, TTGC, ACCG, TACG, TTAG, ATGA, ACTA, AATC, CCTC, TTTC, CTCG, AACT, TTTG, AAGA, CAAC</v>
      </c>
    </row>
    <row r="7142" spans="1:5" x14ac:dyDescent="0.2">
      <c r="A7142" s="3">
        <v>45</v>
      </c>
      <c r="B7142" s="3" t="s">
        <v>6940</v>
      </c>
      <c r="C7142" s="4">
        <v>55.783367609999999</v>
      </c>
      <c r="D7142" s="3" t="s">
        <v>4</v>
      </c>
      <c r="E7142" t="str">
        <f t="shared" si="111"/>
        <v>AATG, GCTT, AATG, GCTT, CTGC, TAAG, ACCT, TAGG, TTTG, TTCC, AAGA, TCTG, TATC, TTGA, ATGA, ACAA, AGAG, AAAA, ATAG, AAAT, TACA, TGGC, ACTC, ACCG, ACTA, AGAC, TCGG, ACGA, TTAG, ATAA, TAAC, ACGC, TTCG, TCCC, AACT, ATAC, ATGT, CTGG, GTGC, TCCA, ATCA, TTAC, TTTC, AGCA, CACG, GACC, TTCA</v>
      </c>
    </row>
    <row r="7143" spans="1:5" x14ac:dyDescent="0.2">
      <c r="A7143" s="3">
        <v>45</v>
      </c>
      <c r="B7143" s="3" t="s">
        <v>6941</v>
      </c>
      <c r="C7143" s="4">
        <v>55.777867829999998</v>
      </c>
      <c r="D7143" s="3" t="s">
        <v>4</v>
      </c>
      <c r="E7143" t="str">
        <f t="shared" si="111"/>
        <v>AATG, GCTT, AATG, GCTT, ACAA, AAGA, TTGA, CCTC, TTCG, ATAA, CTGG, ACGC, AGTA, ACGA, GTGC, AGGG, TTCC, ACTA, TAGA, ATAC, AACA, ATAG, AAAA, TCGG, ATGA, GACC, TACG, TTAG, TGGC, TTAC, ATCT, TTTG, AGCA, CTGC, TAAG, TCCA, ATTA, TGAC, TCTG, CAAC, TATC, TGTG, TCCC, AGAG, TTCA, TTTC, ACCG</v>
      </c>
    </row>
    <row r="7144" spans="1:5" x14ac:dyDescent="0.2">
      <c r="A7144" s="3">
        <v>45</v>
      </c>
      <c r="B7144" s="3" t="s">
        <v>6942</v>
      </c>
      <c r="C7144" s="4">
        <v>55.774170640000001</v>
      </c>
      <c r="D7144" s="3" t="s">
        <v>4</v>
      </c>
      <c r="E7144" t="str">
        <f t="shared" si="111"/>
        <v>AATG, GCTT, AATG, GCTT, ACAA, AAGA, TTGA, CCTC, TTCG, ATAA, CTGG, ACGC, AGTA, ACGA, GTGC, ACCT, TTCC, ACTA, TAGA, ATAC, AACA, ATAG, AAAA, TCGG, ATGA, GACC, TACG, TTAG, TGGC, TTAC, ATCT, TTTG, AGCA, CTGC, TAAG, TCCA, ATTA, TGAC, TCTG, CAAC, TATC, TGTG, TCCC, AGAG, TTCA, TTTC, CCCG</v>
      </c>
    </row>
    <row r="7145" spans="1:5" x14ac:dyDescent="0.2">
      <c r="A7145" s="3">
        <v>45</v>
      </c>
      <c r="B7145" s="3" t="s">
        <v>6943</v>
      </c>
      <c r="C7145" s="4">
        <v>55.770942660000003</v>
      </c>
      <c r="D7145" s="3" t="s">
        <v>4</v>
      </c>
      <c r="E7145" t="str">
        <f t="shared" si="111"/>
        <v>AATG, GCTT, AATG, GCTT, ATCC, AACA, TATC, ATAG, ACAA, TTGA, ACCG, CAAC, ACCT, CTGG, ACGC, TTAG, AAGA, TTCG, CCAC, TAGG, CACG, TCCC, TTGC, ATTA, AGGG, TTTC, ATAA, AGAA, ACGA, AGCA, TGGC, TCCA, TACA, TTCA, AAAA, TCGG, TCTC, TTAC, TTTG, ATGT, AGAC, GAAC, TCTG, AGTC, TACC, ACTA, TAAG</v>
      </c>
    </row>
    <row r="7146" spans="1:5" x14ac:dyDescent="0.2">
      <c r="A7146" s="3">
        <v>45</v>
      </c>
      <c r="B7146" s="3" t="s">
        <v>6944</v>
      </c>
      <c r="C7146" s="4">
        <v>55.768706090000002</v>
      </c>
      <c r="D7146" s="3" t="s">
        <v>4</v>
      </c>
      <c r="E7146" t="str">
        <f t="shared" si="111"/>
        <v>AATG, GCTT, AATG, GCTT, AGCA, TCCA, TGTG, TAAC, ACCT, TAAG, AGGG, GTGC, CTCG, TTAG, CTGC, AAGA, ATGT, ACAA, AAAA, TTAC, ATGA, ACCG, AACA, CGTC, TTTG, TCCC, AGAA, ACTC, ATAC, AGAC, TTCA, GACC, TATC, CTGG, ATCA, TAGG, TCGG, TTGA, ATAG, TGGC, TTTC, TCGC, ACTA, AAAT, TCTG, AGTA, ATAA</v>
      </c>
    </row>
    <row r="7147" spans="1:5" x14ac:dyDescent="0.2">
      <c r="A7147" s="3">
        <v>45</v>
      </c>
      <c r="B7147" s="3" t="s">
        <v>6945</v>
      </c>
      <c r="C7147" s="4">
        <v>55.764413150000003</v>
      </c>
      <c r="D7147" s="3" t="s">
        <v>4</v>
      </c>
      <c r="E7147" t="str">
        <f t="shared" si="111"/>
        <v>AATG, GCTT, AATG, GCTT, ATTA, ACGA, TGGC, TAGA, ATGA, ACGC, CTCG, AAAA, TTAG, ATGT, CAAC, CCAC, AAGA, ATCC, TTAC, ATCG, ACTC, GAAC, TCCC, AGCA, ACAG, AGAA, TACC, ATAA, ACTA, TGTG, TACG, AGTC, AGAC, TTTC, TCCG, TTCA, TTGC, CAGG, TAAG, TGGG, TTGA, ACCT, TTTG, ATAG, AACA, TATC, TCGG</v>
      </c>
    </row>
    <row r="7148" spans="1:5" x14ac:dyDescent="0.2">
      <c r="A7148" s="3">
        <v>45</v>
      </c>
      <c r="B7148" s="3" t="s">
        <v>6946</v>
      </c>
      <c r="C7148" s="4">
        <v>55.763956239999999</v>
      </c>
      <c r="D7148" s="3" t="s">
        <v>4</v>
      </c>
      <c r="E7148" t="str">
        <f t="shared" si="111"/>
        <v>AATG, GCTT, AATG, GCTT, CTGC, TAAG, ACCT, TAGG, TTTG, TTCC, AAGA, TCTG, TATC, TTGA, ATGA, ACAA, AGAG, AAAA, CGTC, AAAT, TACA, TGGC, TCTC, ACCG, ACTA, AGAC, TCGG, ACGA, TTAG, ATAA, TAAC, ACGC, TTCG, TCCC, AACT, ATAC, ATGT, CTGG, GTGC, TCCA, ATCA, TTAC, TTTC, AGCA, CACG, GACC, TTCA</v>
      </c>
    </row>
    <row r="7149" spans="1:5" x14ac:dyDescent="0.2">
      <c r="A7149" s="3">
        <v>45</v>
      </c>
      <c r="B7149" s="3" t="s">
        <v>6947</v>
      </c>
      <c r="C7149" s="4">
        <v>55.758013509999998</v>
      </c>
      <c r="D7149" s="3" t="s">
        <v>4</v>
      </c>
      <c r="E7149" t="str">
        <f t="shared" si="111"/>
        <v>AATG, GCTT, AATG, GCTT, AACT, ATCA, ACCT, TGGG, TTTC, TAGA, ACGA, GTGC, AGCG, ACGC, TAAC, AGGA, TTGA, TCTC, CTCG, ATAG, TTCA, ATGT, ACAA, AAGG, TGGC, AGAC, TTAC, GACC, ATAA, TTCC, AATC, AAAT, AAAA, CTGG, CTGC, TTTG, TCGG, TACA, TAAG, TCCG, ACTA, TTAG, ATAC, ATGA, TCTG, CGTC, AGAA</v>
      </c>
    </row>
    <row r="7150" spans="1:5" x14ac:dyDescent="0.2">
      <c r="A7150" s="3">
        <v>45</v>
      </c>
      <c r="B7150" s="3" t="s">
        <v>6948</v>
      </c>
      <c r="C7150" s="4">
        <v>55.756355800000001</v>
      </c>
      <c r="D7150" s="3" t="s">
        <v>4</v>
      </c>
      <c r="E7150" t="str">
        <f t="shared" si="111"/>
        <v>AATG, GCTT, AATG, GCTT, AACT, ATCA, ACCT, TGGG, TTTC, TAGA, ACGA, GTGC, AGCG, ACGC, CAAC, AGGA, TTGA, TCTC, CTCG, ATAG, TTCA, ATGT, ACAA, AAGG, TGGC, AGAC, TTAC, GACC, ATAA, TTCC, TATC, AAAT, AAAA, CTGG, CTGC, TTTG, TCGG, TACA, TAAG, TCCG, ACTA, TTAG, ATAC, ATGA, TCTG, CGTC, AGAA</v>
      </c>
    </row>
    <row r="7151" spans="1:5" x14ac:dyDescent="0.2">
      <c r="A7151" s="3">
        <v>45</v>
      </c>
      <c r="B7151" s="3" t="s">
        <v>6949</v>
      </c>
      <c r="C7151" s="4">
        <v>55.746891920000003</v>
      </c>
      <c r="D7151" s="3" t="s">
        <v>4</v>
      </c>
      <c r="E7151" t="str">
        <f t="shared" si="111"/>
        <v>AATG, GCTT, AATG, GCTT, ATAG, CCAC, AGAA, TTGG, CAGG, TGTC, ATAA, TTGA, CAAC, AATC, ACTA, AACG, ACAA, TCGC, AGCA, TACC, TTAC, TCCC, AGTG, AAAT, CTCG, AGAC, ACTC, AACT, ACGG, AAGA, TTTG, TTTC, TAAG, GAAC, TTAG, CTGC, TGGG, TGGC, ATGT, ATGA, TTCA, TAGA, ACCT, TACA, TCCG, ATCC, AAAA</v>
      </c>
    </row>
    <row r="7152" spans="1:5" x14ac:dyDescent="0.2">
      <c r="A7152" s="3">
        <v>45</v>
      </c>
      <c r="B7152" s="3" t="s">
        <v>6950</v>
      </c>
      <c r="C7152" s="4">
        <v>55.745827060000003</v>
      </c>
      <c r="D7152" s="3" t="s">
        <v>4</v>
      </c>
      <c r="E7152" t="str">
        <f t="shared" si="111"/>
        <v>AATG, GCTT, AATG, GCTT, ATTA, ACGA, TGGC, TAGA, ATGA, ACGC, CTCG, AAAA, TTAG, ATGT, CAAC, CCAC, AAGA, ATCC, TTAC, ATCG, TCTC, GAAC, TCCC, AGCA, ACAG, AGAA, TACC, ATAA, ACTA, TGTG, TACG, AGTC, AGAC, TTTC, TCCG, TTCA, TTGC, CAGG, TAAG, TGGG, TTGA, ACCT, TTTG, ATAC, AACA, TATC, TCGG</v>
      </c>
    </row>
    <row r="7153" spans="1:5" x14ac:dyDescent="0.2">
      <c r="A7153" s="3">
        <v>45</v>
      </c>
      <c r="B7153" s="3" t="s">
        <v>6951</v>
      </c>
      <c r="C7153" s="4">
        <v>55.724005130000002</v>
      </c>
      <c r="D7153" s="3" t="s">
        <v>4</v>
      </c>
      <c r="E7153" t="str">
        <f t="shared" si="111"/>
        <v>AATG, GCTT, AATG, GCTT, TACC, GTGC, TAAG, TGTC, ATAA, TTCA, TCGG, AGAC, TTGA, CAGG, GAAC, TTAC, AGAA, TGGC, TGTG, ATGT, ACGA, ATCC, TAGA, AGGG, TTGG, AGCA, ATTA, TCCA, ACAG, ACCT, AAAA, ACGC, TCCC, TTGC, ACCG, TACG, TTAG, ATGA, ACTA, AATC, CCTC, TTTC, CTCG, AACT, TTTG, AAGA, CAAC</v>
      </c>
    </row>
    <row r="7154" spans="1:5" x14ac:dyDescent="0.2">
      <c r="A7154" s="3">
        <v>45</v>
      </c>
      <c r="B7154" s="3" t="s">
        <v>6952</v>
      </c>
      <c r="C7154" s="4">
        <v>55.713812390000001</v>
      </c>
      <c r="D7154" s="3" t="s">
        <v>4</v>
      </c>
      <c r="E7154" t="str">
        <f t="shared" si="111"/>
        <v>AATG, GCTT, AATG, GCTT, TTTG, ACGC, TTTC, TTGC, ATAA, TTAC, ACTA, ATGT, AAAA, TTCG, ATGA, AGAA, TACC, AAGG, TTCA, ACAA, CACG, ACCT, CCAC, TTAG, TCGG, TTGA, AACT, AATC, ATCC, TCTG, TAAG, CAAC, ACGA, GAAC, TGGG, TAGA, ATCA, TACA, AGCG, CTGG, TCTC, CGGC, TCCC, ATAG, AGAC, ATTA, TGTC</v>
      </c>
    </row>
    <row r="7155" spans="1:5" x14ac:dyDescent="0.2">
      <c r="A7155" s="3">
        <v>45</v>
      </c>
      <c r="B7155" s="3" t="s">
        <v>6953</v>
      </c>
      <c r="C7155" s="4">
        <v>55.705112389999996</v>
      </c>
      <c r="D7155" s="3" t="s">
        <v>4</v>
      </c>
      <c r="E7155" t="str">
        <f t="shared" si="111"/>
        <v>AATG, GCTT, AATG, GCTT, ATCA, TCAC, TACA, TTTC, TCTC, GACC, TTTG, ATTG, TCGG, TTGC, AGGA, TGGC, ACTA, AAGA, TAAC, CGTC, TTCC, TGGG, AAAT, AATC, ACCT, AGCA, TAGA, CTAC, TCTG, TAAG, AACT, TTCA, CACG, TTAG, TTCG, ACGA, AGAG, ATAC, TTGA, AGAC, ATAA, ACAA, CTGG, ACGC, ACCG, ATGT, AAAA</v>
      </c>
    </row>
    <row r="7156" spans="1:5" x14ac:dyDescent="0.2">
      <c r="A7156" s="3">
        <v>45</v>
      </c>
      <c r="B7156" s="3" t="s">
        <v>6954</v>
      </c>
      <c r="C7156" s="4">
        <v>55.675745229999997</v>
      </c>
      <c r="D7156" s="3" t="s">
        <v>4</v>
      </c>
      <c r="E7156" t="str">
        <f t="shared" si="111"/>
        <v>AATG, GCTT, AATG, GCTT, ACTC, CAAC, TAGG, TGGC, TTGA, ATAA, AATC, TACC, AGCA, AGAC, AAAA, CTGG, ATCA, GAAC, TACA, TCAC, ACGA, CTGC, TCGG, TCCC, TGAG, TTTC, TTCC, TCTG, ATAC, TCCA, AAAT, ACGC, CGTC, AAGA, AGGG, AACT, ACTA, ATAG, TTCG, AGAA, ACCG, TTAG, ACAA, CACG, ACCT, TTTG, ATGT</v>
      </c>
    </row>
    <row r="7157" spans="1:5" x14ac:dyDescent="0.2">
      <c r="A7157" s="3">
        <v>45</v>
      </c>
      <c r="B7157" s="3" t="s">
        <v>6955</v>
      </c>
      <c r="C7157" s="4">
        <v>55.666213679999998</v>
      </c>
      <c r="D7157" s="3" t="s">
        <v>4</v>
      </c>
      <c r="E7157" t="str">
        <f t="shared" si="111"/>
        <v>AATG, GCTT, AATG, GCTT, TCGG, CACG, ACTA, TCTG, TTGA, ACCG, AAAA, ACGC, TATC, ACAA, AGTC, AACA, TTTC, TTCG, TAGA, ATAG, AAGA, ACGA, TTAG, ATAA, AGAG, TTGC, ATGA, GAAC, TGGC, AGCA, TACC, TTAC, TTTG, TGAC, ATTA, GTGC, TCCC, ATAC, TACA, TTCA, TGGG, ACCT, CAAC, ATCT, TAAG, CCTC, CTGG</v>
      </c>
    </row>
    <row r="7158" spans="1:5" x14ac:dyDescent="0.2">
      <c r="A7158" s="3">
        <v>45</v>
      </c>
      <c r="B7158" s="3" t="s">
        <v>6956</v>
      </c>
      <c r="C7158" s="4">
        <v>55.663740109999999</v>
      </c>
      <c r="D7158" s="3" t="s">
        <v>4</v>
      </c>
      <c r="E7158" t="str">
        <f t="shared" si="111"/>
        <v>AATG, GCTT, AATG, GCTT, TCTC, CAAC, TAGG, TGGC, TTGA, ATAA, AATC, TACC, AGCA, AGAC, AAAA, CTGG, ATCA, GAAC, TACA, TCAC, ACGA, CTGC, TCGG, TCCC, TGAG, TTTC, TTCC, TCTG, ATAC, TCCA, ATTA, ACGC, CGTC, AAGA, AGGG, AACT, ACTA, ATAG, TTCG, AGAA, ACCG, TTAG, ACAA, CACG, ACCT, TTTG, ATGT</v>
      </c>
    </row>
    <row r="7159" spans="1:5" x14ac:dyDescent="0.2">
      <c r="A7159" s="3">
        <v>45</v>
      </c>
      <c r="B7159" s="3" t="s">
        <v>6957</v>
      </c>
      <c r="C7159" s="4">
        <v>55.662044979999997</v>
      </c>
      <c r="D7159" s="3" t="s">
        <v>4</v>
      </c>
      <c r="E7159" t="str">
        <f t="shared" si="111"/>
        <v>AATG, GCTT, AATG, GCTT, AATC, TTCC, ACTA, TACC, ACCT, AGAC, TTTG, TGTG, AGAA, AAAT, AGGA, TTTC, TTCA, ATGT, TGGC, TACG, TGTC, TTGA, TAGA, TTAC, CAAC, AAAA, AACT, ATCA, ATGA, ACGG, TCCG, TTAG, TGGG, ATAG, GAAC, CTCG, ATAA, CAGG, CTGC, ATAC, TAAG, ACAA, AAGA, AGCG, TCGC, TCTC, CCAC</v>
      </c>
    </row>
    <row r="7160" spans="1:5" x14ac:dyDescent="0.2">
      <c r="A7160" s="3">
        <v>45</v>
      </c>
      <c r="B7160" s="3" t="s">
        <v>6958</v>
      </c>
      <c r="C7160" s="4">
        <v>55.659728710000003</v>
      </c>
      <c r="D7160" s="3" t="s">
        <v>4</v>
      </c>
      <c r="E7160" t="str">
        <f t="shared" si="111"/>
        <v>AATG, GCTT, AATG, GCTT, ACTC, CAAC, TAGG, TGGC, TTGA, ATAA, AATC, TACC, AGCA, AGAC, AAAA, CTGG, ATCA, GAAC, TACA, TCAC, ACGA, CTGC, TCGG, TCCC, TGAG, TTTC, TTAC, TCTG, ATAC, TCCA, ATTA, ACGC, CGTC, AAGA, AGGG, AACT, ACTA, ATAG, TTCG, AGAA, ACCG, TTAG, ACAA, CACG, ACCT, TTTG, ATGT</v>
      </c>
    </row>
    <row r="7161" spans="1:5" x14ac:dyDescent="0.2">
      <c r="A7161" s="3">
        <v>45</v>
      </c>
      <c r="B7161" s="3" t="s">
        <v>6959</v>
      </c>
      <c r="C7161" s="4">
        <v>55.651760170000003</v>
      </c>
      <c r="D7161" s="3" t="s">
        <v>4</v>
      </c>
      <c r="E7161" t="str">
        <f t="shared" si="111"/>
        <v>AATG, GCTT, AATG, GCTT, TGGG, TACG, TTGC, TAGA, CTAC, ATGA, TAAG, ATAC, TTGA, ACTA, AATC, AGCG, TCGG, TTAG, TGTC, TCCG, TTTG, TGGC, ACGA, AGAC, AAAT, CAGC, AACT, CAGG, TGTG, CTCG, CCTC, ATAA, TAAC, ACGC, ATGT, TTTC, ACCT, TACC, TTAC, AAAA, TCCC, ATCA, AAGA, AGAA, GTGC, ACAG, TTCA</v>
      </c>
    </row>
    <row r="7162" spans="1:5" x14ac:dyDescent="0.2">
      <c r="A7162" s="3">
        <v>45</v>
      </c>
      <c r="B7162" s="3" t="s">
        <v>6960</v>
      </c>
      <c r="C7162" s="4">
        <v>55.644334550000004</v>
      </c>
      <c r="D7162" s="3" t="s">
        <v>4</v>
      </c>
      <c r="E7162" t="str">
        <f t="shared" si="111"/>
        <v>AATG, GCTT, AATG, GCTT, TTAC, ATGA, ATAA, TTGA, TTCA, TAAC, ACGC, GTGC, TCTC, ATCA, TCCA, TACG, AGTC, ACCT, AAGA, TCGG, TATC, ACTA, CTTC, AGCG, CCAC, TTGC, TGTG, TAGA, AGAC, TGCC, ACGA, CTCG, CAGG, TTTG, AACC, AAAA, ATAG, AGAA, ATGT, CGGC, AGTA, ATAC, ACAG, TTCC, TTAG, AACA, AAAT</v>
      </c>
    </row>
    <row r="7163" spans="1:5" x14ac:dyDescent="0.2">
      <c r="A7163" s="3">
        <v>45</v>
      </c>
      <c r="B7163" s="3" t="s">
        <v>6961</v>
      </c>
      <c r="C7163" s="4">
        <v>55.642062660000001</v>
      </c>
      <c r="D7163" s="3" t="s">
        <v>4</v>
      </c>
      <c r="E7163" t="str">
        <f t="shared" si="111"/>
        <v>AATG, GCTT, AATG, GCTT, TGGC, TTGC, ATGT, ATAC, CTAC, ACAG, AGCA, ACGA, TATC, AAAA, AGTC, CAGG, TACG, TAAG, ACCG, AAGA, AGAC, TTCA, AGGG, TCCC, TTTC, TACC, CCTC, TTGA, CAGC, TTAG, TAGA, AGAA, CTCG, AAAT, TCAC, ATCA, AACA, TTGG, TCCA, ACCT, TTTG, ACGC, ATAA, GAAC, ACTA, TCGG, TGTG</v>
      </c>
    </row>
    <row r="7164" spans="1:5" x14ac:dyDescent="0.2">
      <c r="A7164" s="3">
        <v>45</v>
      </c>
      <c r="B7164" s="3" t="s">
        <v>6962</v>
      </c>
      <c r="C7164" s="4">
        <v>55.638660080000001</v>
      </c>
      <c r="D7164" s="3" t="s">
        <v>4</v>
      </c>
      <c r="E7164" t="str">
        <f t="shared" si="111"/>
        <v>AATG, GCTT, AATG, GCTT, TACC, GTGC, TAAG, TGTC, ATAA, TTCA, TCGG, AGAC, TTGA, TCTG, GAAC, TTAC, AGAA, TGGC, TGTG, ATGT, ACGA, ATCC, TAGA, AGGG, ATAG, AGCA, ATTA, TCCA, ACAG, ACCT, AAAA, ACGC, TCCC, TTGC, ACCG, TACG, TTAG, ATGA, ACTA, AATC, CCTC, TTTC, CTCG, AACT, TTTG, AAGA, CAAC</v>
      </c>
    </row>
    <row r="7165" spans="1:5" x14ac:dyDescent="0.2">
      <c r="A7165" s="3">
        <v>45</v>
      </c>
      <c r="B7165" s="3" t="s">
        <v>6963</v>
      </c>
      <c r="C7165" s="4">
        <v>55.634067600000002</v>
      </c>
      <c r="D7165" s="3" t="s">
        <v>4</v>
      </c>
      <c r="E7165" t="str">
        <f t="shared" si="111"/>
        <v>AATG, GCTT, AATG, GCTT, AATC, TTCC, ACTA, TACC, ACCT, AGAC, TTTG, TGTG, AGAA, AAAT, AGGA, TTTC, TTCA, ATGT, TGGC, TACG, TGTC, TTGA, TAGA, TTAC, CAAC, AAAA, AACT, ATCA, ATGA, TCGG, TCCG, TTAG, TGGG, ATAG, GAAC, CTCG, ATAA, CAGG, CTGC, ATAC, TAAG, ACAA, AAGA, AGCG, TCGC, ACTC, CCAC</v>
      </c>
    </row>
    <row r="7166" spans="1:5" x14ac:dyDescent="0.2">
      <c r="A7166" s="3">
        <v>45</v>
      </c>
      <c r="B7166" s="3" t="s">
        <v>6964</v>
      </c>
      <c r="C7166" s="4">
        <v>55.62788647</v>
      </c>
      <c r="D7166" s="3" t="s">
        <v>4</v>
      </c>
      <c r="E7166" t="str">
        <f t="shared" si="111"/>
        <v>AATG, GCTT, AATG, GCTT, ATAG, CCAC, AGAA, ATCA, CAGG, TGTC, ATAA, TTGA, CAAC, AATC, ACTA, AACG, ACAA, TCGC, AGCA, TACC, TTAC, TCCC, AGTG, ATTA, CTCG, AGAC, ACTC, AACT, ACGG, AAGA, TTTG, TTTC, TAAG, GAAC, TTAG, CTGC, TGGG, TGGC, ATGT, ATGA, TTCA, TAGA, ACCT, TACA, TCCG, ATCC, AAAA</v>
      </c>
    </row>
    <row r="7167" spans="1:5" x14ac:dyDescent="0.2">
      <c r="A7167" s="3">
        <v>45</v>
      </c>
      <c r="B7167" s="3" t="s">
        <v>6965</v>
      </c>
      <c r="C7167" s="4">
        <v>55.623728139999997</v>
      </c>
      <c r="D7167" s="3" t="s">
        <v>4</v>
      </c>
      <c r="E7167" t="str">
        <f t="shared" si="111"/>
        <v>AATG, GCTT, AATG, GCTT, CTAC, AACA, ATAA, TCTG, ACAA, CCCG, ATTG, TGCC, AGCG, TAGA, TCCC, ATGT, CGGC, ACCT, AGTC, CAAG, AAAA, TTTC, AGTA, ACGC, TCGG, TATC, AGAC, GAAC, TCCA, AACC, TGTG, ATCA, CTGG, TACG, TTCG, AGAA, TTGC, TGAG, CCTC, AAAT, ACGA, ATAC, TCAC, TTAG, TTGA, AAGA, ACTA</v>
      </c>
    </row>
    <row r="7168" spans="1:5" x14ac:dyDescent="0.2">
      <c r="A7168" s="3">
        <v>45</v>
      </c>
      <c r="B7168" s="3" t="s">
        <v>6966</v>
      </c>
      <c r="C7168" s="4">
        <v>55.61631362</v>
      </c>
      <c r="D7168" s="3" t="s">
        <v>4</v>
      </c>
      <c r="E7168" t="str">
        <f t="shared" si="111"/>
        <v>AATG, GCTT, AATG, GCTT, ACTC, CAAC, TAGG, TGGC, TTGA, ATAA, TATC, TACC, AGCA, AGAC, AAAA, CTGG, ATCA, GAAC, TACA, TCAC, ACGA, CTGC, TCGG, TCCC, TGAG, TTTC, TTCC, TCTG, ATAC, TCCA, ATTA, ACGC, CGTC, AAGA, AGGG, AACT, ACTA, ATAG, TTCG, AGAA, ACCG, TTAG, ACAA, CACG, ACCT, TTTG, ATGT</v>
      </c>
    </row>
    <row r="7169" spans="1:5" x14ac:dyDescent="0.2">
      <c r="A7169" s="3">
        <v>45</v>
      </c>
      <c r="B7169" s="3" t="s">
        <v>6967</v>
      </c>
      <c r="C7169" s="4">
        <v>55.615046599999999</v>
      </c>
      <c r="D7169" s="3" t="s">
        <v>4</v>
      </c>
      <c r="E7169" t="str">
        <f t="shared" si="111"/>
        <v>AATG, GCTT, AATG, GCTT, AAAT, GTGC, TGTG, TACG, AGCA, TTAG, ATGT, ACCG, TCCC, TCGG, TTAC, ACTA, TTCA, ACGA, TCTC, AAAA, TTTG, ATGA, TATC, TAAG, TTTC, TAAC, AACA, AAGA, ACGC, CTCG, AGAC, CCAC, TACC, ACAG, ATCC, AGTC, ACCT, AGGG, TAGA, CAGG, ATAA, TTGC, AGAA, TGGC, CAGC, TTGA, TCCA</v>
      </c>
    </row>
    <row r="7170" spans="1:5" x14ac:dyDescent="0.2">
      <c r="A7170" s="3">
        <v>45</v>
      </c>
      <c r="B7170" s="3" t="s">
        <v>6968</v>
      </c>
      <c r="C7170" s="4">
        <v>55.595100840000001</v>
      </c>
      <c r="D7170" s="3" t="s">
        <v>4</v>
      </c>
      <c r="E7170" t="str">
        <f t="shared" si="111"/>
        <v>AATG, GCTT, AATG, GCTT, AATC, TTCC, ACTA, TACC, ACCT, AGAC, TTTG, TGTG, AGAA, ATTA, AGGA, TTTC, TTCA, ATGT, TGGC, TACG, TGTC, TTGA, TAGA, TTAC, CAAC, AAAA, AACT, ATCA, ATGA, TCGG, TCCG, TTAG, TGGG, ATAG, GAAC, CTCG, ATAA, CAGG, CTGC, ATAC, TAAG, ACAA, AAGA, AGCG, TCGC, TCTC, CCAC</v>
      </c>
    </row>
    <row r="7171" spans="1:5" x14ac:dyDescent="0.2">
      <c r="A7171" s="3">
        <v>45</v>
      </c>
      <c r="B7171" s="3" t="s">
        <v>6969</v>
      </c>
      <c r="C7171" s="4">
        <v>55.58532323</v>
      </c>
      <c r="D7171" s="3" t="s">
        <v>4</v>
      </c>
      <c r="E7171" t="str">
        <f t="shared" ref="E7171:E7234" si="112">CONCATENATE(D7171,", ", B7171)</f>
        <v>AATG, GCTT, AATG, GCTT, TGGC, TTGC, ATGT, ATAC, CTAC, ACAG, AGCA, ACGA, TATC, AAAA, AGTC, CAGG, TACG, TAAG, ACCG, AAGA, AGAC, TTCA, AGGG, TCCC, TTTC, TACC, CCTC, TTGA, CAGC, TTAG, TAGA, AGAA, CTCG, ATTA, TCAC, ATCA, AACA, TTCC, TCCA, ACCT, TTTG, ACGC, ATAA, GAAC, ACTA, TCGG, TGTG</v>
      </c>
    </row>
    <row r="7172" spans="1:5" x14ac:dyDescent="0.2">
      <c r="A7172" s="3">
        <v>45</v>
      </c>
      <c r="B7172" s="3" t="s">
        <v>6970</v>
      </c>
      <c r="C7172" s="4">
        <v>55.584859049999999</v>
      </c>
      <c r="D7172" s="3" t="s">
        <v>4</v>
      </c>
      <c r="E7172" t="str">
        <f t="shared" si="112"/>
        <v>AATG, GCTT, AATG, GCTT, TTTC, TTCA, TACC, ATTA, CCAC, TAGA, ACTA, ATAA, AGAG, CTGG, ACGC, AAAA, TATC, ATCG, TCCC, ACCT, CAAC, ACGA, TCGG, ACAA, TCTG, GTGC, AAAC, TGGC, TCTC, ATGT, CCCG, TACG, AACA, ATGA, AAGG, TTGA, TTAG, TCCA, TGAC, AGTC, TTAC, ATCC, TTGC, TGTG, TTTG, AGCA, TAAG</v>
      </c>
    </row>
    <row r="7173" spans="1:5" x14ac:dyDescent="0.2">
      <c r="A7173" s="3">
        <v>45</v>
      </c>
      <c r="B7173" s="3" t="s">
        <v>6971</v>
      </c>
      <c r="C7173" s="4">
        <v>55.581707360000003</v>
      </c>
      <c r="D7173" s="3" t="s">
        <v>4</v>
      </c>
      <c r="E7173" t="str">
        <f t="shared" si="112"/>
        <v>AATG, GCTT, AATG, GCTT, TTTG, ACGC, TTTC, TTGC, ATAA, TTAC, ACTA, ATGT, AAAA, TTCG, ATGA, AGAA, TACC, AAGG, TTCA, ACAA, CACG, ACCT, CCAC, TTAG, TCGG, TTGA, AACT, AATC, ATCC, TCTG, TAAG, CAAC, ACGA, GAAC, TGGG, TAGA, ATCA, TACA, AGCG, CTGG, ACTC, CGGC, TCCC, ATAG, AGAC, AAAT, TGTC</v>
      </c>
    </row>
    <row r="7174" spans="1:5" x14ac:dyDescent="0.2">
      <c r="A7174" s="3">
        <v>45</v>
      </c>
      <c r="B7174" s="3" t="s">
        <v>6972</v>
      </c>
      <c r="C7174" s="4">
        <v>55.577624280000002</v>
      </c>
      <c r="D7174" s="3" t="s">
        <v>4</v>
      </c>
      <c r="E7174" t="str">
        <f t="shared" si="112"/>
        <v>AATG, GCTT, AATG, GCTT, TGGC, TTGC, ATGT, ATAC, CTAC, ACAG, AGCA, ACGA, TATC, AAAA, AGTC, CAGG, TACG, TAAG, ACCG, AAGA, AGAC, TTCA, AGGG, TCCC, TTTC, AACC, CCTC, TTGA, CAGC, TTAG, TAGA, AGAA, CTCG, AAAT, TCAC, ATCA, AACA, TTCC, TCCA, ACCT, TTTG, ACGC, ATAA, GAAC, ACTA, TCGG, TGTG</v>
      </c>
    </row>
    <row r="7175" spans="1:5" x14ac:dyDescent="0.2">
      <c r="A7175" s="3">
        <v>45</v>
      </c>
      <c r="B7175" s="3" t="s">
        <v>6973</v>
      </c>
      <c r="C7175" s="4">
        <v>55.56945365</v>
      </c>
      <c r="D7175" s="3" t="s">
        <v>4</v>
      </c>
      <c r="E7175" t="str">
        <f t="shared" si="112"/>
        <v>AATG, GCTT, AATG, GCTT, TTTC, TTCA, TACC, ATTA, ATAG, TAGA, ACTA, ATAA, AGAG, CTGG, ACGC, AAAA, TATC, ATCG, TCCC, ACCT, CAAC, ACGA, TCGG, ACAA, TCTG, GTGC, AAAC, CGGC, TCTC, ATGT, CCCG, TACG, AACA, ATGA, AAGG, TTGA, TTAG, TCCA, TGAC, AGTC, TTAC, ATCC, TTGC, TGTG, TTTG, AGCA, TAAG</v>
      </c>
    </row>
    <row r="7176" spans="1:5" x14ac:dyDescent="0.2">
      <c r="A7176" s="3">
        <v>45</v>
      </c>
      <c r="B7176" s="3" t="s">
        <v>6974</v>
      </c>
      <c r="C7176" s="4">
        <v>55.546080449999998</v>
      </c>
      <c r="D7176" s="3" t="s">
        <v>4</v>
      </c>
      <c r="E7176" t="str">
        <f t="shared" si="112"/>
        <v>AATG, GCTT, AATG, GCTT, ATCC, AAGA, AGAC, TACA, CTCG, TCCC, GAAC, AGAA, ACCT, ATAG, ATCA, TTGC, AACT, AATC, AGCG, TTGA, TTTC, TCCG, TCGG, TGGG, ACTA, TCAG, TGGC, TGTG, AAAT, TTCA, ACTC, TTAC, ATGA, CAAC, TAGA, TACC, TTTG, ATAA, AAAA, TAAG, CAGG, ACAA, CGTC, ACGC, ACGA, CCAC, ATGT</v>
      </c>
    </row>
    <row r="7177" spans="1:5" x14ac:dyDescent="0.2">
      <c r="A7177" s="3">
        <v>45</v>
      </c>
      <c r="B7177" s="3" t="s">
        <v>6975</v>
      </c>
      <c r="C7177" s="4">
        <v>55.545152389999998</v>
      </c>
      <c r="D7177" s="3" t="s">
        <v>4</v>
      </c>
      <c r="E7177" t="str">
        <f t="shared" si="112"/>
        <v>AATG, GCTT, AATG, GCTT, TTCA, ATGA, TGAC, TTGA, AGTC, ATAG, TTCG, TGGG, AGAG, ACGA, ATAC, GAAC, CTGG, ATTA, CGGC, TTAC, TTTG, TACA, CACG, TAGA, TTTC, TTCC, TCGG, CCAC, AACA, TACC, TCTC, TTGC, AAAA, ATAA, AAGG, ACAA, TCTG, ACTA, ATCT, AGGA, CAAC, TAAG, AGCA, ACCT, TTAG, ACGC, TATC</v>
      </c>
    </row>
    <row r="7178" spans="1:5" x14ac:dyDescent="0.2">
      <c r="A7178" s="3">
        <v>45</v>
      </c>
      <c r="B7178" s="3" t="s">
        <v>6976</v>
      </c>
      <c r="C7178" s="4">
        <v>55.524913949999998</v>
      </c>
      <c r="D7178" s="3" t="s">
        <v>4</v>
      </c>
      <c r="E7178" t="str">
        <f t="shared" si="112"/>
        <v>AATG, GCTT, AATG, GCTT, ATCC, AAGA, AGAC, TACA, CTCG, TCCC, GAAC, AGAA, ACCT, ATAG, ATCA, TTGC, AACT, AATC, AGCG, TTGA, TTTC, TCCG, TCGG, TGGG, ACTA, TCAG, TGGC, TGTG, ATTA, TTCA, TCTC, TTAC, ATGA, CAAC, TAGA, TACC, TTTG, ATAA, AAAA, TAAG, CAGG, ACAA, CGTC, ACGC, ACGA, CCAC, ATGT</v>
      </c>
    </row>
    <row r="7179" spans="1:5" x14ac:dyDescent="0.2">
      <c r="A7179" s="3">
        <v>45</v>
      </c>
      <c r="B7179" s="3" t="s">
        <v>6977</v>
      </c>
      <c r="C7179" s="4">
        <v>55.503443840000003</v>
      </c>
      <c r="D7179" s="3" t="s">
        <v>4</v>
      </c>
      <c r="E7179" t="str">
        <f t="shared" si="112"/>
        <v>AATG, GCTT, AATG, GCTT, CTGG, TTAC, ACAA, GTGC, TCGG, ATGT, CTTC, TCTG, TAGA, TGAG, CGGC, AGCG, TTCC, TGGG, ATAG, TGTC, TTGC, ATAC, TAAC, AGGA, CACG, AACT, ATGA, ACCT, ATCA, TTCG, ATAA, TACA, AGAA, CCAC, AAAA, AAAT, ACGC, AATC, TTTG, TACC, TTGA, AAGG, TCTC, ACTA, ACGA, TTAG, AGAC</v>
      </c>
    </row>
    <row r="7180" spans="1:5" x14ac:dyDescent="0.2">
      <c r="A7180" s="3">
        <v>45</v>
      </c>
      <c r="B7180" s="3" t="s">
        <v>6978</v>
      </c>
      <c r="C7180" s="4">
        <v>55.491245470000003</v>
      </c>
      <c r="D7180" s="3" t="s">
        <v>4</v>
      </c>
      <c r="E7180" t="str">
        <f t="shared" si="112"/>
        <v>AATG, GCTT, AATG, GCTT, TTTC, TTCA, TCCA, ACAA, ACGC, ATCA, GAAC, TGGC, ACTA, TCGG, ATAG, TTAG, TCCC, AGTA, AAAT, CAAC, AGAA, TGTG, AGAC, ATAA, TTAC, AACC, ATGT, AGGG, CCAC, TAAG, ACGA, ATAC, AGCA, CTCG, TCTG, ACTC, TATC, ATGA, CTGC, AACA, AAGA, TTGA, ACCG, TTTG, CGTC, AAAA, TAGG</v>
      </c>
    </row>
    <row r="7181" spans="1:5" x14ac:dyDescent="0.2">
      <c r="A7181" s="3">
        <v>45</v>
      </c>
      <c r="B7181" s="3" t="s">
        <v>6979</v>
      </c>
      <c r="C7181" s="4">
        <v>55.480136860000002</v>
      </c>
      <c r="D7181" s="3" t="s">
        <v>4</v>
      </c>
      <c r="E7181" t="str">
        <f t="shared" si="112"/>
        <v>AATG, GCTT, AATG, GCTT, ACCT, ACGC, TCTG, AGAA, TGAG, ATCC, AGTA, CTGG, TCCA, GTGC, TTTG, ACAA, ATCA, TTTC, AAAA, TTGA, AAAG, ATAA, GACC, AAAT, TAAC, CCTC, ATGT, TGCC, TTGC, CTAC, TTAC, TTCG, ATGA, AGAC, CGGC, TAGA, TACA, TTAG, ACGA, AACA, AGCG, AAGA, ACTA, TCGG, CACG, AATC, TCCC</v>
      </c>
    </row>
    <row r="7182" spans="1:5" x14ac:dyDescent="0.2">
      <c r="A7182" s="3">
        <v>45</v>
      </c>
      <c r="B7182" s="3" t="s">
        <v>6980</v>
      </c>
      <c r="C7182" s="4">
        <v>55.475802299999998</v>
      </c>
      <c r="D7182" s="3" t="s">
        <v>4</v>
      </c>
      <c r="E7182" t="str">
        <f t="shared" si="112"/>
        <v>AATG, GCTT, AATG, GCTT, AGAG, TTAC, AGGA, ACAA, AGCA, TAGA, ATGA, TTCA, ACCG, ACCT, ACTA, GACC, AACA, TGGG, ACTC, TACG, TGGC, ATCT, ATAG, TAAG, TGTG, TCGC, AGTA, TTTC, TGAC, TTGA, AAGG, ATAC, CTGC, TCTC, ATAA, TTTG, AAAA, TTCC, ATTA, ACGG, TTCG, GTGC, TATC, CTGG, TTAG, TCTG, CAAC</v>
      </c>
    </row>
    <row r="7183" spans="1:5" x14ac:dyDescent="0.2">
      <c r="A7183" s="3">
        <v>45</v>
      </c>
      <c r="B7183" s="3" t="s">
        <v>6981</v>
      </c>
      <c r="C7183" s="4">
        <v>55.471782230000002</v>
      </c>
      <c r="D7183" s="3" t="s">
        <v>4</v>
      </c>
      <c r="E7183" t="str">
        <f t="shared" si="112"/>
        <v>AATG, GCTT, AATG, GCTT, TCCC, TCTG, TCCA, AGAA, TGAC, ACCG, AAAC, TAGA, TGGC, AGCA, TTAC, GACC, TTTC, TTGA, ATCC, CTGC, TATC, TACG, AAAA, ATAG, ACCT, CTCG, AGGG, ATTA, AACT, TCGG, TAAG, CCTC, TTCA, ATAA, TTAG, CAAC, GTGC, ACTA, AAGA, ACGC, TTTG, ACGA, ATGT, ATGA, CTGG, TGTG, ACAA</v>
      </c>
    </row>
    <row r="7184" spans="1:5" x14ac:dyDescent="0.2">
      <c r="A7184" s="3">
        <v>45</v>
      </c>
      <c r="B7184" s="3" t="s">
        <v>6982</v>
      </c>
      <c r="C7184" s="4">
        <v>55.471665860000002</v>
      </c>
      <c r="D7184" s="3" t="s">
        <v>4</v>
      </c>
      <c r="E7184" t="str">
        <f t="shared" si="112"/>
        <v>AATG, GCTT, AATG, GCTT, TTTG, TTCG, ACGA, AACA, ATCT, TCAG, ACGC, ATAA, TTGC, ATAC, AGGA, ACAA, TGAC, AAGA, TAGA, TGTG, AACC, AGAG, CAGG, ACTA, TTCC, ACCG, TCGG, ATGA, TCTC, TGGG, TTTC, ATAG, ACCT, TACG, GAAC, TTCA, CAAC, TTGA, TAAG, AGTC, AGCA, TGGC, ATTA, CCAC, TATC, TTAC, AAAA</v>
      </c>
    </row>
    <row r="7185" spans="1:5" x14ac:dyDescent="0.2">
      <c r="A7185" s="3">
        <v>45</v>
      </c>
      <c r="B7185" s="3" t="s">
        <v>6983</v>
      </c>
      <c r="C7185" s="4">
        <v>55.453170890000003</v>
      </c>
      <c r="D7185" s="3" t="s">
        <v>4</v>
      </c>
      <c r="E7185" t="str">
        <f t="shared" si="112"/>
        <v>AATG, GCTT, AATG, GCTT, ACTA, TTAG, ACGG, AGAA, TAAC, TGGG, TCTC, ACCT, AGTG, AATC, TTCA, ATAG, TACC, TTTC, ATAC, ACAA, TAAG, AGCA, TCGC, AACT, ATGA, TTGA, AAAA, TTCC, TGGC, AAAT, ATAA, TTAC, TACA, ATCA, AGGA, AGAC, ATGT, GTGC, TTGG, CGTC, AAGA, CTGC, TAGA, CTCG, TCCG, CAGG, TTTG</v>
      </c>
    </row>
    <row r="7186" spans="1:5" x14ac:dyDescent="0.2">
      <c r="A7186" s="3">
        <v>45</v>
      </c>
      <c r="B7186" s="3" t="s">
        <v>6984</v>
      </c>
      <c r="C7186" s="4">
        <v>55.404792219999997</v>
      </c>
      <c r="D7186" s="3" t="s">
        <v>4</v>
      </c>
      <c r="E7186" t="str">
        <f t="shared" si="112"/>
        <v>AATG, GCTT, AATG, GCTT, ACTA, CCAC, TAGA, ATAA, AACT, AGCA, ATGA, ATAG, ATTA, ACCG, TTCG, TGGC, TCGG, TTGA, ATGT, GAAC, CAAC, TGAG, AATC, CTGG, TTGC, TCTC, TACC, AACG, TACA, AGAC, ACGA, TTAG, ATCC, AAGG, ACAA, CTTC, AGAA, TCCC, AGTG, TCTG, TGTC, AAAA, TTAC, ACCT, TCCA, ACGC, TTTG</v>
      </c>
    </row>
    <row r="7187" spans="1:5" x14ac:dyDescent="0.2">
      <c r="A7187" s="3">
        <v>45</v>
      </c>
      <c r="B7187" s="3" t="s">
        <v>6985</v>
      </c>
      <c r="C7187" s="4">
        <v>55.4</v>
      </c>
      <c r="D7187" s="3" t="s">
        <v>4</v>
      </c>
      <c r="E7187" t="str">
        <f t="shared" si="112"/>
        <v>AATG, GCTT, AATG, GCTT, AAAT, AACA, AACC, ACAG, ACCT, ACGC, AGAA, AGTG, ATAA, ATAC, ATGA, ATGT, CAAA, CAAC, CAGA, CCAA, CCAC, CCGG, CCTA, CGAG, CGCA, CGGC, CTTA, GAAA, GAAC, GACT, GAGT, GATA, GCAA, GGCA, GTAA, TAGT, TCAA, TCCA, TCCC, TCGA, TCGT, TCTT, TGAA, TGAT, TGTA, TTAG, TTTT</v>
      </c>
    </row>
    <row r="7188" spans="1:5" x14ac:dyDescent="0.2">
      <c r="A7188" s="3">
        <v>45</v>
      </c>
      <c r="B7188" s="3" t="s">
        <v>6986</v>
      </c>
      <c r="C7188" s="4">
        <v>55.399950339999997</v>
      </c>
      <c r="D7188" s="3" t="s">
        <v>4</v>
      </c>
      <c r="E7188" t="str">
        <f t="shared" si="112"/>
        <v>AATG, GCTT, AATG, GCTT, ATGA, TCGG, TTCG, CCCG, TCCA, CGGC, TCTC, AGCA, TAGG, ACCT, AGAA, TTGC, ACTA, AGAC, CTGG, TTAG, AAAT, AACG, AGTG, ATAG, ACGC, ACAA, ATAA, TCCC, TTAC, TTTG, TTGA, AATC, ATGT, AAAA, ACGA, TGAG, AACT, CTTC, TGTC, TACC, TACA, GTGC, AAGA, ATCC, ATCA, TCTG, TAAC</v>
      </c>
    </row>
    <row r="7189" spans="1:5" x14ac:dyDescent="0.2">
      <c r="A7189" s="3">
        <v>45</v>
      </c>
      <c r="B7189" s="3" t="s">
        <v>6987</v>
      </c>
      <c r="C7189" s="4">
        <v>55.39506781</v>
      </c>
      <c r="D7189" s="3" t="s">
        <v>4</v>
      </c>
      <c r="E7189" t="str">
        <f t="shared" si="112"/>
        <v>AATG, GCTT, AATG, GCTT, ACAA, ATCA, TACA, ACGG, AGAA, TCTC, CTCG, AGAC, TCCG, ATTA, CGTC, TTCA, TTAG, GTGC, CAAC, AACT, CTGC, TAGA, ATAC, AGCA, ACTA, ATAA, TCTG, AAAA, AGGA, CTGG, TATC, AGTG, TGGG, TTCC, TTTG, TCGC, ATAG, TTTC, ACCT, ATGA, TAAG, TTGA, ATGT, AAGG, TTAC, TGGC, GACC</v>
      </c>
    </row>
    <row r="7190" spans="1:5" x14ac:dyDescent="0.2">
      <c r="A7190" s="3">
        <v>45</v>
      </c>
      <c r="B7190" s="3" t="s">
        <v>6988</v>
      </c>
      <c r="C7190" s="4">
        <v>55.392391070000002</v>
      </c>
      <c r="D7190" s="3" t="s">
        <v>4</v>
      </c>
      <c r="E7190" t="str">
        <f t="shared" si="112"/>
        <v>AATG, GCTT, AATG, GCTT, ATCA, TGGG, TCTC, GACC, TAAG, ATGG, TTCA, TTTC, TGTG, TACA, CGTC, AGCG, TAAC, ACCT, AAAT, TAGA, CTCG, ACGA, ACTA, CAGC, TATC, TTCC, AGAA, TCAC, TCCG, AACT, CTAC, ACAG, ACGC, AGAC, TTAG, ATGT, CAGG, AGGA, TTGC, TTGA, AAAA, TGGC, AAGA, ATAA, TCGG, TTTG, ATAC</v>
      </c>
    </row>
    <row r="7191" spans="1:5" x14ac:dyDescent="0.2">
      <c r="A7191" s="3">
        <v>45</v>
      </c>
      <c r="B7191" s="3" t="s">
        <v>6989</v>
      </c>
      <c r="C7191" s="4">
        <v>55.385728620000002</v>
      </c>
      <c r="D7191" s="3" t="s">
        <v>4</v>
      </c>
      <c r="E7191" t="str">
        <f t="shared" si="112"/>
        <v>AATG, GCTT, AATG, GCTT, ACTC, AACA, CTGG, AAAT, TTTG, ATGT, ACCT, AAAG, GACC, TCCC, TTGC, AGCG, AAAA, TAGG, CTAC, ATAC, TGCC, ACAA, ACGC, TTCG, ACGA, TTGA, TCTG, CGGC, TCGG, TATC, TGAG, TTCC, AGAA, ACTA, TCCA, TACA, AAGA, TTAG, AGTA, ATAA, TAAC, GTGC, ATCA, CACG, AGAC, TTTC, ATGA</v>
      </c>
    </row>
    <row r="7192" spans="1:5" x14ac:dyDescent="0.2">
      <c r="A7192" s="3">
        <v>45</v>
      </c>
      <c r="B7192" s="3" t="s">
        <v>6990</v>
      </c>
      <c r="C7192" s="4">
        <v>55.383120159999997</v>
      </c>
      <c r="D7192" s="3" t="s">
        <v>4</v>
      </c>
      <c r="E7192" t="str">
        <f t="shared" si="112"/>
        <v>AATG, GCTT, AATG, GCTT, TAGA, ACTA, CTAC, TGGG, CGTC, AATC, AGGA, AGAA, TACC, ATGG, ACCT, TGGC, ATAA, ATGT, ATCA, TTGA, CAGG, ACAG, TAAG, AGAC, AAAA, GAAC, TTAG, ACGA, CTCG, AAGA, TCAC, TCCG, TCGG, AGCG, TTTG, ACGC, CAGC, TTGC, AACT, TACA, ATAC, TCTC, ATTA, TTCC, TTTC, TGTG, TTCA</v>
      </c>
    </row>
    <row r="7193" spans="1:5" x14ac:dyDescent="0.2">
      <c r="A7193" s="3">
        <v>45</v>
      </c>
      <c r="B7193" s="3" t="s">
        <v>6991</v>
      </c>
      <c r="C7193" s="4">
        <v>55.375320469999998</v>
      </c>
      <c r="D7193" s="3" t="s">
        <v>4</v>
      </c>
      <c r="E7193" t="str">
        <f t="shared" si="112"/>
        <v>AATG, GCTT, AATG, GCTT, AGAC, TCTG, ACCT, TCCA, ACTA, CCAC, TTGC, AGAG, ATGA, AAGA, TTGA, TTCA, TACA, AACT, ACGC, ACCG, TGTC, GAAC, ATAC, TTTG, TCGG, TTCG, AAAA, ACGA, TGGC, AATC, TTAG, TTCC, TAGG, ATTA, ATAG, CTGG, ATCA, ATGT, CTTC, CACG, AGCA, TACC, ACAA, CAAC, ATAA, TCTC, TTAC</v>
      </c>
    </row>
    <row r="7194" spans="1:5" x14ac:dyDescent="0.2">
      <c r="A7194" s="3">
        <v>45</v>
      </c>
      <c r="B7194" s="3" t="s">
        <v>6992</v>
      </c>
      <c r="C7194" s="4">
        <v>55.369688779999997</v>
      </c>
      <c r="D7194" s="3" t="s">
        <v>4</v>
      </c>
      <c r="E7194" t="str">
        <f t="shared" si="112"/>
        <v>AATG, GCTT, AATG, GCTT, AGGA, CTCG, ATCG, ATGT, TGGG, AGAC, TTGA, ACCT, TCTG, TAGA, TATC, CAAC, AAAA, TTTG, TTAC, TGGC, TTCA, CTGC, AACA, ACAA, ACGG, TTAG, TGTG, AGTC, TTCC, TCCG, TAAG, ATAA, AGCA, TCTC, GAAC, ATTA, TACG, ACTA, CCAC, TCGC, TTTC, ATAC, AAGG, ATAG, AGAA, ATGA, TACC</v>
      </c>
    </row>
    <row r="7195" spans="1:5" x14ac:dyDescent="0.2">
      <c r="A7195" s="3">
        <v>45</v>
      </c>
      <c r="B7195" s="3" t="s">
        <v>6993</v>
      </c>
      <c r="C7195" s="4">
        <v>55.368057399999998</v>
      </c>
      <c r="D7195" s="3" t="s">
        <v>4</v>
      </c>
      <c r="E7195" t="str">
        <f t="shared" si="112"/>
        <v>AATG, GCTT, AATG, GCTT, TGGC, TTCA, CACG, TGGG, CAAC, ATGT, TATC, TCCG, AAGA, CTGG, ACTA, TTAC, TCTG, TAAG, AAAA, TTGA, AGCA, TACA, ACCT, ATCG, TTGC, AGTC, GTGC, TCGG, TTTG, ACGC, TACC, ATAG, AACA, AGAA, TAGA, ATTA, ACAA, ACGA, TTAG, CCTC, TTTC, ATGA, ATCC, TGAC, ATAA, AAAC, TCCC</v>
      </c>
    </row>
    <row r="7196" spans="1:5" x14ac:dyDescent="0.2">
      <c r="A7196" s="3">
        <v>45</v>
      </c>
      <c r="B7196" s="3" t="s">
        <v>6994</v>
      </c>
      <c r="C7196" s="4">
        <v>55.367613689999999</v>
      </c>
      <c r="D7196" s="3" t="s">
        <v>4</v>
      </c>
      <c r="E7196" t="str">
        <f t="shared" si="112"/>
        <v>AATG, GCTT, AATG, GCTT, AGGA, TGGC, ACTA, CTGC, AGCG, TTGG, ATCA, ACTC, AGAC, TCCG, TTAC, AATC, CAAC, TACG, TTGA, ATAA, AAGA, AACT, TTTC, ATGT, ATAC, CCAC, TTCC, AAAA, TTCA, TAGA, TTTG, TGTG, ATAG, CTCG, ACCT, GAAC, ATGA, ACAA, AGAA, TGGG, TACC, ATTA, CAGG, TCGC, ACGG, TGTC, TAAG</v>
      </c>
    </row>
    <row r="7197" spans="1:5" x14ac:dyDescent="0.2">
      <c r="A7197" s="3">
        <v>45</v>
      </c>
      <c r="B7197" s="3" t="s">
        <v>6995</v>
      </c>
      <c r="C7197" s="4">
        <v>55.349189170000002</v>
      </c>
      <c r="D7197" s="3" t="s">
        <v>4</v>
      </c>
      <c r="E7197" t="str">
        <f t="shared" si="112"/>
        <v>AATG, GCTT, AATG, GCTT, TGGC, ATGA, AGAG, TCTG, ATGT, ATAA, ATAC, CAAC, CTGC, TTGA, TCGC, TATC, ATCG, TAGA, CACG, AGCA, TTAG, TTTC, TTCA, ACCT, TTAC, TGGG, CTGG, TTTG, TTCC, AAGG, GACC, ACTA, AGTA, CGTC, AGGA, TAAG, AGAC, AACA, TCCG, ACAA, AAAA, ACGG, TCTC, ACTC, CCAC, GTGC, ATTA</v>
      </c>
    </row>
    <row r="7198" spans="1:5" x14ac:dyDescent="0.2">
      <c r="A7198" s="3">
        <v>45</v>
      </c>
      <c r="B7198" s="3" t="s">
        <v>6996</v>
      </c>
      <c r="C7198" s="4">
        <v>55.342692550000002</v>
      </c>
      <c r="D7198" s="3" t="s">
        <v>4</v>
      </c>
      <c r="E7198" t="str">
        <f t="shared" si="112"/>
        <v>AATG, GCTT, AATG, GCTT, GTGC, ACCT, TCGC, ATCT, ATAA, ATAG, TGTG, GACC, ACTC, CAAC, TAGG, CCAC, TTTC, TCTG, CTGC, AAGA, TAAG, CGTC, TTAG, ATGA, TCCA, TGGC, AGCA, ATAC, TTCC, AACA, ACAA, TTAC, TTTG, TCGG, AGTA, TTGA, AGAG, TATC, CTGG, AAAA, TTCA, ACTA, ACCG, ATTA, TCCC, TTCG, TGAC</v>
      </c>
    </row>
    <row r="7199" spans="1:5" x14ac:dyDescent="0.2">
      <c r="A7199" s="3">
        <v>45</v>
      </c>
      <c r="B7199" s="3" t="s">
        <v>6997</v>
      </c>
      <c r="C7199" s="4">
        <v>55.329104659999999</v>
      </c>
      <c r="D7199" s="3" t="s">
        <v>4</v>
      </c>
      <c r="E7199" t="str">
        <f t="shared" si="112"/>
        <v>AATG, GCTT, AATG, GCTT, ATAA, TTAC, TGAC, CTCG, ACGA, AGGG, TAAG, ACAA, AACC, ACTA, ATAC, CGTC, AACA, ATCT, TCGG, TTTG, CCAC, TTAG, TTCA, ATTA, TTGA, ACCG, TGTG, ATAG, TGGC, TCTC, AGAA, CTGC, ACGC, TAGG, AGCA, GAAC, TTCC, TCCA, CTGG, AGTA, TATC, CAAC, TTTC, ATGA, AAGA, AAAA, TCTG</v>
      </c>
    </row>
    <row r="7200" spans="1:5" x14ac:dyDescent="0.2">
      <c r="A7200" s="3">
        <v>45</v>
      </c>
      <c r="B7200" s="3" t="s">
        <v>6998</v>
      </c>
      <c r="C7200" s="4">
        <v>55.323118450000003</v>
      </c>
      <c r="D7200" s="3" t="s">
        <v>4</v>
      </c>
      <c r="E7200" t="str">
        <f t="shared" si="112"/>
        <v>AATG, GCTT, AATG, GCTT, ATCC, GTGC, TAGA, TTAC, ATGA, TGCC, CCTC, ACCT, AATA, TTGC, ATCA, TATC, TAAG, TCTG, AGCG, ATAA, AGAA, CTGG, ACTA, AAGA, TTTC, AGAC, TCCC, TTGA, CACG, AAAA, ATGT, AAAT, TAAC, TACA, ATAG, TGGG, TTTG, CGGC, TCGG, GACC, AACT, TTCA, ACGC, TTAG, TTCG, ACAA, ACGA</v>
      </c>
    </row>
    <row r="7201" spans="1:5" x14ac:dyDescent="0.2">
      <c r="A7201" s="3">
        <v>45</v>
      </c>
      <c r="B7201" s="3" t="s">
        <v>6999</v>
      </c>
      <c r="C7201" s="4">
        <v>55.314396670000001</v>
      </c>
      <c r="D7201" s="3" t="s">
        <v>4</v>
      </c>
      <c r="E7201" t="str">
        <f t="shared" si="112"/>
        <v>AATG, GCTT, AATG, GCTT, AGCA, CAGC, TTGG, GTGC, AAAT, AGAA, TATC, TCGC, TAAC, ATCA, TCCC, TACG, CCAC, TAAG, TTTG, AAGA, CTCG, ATGA, TGTG, TCAG, ACCT, ACGG, TAGA, ACTA, AACA, TTCA, TTGA, ATAA, ACCG, ACTC, TGGC, AGAC, GACC, ATGT, TTAC, ATCC, AGTA, CAGG, ACAA, AAAA, TCCA, ATAG, TTTC</v>
      </c>
    </row>
    <row r="7202" spans="1:5" x14ac:dyDescent="0.2">
      <c r="A7202" s="3">
        <v>45</v>
      </c>
      <c r="B7202" s="3" t="s">
        <v>7000</v>
      </c>
      <c r="C7202" s="4">
        <v>55.303740259999998</v>
      </c>
      <c r="D7202" s="3" t="s">
        <v>4</v>
      </c>
      <c r="E7202" t="str">
        <f t="shared" si="112"/>
        <v>AATG, GCTT, AATG, GCTT, ATCA, TGGG, TCTC, GACC, TAAG, ATGG, TTCA, TTTC, ATTG, TACA, CGTC, AGCG, TAAC, ACCA, AAAT, TAGA, CTCG, ACGA, ACTA, CAGC, TATC, TTCC, AGAA, TCAC, TCCG, AACT, CTAC, ACAG, ACGC, AGAC, TTAG, ATGT, CAGG, AGGA, TTGC, TTGA, AAAA, TGCC, AAGA, ATAA, TCGG, TTTG, ATAC</v>
      </c>
    </row>
    <row r="7203" spans="1:5" x14ac:dyDescent="0.2">
      <c r="A7203" s="3">
        <v>45</v>
      </c>
      <c r="B7203" s="3" t="s">
        <v>7001</v>
      </c>
      <c r="C7203" s="4">
        <v>55.300435989999997</v>
      </c>
      <c r="D7203" s="3" t="s">
        <v>4</v>
      </c>
      <c r="E7203" t="str">
        <f t="shared" si="112"/>
        <v>AATG, GCTT, AATG, GCTT, AAAA, ATTA, AACT, TCCC, ACTA, CTGG, ATAA, TACC, TTAC, TTTG, ATGA, TTCG, CCAC, ACTC, TTAG, AGCA, ACGA, TAGG, CAAC, TGTG, GAAC, ACAA, AAGA, ATAC, TTGA, TTTC, TGAC, TGTC, ACCT, CGGC, AACG, TCGG, ACGC, CCCG, ATCT, AGAG, TCCA, TTCA, AATC, TTGC, TAAG, TCTG, ATAG</v>
      </c>
    </row>
    <row r="7204" spans="1:5" x14ac:dyDescent="0.2">
      <c r="A7204" s="3">
        <v>45</v>
      </c>
      <c r="B7204" s="3" t="s">
        <v>7002</v>
      </c>
      <c r="C7204" s="4">
        <v>55.284712140000003</v>
      </c>
      <c r="D7204" s="3" t="s">
        <v>4</v>
      </c>
      <c r="E7204" t="str">
        <f t="shared" si="112"/>
        <v>AATG, GCTT, AATG, GCTT, TTCA, AAAA, TTGC, ACCT, CGGC, CTGG, CAAC, TCGG, ATGT, ATAG, AGAA, ACTA, AGTG, TACC, AACT, TGTC, TCCC, ATTA, AAAC, ACAA, ATAA, TACA, TTTC, TTAG, ACGC, AGCA, TTTG, AAGA, ATGA, ATCC, TGGG, AACG, CCTC, AATC, CTCG, TGAC, TAAG, TCTG, GTGC, TTGA, TTAC, ACGA, TAGA</v>
      </c>
    </row>
    <row r="7205" spans="1:5" x14ac:dyDescent="0.2">
      <c r="A7205" s="3">
        <v>45</v>
      </c>
      <c r="B7205" s="3" t="s">
        <v>7003</v>
      </c>
      <c r="C7205" s="4">
        <v>55.282399419999997</v>
      </c>
      <c r="D7205" s="3" t="s">
        <v>4</v>
      </c>
      <c r="E7205" t="str">
        <f t="shared" si="112"/>
        <v>AATG, GCTT, AATG, GCTT, ATAG, TCTG, TTGA, ATGT, TTTG, ACGC, CGGC, ACCT, ACAA, AACT, AGAA, TGAC, AGGG, TTGC, TTAC, CACG, TAAG, ACTA, AAAC, AGCA, CTGG, ATTA, TTTC, AAGA, ACGA, GTGC, ATCG, TAGG, ATGA, AAAA, TTAG, TACC, TCTC, CAAC, ATAA, TCCC, TTCA, TCCA, TCGG, AATC, TACA, ATCC, TGTC</v>
      </c>
    </row>
    <row r="7206" spans="1:5" x14ac:dyDescent="0.2">
      <c r="A7206" s="3">
        <v>45</v>
      </c>
      <c r="B7206" s="3" t="s">
        <v>7004</v>
      </c>
      <c r="C7206" s="4">
        <v>55.281284960000001</v>
      </c>
      <c r="D7206" s="3" t="s">
        <v>4</v>
      </c>
      <c r="E7206" t="str">
        <f t="shared" si="112"/>
        <v>AATG, GCTT, AATG, GCTT, TCAC, ATGG, ATAC, TTCA, CTCG, TTGA, TAGA, CGTC, AGGA, TCGG, ACTA, CAGG, TGAC, TCCG, ACTC, TTGC, AAAC, TCTC, ATAA, AAGA, TGGC, TGGG, AGTA, TTAG, TTTG, AACA, TGTG, AAAA, TATC, ACCT, TAAG, GACC, CAGC, TTTC, ACGC, CTAC, TTCC, ACGA, AGCG, ACAG, ATCT, ATTA, AGAA</v>
      </c>
    </row>
    <row r="7207" spans="1:5" x14ac:dyDescent="0.2">
      <c r="A7207" s="3">
        <v>45</v>
      </c>
      <c r="B7207" s="3" t="s">
        <v>7005</v>
      </c>
      <c r="C7207" s="4">
        <v>55.280474499999997</v>
      </c>
      <c r="D7207" s="3" t="s">
        <v>4</v>
      </c>
      <c r="E7207" t="str">
        <f t="shared" si="112"/>
        <v>AATG, GCTT, AATG, GCTT, ACGG, AGGA, GAAC, TTGA, ATCG, AGAC, ATAG, ATGT, CAAC, ATTA, ATAC, TTCA, AGAG, AACA, TCGC, CTGC, ACTA, TTTC, TATC, ATGA, ACCT, TGGC, TAGA, TTCC, TGGG, TCCG, TTTG, GTGC, ATAA, CACG, CTGG, AGTC, AAGA, TCTG, TTAC, TTAG, TAAG, TACA, ACAA, CCTC, AGCA, AAAA, TACC</v>
      </c>
    </row>
    <row r="7208" spans="1:5" x14ac:dyDescent="0.2">
      <c r="A7208" s="3">
        <v>45</v>
      </c>
      <c r="B7208" s="3" t="s">
        <v>7006</v>
      </c>
      <c r="C7208" s="4">
        <v>55.274505449999999</v>
      </c>
      <c r="D7208" s="3" t="s">
        <v>4</v>
      </c>
      <c r="E7208" t="str">
        <f t="shared" si="112"/>
        <v>AATG, GCTT, AATG, GCTT, ATAG, TAAC, TATC, ACAA, AGCG, CTCG, TCCC, AAAA, GTGC, ATGA, TTCA, CGTC, AGAA, ACGC, TACA, CCAC, TCTG, AAAT, TAAG, TAGA, ACGA, ACTA, ATCA, AGAC, ATAC, TTAG, TCCG, ACCT, AAGG, ATGT, TGGC, TCTC, AACT, ATAA, TTAC, TTTC, TCGG, TTGC, TTGA, GACC, CTGG, TTTG, TGGG</v>
      </c>
    </row>
    <row r="7209" spans="1:5" x14ac:dyDescent="0.2">
      <c r="A7209" s="3">
        <v>45</v>
      </c>
      <c r="B7209" s="3" t="s">
        <v>7007</v>
      </c>
      <c r="C7209" s="4">
        <v>55.27061655</v>
      </c>
      <c r="D7209" s="3" t="s">
        <v>4</v>
      </c>
      <c r="E7209" t="str">
        <f t="shared" si="112"/>
        <v>AATG, GCTT, AATG, GCTT, CCAC, ATGA, TCTC, TACG, ATAC, ACGG, AACA, TGGC, TTAC, TTGG, TCTG, GAAC, TAAG, TCCA, TTCC, AGAG, TAGA, CAAC, CTGC, ATGT, TTTC, TTCA, ACAA, AAAA, ATAA, TTTG, TATC, CCCG, TCGC, AGAC, ACCT, TGTG, ACTA, TTGA, AGTC, AAGG, AACC, AGCA, ATTA, TTAG, ATCG, AGGA, ATAG</v>
      </c>
    </row>
    <row r="7210" spans="1:5" x14ac:dyDescent="0.2">
      <c r="A7210" s="3">
        <v>45</v>
      </c>
      <c r="B7210" s="3" t="s">
        <v>7008</v>
      </c>
      <c r="C7210" s="4">
        <v>55.26487041</v>
      </c>
      <c r="D7210" s="3" t="s">
        <v>4</v>
      </c>
      <c r="E7210" t="str">
        <f t="shared" si="112"/>
        <v>AATG, GCTT, AATG, GCTT, TTCG, AGAC, ACTA, TGGC, CCCG, TAAG, AGCG, TTTC, CAAC, TTAC, ATAG, AAAT, AAGG, ACGC, AGTC, AACA, TAGA, ATGT, TGTG, ATCC, TCCA, ACCT, GTGC, CTGG, TATC, AGAA, TCCC, ATCA, TCTC, AAAA, TTCA, ACGA, TTTG, TACC, TTAG, TTGC, TTGA, TCGG, ATAA, ACAA, TACG, TCTG, ATGA</v>
      </c>
    </row>
    <row r="7211" spans="1:5" x14ac:dyDescent="0.2">
      <c r="A7211" s="3">
        <v>45</v>
      </c>
      <c r="B7211" s="3" t="s">
        <v>7009</v>
      </c>
      <c r="C7211" s="4">
        <v>55.25962139</v>
      </c>
      <c r="D7211" s="3" t="s">
        <v>4</v>
      </c>
      <c r="E7211" t="str">
        <f t="shared" si="112"/>
        <v>AATG, GCTT, AATG, GCTT, CTGC, ATAC, ATAG, TGGG, ATAA, CTCG, AGGA, TAGA, TGGC, ATCG, ATTA, TCGG, TTAG, ACGC, TACG, ACGA, AGAC, AGTC, GAAC, TCTG, CAAC, TCCG, CTGG, ATGT, TATC, TTGA, AGCA, TCAC, ACTA, TGTG, AAAA, TTTG, AAGG, ACCT, TTTC, TCTC, AGAA, TAAG, TTCC, ACAA, AACC, AACA, TTCA</v>
      </c>
    </row>
    <row r="7212" spans="1:5" x14ac:dyDescent="0.2">
      <c r="A7212" s="3">
        <v>45</v>
      </c>
      <c r="B7212" s="3" t="s">
        <v>7010</v>
      </c>
      <c r="C7212" s="4">
        <v>55.249914599999997</v>
      </c>
      <c r="D7212" s="3" t="s">
        <v>4</v>
      </c>
      <c r="E7212" t="str">
        <f t="shared" si="112"/>
        <v>AATG, GCTT, AATG, GCTT, ACAG, TAGA, ACTA, TTGC, ATAA, CTTC, CAGC, CCAC, ATAC, ATGA, TTCC, TCCG, GACC, GTGC, ACGC, TCTC, AGGA, TTAG, ACCT, AAGA, TTTG, TCGG, TGGG, AAAT, TTCA, TTGA, AACA, CTCG, ACGA, ATGT, TGTG, CAGG, TGGC, AGCA, AGTA, AGAC, TAAC, TTAC, AATC, ATCG, TACG, AGAA, AAAA</v>
      </c>
    </row>
    <row r="7213" spans="1:5" x14ac:dyDescent="0.2">
      <c r="A7213" s="3">
        <v>45</v>
      </c>
      <c r="B7213" s="3" t="s">
        <v>7011</v>
      </c>
      <c r="C7213" s="4">
        <v>55.244586630000001</v>
      </c>
      <c r="D7213" s="3" t="s">
        <v>4</v>
      </c>
      <c r="E7213" t="str">
        <f t="shared" si="112"/>
        <v>AATG, GCTT, AATG, GCTT, TGGC, AAAA, ATCG, TGAC, ATGA, AACA, TTGC, TCCC, ATAA, AAGA, CTCG, ATAG, ATGT, TTGA, AGCA, ACAA, TAGA, TTAC, CCTC, ACCT, ACGA, TCCG, TCGG, TTCA, TACG, TTTG, CAGG, CAAC, TGTG, TAAG, AAAC, ACTA, AGTA, ACGC, TGGG, TATC, AGAA, GTGC, GACC, TTTC, ATCC, TCAG, ATTA</v>
      </c>
    </row>
    <row r="7214" spans="1:5" x14ac:dyDescent="0.2">
      <c r="A7214" s="3">
        <v>45</v>
      </c>
      <c r="B7214" s="3" t="s">
        <v>7012</v>
      </c>
      <c r="C7214" s="4">
        <v>55.241143399999999</v>
      </c>
      <c r="D7214" s="3" t="s">
        <v>4</v>
      </c>
      <c r="E7214" t="str">
        <f t="shared" si="112"/>
        <v>AATG, GCTT, AATG, GCTT, ACCG, TCCA, TCGG, TAGA, AAAT, ATAC, CCAC, AGAA, ACTA, TGGC, TCCC, TCGC, ATGA, TGTG, TACC, TTAG, CGTC, ACTC, AAGA, TTCA, ACAA, TTAC, ATAA, ATCA, AAAA, TTCC, AGGG, ACCT, AATC, AGCA, CAAC, GAAC, ATGT, TAAG, CTCG, TTTC, ATAG, CAGG, TTTG, TTGA, AGAC, AACT, CTGC</v>
      </c>
    </row>
    <row r="7215" spans="1:5" x14ac:dyDescent="0.2">
      <c r="A7215" s="3">
        <v>45</v>
      </c>
      <c r="B7215" s="3" t="s">
        <v>7013</v>
      </c>
      <c r="C7215" s="4">
        <v>55.23227704</v>
      </c>
      <c r="D7215" s="3" t="s">
        <v>4</v>
      </c>
      <c r="E7215" t="str">
        <f t="shared" si="112"/>
        <v>AATG, GCTT, AATG, GCTT, CTCG, TAAG, ACAA, AAAA, AGAA, CCTC, ACGG, TTTG, ATAA, TACG, CTGG, TCGC, GTGC, ATAC, TTAC, AACA, CGGC, TCCA, TTTC, ATGT, AGCG, ACCT, ACTA, TCCC, TGCC, ATCA, TTGA, AACC, TTCA, TGTG, AGTC, AGTA, ATAG, TATC, ATGA, TCTG, TTCC, AAGA, AAAT, TAGA, AGAC, TTAG, CAAC</v>
      </c>
    </row>
    <row r="7216" spans="1:5" x14ac:dyDescent="0.2">
      <c r="A7216" s="3">
        <v>45</v>
      </c>
      <c r="B7216" s="3" t="s">
        <v>7014</v>
      </c>
      <c r="C7216" s="4">
        <v>55.230381010000002</v>
      </c>
      <c r="D7216" s="3" t="s">
        <v>4</v>
      </c>
      <c r="E7216" t="str">
        <f t="shared" si="112"/>
        <v>AATG, GCTT, AATG, GCTT, GTGC, CCAC, ATAG, CTCG, AAAA, TTTC, AAGA, ATGT, TCCG, TTGA, AGAA, TACG, ACAA, TCGG, ATAA, TTAG, CAGG, TGGG, CTGC, GACC, AGGA, AGTA, AAAT, TGGC, TTTG, TCTC, AGAC, ATGA, AGCG, ATCA, TTCC, TTCA, TAAG, ACGA, ACGC, TTAC, ATAC, TAAC, TATC, ACCT, TAGA, ACTA, TGTG</v>
      </c>
    </row>
    <row r="7217" spans="1:5" x14ac:dyDescent="0.2">
      <c r="A7217" s="3">
        <v>45</v>
      </c>
      <c r="B7217" s="3" t="s">
        <v>7015</v>
      </c>
      <c r="C7217" s="4">
        <v>55.218622709999998</v>
      </c>
      <c r="D7217" s="3" t="s">
        <v>4</v>
      </c>
      <c r="E7217" t="str">
        <f t="shared" si="112"/>
        <v>AATG, GCTT, AATG, GCTT, AGAC, AAGA, TCCC, CCAC, TTTG, ACTC, TTGA, TAGG, CACG, TCTC, TGAG, TCGG, ATCG, AATC, CGGC, ACGA, CAAC, ACAG, TTGC, ACGC, AGCA, GAAC, ACCT, TTAG, AGAA, TCCA, ATGT, ATAA, ATGA, AAAA, AAAG, TACC, TGTC, AGGG, TCTG, ACTA, ATCC, TTCG, ATTA, TTAC, TTTC, AACT, TACA</v>
      </c>
    </row>
    <row r="7218" spans="1:5" x14ac:dyDescent="0.2">
      <c r="A7218" s="3">
        <v>45</v>
      </c>
      <c r="B7218" s="3" t="s">
        <v>7016</v>
      </c>
      <c r="C7218" s="4">
        <v>55.218614080000002</v>
      </c>
      <c r="D7218" s="3" t="s">
        <v>4</v>
      </c>
      <c r="E7218" t="str">
        <f t="shared" si="112"/>
        <v>AATG, GCTT, AATG, GCTT, TCTG, ACAA, TGAC, TCCC, AGCA, TCGC, ACTA, TGTG, AGAA, TATC, TAAG, AACA, ATAC, TTAC, ACTC, AGGG, TAGG, TTGA, CTCG, AAAA, TGGC, TCGG, ATTA, ATCT, TACG, TTCA, ACCG, CAAC, ATAG, GACC, AGTA, TTAG, ACCT, TTCC, CTGG, TTTG, CTGC, ATGA, TCCA, AAGA, GTGC, TTTC, ATAA</v>
      </c>
    </row>
    <row r="7219" spans="1:5" x14ac:dyDescent="0.2">
      <c r="A7219" s="3">
        <v>45</v>
      </c>
      <c r="B7219" s="3" t="s">
        <v>7017</v>
      </c>
      <c r="C7219" s="4">
        <v>55.200430849999996</v>
      </c>
      <c r="D7219" s="3" t="s">
        <v>4</v>
      </c>
      <c r="E7219" t="str">
        <f t="shared" si="112"/>
        <v>AATG, GCTT, AATG, GCTT, AAAA, ATGA, ATGT, TCCC, ACCT, TCTG, AGAC, TACA, TTTG, ATAC, CGTC, AAAT, CACG, ATCA, TCCA, ATAG, ACCG, GTGC, TTCC, TGAG, ATAA, CTGG, AAGG, TATC, TAGA, TTAC, TGGC, AACT, AGCA, TCGG, ACTA, TAAC, ACGC, TTTC, TTCG, AGAA, TTGA, TTAG, ACGA, GACC, TCTC, ACAA, CTGC</v>
      </c>
    </row>
    <row r="7220" spans="1:5" x14ac:dyDescent="0.2">
      <c r="A7220" s="3">
        <v>46</v>
      </c>
      <c r="B7220" s="3" t="s">
        <v>13245</v>
      </c>
      <c r="C7220" s="4">
        <v>54.544237090000003</v>
      </c>
      <c r="D7220" s="3" t="s">
        <v>4</v>
      </c>
      <c r="E7220" t="str">
        <f t="shared" si="112"/>
        <v>AATG, GCTT, AATG, GCTT, AACA, TCTG, TTGC, CTGG, ACGA, GTGC, TAGA, CGGC, CTCG, ATCA, TTTC, GACC, ATCC, ACGC, AGCG, ATAA, ACCT, AGAC, TCCA, TAAG, AGAA, TCCC, AGTA, ACAA, TATC, ATGA, TCTC, TTGA, AAAA, TGTG, TTCA, ATAG, TACG, TTAG, TAAC, TCGG, TTTG, TGCC, TTAC, ACTA, AAAT, ATGT, CCAC, AAGG</v>
      </c>
    </row>
    <row r="7221" spans="1:5" x14ac:dyDescent="0.2">
      <c r="A7221" s="3">
        <v>46</v>
      </c>
      <c r="B7221" s="3" t="s">
        <v>13267</v>
      </c>
      <c r="C7221" s="4">
        <v>54.544237090000003</v>
      </c>
      <c r="D7221" s="3" t="s">
        <v>4</v>
      </c>
      <c r="E7221" t="str">
        <f t="shared" si="112"/>
        <v>AATG, GCTT, AATG, GCTT, ACAA, TTAC, TAAG, TCCC, TGCC, TTGC, TTCA, AGAC, ATCC, TAAC, TTTG, TAGA, TACG, AGTA, CGGC, ATAA, AGCG, AGAA, TTTC, AAAT, ACGC, ACCT, TCTG, AACA, ACTA, TTGA, CTGG, CCAC, TGTG, TCCA, ATGA, ATCA, TTAG, TCTC, GACC, AAGG, TATC, CTCG, GTGC, AAAA, ATAG, ATGT, TCGG, ACGA</v>
      </c>
    </row>
    <row r="7222" spans="1:5" x14ac:dyDescent="0.2">
      <c r="A7222" s="3">
        <v>46</v>
      </c>
      <c r="B7222" s="3" t="s">
        <v>13244</v>
      </c>
      <c r="C7222" s="4">
        <v>54.526924559999998</v>
      </c>
      <c r="D7222" s="3" t="s">
        <v>4</v>
      </c>
      <c r="E7222" t="str">
        <f t="shared" si="112"/>
        <v>AATG, GCTT, AATG, GCTT, AACA, TCTG, TTGC, CTGG, ACGA, GTGC, TAGA, CGGC, CTCG, ATCA, TTTC, GACC, ATCC, ACGC, AGCG, ATAA, ACCT, AGAC, TCCA, TAAG, AGAA, TCCC, AGTA, ACAA, TATC, ATGA, ACTC, TTGA, AAAA, TGTG, TTCA, ATAG, TACG, TTAG, TAAC, TCGG, TTTG, TGCC, TTAC, ACTA, AAAT, ATGT, CCAC, AAGG</v>
      </c>
    </row>
    <row r="7223" spans="1:5" x14ac:dyDescent="0.2">
      <c r="A7223" s="3">
        <v>46</v>
      </c>
      <c r="B7223" s="3" t="s">
        <v>13265</v>
      </c>
      <c r="C7223" s="4">
        <v>54.526924559999998</v>
      </c>
      <c r="D7223" s="3" t="s">
        <v>4</v>
      </c>
      <c r="E7223" t="str">
        <f t="shared" si="112"/>
        <v>AATG, GCTT, AATG, GCTT, ACAA, TTAC, TAAG, TCCC, TGCC, TTGC, TTCA, AGAC, ATCC, TAAC, TTTG, TAGA, TACG, AGTA, CGGC, ATAA, AGCG, AGAA, TTTC, AAAT, ACGC, ACCT, TCTG, AACA, ACTA, TTGA, CTGG, CCAC, TGTG, TCCA, ATGA, ATCA, TTAG, ACTC, GACC, AAGG, TATC, CTCG, GTGC, AAAA, ATAG, ATGT, TCGG, ACGA</v>
      </c>
    </row>
    <row r="7224" spans="1:5" x14ac:dyDescent="0.2">
      <c r="A7224" s="3">
        <v>46</v>
      </c>
      <c r="B7224" s="3" t="s">
        <v>7018</v>
      </c>
      <c r="C7224" s="4">
        <v>54.463724050000003</v>
      </c>
      <c r="D7224" s="3" t="s">
        <v>4</v>
      </c>
      <c r="E7224" t="str">
        <f t="shared" si="112"/>
        <v>AATG, GCTT, AATG, GCTT, AACA, TCTG, TTGC, CTGG, ACGA, GTGC, TAGA, CGGC, CTCG, ATCA, TTTC, GACC, ATCC, ACGC, AGCG, ATAA, ACCT, AGAC, TCCA, TAAG, AGAA, TCCC, AGTA, ACAA, AATC, ATGA, TCTC, TTGA, AAAA, TGTG, TTCA, ATAG, TACG, TTAG, TAAC, TCGG, TTTG, TGCC, TTAC, ACTA, AAAT, ATGT, CCAC, AAGG</v>
      </c>
    </row>
    <row r="7225" spans="1:5" x14ac:dyDescent="0.2">
      <c r="A7225" s="3">
        <v>46</v>
      </c>
      <c r="B7225" s="3" t="s">
        <v>7018</v>
      </c>
      <c r="C7225" s="4">
        <v>54.463724050000003</v>
      </c>
      <c r="D7225" s="3" t="s">
        <v>4</v>
      </c>
      <c r="E7225" t="str">
        <f t="shared" si="112"/>
        <v>AATG, GCTT, AATG, GCTT, AACA, TCTG, TTGC, CTGG, ACGA, GTGC, TAGA, CGGC, CTCG, ATCA, TTTC, GACC, ATCC, ACGC, AGCG, ATAA, ACCT, AGAC, TCCA, TAAG, AGAA, TCCC, AGTA, ACAA, AATC, ATGA, TCTC, TTGA, AAAA, TGTG, TTCA, ATAG, TACG, TTAG, TAAC, TCGG, TTTG, TGCC, TTAC, ACTA, AAAT, ATGT, CCAC, AAGG</v>
      </c>
    </row>
    <row r="7226" spans="1:5" x14ac:dyDescent="0.2">
      <c r="A7226" s="3">
        <v>46</v>
      </c>
      <c r="B7226" s="3" t="s">
        <v>13266</v>
      </c>
      <c r="C7226" s="4">
        <v>54.463724050000003</v>
      </c>
      <c r="D7226" s="3" t="s">
        <v>4</v>
      </c>
      <c r="E7226" t="str">
        <f t="shared" si="112"/>
        <v>AATG, GCTT, AATG, GCTT, ACAA, TTAC, TAAG, TCCC, TGCC, TTGC, TTCA, AGAC, ATCC, TAAC, TTTG, TAGA, TACG, AGTA, CGGC, ATAA, AGCG, AGAA, TTTC, AAAT, ACGC, ACCT, TCTG, AACA, ACTA, TTGA, CTGG, CCAC, TGTG, TCCA, ATGA, ATCA, TTAG, TCTC, GACC, AAGG, AATC, CTCG, GTGC, AAAA, ATAG, ATGT, TCGG, ACGA</v>
      </c>
    </row>
    <row r="7227" spans="1:5" x14ac:dyDescent="0.2">
      <c r="A7227" s="3">
        <v>46</v>
      </c>
      <c r="B7227" s="3" t="s">
        <v>7019</v>
      </c>
      <c r="C7227" s="4">
        <v>54.460759660000001</v>
      </c>
      <c r="D7227" s="3" t="s">
        <v>4</v>
      </c>
      <c r="E7227" t="str">
        <f t="shared" si="112"/>
        <v>AATG, GCTT, AATG, GCTT, AACA, TCTG, TTGC, CTGG, ACGA, GTGC, TAGA, CGGC, CTCG, ATCA, TTTC, GACC, ATCC, ACGC, AGCG, ATAA, ACCT, AGAC, TCCA, TAAG, AGAA, TCCC, AGTA, ACAA, TATC, ATGA, ACTC, TTGA, AAAA, TGTG, TTCA, ATAG, TACG, TTAG, TAAC, TCGG, TTTG, TGCC, TTAC, ACTG, AAAT, ATGT, CCAC, AAGG</v>
      </c>
    </row>
    <row r="7228" spans="1:5" x14ac:dyDescent="0.2">
      <c r="A7228" s="3">
        <v>46</v>
      </c>
      <c r="B7228" s="3" t="s">
        <v>7020</v>
      </c>
      <c r="C7228" s="4">
        <v>54.354812070000001</v>
      </c>
      <c r="D7228" s="3" t="s">
        <v>4</v>
      </c>
      <c r="E7228" t="str">
        <f t="shared" si="112"/>
        <v>AATG, GCTT, AATG, GCTT, AACA, TCTG, TTGC, CTGG, ACGA, GTGC, TAGA, CGGC, CTCG, ATCA, TTTC, GACC, ATAC, ACGC, AGCG, ATAA, ACCT, AGAC, TCCA, TAAG, AGAA, TCCC, AGTA, ACAA, TATC, ATGA, TCTC, TTGA, AAAA, TGTG, TTCA, ATAG, TACG, TTAG, TAAC, TCGG, TTTG, TGCC, TTAC, ACTA, AAAT, ATGT, CCAC, AAGG</v>
      </c>
    </row>
    <row r="7229" spans="1:5" x14ac:dyDescent="0.2">
      <c r="A7229" s="3">
        <v>46</v>
      </c>
      <c r="B7229" s="3" t="s">
        <v>7021</v>
      </c>
      <c r="C7229" s="4">
        <v>54.187339639999998</v>
      </c>
      <c r="D7229" s="3" t="s">
        <v>4</v>
      </c>
      <c r="E7229" t="str">
        <f t="shared" si="112"/>
        <v>AATG, GCTT, AATG, GCTT, AACA, TCTG, TTGC, CTGG, ACGA, GTGC, TAGA, CGGC, CTCG, ATCA, TTTC, GACC, ATCC, ACGC, AGCG, ATAA, ACCT, AGAC, TGGG, TAAG, AGAA, TCCC, AGTA, ACAA, TATC, ATGA, TCTC, TTGA, AAAA, TGTG, TTCA, ATAG, TACG, TTAG, TAAC, TCGG, TTTG, TGCC, TTAC, ACTA, AAAT, ATGT, CCAC, AAGG</v>
      </c>
    </row>
    <row r="7230" spans="1:5" x14ac:dyDescent="0.2">
      <c r="A7230" s="3">
        <v>46</v>
      </c>
      <c r="B7230" s="3" t="s">
        <v>7022</v>
      </c>
      <c r="C7230" s="4">
        <v>54.120169249999996</v>
      </c>
      <c r="D7230" s="3" t="s">
        <v>4</v>
      </c>
      <c r="E7230" t="str">
        <f t="shared" si="112"/>
        <v>AATG, GCTT, AATG, GCTT, ACAA, ATAG, AAGA, GAAC, AAAA, TAAG, TTTC, TGGC, ATCC, AGGG, ATTA, CAAC, AGCA, ACTC, ACCG, TTGC, TTCA, TCCC, TACC, CACG, TCCA, CTGG, CCAC, TAGG, TCGG, ACCT, TGTC, AGAA, AACT, ACTA, ACGC, TTGA, ATGA, AATC, ATAA, TCTG, TACA, ATGT, TTAG, ACGA, TTCG, TTTG, AGAC, TTAC</v>
      </c>
    </row>
    <row r="7231" spans="1:5" x14ac:dyDescent="0.2">
      <c r="A7231" s="3">
        <v>46</v>
      </c>
      <c r="B7231" s="3" t="s">
        <v>7023</v>
      </c>
      <c r="C7231" s="4">
        <v>54.109910149999997</v>
      </c>
      <c r="D7231" s="3" t="s">
        <v>4</v>
      </c>
      <c r="E7231" t="str">
        <f t="shared" si="112"/>
        <v>AATG, GCTT, AATG, GCTT, ACAA, ATAG, AAGA, GAAC, AAAA, TAAG, TTTC, TGGC, ATCC, AGGG, ATTA, CAAC, AGCA, TCTC, ACCG, TTGC, TGAG, TCCC, TACC, CACG, TCCA, CTGG, CCAC, TAGG, TCGG, ACCT, CGTC, AGAA, AACT, ACTA, ACGC, TTGA, ATGA, AATC, ATAA, TCTG, TACA, ATGT, TTAG, ACGA, TTCG, TTTG, AGAC, TTAC</v>
      </c>
    </row>
    <row r="7232" spans="1:5" x14ac:dyDescent="0.2">
      <c r="A7232" s="3">
        <v>46</v>
      </c>
      <c r="B7232" s="3" t="s">
        <v>7024</v>
      </c>
      <c r="C7232" s="4">
        <v>54.100537529999997</v>
      </c>
      <c r="D7232" s="3" t="s">
        <v>4</v>
      </c>
      <c r="E7232" t="str">
        <f t="shared" si="112"/>
        <v>AATG, GCTT, AATG, GCTT, TTCG, ATGT, ATAA, TCTC, TTTG, AATC, GTGC, AAGG, TGGC, AACT, TTGA, TTCC, TGGG, AAAT, AGAC, CAAC, CTGG, AGGA, ACGA, CACG, ATCA, ATAC, ACGC, TCTG, TAGA, ACAA, TTCA, ATAG, TTAG, TACC, AGCA, TAAG, CTGC, ATGA, AAAA, TTTC, AGAG, TTAC, TCGG, TACA, ACCG, ACCT, CGTC, ACTA</v>
      </c>
    </row>
    <row r="7233" spans="1:5" x14ac:dyDescent="0.2">
      <c r="A7233" s="3">
        <v>46</v>
      </c>
      <c r="B7233" s="3" t="s">
        <v>7025</v>
      </c>
      <c r="C7233" s="4">
        <v>54.089400269999999</v>
      </c>
      <c r="D7233" s="3" t="s">
        <v>4</v>
      </c>
      <c r="E7233" t="str">
        <f t="shared" si="112"/>
        <v>AATG, GCTT, AATG, GCTT, TTCG, ATGT, ATAA, TCTC, TTTG, AATC, GTGC, AAGG, TGGC, AACT, TTGA, TTCC, TGGG, AAAT, AGAC, TAAC, CTGG, AGGA, ACGA, CACG, ATCA, ATAC, ACGC, TCTG, TAGA, ACAA, TTCA, ATAG, TTAG, GACC, AGCA, TAAG, CTGC, ATGA, AAAA, TTTC, AGAG, TTAC, TCGG, TACA, ACCG, ACCT, CGTC, ACTA</v>
      </c>
    </row>
    <row r="7234" spans="1:5" x14ac:dyDescent="0.2">
      <c r="A7234" s="3">
        <v>46</v>
      </c>
      <c r="B7234" s="3" t="s">
        <v>7026</v>
      </c>
      <c r="C7234" s="4">
        <v>54.061109279999997</v>
      </c>
      <c r="D7234" s="3" t="s">
        <v>4</v>
      </c>
      <c r="E7234" t="str">
        <f t="shared" si="112"/>
        <v>AATG, GCTT, AATG, GCTT, AAAT, TGCC, AAAA, TCTG, ACTA, GTGC, TTAG, TACG, CCCG, TGTG, ATCA, AACA, ACGC, TAAC, AGAC, ACCT, TTAC, TTGC, CTTC, CTGG, CCAC, TTGA, TCGG, AGTA, TGAG, TTCG, ATAG, AATC, ATCC, ATGA, GACC, TCTC, TCCA, AGAA, ATAA, ATGT, ACGA, AAGG, ACAA, TTTG, TAGA, CGGC, TCCC, AGCG</v>
      </c>
    </row>
    <row r="7235" spans="1:5" x14ac:dyDescent="0.2">
      <c r="A7235" s="3">
        <v>46</v>
      </c>
      <c r="B7235" s="3" t="s">
        <v>7027</v>
      </c>
      <c r="C7235" s="4">
        <v>54.057933839999997</v>
      </c>
      <c r="D7235" s="3" t="s">
        <v>4</v>
      </c>
      <c r="E7235" t="str">
        <f t="shared" ref="E7235:E7298" si="113">CONCATENATE(D7235,", ", B7235)</f>
        <v>AATG, GCTT, AATG, GCTT, AAAT, TGCC, AAAA, TCTG, ACTA, GTGC, TTAG, TACG, CCCG, TGTG, ATCA, AACA, ACGC, TAAC, AGAC, ACCT, TTAC, TTGC, CTTC, CTGG, CCAC, TTGA, TCGG, AGTA, TGAG, TTCG, ATAG, TATC, ATAC, ATGA, GACC, TCTC, TCCA, AGAA, ATAA, ATGT, ACGA, AAGG, ACAA, TTTG, TAGA, CGGC, TCCC, AGCG</v>
      </c>
    </row>
    <row r="7236" spans="1:5" x14ac:dyDescent="0.2">
      <c r="A7236" s="3">
        <v>46</v>
      </c>
      <c r="B7236" s="3" t="s">
        <v>7028</v>
      </c>
      <c r="C7236" s="4">
        <v>54.026790470000002</v>
      </c>
      <c r="D7236" s="3" t="s">
        <v>4</v>
      </c>
      <c r="E7236" t="str">
        <f t="shared" si="113"/>
        <v>AATG, GCTT, AATG, GCTT, AGAC, TTAC, TGCC, TCGG, TAGG, TTGA, TATC, ACTC, AACA, TCCC, CTGG, CTTC, AGTA, ACAA, ACGC, ACTA, TCCA, ATGT, TTTG, GACC, TTCG, TCTG, ATAA, AAAT, GTGC, AAGA, ACGA, CCAC, CCCG, AGAA, TTAG, TTGC, AAAA, ATCC, TGTG, ATGA, TACG, ATCA, ACCT, TGAG, TAAC, CGGC, AGCG, ATAG</v>
      </c>
    </row>
    <row r="7237" spans="1:5" x14ac:dyDescent="0.2">
      <c r="A7237" s="3">
        <v>46</v>
      </c>
      <c r="B7237" s="3" t="s">
        <v>7029</v>
      </c>
      <c r="C7237" s="4">
        <v>54.000307220000003</v>
      </c>
      <c r="D7237" s="3" t="s">
        <v>4</v>
      </c>
      <c r="E7237" t="str">
        <f t="shared" si="113"/>
        <v>AATG, GCTT, AATG, GCTT, TCCC, TTCA, TGTG, TTGA, ACGC, TTAG, TTTC, CCCG, ATGT, AACA, ACTA, ACTC, AGCG, ATCA, AAAT, ATGA, ATCC, GACC, TCGG, CTGG, AGAA, TTAC, TATC, AAAA, ACAA, ATAA, TAAG, AGAC, TCTG, TTGC, TTCG, AAGA, TTTG, ACGA, CGGC, CCAC, ACCT, TAGG, TGCC, ATAG, TCCA, TACG, AGTA, TAAC</v>
      </c>
    </row>
    <row r="7238" spans="1:5" x14ac:dyDescent="0.2">
      <c r="A7238" s="3">
        <v>46</v>
      </c>
      <c r="B7238" s="3" t="s">
        <v>7030</v>
      </c>
      <c r="C7238" s="4">
        <v>53.989024039999997</v>
      </c>
      <c r="D7238" s="3" t="s">
        <v>4</v>
      </c>
      <c r="E7238" t="str">
        <f t="shared" si="113"/>
        <v>AATG, GCTT, AATG, GCTT, TTCG, ATGT, ATAA, TCTC, TTTG, AATC, GTGC, AAGG, TGGC, AACT, TTGA, TTCC, TGGG, AAAT, AGAC, TAAC, CTGG, AGGA, ACGA, CACG, ATCA, ATAC, ACGC, TCTG, TAGA, ACAA, TTCA, CCAC, TTAG, TACC, AGCA, TAAG, CTGC, ATGA, AAAA, TTTC, AGAG, TTAC, TCGG, TACA, ACCG, ACCT, CGTC, ACTA</v>
      </c>
    </row>
    <row r="7239" spans="1:5" x14ac:dyDescent="0.2">
      <c r="A7239" s="3">
        <v>46</v>
      </c>
      <c r="B7239" s="3" t="s">
        <v>7031</v>
      </c>
      <c r="C7239" s="4">
        <v>53.983231449999998</v>
      </c>
      <c r="D7239" s="3" t="s">
        <v>4</v>
      </c>
      <c r="E7239" t="str">
        <f t="shared" si="113"/>
        <v>AATG, GCTT, AATG, GCTT, AAAT, TGCC, AAAA, TCTG, ACTA, GTGC, TTAG, TACG, CCCG, TGTG, ATCA, AACA, ACGC, TAAC, AGAC, ACCT, TTAC, TTGC, CTTC, CTGG, CCAC, TTGA, TCGG, AGTA, TGAG, TTCG, ATAG, TATC, ATCC, ATGA, GACC, ACTC, TCCA, AGAA, ATAA, ATGT, ACGA, AAGG, ACAA, TTTG, TAGA, CGGC, TCCC, AGCG</v>
      </c>
    </row>
    <row r="7240" spans="1:5" x14ac:dyDescent="0.2">
      <c r="A7240" s="3">
        <v>46</v>
      </c>
      <c r="B7240" s="3" t="s">
        <v>7032</v>
      </c>
      <c r="C7240" s="4">
        <v>53.961071279999999</v>
      </c>
      <c r="D7240" s="3" t="s">
        <v>4</v>
      </c>
      <c r="E7240" t="str">
        <f t="shared" si="113"/>
        <v>AATG, GCTT, AATG, GCTT, TAAG, AATC, ATCG, CTGG, TTCC, ACTC, TACC, TTTC, TCTG, TTCA, ACGG, TCTC, TCCG, TGGC, CCAC, ATGA, GAAC, AGGA, ACCT, CTGC, ACTA, ACAA, TTGA, TTAG, CACG, AGCA, TAGA, ATGT, TCGC, ATAA, TGGG, TGTC, CAAC, AGAG, TACA, ATTA, AACT, AAGG, TTAC, ATAC, TTTG, ATAG, AAAA, AGAC</v>
      </c>
    </row>
    <row r="7241" spans="1:5" x14ac:dyDescent="0.2">
      <c r="A7241" s="3">
        <v>46</v>
      </c>
      <c r="B7241" s="3" t="s">
        <v>7033</v>
      </c>
      <c r="C7241" s="4">
        <v>53.94535407</v>
      </c>
      <c r="D7241" s="3" t="s">
        <v>4</v>
      </c>
      <c r="E7241" t="str">
        <f t="shared" si="113"/>
        <v>AATG, GCTT, AATG, GCTT, ACTA, TTCC, CCAC, AGCG, CAAC, TCTC, CTCG, ACGA, TAAG, AACC, ATAC, ATGT, AGTA, ACCT, TTAG, TTCA, AGGA, ATTA, TGGC, GAAC, TGGG, TAGA, AACA, AGAA, TTGA, AAGA, CGTC, ACGC, CAGG, ACAA, ATCA, AAAA, TTTG, ATAA, CTGC, TCGG, TTAC, TATC, ATAG, TTTC, TCCG, TGTG, ATGA, AGAC</v>
      </c>
    </row>
    <row r="7242" spans="1:5" x14ac:dyDescent="0.2">
      <c r="A7242" s="3">
        <v>46</v>
      </c>
      <c r="B7242" s="3" t="s">
        <v>7034</v>
      </c>
      <c r="C7242" s="4">
        <v>53.929719200000001</v>
      </c>
      <c r="D7242" s="3" t="s">
        <v>4</v>
      </c>
      <c r="E7242" t="str">
        <f t="shared" si="113"/>
        <v>AATG, GCTT, AATG, GCTT, TGGG, TTTC, TAGA, TCTG, TTAG, TTCG, AATC, ACTA, TCTC, TAAC, AACT, CTGG, TTGA, AAAT, CGTC, TAAG, ATGT, ATTG, AGAC, ACGC, AAGG, TCGG, ATAA, ATAC, ACAA, TTGC, ATGA, ACCG, AGCA, TACA, TTCC, AAAA, CTAC, TTCA, CACG, ACCT, TTTG, GACC, AGGA, GTGC, AGAG, TGGC, ATCA, ACGA</v>
      </c>
    </row>
    <row r="7243" spans="1:5" x14ac:dyDescent="0.2">
      <c r="A7243" s="3">
        <v>46</v>
      </c>
      <c r="B7243" s="3" t="s">
        <v>7035</v>
      </c>
      <c r="C7243" s="4">
        <v>53.920035599999999</v>
      </c>
      <c r="D7243" s="3" t="s">
        <v>4</v>
      </c>
      <c r="E7243" t="str">
        <f t="shared" si="113"/>
        <v>AATG, GCTT, AATG, GCTT, AGAC, TTAC, TGCC, TCGG, TAGG, TTGA, TATC, TCTC, AACA, TCCC, CTGG, CTTC, AGTA, ACAA, ACGC, ACTA, TCCA, ATGT, TTTG, GACC, TTCG, TCTG, ATAA, AAAT, GTGC, AAGA, ACGA, CCAC, CCCG, AGAA, TTAG, TTGC, AAAA, ATAC, TGTG, ATGA, TACG, ATCA, ACCT, TGAG, TAAC, CGGC, AGCG, ATAG</v>
      </c>
    </row>
    <row r="7244" spans="1:5" x14ac:dyDescent="0.2">
      <c r="A7244" s="3">
        <v>46</v>
      </c>
      <c r="B7244" s="3" t="s">
        <v>7036</v>
      </c>
      <c r="C7244" s="4">
        <v>53.920003659999999</v>
      </c>
      <c r="D7244" s="3" t="s">
        <v>4</v>
      </c>
      <c r="E7244" t="str">
        <f t="shared" si="113"/>
        <v>AATG, GCTT, AATG, GCTT, TTCG, ATGT, ATAA, TCTC, TTTG, AATC, GTGC, AAGG, TGGC, AACT, TTGA, TTCC, TGGG, AAAT, AGAC, TAAC, CTGG, AGGA, ACGA, CACG, ATCA, ATAC, ACGC, TCTG, TAGA, ACAA, TTCA, ATAG, TTAG, TACC, AGCA, TAAG, CTGC, ATGA, AAAA, TTTC, AGAG, TTAC, TCGG, TACA, ACCG, ACCT, TGTC, ACTA</v>
      </c>
    </row>
    <row r="7245" spans="1:5" x14ac:dyDescent="0.2">
      <c r="A7245" s="3">
        <v>46</v>
      </c>
      <c r="B7245" s="3" t="s">
        <v>7037</v>
      </c>
      <c r="C7245" s="4">
        <v>53.913322790000002</v>
      </c>
      <c r="D7245" s="3" t="s">
        <v>4</v>
      </c>
      <c r="E7245" t="str">
        <f t="shared" si="113"/>
        <v>AATG, GCTT, AATG, GCTT, AGAC, TTAC, TGCC, TCGG, TAGG, TTGA, AATC, TCTC, AACA, TCCC, CTGG, CTTC, AGTA, ACAA, ACGC, ACTA, TCCA, ATGT, TTTG, GACC, TTCG, TCTG, ATAA, AAAT, GTGC, AAGA, ACGA, CCAC, CCCG, AGAA, TTAG, TTGC, AAAA, ATCC, TGTG, ATGA, TACG, ATCA, ACCT, TGAG, TAAC, CGGC, AGCG, ATAG</v>
      </c>
    </row>
    <row r="7246" spans="1:5" x14ac:dyDescent="0.2">
      <c r="A7246" s="3">
        <v>46</v>
      </c>
      <c r="B7246" s="3" t="s">
        <v>7038</v>
      </c>
      <c r="C7246" s="4">
        <v>53.910263430000001</v>
      </c>
      <c r="D7246" s="3" t="s">
        <v>4</v>
      </c>
      <c r="E7246" t="str">
        <f t="shared" si="113"/>
        <v>AATG, GCTT, AATG, GCTT, ACTA, TTCC, CCAC, AGCG, CAAC, TCTC, CTCG, ACGA, TAAG, AACC, ATAC, ATGT, AGTA, ACCT, TTAG, TTCA, AGGA, AAAT, TGGC, GAAC, TGGG, TAGA, AACA, AGAA, TTGA, AAGG, CGTC, ACGC, TCTG, ACAA, ATCA, AAAA, TTTG, ATAA, CTGC, TCGG, TTAC, TATC, ATAG, TTTC, TCCG, TGTG, ATGA, AGAC</v>
      </c>
    </row>
    <row r="7247" spans="1:5" x14ac:dyDescent="0.2">
      <c r="A7247" s="3">
        <v>46</v>
      </c>
      <c r="B7247" s="3" t="s">
        <v>7039</v>
      </c>
      <c r="C7247" s="4">
        <v>53.903649250000001</v>
      </c>
      <c r="D7247" s="3" t="s">
        <v>4</v>
      </c>
      <c r="E7247" t="str">
        <f t="shared" si="113"/>
        <v>AATG, GCTT, AATG, GCTT, TTGC, CTGG, TAGG, AGTA, ATAG, TTCA, CCAC, ATGT, ATAA, TTAC, ACGA, ATCC, ACTC, AGAC, TTTG, TGGC, ACCT, AAAT, TTTC, TCCA, ATCA, AAGA, AAAA, CGTC, ATGA, GACC, TAAC, TCTG, ACTA, TGTG, ACGC, TATC, TTCG, AGAA, AGCG, CCCG, TCCC, ACAA, TTAG, GTGC, TCGG, TTGA, TAAG, AACA</v>
      </c>
    </row>
    <row r="7248" spans="1:5" x14ac:dyDescent="0.2">
      <c r="A7248" s="3">
        <v>46</v>
      </c>
      <c r="B7248" s="3" t="s">
        <v>7040</v>
      </c>
      <c r="C7248" s="4">
        <v>53.900029439999997</v>
      </c>
      <c r="D7248" s="3" t="s">
        <v>4</v>
      </c>
      <c r="E7248" t="str">
        <f t="shared" si="113"/>
        <v>AATG, GCTT, AATG, GCTT, ACTA, TTCC, CCAC, AGCG, CAAC, TCTC, CTCG, ACGA, TAAG, AACC, ATAC, ATGT, AGTA, ACCT, TTAG, TTCA, AGGA, AAAT, TGCC, GAAC, TGGG, TAGA, AACA, AGAA, TTGA, AAGA, CGTC, ACGC, CAGG, ACAA, ATCA, AAAA, TTTG, ATAA, CTGC, TCGG, TTAC, TATC, ATAG, TTTC, TCCG, TGTG, ATGA, AGAC</v>
      </c>
    </row>
    <row r="7249" spans="1:5" x14ac:dyDescent="0.2">
      <c r="A7249" s="3">
        <v>46</v>
      </c>
      <c r="B7249" s="3" t="s">
        <v>7041</v>
      </c>
      <c r="C7249" s="4">
        <v>53.885903550000002</v>
      </c>
      <c r="D7249" s="3" t="s">
        <v>4</v>
      </c>
      <c r="E7249" t="str">
        <f t="shared" si="113"/>
        <v>AATG, GCTT, AATG, GCTT, TCCC, TTCA, TGTG, TTGA, ACGC, TTAG, TTTC, CCCG, ATGT, AACA, ACTA, ACTC, AGCG, ATCA, AAAT, ATGA, ATCC, GACC, TCGG, CTGG, AGAA, TTAC, TATC, AAAA, ACAA, ATAA, TAAG, AGAC, TCTG, TTGC, TTCG, AAGA, TTTG, ACGA, CGGC, GTGC, ACCT, TAGG, TGCC, ATAG, TCCA, TACG, AGTA, CAAC</v>
      </c>
    </row>
    <row r="7250" spans="1:5" x14ac:dyDescent="0.2">
      <c r="A7250" s="3">
        <v>46</v>
      </c>
      <c r="B7250" s="3" t="s">
        <v>7042</v>
      </c>
      <c r="C7250" s="4">
        <v>53.879819619999999</v>
      </c>
      <c r="D7250" s="3" t="s">
        <v>4</v>
      </c>
      <c r="E7250" t="str">
        <f t="shared" si="113"/>
        <v>AATG, GCTT, AATG, GCTT, TCCC, TTCA, TGTG, TTGA, ACGC, TTAG, TTTC, CCCG, ATGT, AACA, ACTA, TCTC, AGCG, ATCA, AAAT, ATGA, ATCC, GACC, TCGG, CTGG, AGAA, TTAC, TATC, AAAA, ACAA, ATAA, TAAG, AGAC, TCTG, TTGC, TTCG, AAGA, TTTG, ACGA, CGGC, GTGC, ACCT, TAGG, TGCC, ATAG, TCCA, TACG, AGTA, TAAC</v>
      </c>
    </row>
    <row r="7251" spans="1:5" x14ac:dyDescent="0.2">
      <c r="A7251" s="3">
        <v>46</v>
      </c>
      <c r="B7251" s="3" t="s">
        <v>7043</v>
      </c>
      <c r="C7251" s="4">
        <v>53.857470550000002</v>
      </c>
      <c r="D7251" s="3" t="s">
        <v>4</v>
      </c>
      <c r="E7251" t="str">
        <f t="shared" si="113"/>
        <v>AATG, GCTT, AATG, GCTT, TCCC, TTCA, TGTG, TTGA, ACGC, TTAG, TTTC, CCCG, ATGT, AACA, ACTA, ACTC, AGCG, ATCA, AAAT, ATGA, ATAC, GACC, TCGG, CTGG, AGAA, TTAC, TATC, AAAA, ACAA, ATAA, TAAG, AGAC, TCTG, TTGC, TTCG, AAGA, TTTG, ACGA, CGGC, GTGC, ACCT, TAGG, TGCC, ATAG, TCCA, TACG, AGTA, TAAC</v>
      </c>
    </row>
    <row r="7252" spans="1:5" x14ac:dyDescent="0.2">
      <c r="A7252" s="3">
        <v>46</v>
      </c>
      <c r="B7252" s="3" t="s">
        <v>7044</v>
      </c>
      <c r="C7252" s="4">
        <v>53.829282139999997</v>
      </c>
      <c r="D7252" s="3" t="s">
        <v>4</v>
      </c>
      <c r="E7252" t="str">
        <f t="shared" si="113"/>
        <v>AATG, GCTT, AATG, GCTT, TTCA, TGCC, ATCC, AGAA, ACTC, AACA, GACC, TCCC, ATAA, TAAC, TCGG, AAAA, TTAC, AGTA, ATAG, ACGA, AGAC, TATC, TTTC, TTGA, AAAT, CGGC, ATGT, TTGC, TCTG, TAGG, TAAG, ACCT, TCCA, TACG, ATCA, ACGC, TTAG, TTTG, ACTG, ATGA, ACAA, AGCG, TTCG, AAGA, TGTG, CTGG, GTGC, CCCG</v>
      </c>
    </row>
    <row r="7253" spans="1:5" x14ac:dyDescent="0.2">
      <c r="A7253" s="3">
        <v>46</v>
      </c>
      <c r="B7253" s="3" t="s">
        <v>7045</v>
      </c>
      <c r="C7253" s="4">
        <v>53.825552350000002</v>
      </c>
      <c r="D7253" s="3" t="s">
        <v>4</v>
      </c>
      <c r="E7253" t="str">
        <f t="shared" si="113"/>
        <v>AATG, GCTT, AATG, GCTT, TGGG, TTTC, TAGA, TCTG, TTAG, TTCG, AATC, ACTA, TCTC, TAAC, AACT, CTGG, TTGA, AAAT, CGTC, TAAG, ATGT, TTAC, AGAC, ACGC, AAGG, TCGG, ATAA, ATAC, ACAA, TTGC, ATGA, ACCG, AGCA, TACA, TTCC, AAAA, CTAC, TTCA, CACG, ACCT, TTTG, TACC, AGGA, GTGC, AGAG, TGGC, ATCA, ACGA</v>
      </c>
    </row>
    <row r="7254" spans="1:5" x14ac:dyDescent="0.2">
      <c r="A7254" s="3">
        <v>46</v>
      </c>
      <c r="B7254" s="3" t="s">
        <v>7046</v>
      </c>
      <c r="C7254" s="4">
        <v>53.796694250000002</v>
      </c>
      <c r="D7254" s="3" t="s">
        <v>4</v>
      </c>
      <c r="E7254" t="str">
        <f t="shared" si="113"/>
        <v>AATG, GCTT, AATG, GCTT, TCGG, TTCA, TAGA, ACAA, TGTG, TTTG, AACA, AGGA, AAGA, TCTC, TGGG, ATAG, TTAC, ATGA, GAAC, AACC, TTGA, TCCG, TTAG, CCAC, CTCG, TACG, TGGC, ACGC, TATC, AAAT, CAAC, ATGT, ACTA, CTGC, ATCA, ATAC, AGAC, AGAA, AGTC, TAAG, ACCT, AGCG, TTCC, CAGG, ACGA, ATAA, TTTC, AAAA</v>
      </c>
    </row>
    <row r="7255" spans="1:5" x14ac:dyDescent="0.2">
      <c r="A7255" s="3">
        <v>46</v>
      </c>
      <c r="B7255" s="3" t="s">
        <v>7047</v>
      </c>
      <c r="C7255" s="4">
        <v>53.796624809999997</v>
      </c>
      <c r="D7255" s="3" t="s">
        <v>4</v>
      </c>
      <c r="E7255" t="str">
        <f t="shared" si="113"/>
        <v>AATG, GCTT, AATG, GCTT, TAGA, TAAG, TATC, TTCA, TTGA, TTAG, CGTC, ACTA, ATGA, TGGG, AGAC, ATCC, ACGC, TCCC, AAAA, ACAA, TGTG, AAAT, ATGT, TAAC, ATAG, ACGA, TTGC, CCAC, AGTA, TCGG, ACCT, CTCG, TTAC, TCTC, TTTG, ATCA, TCTG, TGGC, TCCG, GACC, AGCG, AGAA, GTGC, AACA, AAGG, CTGG, ATAA, TTTC</v>
      </c>
    </row>
    <row r="7256" spans="1:5" x14ac:dyDescent="0.2">
      <c r="A7256" s="3">
        <v>46</v>
      </c>
      <c r="B7256" s="3" t="s">
        <v>7048</v>
      </c>
      <c r="C7256" s="4">
        <v>53.779298969999999</v>
      </c>
      <c r="D7256" s="3" t="s">
        <v>4</v>
      </c>
      <c r="E7256" t="str">
        <f t="shared" si="113"/>
        <v>AATG, GCTT, AATG, GCTT, TCGG, TTCA, TAGA, ACAA, TGTG, TTTG, AACA, AGGA, AAGA, TCTC, TGGG, ATAG, TTAC, ATGA, GAAC, TACC, TTGA, TCCG, TTAG, CCAC, CTCG, TACG, TGGC, ACGC, TATC, ATTA, CAAC, ATGT, ACTA, CTGC, ATCA, ATAC, AGAC, AGAA, AGTC, TAAG, ACCT, AGCG, TTCC, CAGG, ACGA, ATAA, TTTC, AAAA</v>
      </c>
    </row>
    <row r="7257" spans="1:5" x14ac:dyDescent="0.2">
      <c r="A7257" s="3">
        <v>46</v>
      </c>
      <c r="B7257" s="3" t="s">
        <v>7049</v>
      </c>
      <c r="C7257" s="4">
        <v>53.775191130000003</v>
      </c>
      <c r="D7257" s="3" t="s">
        <v>4</v>
      </c>
      <c r="E7257" t="str">
        <f t="shared" si="113"/>
        <v>AATG, GCTT, AATG, GCTT, GTGC, AGTA, TGGC, CCAC, AAGG, TCTC, CTGC, TTGA, ATCA, AGAA, AGAC, TTTG, CTCG, TTCC, AACA, TAAC, CGTC, ATGT, AGGA, AAAA, ATAC, TAGA, TGGG, TCTG, ACAA, TTAG, TTAC, CTGG, TAAG, TTCA, ACTA, TGTG, TATC, ATAG, ACCT, GACC, TCGC, TCCG, AAAT, ATGA, AGCG, ACGG, TTTC, ATAA</v>
      </c>
    </row>
    <row r="7258" spans="1:5" x14ac:dyDescent="0.2">
      <c r="A7258" s="3">
        <v>46</v>
      </c>
      <c r="B7258" s="3" t="s">
        <v>7050</v>
      </c>
      <c r="C7258" s="4">
        <v>53.772961780000003</v>
      </c>
      <c r="D7258" s="3" t="s">
        <v>4</v>
      </c>
      <c r="E7258" t="str">
        <f t="shared" si="113"/>
        <v>AATG, GCTT, AATG, GCTT, TAGA, TAAG, TATC, TTCA, TTGA, TTAG, CGTC, ACTG, ATGA, TGGG, AGAC, ATCC, ACGC, TCCC, AAAA, ACAA, TGTG, AAAT, ATGT, TAAC, ATAG, ACGA, TTGC, CCAC, AGTA, TCGG, ACCT, CTCG, TTAC, ACTC, TTTG, ATCA, TCTG, TGGC, TCCG, GACC, AGCG, AGAA, GTGC, AACA, AAGG, CTGG, ATAA, TTTC</v>
      </c>
    </row>
    <row r="7259" spans="1:5" x14ac:dyDescent="0.2">
      <c r="A7259" s="3">
        <v>46</v>
      </c>
      <c r="B7259" s="3" t="s">
        <v>7051</v>
      </c>
      <c r="C7259" s="4">
        <v>53.76710061</v>
      </c>
      <c r="D7259" s="3" t="s">
        <v>4</v>
      </c>
      <c r="E7259" t="str">
        <f t="shared" si="113"/>
        <v>AATG, GCTT, AATG, GCTT, ATGT, AGTC, AAGA, TTGA, ACAA, TGCC, TAAC, ATAG, TGGG, ATGA, TTGC, ACCT, AGCG, AACC, CTGG, TATC, TTTG, TCGG, TCCC, ATCA, ACGA, GTGC, ATAC, ACTA, AGAC, TTAC, CGGC, TAAG, TCTG, TACG, TAGA, AAAA, AAAT, AGTA, CTCG, TGTG, AGAA, TTCA, TTAG, AACA, TTTC, ATAA, ACGC, CCTC</v>
      </c>
    </row>
    <row r="7260" spans="1:5" x14ac:dyDescent="0.2">
      <c r="A7260" s="3">
        <v>46</v>
      </c>
      <c r="B7260" s="3" t="s">
        <v>7052</v>
      </c>
      <c r="C7260" s="4">
        <v>53.766284650000003</v>
      </c>
      <c r="D7260" s="3" t="s">
        <v>4</v>
      </c>
      <c r="E7260" t="str">
        <f t="shared" si="113"/>
        <v>AATG, GCTT, AATG, GCTT, AACT, TTCC, TCTC, CTGC, TATC, TGGG, GTGC, ACTA, TTAG, ATAC, TTTG, CTGG, CAAC, ACCT, TTTC, ACGA, TCTG, TCCG, AGCA, TCGG, ACAA, CGTC, ACGC, CACG, ATGA, CCAC, TACA, TGGC, TAAG, AAGG, TTAC, AGAC, TAGA, TTCA, ATTA, ATAG, AAAA, AGAG, ATAA, GACC, AGGA, TTGA, ATGT, ATCG</v>
      </c>
    </row>
    <row r="7261" spans="1:5" x14ac:dyDescent="0.2">
      <c r="A7261" s="3">
        <v>46</v>
      </c>
      <c r="B7261" s="3" t="s">
        <v>7053</v>
      </c>
      <c r="C7261" s="4">
        <v>53.760237459999999</v>
      </c>
      <c r="D7261" s="3" t="s">
        <v>4</v>
      </c>
      <c r="E7261" t="str">
        <f t="shared" si="113"/>
        <v>AATG, GCTT, AATG, GCTT, ATAA, AACA, TTCC, AGAA, ACAA, ATAG, TATC, TTAG, ATGA, TGTG, CTCG, CTGC, TGGG, ACGA, TGGC, ATTA, CGTC, ATGT, TCGG, AGCG, CCAC, TTAC, TCCG, AACC, ATCA, TTTC, TAGA, AAAA, CAAC, TAAG, ACTC, AGTA, CAGG, TCCC, AGAC, TTCA, ATAC, ACCT, ACGC, ACTA, TTTG, GAAC, TTGA, AAGA</v>
      </c>
    </row>
    <row r="7262" spans="1:5" x14ac:dyDescent="0.2">
      <c r="A7262" s="3">
        <v>46</v>
      </c>
      <c r="B7262" s="3" t="s">
        <v>7054</v>
      </c>
      <c r="C7262" s="4">
        <v>53.757043580000001</v>
      </c>
      <c r="D7262" s="3" t="s">
        <v>4</v>
      </c>
      <c r="E7262" t="str">
        <f t="shared" si="113"/>
        <v>AATG, GCTT, AATG, GCTT, TAGA, TAAG, TATC, TTCA, TTGA, TTAG, TACG, ACTA, ATGA, TGGG, AGAC, ATCC, ACGC, TCCC, AAAA, ACAA, TGTG, AAAT, ATGT, TAAC, ATAG, ACGA, TTGC, CCAC, AGTA, TCGG, ACCT, CTCG, TTAC, ACTC, TTTG, ATCA, TCTG, TGGC, TCCG, GACC, AGCG, AGAA, GTGC, AACA, AAGG, CTGG, ATAA, TTTC</v>
      </c>
    </row>
    <row r="7263" spans="1:5" x14ac:dyDescent="0.2">
      <c r="A7263" s="3">
        <v>46</v>
      </c>
      <c r="B7263" s="3" t="s">
        <v>7055</v>
      </c>
      <c r="C7263" s="4">
        <v>53.755548760000003</v>
      </c>
      <c r="D7263" s="3" t="s">
        <v>4</v>
      </c>
      <c r="E7263" t="str">
        <f t="shared" si="113"/>
        <v>AATG, GCTT, AATG, GCTT, GTGC, AGTA, TGGC, ACTC, AAGG, TCTC, CTGC, TTGA, ATCA, AGAA, AGAC, TTTG, CTCG, TTCC, AACA, TAAC, TACG, ATGT, AGGA, AAAA, ATAC, TAGA, TGGG, TCTG, ACAA, TTAG, TTAC, CTGG, TAAG, TTCA, ACTA, TGTG, TATC, ATAG, ACCT, GACC, TCGC, TCCG, AAAT, ATGA, AGCG, ACGG, TTTC, ATAA</v>
      </c>
    </row>
    <row r="7264" spans="1:5" x14ac:dyDescent="0.2">
      <c r="A7264" s="3">
        <v>46</v>
      </c>
      <c r="B7264" s="3" t="s">
        <v>7056</v>
      </c>
      <c r="C7264" s="4">
        <v>53.735805120000002</v>
      </c>
      <c r="D7264" s="3" t="s">
        <v>4</v>
      </c>
      <c r="E7264" t="str">
        <f t="shared" si="113"/>
        <v>AATG, GCTT, AATG, GCTT, TGGG, TTTC, TAGA, TCTG, TTAG, TTCG, AATC, ACTA, TCTC, TAAC, AACT, CTGG, TTGA, AAAT, TGTC, TAAG, ATGT, ATTG, AGAC, ACGC, AAGG, TCGG, ATAA, ATAC, ACAA, TTGC, ATGA, ACCG, AGCA, TACA, TTCC, AAAA, CTAC, TTCA, CACG, ACCT, TTTG, TACC, AGGA, GTGC, AGAG, TGGC, ATCA, ACGA</v>
      </c>
    </row>
    <row r="7265" spans="1:5" x14ac:dyDescent="0.2">
      <c r="A7265" s="3">
        <v>46</v>
      </c>
      <c r="B7265" s="3" t="s">
        <v>7057</v>
      </c>
      <c r="C7265" s="4">
        <v>53.726372339999998</v>
      </c>
      <c r="D7265" s="3" t="s">
        <v>4</v>
      </c>
      <c r="E7265" t="str">
        <f t="shared" si="113"/>
        <v>AATG, GCTT, AATG, GCTT, TCGG, TTCA, TAGA, ACAA, TGTG, TTTG, AACA, AGGA, AAGG, TCTC, TGGG, ATAG, TTAC, ATGA, GAAC, TACC, TTGA, TCCG, TTAG, CCAC, CTCG, TACG, TGGC, ACGC, TATC, AAAT, CAAC, ATGT, ACTA, CTGC, ATCA, ATAC, AGAC, AGAA, AGTC, TAAG, ACCT, AGCG, TTCC, TCTG, ACGA, ATAA, TTTC, AAAA</v>
      </c>
    </row>
    <row r="7266" spans="1:5" x14ac:dyDescent="0.2">
      <c r="A7266" s="3">
        <v>46</v>
      </c>
      <c r="B7266" s="3" t="s">
        <v>7058</v>
      </c>
      <c r="C7266" s="4">
        <v>53.712016849999998</v>
      </c>
      <c r="D7266" s="3" t="s">
        <v>4</v>
      </c>
      <c r="E7266" t="str">
        <f t="shared" si="113"/>
        <v>AATG, GCTT, AATG, GCTT, TTGA, TCTG, CGTC, ATGA, TAGA, TAAG, TACA, AGAC, TTCA, TTTC, TGGG, ATTA, TCTC, CTGG, ACAA, TTCC, TATC, CAAC, ACGA, ATGT, CACG, ATAA, ACTA, TGGC, TCCG, AAAA, ATAC, AAGG, TTTG, TCGG, AGTC, ATCG, CTGC, TTAG, GAAC, AGCA, AGAG, ACGC, ACCT, AACA, AGGA, TACC, TTAC, CCAC</v>
      </c>
    </row>
    <row r="7267" spans="1:5" x14ac:dyDescent="0.2">
      <c r="A7267" s="3">
        <v>46</v>
      </c>
      <c r="B7267" s="3" t="s">
        <v>7059</v>
      </c>
      <c r="C7267" s="4">
        <v>53.705496160000003</v>
      </c>
      <c r="D7267" s="3" t="s">
        <v>4</v>
      </c>
      <c r="E7267" t="str">
        <f t="shared" si="113"/>
        <v>AATG, GCTT, AATG, GCTT, TACG, AGCG, TTAC, TAAG, CAGG, AAAA, AAGA, ATAC, AGAA, TCAG, TAGA, ACGA, TGGC, TTGC, TCCG, AGGA, TAAC, TCGG, TCTC, ATAG, GTGC, CCAC, ACTA, ACGC, AGAC, ACCT, TGTG, CAGC, ATAA, TTCC, AACA, TTTG, TGGG, TTTC, ATCA, ACAA, TTGA, AAAT, AGTA, TATC, CTCG, GACC, ATGT, TTCA</v>
      </c>
    </row>
    <row r="7268" spans="1:5" x14ac:dyDescent="0.2">
      <c r="A7268" s="3">
        <v>46</v>
      </c>
      <c r="B7268" s="3" t="s">
        <v>7060</v>
      </c>
      <c r="C7268" s="4">
        <v>53.702517309999998</v>
      </c>
      <c r="D7268" s="3" t="s">
        <v>4</v>
      </c>
      <c r="E7268" t="str">
        <f t="shared" si="113"/>
        <v>AATG, GCTT, AATG, GCTT, ATGT, AGTC, AAGA, TTGA, ACAA, TGCC, TAAC, ATAG, TCCA, ATGA, TTGC, ACCT, AGCG, AACC, CTGG, TATC, TTTG, TCGG, TCCC, ATCA, ACGA, GTGC, ATCC, ACTA, AGAC, TTAC, CGGC, TAAG, TCTG, TACG, TAGA, AAAA, AAAT, AGTA, CTCG, TGTG, AGAA, TTCA, TTAG, AACA, TTTC, ATAA, ACGC, CCTC</v>
      </c>
    </row>
    <row r="7269" spans="1:5" x14ac:dyDescent="0.2">
      <c r="A7269" s="3">
        <v>46</v>
      </c>
      <c r="B7269" s="3" t="s">
        <v>7061</v>
      </c>
      <c r="C7269" s="4">
        <v>53.699419460000001</v>
      </c>
      <c r="D7269" s="3" t="s">
        <v>4</v>
      </c>
      <c r="E7269" t="str">
        <f t="shared" si="113"/>
        <v>AATG, GCTT, AATG, GCTT, AACT, ATCC, ACCT, TAGG, TCGG, ACTA, TCCA, CAAC, ATAG, TTGC, TCTG, ATGT, TGTG, AGCA, TGGC, AGGG, TTTG, CTGG, ACTC, TTCA, ACCG, ACGA, ATTA, TTTC, AAGA, AAAA, ATAA, TACA, ATGA, CGTC, TAAG, GAAC, AATC, AGAA, AGAC, CCAC, TTAC, TCCC, TACC, CTCG, TTGA, ACGC, ACAA, TTAG</v>
      </c>
    </row>
    <row r="7270" spans="1:5" x14ac:dyDescent="0.2">
      <c r="A7270" s="3">
        <v>46</v>
      </c>
      <c r="B7270" s="3" t="s">
        <v>7062</v>
      </c>
      <c r="C7270" s="4">
        <v>53.695926149999998</v>
      </c>
      <c r="D7270" s="3" t="s">
        <v>4</v>
      </c>
      <c r="E7270" t="str">
        <f t="shared" si="113"/>
        <v>AATG, GCTT, AATG, GCTT, AAAT, TGCC, AAAA, TCTG, ACTA, GTGC, TTAG, TACG, CCCG, TGTG, ATCA, AACA, ACGC, CAAC, AGAC, ACCT, TTAC, TTGC, CTTC, CTGG, CCAC, TTGA, TCGG, AGTA, TGAG, TTCG, ATAG, TATC, ATCC, ATGA, GACC, TCTC, TCCA, AGAA, ATAA, ATGT, ACGA, AAGG, ACAA, TTTG, TAGA, CGGC, TCCC, AGCG</v>
      </c>
    </row>
    <row r="7271" spans="1:5" x14ac:dyDescent="0.2">
      <c r="A7271" s="3">
        <v>46</v>
      </c>
      <c r="B7271" s="3" t="s">
        <v>7063</v>
      </c>
      <c r="C7271" s="4">
        <v>53.689774069999999</v>
      </c>
      <c r="D7271" s="3" t="s">
        <v>4</v>
      </c>
      <c r="E7271" t="str">
        <f t="shared" si="113"/>
        <v>AATG, GCTT, AATG, GCTT, ATAA, AACA, TTCC, AGAA, ACAA, ATAG, TATC, TTAG, ATGA, TGTG, CTCG, CTGC, TGGG, ACGA, TGGC, AAAT, CGTC, ATGT, TCGG, AGCG, CCAC, TTAC, TCCG, AACC, ATCA, TTTC, TAGA, AAAA, CAAC, TAAG, TCTC, AGTA, CAGG, TCCC, AGAC, TTCA, ATAC, ACCT, ACGC, ACTA, TTTG, GAAC, TTGA, AAGA</v>
      </c>
    </row>
    <row r="7272" spans="1:5" x14ac:dyDescent="0.2">
      <c r="A7272" s="3">
        <v>46</v>
      </c>
      <c r="B7272" s="3" t="s">
        <v>7064</v>
      </c>
      <c r="C7272" s="4">
        <v>53.642842090000002</v>
      </c>
      <c r="D7272" s="3" t="s">
        <v>4</v>
      </c>
      <c r="E7272" t="str">
        <f t="shared" si="113"/>
        <v>AATG, GCTT, AATG, GCTT, ACCT, ACAA, ACGA, AGCG, TCGG, TAAG, AATC, CCAC, AAAA, TACG, TAGA, TCCG, TTAC, GTGC, TCAG, TGTG, AGAA, TTTC, TTCA, TTGA, CTCG, ATCA, ATAA, AAGA, ATAG, AAAT, TCTC, AGGA, ATGA, ATGT, GACC, ATAC, AACA, AGAC, AGTA, ACGC, TGGG, TTCC, TTTG, TAAC, TTGC, ACTA, CAGG, TGGC</v>
      </c>
    </row>
    <row r="7273" spans="1:5" x14ac:dyDescent="0.2">
      <c r="A7273" s="3">
        <v>46</v>
      </c>
      <c r="B7273" s="3" t="s">
        <v>7065</v>
      </c>
      <c r="C7273" s="4">
        <v>53.636844179999997</v>
      </c>
      <c r="D7273" s="3" t="s">
        <v>4</v>
      </c>
      <c r="E7273" t="str">
        <f t="shared" si="113"/>
        <v>AATG, GCTT, AATG, GCTT, TTGA, TCTG, ATAG, ATGA, TAGA, TAAG, TACA, TGAC, TTCA, TTTC, TGGG, ATTA, TCTC, CTGG, ACAA, TTCC, TATC, CAAC, ACGA, ATGT, CACG, ATAA, ACTA, TGGC, TCCG, AAAA, ATAC, AAGG, TTTG, TCGG, AGTC, ATCG, CTGC, TTAG, GAAC, AGCA, AGAG, ACGC, ACCT, AACA, AGGA, TACC, TTAC, CCAC</v>
      </c>
    </row>
    <row r="7274" spans="1:5" x14ac:dyDescent="0.2">
      <c r="A7274" s="3">
        <v>46</v>
      </c>
      <c r="B7274" s="3" t="s">
        <v>7066</v>
      </c>
      <c r="C7274" s="4">
        <v>53.632555510000003</v>
      </c>
      <c r="D7274" s="3" t="s">
        <v>4</v>
      </c>
      <c r="E7274" t="str">
        <f t="shared" si="113"/>
        <v>AATG, GCTT, AATG, GCTT, TACG, AGCG, TTAC, TAAG, CAGG, AAAA, AAGA, ATAC, AGAA, TCAG, TAGA, ACGA, TGCC, TTGC, TCCG, AGGA, TAAC, TCGG, TCTC, ATAG, GTGC, CCAC, ACTA, ACGC, AGAC, ACCT, TGTG, ATGA, ATAA, TTCC, AACA, TTTG, TGGG, TTTC, ATCA, ACAA, TTGA, AAAT, AGTA, TATC, CTCG, GACC, ATGT, TTCA</v>
      </c>
    </row>
    <row r="7275" spans="1:5" x14ac:dyDescent="0.2">
      <c r="A7275" s="3">
        <v>46</v>
      </c>
      <c r="B7275" s="3" t="s">
        <v>7067</v>
      </c>
      <c r="C7275" s="4">
        <v>53.629345639999997</v>
      </c>
      <c r="D7275" s="3" t="s">
        <v>4</v>
      </c>
      <c r="E7275" t="str">
        <f t="shared" si="113"/>
        <v>AATG, GCTT, AATG, GCTT, TTGA, TCTG, ATAG, ATGA, TAGA, TAAG, TACA, AGAC, TTCA, TTTC, TGGG, ATTA, TCTC, CTGG, ACAA, TTCC, TATC, CAAC, ACGA, ATGT, CACG, ATAA, ACTA, TGGC, TCCG, AAAA, ATAC, AAGG, TTTG, TCGG, AGTC, ATCG, CTGC, TTAG, GAAC, AGCA, AGAG, ACGC, ACCT, AACA, AGGA, AACC, TTAC, CCAC</v>
      </c>
    </row>
    <row r="7276" spans="1:5" x14ac:dyDescent="0.2">
      <c r="A7276" s="3">
        <v>46</v>
      </c>
      <c r="B7276" s="3" t="s">
        <v>7068</v>
      </c>
      <c r="C7276" s="4">
        <v>53.626729449999999</v>
      </c>
      <c r="D7276" s="3" t="s">
        <v>4</v>
      </c>
      <c r="E7276" t="str">
        <f t="shared" si="113"/>
        <v>AATG, GCTT, AATG, GCTT, GTGC, AGTA, TGGC, ACTC, AAGG, TCTC, CTGC, TTGA, ATCA, AGAA, AGAC, TTTG, CTCG, TTCC, AACA, CAAC, CGTC, ATGT, AGGA, AAAA, ATAC, TAGA, TGGG, TCTG, ACAA, TTAG, TTAC, CTGG, TAAG, TTCA, ACTA, TGTG, TATC, ATAG, ACCT, GACC, TCGC, TCCG, AAAT, ATGA, AGCG, ACGG, TTTC, ATAA</v>
      </c>
    </row>
    <row r="7277" spans="1:5" x14ac:dyDescent="0.2">
      <c r="A7277" s="3">
        <v>46</v>
      </c>
      <c r="B7277" s="3" t="s">
        <v>7069</v>
      </c>
      <c r="C7277" s="4">
        <v>53.619265749999997</v>
      </c>
      <c r="D7277" s="3" t="s">
        <v>4</v>
      </c>
      <c r="E7277" t="str">
        <f t="shared" si="113"/>
        <v>AATG, GCTT, AATG, GCTT, ATCC, TAGA, TCGG, TTAG, ACAA, CCTC, ACCG, ACGA, AGGG, AGTC, GAAC, AGAA, ATCA, TTCA, TGGC, ACGC, TGTG, TTAC, AGAC, ATAG, AAAA, TTTC, ACTA, AGCA, TTGC, CTGG, ACCT, TCTG, TACG, AACA, TTTG, TATC, TTGA, ATGT, CAAC, TCAC, CTCG, TCCA, ATTA, AAGA, ATAA, TACC, TAAG, TCCC</v>
      </c>
    </row>
    <row r="7278" spans="1:5" x14ac:dyDescent="0.2">
      <c r="A7278" s="3">
        <v>46</v>
      </c>
      <c r="B7278" s="3" t="s">
        <v>7070</v>
      </c>
      <c r="C7278" s="4">
        <v>53.609649779999998</v>
      </c>
      <c r="D7278" s="3" t="s">
        <v>4</v>
      </c>
      <c r="E7278" t="str">
        <f t="shared" si="113"/>
        <v>AATG, GCTT, AATG, GCTT, TAAG, AATC, ATCG, CTGG, TTCC, ACTC, TACC, TTTC, TCTG, TTCA, TCGG, TCTC, TCCG, TGGC, CCAC, ATGA, GAAC, AGGA, ACCT, CTGC, ACTA, ACAA, TTGA, TTAG, CACG, AGCA, TAGA, ATGT, TCGC, ATAA, TGGG, CGTC, CAAC, AGAG, TACA, ATTA, AACT, AAGG, TTAC, ATAC, TTTG, ATAG, AAAA, AGAC</v>
      </c>
    </row>
    <row r="7279" spans="1:5" x14ac:dyDescent="0.2">
      <c r="A7279" s="3">
        <v>46</v>
      </c>
      <c r="B7279" s="3" t="s">
        <v>7071</v>
      </c>
      <c r="C7279" s="4">
        <v>53.599931470000001</v>
      </c>
      <c r="D7279" s="3" t="s">
        <v>4</v>
      </c>
      <c r="E7279" t="str">
        <f t="shared" si="113"/>
        <v>AATG, GCTT, AATG, GCTT, GTGC, AGTA, TGGC, CCAC, AAGG, TCTC, CTGC, TTGA, ATCA, AGAA, AGAC, TTTG, CTCG, TTCC, AACA, TAAC, TACG, ATGT, AGGA, AAAA, ATAC, TAGA, TGGG, TCTG, ACAA, TTAG, TTAC, TTGG, TAAG, TTCA, ACTA, TGTG, TATC, ATAG, ACCT, GACC, TCGC, TCCG, AAAT, ATGA, AGCG, ACGG, TTTC, ATAA</v>
      </c>
    </row>
    <row r="7280" spans="1:5" x14ac:dyDescent="0.2">
      <c r="A7280" s="3">
        <v>46</v>
      </c>
      <c r="B7280" s="3" t="s">
        <v>7072</v>
      </c>
      <c r="C7280" s="4">
        <v>53.597459970000003</v>
      </c>
      <c r="D7280" s="3" t="s">
        <v>4</v>
      </c>
      <c r="E7280" t="str">
        <f t="shared" si="113"/>
        <v>AATG, GCTT, AATG, GCTT, GTGC, AGTA, TGGC, CCAC, AAGG, TCTC, CTGC, TTGA, ATCA, AGAA, AGAC, TTTG, CTCG, TTCC, AACA, TAAC, CGTC, ATGT, AGGA, AAAA, ATAC, TAGA, TGGG, TCTG, ACAA, TTAG, TTAC, TTGG, TAAG, TTCA, ACTA, TGTG, AATC, ATAG, ACCT, GACC, TCGC, TCCG, AAAT, ATGA, AGCG, ACGG, TTTC, ATAA</v>
      </c>
    </row>
    <row r="7281" spans="1:5" x14ac:dyDescent="0.2">
      <c r="A7281" s="3">
        <v>46</v>
      </c>
      <c r="B7281" s="3" t="s">
        <v>7073</v>
      </c>
      <c r="C7281" s="4">
        <v>53.597271319999997</v>
      </c>
      <c r="D7281" s="3" t="s">
        <v>4</v>
      </c>
      <c r="E7281" t="str">
        <f t="shared" si="113"/>
        <v>AATG, GCTT, AATG, GCTT, ATAA, AACA, TTCC, AGAA, ACAA, ATAG, TATC, TTAG, ATGA, TGTG, CTCG, CTGC, TGGG, ACGA, TGGC, AAAT, CGTC, ATGT, TCGG, AGCG, CCAC, TTAC, TCCG, AACC, ATCA, TTTC, TAGA, AAAA, CAAC, TAAG, ACTC, AGTA, CAGG, AGGA, AGAC, TTCA, ATAC, ACCT, ACGC, ACTA, TTTG, GAAC, TTGA, AAGA</v>
      </c>
    </row>
    <row r="7282" spans="1:5" x14ac:dyDescent="0.2">
      <c r="A7282" s="3">
        <v>46</v>
      </c>
      <c r="B7282" s="3" t="s">
        <v>7074</v>
      </c>
      <c r="C7282" s="4">
        <v>53.595799739999997</v>
      </c>
      <c r="D7282" s="3" t="s">
        <v>4</v>
      </c>
      <c r="E7282" t="str">
        <f t="shared" si="113"/>
        <v>AATG, GCTT, AATG, GCTT, GTGC, AGTA, TGCC, ACTC, AAGG, TCTC, CTGC, TTGA, ATCA, AGAA, AGAC, TTTG, CTCG, TTCC, AACA, TAAC, CGTC, ATGT, AGGA, AAAA, ATAC, TAGA, TGGG, TCTG, ACAA, TTAG, TTAC, CTGG, TAAG, TTCA, ACTA, TGTG, TATC, ATAG, ACCT, GACC, TCGC, TCCG, AAAT, ATGA, AGCG, ACGG, TTTC, ATAA</v>
      </c>
    </row>
    <row r="7283" spans="1:5" x14ac:dyDescent="0.2">
      <c r="A7283" s="3">
        <v>46</v>
      </c>
      <c r="B7283" s="3" t="s">
        <v>7075</v>
      </c>
      <c r="C7283" s="4">
        <v>53.595441039999997</v>
      </c>
      <c r="D7283" s="3" t="s">
        <v>4</v>
      </c>
      <c r="E7283" t="str">
        <f t="shared" si="113"/>
        <v>AATG, GCTT, AATG, GCTT, ATGT, AGTC, AAGA, TTGA, ACAA, TGCC, CAAC, ATAG, TCCA, ATGA, TTGC, ACCT, AGCG, AACC, CTGG, TATC, TTTG, TCGG, TCCC, ATCA, ACGA, GTGC, ATAC, ACTA, AGAC, TTAC, CGGC, TAAG, TCTG, TACG, TAGA, AAAA, ATTA, AGTA, CTCG, TGTG, AGAA, TTCA, TTAG, AACA, TTTC, ATAA, ACGC, CCTC</v>
      </c>
    </row>
    <row r="7284" spans="1:5" x14ac:dyDescent="0.2">
      <c r="A7284" s="3">
        <v>46</v>
      </c>
      <c r="B7284" s="3" t="s">
        <v>7076</v>
      </c>
      <c r="C7284" s="4">
        <v>53.578307930000001</v>
      </c>
      <c r="D7284" s="3" t="s">
        <v>4</v>
      </c>
      <c r="E7284" t="str">
        <f t="shared" si="113"/>
        <v>AATG, GCTT, AATG, GCTT, TAAG, AATC, ATCG, CTGG, TTCC, ACTC, TACC, TTTC, TCTG, TTCA, ACGG, TCTC, TCCG, TGGC, CCAC, ATGA, GAAC, AGGA, ACCT, CTGC, ACTA, ACAA, TTGA, TTAG, CACG, AGCA, TAGA, ATGT, TCGC, ATAA, TGGG, CGTC, CAAC, AGAG, TACA, AAAT, AACT, AAGG, TTAC, ATAC, TTTG, ATAG, AAAA, AGAC</v>
      </c>
    </row>
    <row r="7285" spans="1:5" x14ac:dyDescent="0.2">
      <c r="A7285" s="3">
        <v>46</v>
      </c>
      <c r="B7285" s="3" t="s">
        <v>7077</v>
      </c>
      <c r="C7285" s="4">
        <v>53.572300810000002</v>
      </c>
      <c r="D7285" s="3" t="s">
        <v>4</v>
      </c>
      <c r="E7285" t="str">
        <f t="shared" si="113"/>
        <v>AATG, GCTT, AATG, GCTT, TAAG, AAGG, AGAC, ACTC, TTAC, ATGT, GTGC, CGTC, ACTA, TTGG, TTAG, TATC, ACCT, TTTG, TTCC, TCCG, GACC, AGGA, TTTC, TCTG, ATGA, ATCA, AAAT, TAAC, AACA, ATAA, TAGA, AGCG, TCTC, TGGC, TTCA, TTGA, CTGC, AAAA, ATAG, AGAA, TCGC, CTCG, TGTG, TGGG, ATAC, ACAA, ACGG, AGTA</v>
      </c>
    </row>
    <row r="7286" spans="1:5" x14ac:dyDescent="0.2">
      <c r="A7286" s="3">
        <v>46</v>
      </c>
      <c r="B7286" s="3" t="s">
        <v>7078</v>
      </c>
      <c r="C7286" s="4">
        <v>53.560061150000003</v>
      </c>
      <c r="D7286" s="3" t="s">
        <v>4</v>
      </c>
      <c r="E7286" t="str">
        <f t="shared" si="113"/>
        <v>AATG, GCTT, AATG, GCTT, ACCT, ACAA, ACGA, AGCG, TCGG, TAAG, TATC, CCAC, AAAA, CGTC, TAGA, TCCG, TTAC, GTGC, TCAG, TGTG, AGAA, TTTC, TTCA, TTGA, CTCG, ATCA, ATAA, AAGA, ATAG, AAAT, TCTC, AGGA, ATGA, ATGT, GACC, ATAC, AACA, AGAC, AGTA, ACGC, TGGG, TTCC, TTTG, TAAC, CAGC, ACTA, CAGG, TGGC</v>
      </c>
    </row>
    <row r="7287" spans="1:5" x14ac:dyDescent="0.2">
      <c r="A7287" s="3">
        <v>46</v>
      </c>
      <c r="B7287" s="3" t="s">
        <v>7079</v>
      </c>
      <c r="C7287" s="4">
        <v>53.556589469999999</v>
      </c>
      <c r="D7287" s="3" t="s">
        <v>4</v>
      </c>
      <c r="E7287" t="str">
        <f t="shared" si="113"/>
        <v>AATG, GCTT, AATG, GCTT, ATAA, AACA, TTCC, AGAA, ACAA, ATAG, TATC, TTAG, ATGA, TGTG, CTCG, CTGC, TGGG, ACGA, TGGC, AAAT, TACG, ATGT, TCGG, AGCG, CCAC, TTAC, TCCG, AACC, ATCA, TTTC, TAGA, AAAA, CAAC, TAAG, ACTC, AGTA, CAGG, TCCC, AGAC, TTCA, ATAC, ACCT, ACGC, ACTA, TTTG, GAAC, TTGA, AAGA</v>
      </c>
    </row>
    <row r="7288" spans="1:5" x14ac:dyDescent="0.2">
      <c r="A7288" s="3">
        <v>46</v>
      </c>
      <c r="B7288" s="3" t="s">
        <v>7080</v>
      </c>
      <c r="C7288" s="4">
        <v>53.542761900000002</v>
      </c>
      <c r="D7288" s="3" t="s">
        <v>4</v>
      </c>
      <c r="E7288" t="str">
        <f t="shared" si="113"/>
        <v>AATG, GCTT, AATG, GCTT, TAGA, TAAG, TATC, TTCA, TTGA, TTAG, CGTC, ACTA, ATGA, TGGG, AGAC, ATAC, ACGC, TCCC, AAAA, ACAA, TGTG, AAAT, ATGT, TAAC, ATAG, ACGA, TTGC, CCAC, AGTA, TCGG, ACCT, CTCG, TTAC, ACTC, TTTG, ATCA, TCTG, TGGC, TCCG, GACC, AGCG, AGAA, GTGC, AACA, AAGG, CTGG, ATAA, TTTC</v>
      </c>
    </row>
    <row r="7289" spans="1:5" x14ac:dyDescent="0.2">
      <c r="A7289" s="3">
        <v>46</v>
      </c>
      <c r="B7289" s="3" t="s">
        <v>7081</v>
      </c>
      <c r="C7289" s="4">
        <v>53.539805399999999</v>
      </c>
      <c r="D7289" s="3" t="s">
        <v>4</v>
      </c>
      <c r="E7289" t="str">
        <f t="shared" si="113"/>
        <v>AATG, GCTT, AATG, GCTT, TAAG, AATC, ATCG, CTGG, TTCC, ACTC, TACC, TTTC, TCTG, TTCA, ACGG, TCTC, TCCG, TGGC, CCAC, ATGA, GAAC, AGGA, ACCT, CTGC, ACTA, ACAA, TTGA, TTAG, CACG, AGCA, TAGA, ATGT, TCGC, ATAA, TGGG, CGTC, CAAC, AGAG, TACA, ATTA, AACT, AAGG, TTAC, ATAC, TTTG, ATAG, AAAA, TGAC</v>
      </c>
    </row>
    <row r="7290" spans="1:5" x14ac:dyDescent="0.2">
      <c r="A7290" s="3">
        <v>46</v>
      </c>
      <c r="B7290" s="3" t="s">
        <v>7082</v>
      </c>
      <c r="C7290" s="4">
        <v>53.53976102</v>
      </c>
      <c r="D7290" s="3" t="s">
        <v>4</v>
      </c>
      <c r="E7290" t="str">
        <f t="shared" si="113"/>
        <v>AATG, GCTT, AATG, GCTT, TCGG, TTCA, TAGA, ACAA, TGTG, TTTG, AACA, AGGA, AAGA, TCTC, TGGG, ATAG, TTAC, ATGA, GAAC, TACC, TTGA, TCCG, TTAG, CCAC, CTCG, CGTC, TGGC, ACGC, TATC, AAAT, CAAC, ATGT, ACTA, CTGC, ATCA, ATAC, AGAC, AGAA, AGTC, TAAG, ACCT, AGCG, TTCC, CAGG, ACGA, ATAA, TTTC, AAAA</v>
      </c>
    </row>
    <row r="7291" spans="1:5" x14ac:dyDescent="0.2">
      <c r="A7291" s="3">
        <v>46</v>
      </c>
      <c r="B7291" s="3" t="s">
        <v>7083</v>
      </c>
      <c r="C7291" s="4">
        <v>53.535243219999998</v>
      </c>
      <c r="D7291" s="3" t="s">
        <v>4</v>
      </c>
      <c r="E7291" t="str">
        <f t="shared" si="113"/>
        <v>AATG, GCTT, AATG, GCTT, AGAC, TTAC, TGCC, TCGG, TAGG, TTGA, TATC, TCTC, AACA, TCCC, CTGG, CTTC, AGTA, ACAA, ACGC, ACTA, TCCA, ATGT, TTTG, GACC, TTCG, TCTG, ATAA, AAAT, GTGC, AAGA, ACGA, CCAC, CCCG, AGAA, TTAG, TTGC, AAAA, ATCC, TGTG, ATGA, TACG, ATCA, ACCT, TGAG, CAAC, CGGC, AGCG, ATAG</v>
      </c>
    </row>
    <row r="7292" spans="1:5" x14ac:dyDescent="0.2">
      <c r="A7292" s="3">
        <v>46</v>
      </c>
      <c r="B7292" s="3" t="s">
        <v>7084</v>
      </c>
      <c r="C7292" s="4">
        <v>53.522474789999997</v>
      </c>
      <c r="D7292" s="3" t="s">
        <v>4</v>
      </c>
      <c r="E7292" t="str">
        <f t="shared" si="113"/>
        <v>AATG, GCTT, AATG, GCTT, ACCT, ACAA, ACGA, AGCG, TCGG, TAAG, AATC, CCAC, AAAA, CGTC, TAGA, TCCG, TTAC, GTGC, TCAG, TGTG, AGAA, TTTC, TTCA, TTGA, CTCG, ATCA, ATAA, AAGA, ATAG, AAAT, TCTC, AGGA, CAGC, ATGT, GACC, ATAC, AACA, AGAC, AGTA, ACGC, TGGG, TTCC, TTTG, TAAC, TTGC, ACTA, CAGG, TGGC</v>
      </c>
    </row>
    <row r="7293" spans="1:5" x14ac:dyDescent="0.2">
      <c r="A7293" s="3">
        <v>46</v>
      </c>
      <c r="B7293" s="3" t="s">
        <v>7085</v>
      </c>
      <c r="C7293" s="4">
        <v>53.49419941</v>
      </c>
      <c r="D7293" s="3" t="s">
        <v>4</v>
      </c>
      <c r="E7293" t="str">
        <f t="shared" si="113"/>
        <v>AATG, GCTT, AATG, GCTT, TACG, AGCG, TTAC, TAAG, CAGG, AAAA, AAGA, ATAC, AGAA, TCAG, TAGA, ACGA, TGGC, TTGC, TCCG, AGGA, CAAC, TCGG, TCTC, ATAG, GTGC, CCAC, ACTA, ACGC, AGAC, ACCT, TGTG, ATGA, ATAA, TTCC, AACA, TTTG, TGGG, TTTC, ATCA, ACAA, TTGA, AAAT, AGTA, TATC, CTCG, GACC, ATGT, TTCA</v>
      </c>
    </row>
    <row r="7294" spans="1:5" x14ac:dyDescent="0.2">
      <c r="A7294" s="3">
        <v>46</v>
      </c>
      <c r="B7294" s="3" t="s">
        <v>7086</v>
      </c>
      <c r="C7294" s="4">
        <v>53.493696450000002</v>
      </c>
      <c r="D7294" s="3" t="s">
        <v>4</v>
      </c>
      <c r="E7294" t="str">
        <f t="shared" si="113"/>
        <v>AATG, GCTT, AATG, GCTT, AACT, ATCC, ACCT, TAGG, TCGG, ACTA, TCCA, CAAC, ATAG, TTGC, TCTG, ATGT, AGTG, AGCA, TGGC, AGGG, TTTG, CTGG, TCTC, TTCA, ACCG, ACGA, ATTA, TTTC, AAGA, AAAA, ATAA, TACA, ATGA, CGTC, TAAG, GAAC, AATC, AGAA, AGAC, CCAC, TTAC, TCCC, TACC, CTCG, TTGA, ACGC, ACAA, TTAG</v>
      </c>
    </row>
    <row r="7295" spans="1:5" x14ac:dyDescent="0.2">
      <c r="A7295" s="3">
        <v>46</v>
      </c>
      <c r="B7295" s="3" t="s">
        <v>7087</v>
      </c>
      <c r="C7295" s="4">
        <v>53.482047209999998</v>
      </c>
      <c r="D7295" s="3" t="s">
        <v>4</v>
      </c>
      <c r="E7295" t="str">
        <f t="shared" si="113"/>
        <v>AATG, GCTT, AATG, GCTT, TTCG, TATC, TCTC, CTGG, TTCC, ACTA, ACTC, AAGG, GACC, TACA, TCGG, ATAA, AACT, ACAA, AGCA, AGGA, GTGC, ATCA, AGAC, TAAG, TTTC, CTGC, AGAG, TAAC, TTAG, ATAC, TTGA, TCGC, AAAA, TCTG, TTCA, TGGC, CGTC, ACCT, TTTG, TTAC, ATGA, ATAG, ATGT, TAGA, AAAT, TGGG, ACCG, CACG</v>
      </c>
    </row>
    <row r="7296" spans="1:5" x14ac:dyDescent="0.2">
      <c r="A7296" s="3">
        <v>46</v>
      </c>
      <c r="B7296" s="3" t="s">
        <v>7088</v>
      </c>
      <c r="C7296" s="4">
        <v>53.474224030000002</v>
      </c>
      <c r="D7296" s="3" t="s">
        <v>4</v>
      </c>
      <c r="E7296" t="str">
        <f t="shared" si="113"/>
        <v>AATG, GCTT, AATG, GCTT, ACCT, ACAA, ACGA, AGCG, TCGG, TAAG, AATC, CCAC, AAAA, CGTC, TAGA, TCCG, TTAC, GTGC, TCAG, TGTG, AGAA, TTTC, TTCA, TTGA, CTCG, ATCA, ATAA, AAGA, ATAG, AAAT, TCTC, AGGA, ATGA, ATGT, GACC, ATAC, AACA, AGAC, AGTA, ACGC, TGGG, TTCC, TTTG, TAAC, TTGC, ACTA, CAGG, TGCC</v>
      </c>
    </row>
    <row r="7297" spans="1:5" x14ac:dyDescent="0.2">
      <c r="A7297" s="3">
        <v>46</v>
      </c>
      <c r="B7297" s="3" t="s">
        <v>7089</v>
      </c>
      <c r="C7297" s="4">
        <v>53.45227088</v>
      </c>
      <c r="D7297" s="3" t="s">
        <v>4</v>
      </c>
      <c r="E7297" t="str">
        <f t="shared" si="113"/>
        <v>AATG, GCTT, AATG, GCTT, ACCT, ACAA, ACGA, AGCG, TCGG, TAAG, TATC, CCAC, AAAA, CGTC, TAGA, TCCG, TTAC, GTGC, TCAG, TGTG, AGAA, TTTC, TTCA, TTGA, CTCG, ATCA, ATAA, AAGG, ATAG, AAAT, TCTC, AGGA, ATGA, ATGT, GACC, ATAC, AACA, AGAC, AGTA, ACGC, TGGG, TTCC, TTTG, TAAC, TTGC, ACTA, CAGG, TGGC</v>
      </c>
    </row>
    <row r="7298" spans="1:5" x14ac:dyDescent="0.2">
      <c r="A7298" s="3">
        <v>46</v>
      </c>
      <c r="B7298" s="3" t="s">
        <v>7090</v>
      </c>
      <c r="C7298" s="4">
        <v>53.45048817</v>
      </c>
      <c r="D7298" s="3" t="s">
        <v>4</v>
      </c>
      <c r="E7298" t="str">
        <f t="shared" si="113"/>
        <v>AATG, GCTT, AATG, GCTT, TTCG, TATC, TCTC, CTGG, TTCC, ACTA, CCAC, AAGG, GACC, TACA, ACGG, ATAA, AACT, ACAA, AGCA, AGGA, GTGC, ATCA, AGAC, TAAG, TTTC, CTGC, AGAG, TAAC, TTAG, ATAC, TTGA, TCGC, AAAA, TCTG, TTCA, TGGC, CGTC, ACCT, TTTG, TTAC, ATGA, ATAG, ATGT, TAGA, AAAT, TGGG, ACCG, CACG</v>
      </c>
    </row>
    <row r="7299" spans="1:5" x14ac:dyDescent="0.2">
      <c r="A7299" s="3">
        <v>46</v>
      </c>
      <c r="B7299" s="3" t="s">
        <v>7091</v>
      </c>
      <c r="C7299" s="4">
        <v>53.434218620000003</v>
      </c>
      <c r="D7299" s="3" t="s">
        <v>4</v>
      </c>
      <c r="E7299" t="str">
        <f t="shared" ref="E7299:E7362" si="114">CONCATENATE(D7299,", ", B7299)</f>
        <v>AATG, GCTT, AATG, GCTT, TTGA, TCTG, ATAG, ATGA, TAGA, TAAG, TACA, AGAC, TTCA, TTTC, TGGG, ATTA, TCTC, CTGG, ACAA, TTCC, TATC, CAAC, ACGA, ATGT, CACG, ATAA, ACTA, TGGC, TCCG, AAAA, ATAC, AAGG, TTTG, TCGG, AGTC, ATCG, TTGC, TTAG, GAAC, AGCA, AGAG, ACGC, ACCT, AACA, AGGA, TACC, TTAC, CCAC</v>
      </c>
    </row>
    <row r="7300" spans="1:5" x14ac:dyDescent="0.2">
      <c r="A7300" s="3">
        <v>46</v>
      </c>
      <c r="B7300" s="3" t="s">
        <v>7092</v>
      </c>
      <c r="C7300" s="4">
        <v>53.428367369999997</v>
      </c>
      <c r="D7300" s="3" t="s">
        <v>4</v>
      </c>
      <c r="E7300" t="str">
        <f t="shared" si="114"/>
        <v>AATG, GCTT, AATG, GCTT, ATAC, TAGA, TCGG, TTAG, ACAA, CCTC, ACCG, ACGA, AGGG, AGTC, GAAC, AGAA, ATCA, TTCA, TGGC, ACGC, TGTG, TTAC, AGAC, ATAG, AAAA, TTTC, ACTA, AGCA, TTGC, CTGG, ACCT, TCTG, TACG, AACA, TTTG, TATC, TTGA, ATGT, CAAC, TCAC, CTCG, TCCA, AAAT, AAGA, ATAA, TACC, TAAG, TCCC</v>
      </c>
    </row>
    <row r="7301" spans="1:5" x14ac:dyDescent="0.2">
      <c r="A7301" s="3">
        <v>46</v>
      </c>
      <c r="B7301" s="3" t="s">
        <v>7093</v>
      </c>
      <c r="C7301" s="4">
        <v>53.399382299999999</v>
      </c>
      <c r="D7301" s="3" t="s">
        <v>4</v>
      </c>
      <c r="E7301" t="str">
        <f t="shared" si="114"/>
        <v>AATG, GCTT, AATG, GCTT, AACC, AGAA, ATCC, AGTA, ACTA, ACGC, TCTG, ATAA, CTCG, ATGT, TTCA, TCCA, TCTC, TAGG, AAAA, ATGA, AAGA, TATC, ACAA, TGTG, CGTC, TTAC, TTTG, TGGC, TCGG, ACGA, TTAG, AGCA, TTGA, CTGG, TTGC, AGAC, TAAG, CCAC, GAAC, ATAG, TTTC, ATTA, ACCT, ACCG, AGGG, TCCC, AACA, CAAC</v>
      </c>
    </row>
    <row r="7302" spans="1:5" x14ac:dyDescent="0.2">
      <c r="A7302" s="3">
        <v>46</v>
      </c>
      <c r="B7302" s="3" t="s">
        <v>7094</v>
      </c>
      <c r="C7302" s="4">
        <v>53.388873400000001</v>
      </c>
      <c r="D7302" s="3" t="s">
        <v>4</v>
      </c>
      <c r="E7302" t="str">
        <f t="shared" si="114"/>
        <v>AATG, GCTT, AATG, GCTT, TTTG, AAGG, TCTG, ATAA, ACGG, CTGC, CCAC, AACT, AGCA, TACC, CGTC, TCGC, TGGG, ACCT, AAAT, TAAG, TTGA, AGAC, ATAC, TAAC, ATAG, TCTC, ATGT, GTGC, AGAG, AAAA, ATCA, TAGA, TTCG, ACAA, TGGC, CTGG, CACG, TTAC, TTCA, TACA, TTTC, AATC, TTAG, ACTA, ACCG, ATGA, AGGA, TTCC</v>
      </c>
    </row>
    <row r="7303" spans="1:5" x14ac:dyDescent="0.2">
      <c r="A7303" s="3">
        <v>46</v>
      </c>
      <c r="B7303" s="3" t="s">
        <v>7095</v>
      </c>
      <c r="C7303" s="4">
        <v>53.385844640000002</v>
      </c>
      <c r="D7303" s="3" t="s">
        <v>4</v>
      </c>
      <c r="E7303" t="str">
        <f t="shared" si="114"/>
        <v>AATG, GCTT, AATG, GCTT, ATCC, TAGA, TCGG, TTAG, ACAA, CCTC, ACCG, ACGA, AGGG, AGTC, GAAC, AGAA, ATCA, TTCA, TGGC, ACGC, TGTG, TTAC, AGAC, ATAG, AAAA, TTTC, ACTA, AGCA, CTGC, CTGG, ACCT, TCTG, TACG, AACA, TTTG, TATC, TTGA, ATGT, CAAC, TCAC, CTCG, TCCA, AAAT, AAGA, ATAA, TACC, TAAG, TCCC</v>
      </c>
    </row>
    <row r="7304" spans="1:5" x14ac:dyDescent="0.2">
      <c r="A7304" s="3">
        <v>46</v>
      </c>
      <c r="B7304" s="3" t="s">
        <v>7096</v>
      </c>
      <c r="C7304" s="4">
        <v>53.379235510000001</v>
      </c>
      <c r="D7304" s="3" t="s">
        <v>4</v>
      </c>
      <c r="E7304" t="str">
        <f t="shared" si="114"/>
        <v>AATG, GCTT, AATG, GCTT, ATGT, GAAC, AAGA, TTGA, ACAA, TGCC, CAAC, ATAG, TCCA, ATGA, TTGC, ACCT, AGCG, AACC, CTGG, TATC, TTTG, TCGG, TCCC, ATCA, ACGA, GTGC, ATAC, ACTA, AGAC, TTAC, CGGC, TAAG, TCTG, TACG, TAGA, AAAA, AAAT, AGTA, CTCG, TGTG, AGAA, TTCA, TTAG, AACA, TTTC, ATAA, ACGC, CCTC</v>
      </c>
    </row>
    <row r="7305" spans="1:5" x14ac:dyDescent="0.2">
      <c r="A7305" s="3">
        <v>46</v>
      </c>
      <c r="B7305" s="3" t="s">
        <v>7097</v>
      </c>
      <c r="C7305" s="4">
        <v>53.379045150000003</v>
      </c>
      <c r="D7305" s="3" t="s">
        <v>4</v>
      </c>
      <c r="E7305" t="str">
        <f t="shared" si="114"/>
        <v>AATG, GCTT, AATG, GCTT, ATCC, TAGA, TCGG, TTAG, ACAA, CCTC, ACCG, ACGA, AGGG, AGTC, GAAC, AGAA, ATCA, TTCA, TGGC, ACGC, TGTG, TTAC, AGAC, ATAG, AAAA, TTTC, ACTA, AGCA, TTGC, CTGG, ACCT, TCTG, TACG, AACA, TTTG, TATC, TTGA, ATGT, CAAC, ATGA, CTCG, TCCA, AAAT, AAGA, ATAA, TACC, TAAG, TCCC</v>
      </c>
    </row>
    <row r="7306" spans="1:5" x14ac:dyDescent="0.2">
      <c r="A7306" s="3">
        <v>46</v>
      </c>
      <c r="B7306" s="3" t="s">
        <v>7098</v>
      </c>
      <c r="C7306" s="4">
        <v>53.376502379999998</v>
      </c>
      <c r="D7306" s="3" t="s">
        <v>4</v>
      </c>
      <c r="E7306" t="str">
        <f t="shared" si="114"/>
        <v>AATG, GCTT, AATG, GCTT, AACT, ATCC, ACCT, TAGG, TCGG, ACTA, TCCA, CAAC, ATAG, TTGC, TCTG, ATGT, TGTG, AGCA, TGGC, AGGG, TTTG, CTGG, TCTC, TTCA, ACCG, ACGA, ATTA, TTTC, AAGA, AAAA, ATAA, TACA, ATGA, CGTC, TAAG, GAAC, AATC, AGAA, AGAC, CCAC, TTAC, TCCC, TACC, TTCG, TTGA, ACGC, ACAA, TTAG</v>
      </c>
    </row>
    <row r="7307" spans="1:5" x14ac:dyDescent="0.2">
      <c r="A7307" s="3">
        <v>46</v>
      </c>
      <c r="B7307" s="3" t="s">
        <v>7099</v>
      </c>
      <c r="C7307" s="4">
        <v>53.373572529999997</v>
      </c>
      <c r="D7307" s="3" t="s">
        <v>4</v>
      </c>
      <c r="E7307" t="str">
        <f t="shared" si="114"/>
        <v>AATG, GCTT, AATG, GCTT, AACT, ATCC, ACCT, TAGG, TCGG, ACTA, TCCA, CAAC, ATAG, CTGC, TCTG, ATGT, TGTG, AGCA, TGGC, AGGG, TTTG, CTGG, TCTC, TTCA, ACCG, ACGA, ATTA, TTTC, AAGA, AAAA, ATAA, TACA, ATGA, CGTC, TAAG, GAAC, AATC, AGAA, AGAC, CCAC, TTAC, TCCC, TACC, CTCG, TTGA, ACGC, ACAA, TTAG</v>
      </c>
    </row>
    <row r="7308" spans="1:5" x14ac:dyDescent="0.2">
      <c r="A7308" s="3">
        <v>46</v>
      </c>
      <c r="B7308" s="3" t="s">
        <v>7100</v>
      </c>
      <c r="C7308" s="4">
        <v>53.370442140000002</v>
      </c>
      <c r="D7308" s="3" t="s">
        <v>4</v>
      </c>
      <c r="E7308" t="str">
        <f t="shared" si="114"/>
        <v>AATG, GCTT, AATG, GCTT, TACA, TCGG, AAAA, AAGA, ACGA, TCTG, CTTC, AGTC, TGAG, ATCA, TTCG, TTGA, CTGG, ATGT, AGAC, TTAG, AGGG, ATAG, TACC, GAAC, AACA, CCAC, TCCC, TAGG, ACGC, ATCC, ATGA, ATTA, TTGC, TTAC, ACCG, ACCT, TCCA, AGCA, AGAA, ACAA, CACG, CAAC, TGGC, TATC, ACTA, TCTC, TTTG, ATAA</v>
      </c>
    </row>
    <row r="7309" spans="1:5" x14ac:dyDescent="0.2">
      <c r="A7309" s="3">
        <v>46</v>
      </c>
      <c r="B7309" s="3" t="s">
        <v>7101</v>
      </c>
      <c r="C7309" s="4">
        <v>53.364652200000002</v>
      </c>
      <c r="D7309" s="3" t="s">
        <v>4</v>
      </c>
      <c r="E7309" t="str">
        <f t="shared" si="114"/>
        <v>AATG, GCTT, AATG, GCTT, AACT, ATCC, ACCT, TAGG, TCGG, ACTA, TCCA, CAAC, ATAG, TTGC, TCTG, ATGT, ATCA, AGCA, TGGC, AGGG, TTTG, CTGG, TCTC, TTCA, ACCG, ACGA, AAAT, TTTC, AAGA, AAAA, ATAA, TACA, ATGA, CGTC, TAAG, GAAC, AATC, AGAA, AGAC, CCAC, TTAC, TCCC, TACC, CTCG, TTGA, ACGC, ACAA, TTAG</v>
      </c>
    </row>
    <row r="7310" spans="1:5" x14ac:dyDescent="0.2">
      <c r="A7310" s="3">
        <v>46</v>
      </c>
      <c r="B7310" s="3" t="s">
        <v>7102</v>
      </c>
      <c r="C7310" s="4">
        <v>53.349868260000001</v>
      </c>
      <c r="D7310" s="3" t="s">
        <v>4</v>
      </c>
      <c r="E7310" t="str">
        <f t="shared" si="114"/>
        <v>AATG, GCTT, AATG, GCTT, TTGC, TGTG, AAAA, CTCG, TACG, TCCC, ATGA, AATC, AGGG, TCCA, TTCA, ATCG, CGGC, ACAA, TTTC, TACC, TAAG, ACCT, ATTA, ATCC, AGAA, AGCA, TTTG, TCTG, TGTC, AAGA, CAAC, GAAC, TAGG, CTGG, ACGC, ATGT, TTGA, ATAA, TCGG, ATAG, TCTC, ACTA, ACGA, AGAC, AACT, TTAC, CCAC, TTAG</v>
      </c>
    </row>
    <row r="7311" spans="1:5" x14ac:dyDescent="0.2">
      <c r="A7311" s="3">
        <v>46</v>
      </c>
      <c r="B7311" s="3" t="s">
        <v>7103</v>
      </c>
      <c r="C7311" s="4">
        <v>53.329004949999998</v>
      </c>
      <c r="D7311" s="3" t="s">
        <v>4</v>
      </c>
      <c r="E7311" t="str">
        <f t="shared" si="114"/>
        <v>AATG, GCTT, AATG, GCTT, AACC, AGAA, ATCC, AGTA, ACTA, ACGC, TCTG, ATAA, TTCG, ATGT, TTCA, TCCA, ACTC, TAGG, AAAA, ATGA, AAGA, TATC, ACAA, TGTG, CGTC, TTAC, TTTG, TGGC, TCGG, ACGA, TTAG, AGCA, TTGA, CTGG, TTGC, AGAC, TAAG, CCAC, GAAC, ATAG, TTTC, ATTA, ACCT, ACCG, AGGG, TCCC, AACA, CAAC</v>
      </c>
    </row>
    <row r="7312" spans="1:5" x14ac:dyDescent="0.2">
      <c r="A7312" s="3">
        <v>46</v>
      </c>
      <c r="B7312" s="3" t="s">
        <v>7104</v>
      </c>
      <c r="C7312" s="4">
        <v>53.324775840000001</v>
      </c>
      <c r="D7312" s="3" t="s">
        <v>4</v>
      </c>
      <c r="E7312" t="str">
        <f t="shared" si="114"/>
        <v>AATG, GCTT, AATG, GCTT, GAAC, ATTA, TAAG, TTTC, TTAG, ATAC, AAGG, TCTC, ACTA, TTCA, CACG, AACT, ACCT, ATAA, TTAC, TAGA, TCTG, CAAC, AGCA, TTCG, TCGG, TACA, TGGG, ACTC, TTGA, TGGC, AGGA, ATAG, CTGG, ACAA, TCGC, AAAA, ACCG, CCAC, TTTG, CGTC, CTGC, TGAC, AGAG, ATCT, TTCC, ATGA, TACC, AATC</v>
      </c>
    </row>
    <row r="7313" spans="1:5" x14ac:dyDescent="0.2">
      <c r="A7313" s="3">
        <v>46</v>
      </c>
      <c r="B7313" s="3" t="s">
        <v>7105</v>
      </c>
      <c r="C7313" s="4">
        <v>53.321141799999999</v>
      </c>
      <c r="D7313" s="3" t="s">
        <v>4</v>
      </c>
      <c r="E7313" t="str">
        <f t="shared" si="114"/>
        <v>AATG, GCTT, AATG, GCTT, AGTG, ATAA, TGTC, CTCG, TCCG, CCAC, GAAC, TAGA, TCGG, CAGG, ATGA, ATCA, TGGG, AACT, TTTG, ACGC, TTTC, ATGT, TTCA, ACTA, TAAG, AATC, TGGC, TTGC, TACC, ATAG, AAGA, ACAA, TTGA, AAAA, TCAG, TTAC, ACGA, TCCC, CAAC, AGCA, AACG, AGAA, AAAT, ATCC, AGAC, ACCT, ACTC, TACA</v>
      </c>
    </row>
    <row r="7314" spans="1:5" x14ac:dyDescent="0.2">
      <c r="A7314" s="3">
        <v>46</v>
      </c>
      <c r="B7314" s="3" t="s">
        <v>7106</v>
      </c>
      <c r="C7314" s="4">
        <v>53.317416170000001</v>
      </c>
      <c r="D7314" s="3" t="s">
        <v>4</v>
      </c>
      <c r="E7314" t="str">
        <f t="shared" si="114"/>
        <v>AATG, GCTT, AATG, GCTT, TTCG, CGTC, TCCA, TTAG, TGGC, AGAC, AACA, TTCA, TAAG, TCGG, TGTG, AACC, AAGG, ACGA, ACGC, ATAA, TTGA, GAAC, ACTA, TTGC, ATGT, ACAA, CTGG, TTAC, CCCG, ACTC, ATGA, TCTG, TTTG, CCAC, AGTA, ACCT, TCCC, AGAA, ATAC, TTTC, AAAA, TAGA, AGCG, ATCA, TATC, AAAT, CAAC, ATAG</v>
      </c>
    </row>
    <row r="7315" spans="1:5" x14ac:dyDescent="0.2">
      <c r="A7315" s="3">
        <v>46</v>
      </c>
      <c r="B7315" s="3" t="s">
        <v>7107</v>
      </c>
      <c r="C7315" s="4">
        <v>53.308683530000003</v>
      </c>
      <c r="D7315" s="3" t="s">
        <v>4</v>
      </c>
      <c r="E7315" t="str">
        <f t="shared" si="114"/>
        <v>AATG, GCTT, AATG, GCTT, TTCG, TATC, TCTC, CTGG, TTCC, ACTA, ACTC, AAGG, GACC, TACA, ACGG, ATAA, AACT, ACAA, AGCA, AGGA, GTGC, ATCA, AGAC, TAAG, TTTC, CTGC, AGAG, CAAC, TTAG, ATAC, TTGA, TCGC, AAAA, TCTG, TTCA, TGGC, CGTC, ACCT, TTTG, TTAC, ATGA, ATAG, ATGT, TAGA, AAAT, TGGG, ACCG, CACG</v>
      </c>
    </row>
    <row r="7316" spans="1:5" x14ac:dyDescent="0.2">
      <c r="A7316" s="3">
        <v>46</v>
      </c>
      <c r="B7316" s="3" t="s">
        <v>7108</v>
      </c>
      <c r="C7316" s="4">
        <v>53.304941769999999</v>
      </c>
      <c r="D7316" s="3" t="s">
        <v>4</v>
      </c>
      <c r="E7316" t="str">
        <f t="shared" si="114"/>
        <v>AATG, GCTT, AATG, GCTT, AACC, AGAA, ATCC, AGTA, ACTA, ACGC, TCTG, ATAA, CTCG, ATGT, TTCA, TCCA, ACTC, TAGG, AAAA, ATGA, AAGA, TATC, ACAA, TGTG, CGTC, TTAC, TTTG, TGGC, TCGG, ACGA, TTAG, AGCA, TTGA, CTGG, CTGC, AGAC, TAAG, CCAC, GAAC, ATAG, TTTC, ATTA, ACCT, ACCG, AGGG, TCCC, AACA, CAAC</v>
      </c>
    </row>
    <row r="7317" spans="1:5" x14ac:dyDescent="0.2">
      <c r="A7317" s="3">
        <v>46</v>
      </c>
      <c r="B7317" s="3" t="s">
        <v>7109</v>
      </c>
      <c r="C7317" s="4">
        <v>53.287350429999996</v>
      </c>
      <c r="D7317" s="3" t="s">
        <v>4</v>
      </c>
      <c r="E7317" t="str">
        <f t="shared" si="114"/>
        <v>AATG, GCTT, AATG, GCTT, TTCA, TTGC, TCAG, TTAC, TTTC, TGGC, ACGC, AAAA, TACG, AGCG, CAGG, TCCG, ACAA, AGTC, AAGA, TCGG, GAAC, TGTG, ATGT, CCAC, TTTG, ATAG, TATC, ATCA, CTCG, ATAC, ACTA, AAAT, AGAA, TCTC, TAAG, AGTA, ACGA, TTGA, TTCC, AGAC, CAAC, ATAA, TGGG, AGGA, AACA, AACC, TAGA, ACCT</v>
      </c>
    </row>
    <row r="7318" spans="1:5" x14ac:dyDescent="0.2">
      <c r="A7318" s="3">
        <v>46</v>
      </c>
      <c r="B7318" s="3" t="s">
        <v>7110</v>
      </c>
      <c r="C7318" s="4">
        <v>53.285842510000002</v>
      </c>
      <c r="D7318" s="3" t="s">
        <v>4</v>
      </c>
      <c r="E7318" t="str">
        <f t="shared" si="114"/>
        <v>AATG, GCTT, AATG, GCTT, TTCG, TCCC, ATAC, ACAA, ATCT, TGAC, CTGG, CACG, GAAC, ATAG, ACCG, AAAA, AAGA, TTCA, TTGA, TTAG, ACGA, CGTC, TTCC, AGCA, TACA, TGGC, TCGG, ACCT, AACT, TCTC, ATGA, ACGC, TCTG, CTGC, TAGG, TTAC, TTTG, AGAG, ATTA, TTTC, AATC, TACC, CAAC, CCAC, TAAG, TCCA, ATAA, ACTA</v>
      </c>
    </row>
    <row r="7319" spans="1:5" x14ac:dyDescent="0.2">
      <c r="A7319" s="3">
        <v>46</v>
      </c>
      <c r="B7319" s="3" t="s">
        <v>7111</v>
      </c>
      <c r="C7319" s="4">
        <v>53.281114719999998</v>
      </c>
      <c r="D7319" s="3" t="s">
        <v>4</v>
      </c>
      <c r="E7319" t="str">
        <f t="shared" si="114"/>
        <v>AATG, GCTT, AATG, GCTT, AACC, AGAA, ATCC, AGTA, ACTA, ACGC, TCTG, ATAA, CTCG, ATGT, TTCA, TCCA, ACTC, TAGG, AAAA, ATGA, AAGA, TATC, ACAA, TGTG, CGTC, TTAC, TTTG, TGGC, TCGG, ACGA, TTAG, AGCA, TTGA, CTGG, TTGC, AGAC, TAAG, CCAC, GAAC, ATAG, TTTC, AAAT, ACCT, ACCG, AGGG, TCCC, AACA, CAAC</v>
      </c>
    </row>
    <row r="7320" spans="1:5" x14ac:dyDescent="0.2">
      <c r="A7320" s="3">
        <v>46</v>
      </c>
      <c r="B7320" s="3" t="s">
        <v>7112</v>
      </c>
      <c r="C7320" s="4">
        <v>53.27647408</v>
      </c>
      <c r="D7320" s="3" t="s">
        <v>4</v>
      </c>
      <c r="E7320" t="str">
        <f t="shared" si="114"/>
        <v>AATG, GCTT, AATG, GCTT, CTAC, TTCC, TTCA, TAAG, ACGA, TCAC, TAGA, ACGC, AAAT, AGTC, AGCG, TGCC, TTTG, TATC, ATCA, ACCT, TTTC, CCTC, ATAA, TTGC, TACG, TTGA, ATGG, TCGG, GAAC, TTCG, ATAC, AACA, AAAA, AAGA, AGAA, AGTA, TGTG, ATGT, TCCC, CCCG, TCTG, TTAG, TCCA, CGGC, AACC, ACTA, AGAC, ACAG</v>
      </c>
    </row>
    <row r="7321" spans="1:5" x14ac:dyDescent="0.2">
      <c r="A7321" s="3">
        <v>46</v>
      </c>
      <c r="B7321" s="3" t="s">
        <v>7113</v>
      </c>
      <c r="C7321" s="4">
        <v>53.25955029</v>
      </c>
      <c r="D7321" s="3" t="s">
        <v>4</v>
      </c>
      <c r="E7321" t="str">
        <f t="shared" si="114"/>
        <v>AATG, GCTT, AATG, GCTT, AACC, CCCG, ATCA, AGCG, TACG, TTTG, AAAA, CGGC, ACGC, ATAA, CTTC, TTAG, ATAC, ACAG, TGTG, ACCT, CCAC, GAAC, AGTC, TGCC, AAGA, TCGG, TCCA, ACGA, TCTG, TTAC, TAGG, TTGC, AACA, AGTA, AGGA, ATGA, AGAC, ACTA, ATGT, TATC, TGAG, TTCG, TCTC, CAAC, AAAT, AGAA, TTGA, TTCC</v>
      </c>
    </row>
    <row r="7322" spans="1:5" x14ac:dyDescent="0.2">
      <c r="A7322" s="3">
        <v>46</v>
      </c>
      <c r="B7322" s="3" t="s">
        <v>7114</v>
      </c>
      <c r="C7322" s="4">
        <v>53.24787714</v>
      </c>
      <c r="D7322" s="3" t="s">
        <v>4</v>
      </c>
      <c r="E7322" t="str">
        <f t="shared" si="114"/>
        <v>AATG, GCTT, AATG, GCTT, AACA, ACCT, ATGA, AGCA, TGGC, ATAG, TCGG, TGAG, TAGG, TCCC, TATC, CCAC, ATCA, AAAA, ATAA, ACTA, TTAC, ACCG, TCTC, AGGG, AGAA, CAAC, AGTC, CTTC, TCCA, ACAA, ACGA, TACC, CACG, TTGC, TTTG, ATGT, TACA, AGAC, TCTG, GAAC, CTGG, TTGA, AAGA, ATAC, TTCG, AAAT, ACGC, TTAG</v>
      </c>
    </row>
    <row r="7323" spans="1:5" x14ac:dyDescent="0.2">
      <c r="A7323" s="3">
        <v>46</v>
      </c>
      <c r="B7323" s="3" t="s">
        <v>7115</v>
      </c>
      <c r="C7323" s="4">
        <v>53.228542269999998</v>
      </c>
      <c r="D7323" s="3" t="s">
        <v>4</v>
      </c>
      <c r="E7323" t="str">
        <f t="shared" si="114"/>
        <v>AATG, GCTT, AATG, GCTT, GAAC, ATTA, TAAG, TTTC, TTAG, ATAC, AAGG, TCTC, ACTA, TTCA, CACG, AACT, ACCT, ATAA, TTAC, TAGA, TCTG, CAAC, AGCA, TTCG, ACGG, TACA, TGGG, ATGC, TTGA, TGGC, AGGA, ATAG, CTGG, ACAA, TCGC, AAAA, ACCG, CCAC, TTTG, CGTC, CTGC, TGAC, AGAG, ATCT, TTCC, ATGA, TACC, AATC</v>
      </c>
    </row>
    <row r="7324" spans="1:5" x14ac:dyDescent="0.2">
      <c r="A7324" s="3">
        <v>46</v>
      </c>
      <c r="B7324" s="3" t="s">
        <v>7116</v>
      </c>
      <c r="C7324" s="4">
        <v>53.218348640000002</v>
      </c>
      <c r="D7324" s="3" t="s">
        <v>4</v>
      </c>
      <c r="E7324" t="str">
        <f t="shared" si="114"/>
        <v>AATG, GCTT, AATG, GCTT, AGTG, ATAA, TGTC, CTCG, TCCG, CCAC, GAAC, TAGA, TCGG, CAGG, ATGA, ATCG, TGGG, AACT, TTTG, ACGC, TTTC, ATGT, TTCA, ACTA, TAAG, AATC, TGGC, TTGC, TACC, ATAG, AAGA, ACAA, TTGA, AAAA, TCAG, TTAC, ACGA, TCCC, CAAC, AGCA, AACG, AGAA, ATTA, ATCC, AGAC, ACCT, ACTC, TACA</v>
      </c>
    </row>
    <row r="7325" spans="1:5" x14ac:dyDescent="0.2">
      <c r="A7325" s="3">
        <v>46</v>
      </c>
      <c r="B7325" s="3" t="s">
        <v>7117</v>
      </c>
      <c r="C7325" s="4">
        <v>53.196155439999998</v>
      </c>
      <c r="D7325" s="3" t="s">
        <v>4</v>
      </c>
      <c r="E7325" t="str">
        <f t="shared" si="114"/>
        <v>AATG, GCTT, AATG, GCTT, AGTG, ATAA, TGTC, CTCG, TCCG, CCAC, GAAC, TAGA, TCGG, CAGG, ATGA, ATCA, TGGG, AACT, TTTG, ACGC, TTTC, ATGT, TTCA, ACTA, TAAG, AATC, TGGC, TTGC, TACC, ATAG, AAGA, ACAA, TTGA, AAAA, TCAG, TTAC, ACGA, TCCC, CAAC, AGCA, AACG, AGAA, ATTA, ATCC, AGAC, ACCT, TCTC, TACA</v>
      </c>
    </row>
    <row r="7326" spans="1:5" x14ac:dyDescent="0.2">
      <c r="A7326" s="3">
        <v>46</v>
      </c>
      <c r="B7326" s="3" t="s">
        <v>7118</v>
      </c>
      <c r="C7326" s="4">
        <v>53.168980740000002</v>
      </c>
      <c r="D7326" s="3" t="s">
        <v>4</v>
      </c>
      <c r="E7326" t="str">
        <f t="shared" si="114"/>
        <v>AATG, GCTT, AATG, GCTT, GAAC, ATTA, TAAG, TTTC, TTAG, ATAC, AAGG, TCTC, ACTA, TTCA, CACG, AACT, ACCT, ATAA, TTAC, TAGA, TCTG, CAAC, AGCA, TTCG, ACGG, TACA, TGGG, ACTC, TTGA, TGGC, AGGA, ATAG, CTGG, ACAA, TCGC, AAAA, ACCG, CCAC, TTTG, CGTC, CTGC, TGAC, AGAG, ATCT, TTCC, ATGA, TACC, TATC</v>
      </c>
    </row>
    <row r="7327" spans="1:5" x14ac:dyDescent="0.2">
      <c r="A7327" s="3">
        <v>46</v>
      </c>
      <c r="B7327" s="3" t="s">
        <v>7119</v>
      </c>
      <c r="C7327" s="4">
        <v>53.106170970000001</v>
      </c>
      <c r="D7327" s="3" t="s">
        <v>4</v>
      </c>
      <c r="E7327" t="str">
        <f t="shared" si="114"/>
        <v>AATG, GCTT, AATG, GCTT, AACA, ACCT, ATGA, AGCA, TGGC, ATAG, TCGG, TGAG, TAGG, TTCC, TATC, CCAC, ATCA, AAAA, ATAA, ACTA, TTAC, ACCG, TCTC, AGGG, AGAA, CAAC, AGTC, CTTC, TCCA, ACAA, ACGA, AACC, CACG, TTGC, TTTG, ATGT, TACA, AGAC, TCTG, GAAC, CTGG, TTGA, AAGA, ATAC, TTCG, AAAT, ACGC, TTAG</v>
      </c>
    </row>
    <row r="7328" spans="1:5" x14ac:dyDescent="0.2">
      <c r="A7328" s="3">
        <v>46</v>
      </c>
      <c r="B7328" s="3" t="s">
        <v>7120</v>
      </c>
      <c r="C7328" s="4">
        <v>53.105470869999998</v>
      </c>
      <c r="D7328" s="3" t="s">
        <v>4</v>
      </c>
      <c r="E7328" t="str">
        <f t="shared" si="114"/>
        <v>AATG, GCTT, AATG, GCTT, ATTA, TCCA, ACTA, ATAA, TTCG, CGGC, CAAC, TAGG, TATC, TCTG, CCAC, AACC, AGTC, TGCC, ACAG, TCCC, AAAG, ATGT, TCGG, ACGC, TGAG, AGTA, TTAC, AGAA, TCTC, ACCT, TTAG, TTTC, AACA, CCCG, TTGC, TTTG, AGCG, ATCA, AAGA, ATAC, GAAC, AAAA, ATGA, TTGA, TGTG, TACG, ACGA, AGAC</v>
      </c>
    </row>
    <row r="7329" spans="1:5" x14ac:dyDescent="0.2">
      <c r="A7329" s="3">
        <v>46</v>
      </c>
      <c r="B7329" s="3" t="s">
        <v>7121</v>
      </c>
      <c r="C7329" s="4">
        <v>53.093026139999999</v>
      </c>
      <c r="D7329" s="3" t="s">
        <v>4</v>
      </c>
      <c r="E7329" t="str">
        <f t="shared" si="114"/>
        <v>AATG, GCTT, AATG, GCTT, AGTA, TTAC, AGGG, CTCG, TTCA, ACGA, AACC, ATTA, TCCC, AGAA, CAAC, TCGG, TCCA, TTTG, TCAG, GAAC, TTTC, AAGA, TATC, ACTA, TGTG, TTGC, AGAC, ACTC, ATGT, ACCG, ATGA, ACCT, AGCA, AGTC, ATAG, ACGC, CCAC, TACG, CAGG, TGGC, ACAA, AACA, AAAA, TAGA, TTGA, ATAA, TAAG, ATCC</v>
      </c>
    </row>
    <row r="7330" spans="1:5" x14ac:dyDescent="0.2">
      <c r="A7330" s="3">
        <v>46</v>
      </c>
      <c r="B7330" s="3" t="s">
        <v>7122</v>
      </c>
      <c r="C7330" s="4">
        <v>53.085818600000003</v>
      </c>
      <c r="D7330" s="3" t="s">
        <v>4</v>
      </c>
      <c r="E7330" t="str">
        <f t="shared" si="114"/>
        <v>AATG, GCTT, AATG, GCTT, TTGC, TGTG, AAAA, CTCG, TACG, TCCC, ATGA, AATC, AGGG, TCCA, TTCA, ATCG, CGGC, ACAA, TTTC, TACC, TAAG, ACCT, ATTA, ATCC, AGAA, AGCA, TTTG, TCTG, TGTC, AAGA, CAAC, GAAC, TAGG, CTGG, ACGC, ATGT, TTGA, ATAA, TCGG, ATAG, ACTC, ACTG, ACGA, AGAC, AACT, TTAC, CCAC, TTAG</v>
      </c>
    </row>
    <row r="7331" spans="1:5" x14ac:dyDescent="0.2">
      <c r="A7331" s="3">
        <v>46</v>
      </c>
      <c r="B7331" s="3" t="s">
        <v>7123</v>
      </c>
      <c r="C7331" s="4">
        <v>53.08523228</v>
      </c>
      <c r="D7331" s="3" t="s">
        <v>4</v>
      </c>
      <c r="E7331" t="str">
        <f t="shared" si="114"/>
        <v>AATG, GCTT, AATG, GCTT, TTTG, AAGG, TCTG, ATAA, TCGG, CTGC, CCAC, AACT, AGCA, TACC, TGTC, TCGC, TGGG, ACCT, AAAT, TAAG, TTGA, AGAC, ATAC, TAAC, ATAG, TCTC, ATGT, GTGC, AGAG, AAAA, ATCA, TAGA, TTCG, ACAA, TGGC, CTGG, CACG, TTAC, TTCA, TACA, TTTC, AATC, TTAG, ACTA, ACCG, ATGA, AGGA, TTCC</v>
      </c>
    </row>
    <row r="7332" spans="1:5" x14ac:dyDescent="0.2">
      <c r="A7332" s="3">
        <v>46</v>
      </c>
      <c r="B7332" s="3" t="s">
        <v>7124</v>
      </c>
      <c r="C7332" s="4">
        <v>53.074916350000002</v>
      </c>
      <c r="D7332" s="3" t="s">
        <v>4</v>
      </c>
      <c r="E7332" t="str">
        <f t="shared" si="114"/>
        <v>AATG, GCTT, AATG, GCTT, ACGC, TCCC, ACAA, AAAT, ATGT, TCTG, TCCG, ATAA, TTTC, TGGG, AACC, TTGC, TCGG, TGTG, TAAG, ACGA, ACTA, ATAG, CAAC, TTAC, CCTC, CTGG, CTCG, AGTA, TGCC, TTAG, ATGA, TACG, AGTC, AGAC, TTCA, TATC, AGAA, ATCA, AACA, TAGA, AAGA, AGCG, TTGA, ACCT, TTTG, ATAC, GTGC, AAAA</v>
      </c>
    </row>
    <row r="7333" spans="1:5" x14ac:dyDescent="0.2">
      <c r="A7333" s="3">
        <v>46</v>
      </c>
      <c r="B7333" s="3" t="s">
        <v>7125</v>
      </c>
      <c r="C7333" s="4">
        <v>53.06539325</v>
      </c>
      <c r="D7333" s="3" t="s">
        <v>4</v>
      </c>
      <c r="E7333" t="str">
        <f t="shared" si="114"/>
        <v>AATG, GCTT, AATG, GCTT, TTAC, ACAA, TTGC, GAAC, TGTG, ACGC, TCCA, ACCT, AACA, TTGA, ATGT, CTCG, AGTC, TACG, ACCG, CAAC, TATC, TAAG, ATAC, AGCA, ACTA, ACGA, AGAA, CAGG, ATAA, TTCA, ATGA, TTTG, TACC, ATAG, CCTC, TCCC, GTGC, AAAA, AGAC, TTTC, ATCA, TCGG, TCAG, AGGG, TAGA, AAGA, TGGC, AAAT</v>
      </c>
    </row>
    <row r="7334" spans="1:5" x14ac:dyDescent="0.2">
      <c r="A7334" s="3">
        <v>46</v>
      </c>
      <c r="B7334" s="3" t="s">
        <v>7126</v>
      </c>
      <c r="C7334" s="4">
        <v>53.0588792</v>
      </c>
      <c r="D7334" s="3" t="s">
        <v>4</v>
      </c>
      <c r="E7334" t="str">
        <f t="shared" si="114"/>
        <v>AATG, GCTT, AATG, GCTT, ATGT, AAAT, TTTG, AGTC, CTGC, ATAA, AGAC, TGCC, TCGC, AGTA, AAAA, TTTC, TGGG, TTCA, ACTA, AGAA, TCTC, CAGG, ACCT, CTCG, CAAC, TTGA, AACA, ATAG, CCAC, ATAC, AAGA, GAAC, TATC, ATCA, AGCG, ACAA, AACC, TCCG, TCGG, TAGA, TACG, TTCC, TTAG, TAAG, AGGA, TGTG, ATGA, TTAC</v>
      </c>
    </row>
    <row r="7335" spans="1:5" x14ac:dyDescent="0.2">
      <c r="A7335" s="3">
        <v>46</v>
      </c>
      <c r="B7335" s="3" t="s">
        <v>7127</v>
      </c>
      <c r="C7335" s="4">
        <v>53.058575619999999</v>
      </c>
      <c r="D7335" s="3" t="s">
        <v>4</v>
      </c>
      <c r="E7335" t="str">
        <f t="shared" si="114"/>
        <v>AATG, GCTT, AATG, GCTT, AAAT, TCCA, ACTA, ATAA, TTCG, CGGC, CAAC, TAGG, TATC, TCTG, CCAC, AACC, AGTC, TGCC, ACAG, TCCC, AAAG, ATGT, TCGG, ACGC, TGAG, AGTA, TTAC, AGAA, TCTC, ACCT, TTAG, TTTC, AACA, CCCG, TTGC, TTTG, AGCG, ATCA, AAGA, ATCC, GAAC, AAAA, ATGA, TTGA, TGTG, TACG, ACGA, AGAC</v>
      </c>
    </row>
    <row r="7336" spans="1:5" x14ac:dyDescent="0.2">
      <c r="A7336" s="3">
        <v>46</v>
      </c>
      <c r="B7336" s="3" t="s">
        <v>7128</v>
      </c>
      <c r="C7336" s="4">
        <v>53.052097779999997</v>
      </c>
      <c r="D7336" s="3" t="s">
        <v>4</v>
      </c>
      <c r="E7336" t="str">
        <f t="shared" si="114"/>
        <v>AATG, GCTT, AATG, GCTT, ATCA, TTAC, AGGG, CTCG, TTCA, ACGA, AACC, ATTA, TCCC, AGAA, CAAC, TCGG, TCCA, TTTG, TCAG, GAAC, TTTC, AAGA, TATC, ACTA, TGTG, TTGC, AGAC, TCTC, ATGT, ACCG, ATGA, ACCT, AGCA, AGTC, ATAG, ACGC, CCAC, TACG, CAGG, TGGC, ACAA, AACA, AAAA, TAGA, TTGA, ATAA, TAAG, ATCC</v>
      </c>
    </row>
    <row r="7337" spans="1:5" x14ac:dyDescent="0.2">
      <c r="A7337" s="3">
        <v>46</v>
      </c>
      <c r="B7337" s="3" t="s">
        <v>7129</v>
      </c>
      <c r="C7337" s="4">
        <v>53.045651900000003</v>
      </c>
      <c r="D7337" s="3" t="s">
        <v>4</v>
      </c>
      <c r="E7337" t="str">
        <f t="shared" si="114"/>
        <v>AATG, GCTT, AATG, GCTT, AGAA, CTTC, ATGT, ACGA, AGGA, TTCC, TCTG, CGGC, TAAC, AAAT, TGAG, TATC, AAAA, TTCG, ACGC, ATGA, TTTG, AAGA, ATAA, TGTG, ACCT, GTGC, AACA, ATTG, CCCG, ATAC, TTAC, AGTA, TCTC, GACC, AGAC, ACAG, AGCG, TCGG, TGCC, CCAC, TTAG, ATCA, ACTA, TTGA, TACG, TTGC, TAGG, TCCA</v>
      </c>
    </row>
    <row r="7338" spans="1:5" x14ac:dyDescent="0.2">
      <c r="A7338" s="3">
        <v>46</v>
      </c>
      <c r="B7338" s="3" t="s">
        <v>7130</v>
      </c>
      <c r="C7338" s="4">
        <v>53.04269</v>
      </c>
      <c r="D7338" s="3" t="s">
        <v>4</v>
      </c>
      <c r="E7338" t="str">
        <f t="shared" si="114"/>
        <v>AATG, GCTT, AATG, GCTT, AACA, ACCT, ATGA, AGCA, TGGC, ATAG, TCGG, TGAG, TAGG, TTCC, TATC, CCAC, ATCA, AAAA, ATAA, ACTA, TTAC, ACCG, TCTC, AGGG, AGAA, CAAC, AGTC, CTTC, TCCA, ACAA, ACGA, TACC, CACG, TTGC, TTTG, ATGT, TACA, AGAC, TCTG, GAAC, CTGG, TTGA, AAGA, ATAC, TTCG, ATTA, ACGC, TTAG</v>
      </c>
    </row>
    <row r="7339" spans="1:5" x14ac:dyDescent="0.2">
      <c r="A7339" s="3">
        <v>46</v>
      </c>
      <c r="B7339" s="3" t="s">
        <v>7131</v>
      </c>
      <c r="C7339" s="4">
        <v>53.039938489999997</v>
      </c>
      <c r="D7339" s="3" t="s">
        <v>4</v>
      </c>
      <c r="E7339" t="str">
        <f t="shared" si="114"/>
        <v>AATG, GCTT, AATG, GCTT, TTCG, AGGA, ATAC, ACAA, ATCT, TGAC, CTGG, CACG, GAAC, ATAG, ACCG, AAAA, AAGA, TTCA, TTGA, TTAG, ACGA, CGTC, TTCC, AGCA, TACA, TGGC, TCGG, ACCT, AACT, TCTC, ATGA, ACGC, TCTG, TTGC, TAGG, TTAC, TTTG, AGAG, ATTA, TTTC, AATC, TACC, CAAC, CCAC, TAAG, TCCA, ATAA, ACTA</v>
      </c>
    </row>
    <row r="7340" spans="1:5" x14ac:dyDescent="0.2">
      <c r="A7340" s="3">
        <v>46</v>
      </c>
      <c r="B7340" s="3" t="s">
        <v>7132</v>
      </c>
      <c r="C7340" s="4">
        <v>53.035331880000001</v>
      </c>
      <c r="D7340" s="3" t="s">
        <v>4</v>
      </c>
      <c r="E7340" t="str">
        <f t="shared" si="114"/>
        <v>AATG, GCTT, AATG, GCTT, TTCG, ACGA, AGAC, TTCA, ATTA, ACTA, TTAG, TAAG, GAAC, CTGG, AACT, ACAA, ACGC, TTGC, TGTC, ACCT, TCCA, TGGC, TGTG, TCTG, ATGT, TTTG, CAAC, ATGA, AGAG, TACG, ATCG, ATCC, AATC, ATAG, TCCC, AAAA, TTAC, TCTC, TAGG, TCGG, CCCG, AAGA, TTTC, ATAA, AGCA, TTGA, TACC, CCAC</v>
      </c>
    </row>
    <row r="7341" spans="1:5" x14ac:dyDescent="0.2">
      <c r="A7341" s="3">
        <v>46</v>
      </c>
      <c r="B7341" s="3" t="s">
        <v>7133</v>
      </c>
      <c r="C7341" s="4">
        <v>53.027419479999999</v>
      </c>
      <c r="D7341" s="3" t="s">
        <v>4</v>
      </c>
      <c r="E7341" t="str">
        <f t="shared" si="114"/>
        <v>AATG, GCTT, AATG, GCTT, AGAA, CTTC, ATGT, ACGA, TCCC, TTCC, TCTG, CGGC, TAAC, AAAT, TGAG, TATC, AAAA, TTCG, ACGC, ATGA, CAAG, AAGA, ATAA, TGTG, ACCT, GTGC, AACA, ATTG, CCCG, ATAC, TTAC, AGTA, TCTC, GACC, AGAC, ACAG, AGCG, TCGG, TGCC, CCAC, TTAG, ATCA, ACTA, TTGA, TACG, TTGC, TAGG, TCCA</v>
      </c>
    </row>
    <row r="7342" spans="1:5" x14ac:dyDescent="0.2">
      <c r="A7342" s="3">
        <v>46</v>
      </c>
      <c r="B7342" s="3" t="s">
        <v>7134</v>
      </c>
      <c r="C7342" s="4">
        <v>53.019359690000002</v>
      </c>
      <c r="D7342" s="3" t="s">
        <v>4</v>
      </c>
      <c r="E7342" t="str">
        <f t="shared" si="114"/>
        <v>AATG, GCTT, AATG, GCTT, ACAA, CTGC, TACA, ATGA, AGCA, CAAC, TTTC, ACCT, TGGG, CGTC, CAGG, ATAG, AAGA, AGAC, TGGC, ACGA, ATCC, AATA, TTTG, TAAG, TTCA, ACTA, TAGA, ATCG, AATC, ACGC, AGAA, TTAG, AACT, TACC, TTAC, ATAA, AAAA, TCTC, AGTG, TCCG, ATTA, TTGA, GAAC, TCCC, TCGG, CTCG, CCAC, ATGT</v>
      </c>
    </row>
    <row r="7343" spans="1:5" x14ac:dyDescent="0.2">
      <c r="A7343" s="3">
        <v>46</v>
      </c>
      <c r="B7343" s="3" t="s">
        <v>7135</v>
      </c>
      <c r="C7343" s="4">
        <v>53.016601530000003</v>
      </c>
      <c r="D7343" s="3" t="s">
        <v>4</v>
      </c>
      <c r="E7343" t="str">
        <f t="shared" si="114"/>
        <v>AATG, GCTT, AATG, GCTT, AAAT, ACTA, TTGA, ACGC, AGCG, CACG, AAAA, CTTC, AGTA, ATAA, CGGC, TTAG, GTGC, TGAG, TAAC, TACA, GACC, TCTC, ATGA, AAGA, TCCC, TATC, TCGG, TCCA, ATAG, CCAC, TTTG, ATCA, TTAC, ATAC, ACCT, TTGC, AGAC, TCTG, CTGG, TTCC, ATGT, TGCC, ACGA, TTCG, AGAA, TAGG, ACAA, AACA</v>
      </c>
    </row>
    <row r="7344" spans="1:5" x14ac:dyDescent="0.2">
      <c r="A7344" s="3">
        <v>46</v>
      </c>
      <c r="B7344" s="3" t="s">
        <v>7136</v>
      </c>
      <c r="C7344" s="4">
        <v>53.014420190000003</v>
      </c>
      <c r="D7344" s="3" t="s">
        <v>4</v>
      </c>
      <c r="E7344" t="str">
        <f t="shared" si="114"/>
        <v>AATG, GCTT, AATG, GCTT, AGTA, TTAC, AGGG, CTCG, TTCA, ACGA, AACC, AAAT, TCCC, AGAA, CAAC, TCGG, TCCA, TTTG, TCAG, GAAC, TTTC, AAGA, TATC, ACTA, TGTG, TTGC, AGAC, TCTC, ATGT, ACCG, ATGA, ACCT, AGCA, AGTC, ATAG, ACGC, CCAC, TACG, CAGG, TGGC, ACAA, AACA, AAAA, TAGA, TTGA, ATAA, TAAG, ATCC</v>
      </c>
    </row>
    <row r="7345" spans="1:5" x14ac:dyDescent="0.2">
      <c r="A7345" s="3">
        <v>46</v>
      </c>
      <c r="B7345" s="3" t="s">
        <v>7137</v>
      </c>
      <c r="C7345" s="4">
        <v>53.011083390000003</v>
      </c>
      <c r="D7345" s="3" t="s">
        <v>4</v>
      </c>
      <c r="E7345" t="str">
        <f t="shared" si="114"/>
        <v>AATG, GCTT, AATG, GCTT, AAAT, TCCA, ACTA, ATAA, TTCG, CGGC, CAAC, TAGG, TATC, TCTG, CCAC, AACC, AGTC, TGCC, ACAG, TTCC, AAAG, ATGT, TCGG, ACGC, TGAG, AGTA, TTAC, AGAA, TCTC, ACCT, TTAG, TTTC, AACA, CCCG, TTGC, TTTG, AGCG, ATCA, AAGA, ATAC, GAAC, AAAA, ATGA, TTGA, TGTG, TACG, ACGA, AGAC</v>
      </c>
    </row>
    <row r="7346" spans="1:5" x14ac:dyDescent="0.2">
      <c r="A7346" s="3">
        <v>46</v>
      </c>
      <c r="B7346" s="3" t="s">
        <v>7138</v>
      </c>
      <c r="C7346" s="4">
        <v>52.999623409999998</v>
      </c>
      <c r="D7346" s="3" t="s">
        <v>4</v>
      </c>
      <c r="E7346" t="str">
        <f t="shared" si="114"/>
        <v>AATG, GCTT, AATG, GCTT, AAAT, ATAC, TTGC, ACTA, TACG, ACGA, ATGA, TCGG, TAAC, TGGC, TCCC, AGCG, AGTA, TTAC, TGGG, AACA, CAGG, ATGT, GTGC, TTGA, AGAA, TCTC, CTCG, ACGC, ACAG, TCCG, AAAA, ACCT, AAGA, TTTC, CCAC, CAGC, ATAA, TATC, TAAG, TTAG, TAGA, AACC, TGTG, TTTG, ATCA, TTCA, AGTC, AGAC</v>
      </c>
    </row>
    <row r="7347" spans="1:5" x14ac:dyDescent="0.2">
      <c r="A7347" s="3">
        <v>46</v>
      </c>
      <c r="B7347" s="3" t="s">
        <v>7139</v>
      </c>
      <c r="C7347" s="4">
        <v>52.98840878</v>
      </c>
      <c r="D7347" s="3" t="s">
        <v>4</v>
      </c>
      <c r="E7347" t="str">
        <f t="shared" si="114"/>
        <v>AATG, GCTT, AATG, GCTT, ATAG, TTAC, TTTG, ATAA, TTCA, AGGG, AAGA, CACG, TCCC, TTAG, ACAA, GTGC, AGCA, AATC, TAGA, CGGC, ACGC, TTTC, TACA, TCCA, TTCG, CTGG, TCGG, ATCC, AGAC, TTGA, ACGA, CCTC, AGAA, ATTA, ATGT, ATCG, ACCT, ATGA, ACTA, CAAC, TAAG, TGTC, TACC, AACT, TTGC, TCTG, AAAA, GAAC</v>
      </c>
    </row>
    <row r="7348" spans="1:5" x14ac:dyDescent="0.2">
      <c r="A7348" s="3">
        <v>46</v>
      </c>
      <c r="B7348" s="3" t="s">
        <v>7140</v>
      </c>
      <c r="C7348" s="4">
        <v>52.983946979999999</v>
      </c>
      <c r="D7348" s="3" t="s">
        <v>4</v>
      </c>
      <c r="E7348" t="str">
        <f t="shared" si="114"/>
        <v>AATG, GCTT, AATG, GCTT, TACA, TCGG, AAAA, AAGA, ACGA, TCTG, TTTC, AGTC, TGAG, ATCA, TTCG, TTGA, CTGG, ATGT, AGAC, TTAG, AGGG, ATAG, TACC, GAAC, AACA, CCAC, TCCC, TAGG, ACGC, ATCC, ATGA, AAAT, TTGC, TTAC, ACCG, ACCT, TCCA, AGCA, AGAA, ACAA, CACG, CAAC, TGGC, TATC, ACTA, TCTC, TTTG, ATAA</v>
      </c>
    </row>
    <row r="7349" spans="1:5" x14ac:dyDescent="0.2">
      <c r="A7349" s="3">
        <v>46</v>
      </c>
      <c r="B7349" s="3" t="s">
        <v>7141</v>
      </c>
      <c r="C7349" s="4">
        <v>52.971748509999998</v>
      </c>
      <c r="D7349" s="3" t="s">
        <v>4</v>
      </c>
      <c r="E7349" t="str">
        <f t="shared" si="114"/>
        <v>AATG, GCTT, AATG, GCTT, ACAA, CTGC, TACA, ATGA, AGCA, CAAC, TTTC, ACCT, TGGG, CGTC, CAGG, ATAG, AAGA, AGAC, TGGC, ACGA, ATCC, ACTC, TTTG, TAAG, TTCA, ACTA, TAGA, ATCG, AATC, ACGC, AGAA, TTAG, AACT, TACC, TTAC, ATAA, AAAA, ATAC, AGTG, TCCG, ATTA, TTGA, GAAC, TCCC, TCGG, CTCG, CCAC, ATGT</v>
      </c>
    </row>
    <row r="7350" spans="1:5" x14ac:dyDescent="0.2">
      <c r="A7350" s="3">
        <v>46</v>
      </c>
      <c r="B7350" s="3" t="s">
        <v>7142</v>
      </c>
      <c r="C7350" s="4">
        <v>52.970930510000002</v>
      </c>
      <c r="D7350" s="3" t="s">
        <v>4</v>
      </c>
      <c r="E7350" t="str">
        <f t="shared" si="114"/>
        <v>AATG, GCTT, AATG, GCTT, TTCG, ACGA, AGAC, TTCA, ATTA, ACTA, TTAG, TAAG, GAAC, CTGG, AACT, ACAA, ACGC, TTGC, TGTC, ACCT, TCCA, CGGC, TGTG, TCTG, ATGT, TTTG, CAAC, ATGA, AGAG, TACG, ATCG, ATCC, AATC, ATAG, TCCC, AAAA, TTAC, ACTC, TAGG, TCGG, CCCG, AAGA, TTTC, ATAA, AGCA, TTGA, TACC, CCAC</v>
      </c>
    </row>
    <row r="7351" spans="1:5" x14ac:dyDescent="0.2">
      <c r="A7351" s="3">
        <v>46</v>
      </c>
      <c r="B7351" s="3" t="s">
        <v>7143</v>
      </c>
      <c r="C7351" s="4">
        <v>52.963947859999998</v>
      </c>
      <c r="D7351" s="3" t="s">
        <v>4</v>
      </c>
      <c r="E7351" t="str">
        <f t="shared" si="114"/>
        <v>AATG, GCTT, AATG, GCTT, ATAG, AGCA, AATC, ACCG, TCTG, AACT, ACGA, TTTG, TAAG, AAGA, AAAA, TTAC, ACCT, ATGA, TGGC, TTAG, TTGA, GAAC, AGAC, CAAC, TACC, ATGT, TAGA, ACAA, AGAG, TACA, ACTA, ATAC, TTCG, ATAA, ACGC, AGGA, AAAT, CCAC, TTCA, ATCA, TCGG, TTCC, CGTC, TTTC, CTGC, CACG, TCTC, TGGG</v>
      </c>
    </row>
    <row r="7352" spans="1:5" x14ac:dyDescent="0.2">
      <c r="A7352" s="3">
        <v>46</v>
      </c>
      <c r="B7352" s="3" t="s">
        <v>7144</v>
      </c>
      <c r="C7352" s="4">
        <v>52.961935029999999</v>
      </c>
      <c r="D7352" s="3" t="s">
        <v>4</v>
      </c>
      <c r="E7352" t="str">
        <f t="shared" si="114"/>
        <v>AATG, GCTT, AATG, GCTT, ATGT, AAAT, TTTG, AGTC, CTGC, ATAA, AGAC, TGGC, TCGC, TTGG, AAAA, TTTC, TGGG, TTCA, ACTA, AGAA, TCTC, CAGG, ACCT, CTCG, CAAC, TTGA, AACA, ATAG, CCAC, ATAC, AAGA, GAAC, TATC, ATCA, AGCG, ACAA, AACC, TCCG, ACGG, TAGA, TACG, TTCC, TTAG, TAAG, AGGA, TGTG, ATGA, TTAC</v>
      </c>
    </row>
    <row r="7353" spans="1:5" x14ac:dyDescent="0.2">
      <c r="A7353" s="3">
        <v>46</v>
      </c>
      <c r="B7353" s="3" t="s">
        <v>7145</v>
      </c>
      <c r="C7353" s="4">
        <v>52.960282229999997</v>
      </c>
      <c r="D7353" s="3" t="s">
        <v>4</v>
      </c>
      <c r="E7353" t="str">
        <f t="shared" si="114"/>
        <v>AATG, GCTT, AATG, GCTT, ACGC, TCCC, ACAA, AAAT, ATGT, TCTG, TCCG, ATAA, TTTC, TGGG, AACC, TTGC, TCGG, TGTG, TAAG, ACGA, ACTA, ATAG, TAAC, TTAC, CCTC, CTGG, CTCG, AGTA, TGGC, TTAG, ATGA, TACG, AGTC, AGAC, TTCA, TATC, AGAA, ATCA, AACA, TAGA, AAGA, AGCG, TTGA, ACCT, TTTG, ATCC, GTGC, AAAA</v>
      </c>
    </row>
    <row r="7354" spans="1:5" x14ac:dyDescent="0.2">
      <c r="A7354" s="3">
        <v>46</v>
      </c>
      <c r="B7354" s="3" t="s">
        <v>7146</v>
      </c>
      <c r="C7354" s="4">
        <v>52.954123950000003</v>
      </c>
      <c r="D7354" s="3" t="s">
        <v>4</v>
      </c>
      <c r="E7354" t="str">
        <f t="shared" si="114"/>
        <v>AATG, GCTT, AATG, GCTT, TTAC, ACAA, TTGC, GAAC, TGTG, ACGC, TCCA, ACCT, AACA, TTGA, ATGT, CTCG, AGTC, TACG, ACCG, CAAC, TATC, TAAG, ATCC, AGCA, ACTA, ACGA, AGAA, CAGG, ATAA, TTCA, ATGA, TTTG, TACC, ATAG, CCTC, TCCC, GTGC, AAAA, AGAC, TTTC, ATCA, TCGG, TCAG, AGGG, TAGA, AAGA, TGGC, ATTA</v>
      </c>
    </row>
    <row r="7355" spans="1:5" x14ac:dyDescent="0.2">
      <c r="A7355" s="3">
        <v>46</v>
      </c>
      <c r="B7355" s="3" t="s">
        <v>7147</v>
      </c>
      <c r="C7355" s="4">
        <v>52.950910919999998</v>
      </c>
      <c r="D7355" s="3" t="s">
        <v>4</v>
      </c>
      <c r="E7355" t="str">
        <f t="shared" si="114"/>
        <v>AATG, GCTT, AATG, GCTT, AACC, CCCG, ATCA, AGCG, TACG, TTTG, AAAA, CGGC, ACGC, ATAA, CTTC, TTAG, ATAC, ACAG, TGTG, ACCT, CCAC, GAAC, AGTC, TGCC, AAGA, TCGG, TCCA, ACGA, TCTG, TTAC, TAGG, TTGC, AACA, AGTA, TCCC, ATGA, AGAC, ACTA, ATGT, TATC, TGAG, TTCG, TCTC, CAAC, ATTA, AGAA, TTGA, TTCC</v>
      </c>
    </row>
    <row r="7356" spans="1:5" x14ac:dyDescent="0.2">
      <c r="A7356" s="3">
        <v>46</v>
      </c>
      <c r="B7356" s="3" t="s">
        <v>7148</v>
      </c>
      <c r="C7356" s="4">
        <v>52.943085420000003</v>
      </c>
      <c r="D7356" s="3" t="s">
        <v>4</v>
      </c>
      <c r="E7356" t="str">
        <f t="shared" si="114"/>
        <v>AATG, GCTT, AATG, GCTT, TTTG, AAGG, TCTG, ATAA, ACGG, CTGC, ACTC, AACT, AGCA, TACC, TGTC, TCGC, TGGG, ACCT, AAAT, TAAG, TTGA, AGAC, ATAC, TAAC, ATAG, TCTC, ATGT, GTGC, AGAG, AAAA, ATCA, TAGA, TTCG, ACAA, TGGC, CTGG, CACG, TTAC, TTCA, TACA, TTTC, AATC, TTAG, ACTA, ACCG, ATGA, AGGA, TTCC</v>
      </c>
    </row>
    <row r="7357" spans="1:5" x14ac:dyDescent="0.2">
      <c r="A7357" s="3">
        <v>46</v>
      </c>
      <c r="B7357" s="3" t="s">
        <v>7149</v>
      </c>
      <c r="C7357" s="4">
        <v>52.941362779999999</v>
      </c>
      <c r="D7357" s="3" t="s">
        <v>4</v>
      </c>
      <c r="E7357" t="str">
        <f t="shared" si="114"/>
        <v>AATG, GCTT, AATG, GCTT, TTAG, AAGG, CTGG, TTTG, TCCG, ATCG, AGAC, TTAC, ATAG, ACGG, TATC, TGGC, CACG, AAAA, TACC, TGGG, AGCA, GTGC, ATGT, TTCC, ATAC, AACT, CTGC, TAAG, TTCA, AGGA, CGTC, TTGA, ACAA, CAAC, ATAA, TCGC, TACA, TCTG, TCTC, ACTC, TAGA, ATTA, ACTA, TTTC, ACCT, CCAC, AGAG, ATGA</v>
      </c>
    </row>
    <row r="7358" spans="1:5" x14ac:dyDescent="0.2">
      <c r="A7358" s="3">
        <v>46</v>
      </c>
      <c r="B7358" s="3" t="s">
        <v>7150</v>
      </c>
      <c r="C7358" s="4">
        <v>52.93211376</v>
      </c>
      <c r="D7358" s="3" t="s">
        <v>4</v>
      </c>
      <c r="E7358" t="str">
        <f t="shared" si="114"/>
        <v>AATG, GCTT, AATG, GCTT, CCAC, TCTC, ATAA, TCCA, TGTC, ACCT, AGGA, TTTC, CTGG, ACAA, ATGA, AGAG, TTAG, TTTG, ATCG, TTCG, TTCC, AAAA, TTCA, CAAC, TAAG, ATTA, TACG, AAGG, TCGG, ATGT, ATAC, AATC, TACC, TAGA, AGCA, GAAC, CTGC, AGAC, ACGC, AACT, TCTG, TTGA, TGGC, TGTG, CCCG, ACGA, ACTA, TTAC</v>
      </c>
    </row>
    <row r="7359" spans="1:5" x14ac:dyDescent="0.2">
      <c r="A7359" s="3">
        <v>46</v>
      </c>
      <c r="B7359" s="3" t="s">
        <v>7151</v>
      </c>
      <c r="C7359" s="4">
        <v>52.921304190000001</v>
      </c>
      <c r="D7359" s="3" t="s">
        <v>4</v>
      </c>
      <c r="E7359" t="str">
        <f t="shared" si="114"/>
        <v>AATG, GCTT, AATG, GCTT, TACA, TCGG, AAAA, AAGA, ACGA, TCTG, CTTC, AGTC, TGAG, TTCA, TTCG, TTGA, CTGG, ATGT, AGAC, TTAG, AGGG, ATAG, TACC, GAAC, AACA, CCAC, TCCC, TAGG, ACGC, ATCC, ATGA, AAAT, TTGC, TTAC, ACCG, ACCT, TCCA, AGCA, AGAA, ACAA, CACG, CAAC, TGGC, TATC, ACTA, TCTC, TTTG, ATAA</v>
      </c>
    </row>
    <row r="7360" spans="1:5" x14ac:dyDescent="0.2">
      <c r="A7360" s="3">
        <v>46</v>
      </c>
      <c r="B7360" s="3" t="s">
        <v>7152</v>
      </c>
      <c r="C7360" s="4">
        <v>52.919650590000003</v>
      </c>
      <c r="D7360" s="3" t="s">
        <v>4</v>
      </c>
      <c r="E7360" t="str">
        <f t="shared" si="114"/>
        <v>AATG, GCTT, AATG, GCTT, AAAT, TCCA, ACTA, ATAA, TTCG, CGGC, CAAC, TAGG, TATC, TCTG, CCAC, AACC, AGTC, TGCC, ACAG, TCCC, AAAG, ATGT, TCGG, ACGC, TGAG, AGTA, TTAC, AGAA, ACTC, ACCT, TTAG, TTTC, AACA, CCCG, TTGC, TTTG, AGCG, ATCA, AAGA, ATAC, GAAC, AAAA, ATGA, TTGA, TGTG, TACG, ACGA, AGAC</v>
      </c>
    </row>
    <row r="7361" spans="1:5" x14ac:dyDescent="0.2">
      <c r="A7361" s="3">
        <v>46</v>
      </c>
      <c r="B7361" s="3" t="s">
        <v>7153</v>
      </c>
      <c r="C7361" s="4">
        <v>52.906460940000002</v>
      </c>
      <c r="D7361" s="3" t="s">
        <v>4</v>
      </c>
      <c r="E7361" t="str">
        <f t="shared" si="114"/>
        <v>AATG, GCTT, AATG, GCTT, TTTG, TCGG, ATAA, ACTA, AGGA, TGTC, AACT, CAGC, ATGT, ATCA, AGAA, AGCA, TCCG, AGTG, CTAC, CAGG, TTCC, ACGC, TACC, GAAC, TACA, ACCT, ACAG, AAAA, ATAC, CTCG, TGGG, TTGC, AGAC, AAGA, TTTC, TTGA, AAAT, TGGC, AACG, TAGA, TCAC, ATGG, TTCA, TCTC, ACGA, TTAG, TAAG, AATC</v>
      </c>
    </row>
    <row r="7362" spans="1:5" x14ac:dyDescent="0.2">
      <c r="A7362" s="3">
        <v>46</v>
      </c>
      <c r="B7362" s="3" t="s">
        <v>7154</v>
      </c>
      <c r="C7362" s="4">
        <v>52.89801044</v>
      </c>
      <c r="D7362" s="3" t="s">
        <v>4</v>
      </c>
      <c r="E7362" t="str">
        <f t="shared" si="114"/>
        <v>AATG, GCTT, AATG, GCTT, ATAG, AGCA, AATC, ACCG, CAGG, AACT, ACGA, TTTG, TAAG, AAGA, AAAA, TTAC, ACCT, ATGA, TGGC, TTAG, TTGA, GAAC, AGAC, CAAC, TACC, ATGT, TAGA, ACAA, AGAG, TACA, ACTA, ATAC, TTCG, ATAA, ACGC, AGGA, ATTA, CCAC, TTCA, ATCA, TCGG, TTCC, CGTC, TTTC, CTGC, CACG, TCTC, TGGG</v>
      </c>
    </row>
    <row r="7363" spans="1:5" x14ac:dyDescent="0.2">
      <c r="A7363" s="3">
        <v>46</v>
      </c>
      <c r="B7363" s="3" t="s">
        <v>7155</v>
      </c>
      <c r="C7363" s="4">
        <v>52.897442689999998</v>
      </c>
      <c r="D7363" s="3" t="s">
        <v>4</v>
      </c>
      <c r="E7363" t="str">
        <f t="shared" ref="E7363:E7426" si="115">CONCATENATE(D7363,", ", B7363)</f>
        <v>AATG, GCTT, AATG, GCTT, AGTA, GACC, ATAA, CCAC, AGCA, TGGG, TGGC, TCTC, TTTC, TCGC, ACCG, CTGC, TTAC, ACGG, ATAG, CGTC, TGTG, AAAA, TAAC, TTGA, GTGC, TTCA, TTAG, ATGT, AAGG, AGAC, ACAA, ACTA, TAGA, AGGA, ACCT, TAAG, ATCA, AAAT, TTTG, AACA, ATAC, TCTG, AGAG, TATC, ATGA, TTCG, CTGG, TTCC</v>
      </c>
    </row>
    <row r="7364" spans="1:5" x14ac:dyDescent="0.2">
      <c r="A7364" s="3">
        <v>46</v>
      </c>
      <c r="B7364" s="3" t="s">
        <v>7156</v>
      </c>
      <c r="C7364" s="4">
        <v>52.895426739999998</v>
      </c>
      <c r="D7364" s="3" t="s">
        <v>4</v>
      </c>
      <c r="E7364" t="str">
        <f t="shared" si="115"/>
        <v>AATG, GCTT, AATG, GCTT, AAAT, ATAC, TTGC, ACTA, TACG, ACGA, ATGA, TCGG, TAAC, TGCC, AGGA, AGCG, AGTA, TTAC, TGGG, AACA, CAGG, ATGT, GTGC, TTGA, AGAA, TCTC, CTCG, ACGC, ACAG, TCCG, AAAA, ACCT, AAGA, TTTC, CCAC, CAGC, ATAA, TATC, TAAG, TTAG, TAGA, AACC, TGTG, TTTG, ATCA, TTCA, AGTC, AGAC</v>
      </c>
    </row>
    <row r="7365" spans="1:5" x14ac:dyDescent="0.2">
      <c r="A7365" s="3">
        <v>46</v>
      </c>
      <c r="B7365" s="3" t="s">
        <v>7157</v>
      </c>
      <c r="C7365" s="4">
        <v>52.883668010000001</v>
      </c>
      <c r="D7365" s="3" t="s">
        <v>4</v>
      </c>
      <c r="E7365" t="str">
        <f t="shared" si="115"/>
        <v>AATG, GCTT, AATG, GCTT, TTAG, AAGG, CTGG, TTTG, TCCG, ATCG, AGAC, TTAC, ATAG, ACGG, TATC, TGGC, CACG, AAAA, GACC, TGGG, AGCA, GTGC, ATGT, TTCC, ATAC, AACT, CTGC, TAAG, TTCA, AGGA, CGTC, TTGA, ACAA, CAAC, ATAA, TCGC, TACA, TCTG, TCTC, ACTC, TAGA, AAAT, ACTA, TTTC, ACCT, CCAC, AGAG, ATGA</v>
      </c>
    </row>
    <row r="7366" spans="1:5" x14ac:dyDescent="0.2">
      <c r="A7366" s="3">
        <v>46</v>
      </c>
      <c r="B7366" s="3" t="s">
        <v>7158</v>
      </c>
      <c r="C7366" s="4">
        <v>52.883033449999999</v>
      </c>
      <c r="D7366" s="3" t="s">
        <v>4</v>
      </c>
      <c r="E7366" t="str">
        <f t="shared" si="115"/>
        <v>AATG, GCTT, AATG, GCTT, TTAG, AAGG, CTGG, TTTG, TCCG, ATCG, AGAC, TTAC, ATAG, ACGG, AATC, TGGC, CACG, AAAA, GACC, TGGG, AGCA, GTGC, ATGT, TTCC, ATAC, AACT, CTGC, TAAG, TTCA, AGGA, CGTC, TTGA, ACAA, CAAC, ATAA, TCGC, TACA, TCTG, TCTC, ACTC, TAGA, ATTA, ACTA, TTTC, ACCT, CCAC, AGAG, ATGA</v>
      </c>
    </row>
    <row r="7367" spans="1:5" x14ac:dyDescent="0.2">
      <c r="A7367" s="3">
        <v>46</v>
      </c>
      <c r="B7367" s="3" t="s">
        <v>7159</v>
      </c>
      <c r="C7367" s="4">
        <v>52.876756999999998</v>
      </c>
      <c r="D7367" s="3" t="s">
        <v>4</v>
      </c>
      <c r="E7367" t="str">
        <f t="shared" si="115"/>
        <v>AATG, GCTT, AATG, GCTT, AGTA, GACC, ATAA, ACTC, AGCA, TGGG, TGGC, TCTC, TTTC, TCGC, ACCG, CTGC, TTAC, TCGG, ATAG, CGTC, TGTG, AAAA, TAAC, TTGA, GTGC, TTCA, TTAG, ATGT, AAGG, AGAC, ACAA, ACTA, TAGA, AGGA, ACCT, TAAG, ATCA, AAAT, TTTG, AACA, ATAC, TCTG, AGAG, TATC, ATGA, TTCG, CTGG, TTCC</v>
      </c>
    </row>
    <row r="7368" spans="1:5" x14ac:dyDescent="0.2">
      <c r="A7368" s="3">
        <v>46</v>
      </c>
      <c r="B7368" s="3" t="s">
        <v>7160</v>
      </c>
      <c r="C7368" s="4">
        <v>52.869436010000001</v>
      </c>
      <c r="D7368" s="3" t="s">
        <v>4</v>
      </c>
      <c r="E7368" t="str">
        <f t="shared" si="115"/>
        <v>AATG, GCTT, AATG, GCTT, TTAG, TCTG, GACC, TAGG, ATAG, CTGG, CTGC, ACCT, TGTG, TCCC, AAAC, CAAC, ATAC, TATC, AGTA, ATAA, TTCA, AGAG, TTCG, ACCG, TTCC, ACTC, TTGA, TCCA, TTAC, ACGC, TGAC, TTTG, ATGA, TAAG, TCGG, ATCT, AGCA, ATTA, AACA, ACAA, AAAA, TTTC, CGTC, ACGA, ACTA, AAGA, GTGC, TGGC</v>
      </c>
    </row>
    <row r="7369" spans="1:5" x14ac:dyDescent="0.2">
      <c r="A7369" s="3">
        <v>46</v>
      </c>
      <c r="B7369" s="3" t="s">
        <v>7161</v>
      </c>
      <c r="C7369" s="4">
        <v>52.860915089999999</v>
      </c>
      <c r="D7369" s="3" t="s">
        <v>4</v>
      </c>
      <c r="E7369" t="str">
        <f t="shared" si="115"/>
        <v>AATG, GCTT, AATG, GCTT, ACGC, TCCC, ACAA, ATTA, ATGT, TCTG, TCCG, ATAA, TTTC, TGGG, AACC, TTGC, TCGG, TGTG, TAAG, ACGA, ACTA, ATAG, CAAC, TTAC, CCTC, CTGG, CTCG, AGTA, TGGC, TTAG, ATGA, TACG, AGTC, AGAC, TTCA, TATC, AGAA, ATCA, AACA, TAGA, AAGA, AGCG, TTGA, ACCT, TTTG, ATAC, GTGC, AAAA</v>
      </c>
    </row>
    <row r="7370" spans="1:5" x14ac:dyDescent="0.2">
      <c r="A7370" s="3">
        <v>46</v>
      </c>
      <c r="B7370" s="3" t="s">
        <v>7162</v>
      </c>
      <c r="C7370" s="4">
        <v>52.848531270000002</v>
      </c>
      <c r="D7370" s="3" t="s">
        <v>4</v>
      </c>
      <c r="E7370" t="str">
        <f t="shared" si="115"/>
        <v>AATG, GCTT, AATG, GCTT, ACTC, TCGG, CGTC, AAAA, ATAC, ACGA, CCAC, GACC, ACCT, TGGC, TCCC, TTCG, ACTA, CCCG, CTGG, ATGT, TTAC, TTAG, AGCA, TAGG, ATCG, AGAG, ATAA, TGTG, TTCA, ATGA, TTGA, GTGC, AAAT, TAAG, TTTC, TATC, AGTA, ACAA, TCCA, AAGA, TTTG, TAAC, AGAC, CTGC, AACA, ACGC, TTCC, TCTG</v>
      </c>
    </row>
    <row r="7371" spans="1:5" x14ac:dyDescent="0.2">
      <c r="A7371" s="3">
        <v>46</v>
      </c>
      <c r="B7371" s="3" t="s">
        <v>7163</v>
      </c>
      <c r="C7371" s="4">
        <v>52.840427050000002</v>
      </c>
      <c r="D7371" s="3" t="s">
        <v>4</v>
      </c>
      <c r="E7371" t="str">
        <f t="shared" si="115"/>
        <v>AATG, GCTT, AATG, GCTT, ACGC, TCCC, ACAA, AAAT, ATGT, TCTG, TCCG, ATAA, TTTC, TGGG, AACC, CTGC, TCGG, TGTG, TAAG, ACGA, ACTA, ATAG, TAAC, TTAC, CCTC, CTGG, CTCG, AGTA, TGGC, TTAG, ATGA, TACG, AGTC, AGAC, TTCA, TATC, AGAA, ATCA, AACA, TAGA, AAGA, AGCG, TTGA, ACCT, TTTG, ATAC, GTGC, AAAA</v>
      </c>
    </row>
    <row r="7372" spans="1:5" x14ac:dyDescent="0.2">
      <c r="A7372" s="3">
        <v>46</v>
      </c>
      <c r="B7372" s="3" t="s">
        <v>7164</v>
      </c>
      <c r="C7372" s="4">
        <v>52.839376000000001</v>
      </c>
      <c r="D7372" s="3" t="s">
        <v>4</v>
      </c>
      <c r="E7372" t="str">
        <f t="shared" si="115"/>
        <v>AATG, GCTT, AATG, GCTT, TTAG, AGCA, AAAA, CACG, ACGC, ACAA, TTAC, ATGA, ACCT, TAAG, ATAG, AACA, TAGA, TGAC, AGAG, TCCC, ACTA, TTTC, CCAC, TATC, TTCG, TCGG, ATTA, AGTC, TCTC, ATAC, TACC, ATAA, TTCA, TGGC, TACA, TGGG, TTCC, ACGA, AAGG, TTGA, GAAC, CAAC, TTTG, CTGG, ACCG, ATCT, TCTG, TTGC</v>
      </c>
    </row>
    <row r="7373" spans="1:5" x14ac:dyDescent="0.2">
      <c r="A7373" s="3">
        <v>46</v>
      </c>
      <c r="B7373" s="3" t="s">
        <v>7165</v>
      </c>
      <c r="C7373" s="4">
        <v>52.832228290000003</v>
      </c>
      <c r="D7373" s="3" t="s">
        <v>4</v>
      </c>
      <c r="E7373" t="str">
        <f t="shared" si="115"/>
        <v>AATG, GCTT, AATG, GCTT, TTCG, GTGC, CCAC, CTGG, TACC, AGCA, TTGC, ACTA, AGAA, AGGG, TATC, ACAA, ACGA, TTGA, TAAC, TCGG, ACCG, TTAG, ATAG, AAGA, ATGT, AGTC, TCCA, TCCC, CTTC, ATGA, TCTC, TCTG, AAAT, AGAC, CACG, ATCA, TTAC, TGAG, AACA, AAAA, TGGC, ATAA, ACCT, TACA, TAGG, ACGC, TTTG, ATCC</v>
      </c>
    </row>
    <row r="7374" spans="1:5" x14ac:dyDescent="0.2">
      <c r="A7374" s="3">
        <v>46</v>
      </c>
      <c r="B7374" s="3" t="s">
        <v>7166</v>
      </c>
      <c r="C7374" s="4">
        <v>52.831458529999999</v>
      </c>
      <c r="D7374" s="3" t="s">
        <v>4</v>
      </c>
      <c r="E7374" t="str">
        <f t="shared" si="115"/>
        <v>AATG, GCTT, AATG, GCTT, TTGC, TGTG, AAAA, CTCG, TACG, TCCC, ATGA, AATC, AGGG, TCCA, TTCA, ATCG, CGGC, ACAA, TTTC, TACC, TAAG, ACCT, ATTA, ATCC, AGAA, AGCA, TTTG, TCTG, TGTC, AAGA, CAAC, GAAC, TAGA, CTGG, ACGC, ATGT, TTGA, ATAA, TCGG, ATAG, ACTC, ACTA, ACGA, AGAC, AACT, TTAC, CCAC, TTAG</v>
      </c>
    </row>
    <row r="7375" spans="1:5" x14ac:dyDescent="0.2">
      <c r="A7375" s="3">
        <v>46</v>
      </c>
      <c r="B7375" s="3" t="s">
        <v>7167</v>
      </c>
      <c r="C7375" s="4">
        <v>52.829645749999997</v>
      </c>
      <c r="D7375" s="3" t="s">
        <v>4</v>
      </c>
      <c r="E7375" t="str">
        <f t="shared" si="115"/>
        <v>AATG, GCTT, AATG, GCTT, AGTA, TTAC, AGGG, CTCG, TTCA, ACGA, AACC, ATTA, TCCC, AGAA, CAGC, TCGG, TCCA, TTTG, TCAG, GAAC, TTTC, AAGA, TATC, ACTA, TGTG, TTGC, AGAC, TCTC, ATGT, ACCG, ATGA, ACCT, AGCA, AGTC, ATAG, ACGC, CCAC, TACG, CAGG, TGGC, ACAA, AACA, AAAA, TAGA, TTGA, ATAA, TAAG, ATCC</v>
      </c>
    </row>
    <row r="7376" spans="1:5" x14ac:dyDescent="0.2">
      <c r="A7376" s="3">
        <v>46</v>
      </c>
      <c r="B7376" s="3" t="s">
        <v>7168</v>
      </c>
      <c r="C7376" s="4">
        <v>52.828665829999998</v>
      </c>
      <c r="D7376" s="3" t="s">
        <v>4</v>
      </c>
      <c r="E7376" t="str">
        <f t="shared" si="115"/>
        <v>AATG, GCTT, AATG, GCTT, AACA, ACCT, ATGA, AGCA, TGGC, ATAG, TCGG, TGAG, TAGG, TCCC, TATC, CCAC, ATCA, AAAA, ATAA, ACTA, TTAC, ACCG, TCTC, AGGG, AGAA, CAAC, AGTC, CTTC, TCCA, ACAA, ACGA, AACC, CACG, TTGC, TTTG, ATGT, TACA, AGAC, TCTG, GAAC, CTGG, TTGA, AAGA, ATCC, TTCG, AAAT, ACGC, TTAG</v>
      </c>
    </row>
    <row r="7377" spans="1:5" x14ac:dyDescent="0.2">
      <c r="A7377" s="3">
        <v>46</v>
      </c>
      <c r="B7377" s="3" t="s">
        <v>7169</v>
      </c>
      <c r="C7377" s="4">
        <v>52.828081050000002</v>
      </c>
      <c r="D7377" s="3" t="s">
        <v>4</v>
      </c>
      <c r="E7377" t="str">
        <f t="shared" si="115"/>
        <v>AATG, GCTT, AATG, GCTT, TTAG, TCTG, GACC, TAGG, ATAG, CTGG, TTGC, ACCT, TGTG, TCCC, CCAC, CAAC, ATAC, TATC, AGTA, ATAA, TTCA, AGAG, TTCG, ACCG, TTCC, ACTC, TTGA, TCCA, TTAC, ACGC, TGAC, TTTG, ATGA, TAAG, TCGG, ATCT, AGCA, ATTA, AACA, ACAA, AAAA, TTTC, CGTC, ACGA, ACTA, AAGA, GTGC, TGGC</v>
      </c>
    </row>
    <row r="7378" spans="1:5" x14ac:dyDescent="0.2">
      <c r="A7378" s="3">
        <v>46</v>
      </c>
      <c r="B7378" s="3" t="s">
        <v>7170</v>
      </c>
      <c r="C7378" s="4">
        <v>52.813022699999998</v>
      </c>
      <c r="D7378" s="3" t="s">
        <v>4</v>
      </c>
      <c r="E7378" t="str">
        <f t="shared" si="115"/>
        <v>AATG, GCTT, AATG, GCTT, AAAT, ACTA, TTGA, ACGC, AGCG, CACG, AAAA, CTTC, AGTA, ATAA, CGGC, TTAG, GTGC, TGAG, TAAC, TACA, GACC, TCTC, ATGA, AAGA, AGGA, AATC, TCGG, TCCA, ATAG, CCAC, TTTG, ATCA, TTAC, ATAC, ACCT, TTGC, AGAC, TCTG, CTGG, TTCC, ATGT, TGCC, ACGA, TTCG, AGAA, TAGG, ACAA, AACA</v>
      </c>
    </row>
    <row r="7379" spans="1:5" x14ac:dyDescent="0.2">
      <c r="A7379" s="3">
        <v>46</v>
      </c>
      <c r="B7379" s="3" t="s">
        <v>7171</v>
      </c>
      <c r="C7379" s="4">
        <v>52.812312159999998</v>
      </c>
      <c r="D7379" s="3" t="s">
        <v>4</v>
      </c>
      <c r="E7379" t="str">
        <f t="shared" si="115"/>
        <v>AATG, GCTT, AATG, GCTT, CTCG, CCAC, TAGA, TCTC, GAAC, ATCA, ATAC, TTAC, AAGA, ATGT, ACTA, TCGC, ATAG, ATAA, AGCG, AGGA, AGAC, AGAA, AGTA, AACA, ATGA, TCCG, TTGA, CAGG, AGTC, TACG, CTGC, TTTC, ACCT, ATTA, TTCC, TGGG, AACC, CAAC, TTTG, TGTG, AAAA, TGGC, ACAA, TCGG, TTAG, TTCA, TAAG, TATC</v>
      </c>
    </row>
    <row r="7380" spans="1:5" x14ac:dyDescent="0.2">
      <c r="A7380" s="3">
        <v>46</v>
      </c>
      <c r="B7380" s="3" t="s">
        <v>7172</v>
      </c>
      <c r="C7380" s="4">
        <v>52.810514879999999</v>
      </c>
      <c r="D7380" s="3" t="s">
        <v>4</v>
      </c>
      <c r="E7380" t="str">
        <f t="shared" si="115"/>
        <v>AATG, GCTT, AATG, GCTT, TTAG, TACG, TAAC, TTCC, GACC, CCCG, AGAC, ACAA, ACGG, TGGC, TCTG, AGAA, TTGG, ATAC, AGTA, ATAA, TCCC, TAGA, TTTG, AGCG, TCCA, AAGG, TAAG, AAAT, ATGT, ACCT, TTGA, GTGC, TCGC, TTAC, TTTC, ACTC, ACTA, TTCG, CTGC, ATCA, TATC, TTCA, AACA, ATGA, ATAG, AAAA, TGTG, CCAC</v>
      </c>
    </row>
    <row r="7381" spans="1:5" x14ac:dyDescent="0.2">
      <c r="A7381" s="3">
        <v>46</v>
      </c>
      <c r="B7381" s="3" t="s">
        <v>7173</v>
      </c>
      <c r="C7381" s="4">
        <v>52.801415179999999</v>
      </c>
      <c r="D7381" s="3" t="s">
        <v>4</v>
      </c>
      <c r="E7381" t="str">
        <f t="shared" si="115"/>
        <v>AATG, GCTT, AATG, GCTT, CTCG, CCAC, TAGA, TCTC, GAAC, ATCA, ATAC, TTAC, AAGA, ATGT, ACTA, TCGC, ATAG, ATAA, AGCG, AGGA, AGAC, AGAA, AGTA, AACA, ATGA, TCCG, TTGA, CAGG, ACTC, TACG, CTGC, TTTC, ACCT, AAAT, TTCC, TGGG, AACC, CAAC, TTTG, TGTG, AAAA, TGGC, ACAA, TCGG, TTAG, TTCA, TAAG, TATC</v>
      </c>
    </row>
    <row r="7382" spans="1:5" x14ac:dyDescent="0.2">
      <c r="A7382" s="3">
        <v>46</v>
      </c>
      <c r="B7382" s="3" t="s">
        <v>7174</v>
      </c>
      <c r="C7382" s="4">
        <v>52.794642609999997</v>
      </c>
      <c r="D7382" s="3" t="s">
        <v>4</v>
      </c>
      <c r="E7382" t="str">
        <f t="shared" si="115"/>
        <v>AATG, GCTT, AATG, GCTT, TAAG, ATCA, TCCC, TAGA, TTAG, TGTC, ACCG, TGGC, CTAC, TACA, ATGA, AGAA, ACGA, ATGT, AATC, CCTC, TTGC, AGAC, CTGG, AACT, CACG, GTGC, TGAG, TCCA, AAAT, TACC, ACTA, AGCA, ATAA, TAAC, TTCG, TCTG, ACCT, TTAC, AGGG, ACAA, TTGA, AAAA, TCGG, TTTG, ATCC, TTTC, ACGC, AAGA</v>
      </c>
    </row>
    <row r="7383" spans="1:5" x14ac:dyDescent="0.2">
      <c r="A7383" s="3">
        <v>46</v>
      </c>
      <c r="B7383" s="3" t="s">
        <v>7175</v>
      </c>
      <c r="C7383" s="4">
        <v>52.79415298</v>
      </c>
      <c r="D7383" s="3" t="s">
        <v>4</v>
      </c>
      <c r="E7383" t="str">
        <f t="shared" si="115"/>
        <v>AATG, GCTT, AATG, GCTT, ATCC, CCAC, TAGA, AAAC, CGTC, TCTG, AACA, ATGA, ACGA, TTTG, CTGG, ATTA, TATC, AGAA, TTCA, TAAG, ACAA, ATAG, CAAC, AAGG, TGGC, AGTA, AAAA, TTGC, ACTC, GACC, ACTG, TTCG, TGTG, TCCA, GTGC, ATAA, CCCG, TTGA, TTAC, TTTC, TGAC, ACCT, ATGT, TCCC, AGCG, TTAG, ACGC, TCGG</v>
      </c>
    </row>
    <row r="7384" spans="1:5" x14ac:dyDescent="0.2">
      <c r="A7384" s="3">
        <v>46</v>
      </c>
      <c r="B7384" s="3" t="s">
        <v>7176</v>
      </c>
      <c r="C7384" s="4">
        <v>52.788558469999998</v>
      </c>
      <c r="D7384" s="3" t="s">
        <v>4</v>
      </c>
      <c r="E7384" t="str">
        <f t="shared" si="115"/>
        <v>AATG, GCTT, AATG, GCTT, AGTA, GACC, ATAA, ACTC, AGCA, TGGG, TGGC, TCTC, TTTC, TCGC, ACCG, CTGC, TTAC, ACGG, ATAG, TACG, TGTG, AAAA, TAAC, TTGA, GTGC, TTCA, TTAG, ATGT, AAGG, AGAC, ACAA, ACTA, TAGA, AGGA, ACCT, TAAG, ATCA, AAAT, TTTG, AACA, ATAC, TCTG, AGAG, TATC, ATGA, TTCG, CTGG, TTCC</v>
      </c>
    </row>
    <row r="7385" spans="1:5" x14ac:dyDescent="0.2">
      <c r="A7385" s="3">
        <v>46</v>
      </c>
      <c r="B7385" s="3" t="s">
        <v>7177</v>
      </c>
      <c r="C7385" s="4">
        <v>52.786504579999999</v>
      </c>
      <c r="D7385" s="3" t="s">
        <v>4</v>
      </c>
      <c r="E7385" t="str">
        <f t="shared" si="115"/>
        <v>AATG, GCTT, AATG, GCTT, TTCG, ACGA, AGAC, TTCA, ATTA, ACTG, TTAG, TAAG, GAAC, CTGG, AACT, ACAA, ACGC, TTGC, TGTC, ACCT, TCCA, TGGC, TGTG, TCTG, ATGT, TTTG, CAAC, ATGA, AGAG, TACG, ATCG, ATCC, AATC, ATAG, TCCC, AAAA, TTAC, ACTC, TAGG, TCGG, CCCG, AAGA, TTTC, ATAA, AGCA, TTGA, TACC, CCAC</v>
      </c>
    </row>
    <row r="7386" spans="1:5" x14ac:dyDescent="0.2">
      <c r="A7386" s="3">
        <v>46</v>
      </c>
      <c r="B7386" s="3" t="s">
        <v>7178</v>
      </c>
      <c r="C7386" s="4">
        <v>52.784404950000003</v>
      </c>
      <c r="D7386" s="3" t="s">
        <v>4</v>
      </c>
      <c r="E7386" t="str">
        <f t="shared" si="115"/>
        <v>AATG, GCTT, AATG, GCTT, AAAG, ATCA, TCCC, TAGA, TTAG, TGTC, ACCG, TGGC, CTAC, TACA, ATGA, AGAA, ACGA, ATGT, AATC, CCTC, TTGC, AGAC, CTGG, AACT, CACG, GTGC, TGAG, TCCA, AAAT, TACC, ACTA, AGCA, ATAA, TAAC, TTCG, TCTG, ACCT, ATAC, AGGG, ACAA, TTGA, AAAA, TCGG, TTTG, ATCC, TTTC, ACGC, AAGA</v>
      </c>
    </row>
    <row r="7387" spans="1:5" x14ac:dyDescent="0.2">
      <c r="A7387" s="3">
        <v>46</v>
      </c>
      <c r="B7387" s="3" t="s">
        <v>7179</v>
      </c>
      <c r="C7387" s="4">
        <v>52.76972782</v>
      </c>
      <c r="D7387" s="3" t="s">
        <v>4</v>
      </c>
      <c r="E7387" t="str">
        <f t="shared" si="115"/>
        <v>AATG, GCTT, AATG, GCTT, CCAC, TCTC, ATAA, TCCA, TGTC, ACCT, AGGA, TTTC, CTGG, ACAA, ATGA, AGAG, TTAG, TTTG, ATCG, ATAG, TTCC, AAAA, TTCA, CAAC, TAAG, ATTA, TACG, AAGG, TCGG, ATGT, ATAC, AATC, TACC, TAGA, AGCA, GAAC, TTGC, TGAC, ACGC, AACT, TCTG, TTGA, CGGC, TGTG, CCCG, ACGA, ACTA, TTAC</v>
      </c>
    </row>
    <row r="7388" spans="1:5" x14ac:dyDescent="0.2">
      <c r="A7388" s="3">
        <v>46</v>
      </c>
      <c r="B7388" s="3" t="s">
        <v>7180</v>
      </c>
      <c r="C7388" s="4">
        <v>52.768609069999997</v>
      </c>
      <c r="D7388" s="3" t="s">
        <v>4</v>
      </c>
      <c r="E7388" t="str">
        <f t="shared" si="115"/>
        <v>AATG, GCTT, AATG, GCTT, CCAC, TCTC, ATAA, TCCA, TGTC, ACCT, TCCC, TTTC, CTGG, ACAA, ATGA, AGAG, TTAG, TTTG, ATCG, ATAG, TTCC, AAAA, TTCA, CAAC, TAAG, ATTA, TACG, AAGG, TCGG, ATGT, ATAC, AATC, TACC, TAGA, AGCA, GAAC, TTGC, AGAC, ACGC, AACT, TCTG, TTGA, TGGC, TGTG, CCCG, ACGA, ACTA, TTAC</v>
      </c>
    </row>
    <row r="7389" spans="1:5" x14ac:dyDescent="0.2">
      <c r="A7389" s="3">
        <v>46</v>
      </c>
      <c r="B7389" s="3" t="s">
        <v>7181</v>
      </c>
      <c r="C7389" s="4">
        <v>52.759273159999999</v>
      </c>
      <c r="D7389" s="3" t="s">
        <v>4</v>
      </c>
      <c r="E7389" t="str">
        <f t="shared" si="115"/>
        <v>AATG, GCTT, AATG, GCTT, AGTC, ACTA, AGAC, TTAG, AGCA, ACAA, AAAT, AAGA, TTTC, TGGC, CAAC, TCCA, ATAG, CAGG, TTCC, TCAC, ACCG, TGTG, AAAA, AGAA, TTAC, TATC, AACA, CTGC, GAAC, TAGA, TACG, AACC, TTTG, ATAA, ATGT, ATCA, TCGG, ATAC, CTCG, CCTC, ACGC, TTCA, TTGA, ACGA, TCCC, ACCT, AGGG, TAAG</v>
      </c>
    </row>
    <row r="7390" spans="1:5" x14ac:dyDescent="0.2">
      <c r="A7390" s="3">
        <v>46</v>
      </c>
      <c r="B7390" s="3" t="s">
        <v>7182</v>
      </c>
      <c r="C7390" s="4">
        <v>52.758006620000003</v>
      </c>
      <c r="D7390" s="3" t="s">
        <v>4</v>
      </c>
      <c r="E7390" t="str">
        <f t="shared" si="115"/>
        <v>AATG, GCTT, AATG, GCTT, TTCG, ACGA, AGAC, TTCA, ATTA, ACTA, TTAG, TAAG, GAAC, CTGG, AACT, ACAA, ACGC, CTGC, TGTC, ACCT, TCCA, TGGC, TGTG, TCTG, ATGT, TTTG, CAAC, ATGA, AGAG, TACG, ATCG, ATCC, AATC, ATAG, TCCC, AAAA, TTAC, ACTC, TAGG, TCGG, CCCG, AAGA, TTTC, ATAA, AGCA, TTGA, TACC, CCAC</v>
      </c>
    </row>
    <row r="7391" spans="1:5" x14ac:dyDescent="0.2">
      <c r="A7391" s="3">
        <v>46</v>
      </c>
      <c r="B7391" s="3" t="s">
        <v>7183</v>
      </c>
      <c r="C7391" s="4">
        <v>52.756263840000003</v>
      </c>
      <c r="D7391" s="3" t="s">
        <v>4</v>
      </c>
      <c r="E7391" t="str">
        <f t="shared" si="115"/>
        <v>AATG, GCTT, AATG, GCTT, TTTG, AAGG, TCTG, ATAA, ACGG, CTGC, CCAC, AACT, AGCA, TACC, TGTC, TCGC, TGGG, ACCT, AAAT, TAAG, TTGA, AGAC, ATAC, CAAC, ATAG, TCTC, ATGT, GTGC, AGAG, AAAA, ATCA, TAGA, TTCG, ACAA, TGGC, CTGG, CACG, TTAC, TTCA, TACA, TTTC, AATC, TTAG, ACTA, ACCG, ATGA, AGGA, TTCC</v>
      </c>
    </row>
    <row r="7392" spans="1:5" x14ac:dyDescent="0.2">
      <c r="A7392" s="3">
        <v>46</v>
      </c>
      <c r="B7392" s="3" t="s">
        <v>7184</v>
      </c>
      <c r="C7392" s="4">
        <v>52.749708419999997</v>
      </c>
      <c r="D7392" s="3" t="s">
        <v>4</v>
      </c>
      <c r="E7392" t="str">
        <f t="shared" si="115"/>
        <v>AATG, GCTT, AATG, GCTT, ATCC, CCAC, TAGA, AAAC, TACG, TCTG, AACA, ATGA, ACGA, TTTG, CTGG, ATTA, TATC, AGAA, TTCA, TAAG, ACAA, ATAG, CAAC, AAGG, TGGC, AGTA, AAAA, TTGC, TCTC, GACC, ACTA, TTCG, TGTG, TCCA, GTGC, ATAA, CCCG, TTGA, TTAC, TTTC, TGAC, ACCT, ATGT, TCCC, AGCG, TTAG, ACGC, TCGG</v>
      </c>
    </row>
    <row r="7393" spans="1:5" x14ac:dyDescent="0.2">
      <c r="A7393" s="3">
        <v>46</v>
      </c>
      <c r="B7393" s="3" t="s">
        <v>7185</v>
      </c>
      <c r="C7393" s="4">
        <v>52.746798409999997</v>
      </c>
      <c r="D7393" s="3" t="s">
        <v>4</v>
      </c>
      <c r="E7393" t="str">
        <f t="shared" si="115"/>
        <v>AATG, GCTT, AATG, GCTT, ACAA, CAGG, TCTC, TTGA, AGGA, ATGT, TAAC, TTCC, AGAC, CCAC, AAGA, ACCT, TGGC, TCAG, ACCG, TTCA, AAAA, TAAG, GTGC, TTGC, TACA, CTCG, ACTA, TTTC, AGCA, AGAA, TAGA, TTAC, ATAA, GACC, ACGC, TTTG, CGTC, ATCA, ATGA, ATAC, TCGG, ACGA, AACT, AGTG, ATAG, AAAT, TGGG, TATC</v>
      </c>
    </row>
    <row r="7394" spans="1:5" x14ac:dyDescent="0.2">
      <c r="A7394" s="3">
        <v>46</v>
      </c>
      <c r="B7394" s="3" t="s">
        <v>7186</v>
      </c>
      <c r="C7394" s="4">
        <v>52.741180980000003</v>
      </c>
      <c r="D7394" s="3" t="s">
        <v>4</v>
      </c>
      <c r="E7394" t="str">
        <f t="shared" si="115"/>
        <v>AATG, GCTT, AATG, GCTT, TTTG, AGTA, ATAA, ACTC, ATTA, TCCC, ATGA, TATC, CTGG, TAAG, TGTG, CGTC, TCTG, TCGG, TAGG, ACTA, AAGA, TGAC, ACCG, CAAC, TCCA, AACA, TTAC, ACGA, ACGC, TTCG, TGGC, ACCT, AGAG, GACC, AAAA, ATGT, TTCA, ATCC, TTAG, ATAG, GTGC, TTGA, TTTC, AGCA, TTGC, AGGG, AAAC, ACAA</v>
      </c>
    </row>
    <row r="7395" spans="1:5" x14ac:dyDescent="0.2">
      <c r="A7395" s="3">
        <v>46</v>
      </c>
      <c r="B7395" s="3" t="s">
        <v>7187</v>
      </c>
      <c r="C7395" s="4">
        <v>52.730499940000001</v>
      </c>
      <c r="D7395" s="3" t="s">
        <v>4</v>
      </c>
      <c r="E7395" t="str">
        <f t="shared" si="115"/>
        <v>AATG, GCTT, AATG, GCTT, AAAT, ATAC, TTGC, ACTA, TACG, ACGA, ATGA, TCGG, TAAC, TGCC, TCCC, AGCG, AGTA, TTAC, TGGG, AACA, CAGG, ATGT, GTGC, TTGA, AGAA, TCTC, CTCG, ACGC, ACAG, TCCG, AAAA, ACCT, AAGG, TTTC, CCAC, CAGC, ATAA, TATC, TAAG, TTAG, TAGA, AACC, TGTG, TTTG, ATCA, TTCA, AGTC, AGAC</v>
      </c>
    </row>
    <row r="7396" spans="1:5" x14ac:dyDescent="0.2">
      <c r="A7396" s="3">
        <v>46</v>
      </c>
      <c r="B7396" s="3" t="s">
        <v>7188</v>
      </c>
      <c r="C7396" s="4">
        <v>52.728731600000003</v>
      </c>
      <c r="D7396" s="3" t="s">
        <v>4</v>
      </c>
      <c r="E7396" t="str">
        <f t="shared" si="115"/>
        <v>AATG, GCTT, AATG, GCTT, TGAC, ACCT, TTCA, ACGA, GAAC, TCGG, TTCG, CTGG, TACG, CCAC, ACCG, ATAA, ATGA, ACTA, AGAG, TTTC, TAAG, TTTG, CAAC, ATAC, TACC, AATC, TTAG, ATAG, AGCA, ACAA, TGTC, ATCT, TGGG, AAGG, ACGC, TCTG, AACT, AGGA, TCTC, TTGA, TGGC, ATTA, TTAC, TGTG, AAAA, TAGA, TTGC, TTCC</v>
      </c>
    </row>
    <row r="7397" spans="1:5" x14ac:dyDescent="0.2">
      <c r="A7397" s="3">
        <v>46</v>
      </c>
      <c r="B7397" s="3" t="s">
        <v>7189</v>
      </c>
      <c r="C7397" s="4">
        <v>52.726651250000003</v>
      </c>
      <c r="D7397" s="3" t="s">
        <v>4</v>
      </c>
      <c r="E7397" t="str">
        <f t="shared" si="115"/>
        <v>AATG, GCTT, AATG, GCTT, TTAG, AGCA, AAAA, CACG, ACGC, ACAA, TTAC, ATGA, ACCT, TAAG, ATAG, AACA, TAGA, TGAC, AGAG, AGGA, ACTA, TTTC, CCAC, TATC, TTCG, TCGG, ATTA, AGTC, TCTC, ATAC, TACC, ATAA, TTCA, TGGC, TACA, TGGG, CGTC, ACGA, AAGG, TTGA, GAAC, CAAC, TTTG, CTGG, ACCG, ATCT, TCTG, TTGC</v>
      </c>
    </row>
    <row r="7398" spans="1:5" x14ac:dyDescent="0.2">
      <c r="A7398" s="3">
        <v>46</v>
      </c>
      <c r="B7398" s="3" t="s">
        <v>7190</v>
      </c>
      <c r="C7398" s="4">
        <v>52.724301599999997</v>
      </c>
      <c r="D7398" s="3" t="s">
        <v>4</v>
      </c>
      <c r="E7398" t="str">
        <f t="shared" si="115"/>
        <v>AATG, GCTT, AATG, GCTT, TCTC, TCGG, CGTC, AAAA, ATAC, ACGA, CCAC, GACC, ACCT, TGGC, TCCC, ATAG, ACTA, CCCG, CTGG, ATGT, TTAC, TTAG, AGCA, TAGG, ATCG, AGAG, ATAA, TGTG, TTCA, ATGA, TTGA, GTGC, AAAT, TAAG, TTTC, TATC, AGTA, ACAA, TCCA, AAGA, TTTG, TAAC, AGAC, CTGC, AACA, ACGC, TTCC, TCTG</v>
      </c>
    </row>
    <row r="7399" spans="1:5" x14ac:dyDescent="0.2">
      <c r="A7399" s="3">
        <v>46</v>
      </c>
      <c r="B7399" s="3" t="s">
        <v>7191</v>
      </c>
      <c r="C7399" s="4">
        <v>52.710345289999999</v>
      </c>
      <c r="D7399" s="3" t="s">
        <v>4</v>
      </c>
      <c r="E7399" t="str">
        <f t="shared" si="115"/>
        <v>AATG, GCTT, AATG, GCTT, CCAC, TCTC, ATAA, TCCA, TGTC, ACCT, AGGA, TTTC, CTGG, ACAA, ATGA, AGAG, TTAG, TTTG, ATCG, ATAG, TTCC, AAAA, TTCA, CAAC, TAAG, AAAT, TACG, AAGG, TCGG, ATGT, ATAC, AATC, TACC, TAGA, AGCA, GAAC, CTGC, AGAC, ACGC, AACT, TCTG, TTGA, TGGC, TGTG, CCCG, ACGA, ACTA, TTAC</v>
      </c>
    </row>
    <row r="7400" spans="1:5" x14ac:dyDescent="0.2">
      <c r="A7400" s="3">
        <v>46</v>
      </c>
      <c r="B7400" s="3" t="s">
        <v>7192</v>
      </c>
      <c r="C7400" s="4">
        <v>52.710075609999997</v>
      </c>
      <c r="D7400" s="3" t="s">
        <v>4</v>
      </c>
      <c r="E7400" t="str">
        <f t="shared" si="115"/>
        <v>AATG, GCTT, AATG, GCTT, ATCA, TTCA, ACAA, TGTG, ACGA, AAGG, TACC, ATCC, TTTG, ACTA, TTAC, ACGC, TTTC, ATAA, TGTC, ATGT, TACG, CCCG, TGGC, TCTC, TTAG, CAAC, TCTG, CCAC, ATGA, TTGA, ACCT, GAAC, ATTA, AGAC, AAAA, AATC, AGCG, AACT, ATAG, TAAG, AGAA, TCCA, TCCC, CTGG, TTCG, TCGG, TAGA, TTGC</v>
      </c>
    </row>
    <row r="7401" spans="1:5" x14ac:dyDescent="0.2">
      <c r="A7401" s="3">
        <v>46</v>
      </c>
      <c r="B7401" s="3" t="s">
        <v>7193</v>
      </c>
      <c r="C7401" s="4">
        <v>52.708923970000001</v>
      </c>
      <c r="D7401" s="3" t="s">
        <v>4</v>
      </c>
      <c r="E7401" t="str">
        <f t="shared" si="115"/>
        <v>AATG, GCTT, AATG, GCTT, ATGT, TAAC, CTTC, ACGC, ACAA, AGAC, TTGA, TCCA, CCAC, AACA, TGTG, TCCC, AGCA, CTCG, TACG, GACC, TGGC, CTGG, ATAG, ATGA, ATCC, TCTG, AAGA, ACGA, TATC, TAGG, TCGG, AAAT, AGAA, TTTG, ACTC, ACCT, TTAG, ATCA, ACTA, TTCA, ACCG, AGTA, AGGG, GTGC, TTGC, ATAA, TTAC, AAAA</v>
      </c>
    </row>
    <row r="7402" spans="1:5" x14ac:dyDescent="0.2">
      <c r="A7402" s="3">
        <v>46</v>
      </c>
      <c r="B7402" s="3" t="s">
        <v>7194</v>
      </c>
      <c r="C7402" s="4">
        <v>52.7056538</v>
      </c>
      <c r="D7402" s="3" t="s">
        <v>4</v>
      </c>
      <c r="E7402" t="str">
        <f t="shared" si="115"/>
        <v>AATG, GCTT, AATG, GCTT, ATAG, AGCA, AATC, ACCG, CAGG, AACT, ACGA, TTTG, TAAG, AAGA, AAAA, TTAC, ACCT, ATGA, TGGC, TTAG, TTGA, GAAC, AGAC, CAAC, TACC, ATGT, TAGA, ACAA, AGAG, TACA, ACTA, ATAC, TTCG, ATAA, ACGC, AGGA, AAAT, CCAC, TTCA, ATCA, TCGG, TTCC, TGTC, TTTC, CTGC, CACG, TCTC, TGGG</v>
      </c>
    </row>
    <row r="7403" spans="1:5" x14ac:dyDescent="0.2">
      <c r="A7403" s="3">
        <v>46</v>
      </c>
      <c r="B7403" s="3" t="s">
        <v>7195</v>
      </c>
      <c r="C7403" s="4">
        <v>52.698692950000002</v>
      </c>
      <c r="D7403" s="3" t="s">
        <v>4</v>
      </c>
      <c r="E7403" t="str">
        <f t="shared" si="115"/>
        <v>AATG, GCTT, AATG, GCTT, TTTG, TCGG, ATAA, ACTA, AGGA, TGTC, AACT, CAGC, ATGT, ATCA, AGAA, AGCA, TCCG, AGTG, CTAC, CAGG, TTCC, ACGC, TACC, GAAC, TACA, ACCT, ACAG, AAAA, ATAC, CTCG, TGGG, TTGC, AGAC, AAGA, TTTC, TTGA, ATTA, TGGC, AACG, TAGA, TCAC, ATGG, TTCA, CCTC, ACGA, TTAG, TAAG, AATC</v>
      </c>
    </row>
    <row r="7404" spans="1:5" x14ac:dyDescent="0.2">
      <c r="A7404" s="3">
        <v>46</v>
      </c>
      <c r="B7404" s="3" t="s">
        <v>7196</v>
      </c>
      <c r="C7404" s="4">
        <v>52.69241427</v>
      </c>
      <c r="D7404" s="3" t="s">
        <v>4</v>
      </c>
      <c r="E7404" t="str">
        <f t="shared" si="115"/>
        <v>AATG, GCTT, AATG, GCTT, TTAC, ACAA, TTGC, AGTA, TGTG, ACGC, TCCA, ACCT, AACA, TTGA, ATGT, CTCG, AGTC, TACG, ACCG, TAAC, TATC, TAAG, ATAC, AGCA, ACTA, ACGA, AGAA, CAGG, ATAA, TTCA, ATGA, TTTG, AACC, ATAG, CCTC, TCCC, GTGC, AAAA, AGAC, TTTC, ATCA, TCGG, TCAG, AGGG, TAGA, AAGA, TGGC, AAAT</v>
      </c>
    </row>
    <row r="7405" spans="1:5" x14ac:dyDescent="0.2">
      <c r="A7405" s="3">
        <v>46</v>
      </c>
      <c r="B7405" s="3" t="s">
        <v>7197</v>
      </c>
      <c r="C7405" s="4">
        <v>52.688360109999998</v>
      </c>
      <c r="D7405" s="3" t="s">
        <v>4</v>
      </c>
      <c r="E7405" t="str">
        <f t="shared" si="115"/>
        <v>AATG, GCTT, AATG, GCTT, TCTG, AGGA, TTAC, AACC, TGGC, CTGG, ATGA, AGTA, CAAC, AGAG, ACAA, GAAC, ACTA, ATGT, ACCT, TTCC, ATAG, ATAC, TGTG, TTAG, TCTC, TTTG, ATAA, ACGA, AAGG, AGTC, TGGG, AAAA, AGCA, TACG, TCGG, TGAC, ACGC, CCAC, TTCA, TTGA, ATTA, TCCG, ATCG, AACA, TAGA, TTGC, TATC, CTTC</v>
      </c>
    </row>
    <row r="7406" spans="1:5" x14ac:dyDescent="0.2">
      <c r="A7406" s="3">
        <v>46</v>
      </c>
      <c r="B7406" s="3" t="s">
        <v>7198</v>
      </c>
      <c r="C7406" s="4">
        <v>52.67549314</v>
      </c>
      <c r="D7406" s="3" t="s">
        <v>4</v>
      </c>
      <c r="E7406" t="str">
        <f t="shared" si="115"/>
        <v>AATG, GCTT, AATG, GCTT, ACAA, CAGG, TCTC, TTGA, AGGA, ATGT, TAAC, TTCC, AGAC, CCAC, AAGA, ACCT, TGGC, TCAG, TCCG, TTCA, AAAA, TAAG, GTGC, TTGC, TACA, CTCG, ACTA, TTTC, AGCA, AGAA, TAGA, TTAC, ATAA, GACC, ACGC, TTTG, CGTC, ATCA, CAGC, ATAC, TCGG, ACGA, AACT, AGTG, ATAG, AAAT, TGGG, TATC</v>
      </c>
    </row>
    <row r="7407" spans="1:5" x14ac:dyDescent="0.2">
      <c r="A7407" s="3">
        <v>46</v>
      </c>
      <c r="B7407" s="3" t="s">
        <v>7199</v>
      </c>
      <c r="C7407" s="4">
        <v>52.658611520000001</v>
      </c>
      <c r="D7407" s="3" t="s">
        <v>4</v>
      </c>
      <c r="E7407" t="str">
        <f t="shared" si="115"/>
        <v>AATG, GCTT, AATG, GCTT, TTTG, AGTA, ATAA, TCTC, ATTA, TCCC, ATGA, TATC, CTGG, TAAG, TGTG, CGTC, TCTG, TCGG, TAGG, ACTA, AAGA, TGAC, ACCG, CAAC, TCCA, AACA, TTAC, ACGA, ACGC, TTCG, TGGC, ACCT, AGAG, GACC, AAAA, ATGT, TTCA, ATCC, TTAG, ATAG, GTGC, TTGA, TTTC, AGCA, TTGC, CCAC, AAAC, ACAA</v>
      </c>
    </row>
    <row r="7408" spans="1:5" x14ac:dyDescent="0.2">
      <c r="A7408" s="3">
        <v>46</v>
      </c>
      <c r="B7408" s="3" t="s">
        <v>7200</v>
      </c>
      <c r="C7408" s="4">
        <v>52.654830939999997</v>
      </c>
      <c r="D7408" s="3" t="s">
        <v>4</v>
      </c>
      <c r="E7408" t="str">
        <f t="shared" si="115"/>
        <v>AATG, GCTT, AATG, GCTT, TTAG, TCTG, GACC, TAGG, ATAG, CTGG, CTGC, ACCT, TGTG, TCCC, CCAC, CAAC, ATAC, TATC, AGTA, ATAA, TTCA, AGAG, TTCG, ACCG, TTCC, TCTC, TTGA, TCCA, TTAC, ACGC, TGAC, TTTG, ATGA, TAAG, TCGG, ATCT, AGCA, ATTA, AACA, ACAA, AAAA, TTTC, CGTC, ACGA, ACTA, AAGA, GTGC, TGGC</v>
      </c>
    </row>
    <row r="7409" spans="1:5" x14ac:dyDescent="0.2">
      <c r="A7409" s="3">
        <v>46</v>
      </c>
      <c r="B7409" s="3" t="s">
        <v>7201</v>
      </c>
      <c r="C7409" s="4">
        <v>52.652418930000003</v>
      </c>
      <c r="D7409" s="3" t="s">
        <v>4</v>
      </c>
      <c r="E7409" t="str">
        <f t="shared" si="115"/>
        <v>AATG, GCTT, AATG, GCTT, TGGC, AAAT, TTAC, CTGG, AAAA, ACGA, TAGG, TTGA, TCCA, GACC, ACTA, AGCA, TACG, TTAG, AGAC, ACGC, TCTG, CCAC, TTCG, ATCA, AGAA, AGGG, TAAC, ATAA, ATAC, GTGC, ATGT, CTTC, AAGA, ATGA, AACA, TATC, TTTG, TCTC, ACAA, ACCG, AGTA, TCGG, ACCT, TTCC, ATAG, TGTG, TTGC, TGAG</v>
      </c>
    </row>
    <row r="7410" spans="1:5" x14ac:dyDescent="0.2">
      <c r="A7410" s="3">
        <v>46</v>
      </c>
      <c r="B7410" s="3" t="s">
        <v>7202</v>
      </c>
      <c r="C7410" s="4">
        <v>52.647790870000001</v>
      </c>
      <c r="D7410" s="3" t="s">
        <v>4</v>
      </c>
      <c r="E7410" t="str">
        <f t="shared" si="115"/>
        <v>AATG, GCTT, AATG, GCTT, ATCT, TACG, ATAA, ATAC, ATTA, TCCC, TCTG, TCGG, TAGG, CTGG, AGTC, TTAG, TTAC, TCCA, CCAC, ACAA, ACGC, TATC, TTCA, AGAA, CTTC, TACC, ACGA, CAAC, AGCA, AACA, GAAC, TCTC, TTGA, TGGC, TGAC, ACTA, ATGA, TTGC, ATAG, AAGA, AAAA, TTCC, AGGG, CTCG, ACCG, TTTG, TGTG, ACCT</v>
      </c>
    </row>
    <row r="7411" spans="1:5" x14ac:dyDescent="0.2">
      <c r="A7411" s="3">
        <v>46</v>
      </c>
      <c r="B7411" s="3" t="s">
        <v>7203</v>
      </c>
      <c r="C7411" s="4">
        <v>52.628939920000001</v>
      </c>
      <c r="D7411" s="3" t="s">
        <v>4</v>
      </c>
      <c r="E7411" t="str">
        <f t="shared" si="115"/>
        <v>AATG, GCTT, AATG, GCTT, TGGC, AAAT, TTAC, CTGG, AAAA, ACGA, TAGG, TTGA, TCCA, GACC, ACTA, AGCA, TACG, TTAG, AGAC, ACGC, TCTG, TCCC, TTCG, ATCA, AGAA, AGGG, TAAC, ATAA, ATAC, GTGC, ATGT, CTTC, AAGA, ATGA, AACA, TATC, TTTG, ACTC, ACAA, ACCG, AGTA, TCGG, ACCT, TTCC, ATAG, TGTG, TTGC, TGAG</v>
      </c>
    </row>
    <row r="7412" spans="1:5" x14ac:dyDescent="0.2">
      <c r="A7412" s="3">
        <v>46</v>
      </c>
      <c r="B7412" s="3" t="s">
        <v>7204</v>
      </c>
      <c r="C7412" s="4">
        <v>52.62832057</v>
      </c>
      <c r="D7412" s="3" t="s">
        <v>4</v>
      </c>
      <c r="E7412" t="str">
        <f t="shared" si="115"/>
        <v>AATG, GCTT, AATG, GCTT, ATCA, TTCA, ACAA, TGTG, ACGA, AAGG, TACC, ATCC, TTTG, ACTA, TTAC, ACGC, TTTC, ATAA, TGTC, ATGT, TACG, CCCG, CGGC, TCTC, TTAG, CAAC, TCTG, CCAC, ATGA, TTGA, ACCT, GAAC, AAAT, AGAC, AAAA, AATC, AGCG, AACT, ATAG, TAAG, AGAA, TCCA, TCCC, CTGG, TTCG, TCGG, TAGA, TTGC</v>
      </c>
    </row>
    <row r="7413" spans="1:5" x14ac:dyDescent="0.2">
      <c r="A7413" s="3">
        <v>46</v>
      </c>
      <c r="B7413" s="3" t="s">
        <v>7205</v>
      </c>
      <c r="C7413" s="4">
        <v>52.626998589999999</v>
      </c>
      <c r="D7413" s="3" t="s">
        <v>4</v>
      </c>
      <c r="E7413" t="str">
        <f t="shared" si="115"/>
        <v>AATG, GCTT, AATG, GCTT, AGTC, ACTA, AGAC, TTAG, AGCA, ACAA, ATTA, AAGA, TTTC, TGGC, CAAC, TCCA, ATAG, CAGG, TTCC, TCAC, ACCG, TGTG, AAAA, AGAA, TTAC, TATC, AACA, CTGC, GAAC, TAGA, TACG, TACC, TTTG, ATAA, ATGT, ATCA, TCGG, ATAC, CTCG, CCTC, ACGC, TTCA, TTGA, ACGA, TCCC, ACCT, AGGG, TAAG</v>
      </c>
    </row>
    <row r="7414" spans="1:5" x14ac:dyDescent="0.2">
      <c r="A7414" s="3">
        <v>46</v>
      </c>
      <c r="B7414" s="3" t="s">
        <v>7206</v>
      </c>
      <c r="C7414" s="4">
        <v>52.624775649999997</v>
      </c>
      <c r="D7414" s="3" t="s">
        <v>4</v>
      </c>
      <c r="E7414" t="str">
        <f t="shared" si="115"/>
        <v>AATG, GCTT, AATG, GCTT, TCCA, TTGG, ACGG, ACTA, AAAA, TTTC, TTAG, ATAA, TACG, ATAG, TATC, TTAC, AAGA, ATCT, AGCA, CTGC, AACC, AGTC, ATGA, TAGA, ATGC, ATTA, TGGC, TGAC, TTTG, TCCC, TCGC, ACCT, CCTC, TTCA, AACA, TAAG, TTGA, AGAG, TGTG, CAAC, AGTA, ATCG, TTCC, ACAC, ACAA, CCCG, TCTG, GAAC</v>
      </c>
    </row>
    <row r="7415" spans="1:5" x14ac:dyDescent="0.2">
      <c r="A7415" s="3">
        <v>46</v>
      </c>
      <c r="B7415" s="3" t="s">
        <v>7207</v>
      </c>
      <c r="C7415" s="4">
        <v>52.620697960000001</v>
      </c>
      <c r="D7415" s="3" t="s">
        <v>4</v>
      </c>
      <c r="E7415" t="str">
        <f t="shared" si="115"/>
        <v>AATG, GCTT, AATG, GCTT, TGGC, AAAT, TTAC, CTGG, AAAA, ACGA, TAGG, TTGA, TCCA, GACC, ACTA, AGCA, TACG, TTAG, AGAC, ACGC, TCTG, TCCC, TTCG, ATCA, AGAA, AGGG, CAAC, ATAA, ATAC, GTGC, ATGT, CTTC, AAGA, ATGA, AACA, TATC, TTTG, TCTC, ACAA, ACCG, AGTA, TCGG, ACCT, TTCC, ATAG, TGTG, TTGC, TGAG</v>
      </c>
    </row>
    <row r="7416" spans="1:5" x14ac:dyDescent="0.2">
      <c r="A7416" s="3">
        <v>46</v>
      </c>
      <c r="B7416" s="3" t="s">
        <v>7208</v>
      </c>
      <c r="C7416" s="4">
        <v>52.607754210000003</v>
      </c>
      <c r="D7416" s="3" t="s">
        <v>4</v>
      </c>
      <c r="E7416" t="str">
        <f t="shared" si="115"/>
        <v>AATG, GCTT, AATG, GCTT, TCTG, TACG, ACCT, ACAA, TGAC, CCCG, TTAG, TCTC, ATCG, CTGG, TCCA, TTAC, TTTC, ATTA, GTGC, TAAG, ATAG, AGTA, ACTA, TAGA, TTGC, ATCC, ATAA, TATC, TCGG, AAGG, CCAC, TGTG, TCCC, TTGA, ACGC, GACC, AAAC, ACGA, AGCA, CAAC, AACA, TTTG, AAAA, ATGT, TTCA, ATGA, TGGC, AGAG</v>
      </c>
    </row>
    <row r="7417" spans="1:5" x14ac:dyDescent="0.2">
      <c r="A7417" s="3">
        <v>46</v>
      </c>
      <c r="B7417" s="3" t="s">
        <v>7209</v>
      </c>
      <c r="C7417" s="4">
        <v>52.598573999999999</v>
      </c>
      <c r="D7417" s="3" t="s">
        <v>4</v>
      </c>
      <c r="E7417" t="str">
        <f t="shared" si="115"/>
        <v>AATG, GCTT, AATG, GCTT, TTTG, TCCC, AAAA, ATCC, TGTG, TTAG, AGAA, CTTC, ACAA, TTGC, GACC, TCCA, TCTG, ACGA, AGGG, AGAC, GTGC, CGGC, TGAG, AGCG, TAGG, ATCA, CTGG, TCGG, AAAT, TAAC, AGTA, ATAG, CCAC, ACTG, TTCG, AAGA, ACGC, ACTC, AACA, ACCA, TACG, ATAA, TTAC, TGCC, TTGA, TATC, ATGA, ATGT</v>
      </c>
    </row>
    <row r="7418" spans="1:5" x14ac:dyDescent="0.2">
      <c r="A7418" s="3">
        <v>46</v>
      </c>
      <c r="B7418" s="3" t="s">
        <v>7210</v>
      </c>
      <c r="C7418" s="4">
        <v>52.59420669</v>
      </c>
      <c r="D7418" s="3" t="s">
        <v>4</v>
      </c>
      <c r="E7418" t="str">
        <f t="shared" si="115"/>
        <v>AATG, GCTT, AATG, GCTT, ATCA, TTCA, ACAA, TGTG, ACGA, AAGG, TACC, ATCC, TTTG, ACTA, TTAC, ACGC, TTTC, ATAA, TGTC, ATGT, TACG, CCCG, TGGC, ACTC, TTAG, CAAC, TCTG, CCAC, ATGA, TTGA, ACCT, GAAC, AAAT, AGAC, AAAA, AATC, AGCG, AACT, ATAG, TAAG, AGAA, TCCA, TCCC, CTGG, TTCG, TCGG, TAGA, TTGC</v>
      </c>
    </row>
    <row r="7419" spans="1:5" x14ac:dyDescent="0.2">
      <c r="A7419" s="3">
        <v>46</v>
      </c>
      <c r="B7419" s="3" t="s">
        <v>7211</v>
      </c>
      <c r="C7419" s="4">
        <v>52.58381919</v>
      </c>
      <c r="D7419" s="3" t="s">
        <v>4</v>
      </c>
      <c r="E7419" t="str">
        <f t="shared" si="115"/>
        <v>AATG, GCTT, AATG, GCTT, ATGT, TAAC, CTTC, ACGC, ACAA, AGAC, TTGA, TCCA, CCAC, AACA, TGTG, TCCC, AGCA, CTCG, TACG, GACC, TGGC, CTGG, ATAG, ATGA, ATCC, TCTG, AAGA, ACGA, AATC, TAGG, TCGG, AAAT, AGAA, TTTG, TCTC, ACCT, TTAG, ATCA, ACTA, TTCA, ACCG, AGTA, AGGG, GTGC, TTGC, ATAA, TTAC, AAAA</v>
      </c>
    </row>
    <row r="7420" spans="1:5" x14ac:dyDescent="0.2">
      <c r="A7420" s="3">
        <v>46</v>
      </c>
      <c r="B7420" s="3" t="s">
        <v>7212</v>
      </c>
      <c r="C7420" s="4">
        <v>52.580153709999998</v>
      </c>
      <c r="D7420" s="3" t="s">
        <v>4</v>
      </c>
      <c r="E7420" t="str">
        <f t="shared" si="115"/>
        <v>AATG, GCTT, AATG, GCTT, TCCA, TTGG, ACGG, ACTA, AAAA, TTTC, TTAG, ATAA, TACG, ATAG, TATC, TTAC, AAGA, ATCT, AGCG, CTGC, AACC, AGTC, ATGA, TAGA, ATGC, ATTA, TGGC, TGAC, TTTG, TCCC, TCGC, ACCT, CCTC, TTCA, AACA, TAAG, TTGA, AGAG, TGTG, CAAC, AGTA, TTCG, TTCC, ACAC, ACAA, CCCG, TCTG, GAAC</v>
      </c>
    </row>
    <row r="7421" spans="1:5" x14ac:dyDescent="0.2">
      <c r="A7421" s="3">
        <v>46</v>
      </c>
      <c r="B7421" s="3" t="s">
        <v>7213</v>
      </c>
      <c r="C7421" s="4">
        <v>52.576895639999996</v>
      </c>
      <c r="D7421" s="3" t="s">
        <v>4</v>
      </c>
      <c r="E7421" t="str">
        <f t="shared" si="115"/>
        <v>AATG, GCTT, AATG, GCTT, TTAG, AGCA, AAAA, CACG, ACGC, ACAA, TTAC, ATGA, ACCT, TAAG, ATAG, AACA, TAGA, TGAC, AGAG, TCCC, ACTA, TTTC, CCAC, TATC, TTCG, TCGG, ATTA, AGTC, TCTC, ATAC, AACC, ATAA, TTCA, TGGC, TACA, TGGG, CGTC, ACGA, AAGG, TTGA, GAAC, CAAC, TTTG, CTGG, ACCG, ATCT, TCTG, TTGC</v>
      </c>
    </row>
    <row r="7422" spans="1:5" x14ac:dyDescent="0.2">
      <c r="A7422" s="3">
        <v>46</v>
      </c>
      <c r="B7422" s="3" t="s">
        <v>7214</v>
      </c>
      <c r="C7422" s="4">
        <v>52.572942650000002</v>
      </c>
      <c r="D7422" s="3" t="s">
        <v>4</v>
      </c>
      <c r="E7422" t="str">
        <f t="shared" si="115"/>
        <v>AATG, GCTT, AATG, GCTT, TCTG, TACG, ACCT, ACAA, TGAC, CCCG, TTAG, ACTC, ATCG, CTGG, TCCA, TTAC, TTTC, ATTA, GTGC, TAAG, ATAG, AGTA, ACTG, TAGA, TTGC, ATCC, ATAA, TATC, TCGG, AAGG, CCAC, TGTG, TCCC, TTGA, ACGC, GACC, AAAC, ACGA, AGCA, CAAC, AACA, TTTG, AAAA, ATGT, TTCA, ATGA, TGGC, AGAG</v>
      </c>
    </row>
    <row r="7423" spans="1:5" x14ac:dyDescent="0.2">
      <c r="A7423" s="3">
        <v>46</v>
      </c>
      <c r="B7423" s="3" t="s">
        <v>7215</v>
      </c>
      <c r="C7423" s="4">
        <v>52.571575189999997</v>
      </c>
      <c r="D7423" s="3" t="s">
        <v>4</v>
      </c>
      <c r="E7423" t="str">
        <f t="shared" si="115"/>
        <v>AATG, GCTT, AATG, GCTT, ATGT, TAAC, CTTC, ACGC, ACAA, AGAC, TTGA, TCCA, CCAC, AACA, TGTG, TCCC, AGCA, CTCG, TACG, GACC, TGGC, CTGG, ATAG, ATGA, ATAC, TCTG, AAGA, ACGA, TATC, TAGG, TCGG, AAAT, AGAA, TTTG, TCTC, ACCT, TTAG, ATCA, ACTA, TTCA, ACCG, AGTA, AGGG, GTGC, TTGC, ATAA, TTAC, AAAA</v>
      </c>
    </row>
    <row r="7424" spans="1:5" x14ac:dyDescent="0.2">
      <c r="A7424" s="3">
        <v>46</v>
      </c>
      <c r="B7424" s="3" t="s">
        <v>7216</v>
      </c>
      <c r="C7424" s="4">
        <v>52.571556630000003</v>
      </c>
      <c r="D7424" s="3" t="s">
        <v>4</v>
      </c>
      <c r="E7424" t="str">
        <f t="shared" si="115"/>
        <v>AATG, GCTT, AATG, GCTT, AGTC, ACTA, AGAC, TTAG, AGCA, ACAA, AAAT, AAGA, TTTC, TGGC, CAAC, TCCA, ATAG, CAGG, TTCC, ATGA, ACCG, TGTG, AAAA, AGAA, TTAC, TATC, AACA, CTGC, GAAC, TAGA, TACG, TACC, TTTG, ATAA, ATGT, ATCA, TCGG, ATAC, CTCG, CCTC, ACGC, TTCA, TTGA, ACGA, TCCC, ACCT, AGGG, TAAG</v>
      </c>
    </row>
    <row r="7425" spans="1:5" x14ac:dyDescent="0.2">
      <c r="A7425" s="3">
        <v>46</v>
      </c>
      <c r="B7425" s="3" t="s">
        <v>7217</v>
      </c>
      <c r="C7425" s="4">
        <v>52.571089319999999</v>
      </c>
      <c r="D7425" s="3" t="s">
        <v>4</v>
      </c>
      <c r="E7425" t="str">
        <f t="shared" si="115"/>
        <v>AATG, GCTT, AATG, GCTT, TTCC, TATC, CCAC, TCGC, AGCG, TCTC, TAAG, TACA, ACTA, TAGA, AGAC, GACC, TTTG, TTGA, ACGG, TGGC, CTGC, ATGA, AGGA, GTGC, TTTC, TAAC, TGGG, ACCT, TTGG, AACT, ATAC, ATCA, TTCA, ACAA, CGTC, AAGG, AAAT, ACTC, ATAG, TTAG, ATAA, TTAC, TCCG, AGAA, ATGT, TCTG, AAAA, CTCG</v>
      </c>
    </row>
    <row r="7426" spans="1:5" x14ac:dyDescent="0.2">
      <c r="A7426" s="3">
        <v>46</v>
      </c>
      <c r="B7426" s="3" t="s">
        <v>7218</v>
      </c>
      <c r="C7426" s="4">
        <v>52.569539759999998</v>
      </c>
      <c r="D7426" s="3" t="s">
        <v>4</v>
      </c>
      <c r="E7426" t="str">
        <f t="shared" si="115"/>
        <v>AATG, GCTT, AATG, GCTT, TTAG, CGTC, CAAC, TTCC, GACC, CCCG, AGAC, ACAA, ACGG, TGGC, TCTG, AGAA, TTGG, ATAC, AGTA, ATAA, TCCC, TAGA, TTTG, AGCG, TCCA, AAGG, TAAG, AAAT, ATGT, ACCT, TTGA, GTGC, TCGC, TTAC, TTTC, ACTC, ACTA, TTCG, CTGC, ATCA, TATC, TTCA, AACA, ATGA, ATAG, AAAA, TGTG, CCAC</v>
      </c>
    </row>
    <row r="7427" spans="1:5" x14ac:dyDescent="0.2">
      <c r="A7427" s="3">
        <v>46</v>
      </c>
      <c r="B7427" s="3" t="s">
        <v>7219</v>
      </c>
      <c r="C7427" s="4">
        <v>52.562815960000002</v>
      </c>
      <c r="D7427" s="3" t="s">
        <v>4</v>
      </c>
      <c r="E7427" t="str">
        <f t="shared" ref="E7427:E7490" si="116">CONCATENATE(D7427,", ", B7427)</f>
        <v>AATG, GCTT, AATG, GCTT, AACT, TGGG, ATAA, TTGA, TCTC, AGAA, TTAC, CAAC, CGTC, ATGT, TTTG, TCTG, TCCC, TTCA, TTTC, TAAG, AAAA, CTCG, AATC, ACGA, ACTA, TAGA, ATTA, AGAC, TTAG, ACAA, ACCT, CTGG, TACC, AGCG, ATGA, TACA, TGTG, CCAC, TTGC, TGGC, AAGG, TCCG, GAAC, TCGG, ATAG, ATCC, ACGC, ATCA</v>
      </c>
    </row>
    <row r="7428" spans="1:5" x14ac:dyDescent="0.2">
      <c r="A7428" s="3">
        <v>46</v>
      </c>
      <c r="B7428" s="3" t="s">
        <v>7220</v>
      </c>
      <c r="C7428" s="4">
        <v>52.556184940000001</v>
      </c>
      <c r="D7428" s="3" t="s">
        <v>4</v>
      </c>
      <c r="E7428" t="str">
        <f t="shared" si="116"/>
        <v>AATG, GCTT, AATG, GCTT, TTAG, ACGA, AGCG, TGAG, AACA, TCCC, GTGC, ATAA, ATAG, TATC, ATCC, ATCA, ACGC, TCTG, TTGC, TAAG, CCAC, ACTC, AAGA, CGGC, TTTG, AAAA, TTGA, ACTA, GACC, ACCT, CTGG, TTTC, AGTA, TAAC, TACA, TCCA, TAGG, AGAA, ATGA, ATGT, TCGG, AAAT, TGCC, TTAC, ACAA, CACG, TTCG, AGAC</v>
      </c>
    </row>
    <row r="7429" spans="1:5" x14ac:dyDescent="0.2">
      <c r="A7429" s="3">
        <v>46</v>
      </c>
      <c r="B7429" s="3" t="s">
        <v>7221</v>
      </c>
      <c r="C7429" s="4">
        <v>52.553574490000003</v>
      </c>
      <c r="D7429" s="3" t="s">
        <v>4</v>
      </c>
      <c r="E7429" t="str">
        <f t="shared" si="116"/>
        <v>AATG, GCTT, AATG, GCTT, TTAG, TCTG, GACC, TAGG, ATAG, CTGG, CTGC, ACCT, TGTG, TCCC, CCAC, CAAC, ATAC, TATC, AGTA, ATAA, TTCA, AGAG, TTCG, ACCG, TTCC, ACTC, TTGA, TCCA, TTAC, ACGC, TGAC, TTTG, ATGA, TAAG, TCGG, ATCT, AGCA, ATTA, AACA, ACAA, AAAA, TTTC, TACG, ACGA, ACTA, AAGA, GTGC, TGGC</v>
      </c>
    </row>
    <row r="7430" spans="1:5" x14ac:dyDescent="0.2">
      <c r="A7430" s="3">
        <v>46</v>
      </c>
      <c r="B7430" s="3" t="s">
        <v>7222</v>
      </c>
      <c r="C7430" s="4">
        <v>52.553317720000003</v>
      </c>
      <c r="D7430" s="3" t="s">
        <v>4</v>
      </c>
      <c r="E7430" t="str">
        <f t="shared" si="116"/>
        <v>AATG, GCTT, AATG, GCTT, AGTC, ACTA, AGAC, TTAG, AGCA, ACAA, AAAT, AAGA, TTTC, TGGC, CAAC, TCCA, ATAG, TCTG, TTCC, TCAC, ACCG, TGTG, AAAA, AGAA, TTAC, TATC, AACA, CTGC, GAAC, TAGA, TACG, TACC, TTTG, ATAA, ATGT, ATCA, TCGG, ATAC, CTCG, CCTC, ACGC, TTCA, TTGA, ACGA, TCCC, ACCT, AGGG, TAAG</v>
      </c>
    </row>
    <row r="7431" spans="1:5" x14ac:dyDescent="0.2">
      <c r="A7431" s="3">
        <v>46</v>
      </c>
      <c r="B7431" s="3" t="s">
        <v>7223</v>
      </c>
      <c r="C7431" s="4">
        <v>52.550967010000001</v>
      </c>
      <c r="D7431" s="3" t="s">
        <v>4</v>
      </c>
      <c r="E7431" t="str">
        <f t="shared" si="116"/>
        <v>AATG, GCTT, AATG, GCTT, AGAA, TCCA, TTAG, TTGC, CCAC, CTGG, ATAA, ATGA, ATAC, ACTG, ATGT, TTTG, AGCG, TCTG, ATAG, TATC, ATCA, TTCG, TTGA, AACT, AGGA, CGGC, CACG, GTGC, AAAA, TTAC, ACTC, CTTC, TGCC, TCGG, TAAC, ACGA, ACGC, ACCT, TAGG, ACAA, AGAC, TACA, AAGA, AAAT, TGAG, GACC, TTCC, TCTC</v>
      </c>
    </row>
    <row r="7432" spans="1:5" x14ac:dyDescent="0.2">
      <c r="A7432" s="3">
        <v>46</v>
      </c>
      <c r="B7432" s="3" t="s">
        <v>7224</v>
      </c>
      <c r="C7432" s="4">
        <v>52.55059198</v>
      </c>
      <c r="D7432" s="3" t="s">
        <v>4</v>
      </c>
      <c r="E7432" t="str">
        <f t="shared" si="116"/>
        <v>AATG, GCTT, AATG, GCTT, TTAG, TCTG, GACC, TAGG, ATAG, CTGG, CTGC, ACCT, TGTG, TCCC, CCAC, CAAC, ATAC, TATC, AGTA, ATAA, TTCA, AGAG, TTCG, CCCG, TTCC, ACTC, TTGA, TCCA, TTAC, ACGC, TGAC, TTTG, ATGA, TAAG, TCGG, ATCT, AGCA, ATTA, AACA, ACAA, AAAA, TTTC, CGTC, ACGA, ACTA, AAGA, GTGC, TGGC</v>
      </c>
    </row>
    <row r="7433" spans="1:5" x14ac:dyDescent="0.2">
      <c r="A7433" s="3">
        <v>46</v>
      </c>
      <c r="B7433" s="3" t="s">
        <v>7225</v>
      </c>
      <c r="C7433" s="4">
        <v>52.538968930000003</v>
      </c>
      <c r="D7433" s="3" t="s">
        <v>4</v>
      </c>
      <c r="E7433" t="str">
        <f t="shared" si="116"/>
        <v>AATG, GCTT, AATG, GCTT, CTGG, TTTC, TTCC, TCGG, TTCG, TCAC, TTAG, ATGT, AATC, ACAA, ATGG, ACCT, TAGA, TAAG, TTGA, ACCG, TACA, CTAC, AAAA, ATAA, TACC, ACGC, ACTA, TGGC, TTGC, AGAG, TTTG, AGAC, AAAT, CACG, ATAC, TGGG, AAGA, CCTC, TAAC, TTCA, TGTC, AGCA, AGGA, ATTG, ACGA, ATCA, AACT, TCTG</v>
      </c>
    </row>
    <row r="7434" spans="1:5" x14ac:dyDescent="0.2">
      <c r="A7434" s="3">
        <v>46</v>
      </c>
      <c r="B7434" s="3" t="s">
        <v>7226</v>
      </c>
      <c r="C7434" s="4">
        <v>52.53833075</v>
      </c>
      <c r="D7434" s="3" t="s">
        <v>4</v>
      </c>
      <c r="E7434" t="str">
        <f t="shared" si="116"/>
        <v>AATG, GCTT, AATG, GCTT, TATC, TCTG, TAAC, TACG, ACTA, AGTC, AAGG, TCCC, ACCT, AGCG, TTAG, TGTG, AAAT, TTGC, TCGG, CTCG, ATAC, TCTC, TGGC, TGGG, TAGA, TTAC, ACGC, AACA, TCCG, ACGA, TTTC, CTGG, ATGA, ATGT, ATCA, ATAG, ACAA, TTTG, AGAA, TAAG, TACC, ATAA, AGAC, CCAC, AAAA, GTGC, TTCA, TTGA</v>
      </c>
    </row>
    <row r="7435" spans="1:5" x14ac:dyDescent="0.2">
      <c r="A7435" s="3">
        <v>46</v>
      </c>
      <c r="B7435" s="3" t="s">
        <v>7227</v>
      </c>
      <c r="C7435" s="4">
        <v>52.537127169999998</v>
      </c>
      <c r="D7435" s="3" t="s">
        <v>4</v>
      </c>
      <c r="E7435" t="str">
        <f t="shared" si="116"/>
        <v>AATG, GCTT, AATG, GCTT, TTAC, ACAA, TTGC, TTCC, TGTG, ACGC, TCCA, ACCT, AACA, TTGA, ATGT, CTCG, AGTC, TACG, ACCG, CAAC, TATC, TAAG, ATAC, AGCA, ACTA, ACGA, AGAA, CAGG, ATAA, TTCA, ATGA, TTTG, AACC, ATAG, CCTC, TCCC, GTGC, AAAA, AGAC, TTTC, ATCA, TCGG, TCAG, AGGG, TAGA, AAGA, TGGC, AAAT</v>
      </c>
    </row>
    <row r="7436" spans="1:5" x14ac:dyDescent="0.2">
      <c r="A7436" s="3">
        <v>46</v>
      </c>
      <c r="B7436" s="3" t="s">
        <v>7228</v>
      </c>
      <c r="C7436" s="4">
        <v>52.532584849999999</v>
      </c>
      <c r="D7436" s="3" t="s">
        <v>4</v>
      </c>
      <c r="E7436" t="str">
        <f t="shared" si="116"/>
        <v>AATG, GCTT, AATG, GCTT, TGTG, ACAA, ACTC, ATCT, TTTG, TTCA, TATC, AGTA, AGGA, AACC, TTCC, ACTA, CTGC, ATGA, TTGA, ATAG, TTCG, TTAC, CAAC, AGCA, AACA, TGGC, GAAC, TTAG, ACCT, ACCG, TGAC, TAAG, CCAC, TCGC, TGGG, AGAG, TAGA, AAGG, CTGG, ATTA, CGTC, TCTC, ATAC, ACGG, AAAA, ATAA, TTTC, TCTG</v>
      </c>
    </row>
    <row r="7437" spans="1:5" x14ac:dyDescent="0.2">
      <c r="A7437" s="3">
        <v>46</v>
      </c>
      <c r="B7437" s="3" t="s">
        <v>7229</v>
      </c>
      <c r="C7437" s="4">
        <v>52.516959389999997</v>
      </c>
      <c r="D7437" s="3" t="s">
        <v>4</v>
      </c>
      <c r="E7437" t="str">
        <f t="shared" si="116"/>
        <v>AATG, GCTT, AATG, GCTT, TTCC, TAGG, TATC, ACGC, ATCA, TGGC, TGAG, AGAA, AAAA, AAAT, ACTA, CTGG, ACGA, CGTC, ACAA, AGGG, TCGG, TTTC, AGCA, CTAC, ACCT, AGAC, AGTA, TTCG, ATAA, TTTG, GTGC, ACTC, TCCA, TCTG, TGTG, TAAC, TTAG, TTGC, ATAC, GACC, ATGA, ACCG, TTGA, AACA, AAGA, AAAG, ATGT, TCCC</v>
      </c>
    </row>
    <row r="7438" spans="1:5" x14ac:dyDescent="0.2">
      <c r="A7438" s="3">
        <v>46</v>
      </c>
      <c r="B7438" s="3" t="s">
        <v>7230</v>
      </c>
      <c r="C7438" s="4">
        <v>52.514097130000003</v>
      </c>
      <c r="D7438" s="3" t="s">
        <v>4</v>
      </c>
      <c r="E7438" t="str">
        <f t="shared" si="116"/>
        <v>AATG, GCTT, AATG, GCTT, TTTG, AGTA, ATAA, ACTC, ATTA, TCCC, ATGA, TATC, CTGG, TAAG, TGTG, TACG, TCTG, TCGG, TAGG, ACTA, AAGA, TGAC, ACCG, CAAC, TCCA, AACA, TTAC, ACGA, ACGC, TTCG, TGGC, ACCT, AGAG, GACC, AAAA, ATGT, TTCA, ATCC, TTAG, ATAG, GTGC, TTGA, TTTC, AGCA, TTGC, CCAC, AAAC, ACAA</v>
      </c>
    </row>
    <row r="7439" spans="1:5" x14ac:dyDescent="0.2">
      <c r="A7439" s="3">
        <v>46</v>
      </c>
      <c r="B7439" s="3" t="s">
        <v>7231</v>
      </c>
      <c r="C7439" s="4">
        <v>52.509732120000002</v>
      </c>
      <c r="D7439" s="3" t="s">
        <v>4</v>
      </c>
      <c r="E7439" t="str">
        <f t="shared" si="116"/>
        <v>AATG, GCTT, AATG, GCTT, TGGC, AAAT, TTAC, CTGG, AAAA, ACGA, TAGG, TTGA, TCCA, GACC, ACTA, AGCA, TACG, TTAG, AGAC, ACGC, TCTG, TCCC, TTCG, ATCA, AGAA, AGGG, TAAC, ATAA, ATAC, GTGC, ATGT, CTTC, AAGA, ATGA, AACA, AATC, TTTG, TCTC, ACAA, ACCG, AGTA, TCGG, ACCT, TTCC, ATAG, TGTG, TTGC, TGAG</v>
      </c>
    </row>
    <row r="7440" spans="1:5" x14ac:dyDescent="0.2">
      <c r="A7440" s="3">
        <v>46</v>
      </c>
      <c r="B7440" s="3" t="s">
        <v>7232</v>
      </c>
      <c r="C7440" s="4">
        <v>52.509673190000001</v>
      </c>
      <c r="D7440" s="3" t="s">
        <v>4</v>
      </c>
      <c r="E7440" t="str">
        <f t="shared" si="116"/>
        <v>AATG, GCTT, AATG, GCTT, TCCA, CTGG, ACGG, ACTA, AAAA, TTTC, TTAG, ATAA, TACG, ATAG, TATC, TTAC, AAGA, ATCT, AGCA, CTGC, AACC, AGTC, ATGA, TAGA, ATGC, ATTA, TGGC, TGAC, TTTG, TCCC, TCGC, ACCT, CCTC, TTCA, AACA, TAAG, TTGA, AGAG, TGTG, CAAC, AGTA, TTCG, TTCC, ACAC, ACAA, CCCG, TCTG, GAAC</v>
      </c>
    </row>
    <row r="7441" spans="1:5" x14ac:dyDescent="0.2">
      <c r="A7441" s="3">
        <v>46</v>
      </c>
      <c r="B7441" s="3" t="s">
        <v>7233</v>
      </c>
      <c r="C7441" s="4">
        <v>52.507767139999999</v>
      </c>
      <c r="D7441" s="3" t="s">
        <v>4</v>
      </c>
      <c r="E7441" t="str">
        <f t="shared" si="116"/>
        <v>AATG, GCTT, AATG, GCTT, TTAC, ACAA, TTGC, TTAG, TGTG, ACGC, TCCA, ACCT, AACA, TTGA, ATGT, CTCG, AGTC, TACG, ACCG, CAAC, TATC, TAAG, ATCC, AGCA, ACTA, ACGA, AGAA, CAGG, ATAA, TTCA, ATGA, TTTG, TACC, ATAG, CCTC, TCCC, GTGC, AAAA, AGAC, TTTC, ATCA, TCGG, TCAG, AGGG, TAGA, AAGA, TGGC, AAAT</v>
      </c>
    </row>
    <row r="7442" spans="1:5" x14ac:dyDescent="0.2">
      <c r="A7442" s="3">
        <v>46</v>
      </c>
      <c r="B7442" s="3" t="s">
        <v>7234</v>
      </c>
      <c r="C7442" s="4">
        <v>52.505088749999999</v>
      </c>
      <c r="D7442" s="3" t="s">
        <v>4</v>
      </c>
      <c r="E7442" t="str">
        <f t="shared" si="116"/>
        <v>AATG, GCTT, AATG, GCTT, ATCA, TTCA, ACAA, TGTG, ACGA, AAGG, TACC, ATAC, TTTG, ACTA, TTAC, ACGC, TTTC, ATAA, TGTC, ATGT, TACG, CCCG, TGGC, TCTC, TTAG, CAAC, TCTG, CCAC, ATGA, TTGA, ACCT, GAAC, AAAT, AGAC, AAAA, AATC, AGCG, AACT, ATAG, TAAG, AGAA, TCCA, TCCC, CTGG, TTCG, TCGG, TAGA, TTGC</v>
      </c>
    </row>
    <row r="7443" spans="1:5" x14ac:dyDescent="0.2">
      <c r="A7443" s="3">
        <v>46</v>
      </c>
      <c r="B7443" s="3" t="s">
        <v>7235</v>
      </c>
      <c r="C7443" s="4">
        <v>52.501425150000003</v>
      </c>
      <c r="D7443" s="3" t="s">
        <v>4</v>
      </c>
      <c r="E7443" t="str">
        <f t="shared" si="116"/>
        <v>AATG, GCTT, AATG, GCTT, TCTG, TACG, ACCT, ACAA, TGAC, CCCG, TTAG, ACTC, ATCG, CTGG, TCCA, TTAC, TTTC, ATTA, GTGC, TAAG, ATAG, AGTA, ACTA, TAGA, TTGC, ATCC, ATAA, TATC, TCGG, AAGG, TTCG, TGTG, TCCC, TTGA, ACGC, GACC, AAAC, ACGA, AGCA, CAAC, AACA, TTTG, AAAA, ATGT, TTCA, ATGA, TGGC, AGAG</v>
      </c>
    </row>
    <row r="7444" spans="1:5" x14ac:dyDescent="0.2">
      <c r="A7444" s="3">
        <v>46</v>
      </c>
      <c r="B7444" s="3" t="s">
        <v>7236</v>
      </c>
      <c r="C7444" s="4">
        <v>52.497577790000001</v>
      </c>
      <c r="D7444" s="3" t="s">
        <v>4</v>
      </c>
      <c r="E7444" t="str">
        <f t="shared" si="116"/>
        <v>AATG, GCTT, AATG, GCTT, TTAG, CGTC, TAAC, TTCC, GACC, CCCG, AGAC, ACAA, ACGG, TGGC, TCTG, AGAA, TTGG, ATAC, AGTA, ATAA, TCTC, TAGA, TTTG, AGCG, TCCA, AAGG, TAAG, AAAT, ATGT, ACCT, TTGA, GTGC, TCGC, TTAC, TTTC, ACTC, ACTA, TTCG, CTGC, ATCA, TATC, TTCA, AACA, ATGA, ATAG, AAAA, TGTG, CCAC</v>
      </c>
    </row>
    <row r="7445" spans="1:5" x14ac:dyDescent="0.2">
      <c r="A7445" s="3">
        <v>46</v>
      </c>
      <c r="B7445" s="3" t="s">
        <v>7237</v>
      </c>
      <c r="C7445" s="4">
        <v>52.495541860000003</v>
      </c>
      <c r="D7445" s="3" t="s">
        <v>4</v>
      </c>
      <c r="E7445" t="str">
        <f t="shared" si="116"/>
        <v>AATG, GCTT, AATG, GCTT, CTGG, TTTC, TTCC, TCGG, TTCG, TCAC, TTAG, ATGT, AATC, ACAA, ATGG, ACCT, TAGA, TAAG, TTGA, ACCG, TACA, CTAC, AAAA, ATAA, TACC, ACGC, ACTA, TGGC, TTGC, AGAG, TTTG, AGAC, AAAT, CACG, ATAC, TGGG, AAGA, CCTC, GAAC, TTCA, TGTC, AGCA, AGGA, CAGC, ACGA, ATCA, AACT, TCTG</v>
      </c>
    </row>
    <row r="7446" spans="1:5" x14ac:dyDescent="0.2">
      <c r="A7446" s="3">
        <v>46</v>
      </c>
      <c r="B7446" s="3" t="s">
        <v>7238</v>
      </c>
      <c r="C7446" s="4">
        <v>52.493054280000003</v>
      </c>
      <c r="D7446" s="3" t="s">
        <v>4</v>
      </c>
      <c r="E7446" t="str">
        <f t="shared" si="116"/>
        <v>AATG, GCTT, AATG, GCTT, TATC, TCTG, TAAC, TACG, ACTA, AGTC, AAGG, AGGA, ACCT, AGCG, TTAG, TGTG, AAAT, TTGC, TCGG, CTCG, ATCC, TCTC, TGGC, TGGG, TAGA, TTAC, ACGC, AACA, TCCG, ACGA, TTTC, CTGG, ATGA, ATGT, ATCA, ATAG, ACAA, TTTG, AGAA, TAAG, TACC, ATAA, AGAC, CCAC, AAAA, GTGC, TTCA, TTGA</v>
      </c>
    </row>
    <row r="7447" spans="1:5" x14ac:dyDescent="0.2">
      <c r="A7447" s="3">
        <v>46</v>
      </c>
      <c r="B7447" s="3" t="s">
        <v>7239</v>
      </c>
      <c r="C7447" s="4">
        <v>52.4930387</v>
      </c>
      <c r="D7447" s="3" t="s">
        <v>4</v>
      </c>
      <c r="E7447" t="str">
        <f t="shared" si="116"/>
        <v>AATG, GCTT, AATG, GCTT, TCTG, AGGA, TTAC, AACC, TGGC, CTGG, ATGA, AGTA, CAAC, AGAG, ACAA, GAAC, ACTA, ATGT, ACCT, TTCC, ATAG, ATAC, TGTG, TTAG, TCTC, TTTG, ATAA, ACGA, AAGG, AGTC, TGGG, AAAA, AGCA, TACG, TCGG, AGAC, ACGC, CCAC, TTCA, TTGA, AAAT, TCCG, ATCG, AACA, TAGA, TTGC, TATC, CTTC</v>
      </c>
    </row>
    <row r="7448" spans="1:5" x14ac:dyDescent="0.2">
      <c r="A7448" s="3">
        <v>46</v>
      </c>
      <c r="B7448" s="3" t="s">
        <v>7240</v>
      </c>
      <c r="C7448" s="4">
        <v>52.483789479999999</v>
      </c>
      <c r="D7448" s="3" t="s">
        <v>4</v>
      </c>
      <c r="E7448" t="str">
        <f t="shared" si="116"/>
        <v>AATG, GCTT, AATG, GCTT, TTAG, CGTC, TAAC, TTCC, GACC, CCCG, AGAC, ACAA, ACGG, TGGC, TCTG, AGAA, TTGG, ATAC, AGTA, ATAA, TCCC, TAGA, TTTG, AGCG, TCCA, AAGG, TAAG, AAAT, ATGT, ACCT, TTGA, GTGC, TCGC, TTAC, TTTC, ACTC, ACTG, TTCG, CTGC, ATCA, TATC, TTCA, AACA, ATGA, ATAG, AAAA, TGTG, CCAC</v>
      </c>
    </row>
    <row r="7449" spans="1:5" x14ac:dyDescent="0.2">
      <c r="A7449" s="3">
        <v>46</v>
      </c>
      <c r="B7449" s="3" t="s">
        <v>7241</v>
      </c>
      <c r="C7449" s="4">
        <v>52.476970469999998</v>
      </c>
      <c r="D7449" s="3" t="s">
        <v>4</v>
      </c>
      <c r="E7449" t="str">
        <f t="shared" si="116"/>
        <v>AATG, GCTT, AATG, GCTT, TTAG, AGCA, AAAA, CACG, ACGC, ACAA, TTAC, ATGA, ACCT, TAAG, ATAG, AACA, TAGA, TGAC, AGAG, TCCC, ACTA, TTTC, CCAC, TATC, TTCG, TCGG, ATTA, AGTC, TCTC, ATAC, TACC, ATAA, TTCA, TGGC, TACA, TCCA, CGTC, ACGA, AAGG, TTGA, GAAC, CAAC, TTTG, CTGG, ACCG, ATCT, TCTG, TTGC</v>
      </c>
    </row>
    <row r="7450" spans="1:5" x14ac:dyDescent="0.2">
      <c r="A7450" s="3">
        <v>46</v>
      </c>
      <c r="B7450" s="3" t="s">
        <v>7242</v>
      </c>
      <c r="C7450" s="4">
        <v>52.475899939999998</v>
      </c>
      <c r="D7450" s="3" t="s">
        <v>4</v>
      </c>
      <c r="E7450" t="str">
        <f t="shared" si="116"/>
        <v>AATG, GCTT, AATG, GCTT, AAGG, TCGG, AAAT, TAGA, TTCA, CCAC, ACGA, CTTC, CAAC, TTAC, ATGT, AACC, GAAC, TTAG, TATC, CCCG, TTCC, AAAA, ATAC, TTCG, AACA, TTGC, ACAA, AGTA, AGTC, ACTA, TTGA, CTGG, ACCT, ATGA, TGTG, ATAA, AGCG, ACGC, TCCA, TCTC, CGGC, TGCC, TACG, ATCA, TTTG, TCTG, AGAC, AGAG</v>
      </c>
    </row>
    <row r="7451" spans="1:5" x14ac:dyDescent="0.2">
      <c r="A7451" s="3">
        <v>46</v>
      </c>
      <c r="B7451" s="3" t="s">
        <v>7243</v>
      </c>
      <c r="C7451" s="4">
        <v>52.47588726</v>
      </c>
      <c r="D7451" s="3" t="s">
        <v>4</v>
      </c>
      <c r="E7451" t="str">
        <f t="shared" si="116"/>
        <v>AATG, GCTT, AATG, GCTT, TTTG, AGTA, ATAA, ACTC, ATTA, TCCC, ATGA, TATC, CTGG, TAAG, TGTG, CGTC, TCTG, TCGG, TAGG, ACTA, AAGA, TGAC, CCCG, CAAC, TCCA, AACA, TTAC, ACGA, ACGC, TTCG, TGGC, ACCT, AGAG, GACC, AAAA, ATGT, TTCA, ATCC, TTAG, ATAG, GTGC, TTGA, TTTC, AGCA, TTGC, CCAC, AAAC, ACAA</v>
      </c>
    </row>
    <row r="7452" spans="1:5" x14ac:dyDescent="0.2">
      <c r="A7452" s="3">
        <v>46</v>
      </c>
      <c r="B7452" s="3" t="s">
        <v>7244</v>
      </c>
      <c r="C7452" s="4">
        <v>52.46620068</v>
      </c>
      <c r="D7452" s="3" t="s">
        <v>4</v>
      </c>
      <c r="E7452" t="str">
        <f t="shared" si="116"/>
        <v>AATG, GCTT, AATG, GCTT, TATC, TCTG, CAAC, TACG, ACTA, AGTC, AAGG, TCCC, ACCT, AGCG, TTAG, TGTG, AAAT, TTGC, TCGG, CTCG, ATCC, TCTC, TGGC, TGGG, TAGA, TTAC, ACGC, AACA, TCCG, ACGA, TTTC, CTGG, ATGA, ATGT, ATCA, ATAG, ACAA, TTTG, AGAA, TAAG, TACC, ATAA, AGAC, CCAC, AAAA, GTGC, TTCA, TTGA</v>
      </c>
    </row>
    <row r="7453" spans="1:5" x14ac:dyDescent="0.2">
      <c r="A7453" s="3">
        <v>46</v>
      </c>
      <c r="B7453" s="3" t="s">
        <v>7245</v>
      </c>
      <c r="C7453" s="4">
        <v>52.455951169999999</v>
      </c>
      <c r="D7453" s="3" t="s">
        <v>4</v>
      </c>
      <c r="E7453" t="str">
        <f t="shared" si="116"/>
        <v>AATG, GCTT, AATG, GCTT, AACT, TGGG, ATAA, TTGA, TCTC, AGAA, TTAC, CAAC, CGTC, ATGT, TTTG, TCTG, TCCC, TTCA, TTTC, TAAG, AAAA, CTCG, AATC, ACGA, ACTA, TAGA, AAAT, AGAC, TTAG, ACAA, ACCT, CTGG, TACC, AGCG, ATGA, TACA, ACTC, CCAC, TTGC, TGGC, AAGG, TCCG, GAAC, TCGG, ATAG, ATCC, ACGC, ATCA</v>
      </c>
    </row>
    <row r="7454" spans="1:5" x14ac:dyDescent="0.2">
      <c r="A7454" s="3">
        <v>46</v>
      </c>
      <c r="B7454" s="3" t="s">
        <v>7246</v>
      </c>
      <c r="C7454" s="4">
        <v>52.450306660000003</v>
      </c>
      <c r="D7454" s="3" t="s">
        <v>4</v>
      </c>
      <c r="E7454" t="str">
        <f t="shared" si="116"/>
        <v>AATG, GCTT, AATG, GCTT, AGCA, TCTC, ACAA, TCGC, TTCA, CGTC, ATAA, ACTC, TCTG, ATTA, AAAA, ATGT, TTAC, TTTG, ACCT, CACG, ATGA, TATC, AGGA, CTGC, TCCG, CAAC, AGAG, ATCG, TTGA, TGGC, TGGG, AGTA, TTCC, TTAG, CTGG, AAGG, TACA, TTTC, AACA, TAGA, ACTA, GACC, TAAG, GTGC, AGAC, ACGG, ATAG, ATAC</v>
      </c>
    </row>
    <row r="7455" spans="1:5" x14ac:dyDescent="0.2">
      <c r="A7455" s="3">
        <v>46</v>
      </c>
      <c r="B7455" s="3" t="s">
        <v>7247</v>
      </c>
      <c r="C7455" s="4">
        <v>52.442326020000003</v>
      </c>
      <c r="D7455" s="3" t="s">
        <v>4</v>
      </c>
      <c r="E7455" t="str">
        <f t="shared" si="116"/>
        <v>AATG, GCTT, AATG, GCTT, TTCC, TATC, CCAC, TCGC, AGCG, TCTC, TAAG, TACA, ACTA, TAGA, AGAC, GACC, TTTG, TTGA, ACGG, TGCC, CTGC, ATGA, AGGA, GTGC, TTTC, TAAC, TGGG, ACCT, CTGG, AACT, ATAC, ATCA, TTCA, ACAA, CGTC, AAGG, AAAT, ACTC, ATAG, TTAG, ATAA, TTAC, TCCG, AGAA, ATGT, TCTG, AAAA, CTCG</v>
      </c>
    </row>
    <row r="7456" spans="1:5" x14ac:dyDescent="0.2">
      <c r="A7456" s="3">
        <v>46</v>
      </c>
      <c r="B7456" s="3" t="s">
        <v>7248</v>
      </c>
      <c r="C7456" s="4">
        <v>52.442194049999998</v>
      </c>
      <c r="D7456" s="3" t="s">
        <v>4</v>
      </c>
      <c r="E7456" t="str">
        <f t="shared" si="116"/>
        <v>AATG, GCTT, AATG, GCTT, TGAC, ACCT, TTCA, ACGA, GAAC, TCGG, TTCG, CTGG, TACG, CCAC, ACCG, ATAA, ATGA, ACTA, AGAG, TTTC, TAAG, TTTG, CAAC, ATAC, TACC, AATC, TTAG, ATAG, AGCA, ACAA, TGTC, ATCT, TCCA, AAGG, ACGC, TCTG, AACT, TCCC, TCTC, TTGA, TGGC, ATTA, TTAC, TGTG, AAAA, TAGA, CTGC, TTCC</v>
      </c>
    </row>
    <row r="7457" spans="1:5" x14ac:dyDescent="0.2">
      <c r="A7457" s="3">
        <v>47</v>
      </c>
      <c r="B7457" s="3" t="s">
        <v>13298</v>
      </c>
      <c r="C7457" s="4">
        <v>51.513987739999997</v>
      </c>
      <c r="D7457" s="3" t="s">
        <v>4</v>
      </c>
      <c r="E7457" t="str">
        <f t="shared" si="116"/>
        <v>AATG, GCTT, AATG, GCTT, AGGA, ATAA, TTTG, ACTA, AGTA, TAGA, CGGC, ACGA, TGTG, ATGT, AGAA, AAAA, TCTC, TTGC, ACAA, GTGC, ATAC, TTAG, TACG, TGCC, CTCG, TTCA, ATCA, TTTC, TTCC, TCGG, AGCG, AGAC, GACC, CCAC, TAAC, ACCT, TTAC, CTGG, TAAG, ATAG, TGGG, TATC, TTGA, AAAT, TCTG, ACGC, AACA, ATGA, AAGG</v>
      </c>
    </row>
    <row r="7458" spans="1:5" x14ac:dyDescent="0.2">
      <c r="A7458" s="3">
        <v>47</v>
      </c>
      <c r="B7458" s="3" t="s">
        <v>7249</v>
      </c>
      <c r="C7458" s="4">
        <v>51.426591070000001</v>
      </c>
      <c r="D7458" s="3" t="s">
        <v>4</v>
      </c>
      <c r="E7458" t="str">
        <f t="shared" si="116"/>
        <v>AATG, GCTT, AATG, GCTT, AGGA, ATAA, TTTG, ACTA, AGTA, TAGA, CGGC, ACGA, TGTG, ATGT, AGAA, AAAA, TCTC, TTGC, ACAA, GTGC, ATAC, TTAG, TACG, TGCC, CTCG, TTCA, ATCA, TTTC, TTCC, TCGG, AGCG, AGAC, GACC, CCAC, TAAC, ACCT, TTAC, CTGG, TAAG, ATAG, TGGG, AATC, TTGA, AAAT, TCTG, ACGC, AACA, ATGA, AAGG</v>
      </c>
    </row>
    <row r="7459" spans="1:5" x14ac:dyDescent="0.2">
      <c r="A7459" s="3">
        <v>47</v>
      </c>
      <c r="B7459" s="3" t="s">
        <v>7249</v>
      </c>
      <c r="C7459" s="4">
        <v>51.426591070000001</v>
      </c>
      <c r="D7459" s="3" t="s">
        <v>4</v>
      </c>
      <c r="E7459" t="str">
        <f t="shared" si="116"/>
        <v>AATG, GCTT, AATG, GCTT, AGGA, ATAA, TTTG, ACTA, AGTA, TAGA, CGGC, ACGA, TGTG, ATGT, AGAA, AAAA, TCTC, TTGC, ACAA, GTGC, ATAC, TTAG, TACG, TGCC, CTCG, TTCA, ATCA, TTTC, TTCC, TCGG, AGCG, AGAC, GACC, CCAC, TAAC, ACCT, TTAC, CTGG, TAAG, ATAG, TGGG, AATC, TTGA, AAAT, TCTG, ACGC, AACA, ATGA, AAGG</v>
      </c>
    </row>
    <row r="7460" spans="1:5" x14ac:dyDescent="0.2">
      <c r="A7460" s="3">
        <v>47</v>
      </c>
      <c r="B7460" s="3" t="s">
        <v>13311</v>
      </c>
      <c r="C7460" s="4">
        <v>51.331125669999999</v>
      </c>
      <c r="D7460" s="3" t="s">
        <v>4</v>
      </c>
      <c r="E7460" t="str">
        <f t="shared" si="116"/>
        <v>AATG, GCTT, AATG, GCTT, ATAA, ATCA, AGTC, CTCG, TGTG, TTAC, TTGC, TAAG, TGCC, TTCA, CAAC, CTGG, AAGG, ACGA, ACCT, TCCA, TCCC, TTTC, AGAC, ATAG, ATGA, AGCG, CCAC, ACAA, TACG, ATAC, TCTC, TTGA, ACGC, ACTA, AACA, TCTG, ATGT, TATC, AACC, TAGA, GAAC, CGGC, AAAA, TTTG, TTAG, AGAA, TCGG, AAAT, AGTA</v>
      </c>
    </row>
    <row r="7461" spans="1:5" x14ac:dyDescent="0.2">
      <c r="A7461" s="3">
        <v>47</v>
      </c>
      <c r="B7461" s="3" t="s">
        <v>13390</v>
      </c>
      <c r="C7461" s="4">
        <v>51.331125669999999</v>
      </c>
      <c r="D7461" s="3" t="s">
        <v>4</v>
      </c>
      <c r="E7461" t="str">
        <f t="shared" si="116"/>
        <v>AATG, GCTT, AATG, GCTT, TCCA, ATCA, AACA, CAAC, ACTA, ATAA, TCTG, ACGA, TTAC, GAAC, AGAC, CGGC, ACGC, AGAA, ACCT, TAAG, TTGC, TTCA, TGTG, ATGT, TCGG, AACC, TTAG, TACG, AGTC, AAGG, ATGA, TTGA, TTTC, TAGA, TCTC, AAAA, AAAT, AGCG, TCCC, TGCC, TTTG, CCAC, ATAG, AGTA, CTCG, CTGG, ATAC, ACAA, TATC</v>
      </c>
    </row>
    <row r="7462" spans="1:5" x14ac:dyDescent="0.2">
      <c r="A7462" s="3">
        <v>47</v>
      </c>
      <c r="B7462" s="3" t="s">
        <v>13313</v>
      </c>
      <c r="C7462" s="4">
        <v>51.269923419999998</v>
      </c>
      <c r="D7462" s="3" t="s">
        <v>4</v>
      </c>
      <c r="E7462" t="str">
        <f t="shared" si="116"/>
        <v>AATG, GCTT, AATG, GCTT, ATAC, CTGC, AAGG, TTCA, ACGA, CGTC, TAAG, CCAC, TGTG, TTAG, ATAA, AAAA, TATC, AGTA, TGGG, TCCG, AGGA, ATCA, ACCT, ATAG, AAAT, ACTA, TAGA, TGGC, ATGA, TTCC, TTTC, AGCG, ATGT, AGAC, AGAA, TTAC, AACA, TCTG, ACGC, CTGG, TTGA, CTCG, GTGC, TCTC, TCGG, GACC, ACAA, TAAC, TTTG</v>
      </c>
    </row>
    <row r="7463" spans="1:5" x14ac:dyDescent="0.2">
      <c r="A7463" s="3">
        <v>47</v>
      </c>
      <c r="B7463" s="3" t="s">
        <v>7250</v>
      </c>
      <c r="C7463" s="4">
        <v>51.226010819999999</v>
      </c>
      <c r="D7463" s="3" t="s">
        <v>4</v>
      </c>
      <c r="E7463" t="str">
        <f t="shared" si="116"/>
        <v>AATG, GCTT, AATG, GCTT, ATAC, CTGC, AAGG, TTCA, ACGA, TACG, TAAG, CCAC, TGTG, TTAG, ATAA, AAAA, TATC, AGTA, TGGG, TCCG, AGGA, ATCA, ACCT, ATAG, AAAT, ACTA, TAGA, TGGC, ATGA, TTCC, TTTC, AGCG, ATGT, AGAC, AGAA, TTAC, AACA, TCTG, ACGC, CTGG, TTGA, CTCG, GTGC, TCTC, TCGG, GACC, ACAA, TAAC, TTTG</v>
      </c>
    </row>
    <row r="7464" spans="1:5" x14ac:dyDescent="0.2">
      <c r="A7464" s="3">
        <v>47</v>
      </c>
      <c r="B7464" s="3" t="s">
        <v>7250</v>
      </c>
      <c r="C7464" s="4">
        <v>51.226010819999999</v>
      </c>
      <c r="D7464" s="3" t="s">
        <v>4</v>
      </c>
      <c r="E7464" t="str">
        <f t="shared" si="116"/>
        <v>AATG, GCTT, AATG, GCTT, ATAC, CTGC, AAGG, TTCA, ACGA, TACG, TAAG, CCAC, TGTG, TTAG, ATAA, AAAA, TATC, AGTA, TGGG, TCCG, AGGA, ATCA, ACCT, ATAG, AAAT, ACTA, TAGA, TGGC, ATGA, TTCC, TTTC, AGCG, ATGT, AGAC, AGAA, TTAC, AACA, TCTG, ACGC, CTGG, TTGA, CTCG, GTGC, TCTC, TCGG, GACC, ACAA, TAAC, TTTG</v>
      </c>
    </row>
    <row r="7465" spans="1:5" x14ac:dyDescent="0.2">
      <c r="A7465" s="3">
        <v>47</v>
      </c>
      <c r="B7465" s="3" t="s">
        <v>7251</v>
      </c>
      <c r="C7465" s="4">
        <v>51.184293390000001</v>
      </c>
      <c r="D7465" s="3" t="s">
        <v>4</v>
      </c>
      <c r="E7465" t="str">
        <f t="shared" si="116"/>
        <v>AATG, GCTT, AATG, GCTT, AGGA, ATAA, TTTG, ACTA, AGTA, TAGA, CGGC, ACGA, TGTG, ATGT, AGAA, AAAA, TCTC, TTGC, ACAA, GTGC, ATAC, TTAG, TACG, TGCC, CTCG, TTCA, ATCA, TTTC, TTCC, TCGG, AGCG, AGAC, GACC, CCAC, CAAC, ACCT, TTAC, CTGG, TAAG, ATAG, TGGG, TATC, TTGA, AAAT, TCTG, ACGC, AACA, ATGA, AAGG</v>
      </c>
    </row>
    <row r="7466" spans="1:5" x14ac:dyDescent="0.2">
      <c r="A7466" s="3">
        <v>47</v>
      </c>
      <c r="B7466" s="3" t="s">
        <v>7251</v>
      </c>
      <c r="C7466" s="4">
        <v>51.184293390000001</v>
      </c>
      <c r="D7466" s="3" t="s">
        <v>4</v>
      </c>
      <c r="E7466" t="str">
        <f t="shared" si="116"/>
        <v>AATG, GCTT, AATG, GCTT, AGGA, ATAA, TTTG, ACTA, AGTA, TAGA, CGGC, ACGA, TGTG, ATGT, AGAA, AAAA, TCTC, TTGC, ACAA, GTGC, ATAC, TTAG, TACG, TGCC, CTCG, TTCA, ATCA, TTTC, TTCC, TCGG, AGCG, AGAC, GACC, CCAC, CAAC, ACCT, TTAC, CTGG, TAAG, ATAG, TGGG, TATC, TTGA, AAAT, TCTG, ACGC, AACA, ATGA, AAGG</v>
      </c>
    </row>
    <row r="7467" spans="1:5" x14ac:dyDescent="0.2">
      <c r="A7467" s="3">
        <v>47</v>
      </c>
      <c r="B7467" s="3" t="s">
        <v>7252</v>
      </c>
      <c r="C7467" s="4">
        <v>51.173388090000003</v>
      </c>
      <c r="D7467" s="3" t="s">
        <v>4</v>
      </c>
      <c r="E7467" t="str">
        <f t="shared" si="116"/>
        <v>AATG, GCTT, AATG, GCTT, ATAC, CTGC, AAGG, TTCA, ACGA, CGTC, TAAG, CCAC, TGTG, TTAG, ATAA, AAAA, AATC, AGTA, TGGG, TCCG, AGGA, ATCA, ACCT, ATAG, AAAT, ACTA, TAGA, TGGC, ATGA, TTCC, TTTC, AGCG, ATGT, AGAC, AGAA, TTAC, AACA, TCTG, ACGC, CTGG, TTGA, CTCG, GTGC, TCTC, TCGG, GACC, ACAA, TAAC, TTTG</v>
      </c>
    </row>
    <row r="7468" spans="1:5" x14ac:dyDescent="0.2">
      <c r="A7468" s="3">
        <v>47</v>
      </c>
      <c r="B7468" s="3" t="s">
        <v>7252</v>
      </c>
      <c r="C7468" s="4">
        <v>51.173388090000003</v>
      </c>
      <c r="D7468" s="3" t="s">
        <v>4</v>
      </c>
      <c r="E7468" t="str">
        <f t="shared" si="116"/>
        <v>AATG, GCTT, AATG, GCTT, ATAC, CTGC, AAGG, TTCA, ACGA, CGTC, TAAG, CCAC, TGTG, TTAG, ATAA, AAAA, AATC, AGTA, TGGG, TCCG, AGGA, ATCA, ACCT, ATAG, AAAT, ACTA, TAGA, TGGC, ATGA, TTCC, TTTC, AGCG, ATGT, AGAC, AGAA, TTAC, AACA, TCTG, ACGC, CTGG, TTGA, CTCG, GTGC, TCTC, TCGG, GACC, ACAA, TAAC, TTTG</v>
      </c>
    </row>
    <row r="7469" spans="1:5" x14ac:dyDescent="0.2">
      <c r="A7469" s="3">
        <v>47</v>
      </c>
      <c r="B7469" s="3" t="s">
        <v>7253</v>
      </c>
      <c r="C7469" s="4">
        <v>51.121208500000002</v>
      </c>
      <c r="D7469" s="3" t="s">
        <v>4</v>
      </c>
      <c r="E7469" t="str">
        <f t="shared" si="116"/>
        <v>AATG, GCTT, AATG, GCTT, ATAA, ATCA, AGTC, CTCG, TGTG, TTAC, TTGC, TAAG, TGCC, TTCA, CAAC, CTGG, AAGG, ACGA, ACCT, TCCA, TCCC, TTTC, AGAC, ATAG, ATGA, AGCG, CCAC, ACAA, TACG, ATCC, TCTC, TTGA, ACGC, ACTA, AACA, TCTG, ATGT, TATC, AACC, TAGA, GAAC, CGGC, AAAA, TTTG, TTAG, AGAA, TCGG, AAAT, AGTA</v>
      </c>
    </row>
    <row r="7470" spans="1:5" x14ac:dyDescent="0.2">
      <c r="A7470" s="3">
        <v>47</v>
      </c>
      <c r="B7470" s="3" t="s">
        <v>7253</v>
      </c>
      <c r="C7470" s="4">
        <v>51.121208500000002</v>
      </c>
      <c r="D7470" s="3" t="s">
        <v>4</v>
      </c>
      <c r="E7470" t="str">
        <f t="shared" si="116"/>
        <v>AATG, GCTT, AATG, GCTT, ATAA, ATCA, AGTC, CTCG, TGTG, TTAC, TTGC, TAAG, TGCC, TTCA, CAAC, CTGG, AAGG, ACGA, ACCT, TCCA, TCCC, TTTC, AGAC, ATAG, ATGA, AGCG, CCAC, ACAA, TACG, ATCC, TCTC, TTGA, ACGC, ACTA, AACA, TCTG, ATGT, TATC, AACC, TAGA, GAAC, CGGC, AAAA, TTTG, TTAG, AGAA, TCGG, AAAT, AGTA</v>
      </c>
    </row>
    <row r="7471" spans="1:5" x14ac:dyDescent="0.2">
      <c r="A7471" s="3">
        <v>47</v>
      </c>
      <c r="B7471" s="3" t="s">
        <v>13391</v>
      </c>
      <c r="C7471" s="4">
        <v>51.121208500000002</v>
      </c>
      <c r="D7471" s="3" t="s">
        <v>4</v>
      </c>
      <c r="E7471" t="str">
        <f t="shared" si="116"/>
        <v>AATG, GCTT, AATG, GCTT, TCCA, ATCA, AACA, CAAC, ACTA, ATAA, TCTG, ACGA, TTAC, GAAC, AGAC, CGGC, ACGC, AGAA, ACCT, TAAG, TTGC, TTCA, TGTG, ATGT, TCGG, AACC, TTAG, TACG, AGTC, AAGG, ATGA, TTGA, TTTC, TAGA, TCTC, AAAA, AAAT, AGCG, TCCC, TGCC, TTTG, CCAC, ATAG, AGTA, CTCG, CTGG, ATCC, ACAA, TATC</v>
      </c>
    </row>
    <row r="7472" spans="1:5" x14ac:dyDescent="0.2">
      <c r="A7472" s="3">
        <v>47</v>
      </c>
      <c r="B7472" s="3" t="s">
        <v>7254</v>
      </c>
      <c r="C7472" s="4">
        <v>51.031466850000001</v>
      </c>
      <c r="D7472" s="3" t="s">
        <v>4</v>
      </c>
      <c r="E7472" t="str">
        <f t="shared" si="116"/>
        <v>AATG, GCTT, AATG, GCTT, ATAA, ATCA, AGTC, CTCG, TGTG, TTAC, TTGC, TAAG, TGCC, TTCA, CAAC, CTGG, AAGG, ACGA, ACCT, TCCA, TCCC, TTTC, AGAC, ATAG, ATGA, AGCG, CCAC, ACAA, TACG, ATAC, TCTC, TTGA, ACGC, ACTA, AACA, TCTG, ATGT, TATC, AACC, TAGA, GAAC, CGGC, AAAA, TTTG, TTAG, AGAA, TCGG, ATTA, AGTA</v>
      </c>
    </row>
    <row r="7473" spans="1:5" x14ac:dyDescent="0.2">
      <c r="A7473" s="3">
        <v>47</v>
      </c>
      <c r="B7473" s="3" t="s">
        <v>7255</v>
      </c>
      <c r="C7473" s="4">
        <v>51.014309869999998</v>
      </c>
      <c r="D7473" s="3" t="s">
        <v>4</v>
      </c>
      <c r="E7473" t="str">
        <f t="shared" si="116"/>
        <v>AATG, GCTT, AATG, GCTT, ATAC, TTGC, AAGG, TTCA, ACGA, CGTC, TAAG, CCAC, TGTG, TTAG, ATAA, AAAA, TATC, AGTA, TGGG, TCCG, AGGA, ATCA, ACCT, ATAG, AAAT, ACTA, TAGA, TGGC, ATGA, TTCC, TTTC, AGCG, ATGT, AGAC, AGAA, TTAC, AACA, TCTG, ACGC, CTGG, TTGA, CTCG, GTGC, TCTC, TCGG, GACC, ACAA, TAAC, TTTG</v>
      </c>
    </row>
    <row r="7474" spans="1:5" x14ac:dyDescent="0.2">
      <c r="A7474" s="3">
        <v>47</v>
      </c>
      <c r="B7474" s="3" t="s">
        <v>7256</v>
      </c>
      <c r="C7474" s="4">
        <v>51.014133800000003</v>
      </c>
      <c r="D7474" s="3" t="s">
        <v>4</v>
      </c>
      <c r="E7474" t="str">
        <f t="shared" si="116"/>
        <v>AATG, GCTT, AATG, GCTT, TTAG, ACTA, CAAC, TTTC, ATCC, CGTC, AAGA, TTGA, ACGA, ATCA, TAGG, ATGT, TGGC, ACGC, AGAA, CACG, TTTG, AGCA, AACT, TTGC, GAAC, ATAA, TCTG, TGAG, ACCT, ACCG, TACC, ATAG, ACAA, TCCA, AGGG, ATGA, AAAA, CCAC, TCCC, TACA, AATC, TCTC, TCGG, TTCG, TAAG, AGAC, TTAC, AAAT, CTGG</v>
      </c>
    </row>
    <row r="7475" spans="1:5" x14ac:dyDescent="0.2">
      <c r="A7475" s="3">
        <v>47</v>
      </c>
      <c r="B7475" s="3" t="s">
        <v>7257</v>
      </c>
      <c r="C7475" s="4">
        <v>51.012973719999998</v>
      </c>
      <c r="D7475" s="3" t="s">
        <v>4</v>
      </c>
      <c r="E7475" t="str">
        <f t="shared" si="116"/>
        <v>AATG, GCTT, AATG, GCTT, AGGA, ATAA, TTTG, ACTA, AGTA, TAGA, CGGC, ACGA, TGTG, ATGT, AGAA, AAAA, TCTC, TTGC, ACAA, GTGC, ATAC, TTAG, TACG, TGCC, CTCG, TTCA, ATCA, TTTC, TTCC, TCGG, AGCG, AGAC, GACC, CCAC, TAAC, ACCT, TTAC, CTGG, TAAG, ATAG, TCCA, TATC, TTGA, AAAT, TCTG, ACGC, AACA, ATGA, AAGG</v>
      </c>
    </row>
    <row r="7476" spans="1:5" x14ac:dyDescent="0.2">
      <c r="A7476" s="3">
        <v>47</v>
      </c>
      <c r="B7476" s="3" t="s">
        <v>7258</v>
      </c>
      <c r="C7476" s="4">
        <v>50.995292079999999</v>
      </c>
      <c r="D7476" s="3" t="s">
        <v>4</v>
      </c>
      <c r="E7476" t="str">
        <f t="shared" si="116"/>
        <v>AATG, GCTT, AATG, GCTT, ATAA, ATCA, AGTC, CTCG, TGTG, TTAC, TTGC, TAAG, TGCC, TTCA, CAAC, CTGG, AAGG, ACGA, ACCT, TGGG, TCCC, TTTC, AGAC, ATAG, ATGA, AGCG, CCAC, ACAA, TACG, ATAC, TCTC, TTGA, ACGC, ACTA, AACA, TCTG, ATGT, TATC, AACC, TAGA, GAAC, CGGC, AAAA, TTTG, TTAG, AGAA, TCGG, AAAT, AGTA</v>
      </c>
    </row>
    <row r="7477" spans="1:5" x14ac:dyDescent="0.2">
      <c r="A7477" s="3">
        <v>47</v>
      </c>
      <c r="B7477" s="3" t="s">
        <v>7259</v>
      </c>
      <c r="C7477" s="4">
        <v>50.953029090000001</v>
      </c>
      <c r="D7477" s="3" t="s">
        <v>4</v>
      </c>
      <c r="E7477" t="str">
        <f t="shared" si="116"/>
        <v>AATG, GCTT, AATG, GCTT, TTAG, ACTA, CAAC, TTTC, ATCC, CGTC, AAGA, TTGA, ACGA, ATCA, TAGG, ATGT, TGGC, ACGC, AGAA, CACG, TTTG, AGCA, AACT, TTGC, GAAC, ATAA, TCTG, TTCA, ACCT, ACCG, TACC, ATAG, ACAA, TCCA, AGGG, ATGA, AAAA, CCAC, TCCC, TACA, AATC, TCTC, TCGG, TTCG, TAAG, AGAC, TTAC, ATTA, CTGG</v>
      </c>
    </row>
    <row r="7478" spans="1:5" x14ac:dyDescent="0.2">
      <c r="A7478" s="3">
        <v>47</v>
      </c>
      <c r="B7478" s="3" t="s">
        <v>7260</v>
      </c>
      <c r="C7478" s="4">
        <v>50.946267519999999</v>
      </c>
      <c r="D7478" s="3" t="s">
        <v>4</v>
      </c>
      <c r="E7478" t="str">
        <f t="shared" si="116"/>
        <v>AATG, GCTT, AATG, GCTT, TTAG, ACTA, CAAC, TTTC, ATCC, CGTC, AAGA, TTGA, ACGA, ATCA, TAGG, ATGT, TGGC, ACGC, AGAA, CACG, TTTG, AGCA, AACT, TTGC, GAAC, ATAA, TCTG, TGAG, ACCT, ACCG, TACC, ATAG, ACAA, TCCA, AGGG, ATGA, AAAA, CCAC, TCCC, TACA, AATC, ACTC, TCGG, TTCG, TAAG, AGAC, TTAC, ATTA, CTGG</v>
      </c>
    </row>
    <row r="7479" spans="1:5" x14ac:dyDescent="0.2">
      <c r="A7479" s="3">
        <v>47</v>
      </c>
      <c r="B7479" s="3" t="s">
        <v>7261</v>
      </c>
      <c r="C7479" s="4">
        <v>50.91629296</v>
      </c>
      <c r="D7479" s="3" t="s">
        <v>4</v>
      </c>
      <c r="E7479" t="str">
        <f t="shared" si="116"/>
        <v>AATG, GCTT, AATG, GCTT, AGGA, ATAA, TTTG, ACTA, AGTA, TAGA, CGGC, ACGA, TGTG, ATGT, AGAA, AAAA, TCTC, TTGC, ACAA, GTGC, ATAC, TTAG, TACG, TGCC, CTCG, TTCA, ATCA, TTTC, TTCC, TCGG, AGCG, AGAC, GACC, CCAC, TAAC, ACCA, TTAC, CTGG, TAAG, ATAG, TGGG, TATC, TTGA, AAAT, TCTG, ACGC, AACA, ATGA, AAGG</v>
      </c>
    </row>
    <row r="7480" spans="1:5" x14ac:dyDescent="0.2">
      <c r="A7480" s="3">
        <v>47</v>
      </c>
      <c r="B7480" s="3" t="s">
        <v>7262</v>
      </c>
      <c r="C7480" s="4">
        <v>50.89143541</v>
      </c>
      <c r="D7480" s="3" t="s">
        <v>4</v>
      </c>
      <c r="E7480" t="str">
        <f t="shared" si="116"/>
        <v>AATG, GCTT, AATG, GCTT, ACAA, ATGT, TAAC, TTAC, TTCA, TCTC, ATCA, ACCT, TACG, AAGG, TGGC, TCCG, TAGA, TTTG, AAAA, CTCG, TTGA, TTCC, AGAA, TATC, AGGA, CTGC, TAAG, TGGG, AAAT, ACGG, ACTC, ATAA, AGTA, ATGA, GACC, TCGC, GTGC, TGTG, CCAC, ATAC, TCTG, TTTC, TTAG, AACA, CTGG, ACTA, ATAG, AGAC, AGCG</v>
      </c>
    </row>
    <row r="7481" spans="1:5" x14ac:dyDescent="0.2">
      <c r="A7481" s="3">
        <v>47</v>
      </c>
      <c r="B7481" s="3" t="s">
        <v>7263</v>
      </c>
      <c r="C7481" s="4">
        <v>50.71195075</v>
      </c>
      <c r="D7481" s="3" t="s">
        <v>4</v>
      </c>
      <c r="E7481" t="str">
        <f t="shared" si="116"/>
        <v>AATG, GCTT, AATG, GCTT, AGTC, ACGC, TTTG, TCCC, AGGG, ATGT, ATCC, AAGA, ATAA, TTAG, ACTA, GAAC, AGAA, TACG, TTGC, CCAC, CTCG, CAAC, ATAG, TTTC, AGAC, TCGG, AAAA, TTCA, ATGA, TAAG, CTGG, ACGA, TCTC, TCCA, TATC, ACCG, AGCA, TAGG, ACAA, TTAC, TGTG, TACC, TGGC, TCTG, ATCA, AACA, TTGA, ATTA, ACCT</v>
      </c>
    </row>
    <row r="7482" spans="1:5" x14ac:dyDescent="0.2">
      <c r="A7482" s="3">
        <v>47</v>
      </c>
      <c r="B7482" s="3" t="s">
        <v>7264</v>
      </c>
      <c r="C7482" s="4">
        <v>50.70755647</v>
      </c>
      <c r="D7482" s="3" t="s">
        <v>4</v>
      </c>
      <c r="E7482" t="str">
        <f t="shared" si="116"/>
        <v>AATG, GCTT, AATG, GCTT, ACGA, AGTA, CGTC, AGCA, GACC, CTGC, TTAG, AAGA, ATAA, CCAC, TAGA, CTCG, TCGG, TTTC, TTCA, AGGG, TTCC, ATGA, AGAA, TTTG, ATGT, TTGA, TCCA, TAAC, TAAG, TGGC, ACCG, AACA, CAGG, ACTC, ACAA, AGAC, TATC, ACTA, ATCA, ACCT, TCCC, ACGC, GTGC, AAAA, ATAC, AAAT, TGTG, TTAC, ATAG</v>
      </c>
    </row>
    <row r="7483" spans="1:5" x14ac:dyDescent="0.2">
      <c r="A7483" s="3">
        <v>47</v>
      </c>
      <c r="B7483" s="3" t="s">
        <v>7265</v>
      </c>
      <c r="C7483" s="4">
        <v>50.702370559999999</v>
      </c>
      <c r="D7483" s="3" t="s">
        <v>4</v>
      </c>
      <c r="E7483" t="str">
        <f t="shared" si="116"/>
        <v>AATG, GCTT, AATG, GCTT, TTTC, AACC, ATGT, AACA, ATAG, ATGA, ATCA, CACG, AGAG, TTAC, AAGG, CTGG, TGGC, TTCG, TTTG, ATAA, ACCG, AGGA, ACAA, ACCT, AAAT, TAAG, CTGC, TGGG, CAAC, AAAA, TAGA, TATC, ATAC, TTCC, TTAG, ACGA, TACA, AGAC, AGTC, TCGG, ACGC, GAAC, TCTG, TTGA, AGCA, CCAC, TCTC, ACTA, TTCA</v>
      </c>
    </row>
    <row r="7484" spans="1:5" x14ac:dyDescent="0.2">
      <c r="A7484" s="3">
        <v>47</v>
      </c>
      <c r="B7484" s="3" t="s">
        <v>7266</v>
      </c>
      <c r="C7484" s="4">
        <v>50.69778136</v>
      </c>
      <c r="D7484" s="3" t="s">
        <v>4</v>
      </c>
      <c r="E7484" t="str">
        <f t="shared" si="116"/>
        <v>AATG, GCTT, AATG, GCTT, AAGG, ACGC, AGTA, AAAT, ATAC, TATC, TTGA, TCCA, AACA, TGCC, TTCC, CCAC, TTAC, TTGC, CCCG, TTCG, AAAA, ATAA, TGTG, TTAG, TCGG, TACG, ACGA, CTTC, GTGC, AACC, TCTG, AGCG, CTGG, AGAA, ACTA, TTTG, AGTC, ATAG, ATGA, CGGC, ATCA, ACAA, TCTC, TGAG, AGAC, TAAC, ACCT, ATGT, TAGA</v>
      </c>
    </row>
    <row r="7485" spans="1:5" x14ac:dyDescent="0.2">
      <c r="A7485" s="3">
        <v>47</v>
      </c>
      <c r="B7485" s="3" t="s">
        <v>7267</v>
      </c>
      <c r="C7485" s="4">
        <v>50.690702799999997</v>
      </c>
      <c r="D7485" s="3" t="s">
        <v>4</v>
      </c>
      <c r="E7485" t="str">
        <f t="shared" si="116"/>
        <v>AATG, GCTT, AATG, GCTT, TCGG, AAGG, ATGT, AGTC, TTTC, ATAG, TACG, ATAA, AGAC, ATGA, TTTG, TGCC, ATAC, AAAT, AACA, AGCG, ACCT, TTAC, ACAA, TCTC, AAAA, CGGC, TTGC, ACGC, TATC, GAAC, CCAC, TCAG, ACTA, ATCA, CTCG, CAAC, AGAA, TTGA, ACGA, TAGA, AACC, TGGG, AGGA, TAAG, TTCA, TTCC, TGTG, AGTA, CAGG</v>
      </c>
    </row>
    <row r="7486" spans="1:5" x14ac:dyDescent="0.2">
      <c r="A7486" s="3">
        <v>47</v>
      </c>
      <c r="B7486" s="3" t="s">
        <v>7268</v>
      </c>
      <c r="C7486" s="4">
        <v>50.669761430000001</v>
      </c>
      <c r="D7486" s="3" t="s">
        <v>4</v>
      </c>
      <c r="E7486" t="str">
        <f t="shared" si="116"/>
        <v>AATG, GCTT, AATG, GCTT, ATAA, TCGG, ACGC, ATAC, TTAG, ACTA, AACT, AATC, TGGC, TACA, TTTG, TAGG, ATGA, CCAC, ACCG, TTCA, TAAG, AGAC, TTCC, CAAC, ATAG, ACGA, ACCT, AAGA, CTGG, GAAC, AGAG, ACAA, AGCA, AAAT, TCTC, TTCG, TACC, CGTC, CACG, TCCA, TTGA, TCTG, TTTC, TCCC, ATCA, TTAC, ATGT, CTGC, AAAA</v>
      </c>
    </row>
    <row r="7487" spans="1:5" x14ac:dyDescent="0.2">
      <c r="A7487" s="3">
        <v>47</v>
      </c>
      <c r="B7487" s="3" t="s">
        <v>7269</v>
      </c>
      <c r="C7487" s="4">
        <v>50.663798110000002</v>
      </c>
      <c r="D7487" s="3" t="s">
        <v>4</v>
      </c>
      <c r="E7487" t="str">
        <f t="shared" si="116"/>
        <v>AATG, GCTT, AATG, GCTT, TCGG, AAGA, ATGT, AGTC, TTTC, ATAG, TACG, ATAA, AGAC, ATGA, TTTG, TGCC, ATAC, AAAT, AACA, AGCG, ACCT, TTAC, ACAA, TCTC, AAAA, TCCG, TTGC, ACGC, TATC, GAAC, CCAC, TCAG, ACTA, ATCA, CTCG, CAAC, AGAA, TTGA, ACGA, TAGA, AACC, TGGG, AGGA, TAAG, TTCA, TTCC, TGTG, AGTA, CAGG</v>
      </c>
    </row>
    <row r="7488" spans="1:5" x14ac:dyDescent="0.2">
      <c r="A7488" s="3">
        <v>47</v>
      </c>
      <c r="B7488" s="3" t="s">
        <v>7270</v>
      </c>
      <c r="C7488" s="4">
        <v>50.66084858</v>
      </c>
      <c r="D7488" s="3" t="s">
        <v>4</v>
      </c>
      <c r="E7488" t="str">
        <f t="shared" si="116"/>
        <v>AATG, GCTT, AATG, GCTT, ATAA, TCGG, ACGC, ATAC, TTAG, ACTA, AACT, AATC, TGGC, TACA, TTTG, TAGG, ATGA, CCAC, ACCG, TTCA, TAAG, AGAC, TTCC, CAAC, ATAG, ACGA, ACCT, AAGA, CTGG, GAAC, AGAG, ACAA, AGCA, ATTA, TCTC, TTCG, TACC, CGTC, CACG, TCCA, TTGA, TCTG, TTTC, AGGA, ATCA, TTAC, ATGT, CTGC, AAAA</v>
      </c>
    </row>
    <row r="7489" spans="1:5" x14ac:dyDescent="0.2">
      <c r="A7489" s="3">
        <v>47</v>
      </c>
      <c r="B7489" s="3" t="s">
        <v>7271</v>
      </c>
      <c r="C7489" s="4">
        <v>50.652099309999997</v>
      </c>
      <c r="D7489" s="3" t="s">
        <v>4</v>
      </c>
      <c r="E7489" t="str">
        <f t="shared" si="116"/>
        <v>AATG, GCTT, AATG, GCTT, TCGG, AAGA, ATGT, AGTC, TTTC, ATAG, TACG, ATAA, AGAC, ATGA, TTTG, TGCC, ATAC, ATTA, AACA, AGCG, ACCT, TTAC, ACAA, TCTC, AAAA, CGGC, TTGC, ACGC, TATC, GAAC, CCAC, TCAG, ACTA, ATCA, CTCG, CAAC, AGAA, TTGA, ACGA, TAGA, AACC, TGGG, AGGA, TAAG, TTCA, TTCC, TGTG, AGTA, CAGG</v>
      </c>
    </row>
    <row r="7490" spans="1:5" x14ac:dyDescent="0.2">
      <c r="A7490" s="3">
        <v>47</v>
      </c>
      <c r="B7490" s="3" t="s">
        <v>7272</v>
      </c>
      <c r="C7490" s="4">
        <v>50.633442340000002</v>
      </c>
      <c r="D7490" s="3" t="s">
        <v>4</v>
      </c>
      <c r="E7490" t="str">
        <f t="shared" si="116"/>
        <v>AATG, GCTT, AATG, GCTT, ACAA, ATGT, TAAC, TTAC, TTCA, TCTC, ATCA, ACCT, CGTC, AAGG, TGCC, TCCG, TAGA, TTTG, AAAA, CTCG, TTGA, TTCC, AGAA, TATC, AGGA, CTGC, TAAG, TGGG, AAAT, ACGG, ACTC, ATAA, AGTA, ATGA, GACC, TCGC, GTGC, TGTG, CCAC, ATAC, TCTG, TTTC, TTAG, AACA, TTGG, ACTA, ATAG, AGAC, AGCG</v>
      </c>
    </row>
    <row r="7491" spans="1:5" x14ac:dyDescent="0.2">
      <c r="A7491" s="3">
        <v>47</v>
      </c>
      <c r="B7491" s="3" t="s">
        <v>7273</v>
      </c>
      <c r="C7491" s="4">
        <v>50.630828139999998</v>
      </c>
      <c r="D7491" s="3" t="s">
        <v>4</v>
      </c>
      <c r="E7491" t="str">
        <f t="shared" ref="E7491:E7554" si="117">CONCATENATE(D7491,", ", B7491)</f>
        <v>AATG, GCTT, AATG, GCTT, TACG, TTTC, ATGT, TCGG, TCTC, AGAC, ATAA, TAAG, TTCC, CTGC, ACCT, TATC, AACA, TGGC, ACCG, AGAG, ACGA, AAGG, TTCA, ACAA, TGTG, ATAC, ATGA, ATAG, AGGA, GAAC, TTGA, ACTA, TTTG, ATCA, AGCA, AAAT, AGTC, AAAA, TTCG, TTAG, CTGG, TAGA, CCAC, TTAC, TCTG, TGGG, ACGC, AACC, CAAC</v>
      </c>
    </row>
    <row r="7492" spans="1:5" x14ac:dyDescent="0.2">
      <c r="A7492" s="3">
        <v>47</v>
      </c>
      <c r="B7492" s="3" t="s">
        <v>7274</v>
      </c>
      <c r="C7492" s="4">
        <v>50.630174439999998</v>
      </c>
      <c r="D7492" s="3" t="s">
        <v>4</v>
      </c>
      <c r="E7492" t="str">
        <f t="shared" si="117"/>
        <v>AATG, GCTT, AATG, GCTT, TTTC, TACC, ATGT, AACA, ATAG, ATGA, ATCA, CACG, AGAG, TTAC, AAGG, CTGG, TGGC, TTCG, TTTG, ATAA, ACCG, AGGA, ACAA, ACCT, ATTA, TAAG, CTGC, TGGG, CAAC, AAAA, TAGA, TATC, ATAC, TTCC, TTAG, ACGA, TACA, AGAC, AGTC, TCGG, ACGC, GAAC, TCTG, TTGA, AGCA, CCAC, TCTC, ACTA, TTCA</v>
      </c>
    </row>
    <row r="7493" spans="1:5" x14ac:dyDescent="0.2">
      <c r="A7493" s="3">
        <v>47</v>
      </c>
      <c r="B7493" s="3" t="s">
        <v>7275</v>
      </c>
      <c r="C7493" s="4">
        <v>50.62755361</v>
      </c>
      <c r="D7493" s="3" t="s">
        <v>4</v>
      </c>
      <c r="E7493" t="str">
        <f t="shared" si="117"/>
        <v>AATG, GCTT, AATG, GCTT, AGTC, ACGC, TTTG, TCCC, AGGG, ATGT, ATAC, AAGA, ATAA, TTAG, ACTA, GAAC, AGAA, TACG, TTGC, CCAC, CTCG, CAAC, ATAG, TTTC, AGAC, TCGG, AAAA, TTCA, ATGA, TAAG, CTGG, ACGA, TCTC, TCCA, TATC, ACCG, AGCA, TAGG, ACAA, TTAC, TGTG, TACC, TGGC, TCTG, ATCA, AACA, TTGA, AAAT, ACCT</v>
      </c>
    </row>
    <row r="7494" spans="1:5" x14ac:dyDescent="0.2">
      <c r="A7494" s="3">
        <v>47</v>
      </c>
      <c r="B7494" s="3" t="s">
        <v>7276</v>
      </c>
      <c r="C7494" s="4">
        <v>50.621823210000002</v>
      </c>
      <c r="D7494" s="3" t="s">
        <v>4</v>
      </c>
      <c r="E7494" t="str">
        <f t="shared" si="117"/>
        <v>AATG, GCTT, AATG, GCTT, ATGT, AACA, AGTC, CTGC, ACCG, AAAT, AGAA, TCCC, ATCA, TTAG, ACCT, TCCA, ACGC, TAAG, AAGA, ATAC, ATAG, TACG, ACAA, TCGG, TTTC, TTAC, AGGG, CAAC, ACTA, TCTC, AGAC, ATAA, TATC, TAGA, TGGC, TTGA, TTCA, AACC, CCAC, AAAA, TTTG, TGTG, TTCC, ATGA, CTCG, ACGA, AGCA, CAGG, GAAC</v>
      </c>
    </row>
    <row r="7495" spans="1:5" x14ac:dyDescent="0.2">
      <c r="A7495" s="3">
        <v>47</v>
      </c>
      <c r="B7495" s="3" t="s">
        <v>7277</v>
      </c>
      <c r="C7495" s="4">
        <v>50.61805391</v>
      </c>
      <c r="D7495" s="3" t="s">
        <v>4</v>
      </c>
      <c r="E7495" t="str">
        <f t="shared" si="117"/>
        <v>AATG, GCTT, AATG, GCTT, TCGG, AAGA, ATGT, AGTC, TTTC, ATAG, TACG, ATAA, AGAC, ATGA, TTTG, TGCC, ATAC, AAAT, AACA, AGCG, ACCT, TTAC, ACAA, TCTC, AAAA, CGGC, TTGC, ACGC, TATC, GAAC, CCAC, TCAG, ACTA, ATCA, CTCG, CAAC, AGAA, TTGA, ACGA, TAGA, AACC, TCCA, AGGA, TAAG, TTCA, TTCC, TGTG, AGTA, CAGG</v>
      </c>
    </row>
    <row r="7496" spans="1:5" x14ac:dyDescent="0.2">
      <c r="A7496" s="3">
        <v>47</v>
      </c>
      <c r="B7496" s="3" t="s">
        <v>7278</v>
      </c>
      <c r="C7496" s="4">
        <v>50.611739589999999</v>
      </c>
      <c r="D7496" s="3" t="s">
        <v>4</v>
      </c>
      <c r="E7496" t="str">
        <f t="shared" si="117"/>
        <v>AATG, GCTT, AATG, GCTT, ACAA, ATGT, TAAC, TTAC, TTCA, TCTC, ATCA, ACCT, CGTC, AAGG, TGGC, TCCG, TAGA, TTTG, AAAA, CTCG, TTGA, TTCC, AGAA, AATC, AGGA, CTGC, TAAG, TGGG, AAAT, ACGG, ACTC, ATAA, AGTA, ATGA, GACC, TCGC, GTGC, TGTG, CCAC, ATAC, TCTG, TTTC, TTAG, AACA, CTGG, ACTA, ATAG, AGAC, AGCG</v>
      </c>
    </row>
    <row r="7497" spans="1:5" x14ac:dyDescent="0.2">
      <c r="A7497" s="3">
        <v>47</v>
      </c>
      <c r="B7497" s="3" t="s">
        <v>7279</v>
      </c>
      <c r="C7497" s="4">
        <v>50.605619009999998</v>
      </c>
      <c r="D7497" s="3" t="s">
        <v>4</v>
      </c>
      <c r="E7497" t="str">
        <f t="shared" si="117"/>
        <v>AATG, GCTT, AATG, GCTT, TACG, TTTC, ATGT, TCGG, TCTC, AGAC, ATAA, TAAG, TTCC, CTGC, ACCT, TATC, AACA, TGGC, ACCG, AGAG, ACGA, AAGG, TTCA, ACAA, TGTG, ATAC, ATGA, ATAG, AGGA, GAAC, TTGA, ACTA, TTTG, ATCA, AGCA, ATTA, AGTC, AAAA, TTCG, TTAG, CTGG, TAGA, CCAC, TTAC, TCTG, TGGG, ACGC, TACC, CAAC</v>
      </c>
    </row>
    <row r="7498" spans="1:5" x14ac:dyDescent="0.2">
      <c r="A7498" s="3">
        <v>47</v>
      </c>
      <c r="B7498" s="3" t="s">
        <v>7280</v>
      </c>
      <c r="C7498" s="4">
        <v>50.601215719999999</v>
      </c>
      <c r="D7498" s="3" t="s">
        <v>4</v>
      </c>
      <c r="E7498" t="str">
        <f t="shared" si="117"/>
        <v>AATG, GCTT, AATG, GCTT, ACGA, AGTA, TACG, AGCA, GACC, CTGC, TTAG, AAGA, ATAA, CCAC, TAGA, CTCG, TCGG, TTTC, TTCA, AGGG, TTCC, ATGA, AGAA, TTTG, ATGT, TTGA, TCCA, TAAC, TAAG, TGGC, ACCG, AACA, CAGG, TCTC, ACAA, AGAC, TATC, ACTA, ATCA, ACCT, TCCC, ACGC, GTGC, AAAA, ATAC, AAAT, TGTG, TTAC, ATAG</v>
      </c>
    </row>
    <row r="7499" spans="1:5" x14ac:dyDescent="0.2">
      <c r="A7499" s="3">
        <v>47</v>
      </c>
      <c r="B7499" s="3" t="s">
        <v>7281</v>
      </c>
      <c r="C7499" s="4">
        <v>50.577152050000002</v>
      </c>
      <c r="D7499" s="3" t="s">
        <v>4</v>
      </c>
      <c r="E7499" t="str">
        <f t="shared" si="117"/>
        <v>AATG, GCTT, AATG, GCTT, ACTA, TAAG, ACAA, AGCG, TTCC, ATAG, TATC, ATAC, ACGC, ATAA, AAAA, AACA, TCGG, TACG, TCTC, TAAC, AGAA, GACC, TTGC, TTAC, GTGC, TAGA, AGTA, ACCT, CCAC, TGTG, ACGA, ATGA, AGAC, TCAG, AAGA, CTCG, TGGG, ATGT, TTTC, TTGA, TGCC, AGGA, CAGG, ATCA, TTCA, CGGC, AAAT, TTTG, ACTC</v>
      </c>
    </row>
    <row r="7500" spans="1:5" x14ac:dyDescent="0.2">
      <c r="A7500" s="3">
        <v>47</v>
      </c>
      <c r="B7500" s="3" t="s">
        <v>7282</v>
      </c>
      <c r="C7500" s="4">
        <v>50.555268699999999</v>
      </c>
      <c r="D7500" s="3" t="s">
        <v>4</v>
      </c>
      <c r="E7500" t="str">
        <f t="shared" si="117"/>
        <v>AATG, GCTT, AATG, GCTT, TTTC, TACC, ATGT, AACA, ATAG, ATGA, ATCA, CACG, AGAG, TTAC, AAGG, CTGG, TGGC, TTCG, TTTG, ATAA, ACCG, AGGA, ACAA, ACCT, AAAT, TAAG, TTGC, TGGG, CAAC, AAAA, TAGA, TATC, ATAC, TTCC, TTAG, ACGA, TACA, AGAC, AGTC, TCGG, ACGC, GAAC, TCTG, TTGA, AGCA, CCAC, TCTC, ACTA, TTCA</v>
      </c>
    </row>
    <row r="7501" spans="1:5" x14ac:dyDescent="0.2">
      <c r="A7501" s="3">
        <v>47</v>
      </c>
      <c r="B7501" s="3" t="s">
        <v>7283</v>
      </c>
      <c r="C7501" s="4">
        <v>50.54010512</v>
      </c>
      <c r="D7501" s="3" t="s">
        <v>4</v>
      </c>
      <c r="E7501" t="str">
        <f t="shared" si="117"/>
        <v>AATG, GCTT, AATG, GCTT, ACCT, CTGC, ACAA, TGTG, ACTG, TGGC, CTGG, ACGA, TTCA, AAGG, GAAC, TGGG, AGTA, TTAC, TTAG, TCCG, ACTC, TTCC, TAAG, CGTC, AACC, AGAC, CAAC, CCAC, AGAA, TCGG, TCCC, TTGA, CTCG, AAAT, TAGA, AAAA, ATAA, TTTG, TCTG, ATAG, TATC, ATAC, ATGT, TTTC, AACA, ATCA, AGCG, ACGC, ATGA</v>
      </c>
    </row>
    <row r="7502" spans="1:5" x14ac:dyDescent="0.2">
      <c r="A7502" s="3">
        <v>47</v>
      </c>
      <c r="B7502" s="3" t="s">
        <v>7284</v>
      </c>
      <c r="C7502" s="4">
        <v>50.537485850000003</v>
      </c>
      <c r="D7502" s="3" t="s">
        <v>4</v>
      </c>
      <c r="E7502" t="str">
        <f t="shared" si="117"/>
        <v>AATG, GCTT, AATG, GCTT, ACCT, CTGC, ACAA, TGTG, ACTA, TGGC, CTGG, ACGA, TTCA, AAGG, GAAC, TGGG, AGTA, TTAC, TTAG, TCCG, TCTC, TTCC, TAAG, CGTC, AACC, AGAC, CAAC, CCAC, AGAA, TCGG, TCCC, TTGA, CTCG, AAAT, TAGA, AAAA, ATAA, TTTG, TCTG, ATAG, TATC, ATAC, ATGT, TTTC, AACA, ATCA, AGCG, ACGC, ATGA</v>
      </c>
    </row>
    <row r="7503" spans="1:5" x14ac:dyDescent="0.2">
      <c r="A7503" s="3">
        <v>47</v>
      </c>
      <c r="B7503" s="3" t="s">
        <v>7285</v>
      </c>
      <c r="C7503" s="4">
        <v>50.528973829999998</v>
      </c>
      <c r="D7503" s="3" t="s">
        <v>4</v>
      </c>
      <c r="E7503" t="str">
        <f t="shared" si="117"/>
        <v>AATG, GCTT, AATG, GCTT, TACG, TTTC, ATGT, TCGG, TCTC, AGAC, ATAA, TAAG, TTCC, TTGC, ACCT, TATC, AACA, TGGC, ACCG, AGAG, ACGA, AAGG, TTCA, ACAA, TGTG, ATAC, ATGA, ATAG, AGGA, GAAC, TTGA, ACTA, TTTG, ATCA, AGCA, AAAT, AGTC, AAAA, TTCG, TTAG, CTGG, TAGA, CCAC, TTAC, TCTG, TGGG, ACGC, TACC, CAAC</v>
      </c>
    </row>
    <row r="7504" spans="1:5" x14ac:dyDescent="0.2">
      <c r="A7504" s="3">
        <v>47</v>
      </c>
      <c r="B7504" s="3" t="s">
        <v>7286</v>
      </c>
      <c r="C7504" s="4">
        <v>50.523623970000003</v>
      </c>
      <c r="D7504" s="3" t="s">
        <v>4</v>
      </c>
      <c r="E7504" t="str">
        <f t="shared" si="117"/>
        <v>AATG, GCTT, AATG, GCTT, AGTC, ACGC, TTTG, TCCC, AGGG, ATGT, ATCC, AAGA, ATAA, TTAG, ACTA, GAAC, AGAA, CGTC, TTGC, CCAC, CTCG, CAAC, ATAG, TTTC, AGAC, TCGG, AAAA, TTCA, ATGA, TAAG, CTGG, ACGA, TCTC, TCCA, TATC, ACCG, AGCA, TAGG, ACAA, TTAC, TGTG, TACC, TGGC, TCTG, ATCA, AACA, TTGA, AAAT, ACCT</v>
      </c>
    </row>
    <row r="7505" spans="1:5" x14ac:dyDescent="0.2">
      <c r="A7505" s="3">
        <v>47</v>
      </c>
      <c r="B7505" s="3" t="s">
        <v>7287</v>
      </c>
      <c r="C7505" s="4">
        <v>50.510504259999998</v>
      </c>
      <c r="D7505" s="3" t="s">
        <v>4</v>
      </c>
      <c r="E7505" t="str">
        <f t="shared" si="117"/>
        <v>AATG, GCTT, AATG, GCTT, ATAA, TCGG, ACGC, ATAC, TTAG, ACTA, AACT, AATC, TGGC, TACA, TTTG, TAGG, ATGA, CCAC, ACCG, TTCA, TAAG, AGAC, TTCC, CAAC, ATAG, ACGA, ACCT, AAGA, CTGG, GAAC, AGAG, ACAA, AGCA, AAAT, TCTC, TTCG, TACC, TGTC, CACG, TCCA, TTGA, TCTG, TTTC, AGGA, ATCA, TTAC, ATGT, CTGC, AAAA</v>
      </c>
    </row>
    <row r="7506" spans="1:5" x14ac:dyDescent="0.2">
      <c r="A7506" s="3">
        <v>47</v>
      </c>
      <c r="B7506" s="3" t="s">
        <v>7288</v>
      </c>
      <c r="C7506" s="4">
        <v>50.501599519999999</v>
      </c>
      <c r="D7506" s="3" t="s">
        <v>4</v>
      </c>
      <c r="E7506" t="str">
        <f t="shared" si="117"/>
        <v>AATG, GCTT, AATG, GCTT, ACTC, TAGA, TTTC, TTGA, TCGC, CTGG, AAAA, CCAC, TTCA, ATCA, ATAG, TTCC, ACAA, TTTG, ACCT, AGAA, GACC, ATGA, ATGT, ATAA, AAAT, TCCG, CAAC, AAGG, ATAC, AGTA, AGGA, AGCG, AGAC, TGGG, TTAG, CGTC, ACTA, GTGC, AACA, TTAC, TCTG, CTCG, TCTC, TGGC, TATC, CTGC, ACGG, TGTG, TAAG</v>
      </c>
    </row>
    <row r="7507" spans="1:5" x14ac:dyDescent="0.2">
      <c r="A7507" s="3">
        <v>47</v>
      </c>
      <c r="B7507" s="3" t="s">
        <v>7289</v>
      </c>
      <c r="C7507" s="4">
        <v>50.492996390000002</v>
      </c>
      <c r="D7507" s="3" t="s">
        <v>4</v>
      </c>
      <c r="E7507" t="str">
        <f t="shared" si="117"/>
        <v>AATG, GCTT, AATG, GCTT, AGTC, ACGC, TTTG, TCCC, AGGG, ATGT, ATCC, AAGA, ATAA, TTAG, ACTA, GAAC, AGAA, TACG, TTGC, CCAC, CTCG, CAAC, ATAG, TTTC, AGAC, TCGG, AAAA, TTCA, ATGA, TAAG, CTGG, ACGA, ACTC, TCCA, TATC, ACCG, AGCA, TAGG, ACAA, TTAC, TGTG, TACC, TGGC, TCTG, ATCA, AACA, TTGA, AAAT, ACCT</v>
      </c>
    </row>
    <row r="7508" spans="1:5" x14ac:dyDescent="0.2">
      <c r="A7508" s="3">
        <v>47</v>
      </c>
      <c r="B7508" s="3" t="s">
        <v>7290</v>
      </c>
      <c r="C7508" s="4">
        <v>50.488077879999999</v>
      </c>
      <c r="D7508" s="3" t="s">
        <v>4</v>
      </c>
      <c r="E7508" t="str">
        <f t="shared" si="117"/>
        <v>AATG, GCTT, AATG, GCTT, ATCA, ACGC, CTGC, AGTC, AAAT, ACTA, TAAG, TAGG, TTAC, TCCC, TCTG, TTCA, ATCC, TTGA, ACGA, AACA, AGAA, TACC, AGCA, ACCG, TGGC, AGGG, TATC, TCTC, ATGT, ACAA, TTTC, CTGG, ACCT, TACG, AGAC, AAAA, ATAG, CAAC, TCCA, ATGA, TGTG, CTCG, ATAA, GAAC, TTAG, CCAC, AAGA, TCGG, TTTG</v>
      </c>
    </row>
    <row r="7509" spans="1:5" x14ac:dyDescent="0.2">
      <c r="A7509" s="3">
        <v>47</v>
      </c>
      <c r="B7509" s="3" t="s">
        <v>7291</v>
      </c>
      <c r="C7509" s="4">
        <v>50.48207189</v>
      </c>
      <c r="D7509" s="3" t="s">
        <v>4</v>
      </c>
      <c r="E7509" t="str">
        <f t="shared" si="117"/>
        <v>AATG, GCTT, AATG, GCTT, ATAA, AAAA, ATTA, ACTA, ACGC, TAAG, AAGG, TCTC, CAAC, TTCA, ACGA, TCGG, ATGT, ATCG, TAGA, AGCA, AACC, CCAC, AGGA, TTAG, AGAG, TTCC, TTTC, AGTA, AACA, TATC, ACAA, TGTG, AGTC, CTGC, TTGA, ATAG, TGAC, ACCT, CTGG, TGGG, TACG, GAAC, ATAC, TTAC, TCCG, TCTG, TTTG, TGGC, ATGA</v>
      </c>
    </row>
    <row r="7510" spans="1:5" x14ac:dyDescent="0.2">
      <c r="A7510" s="3">
        <v>47</v>
      </c>
      <c r="B7510" s="3" t="s">
        <v>7292</v>
      </c>
      <c r="C7510" s="4">
        <v>50.478407850000004</v>
      </c>
      <c r="D7510" s="3" t="s">
        <v>4</v>
      </c>
      <c r="E7510" t="str">
        <f t="shared" si="117"/>
        <v>AATG, GCTT, AATG, GCTT, TTCA, TTTG, ATGA, TCCG, ATAG, TACG, AAAT, TAGA, TCTC, ACTA, TAAC, TTGA, TATC, CTCG, AGAC, TGTG, TCGG, TTAC, AGGA, ACAA, AGTC, TCTG, AGCG, ACGC, AAGG, TTAG, AACC, GTGC, AACA, CTGC, TGGC, TTCC, ATGT, AAAA, AGTA, CTGG, TGGG, ATAA, ACCT, ACGA, ATCA, AGAA, ATAC, TTTC, TAAG</v>
      </c>
    </row>
    <row r="7511" spans="1:5" x14ac:dyDescent="0.2">
      <c r="A7511" s="3">
        <v>47</v>
      </c>
      <c r="B7511" s="3" t="s">
        <v>7293</v>
      </c>
      <c r="C7511" s="4">
        <v>50.476639800000001</v>
      </c>
      <c r="D7511" s="3" t="s">
        <v>4</v>
      </c>
      <c r="E7511" t="str">
        <f t="shared" si="117"/>
        <v>AATG, GCTT, AATG, GCTT, ATAA, TCGG, ACGC, ATAC, TTAG, ACTA, AACT, AATC, TGGC, TACA, TTTG, TAGG, ATGA, CCAC, ACCG, TTCA, TAAG, AGAC, TTCC, CAAC, ATAG, ACGA, ACCT, AAGA, CTGG, GAAC, AGAG, ACAA, AGCA, AAAT, TCTC, TTCG, TACC, CGTC, CACG, TCCA, TTGA, TCTG, TTTC, AGGA, ATCA, TTAC, ATGT, TTGC, AAAA</v>
      </c>
    </row>
    <row r="7512" spans="1:5" x14ac:dyDescent="0.2">
      <c r="A7512" s="3">
        <v>47</v>
      </c>
      <c r="B7512" s="3" t="s">
        <v>7294</v>
      </c>
      <c r="C7512" s="4">
        <v>50.46380877</v>
      </c>
      <c r="D7512" s="3" t="s">
        <v>4</v>
      </c>
      <c r="E7512" t="str">
        <f t="shared" si="117"/>
        <v>AATG, GCTT, AATG, GCTT, TTCG, TTTG, CCAC, ACGA, ACTA, AGCG, CCCG, AGTA, GTGC, AAGA, ATGT, TGCC, TCGG, TGTG, TCTC, TTAG, AAAA, TTGA, ATAA, TAAC, ACGC, ATCA, ATAG, ATGA, CGGC, CTGG, CTTC, AGAA, ACAA, AGTC, TAGG, TTAC, TCTG, TCCA, ACCT, AGAC, TCCC, AACC, TTGC, ATAC, AAAT, TGAG, AACA, TATC, TACG</v>
      </c>
    </row>
    <row r="7513" spans="1:5" x14ac:dyDescent="0.2">
      <c r="A7513" s="3">
        <v>47</v>
      </c>
      <c r="B7513" s="3" t="s">
        <v>7295</v>
      </c>
      <c r="C7513" s="4">
        <v>50.456076070000002</v>
      </c>
      <c r="D7513" s="3" t="s">
        <v>4</v>
      </c>
      <c r="E7513" t="str">
        <f t="shared" si="117"/>
        <v>AATG, GCTT, AATG, GCTT, ATGT, AACA, AGTC, CTGC, ACCG, ATTA, AGAA, TCCC, ATCA, TTAG, ACCT, TCCA, ACGC, TAAG, AAGA, ATAC, ATAG, TACG, ACAA, TCGG, TTTC, TTAC, AGGG, CAAC, ACTA, TCTC, AGAC, ATAA, TATC, TAGA, TGGC, TTGA, TTCA, TACC, CCAC, AAAA, TTTG, TGTG, TTCC, ATGA, CTCG, ACGA, AGCA, CAGG, GAAC</v>
      </c>
    </row>
    <row r="7514" spans="1:5" x14ac:dyDescent="0.2">
      <c r="A7514" s="3">
        <v>47</v>
      </c>
      <c r="B7514" s="3" t="s">
        <v>7296</v>
      </c>
      <c r="C7514" s="4">
        <v>50.452933340000001</v>
      </c>
      <c r="D7514" s="3" t="s">
        <v>4</v>
      </c>
      <c r="E7514" t="str">
        <f t="shared" si="117"/>
        <v>AATG, GCTT, AATG, GCTT, ACGA, AGTA, TACG, AGCA, GACC, CTGC, TTAG, AAGA, ATAA, CCAC, TAGA, CTCG, TCGG, TTTC, TTCA, AGGG, TTCC, ATGA, AGAA, TTTG, ATGT, TTGA, TCCA, CAAC, TAAG, TGGC, ACCG, AACA, CAGG, ACTC, ACAA, AGAC, TATC, ACTA, ATCA, ACCT, TCCC, ACGC, GTGC, AAAA, ATAC, AAAT, TGTG, TTAC, ATAG</v>
      </c>
    </row>
    <row r="7515" spans="1:5" x14ac:dyDescent="0.2">
      <c r="A7515" s="3">
        <v>47</v>
      </c>
      <c r="B7515" s="3" t="s">
        <v>7297</v>
      </c>
      <c r="C7515" s="4">
        <v>50.451465970000001</v>
      </c>
      <c r="D7515" s="3" t="s">
        <v>4</v>
      </c>
      <c r="E7515" t="str">
        <f t="shared" si="117"/>
        <v>AATG, GCTT, AATG, GCTT, CGTC, TTTC, ATGT, TCGG, TCTC, AGAC, ATAA, TAAG, TTCC, CTGC, ACCT, TATC, AACA, TGGC, ACCG, AGAG, ACGA, AAGG, TTCA, ACAA, TGTG, ATAC, ATGA, ATAG, AGGA, GAAC, TTGA, ACTA, TTTG, ATCA, AGCA, AAAT, AGTC, AAAA, TTCG, TTAG, CTGG, TAGA, CCAC, TTAC, TCTG, TGGG, ACGC, TACC, CAAC</v>
      </c>
    </row>
    <row r="7516" spans="1:5" x14ac:dyDescent="0.2">
      <c r="A7516" s="3">
        <v>47</v>
      </c>
      <c r="B7516" s="3" t="s">
        <v>7298</v>
      </c>
      <c r="C7516" s="4">
        <v>50.417517670000002</v>
      </c>
      <c r="D7516" s="3" t="s">
        <v>4</v>
      </c>
      <c r="E7516" t="str">
        <f t="shared" si="117"/>
        <v>AATG, GCTT, AATG, GCTT, ATAG, ACTA, ATAC, TTAG, TATC, TCCA, TAGA, TGGC, CTGC, ATTA, TCCC, ACAA, ACCG, TCGG, CCAC, AGTA, ACGA, ACGC, CTGG, TTTG, AAGG, ACCT, AGTC, TTCG, TTTC, TCTC, TACG, TTCA, TGTG, ATGA, ATCT, TAAG, TTAC, CAAC, ATAA, AGAG, TTGA, TGAC, AACA, GAAC, TTCC, AACC, AAAA, AGCA, TCTG</v>
      </c>
    </row>
    <row r="7517" spans="1:5" x14ac:dyDescent="0.2">
      <c r="A7517" s="3">
        <v>47</v>
      </c>
      <c r="B7517" s="3" t="s">
        <v>7299</v>
      </c>
      <c r="C7517" s="4">
        <v>50.387511080000003</v>
      </c>
      <c r="D7517" s="3" t="s">
        <v>4</v>
      </c>
      <c r="E7517" t="str">
        <f t="shared" si="117"/>
        <v>AATG, GCTT, AATG, GCTT, TTAC, ATCA, AGCA, TCTC, TTGA, ATAC, ACGA, CCAC, GACC, CTGG, AAGG, TGGG, TAGA, ACGC, ATAA, AAAT, ACAA, ACCG, TGGC, AGGA, TAAG, CTCG, ATGT, TCGG, AACT, AAAA, ACTA, TCTG, AGAA, TTAG, TTCC, TTTC, GTGC, TTCA, CGTC, AGTG, ACCT, AATC, AGAC, ATAG, TACA, CTGC, ATGA, TTTG, TAAC</v>
      </c>
    </row>
    <row r="7518" spans="1:5" x14ac:dyDescent="0.2">
      <c r="A7518" s="3">
        <v>47</v>
      </c>
      <c r="B7518" s="3" t="s">
        <v>7300</v>
      </c>
      <c r="C7518" s="4">
        <v>50.386310850000001</v>
      </c>
      <c r="D7518" s="3" t="s">
        <v>4</v>
      </c>
      <c r="E7518" t="str">
        <f t="shared" si="117"/>
        <v>AATG, GCTT, AATG, GCTT, ATGT, AACA, AGTC, CTGC, ACCG, AAAT, AGAA, TCCC, ATCA, TTAG, ACCT, TCCA, ACGC, TAAG, AAGA, ATAC, ATAG, TACG, ACAA, TCGG, TTTC, TTAC, AGGG, CAAC, ACTA, ACTC, AGAC, ATAA, TATC, TAGA, TGGC, TTGA, TTCA, TACC, CCAC, AAAA, TTTG, TGTG, TTCC, ATGA, CTCG, ACGA, AGCA, CAGG, GAAC</v>
      </c>
    </row>
    <row r="7519" spans="1:5" x14ac:dyDescent="0.2">
      <c r="A7519" s="3">
        <v>47</v>
      </c>
      <c r="B7519" s="3" t="s">
        <v>7301</v>
      </c>
      <c r="C7519" s="4">
        <v>50.352900890000001</v>
      </c>
      <c r="D7519" s="3" t="s">
        <v>4</v>
      </c>
      <c r="E7519" t="str">
        <f t="shared" si="117"/>
        <v>AATG, GCTT, AATG, GCTT, ACCT, CTGC, ACAA, TGTG, ACTA, TGGC, CTGG, ACGA, TTCA, AAGG, GAAC, TGGG, AGTA, TTAC, TTAG, TCCG, ACTC, TTCC, TAAG, CGTC, AACC, AGAC, CAAC, CCAC, AGAA, TCGG, TCCC, TTGA, CTCG, ATTA, TAGA, AAAA, ATAA, TTTG, TCTG, ATAG, TATC, ATAC, ATGT, TTTC, AACA, ATCA, AGCG, ACGC, ATGA</v>
      </c>
    </row>
    <row r="7520" spans="1:5" x14ac:dyDescent="0.2">
      <c r="A7520" s="3">
        <v>47</v>
      </c>
      <c r="B7520" s="3" t="s">
        <v>7302</v>
      </c>
      <c r="C7520" s="4">
        <v>50.347005510000002</v>
      </c>
      <c r="D7520" s="3" t="s">
        <v>4</v>
      </c>
      <c r="E7520" t="str">
        <f t="shared" si="117"/>
        <v>AATG, GCTT, AATG, GCTT, TTAC, ATCA, AGCA, TCTC, TTGA, ATAC, ACGA, CCAC, GACC, CTGG, AAGG, TGGG, TAGA, ACGC, ATAA, AAAT, ACAA, TCCG, TGGC, AGGA, TAAG, CTCG, ATGT, TCGG, AACT, AAAA, ACTA, TCTG, AGAA, TTAG, TTCC, TTTC, GTGC, TTCA, CGTC, AGTG, ACCT, TATC, AGAC, ATAG, TACA, CTGC, ATGA, TTTG, TAAC</v>
      </c>
    </row>
    <row r="7521" spans="1:5" x14ac:dyDescent="0.2">
      <c r="A7521" s="3">
        <v>47</v>
      </c>
      <c r="B7521" s="3" t="s">
        <v>7303</v>
      </c>
      <c r="C7521" s="4">
        <v>50.34675361</v>
      </c>
      <c r="D7521" s="3" t="s">
        <v>4</v>
      </c>
      <c r="E7521" t="str">
        <f t="shared" si="117"/>
        <v>AATG, GCTT, AATG, GCTT, AGAA, CGGC, ATGA, AAAA, TAGA, ATAA, TATC, TTCC, GTGC, AGCG, CTTC, ACGA, AACC, ACAA, TTGA, ATCA, TGCC, AGGA, ATGT, CTGG, ATAG, TCCA, ACGC, TTTG, AAAT, ATAC, TTGC, TCGG, TTCG, TACG, AGAC, AACA, CCCG, TGAG, AGTA, TTAC, ACTA, AAGG, AGTC, TCTC, TTAG, ACCT, TCTG, CAAC, TGTG</v>
      </c>
    </row>
    <row r="7522" spans="1:5" x14ac:dyDescent="0.2">
      <c r="A7522" s="3">
        <v>47</v>
      </c>
      <c r="B7522" s="3" t="s">
        <v>7304</v>
      </c>
      <c r="C7522" s="4">
        <v>50.318777660000002</v>
      </c>
      <c r="D7522" s="3" t="s">
        <v>4</v>
      </c>
      <c r="E7522" t="str">
        <f t="shared" si="117"/>
        <v>AATG, GCTT, AATG, GCTT, TGGC, ATCA, AACA, CAGC, CTCG, TTTG, ACGC, ATGT, AGAC, TCCC, AGCA, GTGC, ATAC, AGAA, AAGA, TTTC, CCTC, TCAG, ACCT, TTAC, AAAA, AGTA, TCCA, ACTA, TCGG, ATAG, ACGA, TTGC, TAAC, TTCC, AATC, TAGA, CAGG, ACAA, TGTG, TAAG, ATGA, GACC, AGGG, TTGA, AAAT, ATAA, ACCG, TTCA, TACG</v>
      </c>
    </row>
    <row r="7523" spans="1:5" x14ac:dyDescent="0.2">
      <c r="A7523" s="3">
        <v>47</v>
      </c>
      <c r="B7523" s="3" t="s">
        <v>7305</v>
      </c>
      <c r="C7523" s="4">
        <v>50.317200620000001</v>
      </c>
      <c r="D7523" s="3" t="s">
        <v>4</v>
      </c>
      <c r="E7523" t="str">
        <f t="shared" si="117"/>
        <v>AATG, GCTT, AATG, GCTT, ATAA, AAAA, AAAT, ACTA, ACGC, TAAG, AAGG, TCTC, CAAC, TTCA, ACGA, TCGG, ATGT, ATCG, TAGA, AGCA, AACC, CCAC, AGGA, TTAG, AGAG, TTCC, TTTC, AGTA, AACA, TATC, ACAA, TGTG, AGTC, CTGC, TTGA, ATAG, AGAC, ACCT, CTGG, TGGG, TACG, GAAC, ATAC, TTAC, TCCG, TCTG, TTTG, TGGC, ATGA</v>
      </c>
    </row>
    <row r="7524" spans="1:5" x14ac:dyDescent="0.2">
      <c r="A7524" s="3">
        <v>47</v>
      </c>
      <c r="B7524" s="3" t="s">
        <v>7306</v>
      </c>
      <c r="C7524" s="4">
        <v>50.301302300000003</v>
      </c>
      <c r="D7524" s="3" t="s">
        <v>4</v>
      </c>
      <c r="E7524" t="str">
        <f t="shared" si="117"/>
        <v>AATG, GCTT, AATG, GCTT, TTAC, ATCA, AGCA, TCTC, TTGA, ATAC, ACGA, CCAC, GACC, CTGG, AAGG, TGGG, TAGA, ACGC, ATAA, AAAT, ACAA, ACCG, TGGC, AGGA, TAAG, CTCG, ATGT, TCGG, AACT, AAAA, ACTA, TCTG, AGAA, TTAG, TTCC, TTTC, GTGC, TTCA, CGTC, AGTG, ACCT, TATC, AGAC, ATAG, TACA, TTGC, ATGA, TTTG, TAAC</v>
      </c>
    </row>
    <row r="7525" spans="1:5" x14ac:dyDescent="0.2">
      <c r="A7525" s="3">
        <v>47</v>
      </c>
      <c r="B7525" s="3" t="s">
        <v>7307</v>
      </c>
      <c r="C7525" s="4">
        <v>50.297067869999999</v>
      </c>
      <c r="D7525" s="3" t="s">
        <v>4</v>
      </c>
      <c r="E7525" t="str">
        <f t="shared" si="117"/>
        <v>AATG, GCTT, AATG, GCTT, ACTA, AGAG, ACCT, TTAG, CTGG, TTCA, AGGA, ATAC, TCTC, TTGA, ATAG, TTAC, TTTG, ACAA, ATAA, TAAG, AGCA, TCGC, AAAA, CGTC, ACGG, TTCC, TACC, CAAC, ATCT, GAAC, ACTC, TTCG, ATTA, CACG, ATGC, TGAC, AACT, CTGC, TGGG, CCAC, TCTG, TTTC, TACA, AATC, ACCG, ATGA, TGGC, TAGA, AAGG</v>
      </c>
    </row>
    <row r="7526" spans="1:5" x14ac:dyDescent="0.2">
      <c r="A7526" s="3">
        <v>47</v>
      </c>
      <c r="B7526" s="3" t="s">
        <v>7308</v>
      </c>
      <c r="C7526" s="4">
        <v>50.270017840000001</v>
      </c>
      <c r="D7526" s="3" t="s">
        <v>4</v>
      </c>
      <c r="E7526" t="str">
        <f t="shared" si="117"/>
        <v>AATG, GCTT, AATG, GCTT, ATAA, AAAA, ATTA, ACTA, ACGC, TAAG, AAGG, TCTC, CAAC, TTCA, ACGA, TCGG, ATGT, ATCG, TAGA, AGCA, AACC, CCAC, AGGA, TTAG, AGAG, TTCC, TTTC, AGTA, AACA, TATC, ACAA, TGTG, AGTC, TTGC, TTGA, ATAG, AGAC, ACCT, CTGG, TGGG, TACG, GAAC, ATAC, TTAC, TCCG, TCTG, TTTG, TGGC, ATGA</v>
      </c>
    </row>
    <row r="7527" spans="1:5" x14ac:dyDescent="0.2">
      <c r="A7527" s="3">
        <v>47</v>
      </c>
      <c r="B7527" s="3" t="s">
        <v>7309</v>
      </c>
      <c r="C7527" s="4">
        <v>50.268198750000003</v>
      </c>
      <c r="D7527" s="3" t="s">
        <v>4</v>
      </c>
      <c r="E7527" t="str">
        <f t="shared" si="117"/>
        <v>AATG, GCTT, AATG, GCTT, TTCG, TTTG, AGGA, ACGA, ACTA, AGCG, CCCG, AGTA, GTGC, AAGA, ATGT, TGCC, TCGG, TGTG, TCTC, TTAG, AAAA, TTGA, ATAA, TAAC, ACGC, ATCA, ATAG, ATGA, CGGC, CTGG, CTTC, AGAA, ACAA, AGTC, TAGG, TTAC, TCTG, TCCA, ACCT, AGAC, TTCC, AACC, TTGC, ATAC, AAAT, TGAG, AACA, TATC, TACG</v>
      </c>
    </row>
    <row r="7528" spans="1:5" x14ac:dyDescent="0.2">
      <c r="A7528" s="3">
        <v>47</v>
      </c>
      <c r="B7528" s="3" t="s">
        <v>7310</v>
      </c>
      <c r="C7528" s="4">
        <v>50.257073929999997</v>
      </c>
      <c r="D7528" s="3" t="s">
        <v>4</v>
      </c>
      <c r="E7528" t="str">
        <f t="shared" si="117"/>
        <v>AATG, GCTT, AATG, GCTT, AGTC, ACGC, TCTG, ATAA, TTAG, AACA, TATC, TTAC, AACC, TTTG, AGAC, ATGT, AAGA, TAGG, CCAC, AGGG, TCCA, TTGA, ACGA, TAAG, ACCG, TGTG, TTCA, ACAA, CTGC, AAAT, ATAC, CTGG, ACTA, CTCG, ATAG, TTCC, AGAA, TGGC, TCGG, AGCA, GAAC, TACG, ACCT, AAAA, CAAC, TTTC, TCTC, ATCA, ATGA</v>
      </c>
    </row>
    <row r="7529" spans="1:5" x14ac:dyDescent="0.2">
      <c r="A7529" s="3">
        <v>47</v>
      </c>
      <c r="B7529" s="3" t="s">
        <v>7311</v>
      </c>
      <c r="C7529" s="4">
        <v>50.250212879999999</v>
      </c>
      <c r="D7529" s="3" t="s">
        <v>4</v>
      </c>
      <c r="E7529" t="str">
        <f t="shared" si="117"/>
        <v>AATG, GCTT, AATG, GCTT, TAAC, TGTG, AACA, ACAA, AGAA, AGTA, ACGA, TTAG, TAGG, TAAG, ACTC, AAGA, CCCG, TCCC, ATCA, CGTC, TCCA, AAAA, ATAA, AAAT, ATAG, CAGC, ATGT, TTTC, ATCC, ACTA, GTGC, TTCA, TGGC, TTAC, CTGG, GACC, TTGC, AGCG, ACGC, ATGA, CCAC, TTGA, ACCT, TCTG, TTTG, TTCG, TATC, TCGG, AGAC</v>
      </c>
    </row>
    <row r="7530" spans="1:5" x14ac:dyDescent="0.2">
      <c r="A7530" s="3">
        <v>47</v>
      </c>
      <c r="B7530" s="3" t="s">
        <v>7312</v>
      </c>
      <c r="C7530" s="4">
        <v>50.23231809</v>
      </c>
      <c r="D7530" s="3" t="s">
        <v>4</v>
      </c>
      <c r="E7530" t="str">
        <f t="shared" si="117"/>
        <v>AATG, GCTT, AATG, GCTT, ATAA, ACAA, ATCG, TTAC, AGAG, ACTA, ACCT, ACGG, GTGC, AGCA, TACC, TCTG, TACA, GAAC, ATGA, AGAC, TTCC, CAAC, CACG, TTCA, CTGC, TTTC, TCTC, ATTA, TTTG, CCAC, CGTC, ACTC, TAAG, ATGT, AAGG, AGGA, TTAG, ATAG, AAAA, TGGC, TCCG, TTGA, TGGG, TCGC, CTGG, AACT, ATAC, TAGA, AATC</v>
      </c>
    </row>
    <row r="7531" spans="1:5" x14ac:dyDescent="0.2">
      <c r="A7531" s="3">
        <v>47</v>
      </c>
      <c r="B7531" s="3" t="s">
        <v>7313</v>
      </c>
      <c r="C7531" s="4">
        <v>50.22238935</v>
      </c>
      <c r="D7531" s="3" t="s">
        <v>4</v>
      </c>
      <c r="E7531" t="str">
        <f t="shared" si="117"/>
        <v>AATG, GCTT, AATG, GCTT, ATAA, ACAA, ATCG, TTAC, AGAG, ACTA, ACCT, ACGG, AATA, AGCA, TACC, TCTG, TACA, GAAC, ATGA, AGAC, TTCC, CAAC, CACG, TTCA, CTGC, TTTC, TCTC, ATTA, TTTG, CCAC, TGTC, ACTC, TAAG, ATGT, AAGG, AGGA, TTAG, ATAG, AAAA, TGGC, TCCG, TTGA, TGGG, TCGC, CTGG, AACT, ATAC, TAGA, AATC</v>
      </c>
    </row>
    <row r="7532" spans="1:5" x14ac:dyDescent="0.2">
      <c r="A7532" s="3">
        <v>47</v>
      </c>
      <c r="B7532" s="3" t="s">
        <v>7314</v>
      </c>
      <c r="C7532" s="4">
        <v>50.220105169999997</v>
      </c>
      <c r="D7532" s="3" t="s">
        <v>4</v>
      </c>
      <c r="E7532" t="str">
        <f t="shared" si="117"/>
        <v>AATG, GCTT, AATG, GCTT, AGTC, ACGC, TCTG, ATAA, TTAG, AACA, TATC, TTAC, TACC, TTTG, AGAC, ATGT, AAGA, TAGG, CCAC, AGGG, TCCA, TTGA, ACGA, TAAG, ACCG, TGTG, TTCA, ACAA, CTGC, ATTA, ATAC, CTGG, ACTA, CTCG, ATAG, TTCC, AGAA, TGGC, TCGG, AGCA, GAAC, TACG, ACCT, AAAA, CAAC, TTTC, TCTC, ATCA, ATGA</v>
      </c>
    </row>
    <row r="7533" spans="1:5" x14ac:dyDescent="0.2">
      <c r="A7533" s="3">
        <v>47</v>
      </c>
      <c r="B7533" s="3" t="s">
        <v>7315</v>
      </c>
      <c r="C7533" s="4">
        <v>50.216940289999997</v>
      </c>
      <c r="D7533" s="3" t="s">
        <v>4</v>
      </c>
      <c r="E7533" t="str">
        <f t="shared" si="117"/>
        <v>AATG, GCTT, AATG, GCTT, ATCA, ACGC, TTGC, AGTC, AAAT, ACTA, TAAG, TAGG, TTAC, TCCC, TCTG, TTCA, ATCC, TTGA, ACGA, AACA, AGAA, TACC, AGCA, ACCG, TGGC, AGGG, TATC, TCTC, ATGT, ACAA, TTTC, CTGG, ACCT, TACG, AGAC, AAAA, ATAG, CAAC, TCCA, ATGA, TGTG, TTCG, ATAA, GAAC, TTAG, CCAC, AAGA, TCGG, TTTG</v>
      </c>
    </row>
    <row r="7534" spans="1:5" x14ac:dyDescent="0.2">
      <c r="A7534" s="3">
        <v>47</v>
      </c>
      <c r="B7534" s="3" t="s">
        <v>7316</v>
      </c>
      <c r="C7534" s="4">
        <v>50.207486600000003</v>
      </c>
      <c r="D7534" s="3" t="s">
        <v>4</v>
      </c>
      <c r="E7534" t="str">
        <f t="shared" si="117"/>
        <v>AATG, GCTT, AATG, GCTT, TTGC, TGCC, ACAA, AGAG, TGTG, AAAA, AATC, TCCA, ATAC, CTGG, ATCA, AGTA, TAAC, AGCG, TACG, CCCG, TTTG, AGAC, TTGA, AAGA, TCTG, CTAC, AAAT, TCGG, TTTC, AGGA, ACGA, TCTC, GACC, ACCT, TTAG, TAAG, ATGA, CGGC, ATTG, ATAA, ATGT, AACA, ACGC, TTCA, TTCG, TTCC, TAGG, GTGC, ACTA</v>
      </c>
    </row>
    <row r="7535" spans="1:5" x14ac:dyDescent="0.2">
      <c r="A7535" s="3">
        <v>47</v>
      </c>
      <c r="B7535" s="3" t="s">
        <v>7317</v>
      </c>
      <c r="C7535" s="4">
        <v>50.188753429999998</v>
      </c>
      <c r="D7535" s="3" t="s">
        <v>4</v>
      </c>
      <c r="E7535" t="str">
        <f t="shared" si="117"/>
        <v>AATG, GCTT, AATG, GCTT, AGTC, ACGC, TCTG, ATAA, TTAG, AACA, TATC, TTAC, TACC, TTTG, AGAC, ATGT, AAGA, TAGG, CCAC, AGGG, TCCA, TTGA, ACGA, TAAG, ACCG, TGTG, TTCA, ACAA, CTGC, AAAT, ATAC, TCCC, ACTA, CTCG, ATAG, TTCC, AGAA, TGGC, TCGG, AGCA, GAAC, TACG, ACCT, AAAA, CAAC, TTTC, TCTC, ATCA, ATGA</v>
      </c>
    </row>
    <row r="7536" spans="1:5" x14ac:dyDescent="0.2">
      <c r="A7536" s="3">
        <v>47</v>
      </c>
      <c r="B7536" s="3" t="s">
        <v>7318</v>
      </c>
      <c r="C7536" s="4">
        <v>50.187398850000001</v>
      </c>
      <c r="D7536" s="3" t="s">
        <v>4</v>
      </c>
      <c r="E7536" t="str">
        <f t="shared" si="117"/>
        <v>AATG, GCTT, AATG, GCTT, TTGC, TGCC, ACAA, AGAG, TGTG, AAAA, TATC, TCCA, ATAC, CTGG, ATCA, AGTA, TAAC, AGCG, TACG, CCCG, TTTG, AGAC, TTGA, AAGA, TCTG, CTAC, AAAT, TCGG, TTTC, AGGA, ACGA, TCTC, GACC, ACCT, TTAG, TAAG, ATGA, CGGC, ACTC, ATAA, ATGT, AACA, ACGC, TTCA, TTCG, TTCC, TAGG, GTGC, ACTA</v>
      </c>
    </row>
    <row r="7537" spans="1:5" x14ac:dyDescent="0.2">
      <c r="A7537" s="3">
        <v>47</v>
      </c>
      <c r="B7537" s="3" t="s">
        <v>7319</v>
      </c>
      <c r="C7537" s="4">
        <v>50.174162940000002</v>
      </c>
      <c r="D7537" s="3" t="s">
        <v>4</v>
      </c>
      <c r="E7537" t="str">
        <f t="shared" si="117"/>
        <v>AATG, GCTT, AATG, GCTT, ATCA, ACGC, TTGC, AGTC, AAAT, ACTA, TAAG, TAGG, TTAC, TCCC, TCTG, TTCA, ATCC, TTGA, ACGA, AACA, AGAA, AACC, AGCA, ACCG, TGGC, AGGG, TATC, TCTC, ATGT, ACAA, TTTC, CTGG, ACCT, TACG, AGAC, AAAA, ATAG, CAAC, TCCA, ATGA, TGTG, CTCG, ATAA, GAAC, TTAG, CCAC, AAGA, TCGG, TTTG</v>
      </c>
    </row>
    <row r="7538" spans="1:5" x14ac:dyDescent="0.2">
      <c r="A7538" s="3">
        <v>47</v>
      </c>
      <c r="B7538" s="3" t="s">
        <v>7320</v>
      </c>
      <c r="C7538" s="4">
        <v>50.160054940000002</v>
      </c>
      <c r="D7538" s="3" t="s">
        <v>4</v>
      </c>
      <c r="E7538" t="str">
        <f t="shared" si="117"/>
        <v>AATG, GCTT, AATG, GCTT, TACG, TTTC, ATGT, TCGG, TCTC, AGAC, ATAA, TAAG, TTCC, CTGC, ACCT, TATC, AACA, TGGC, ACCG, AGAG, ACGA, AAGG, TTCA, ACAA, TGTG, ATAC, ATGA, ATAG, TCCC, GAAC, TTGA, ACTA, TTTG, ATCA, AGCA, AAAT, AGTC, AAAA, TTCG, TTAG, CTGG, TAGA, CCAC, TTAC, TCTG, TCCA, ACGC, TACC, CAAC</v>
      </c>
    </row>
    <row r="7539" spans="1:5" x14ac:dyDescent="0.2">
      <c r="A7539" s="3">
        <v>47</v>
      </c>
      <c r="B7539" s="3" t="s">
        <v>7321</v>
      </c>
      <c r="C7539" s="4">
        <v>50.14474826</v>
      </c>
      <c r="D7539" s="3" t="s">
        <v>4</v>
      </c>
      <c r="E7539" t="str">
        <f t="shared" si="117"/>
        <v>AATG, GCTT, AATG, GCTT, TTCG, TTTG, CCAC, ACGA, ACTA, AGCG, CCCG, AGTA, GTGC, AAGA, ATGT, TGCC, TCGG, TGTG, TCTC, TTAG, AAAA, TTGA, ATAA, CAAC, ACGC, ATCA, ATAG, ATGA, CGGC, CTGG, CTTC, AGAA, ACAA, AGTC, TAGG, TTAC, TCTG, TCCA, ACCT, AGAC, TTCC, AACC, TTGC, ATAC, AAAT, TGAG, AACA, TATC, TACG</v>
      </c>
    </row>
    <row r="7540" spans="1:5" x14ac:dyDescent="0.2">
      <c r="A7540" s="3">
        <v>47</v>
      </c>
      <c r="B7540" s="3" t="s">
        <v>7322</v>
      </c>
      <c r="C7540" s="4">
        <v>50.12917616</v>
      </c>
      <c r="D7540" s="3" t="s">
        <v>4</v>
      </c>
      <c r="E7540" t="str">
        <f t="shared" si="117"/>
        <v>AATG, GCTT, AATG, GCTT, ATCA, ACGC, TTGC, AGTC, AAAT, ACTA, TAAG, TAGA, TTAC, TCCC, TCTG, TTCA, ATCC, TTGA, ACGA, AACA, AGAA, TACC, AGCA, ACCG, TGGC, AGGG, TATC, TCTC, ATGT, ACAA, TTTC, CTGG, ACCT, TACG, AGAC, AAAA, ATAG, CAAC, TCCA, ATGA, TGTG, CTCG, ATAA, GAAC, TTAG, CCAC, AAGA, TCGG, TTTG</v>
      </c>
    </row>
    <row r="7541" spans="1:5" x14ac:dyDescent="0.2">
      <c r="A7541" s="3">
        <v>47</v>
      </c>
      <c r="B7541" s="3" t="s">
        <v>7323</v>
      </c>
      <c r="C7541" s="4">
        <v>50.128048849999999</v>
      </c>
      <c r="D7541" s="3" t="s">
        <v>4</v>
      </c>
      <c r="E7541" t="str">
        <f t="shared" si="117"/>
        <v>AATG, GCTT, AATG, GCTT, ACTA, TTGC, GTGC, AGTA, ATTG, TAAC, TTTC, TCCG, GACC, TTTG, CAGC, TCCC, ATAA, ATGT, TCGG, TGGG, TTAG, CCTC, ATGA, AGAA, CTAC, ACAG, CTCG, CAGG, ACGC, ATCC, ACCT, AGAC, TTAC, AAGA, TTCA, AAAT, ATCA, TATC, TGCC, TTGG, AGCG, AACA, TAAG, TTGA, TACG, AAAA, ACGA, TGTG, TAGA</v>
      </c>
    </row>
    <row r="7542" spans="1:5" x14ac:dyDescent="0.2">
      <c r="A7542" s="3">
        <v>47</v>
      </c>
      <c r="B7542" s="3" t="s">
        <v>7324</v>
      </c>
      <c r="C7542" s="4">
        <v>50.126606270000003</v>
      </c>
      <c r="D7542" s="3" t="s">
        <v>4</v>
      </c>
      <c r="E7542" t="str">
        <f t="shared" si="117"/>
        <v>AATG, GCTT, AATG, GCTT, TAAC, TGTG, AACA, ACAA, AGAA, AGTA, ACGA, TTAG, TAGG, TAAG, ACTC, AAGA, CCCG, TCCC, ATCA, CGTC, TCCA, AAAA, ATAA, AAAT, ATAG, TCTC, ATGT, TTTC, ATCC, ACTG, GTGC, TTCA, TGGC, TTAC, CTGG, GACC, TTGC, AGCG, ACGC, ATGA, CCAC, TTGA, ACCT, TCTG, TTTG, TTCG, TATC, TCGG, AGAC</v>
      </c>
    </row>
    <row r="7543" spans="1:5" x14ac:dyDescent="0.2">
      <c r="A7543" s="3">
        <v>47</v>
      </c>
      <c r="B7543" s="3" t="s">
        <v>7325</v>
      </c>
      <c r="C7543" s="4">
        <v>50.103990529999997</v>
      </c>
      <c r="D7543" s="3" t="s">
        <v>4</v>
      </c>
      <c r="E7543" t="str">
        <f t="shared" si="117"/>
        <v>AATG, GCTT, AATG, GCTT, ATAA, ACAA, ATCG, TTAC, AGAG, ACTA, ACCT, ACGG, AATA, AGCA, TACC, TCTG, TACA, GAAC, ATGA, AGAC, TTCC, CAAC, CACG, TTCA, CTGC, TTTC, TCTC, ATTA, TTTG, CCAC, CGTC, ACTC, TAAG, ATGT, AAGG, AGGA, TTAG, ATAG, AAAA, TGGC, TCCG, TTGA, TGGG, TCGC, CTGG, AACT, ATAC, TAGA, TATC</v>
      </c>
    </row>
    <row r="7544" spans="1:5" x14ac:dyDescent="0.2">
      <c r="A7544" s="3">
        <v>47</v>
      </c>
      <c r="B7544" s="3" t="s">
        <v>7326</v>
      </c>
      <c r="C7544" s="4">
        <v>50.10114609</v>
      </c>
      <c r="D7544" s="3" t="s">
        <v>4</v>
      </c>
      <c r="E7544" t="str">
        <f t="shared" si="117"/>
        <v>AATG, GCTT, AATG, GCTT, TGTG, TACG, ATTA, AAAA, CAAC, ACGA, TCCC, TGGC, CTCG, TTTG, TTAG, AGGG, ACAA, TTCA, TTAC, TCAC, AATC, TTTC, ATCA, CCTC, CTGG, TGTC, ATAA, TTGA, ATGT, ATCC, ACTA, TCTG, AAGA, TCCA, AGAC, AGAA, ACGC, TTGC, AGCA, AACT, TAAG, TACC, GAAC, ATAG, TAGA, AATA, ACCG, TCGG, ACCT</v>
      </c>
    </row>
    <row r="7545" spans="1:5" x14ac:dyDescent="0.2">
      <c r="A7545" s="3">
        <v>47</v>
      </c>
      <c r="B7545" s="3" t="s">
        <v>7327</v>
      </c>
      <c r="C7545" s="4">
        <v>50.077657940000002</v>
      </c>
      <c r="D7545" s="3" t="s">
        <v>4</v>
      </c>
      <c r="E7545" t="str">
        <f t="shared" si="117"/>
        <v>AATG, GCTT, AATG, GCTT, CAGG, ACCT, TTGG, ATGT, AGGA, TCTC, AAGA, AACT, TCGC, TACA, CCAC, TTGA, ATAG, AGAA, AGAC, GAAC, ACAA, CTGC, TACC, TGGG, ATAC, TAAG, TAGA, CTCG, AATC, ATTA, ATAA, ATGA, TGGC, TTCA, ACGG, TTCC, TTAC, AGCA, AACG, ATCA, AAAA, ACTA, AGTG, TTTC, TTAG, CAAC, TCCG, TGTC, TTTG</v>
      </c>
    </row>
    <row r="7546" spans="1:5" x14ac:dyDescent="0.2">
      <c r="A7546" s="3">
        <v>47</v>
      </c>
      <c r="B7546" s="3" t="s">
        <v>7328</v>
      </c>
      <c r="C7546" s="4">
        <v>50.077284919999997</v>
      </c>
      <c r="D7546" s="3" t="s">
        <v>4</v>
      </c>
      <c r="E7546" t="str">
        <f t="shared" si="117"/>
        <v>AATG, GCTT, AATG, GCTT, ATCA, ACGC, TTGC, AGTC, AAAT, ACTA, TAAG, TAGG, TTAC, TCCC, TCTG, TTCA, ATCC, TTGA, ACGA, AACA, AGAA, TACC, AGCA, ACCG, TGGC, AGGG, AATC, TCTC, ATGT, ACAA, TTTC, CTGG, ACCT, TACG, AGAC, AAAA, ATAG, CAAC, TCCA, ATGA, TGTG, CTCG, ATAA, GAAC, TTAG, CCAC, AAGA, TCGG, TTTG</v>
      </c>
    </row>
    <row r="7547" spans="1:5" x14ac:dyDescent="0.2">
      <c r="A7547" s="3">
        <v>47</v>
      </c>
      <c r="B7547" s="3" t="s">
        <v>7329</v>
      </c>
      <c r="C7547" s="4">
        <v>50.077139729999999</v>
      </c>
      <c r="D7547" s="3" t="s">
        <v>4</v>
      </c>
      <c r="E7547" t="str">
        <f t="shared" si="117"/>
        <v>AATG, GCTT, AATG, GCTT, AGAC, TTTG, AACT, TTGA, ATTA, CGTC, TTAC, GAAC, TACA, AAAA, AGGA, TTAG, AGTG, ACTA, TTCA, TAAG, TACC, TGGG, TAGA, TCCG, TGGC, ACAA, AATC, ATGA, CAAC, TTCC, ATAA, AGCA, CAGG, CCAC, AAGA, ATCA, TTTC, ACGG, TCTC, ATAC, CTGC, ACTC, TCGC, ATAG, ACCT, ATGT, AGAA, TTGG, CTCG</v>
      </c>
    </row>
    <row r="7548" spans="1:5" x14ac:dyDescent="0.2">
      <c r="A7548" s="3">
        <v>47</v>
      </c>
      <c r="B7548" s="3" t="s">
        <v>7330</v>
      </c>
      <c r="C7548" s="4">
        <v>50.076693429999999</v>
      </c>
      <c r="D7548" s="3" t="s">
        <v>4</v>
      </c>
      <c r="E7548" t="str">
        <f t="shared" si="117"/>
        <v>AATG, GCTT, AATG, GCTT, CAGG, ACCT, TTGG, ATGT, AGGA, ACTC, AAGA, AACT, TCGC, TACA, CCAC, TTGA, ATAG, AGAA, AGAC, GAAC, ACAA, CTGC, TACC, TGGG, ATAC, TAAG, TAGA, CTCG, AATC, AAAT, ATAA, ATGA, TGGC, TTCA, ACGG, TTCC, TTAC, AGCA, AACG, ATCA, AAAA, ACTA, AGTG, TTTC, TTAG, CAAC, TCCG, TGTC, TTTG</v>
      </c>
    </row>
    <row r="7549" spans="1:5" x14ac:dyDescent="0.2">
      <c r="A7549" s="3">
        <v>47</v>
      </c>
      <c r="B7549" s="3" t="s">
        <v>7331</v>
      </c>
      <c r="C7549" s="4">
        <v>50.072932479999999</v>
      </c>
      <c r="D7549" s="3" t="s">
        <v>4</v>
      </c>
      <c r="E7549" t="str">
        <f t="shared" si="117"/>
        <v>AATG, GCTT, AATG, GCTT, TTAC, ATCA, AGCA, TCTC, TTGA, ATAC, ACGA, CCAC, GACC, CTGG, AAGG, TGGG, TAGA, ACGC, ATAA, AAAT, ACAA, ACCG, TGGC, AGGA, TAAG, CTCG, ATGT, TCGG, AACT, AAAA, ACTA, TCTG, AGAA, TTAG, TTCC, TTTC, GTGC, TTCA, CGTC, AGTG, ACCT, TATC, AGAC, ATAG, TACA, CTGC, ATGA, TTTG, CAAC</v>
      </c>
    </row>
    <row r="7550" spans="1:5" x14ac:dyDescent="0.2">
      <c r="A7550" s="3">
        <v>47</v>
      </c>
      <c r="B7550" s="3" t="s">
        <v>7332</v>
      </c>
      <c r="C7550" s="4">
        <v>50.068714929999999</v>
      </c>
      <c r="D7550" s="3" t="s">
        <v>4</v>
      </c>
      <c r="E7550" t="str">
        <f t="shared" si="117"/>
        <v>AATG, GCTT, AATG, GCTT, TAGA, TTAC, CACG, AGAG, AATA, TTTC, TCTC, AAGG, CCAC, ATAA, TCTG, TACA, ACTA, ATGA, AAAA, TCGG, TAAC, TTTG, TAAG, CTGG, TGGC, ATGT, AAAT, ACAA, TTAG, ATAG, AGAC, CGTC, GTGC, AGCA, TTGA, ACCT, TGGG, TTCC, AGGA, ATCG, TACC, ACGC, TTCA, TCCG, AACT, ACGA, ATAC, AATC, CTGC</v>
      </c>
    </row>
    <row r="7551" spans="1:5" x14ac:dyDescent="0.2">
      <c r="A7551" s="3">
        <v>47</v>
      </c>
      <c r="B7551" s="3" t="s">
        <v>7333</v>
      </c>
      <c r="C7551" s="4">
        <v>50.050375090000003</v>
      </c>
      <c r="D7551" s="3" t="s">
        <v>4</v>
      </c>
      <c r="E7551" t="str">
        <f t="shared" si="117"/>
        <v>AATG, GCTT, AATG, GCTT, ATGG, TAAC, ATTG, TAAG, AGAA, TCCG, AGAC, AAAT, CTCG, TGCC, ATCA, AGCG, CAGC, TGGG, ACCT, TACG, AAAA, AGTA, TTCC, TTGA, TTAG, TCAC, TCGG, ATAA, AACC, AACA, TATC, CTAC, TTTC, AGTC, AAGA, TTGC, ATGT, TTCA, TTTG, ACAG, ACTA, ATAC, TAGA, AGGA, CAGG, TGTG, ACGA, ACGC, TCTC</v>
      </c>
    </row>
    <row r="7552" spans="1:5" x14ac:dyDescent="0.2">
      <c r="A7552" s="3">
        <v>47</v>
      </c>
      <c r="B7552" s="3" t="s">
        <v>7334</v>
      </c>
      <c r="C7552" s="4">
        <v>50.04969938</v>
      </c>
      <c r="D7552" s="3" t="s">
        <v>4</v>
      </c>
      <c r="E7552" t="str">
        <f t="shared" si="117"/>
        <v>AATG, GCTT, AATG, GCTT, TTGC, TGCC, ACAA, AGAG, TGTG, AAAA, TATC, TCCA, ATAC, CTGG, ATCA, AGTA, TAAC, AGCG, TACG, CCCG, TTTG, AGAC, TTGA, AAGA, TCTG, CTAC, AAAT, TCGG, TTTC, TCCC, ACGA, TCTC, GACC, ACCT, TTAG, TAAG, ATGA, CGGC, ATTG, ATAA, ATGT, AACA, ACGC, TTCA, TTCG, TTCC, TAGG, GTGC, ACTA</v>
      </c>
    </row>
    <row r="7553" spans="1:5" x14ac:dyDescent="0.2">
      <c r="A7553" s="3">
        <v>47</v>
      </c>
      <c r="B7553" s="3" t="s">
        <v>7335</v>
      </c>
      <c r="C7553" s="4">
        <v>50.044910100000003</v>
      </c>
      <c r="D7553" s="3" t="s">
        <v>4</v>
      </c>
      <c r="E7553" t="str">
        <f t="shared" si="117"/>
        <v>AATG, GCTT, AATG, GCTT, TAAC, TGTG, AACA, ACAA, AGAA, AGTA, ACGA, TTAG, TAGG, TAAG, ACTC, AAGA, CCCG, TCCC, ATCA, CGTC, TCCA, AAAA, ATAA, AAAT, ATAG, TCTC, ATGT, TTTC, ATAC, ACTA, GTGC, TTCA, TGGC, TTAC, CTGG, GACC, TTGC, AGCG, ACGC, ATGA, CCAC, TTGA, ACCT, TCTG, TTTG, TTCG, TATC, TCGG, AGAC</v>
      </c>
    </row>
    <row r="7554" spans="1:5" x14ac:dyDescent="0.2">
      <c r="A7554" s="3">
        <v>47</v>
      </c>
      <c r="B7554" s="3" t="s">
        <v>7336</v>
      </c>
      <c r="C7554" s="4">
        <v>50.044859760000001</v>
      </c>
      <c r="D7554" s="3" t="s">
        <v>4</v>
      </c>
      <c r="E7554" t="str">
        <f t="shared" si="117"/>
        <v>AATG, GCTT, AATG, GCTT, ATGT, AACA, AGTC, CTGC, ACCG, AAAT, AGAA, TCCC, ATCA, TTAG, ACCT, TCCA, ACGC, TAAG, AAGA, ATAC, ATAG, CGTC, ACAA, TCGG, TTTC, TTAC, AGGG, CAAC, ACTA, TCTC, AGAC, ATAA, TATC, TAGA, TGGC, TTGA, TTCA, TACC, CCAC, AAAA, TTTG, TGTG, TTCC, ATGA, CTCG, ACGA, AGCA, CAGG, GAAC</v>
      </c>
    </row>
    <row r="7555" spans="1:5" x14ac:dyDescent="0.2">
      <c r="A7555" s="3">
        <v>47</v>
      </c>
      <c r="B7555" s="3" t="s">
        <v>7337</v>
      </c>
      <c r="C7555" s="4">
        <v>50.042648960000001</v>
      </c>
      <c r="D7555" s="3" t="s">
        <v>4</v>
      </c>
      <c r="E7555" t="str">
        <f t="shared" ref="E7555:E7618" si="118">CONCATENATE(D7555,", ", B7555)</f>
        <v>AATG, GCTT, AATG, GCTT, TGGC, ATCA, AACA, CAGC, CTCG, TTTG, ACGC, ATGT, AGAC, TCCC, AGCA, GTGC, ATAC, AGAA, AAGA, TTTC, ACTC, TCAG, ACCT, TTAC, AAAA, AGTA, TCCA, ACTA, TCGG, ATAG, ACGA, TTGC, TAAC, TTCC, TATC, TAGA, CAGG, ACAA, TGTG, TAAG, ATGA, GACC, AGGG, TTGA, AAAT, ATAA, ACCG, TTCA, TACG</v>
      </c>
    </row>
    <row r="7556" spans="1:5" x14ac:dyDescent="0.2">
      <c r="A7556" s="3">
        <v>47</v>
      </c>
      <c r="B7556" s="3" t="s">
        <v>7338</v>
      </c>
      <c r="C7556" s="4">
        <v>50.040133439999998</v>
      </c>
      <c r="D7556" s="3" t="s">
        <v>4</v>
      </c>
      <c r="E7556" t="str">
        <f t="shared" si="118"/>
        <v>AATG, GCTT, AATG, GCTT, TGGC, ATCA, AACA, CAGC, CTCG, TTTG, ACGC, ATGT, AGAC, TCCC, AGCA, GTGC, ATAC, AGAA, AAGA, TTTC, CCTC, TCAG, ACCT, CTAC, AAAA, AGTA, TCCA, ACTA, TCGG, ATAG, ACGA, TTGC, TAAC, TTCC, TATC, TAGA, CAGG, ACAA, TGTG, TAAG, ATGA, GACC, AGGG, TTGA, AAAT, ATAA, ACCG, TTCA, TACG</v>
      </c>
    </row>
    <row r="7557" spans="1:5" x14ac:dyDescent="0.2">
      <c r="A7557" s="3">
        <v>47</v>
      </c>
      <c r="B7557" s="3" t="s">
        <v>7339</v>
      </c>
      <c r="C7557" s="4">
        <v>50.039491409999997</v>
      </c>
      <c r="D7557" s="3" t="s">
        <v>4</v>
      </c>
      <c r="E7557" t="str">
        <f t="shared" si="118"/>
        <v>AATG, GCTT, AATG, GCTT, TACG, TTTC, ATGT, TCGG, TCTC, AGAC, ATAA, TAAG, TTCC, CTGC, ACCT, AATC, AACA, TGGC, ACCG, AGAG, ACGA, AAGG, TTCA, ACAA, TGTG, ATAC, ATGA, ATAG, AGGA, GAAC, TTGA, ACTA, TTTG, ATCA, AGCA, AAAT, AGTC, AAAA, TTCG, TTAG, CTGG, TAGA, CCAC, TTAC, TCTG, TGGG, ACGC, TACC, CAAC</v>
      </c>
    </row>
    <row r="7558" spans="1:5" x14ac:dyDescent="0.2">
      <c r="A7558" s="3">
        <v>47</v>
      </c>
      <c r="B7558" s="3" t="s">
        <v>7340</v>
      </c>
      <c r="C7558" s="4">
        <v>50.035013759999998</v>
      </c>
      <c r="D7558" s="3" t="s">
        <v>4</v>
      </c>
      <c r="E7558" t="str">
        <f t="shared" si="118"/>
        <v>AATG, GCTT, AATG, GCTT, ACTA, TTGC, GTGC, AGTA, ATTG, TAAC, TTTC, TCCG, GACC, TTTG, CAGC, TCCC, ATAA, ATGT, TCGG, TGGG, TTAG, CCTC, ATGA, AGAA, CTAC, ACAG, CTCG, CAGG, ACGC, ATCC, ACCT, AGAC, TTAC, AAGA, TTCA, AAAT, ATCA, AATC, TGGC, TTGG, AGCG, AACA, TAAG, TTGA, TACG, AAAA, ACGA, TGTG, TAGA</v>
      </c>
    </row>
    <row r="7559" spans="1:5" x14ac:dyDescent="0.2">
      <c r="A7559" s="3">
        <v>47</v>
      </c>
      <c r="B7559" s="3" t="s">
        <v>7341</v>
      </c>
      <c r="C7559" s="4">
        <v>50.032153319999999</v>
      </c>
      <c r="D7559" s="3" t="s">
        <v>4</v>
      </c>
      <c r="E7559" t="str">
        <f t="shared" si="118"/>
        <v>AATG, GCTT, AATG, GCTT, TGGC, ATCA, AACA, CAGC, CTCG, TTTG, ACGC, ATGT, AGAC, TCCC, AGCA, GTGC, ATAC, AGAA, AAGA, TTTC, CCTC, TCAG, ACCT, TTAC, AAAA, AGTA, TCCA, ACTA, TCGG, ATAG, ACGA, TTGC, TAAC, TTGG, TATC, TAGA, CAGG, ACAA, TGTG, TAAG, ATGA, GACC, AGGG, TTGA, AAAT, ATAA, ACCG, TTCA, TACG</v>
      </c>
    </row>
    <row r="7560" spans="1:5" x14ac:dyDescent="0.2">
      <c r="A7560" s="3">
        <v>47</v>
      </c>
      <c r="B7560" s="3" t="s">
        <v>7342</v>
      </c>
      <c r="C7560" s="4">
        <v>49.998336770000002</v>
      </c>
      <c r="D7560" s="3" t="s">
        <v>4</v>
      </c>
      <c r="E7560" t="str">
        <f t="shared" si="118"/>
        <v>AATG, GCTT, AATG, GCTT, ATGG, GAAC, ATTG, TAAG, AGAA, TCCG, AGAC, AAAT, CTCG, TGGC, ATCA, AGCG, CAGC, TGGG, ACCT, TACG, AAAA, AGTA, TTCC, TTGA, TTAG, TCAC, TCGG, ATAA, AACC, AACA, TATC, CTAC, TTTC, AGTC, AAGA, TTGC, ATGT, TTCA, TTTG, ACAG, ACTA, ATAC, TAGA, AGGA, CAGG, TGTG, ACGA, ACGC, TCTC</v>
      </c>
    </row>
    <row r="7561" spans="1:5" x14ac:dyDescent="0.2">
      <c r="A7561" s="3">
        <v>47</v>
      </c>
      <c r="B7561" s="3" t="s">
        <v>7343</v>
      </c>
      <c r="C7561" s="4">
        <v>49.949987180000001</v>
      </c>
      <c r="D7561" s="3" t="s">
        <v>4</v>
      </c>
      <c r="E7561" t="str">
        <f t="shared" si="118"/>
        <v>AATG, GCTT, AATG, GCTT, TAGA, TTAC, CACG, AGAG, ACTC, TTTC, TCTC, AAGG, CCAC, ATAA, TCTG, TACA, ACTG, ATGA, AAAA, TCGG, TAAC, TTTG, TAAG, CTGG, TGGC, ATGT, AAAT, ACAA, TTAG, ATAG, AGAC, CGTC, GTGC, AGCA, TTGA, ACCT, TGGG, TTCC, AGGA, ATCG, TACC, ACGC, TTCA, TCCG, AACT, ACGA, ATAC, AATC, CTGC</v>
      </c>
    </row>
    <row r="7562" spans="1:5" x14ac:dyDescent="0.2">
      <c r="A7562" s="3">
        <v>47</v>
      </c>
      <c r="B7562" s="3" t="s">
        <v>7344</v>
      </c>
      <c r="C7562" s="4">
        <v>49.949307349999998</v>
      </c>
      <c r="D7562" s="3" t="s">
        <v>4</v>
      </c>
      <c r="E7562" t="str">
        <f t="shared" si="118"/>
        <v>AATG, GCTT, AATG, GCTT, AGAC, TTTG, AACT, TTGA, AAAT, CGTC, TTAC, GAAC, TACA, AAAA, AGGA, TTAG, AGTG, ACTA, TTCA, TAAG, TACC, TGGG, TAGA, TCCG, TGGC, ACAA, TATC, ATGA, CAAC, TTCC, ATAA, AGCA, CAGG, CCAC, AAGA, ATCA, TTTC, ACGG, TCTC, ATAC, CTGC, ACTC, TCGC, ATAG, ACCT, ATGT, AGAA, TTGG, CTCG</v>
      </c>
    </row>
    <row r="7563" spans="1:5" x14ac:dyDescent="0.2">
      <c r="A7563" s="3">
        <v>47</v>
      </c>
      <c r="B7563" s="3" t="s">
        <v>7345</v>
      </c>
      <c r="C7563" s="4">
        <v>49.910543150000002</v>
      </c>
      <c r="D7563" s="3" t="s">
        <v>4</v>
      </c>
      <c r="E7563" t="str">
        <f t="shared" si="118"/>
        <v>AATG, GCTT, AATG, GCTT, ACTA, TTGC, GTGC, AGTA, ATTG, TAAC, TTTC, TCCG, GACC, TTTG, CAGC, TCCC, ATAA, ATGT, TCGG, TGGG, TTAG, CCTC, ATGA, AGAA, CTAC, ACAG, CTCG, CAGG, ACGC, ATCC, ACCT, AGAC, TTAC, AAGA, TTCA, AAAT, ATCA, TATC, TGGC, ACAA, AGCG, AACA, TAAG, TTGA, TACG, AAAA, ACGA, TGTG, TAGA</v>
      </c>
    </row>
    <row r="7564" spans="1:5" x14ac:dyDescent="0.2">
      <c r="A7564" s="3">
        <v>47</v>
      </c>
      <c r="B7564" s="3" t="s">
        <v>7346</v>
      </c>
      <c r="C7564" s="4">
        <v>49.902637120000001</v>
      </c>
      <c r="D7564" s="3" t="s">
        <v>4</v>
      </c>
      <c r="E7564" t="str">
        <f t="shared" si="118"/>
        <v>AATG, GCTT, AATG, GCTT, TAGA, TTAC, CACG, AGAG, ACTC, TTTC, TCTC, AAGG, CCAC, ATAA, TCTG, TACA, ACTA, ATGA, AAAA, TCGG, TAAC, TTTG, TAAG, CTGG, TGGC, ATGT, AAAT, ACAA, TTAG, ATAG, AGAC, CGTC, GTGC, AGCA, TTGA, ACCT, TGGG, TTCC, AGGA, ATCG, GACC, ACGC, TTCA, TCCG, AACT, ACGA, ATAC, AATC, CTGC</v>
      </c>
    </row>
    <row r="7565" spans="1:5" x14ac:dyDescent="0.2">
      <c r="A7565" s="3">
        <v>47</v>
      </c>
      <c r="B7565" s="3" t="s">
        <v>7347</v>
      </c>
      <c r="C7565" s="4">
        <v>49.897264640000003</v>
      </c>
      <c r="D7565" s="3" t="s">
        <v>4</v>
      </c>
      <c r="E7565" t="str">
        <f t="shared" si="118"/>
        <v>AATG, GCTT, AATG, GCTT, ATGG, GAAC, ATTG, TAAG, AGAA, TCCG, AGAC, AAAT, CTCG, TGCC, ATCA, AGCG, CAGC, TGGG, ACCA, TACG, AAAA, AGTA, TTCC, TTGA, TTAG, TCAC, TCGG, ATAA, AACC, AACA, TATC, CTAC, TTTC, AGTC, AAGA, TTGC, ATGT, TTCA, TTTG, ACAG, ACTA, ATAC, TAGA, AGGA, CAGG, TGTG, ACGA, ACGC, TCTC</v>
      </c>
    </row>
    <row r="7566" spans="1:5" x14ac:dyDescent="0.2">
      <c r="A7566" s="3">
        <v>47</v>
      </c>
      <c r="B7566" s="3" t="s">
        <v>7348</v>
      </c>
      <c r="C7566" s="4">
        <v>49.890432930000003</v>
      </c>
      <c r="D7566" s="3" t="s">
        <v>4</v>
      </c>
      <c r="E7566" t="str">
        <f t="shared" si="118"/>
        <v>AATG, GCTT, AATG, GCTT, TAGA, TTAC, CACG, AGAG, ACTC, TTTC, TCTC, AAGG, CCAC, ATAA, TCTG, TACA, ACTA, ATGA, AAAA, TCGG, TAAC, TTTG, TAAG, CTGG, TGGC, ATGT, AAAT, ACAA, TTAG, ATAG, AGAC, TGTC, GTGC, AGCA, TTGA, ACCT, TGGG, TTCC, AGGA, ATCG, TACC, ACGC, TTCA, TCCG, AACT, ACGA, ATAC, AATC, CTGC</v>
      </c>
    </row>
    <row r="7567" spans="1:5" x14ac:dyDescent="0.2">
      <c r="A7567" s="3">
        <v>47</v>
      </c>
      <c r="B7567" s="3" t="s">
        <v>7349</v>
      </c>
      <c r="C7567" s="4">
        <v>49.88558914</v>
      </c>
      <c r="D7567" s="3" t="s">
        <v>4</v>
      </c>
      <c r="E7567" t="str">
        <f t="shared" si="118"/>
        <v>AATG, GCTT, AATG, GCTT, CTGG, AAAC, AACA, TCTG, TAGG, AGAA, ACGC, TTGC, ATGT, TACG, TGGC, TTTG, TACC, ACCG, AAGA, ACAA, TGTG, CAAC, TTTC, ACCT, ATGA, TTGA, GTGC, TTCA, CTCG, ACTC, TCCA, ATTA, ATAA, AGCA, TAAG, CCAC, ACTA, TGAC, TTAG, AAAA, AGTC, TTAC, TCCC, AGGG, ACGA, TCGG, ATAG, ATCC, TATC</v>
      </c>
    </row>
    <row r="7568" spans="1:5" x14ac:dyDescent="0.2">
      <c r="A7568" s="3">
        <v>47</v>
      </c>
      <c r="B7568" s="3" t="s">
        <v>7350</v>
      </c>
      <c r="C7568" s="4">
        <v>49.878535059999997</v>
      </c>
      <c r="D7568" s="3" t="s">
        <v>4</v>
      </c>
      <c r="E7568" t="str">
        <f t="shared" si="118"/>
        <v>AATG, GCTT, AATG, GCTT, TCTC, ATAG, TTCC, ACGA, ACGC, ATGT, ATAA, AGAC, AGTA, ACAA, TTCG, TCCA, AGAA, TCCC, GTGC, TTAG, TTTG, CTGG, CCCG, CTTC, ACTA, TTGA, TGTG, TAAC, AACA, TAGA, GACC, TACG, TATC, AGCG, AAAT, AAAA, CCAC, ATGA, AAGG, ATTC, TTAC, TGAG, TCTG, TGGC, TCGG, ATCA, ATAC, TTGC, ACCT</v>
      </c>
    </row>
    <row r="7569" spans="1:5" x14ac:dyDescent="0.2">
      <c r="A7569" s="3">
        <v>47</v>
      </c>
      <c r="B7569" s="3" t="s">
        <v>7351</v>
      </c>
      <c r="C7569" s="4">
        <v>49.853377639999998</v>
      </c>
      <c r="D7569" s="3" t="s">
        <v>4</v>
      </c>
      <c r="E7569" t="str">
        <f t="shared" si="118"/>
        <v>AATG, GCTT, AATG, GCTT, TTTC, CCAC, ATGA, AACT, AGCA, ACCG, TGTC, TACG, ATGT, TTCA, TTTG, CTGG, CAAC, AATC, AAAA, TGTG, TTCG, TGGC, TCTC, TAAG, TCCC, CTGC, ACAA, ACGA, ATCA, AAGA, TTCC, ATAC, TCGG, ATAG, AAAT, ACTA, GAAC, ACGC, TTGA, TCCA, AGAG, TTAG, TCTG, AGAC, TAGG, TACC, ATAA, ACCT, TTAC</v>
      </c>
    </row>
    <row r="7570" spans="1:5" x14ac:dyDescent="0.2">
      <c r="A7570" s="3">
        <v>47</v>
      </c>
      <c r="B7570" s="3" t="s">
        <v>7352</v>
      </c>
      <c r="C7570" s="4">
        <v>49.845742370000004</v>
      </c>
      <c r="D7570" s="3" t="s">
        <v>4</v>
      </c>
      <c r="E7570" t="str">
        <f t="shared" si="118"/>
        <v>AATG, GCTT, AATG, GCTT, ATGG, GAAC, ATTG, TAAG, AGAA, TCCG, AGAC, AAAT, CTCG, TGCC, ATCA, AGCG, CAGC, TGGG, ACCT, TACG, AAAA, AGTA, TTCC, TTGA, TTAG, TCAC, TCGG, ATAA, AACC, AACA, TATC, CTAC, TTTC, AGTC, AAGA, TTGC, ATGT, TTCA, TTTG, ACAG, ACTA, ATAC, TAGA, AGGA, CAGG, TGTG, ACGA, ACGC, CCTC</v>
      </c>
    </row>
    <row r="7571" spans="1:5" x14ac:dyDescent="0.2">
      <c r="A7571" s="3">
        <v>47</v>
      </c>
      <c r="B7571" s="3" t="s">
        <v>7353</v>
      </c>
      <c r="C7571" s="4">
        <v>49.844251139999997</v>
      </c>
      <c r="D7571" s="3" t="s">
        <v>4</v>
      </c>
      <c r="E7571" t="str">
        <f t="shared" si="118"/>
        <v>AATG, GCTT, AATG, GCTT, CTGG, AAAC, AACA, TCTG, TAGG, AGAA, ACGC, TTGC, ATGT, CGTC, TGGC, TTTG, TACC, ACCG, AAGA, ACAA, TGTG, CAAC, TTTC, ACCT, ATGA, TTGA, GTGC, TTCA, CTCG, TCTC, TCCA, ATTA, ATAA, AGCA, TAAG, CCAC, ACTA, TGAC, TTAG, AAAA, AGTC, TTAC, TCCC, AGGG, ACGA, TCGG, ATAG, ATCC, TATC</v>
      </c>
    </row>
    <row r="7572" spans="1:5" x14ac:dyDescent="0.2">
      <c r="A7572" s="3">
        <v>47</v>
      </c>
      <c r="B7572" s="3" t="s">
        <v>7354</v>
      </c>
      <c r="C7572" s="4">
        <v>49.830560169999998</v>
      </c>
      <c r="D7572" s="3" t="s">
        <v>4</v>
      </c>
      <c r="E7572" t="str">
        <f t="shared" si="118"/>
        <v>AATG, GCTT, AATG, GCTT, TTTC, CCAC, ATGA, AACT, AGCA, ACCG, TGTC, TACG, ATGT, TTCA, TTTG, CTGG, CAAC, AATC, AAAA, TGTG, TTCG, TGGC, TCTC, TAAG, AGGA, CTGC, ACAA, ACGA, ATCA, AAGA, TTCC, ATAC, TCGG, ATAG, ATTA, ACTA, GAAC, ACGC, TTGA, TCCA, AGAG, TTAG, TCTG, AGAC, TAGG, TACC, ATAA, ACCT, TTAC</v>
      </c>
    </row>
    <row r="7573" spans="1:5" x14ac:dyDescent="0.2">
      <c r="A7573" s="3">
        <v>47</v>
      </c>
      <c r="B7573" s="3" t="s">
        <v>7355</v>
      </c>
      <c r="C7573" s="4">
        <v>49.811317930000001</v>
      </c>
      <c r="D7573" s="3" t="s">
        <v>4</v>
      </c>
      <c r="E7573" t="str">
        <f t="shared" si="118"/>
        <v>AATG, GCTT, AATG, GCTT, TTCC, TTCG, AGCG, TATC, ACGA, TCCA, TGGC, TTGC, AAGA, TTGA, AACA, TGAG, TCTG, ATGT, CCAC, ATTA, AGAC, ACGC, ACCT, CTGG, ATAA, ATGA, TCTC, CCCG, TACG, TCGG, ATCA, ATAC, TCCC, AACC, TTAC, ATAG, TTTG, AGAA, ACAA, TTAG, ACTA, TAGG, AGTA, CTTC, GAAC, TGTG, CAAC, AGTC, AAAA</v>
      </c>
    </row>
    <row r="7574" spans="1:5" x14ac:dyDescent="0.2">
      <c r="A7574" s="3">
        <v>47</v>
      </c>
      <c r="B7574" s="3" t="s">
        <v>7356</v>
      </c>
      <c r="C7574" s="4">
        <v>49.80353015</v>
      </c>
      <c r="D7574" s="3" t="s">
        <v>4</v>
      </c>
      <c r="E7574" t="str">
        <f t="shared" si="118"/>
        <v>AATG, GCTT, AATG, GCTT, GACC, ACCT, CAAC, ACTA, ACGA, TCGG, AAAC, TATC, ACGC, ACAA, CGTC, ATGA, ACTC, AAAA, ATTA, GTGC, AGTA, TGTG, TTAG, TTGA, TTTG, TAGG, AGCA, TTCG, TTCA, TCCA, TCCC, CTGG, TGGC, CCAC, ATAA, TTGC, ATAG, TCTG, AAGA, ATAC, AGAG, TTCC, ATCT, TGAC, ACCG, TAAG, TTTC, TTAC, AACA</v>
      </c>
    </row>
    <row r="7575" spans="1:5" x14ac:dyDescent="0.2">
      <c r="A7575" s="3">
        <v>47</v>
      </c>
      <c r="B7575" s="3" t="s">
        <v>7357</v>
      </c>
      <c r="C7575" s="4">
        <v>49.787372779999998</v>
      </c>
      <c r="D7575" s="3" t="s">
        <v>4</v>
      </c>
      <c r="E7575" t="str">
        <f t="shared" si="118"/>
        <v>AATG, GCTT, AATG, GCTT, CACG, ATAC, CGTC, TTCA, TTAC, AAAA, AGAG, ACCT, TACA, ATGA, ATCT, TGAC, ACAA, TCGG, TGGC, TCCA, TCTG, ATAG, TTTG, TTAG, CCAC, ATTA, ACTC, TTGA, AGCA, TACC, AACT, CTGC, CAAC, ACGA, AAGA, AGGA, GAAC, AATC, TAGG, TCTC, ACGC, TAAG, CTGG, ATAA, TTCC, ACCG, TTTC, TTCG, ACTA</v>
      </c>
    </row>
    <row r="7576" spans="1:5" x14ac:dyDescent="0.2">
      <c r="A7576" s="3">
        <v>47</v>
      </c>
      <c r="B7576" s="3" t="s">
        <v>7358</v>
      </c>
      <c r="C7576" s="4">
        <v>49.769897059999998</v>
      </c>
      <c r="D7576" s="3" t="s">
        <v>4</v>
      </c>
      <c r="E7576" t="str">
        <f t="shared" si="118"/>
        <v>AATG, GCTT, AATG, GCTT, AGAC, TTTG, AACT, TTGA, AAAT, CGTC, TTAC, GAAC, TACA, AAAA, AGGA, TTAG, AGTG, ACTA, TTCA, TAAG, TACC, TGGG, TAGA, TCCG, TGGC, ACAA, AATC, ATGA, CAAC, TTCC, ATAA, AGCA, CAGG, CCAC, AAGA, ATCG, TTTC, ACGG, TCTC, ATAC, CTGC, ACTC, TCGC, ATAG, ACCT, ATGT, AGAA, TTGG, CTCG</v>
      </c>
    </row>
    <row r="7577" spans="1:5" x14ac:dyDescent="0.2">
      <c r="A7577" s="3">
        <v>47</v>
      </c>
      <c r="B7577" s="3" t="s">
        <v>7359</v>
      </c>
      <c r="C7577" s="4">
        <v>49.767881879999997</v>
      </c>
      <c r="D7577" s="3" t="s">
        <v>4</v>
      </c>
      <c r="E7577" t="str">
        <f t="shared" si="118"/>
        <v>AATG, GCTT, AATG, GCTT, TTCC, TTCG, AGCG, TATC, ACGA, TCCA, TGGC, TTGC, AAGA, TTGA, AACA, TGAG, TCTG, ATGT, CCAC, AAAT, AGAC, ACGC, ACCT, CTGG, ATAA, ATGA, TCTC, CCCG, TACG, TCGG, ATCA, ATAC, AGGA, AACC, TTAC, ATAG, TTTG, AGAA, ACAA, TTAG, ACTA, TAGG, AGTA, CTTC, GAAC, TGTG, CAAC, AGTC, AAAA</v>
      </c>
    </row>
    <row r="7578" spans="1:5" x14ac:dyDescent="0.2">
      <c r="A7578" s="3">
        <v>47</v>
      </c>
      <c r="B7578" s="3" t="s">
        <v>7360</v>
      </c>
      <c r="C7578" s="4">
        <v>49.749298570000001</v>
      </c>
      <c r="D7578" s="3" t="s">
        <v>4</v>
      </c>
      <c r="E7578" t="str">
        <f t="shared" si="118"/>
        <v>AATG, GCTT, AATG, GCTT, AGAC, TTCC, ATCA, ATTG, TTGC, TAGA, ACTA, TTAG, TTTC, TAAC, TGTG, TCCA, ACGC, AAAG, GTGC, TTGA, AGAA, ACAG, AAAT, TATC, TTCG, TCGG, ATGT, CCCG, TGAG, AGTA, AAGA, TCTG, TGCC, CGGC, AACA, CTAC, TTTG, TTCA, ATAA, GACC, ACGA, CCTC, ATAC, AGCG, TACG, ACCT, ATGG, AAAA, TCCC</v>
      </c>
    </row>
    <row r="7579" spans="1:5" x14ac:dyDescent="0.2">
      <c r="A7579" s="3">
        <v>47</v>
      </c>
      <c r="B7579" s="3" t="s">
        <v>7361</v>
      </c>
      <c r="C7579" s="4">
        <v>49.74075672</v>
      </c>
      <c r="D7579" s="3" t="s">
        <v>4</v>
      </c>
      <c r="E7579" t="str">
        <f t="shared" si="118"/>
        <v>AATG, GCTT, AATG, GCTT, TTCG, TTGA, ACAA, TTTC, TCCC, TGGC, CACG, AATC, TGGG, TACA, TTTG, ACCT, CTGG, TTCA, AGAC, AAAT, ATCA, TTGC, AAAA, TCTG, ACCG, TACC, AAGG, AGAG, TCTC, TTAC, AGCA, ACGC, AACT, TTAG, ACTA, ATGA, ATGT, GTGC, TCGG, ACGA, TAAG, TAAC, ATCC, ACTC, TAGA, ATAA, ATAG, CCAC, CGTC</v>
      </c>
    </row>
    <row r="7580" spans="1:5" x14ac:dyDescent="0.2">
      <c r="A7580" s="3">
        <v>47</v>
      </c>
      <c r="B7580" s="3" t="s">
        <v>7362</v>
      </c>
      <c r="C7580" s="4">
        <v>49.739977269999997</v>
      </c>
      <c r="D7580" s="3" t="s">
        <v>4</v>
      </c>
      <c r="E7580" t="str">
        <f t="shared" si="118"/>
        <v>AATG, GCTT, AATG, GCTT, AGCA, TTGA, CACG, AAAA, CGTC, CCAC, TGAG, ACAA, CTGG, ACTA, TTAG, TTAC, AGGG, GACC, TCCA, AAGA, TAAC, TAAG, CTGC, TTTG, ACCG, TCGG, ATAA, TATC, AGAC, AAAT, TCCC, AACT, ACGA, GTGC, ATCA, ATAG, ATGT, ACCT, TAGG, TACA, TGGC, TTCC, TTCG, ATAC, TTTC, ATGA, ACTC, TCTG, AGAA</v>
      </c>
    </row>
    <row r="7581" spans="1:5" x14ac:dyDescent="0.2">
      <c r="A7581" s="3">
        <v>47</v>
      </c>
      <c r="B7581" s="3" t="s">
        <v>7363</v>
      </c>
      <c r="C7581" s="4">
        <v>49.73759527</v>
      </c>
      <c r="D7581" s="3" t="s">
        <v>4</v>
      </c>
      <c r="E7581" t="str">
        <f t="shared" si="118"/>
        <v>AATG, GCTT, AATG, GCTT, TTCC, TTCG, AGCG, TATC, ACGA, TCCA, TGCC, TTGC, AAGA, TTGA, AACA, TGAG, TCTG, ATGT, CCAC, AAAT, AGAC, ACGC, ACCT, CTGG, ATAA, ATGA, TCTC, CCCG, TACG, TCGG, ATCA, ATAC, TCCC, AACC, TTAC, ATAG, TTTG, AGAA, ACAA, TTAG, ACTA, TAGG, AGTA, CTTC, GAAC, TGTG, CAAC, AGTC, AAAA</v>
      </c>
    </row>
    <row r="7582" spans="1:5" x14ac:dyDescent="0.2">
      <c r="A7582" s="3">
        <v>47</v>
      </c>
      <c r="B7582" s="3" t="s">
        <v>7364</v>
      </c>
      <c r="C7582" s="4">
        <v>49.73544467</v>
      </c>
      <c r="D7582" s="3" t="s">
        <v>4</v>
      </c>
      <c r="E7582" t="str">
        <f t="shared" si="118"/>
        <v>AATG, GCTT, AATG, GCTT, TCCA, CTGG, TTCA, CACG, TTTC, ATTA, ATAG, AACA, CTGC, AAAA, ACGA, TTCC, TCTG, CGTC, ACGC, ACCT, AGCA, AACC, TTTG, ATAA, ATCT, TAGG, TGGC, ATAC, AGTC, ACCG, TCTC, TTAG, TCCC, TTGA, TATC, CAAC, TACA, TAAG, TTCG, AAGA, TGAC, TCGG, ACAA, TTAC, ATGA, GAAC, AGAG, ACTA, CCAC</v>
      </c>
    </row>
    <row r="7583" spans="1:5" x14ac:dyDescent="0.2">
      <c r="A7583" s="3">
        <v>47</v>
      </c>
      <c r="B7583" s="3" t="s">
        <v>7365</v>
      </c>
      <c r="C7583" s="4">
        <v>49.732708459999998</v>
      </c>
      <c r="D7583" s="3" t="s">
        <v>4</v>
      </c>
      <c r="E7583" t="str">
        <f t="shared" si="118"/>
        <v>AATG, GCTT, AATG, GCTT, GACC, ACCT, CAAC, ACTA, ACGA, TCGG, AGGG, TATC, ACGC, ACAA, CGTC, ATGA, ACTC, AAAA, ATTA, GTGC, AGTA, TGTG, TTAG, TTGA, TTTG, TAGG, AGCA, TTCG, TTCA, TCCA, TCCC, CTGG, TGGC, CCAC, ATAA, CTGC, ATAG, TCTG, AAGA, ATAC, AGAG, TTCC, ATCT, TGAC, ACCG, TAAG, TTTC, TTAC, AACA</v>
      </c>
    </row>
    <row r="7584" spans="1:5" x14ac:dyDescent="0.2">
      <c r="A7584" s="3">
        <v>47</v>
      </c>
      <c r="B7584" s="3" t="s">
        <v>7366</v>
      </c>
      <c r="C7584" s="4">
        <v>49.727646350000001</v>
      </c>
      <c r="D7584" s="3" t="s">
        <v>4</v>
      </c>
      <c r="E7584" t="str">
        <f t="shared" si="118"/>
        <v>AATG, GCTT, AATG, GCTT, AGAC, TTCC, ATCA, ATTG, TTGC, TAGA, ACTA, TTAG, TTTC, TAAC, TGTG, TCCA, ACGC, AAAG, TCAC, TTGA, AGAA, ACAG, AAAT, AATC, TTCG, TCGG, ATGT, CCCG, TGAG, AGTA, AAGA, TCTG, TGCC, CGGC, AACA, CTAC, CAAG, TTCA, ATAA, GACC, ACGA, CCTC, ATAC, AGCG, TACG, ACCT, ATGG, AAAA, TCCC</v>
      </c>
    </row>
    <row r="7585" spans="1:5" x14ac:dyDescent="0.2">
      <c r="A7585" s="3">
        <v>47</v>
      </c>
      <c r="B7585" s="3" t="s">
        <v>7367</v>
      </c>
      <c r="C7585" s="4">
        <v>49.718754930000003</v>
      </c>
      <c r="D7585" s="3" t="s">
        <v>4</v>
      </c>
      <c r="E7585" t="str">
        <f t="shared" si="118"/>
        <v>AATG, GCTT, AATG, GCTT, TGGC, ATAG, ACCT, ACCG, TGGG, TAGA, ATGC, ATAA, AAGG, ACAA, CCAC, TAAG, TTAG, TACA, TGAC, TTCC, AGGA, GAAC, AGAG, CGTC, AACA, ATGA, ACTA, CAAC, TTAC, ATCT, TCTC, TTCG, CTGG, TACC, AAAA, CACG, TATC, TCTG, TTTG, ATTA, TCGC, ATAC, TTCA, TTTC, TCGG, CTGC, AGCA, AGTC, TTGA</v>
      </c>
    </row>
    <row r="7586" spans="1:5" x14ac:dyDescent="0.2">
      <c r="A7586" s="3">
        <v>47</v>
      </c>
      <c r="B7586" s="3" t="s">
        <v>7368</v>
      </c>
      <c r="C7586" s="4">
        <v>49.710846480000001</v>
      </c>
      <c r="D7586" s="3" t="s">
        <v>4</v>
      </c>
      <c r="E7586" t="str">
        <f t="shared" si="118"/>
        <v>AATG, GCTT, AATG, GCTT, AGCA, TTGA, CACG, AAAA, CGTC, CCAC, TTCA, ACAA, CTGG, ACTA, TTAG, TTAC, AGGG, GACC, TCCA, AAGA, TAAC, TAAG, CTGC, TTTG, ACCG, TCGG, ATAA, TATC, AGAC, AAAT, TCCC, AACT, TCGC, GTGC, ATCA, ATAG, ATGT, ACCT, TAGG, TACA, TGGC, TTCC, TTCG, ATAC, TTTC, ATGA, ACTC, TCTG, AGAA</v>
      </c>
    </row>
    <row r="7587" spans="1:5" x14ac:dyDescent="0.2">
      <c r="A7587" s="3">
        <v>47</v>
      </c>
      <c r="B7587" s="3" t="s">
        <v>7369</v>
      </c>
      <c r="C7587" s="4">
        <v>49.686763390000003</v>
      </c>
      <c r="D7587" s="3" t="s">
        <v>4</v>
      </c>
      <c r="E7587" t="str">
        <f t="shared" si="118"/>
        <v>AATG, GCTT, AATG, GCTT, TAAG, AAAA, TTGC, TACC, TTCC, TGAC, ACGA, TTAC, AATC, GAAC, ATAA, TCGG, TACA, TGGG, TGTC, TTTG, ATAC, AGAG, CAAC, ATCG, ACGC, ACTA, CGGC, TTCA, TTGA, ATGT, ATGA, TTAG, CCAC, AGCA, AGGA, CACG, ACCT, TTTC, TCTG, ACTC, CTGG, AACT, ATAG, ACAA, TTCG, ATTA, TCTC, AAGG, TAGA</v>
      </c>
    </row>
    <row r="7588" spans="1:5" x14ac:dyDescent="0.2">
      <c r="A7588" s="3">
        <v>47</v>
      </c>
      <c r="B7588" s="3" t="s">
        <v>7370</v>
      </c>
      <c r="C7588" s="4">
        <v>49.68621186</v>
      </c>
      <c r="D7588" s="3" t="s">
        <v>4</v>
      </c>
      <c r="E7588" t="str">
        <f t="shared" si="118"/>
        <v>AATG, GCTT, AATG, GCTT, TTGA, CCTC, TAGA, TTGC, AACA, AGCG, AGAG, AAAA, CCCG, CGGC, TTCC, AAGA, TCTG, AGTC, GAAC, AGAC, TCGG, TCCC, ATAA, TTAG, TCCA, TAAG, ATAC, AGTA, ACTA, ACCT, ATGT, ATCA, TTTC, ACGC, TCAC, CTGG, TTCA, TATC, AACC, TGTG, TTTG, ACGA, TACG, AAAT, CTAC, TGCC, ATGG, TTCG, ACAA</v>
      </c>
    </row>
    <row r="7589" spans="1:5" x14ac:dyDescent="0.2">
      <c r="A7589" s="3">
        <v>47</v>
      </c>
      <c r="B7589" s="3" t="s">
        <v>7371</v>
      </c>
      <c r="C7589" s="4">
        <v>49.68251652</v>
      </c>
      <c r="D7589" s="3" t="s">
        <v>4</v>
      </c>
      <c r="E7589" t="str">
        <f t="shared" si="118"/>
        <v>AATG, GCTT, AATG, GCTT, CTGG, AAAC, AACA, TCTG, TAGG, AGAA, ACGC, CTGC, ATGT, TACG, TGGC, TTTG, TACC, ACCG, AAGA, ACAA, TGTG, CAAC, TTTC, ACCT, ATGA, TTGA, GTGC, TTCA, CTCG, TCTC, TCCA, ATTA, ATAA, AGCA, TAAG, CCAC, ACTA, TGAC, TTAG, AAAA, AGTC, TTAC, TCCC, AGGG, ACGA, TCGG, ATAG, ATCC, TATC</v>
      </c>
    </row>
    <row r="7590" spans="1:5" x14ac:dyDescent="0.2">
      <c r="A7590" s="3">
        <v>47</v>
      </c>
      <c r="B7590" s="3" t="s">
        <v>7372</v>
      </c>
      <c r="C7590" s="4">
        <v>49.681958940000001</v>
      </c>
      <c r="D7590" s="3" t="s">
        <v>4</v>
      </c>
      <c r="E7590" t="str">
        <f t="shared" si="118"/>
        <v>AATG, GCTT, AATG, GCTT, AGAC, ATCC, ATCA, ATTG, TTGC, TAGA, ACTA, TTAG, TTTC, TAAC, TGTG, TCCA, ACGC, AAAG, TCAC, TTGA, AGAA, ACAG, AAAT, TATC, TTCG, TCGG, ATGT, CCCG, TGAG, AGTA, AAGA, TCTG, TGCC, CGGC, AACA, CTAC, CAAG, TTCA, ATAA, GACC, ACGA, CCTC, ATAC, AGCG, TACG, ACCT, ATGG, AAAA, TCCC</v>
      </c>
    </row>
    <row r="7591" spans="1:5" x14ac:dyDescent="0.2">
      <c r="A7591" s="3">
        <v>47</v>
      </c>
      <c r="B7591" s="3" t="s">
        <v>7373</v>
      </c>
      <c r="C7591" s="4">
        <v>49.680266580000001</v>
      </c>
      <c r="D7591" s="3" t="s">
        <v>4</v>
      </c>
      <c r="E7591" t="str">
        <f t="shared" si="118"/>
        <v>AATG, GCTT, AATG, GCTT, TCCA, CTGG, TTCA, CACG, TTTC, ATTA, ATAG, AACA, CTGC, AAAA, ACGA, TTCC, TCTG, AGGG, ACGC, ACCT, AGCA, TACC, TTTG, ATAA, ATCT, TAGG, TGGC, ATAC, AGTC, ACCG, TCTC, TTAG, TCCC, TTGA, TATC, CAAC, TACA, TAAG, TTCG, AAGA, TGAC, TCGG, ACAA, TTAC, ATGA, GAAC, AGAG, ACTA, CCAC</v>
      </c>
    </row>
    <row r="7592" spans="1:5" x14ac:dyDescent="0.2">
      <c r="A7592" s="3">
        <v>47</v>
      </c>
      <c r="B7592" s="3" t="s">
        <v>7374</v>
      </c>
      <c r="C7592" s="4">
        <v>49.674622839999998</v>
      </c>
      <c r="D7592" s="3" t="s">
        <v>4</v>
      </c>
      <c r="E7592" t="str">
        <f t="shared" si="118"/>
        <v>AATG, GCTT, AATG, GCTT, TTTC, TAGA, CTGG, ATTA, ATCT, TTCC, ACCG, ACGA, TTTG, ACCT, TTGA, TCTG, AGTA, GTGC, TTCG, TATC, AACA, ACGC, ATAA, CCAC, ACTC, CAAC, AGAG, TCCC, ACTA, AAAC, ACAA, TCGG, ATGA, TGAC, TTCA, TGGC, TGTG, CTGC, TTAG, TAAG, ATAC, GACC, AAAA, TCCA, AGCA, ATAG, TTAC, TACG, AAGG</v>
      </c>
    </row>
    <row r="7593" spans="1:5" x14ac:dyDescent="0.2">
      <c r="A7593" s="3">
        <v>47</v>
      </c>
      <c r="B7593" s="3" t="s">
        <v>7375</v>
      </c>
      <c r="C7593" s="4">
        <v>49.667959789999998</v>
      </c>
      <c r="D7593" s="3" t="s">
        <v>4</v>
      </c>
      <c r="E7593" t="str">
        <f t="shared" si="118"/>
        <v>AATG, GCTT, AATG, GCTT, TCGG, AAGA, TTGA, TAAG, AAAA, CAGG, TAAC, TGCC, AGCG, AGAA, TGGG, ATCA, TACG, TCAG, TCCG, TAGA, ACCT, TTAC, AACA, TTCC, ATGA, TTTC, ACGC, TATC, ACAA, AGTA, TTGC, ATAC, CCTC, ACGA, TGTG, ATAA, AAAT, AGTC, AACC, CAGC, TCCC, TTTG, TTCA, GTGC, ATGT, ATAG, AGAC, CTCG, ACTA</v>
      </c>
    </row>
    <row r="7594" spans="1:5" x14ac:dyDescent="0.2">
      <c r="A7594" s="3">
        <v>47</v>
      </c>
      <c r="B7594" s="3" t="s">
        <v>7376</v>
      </c>
      <c r="C7594" s="4">
        <v>49.667287109999997</v>
      </c>
      <c r="D7594" s="3" t="s">
        <v>4</v>
      </c>
      <c r="E7594" t="str">
        <f t="shared" si="118"/>
        <v>AATG, GCTT, AATG, GCTT, TTCG, TTGA, ACAA, TTTC, AGGA, TGGC, CACG, AATC, TGGG, TACA, TTTG, ACCT, CTGG, TTCA, AGAC, AAAT, ATCA, TTGC, AAAA, TCTG, ACCG, TACC, AAGG, AGAG, TCTC, TTAC, AGCA, ACGC, AACT, TTAG, ACTA, ATGA, ATGT, GTGC, TCGG, ACGA, TAAG, TAAC, ATCC, AATA, TAGA, ATAA, ATAG, CCAC, CGTC</v>
      </c>
    </row>
    <row r="7595" spans="1:5" x14ac:dyDescent="0.2">
      <c r="A7595" s="3">
        <v>47</v>
      </c>
      <c r="B7595" s="3" t="s">
        <v>7377</v>
      </c>
      <c r="C7595" s="4">
        <v>49.653383179999999</v>
      </c>
      <c r="D7595" s="3" t="s">
        <v>4</v>
      </c>
      <c r="E7595" t="str">
        <f t="shared" si="118"/>
        <v>AATG, GCTT, AATG, GCTT, TCCA, ATAA, ATGT, TGGC, AAGA, TTTC, ACCT, CTCG, AACC, TATC, TTGA, TAGA, AGTA, ACTA, TCTG, CAAC, CCTC, AGGG, TAAG, AACA, TTGC, TCCC, TTCA, TTTG, ACAA, TCGG, TGTG, TGAC, TTAG, ATCC, AAAA, ATGA, ACGC, ATAG, AGCA, ACCG, ACGA, CTGG, AGAA, TACG, ATTA, GAAC, AGTC, TTAC, GTGC</v>
      </c>
    </row>
    <row r="7596" spans="1:5" x14ac:dyDescent="0.2">
      <c r="A7596" s="3">
        <v>47</v>
      </c>
      <c r="B7596" s="3" t="s">
        <v>7378</v>
      </c>
      <c r="C7596" s="4">
        <v>49.644498489999997</v>
      </c>
      <c r="D7596" s="3" t="s">
        <v>4</v>
      </c>
      <c r="E7596" t="str">
        <f t="shared" si="118"/>
        <v>AATG, GCTT, AATG, GCTT, TAAG, AAAA, TTGC, TACC, TTCC, AGAC, ACGA, TTAC, AATC, GAAC, ATAA, TCGG, TACA, TGGG, TGTC, TTTG, ATAC, AGAG, CAAC, ATCG, ACGC, ACTA, CGGC, TTCA, TTGA, ATGT, ATGA, TTAG, CCAC, AGCA, AGGA, CACG, ACCT, TTTC, TCTG, AATA, CTGG, AACT, ATAG, ACAA, TTCG, ATTA, TCTC, AAGG, TAGA</v>
      </c>
    </row>
    <row r="7597" spans="1:5" x14ac:dyDescent="0.2">
      <c r="A7597" s="3">
        <v>47</v>
      </c>
      <c r="B7597" s="3" t="s">
        <v>7379</v>
      </c>
      <c r="C7597" s="4">
        <v>49.640714619999997</v>
      </c>
      <c r="D7597" s="3" t="s">
        <v>4</v>
      </c>
      <c r="E7597" t="str">
        <f t="shared" si="118"/>
        <v>AATG, GCTT, AATG, GCTT, GACC, ACCT, CAAC, ACTA, ACGA, TCGG, AAAC, TATC, ACGC, ACAA, CGTC, ATGA, TCTC, AAAA, ATTA, GTGC, AGTA, TGTG, TTAG, TTGA, TTTG, TAGG, AGCA, TTCG, TTCA, TCCA, TCCC, CTGG, TGGC, CCAC, ATAA, CTGC, ATAG, TCTG, AAGA, ATAC, AGAG, TTCC, ATCT, TGAC, ACCG, TAAG, TTTC, TTAC, AACA</v>
      </c>
    </row>
    <row r="7598" spans="1:5" x14ac:dyDescent="0.2">
      <c r="A7598" s="3">
        <v>47</v>
      </c>
      <c r="B7598" s="3" t="s">
        <v>7380</v>
      </c>
      <c r="C7598" s="4">
        <v>49.634472780000003</v>
      </c>
      <c r="D7598" s="3" t="s">
        <v>4</v>
      </c>
      <c r="E7598" t="str">
        <f t="shared" si="118"/>
        <v>AATG, GCTT, AATG, GCTT, TAAG, AAAA, TTGC, TACC, TTCC, AGAC, ACGA, TTAC, AATC, GAAC, ATAA, TCGG, TACA, TGGG, TGTC, TTTG, ATAC, AGAG, CAAC, ATCA, ACGC, ACTA, CGGC, TTCA, TTGA, ATGT, ATGA, TTAG, CCAC, AGCA, AGGA, CACG, ACCT, TTTC, TCTG, ACTC, CTGG, AACT, ATAG, ACAA, TTCG, ATTA, TCTC, AAGG, TAGA</v>
      </c>
    </row>
    <row r="7599" spans="1:5" x14ac:dyDescent="0.2">
      <c r="A7599" s="3">
        <v>47</v>
      </c>
      <c r="B7599" s="3" t="s">
        <v>7381</v>
      </c>
      <c r="C7599" s="4">
        <v>49.632137200000003</v>
      </c>
      <c r="D7599" s="3" t="s">
        <v>4</v>
      </c>
      <c r="E7599" t="str">
        <f t="shared" si="118"/>
        <v>AATG, GCTT, AATG, GCTT, CTGG, AAAC, AACA, TCTG, TAGG, AGAA, ACGC, TTGC, ATGT, TACG, TGGC, TTTG, TACC, ACCG, AAGA, ACAA, TGTG, CAAC, TTTC, ACCT, ATGA, TTGA, GTGC, TTCA, TTCG, TCTC, TCCA, ATTA, ATAA, AGCA, TAAG, CCAC, ACTA, TGAC, TTAG, AAAA, AGTC, TTAC, TCCC, AGGG, ACGA, TCGG, ATAG, ATCC, TATC</v>
      </c>
    </row>
    <row r="7600" spans="1:5" x14ac:dyDescent="0.2">
      <c r="A7600" s="3">
        <v>47</v>
      </c>
      <c r="B7600" s="3" t="s">
        <v>7382</v>
      </c>
      <c r="C7600" s="4">
        <v>49.63040436</v>
      </c>
      <c r="D7600" s="3" t="s">
        <v>4</v>
      </c>
      <c r="E7600" t="str">
        <f t="shared" si="118"/>
        <v>AATG, GCTT, AATG, GCTT, ACCG, AACC, AACA, TTCA, CAAC, CTGG, TGAC, AGAG, TGGG, TTGA, ATAA, TCGC, AAAA, ACAA, TTAG, TATC, GAAC, AGTA, AGTC, CCAC, ATGA, TTCG, TCTC, ATGC, ATTA, TCTG, AAGG, ACGG, TTCC, ATAG, CTGC, TAAG, ATCT, AGGA, TGTG, ACTA, TGGC, TACG, ATAC, TTAC, ACCT, TTTG, TAGA, AGCA, TTTC</v>
      </c>
    </row>
    <row r="7601" spans="1:5" x14ac:dyDescent="0.2">
      <c r="A7601" s="3">
        <v>47</v>
      </c>
      <c r="B7601" s="3" t="s">
        <v>7383</v>
      </c>
      <c r="C7601" s="4">
        <v>49.627684729999999</v>
      </c>
      <c r="D7601" s="3" t="s">
        <v>4</v>
      </c>
      <c r="E7601" t="str">
        <f t="shared" si="118"/>
        <v>AATG, GCTT, AATG, GCTT, ACCT, TCTG, TAAG, ACAA, TTTC, ATGA, ATGT, TGGG, ATAA, TTAC, CGTC, ATAG, TCGC, CCAC, GACC, TTTG, AGAG, CACG, AAAA, TTAG, TACA, ATCG, ACTA, TTCA, TATC, AGAC, TCTC, TTGA, TGGC, AATA, ATTA, ACTC, TAGA, CTGG, CTGC, AACT, AAGG, CAAC, AGGA, TTCC, GTGC, ATAC, AGCA, TCCG, ACGG</v>
      </c>
    </row>
    <row r="7602" spans="1:5" x14ac:dyDescent="0.2">
      <c r="A7602" s="3">
        <v>47</v>
      </c>
      <c r="B7602" s="3" t="s">
        <v>7384</v>
      </c>
      <c r="C7602" s="4">
        <v>49.626604350000001</v>
      </c>
      <c r="D7602" s="3" t="s">
        <v>4</v>
      </c>
      <c r="E7602" t="str">
        <f t="shared" si="118"/>
        <v>AATG, GCTT, AATG, GCTT, TTTC, TAGA, CTGG, ATTA, ATCT, TTCC, ACCG, ACGA, TTTG, ACCT, TTGA, TCTG, AGTA, GTGC, TTCG, TATC, AACA, ACGC, ATAA, CCAC, TCTC, CAAC, AGAG, TCCC, ACTA, AAAC, ACAA, TCGG, ATGA, TGAC, TTCA, TGGC, TGTG, CTGC, TTAG, TAAG, ATAC, GACC, AAAA, TCCA, AGCA, ATAG, TTAC, CGTC, AAGG</v>
      </c>
    </row>
    <row r="7603" spans="1:5" x14ac:dyDescent="0.2">
      <c r="A7603" s="3">
        <v>47</v>
      </c>
      <c r="B7603" s="3" t="s">
        <v>7385</v>
      </c>
      <c r="C7603" s="4">
        <v>49.624154709999999</v>
      </c>
      <c r="D7603" s="3" t="s">
        <v>4</v>
      </c>
      <c r="E7603" t="str">
        <f t="shared" si="118"/>
        <v>AATG, GCTT, AATG, GCTT, TCTG, ACCT, TTGG, ATGT, AGGA, TCTC, AAGA, AACT, TCGC, TACA, CCAC, TTGA, ATAG, AGAA, AGAC, GAAC, ACAA, CTGC, TACC, TGGG, ATAC, TAAG, TAGA, CTCG, AATC, AAAT, ATAA, ATGA, TGGC, TTCA, ACGG, TTCC, TTAC, AGCA, AACG, ATCA, AAAA, ACTA, AGTG, TTTC, TTAG, CAAC, TCCG, TGTC, TTTG</v>
      </c>
    </row>
    <row r="7604" spans="1:5" x14ac:dyDescent="0.2">
      <c r="A7604" s="3">
        <v>47</v>
      </c>
      <c r="B7604" s="3" t="s">
        <v>7386</v>
      </c>
      <c r="C7604" s="4">
        <v>49.622104649999997</v>
      </c>
      <c r="D7604" s="3" t="s">
        <v>4</v>
      </c>
      <c r="E7604" t="str">
        <f t="shared" si="118"/>
        <v>AATG, GCTT, AATG, GCTT, TTTC, CCAC, ATGA, AACT, AGCA, ACCG, TGTC, TACG, ATGT, TTCA, TTTG, CTGG, CAAC, AATC, AAAA, TGTG, TTCG, TGGC, TCTC, TAAG, AGGA, TTGC, ACAA, ACGA, ATCA, AAGA, TTCC, ATAC, TCGG, ATAG, AAAT, ACTA, GAAC, ACGC, TTGA, TCCA, AGAG, TTAG, TCTG, AGAC, TAGG, TACC, ATAA, ACCT, TTAC</v>
      </c>
    </row>
    <row r="7605" spans="1:5" x14ac:dyDescent="0.2">
      <c r="A7605" s="3">
        <v>47</v>
      </c>
      <c r="B7605" s="3" t="s">
        <v>7387</v>
      </c>
      <c r="C7605" s="4">
        <v>49.618585609999997</v>
      </c>
      <c r="D7605" s="3" t="s">
        <v>4</v>
      </c>
      <c r="E7605" t="str">
        <f t="shared" si="118"/>
        <v>AATG, GCTT, AATG, GCTT, ATCA, ACTC, TATC, TTGC, AGGA, ATAA, TCTC, ATGT, TACA, CACG, TCGG, TTAC, TTTG, TGGG, ACTA, AGAA, TTAG, ATAG, CTTC, GACC, ACCT, ACGC, CGGC, AACA, TCTG, TAAC, ACGA, CCAC, TTCG, AAAT, CTGG, ATAC, TTGA, TAGA, AGCG, AAAA, AAGG, ATGA, AGAC, GTGC, TGCC, AGTA, ACAA, TGAG, TTCC</v>
      </c>
    </row>
    <row r="7606" spans="1:5" x14ac:dyDescent="0.2">
      <c r="A7606" s="3">
        <v>47</v>
      </c>
      <c r="B7606" s="3" t="s">
        <v>7388</v>
      </c>
      <c r="C7606" s="4">
        <v>49.610317559999999</v>
      </c>
      <c r="D7606" s="3" t="s">
        <v>4</v>
      </c>
      <c r="E7606" t="str">
        <f t="shared" si="118"/>
        <v>AATG, GCTT, AATG, GCTT, TTTC, TAGA, CTGG, ATTA, ATCT, TTCC, ACCG, ACGA, TTTG, ACCT, TTGA, TCTG, AGTA, GTGC, TTCG, TATC, AACA, ACGC, ATAA, CCAC, ACTC, CAAC, AGAG, TCCC, ACTA, AAAC, ACAA, TCGG, ATGA, TGAC, TTCA, TGGC, TGTG, TTGC, TTAG, TAAG, ATAC, GACC, AAAA, TCCA, AGCA, ATAG, TTAC, CGTC, AAGG</v>
      </c>
    </row>
    <row r="7607" spans="1:5" x14ac:dyDescent="0.2">
      <c r="A7607" s="3">
        <v>47</v>
      </c>
      <c r="B7607" s="3" t="s">
        <v>7389</v>
      </c>
      <c r="C7607" s="4">
        <v>49.60931308</v>
      </c>
      <c r="D7607" s="3" t="s">
        <v>4</v>
      </c>
      <c r="E7607" t="str">
        <f t="shared" si="118"/>
        <v>AATG, GCTT, AATG, GCTT, AGAC, TTTG, AACT, TTGA, AAAT, CGTC, TTAC, GAAC, TACA, AAAA, AGGA, TTAG, AGTG, ACTA, TTCA, TAAG, TACC, TGGG, TAGA, ACCG, TGGC, ACAA, AATC, ATGA, CAAC, TTCC, ATAA, AGCA, CAGG, CCAC, AAGA, ATCA, TTTC, ACGG, TCTC, ATAC, CTGC, ACTC, TCGC, ATAG, ACCT, ATGT, AGAA, TTGG, CTCG</v>
      </c>
    </row>
    <row r="7608" spans="1:5" x14ac:dyDescent="0.2">
      <c r="A7608" s="3">
        <v>47</v>
      </c>
      <c r="B7608" s="3" t="s">
        <v>7390</v>
      </c>
      <c r="C7608" s="4">
        <v>49.593863040000002</v>
      </c>
      <c r="D7608" s="3" t="s">
        <v>4</v>
      </c>
      <c r="E7608" t="str">
        <f t="shared" si="118"/>
        <v>AATG, GCTT, AATG, GCTT, TGAC, ACCG, AGCA, TTTG, AGAG, ACCT, TCCA, TCGG, CTGG, TGTG, TCTC, ACAA, TCCC, TTCG, ATAA, CCAC, ATGA, TTCA, TAAG, ATAG, TACC, ATAC, AAAA, AACA, TGGC, AAGA, TTAC, CTGC, TACG, CAAC, TTCC, TTGA, TCTG, ACGA, TAGG, AGTC, TATC, ATGT, ATCT, ACGC, GAAC, ATTA, ACTA, TTTC, TTAG</v>
      </c>
    </row>
    <row r="7609" spans="1:5" x14ac:dyDescent="0.2">
      <c r="A7609" s="3">
        <v>47</v>
      </c>
      <c r="B7609" s="3" t="s">
        <v>7391</v>
      </c>
      <c r="C7609" s="4">
        <v>49.59365124</v>
      </c>
      <c r="D7609" s="3" t="s">
        <v>4</v>
      </c>
      <c r="E7609" t="str">
        <f t="shared" si="118"/>
        <v>AATG, GCTT, AATG, GCTT, TGGC, ATAG, ACCT, ACCG, TGGG, TAGA, ATGC, ATAA, AAGG, ACAA, CCAC, TAAG, TTAG, TACA, TGAC, TTCC, AGGA, GAAC, AGAG, CGTC, AACA, ATGA, ACTA, CAAC, TTAC, ATCT, TCTC, TTCG, CTGG, AACC, AAAA, CACG, TATC, TCTG, TTTG, ATTA, TCGC, ATAC, TTCA, TTTC, ACGG, CTGC, AGCA, AGTC, TTGA</v>
      </c>
    </row>
    <row r="7610" spans="1:5" x14ac:dyDescent="0.2">
      <c r="A7610" s="3">
        <v>47</v>
      </c>
      <c r="B7610" s="3" t="s">
        <v>7392</v>
      </c>
      <c r="C7610" s="4">
        <v>49.563496839999999</v>
      </c>
      <c r="D7610" s="3" t="s">
        <v>4</v>
      </c>
      <c r="E7610" t="str">
        <f t="shared" si="118"/>
        <v>AATG, GCTT, AATG, GCTT, TTGA, CCTC, TAGA, TTGC, AACA, AGCG, AGAG, AAAA, CCCG, CGGC, TTCC, AAGA, TCTG, AGTC, TAAC, AGAC, TCGG, TCCC, ATAA, TTAG, TCCA, TAAG, ATAC, AGTA, ACTA, ACCT, ATGT, ATCA, TTTC, ACGC, TCAC, CTGG, TTCA, TATC, AACC, TGTG, TTTG, ACGA, TACG, AAAT, CTAC, TGCC, ATTG, TTCG, ACAA</v>
      </c>
    </row>
    <row r="7611" spans="1:5" x14ac:dyDescent="0.2">
      <c r="A7611" s="3">
        <v>47</v>
      </c>
      <c r="B7611" s="3" t="s">
        <v>7393</v>
      </c>
      <c r="C7611" s="4">
        <v>49.557167309999997</v>
      </c>
      <c r="D7611" s="3" t="s">
        <v>4</v>
      </c>
      <c r="E7611" t="str">
        <f t="shared" si="118"/>
        <v>AATG, GCTT, AATG, GCTT, TATC, CAAC, TCCA, TAAG, AAGA, AGCA, ATGA, AAAA, ATAA, TTGA, GAAC, AGGA, ACCT, ACGA, TAGG, TTAC, ACTA, TTAG, TGAC, ACAA, TACA, AGTC, CCAC, ATTA, TTGC, ATAC, TGGC, TTCA, ATAG, TCTC, CACG, CGTC, CTGG, ACGC, AGAG, ATCT, TTCC, AACA, TTTG, ACCG, TCGG, TTTC, TACC, TTCG, TCTG</v>
      </c>
    </row>
    <row r="7612" spans="1:5" x14ac:dyDescent="0.2">
      <c r="A7612" s="3">
        <v>47</v>
      </c>
      <c r="B7612" s="3" t="s">
        <v>7394</v>
      </c>
      <c r="C7612" s="4">
        <v>49.548023260000001</v>
      </c>
      <c r="D7612" s="3" t="s">
        <v>4</v>
      </c>
      <c r="E7612" t="str">
        <f t="shared" si="118"/>
        <v>AATG, GCTT, AATG, GCTT, AGAC, TTCC, ATCA, ATTG, TTGC, TAGA, ACTA, TTAG, TTTC, TAAC, TGTG, TCCA, ACGC, AAAG, TCAC, TTGA, AGAA, ACAG, AAAT, TATC, TTCG, TCGG, ATGT, CCCG, TGAG, AGTA, AAGA, TCTG, TGCC, CGGC, AACA, CTAC, CAAG, ACAA, ATAA, GACC, ACGA, CCTC, ATAC, AGCG, TACG, ACCT, ATGG, AAAA, TCCC</v>
      </c>
    </row>
    <row r="7613" spans="1:5" x14ac:dyDescent="0.2">
      <c r="A7613" s="3">
        <v>47</v>
      </c>
      <c r="B7613" s="3" t="s">
        <v>7395</v>
      </c>
      <c r="C7613" s="4">
        <v>49.546962600000001</v>
      </c>
      <c r="D7613" s="3" t="s">
        <v>4</v>
      </c>
      <c r="E7613" t="str">
        <f t="shared" si="118"/>
        <v>AATG, GCTT, AATG, GCTT, ACGC, TCGG, CGTC, ATAC, ATAA, TTTC, ACCT, TTAG, AGAG, TGGC, TATC, TTGA, AACT, AAAA, TCTG, ACCG, CTGG, ACTA, CAAC, ACTC, TGAC, TCCA, GACC, TTCC, ATCT, CACG, AGCA, TAGG, AGGG, TACA, TCCC, GTGC, ATGA, CTGC, TTCA, AAGA, ATAG, AAAC, TTTG, ACAA, TTAC, TAAG, TTCG, ACGA, ATTA</v>
      </c>
    </row>
    <row r="7614" spans="1:5" x14ac:dyDescent="0.2">
      <c r="A7614" s="3">
        <v>47</v>
      </c>
      <c r="B7614" s="3" t="s">
        <v>7396</v>
      </c>
      <c r="C7614" s="4">
        <v>49.536208389999999</v>
      </c>
      <c r="D7614" s="3" t="s">
        <v>4</v>
      </c>
      <c r="E7614" t="str">
        <f t="shared" si="118"/>
        <v>AATG, GCTT, AATG, GCTT, TGGC, ATAG, ACCT, ACCG, TGGG, TAGA, ATGC, ATAA, AAGG, ACAA, CCAC, TAAG, TTAG, TACA, TGAC, TTCC, AGGA, GAAC, AGAG, ACTC, AACA, ATGA, ACTA, CAAC, TTAC, ATCT, TCTC, TTCG, CTGG, TACC, AAAA, CACG, TATC, TCTG, TTTG, ATTA, TCGC, ATAC, TTCA, TTTC, ACGG, CTGC, AGCA, AGTC, TTGA</v>
      </c>
    </row>
    <row r="7615" spans="1:5" x14ac:dyDescent="0.2">
      <c r="A7615" s="3">
        <v>47</v>
      </c>
      <c r="B7615" s="3" t="s">
        <v>7397</v>
      </c>
      <c r="C7615" s="4">
        <v>49.508191089999997</v>
      </c>
      <c r="D7615" s="3" t="s">
        <v>4</v>
      </c>
      <c r="E7615" t="str">
        <f t="shared" si="118"/>
        <v>AATG, GCTT, AATG, GCTT, TAGA, TTTC, AACA, ATGA, TATC, AGTC, AAAT, TGGG, AGCG, CTGG, TTGA, ATAA, ACGA, TTCA, ATAG, TTAC, ACTA, TTTG, CCAC, TCGG, AGAG, CGGC, TTCC, TACA, TAAC, AACC, TAAG, GTGC, AAGG, TCTC, ATGT, CACG, ATCA, TTAG, AGAC, TTGC, AGGA, ACAA, ACCT, TCTG, ACGC, TGCC, AAAA, ATAC, TTCG</v>
      </c>
    </row>
    <row r="7616" spans="1:5" x14ac:dyDescent="0.2">
      <c r="A7616" s="3">
        <v>47</v>
      </c>
      <c r="B7616" s="3" t="s">
        <v>7398</v>
      </c>
      <c r="C7616" s="4">
        <v>49.503560579999998</v>
      </c>
      <c r="D7616" s="3" t="s">
        <v>4</v>
      </c>
      <c r="E7616" t="str">
        <f t="shared" si="118"/>
        <v>AATG, GCTT, AATG, GCTT, TGAC, ACCG, AGCA, TTTG, AGAG, ACCT, TCCA, TCGG, CTGG, TGTG, TCTC, ACAA, AGGA, TTCG, ATAA, CCAC, ATGA, TTCA, TAAG, ATAG, TACC, ATAC, AAAA, AACA, TGGC, AAGA, TTAC, CTGC, CGTC, CAAC, TTCC, TTGA, TCTG, ACGA, TAGG, AGTC, TATC, ATGT, ATCT, ACGC, GAAC, ATTA, ACTA, TTTC, TTAG</v>
      </c>
    </row>
    <row r="7617" spans="1:5" x14ac:dyDescent="0.2">
      <c r="A7617" s="3">
        <v>47</v>
      </c>
      <c r="B7617" s="3" t="s">
        <v>7399</v>
      </c>
      <c r="C7617" s="4">
        <v>49.489689779999999</v>
      </c>
      <c r="D7617" s="3" t="s">
        <v>4</v>
      </c>
      <c r="E7617" t="str">
        <f t="shared" si="118"/>
        <v>AATG, GCTT, AATG, GCTT, ACGC, TCGG, CGTC, ATAC, ATAA, TTTC, ACCT, TTAG, AGAG, TGGC, TATC, TTGA, AACT, AAAA, TCTG, ACCG, CTGG, ACTA, CAAC, ACTC, TGAC, TCCA, GACC, TTCC, ATCT, CACG, AGCA, TAGG, CCAC, TACA, TCCC, GTGC, ATGA, TTGC, TTCA, AAGA, ATAG, AAAC, TTTG, ACAA, TTAC, TAAG, TTCG, ACGA, ATTA</v>
      </c>
    </row>
    <row r="7618" spans="1:5" x14ac:dyDescent="0.2">
      <c r="A7618" s="3">
        <v>47</v>
      </c>
      <c r="B7618" s="3" t="s">
        <v>7400</v>
      </c>
      <c r="C7618" s="4">
        <v>49.480574910000001</v>
      </c>
      <c r="D7618" s="3" t="s">
        <v>4</v>
      </c>
      <c r="E7618" t="str">
        <f t="shared" si="118"/>
        <v>AATG, GCTT, AATG, GCTT, TTTG, ACTA, TTCC, ACCT, TTCA, TTGC, TACA, ACAA, GAAC, TGGC, TCGG, AACC, AAAA, TCCA, TTCG, TTAG, CACG, TCTG, TCTC, ATAC, AGAA, TTAC, AGGG, AAGA, ACGC, AGCA, TCCC, ATTA, AACA, CTGG, ACGA, TATC, TGAC, ACCG, CCAC, TAGG, CTTC, TTGA, ATGA, AGTC, CAAC, TGAG, ATCT, ATAG, ATAA</v>
      </c>
    </row>
    <row r="7619" spans="1:5" x14ac:dyDescent="0.2">
      <c r="A7619" s="3">
        <v>47</v>
      </c>
      <c r="B7619" s="3" t="s">
        <v>7401</v>
      </c>
      <c r="C7619" s="4">
        <v>49.458039720000002</v>
      </c>
      <c r="D7619" s="3" t="s">
        <v>4</v>
      </c>
      <c r="E7619" t="str">
        <f t="shared" ref="E7619:E7682" si="119">CONCATENATE(D7619,", ", B7619)</f>
        <v>AATG, GCTT, AATG, GCTT, TTCA, TCCA, ATCA, CAAC, TAAG, AGAC, CTGG, AACA, ATAA, ACGA, ACTA, AAGA, AAAT, CCCG, TTGA, ACAA, TAGG, CGTC, AAAA, TGGC, GAAC, AGCG, TTCC, TCTG, TTTC, ACCT, TACC, AGTC, TCTC, AGAA, ACGC, TTTG, CCAC, TTCG, ATAG, ATGA, TCCC, TCGG, ATGT, TTAG, TTAC, ATAC, CTGC, TATC, TGTG</v>
      </c>
    </row>
    <row r="7620" spans="1:5" x14ac:dyDescent="0.2">
      <c r="A7620" s="3">
        <v>47</v>
      </c>
      <c r="B7620" s="3" t="s">
        <v>7402</v>
      </c>
      <c r="C7620" s="4">
        <v>49.453192510000001</v>
      </c>
      <c r="D7620" s="3" t="s">
        <v>4</v>
      </c>
      <c r="E7620" t="str">
        <f t="shared" si="119"/>
        <v>AATG, GCTT, AATG, GCTT, ATAA, ATTG, AAGA, AGAC, TTGC, TTCG, TTTG, TAGG, TTCC, ACAA, TTCA, TTGA, ATCA, CCCG, CTAC, ATGT, ATAC, AGTC, TTAG, TGCC, TCTG, TCGG, AGGA, ACCT, ACTA, TCAC, TCTC, AACC, TAAG, AGCG, CTGG, AGAG, ACGA, GAAC, TTTC, TCCA, CGGC, ACGC, TATC, TGTG, AGTA, AAAA, TACG, AAAT, AACA</v>
      </c>
    </row>
    <row r="7621" spans="1:5" x14ac:dyDescent="0.2">
      <c r="A7621" s="3">
        <v>47</v>
      </c>
      <c r="B7621" s="3" t="s">
        <v>7403</v>
      </c>
      <c r="C7621" s="4">
        <v>49.43744409</v>
      </c>
      <c r="D7621" s="3" t="s">
        <v>4</v>
      </c>
      <c r="E7621" t="str">
        <f t="shared" si="119"/>
        <v>AATG, GCTT, AATG, GCTT, TTGA, CCTC, TAGA, TTGC, AACA, AGCG, AGAA, AAAA, CCCG, CGGC, TTCC, AAGA, TCTG, AGTC, GAAC, AGAC, TCGG, TCCC, ATAA, TTAG, TCCA, TAAG, ATAC, AGTA, ACTA, ACCT, ATGT, ATCA, TTTC, ACGC, TCAC, CTGG, TTCA, TATC, AACC, TGTG, TTTG, ACGA, TACG, AAAT, CTAC, TGCC, ATTG, TTCG, ACAA</v>
      </c>
    </row>
    <row r="7622" spans="1:5" x14ac:dyDescent="0.2">
      <c r="A7622" s="3">
        <v>47</v>
      </c>
      <c r="B7622" s="3" t="s">
        <v>7404</v>
      </c>
      <c r="C7622" s="4">
        <v>49.425852740000003</v>
      </c>
      <c r="D7622" s="3" t="s">
        <v>4</v>
      </c>
      <c r="E7622" t="str">
        <f t="shared" si="119"/>
        <v>AATG, GCTT, AATG, GCTT, TGAC, ACCG, AGCA, TTTG, AGAG, ACCT, TCCA, TCGG, CTGG, TGTG, TCTC, ACAA, AGGA, TTCG, ATAA, CCAC, ATGA, TTCA, TAAG, ATAG, AACC, ATAC, AAAA, AACA, TGGC, AAGA, TTAC, CTGC, TACG, CAAC, TTCC, TTGA, TCTG, ACGA, TAGG, AGTC, TATC, ATGT, ATCT, ACGC, GAAC, ATTA, ACTA, TTTC, TTAG</v>
      </c>
    </row>
    <row r="7623" spans="1:5" x14ac:dyDescent="0.2">
      <c r="A7623" s="3">
        <v>47</v>
      </c>
      <c r="B7623" s="3" t="s">
        <v>7405</v>
      </c>
      <c r="C7623" s="4">
        <v>49.423710710000002</v>
      </c>
      <c r="D7623" s="3" t="s">
        <v>4</v>
      </c>
      <c r="E7623" t="str">
        <f t="shared" si="119"/>
        <v>AATG, GCTT, AATG, GCTT, TCGG, AAGA, TTGA, TAAG, AAAA, CAGG, TAAC, TGGC, AGCG, AGAA, TGGG, ATCA, TACG, TCAG, TCCG, TAGA, ACCT, TTAC, AACA, TTAG, ATGA, TTTC, ACGC, TATC, ACAA, AGTA, TTGC, ATAC, CCTC, ACGA, TGTG, ATAA, AAAT, AGTC, AACC, CAGC, TCCC, TTTG, TTCA, GTGC, ATGT, ATAG, AGAC, CTCG, ACTA</v>
      </c>
    </row>
    <row r="7624" spans="1:5" x14ac:dyDescent="0.2">
      <c r="A7624" s="3">
        <v>47</v>
      </c>
      <c r="B7624" s="3" t="s">
        <v>7406</v>
      </c>
      <c r="C7624" s="4">
        <v>49.4150961</v>
      </c>
      <c r="D7624" s="3" t="s">
        <v>4</v>
      </c>
      <c r="E7624" t="str">
        <f t="shared" si="119"/>
        <v>AATG, GCTT, AATG, GCTT, ATCA, ATTC, TATC, TTGC, TCCC, ATAA, TCTC, ATGT, TACA, CACG, TCGG, TTAC, TTTG, TCCA, ACTA, AGAA, TTAG, ATAG, CTTC, GACC, ACCT, ACGC, CGGC, AACA, TCTG, TAAC, ACGA, CCAC, TTCG, AAAT, CTGG, ATAC, TTGA, TAGA, AGCG, AAAA, AAGG, ATGA, AGAC, GTGC, TGCC, AGTA, ACAA, TGAG, TTCC</v>
      </c>
    </row>
    <row r="7625" spans="1:5" x14ac:dyDescent="0.2">
      <c r="A7625" s="3">
        <v>47</v>
      </c>
      <c r="B7625" s="3" t="s">
        <v>7407</v>
      </c>
      <c r="C7625" s="4">
        <v>49.415010189999997</v>
      </c>
      <c r="D7625" s="3" t="s">
        <v>4</v>
      </c>
      <c r="E7625" t="str">
        <f t="shared" si="119"/>
        <v>AATG, GCTT, AATG, GCTT, TGGC, TGGG, CAAC, TACC, CCAC, CTGC, ACGG, TTCA, ACAA, TAAG, ATAA, TCTG, GAAC, TGTG, ACTA, AGAA, TAGA, ATCA, TTTC, TTAC, TTCC, TCGC, CGTC, ACCT, AAGG, ATAC, AGCG, TTAG, AAAA, TACA, AACT, TCCG, ATAG, TCTC, ATGA, ACTC, ATTA, AGAC, CTCG, TTTG, TTGA, ATGT, AATC, CTGG, AGGA</v>
      </c>
    </row>
    <row r="7626" spans="1:5" x14ac:dyDescent="0.2">
      <c r="A7626" s="3">
        <v>47</v>
      </c>
      <c r="B7626" s="3" t="s">
        <v>7408</v>
      </c>
      <c r="C7626" s="4">
        <v>49.403587330000001</v>
      </c>
      <c r="D7626" s="3" t="s">
        <v>4</v>
      </c>
      <c r="E7626" t="str">
        <f t="shared" si="119"/>
        <v>AATG, GCTT, AATG, GCTT, TAGA, TTTC, AACA, ATGA, TATC, AGTC, AAAT, TGGG, AGCG, CTGG, TTGA, ATAA, ACGA, TTCA, ATAG, TTAC, ACTA, TTTG, CCAC, TCGG, AGAA, CGGC, TTCC, AGTA, TAAC, AACC, TAAG, GTGC, AAGG, TCTC, ATGT, CACG, ATCA, TTAG, AGAC, TTGC, AGGA, ACAA, ACCT, TCTG, ACGC, TGCC, AAAA, ATAC, TTCG</v>
      </c>
    </row>
    <row r="7627" spans="1:5" x14ac:dyDescent="0.2">
      <c r="A7627" s="3">
        <v>47</v>
      </c>
      <c r="B7627" s="3" t="s">
        <v>7409</v>
      </c>
      <c r="C7627" s="4">
        <v>49.401721160000001</v>
      </c>
      <c r="D7627" s="3" t="s">
        <v>4</v>
      </c>
      <c r="E7627" t="str">
        <f t="shared" si="119"/>
        <v>AATG, GCTT, AATG, GCTT, TTCA, TCCA, ATCA, CAAC, TAAG, AGAC, CTGG, AACA, ATAA, ACGA, ACTA, AAGA, AAAT, CCCG, TTGA, ACAA, TAGG, TACG, AAAA, TGGC, GAAC, AGCG, TTCC, TCTG, TTTC, ACCT, AACC, AGTC, TCTC, AGAA, ACGC, TTTG, CCAC, TTCG, ATAG, ATGA, TCCC, TCGG, ATGT, TTAG, TTAC, ATAC, CTGC, TATC, TGTG</v>
      </c>
    </row>
    <row r="7628" spans="1:5" x14ac:dyDescent="0.2">
      <c r="A7628" s="3">
        <v>47</v>
      </c>
      <c r="B7628" s="3" t="s">
        <v>7410</v>
      </c>
      <c r="C7628" s="4">
        <v>49.398993050000001</v>
      </c>
      <c r="D7628" s="3" t="s">
        <v>4</v>
      </c>
      <c r="E7628" t="str">
        <f t="shared" si="119"/>
        <v>AATG, GCTT, AATG, GCTT, AACT, ATGT, CTGC, ACCG, ATAG, TCCC, TTCC, CTGG, TTAG, TCGC, TTCG, ATCA, ATGA, AAAA, CACG, AGGG, AAGA, ACTC, TTTG, ACTA, TAAC, TGGC, GTGC, AGAA, TTAC, TGAG, TTGA, GACC, AGCA, ATAA, AGAC, ACCT, TACA, TCGG, ATAC, TAGG, CCAC, AATC, TTTC, CGTC, TCCA, TAAG, AAAT, ACAA, TCTG</v>
      </c>
    </row>
    <row r="7629" spans="1:5" x14ac:dyDescent="0.2">
      <c r="A7629" s="3">
        <v>47</v>
      </c>
      <c r="B7629" s="3" t="s">
        <v>7411</v>
      </c>
      <c r="C7629" s="4">
        <v>49.396028649999998</v>
      </c>
      <c r="D7629" s="3" t="s">
        <v>4</v>
      </c>
      <c r="E7629" t="str">
        <f t="shared" si="119"/>
        <v>AATG, GCTT, AATG, GCTT, TTCA, TCCA, ATCA, CAAC, TAAG, AGAC, CTGG, AACA, ATAA, ACGA, ACTA, AAGA, AAAT, CCCG, TTGA, ACAA, TAGG, TACG, AAAA, TGGC, GAAC, AGCG, TTCC, TCTG, TTTC, ACCT, TACC, AGTC, TCTC, AGAA, ACGC, TTTG, CCAC, TTCG, ATAG, ATGA, AGGA, TCGG, ATGT, TTAG, TTAC, ATAC, CTGC, TATC, TGTG</v>
      </c>
    </row>
    <row r="7630" spans="1:5" x14ac:dyDescent="0.2">
      <c r="A7630" s="3">
        <v>47</v>
      </c>
      <c r="B7630" s="3" t="s">
        <v>7412</v>
      </c>
      <c r="C7630" s="4">
        <v>49.394389699999998</v>
      </c>
      <c r="D7630" s="3" t="s">
        <v>4</v>
      </c>
      <c r="E7630" t="str">
        <f t="shared" si="119"/>
        <v>AATG, GCTT, AATG, GCTT, TTTG, ACTA, TTCC, ACCT, ATGT, TTGC, TACA, ACAA, GAAC, TGGC, TCGG, TACC, AAAA, TCCA, TTCG, TTAG, CACG, TCTG, TCTC, ATAC, AGAA, TTAC, AGGG, AAGA, ACGC, AGCA, TCCC, ATTA, AACA, CTGG, ACGA, TATC, TGAC, ACCG, CCAC, TAGG, CTTC, TTGA, ATGA, AGTC, CAAC, TGAG, ATCT, ATAG, ATAA</v>
      </c>
    </row>
    <row r="7631" spans="1:5" x14ac:dyDescent="0.2">
      <c r="A7631" s="3">
        <v>47</v>
      </c>
      <c r="B7631" s="3" t="s">
        <v>7413</v>
      </c>
      <c r="C7631" s="4">
        <v>49.380542769999998</v>
      </c>
      <c r="D7631" s="3" t="s">
        <v>4</v>
      </c>
      <c r="E7631" t="str">
        <f t="shared" si="119"/>
        <v>AATG, GCTT, AATG, GCTT, TCGG, AAGA, TTGA, TAAG, AAAA, CAGG, TAAC, TGGC, AGCG, AGAA, TGGG, ATCA, TACG, TCAG, TCCG, TAGA, ACCT, CTAC, AACA, TTCC, ATGA, TTTC, ACGC, TATC, ACAA, AGTA, TTGC, ATAC, CCTC, ACGA, TGTG, ATAA, AAAT, AGTC, AACC, CAGC, TCCC, TTTG, TTCA, GTGC, ATGT, ATAG, AGAC, CTCG, ACTA</v>
      </c>
    </row>
    <row r="7632" spans="1:5" x14ac:dyDescent="0.2">
      <c r="A7632" s="3">
        <v>47</v>
      </c>
      <c r="B7632" s="3" t="s">
        <v>7414</v>
      </c>
      <c r="C7632" s="4">
        <v>49.374941909999997</v>
      </c>
      <c r="D7632" s="3" t="s">
        <v>4</v>
      </c>
      <c r="E7632" t="str">
        <f t="shared" si="119"/>
        <v>AATG, GCTT, AATG, GCTT, TCCA, ATAA, ATGT, TGGC, AAGA, TTTC, ACCT, CTCG, AACC, TATC, TTGA, TAGA, AGTA, ACTA, TCTG, CAAC, CCTC, AGGG, TAAG, AACA, CTGC, TCCC, TTCA, TTTG, ACAA, TCGG, TGTG, TGAC, TTAG, ATCC, AAAA, ATGA, ACGC, ATAG, AGCA, ACCG, ACGA, CTGG, AGAA, TACG, ATTA, AAAC, AGTC, TTAC, GTGC</v>
      </c>
    </row>
    <row r="7633" spans="1:5" x14ac:dyDescent="0.2">
      <c r="A7633" s="3">
        <v>47</v>
      </c>
      <c r="B7633" s="3" t="s">
        <v>7415</v>
      </c>
      <c r="C7633" s="4">
        <v>49.373349500000003</v>
      </c>
      <c r="D7633" s="3" t="s">
        <v>4</v>
      </c>
      <c r="E7633" t="str">
        <f t="shared" si="119"/>
        <v>AATG, GCTT, AATG, GCTT, TGGC, TGGG, CAAC, TACC, CCAC, CTGC, ACGG, TTCA, ACAA, TAAG, ATAA, TCTG, GAAC, TGTG, ACTA, AGAA, TAGA, ATCA, TTTC, TTAC, TTCC, TCGC, CGTC, ACCT, AAGG, ATAC, AGCG, TTAG, AAAA, TACA, AACT, TCCG, ATAG, TCTC, ATGA, ACTC, AAAT, AGAC, CTCG, TTTG, TTGA, ATGT, AATC, TTGG, AGGA</v>
      </c>
    </row>
    <row r="7634" spans="1:5" x14ac:dyDescent="0.2">
      <c r="A7634" s="3">
        <v>47</v>
      </c>
      <c r="B7634" s="3" t="s">
        <v>7416</v>
      </c>
      <c r="C7634" s="4">
        <v>49.36626098</v>
      </c>
      <c r="D7634" s="3" t="s">
        <v>4</v>
      </c>
      <c r="E7634" t="str">
        <f t="shared" si="119"/>
        <v>AATG, GCTT, AATG, GCTT, TCGG, TACA, TGGG, ACAA, TTGC, TAGA, TAAG, TTTC, CTGG, ATGA, CTCG, TAAC, TCCC, CGTC, TTTG, ATCA, AAGG, AAAT, GTGC, AGAA, TGGC, AAAA, TCTC, GACC, ATAA, TCCG, AGTG, TTGA, TCTG, AGAC, ATAG, ACTA, ACGA, TTCA, AGCA, CCAC, ATGT, ACTC, TATC, TTAC, AACT, ACGC, ATCC, TTAG, ACCT</v>
      </c>
    </row>
    <row r="7635" spans="1:5" x14ac:dyDescent="0.2">
      <c r="A7635" s="3">
        <v>47</v>
      </c>
      <c r="B7635" s="3" t="s">
        <v>7417</v>
      </c>
      <c r="C7635" s="4">
        <v>49.361835990000003</v>
      </c>
      <c r="D7635" s="3" t="s">
        <v>4</v>
      </c>
      <c r="E7635" t="str">
        <f t="shared" si="119"/>
        <v>AATG, GCTT, AATG, GCTT, TCGG, AAGA, TTGA, TAAG, AAAA, CAGG, TAAC, TGGC, AGCG, AGAA, TGGG, ATCA, TACG, TCAG, TCCG, TAGA, ACCT, TTAC, AACA, TTCC, ATGA, TTTC, ACGC, TATC, ACAA, AGTA, TTGC, ATAC, CCTC, ACGA, TGTG, ATAA, AAAT, AGTC, AACC, CAGC, AGGA, TTTG, TTCA, GTGC, ATGT, ATAG, AGAC, CTCG, ACTA</v>
      </c>
    </row>
    <row r="7636" spans="1:5" x14ac:dyDescent="0.2">
      <c r="A7636" s="3">
        <v>47</v>
      </c>
      <c r="B7636" s="3" t="s">
        <v>7418</v>
      </c>
      <c r="C7636" s="4">
        <v>49.355937140000002</v>
      </c>
      <c r="D7636" s="3" t="s">
        <v>4</v>
      </c>
      <c r="E7636" t="str">
        <f t="shared" si="119"/>
        <v>AATG, GCTT, AATG, GCTT, TAGA, TTTC, AACA, ATGA, TATC, AGTC, AAAT, TGGG, AGCG, CTGG, TTGA, ATAA, ACGA, TTCA, ATAG, TTAC, ACTA, TTTG, CCAC, TCGG, AGAA, CGGC, TTCC, TACA, CAAC, AACC, TAAG, GTGC, AAGG, TCTC, ATGT, CACG, ATCA, TTAG, AGAC, TTGC, AGGA, ACAA, ACCT, TCTG, ACGC, TGCC, AAAA, ATAC, TTCG</v>
      </c>
    </row>
    <row r="7637" spans="1:5" x14ac:dyDescent="0.2">
      <c r="A7637" s="3">
        <v>47</v>
      </c>
      <c r="B7637" s="3" t="s">
        <v>7419</v>
      </c>
      <c r="C7637" s="4">
        <v>49.349487689999997</v>
      </c>
      <c r="D7637" s="3" t="s">
        <v>4</v>
      </c>
      <c r="E7637" t="str">
        <f t="shared" si="119"/>
        <v>AATG, GCTT, AATG, GCTT, TGAC, ACCG, AGCA, TTTG, AGAG, ACCT, TCCA, TCGG, CTGG, TGTG, TCTC, ACAA, AGGA, TTCG, ATAA, CCAC, ATGA, TTCA, TAAG, ATAG, TACC, ATAC, AAAA, AACA, TGGC, AAGA, TTAC, TTGC, TACG, CAAC, TTCC, TTGA, TCTG, ACGA, TAGG, AGTC, TATC, ATGT, ATCT, ACGC, GAAC, ATTA, ACTA, TTTC, TTAG</v>
      </c>
    </row>
    <row r="7638" spans="1:5" x14ac:dyDescent="0.2">
      <c r="A7638" s="3">
        <v>47</v>
      </c>
      <c r="B7638" s="3" t="s">
        <v>7420</v>
      </c>
      <c r="C7638" s="4">
        <v>49.34212453</v>
      </c>
      <c r="D7638" s="3" t="s">
        <v>4</v>
      </c>
      <c r="E7638" t="str">
        <f t="shared" si="119"/>
        <v>AATG, GCTT, AATG, GCTT, AACT, ATGT, CTGC, ACCG, ATAG, TCCC, TTCC, CTGG, TTAG, TCGC, TTCG, ATCA, ATGA, AAAA, CACG, AGGG, AAGA, ACTC, TTTG, ACTA, TAAC, TGGC, GTGC, AGAA, TTAC, TGAG, TTGA, TACC, AGCA, ATAA, AGAC, ACCT, TACA, TCGG, ATAC, TAGG, CCAC, AATC, TTTC, TGTC, TCCA, TAAG, AAAT, ACAA, TCTG</v>
      </c>
    </row>
    <row r="7639" spans="1:5" x14ac:dyDescent="0.2">
      <c r="A7639" s="3">
        <v>47</v>
      </c>
      <c r="B7639" s="3" t="s">
        <v>7421</v>
      </c>
      <c r="C7639" s="4">
        <v>49.336679519999997</v>
      </c>
      <c r="D7639" s="3" t="s">
        <v>4</v>
      </c>
      <c r="E7639" t="str">
        <f t="shared" si="119"/>
        <v>AATG, GCTT, AATG, GCTT, TTGA, CCTC, TAGA, TTGC, AACA, AGCG, AGAG, AAAA, CCCG, CGGC, TTCC, AAGA, TCTG, AGTC, GAAC, AGAC, TCGG, AGGA, ATAA, TTAG, TCCA, TAAG, ATAC, AGTA, ACTA, ACCT, ATGT, ATCA, TTTC, ACGC, TCAC, CTGG, TTCA, TATC, AACC, TGTG, TTTG, ACGA, TACG, AAAT, CTAC, TGCC, ATTG, TTCG, ACAA</v>
      </c>
    </row>
    <row r="7640" spans="1:5" x14ac:dyDescent="0.2">
      <c r="A7640" s="3">
        <v>47</v>
      </c>
      <c r="B7640" s="3" t="s">
        <v>7422</v>
      </c>
      <c r="C7640" s="4">
        <v>49.335707859999999</v>
      </c>
      <c r="D7640" s="3" t="s">
        <v>4</v>
      </c>
      <c r="E7640" t="str">
        <f t="shared" si="119"/>
        <v>AATG, GCTT, AATG, GCTT, ACGC, TCGG, CGTC, ATAC, ATAA, TTTC, ACCT, TTAG, AGAG, TGGC, TATC, TTGA, AACT, AAAA, TCTG, ACCG, CTGG, ACTA, CAAC, TCTC, TGAC, TCCA, GACC, TTCC, ATCT, CACG, AGCA, TAGG, CCAC, TACA, TCCC, GTGC, ATGA, CTGC, TTCA, AAGA, ATAG, AAAC, TTTG, ACAA, TTAC, TAAG, TTCG, ACGA, ATTA</v>
      </c>
    </row>
    <row r="7641" spans="1:5" x14ac:dyDescent="0.2">
      <c r="A7641" s="3">
        <v>47</v>
      </c>
      <c r="B7641" s="3" t="s">
        <v>7423</v>
      </c>
      <c r="C7641" s="4">
        <v>49.325125100000001</v>
      </c>
      <c r="D7641" s="3" t="s">
        <v>4</v>
      </c>
      <c r="E7641" t="str">
        <f t="shared" si="119"/>
        <v>AATG, GCTT, AATG, GCTT, AACT, ATGT, CTGC, ACCG, ATAG, TCCC, TTCC, CTGG, TTAG, ACGA, TTCG, ATCA, ATGA, AAAA, CACG, AGGG, AAGA, ACTC, TTTG, ACTA, TAAC, TGGC, GTGC, AGAA, TTAC, TGAG, TTGA, TACC, AGCA, ATAA, AGAC, ACCT, TACA, TCGG, ATAC, TAGG, CCAC, AATC, TTTC, CGTC, TCCA, TAAG, AAAT, ACAA, TCTG</v>
      </c>
    </row>
    <row r="7642" spans="1:5" x14ac:dyDescent="0.2">
      <c r="A7642" s="3">
        <v>47</v>
      </c>
      <c r="B7642" s="3" t="s">
        <v>7424</v>
      </c>
      <c r="C7642" s="4">
        <v>49.319531390000002</v>
      </c>
      <c r="D7642" s="3" t="s">
        <v>4</v>
      </c>
      <c r="E7642" t="str">
        <f t="shared" si="119"/>
        <v>AATG, GCTT, AATG, GCTT, TGGC, TGGG, CAAC, TACC, CCAC, CTGC, ACGG, TTCA, ACAA, TAAG, ATAA, TCTG, GAAC, AATA, ACTA, AGAA, TAGA, ATCA, TTTC, TTAC, TTCC, TCGC, CGTC, ACCT, AAGG, ATAC, AGCG, TTAG, AAAA, TACA, AACT, TCCG, ATAG, TCTC, ATGA, ACTC, AAAT, AGAC, CTCG, TTTG, TTGA, ATGT, AATC, CTGG, AGGA</v>
      </c>
    </row>
    <row r="7643" spans="1:5" x14ac:dyDescent="0.2">
      <c r="A7643" s="3">
        <v>47</v>
      </c>
      <c r="B7643" s="3" t="s">
        <v>7425</v>
      </c>
      <c r="C7643" s="4">
        <v>49.265342250000003</v>
      </c>
      <c r="D7643" s="3" t="s">
        <v>4</v>
      </c>
      <c r="E7643" t="str">
        <f t="shared" si="119"/>
        <v>AATG, GCTT, AATG, GCTT, TCCA, ATAA, ATGT, TGGC, AAGA, TTTC, ACCT, TTCG, AACC, TATC, TTGA, TAGA, AGTA, ACTA, TCTG, CAAC, CCTC, AGGG, TAAG, AACA, TTGC, TCCC, TTCA, TTTG, ACAA, TCGG, TGTG, TGAC, TTAG, ATCC, AAAA, ATGA, ACGC, ATAG, AGCA, ACCG, ACGA, CTGG, AGAA, TACG, ATTA, AAAC, AGTC, TTAC, GTGC</v>
      </c>
    </row>
    <row r="7644" spans="1:5" x14ac:dyDescent="0.2">
      <c r="A7644" s="3">
        <v>47</v>
      </c>
      <c r="B7644" s="3" t="s">
        <v>7426</v>
      </c>
      <c r="C7644" s="4">
        <v>49.265055779999997</v>
      </c>
      <c r="D7644" s="3" t="s">
        <v>4</v>
      </c>
      <c r="E7644" t="str">
        <f t="shared" si="119"/>
        <v>AATG, GCTT, AATG, GCTT, AGCA, TAGA, TACA, CTAC, ACTA, TTAG, ACGC, ACAA, TATC, AAAT, ATGT, ATAA, TTGC, AACT, TCTG, AGAA, CTGG, CAGC, ATTG, CACG, TAAC, TCGG, AGAC, TCCA, CCTC, ACGA, TTAC, ATGA, AGGG, GTGC, ACCT, TTCG, TGGC, ATCA, AAGA, TTTG, TTTC, ACCG, TGAG, TTGA, AAAA, TCCC, ATCC, GACC, AAAG</v>
      </c>
    </row>
    <row r="7645" spans="1:5" x14ac:dyDescent="0.2">
      <c r="A7645" s="3">
        <v>47</v>
      </c>
      <c r="B7645" s="3" t="s">
        <v>7427</v>
      </c>
      <c r="C7645" s="4">
        <v>49.259954239999999</v>
      </c>
      <c r="D7645" s="3" t="s">
        <v>4</v>
      </c>
      <c r="E7645" t="str">
        <f t="shared" si="119"/>
        <v>AATG, GCTT, AATG, GCTT, AAAA, ACCT, CTGG, GTGC, TGGG, TACC, TAGA, CACG, AGGA, TTAG, AATA, TAAG, ACGA, ATCA, TTCG, CCAC, TTTC, ATAG, TTGA, TTGC, ATAA, TCGG, AACT, AGAC, TACA, TGTC, ACTA, ATAC, TTCC, TTAC, AGAG, AGCA, AAGG, AAAT, AATC, ATGA, ACGC, TTTG, CGGC, ACAA, TCTG, TAAC, TTCA, TCTC, ATGT</v>
      </c>
    </row>
    <row r="7646" spans="1:5" x14ac:dyDescent="0.2">
      <c r="A7646" s="3">
        <v>47</v>
      </c>
      <c r="B7646" s="3" t="s">
        <v>7428</v>
      </c>
      <c r="C7646" s="4">
        <v>49.250706020000003</v>
      </c>
      <c r="D7646" s="3" t="s">
        <v>4</v>
      </c>
      <c r="E7646" t="str">
        <f t="shared" si="119"/>
        <v>AATG, GCTT, AATG, GCTT, TTCA, TCCA, ATCA, CAAC, TAAG, AGAC, CTGG, AACA, ATAA, ACGA, ACTA, AAGA, ATTA, CCCG, TTGA, ACAA, TAGG, TACG, AAAA, TGGC, GAAC, AGCG, TTCC, TCTG, TTTC, ACCT, TACC, AGTC, TCTC, AGAA, ACGC, TTTG, CCAC, TTCG, ATAG, ATGA, TCCC, TCGG, ATGT, TTAG, TTAC, ATAC, CTGC, TATC, TGTG</v>
      </c>
    </row>
    <row r="7647" spans="1:5" x14ac:dyDescent="0.2">
      <c r="A7647" s="3">
        <v>47</v>
      </c>
      <c r="B7647" s="3" t="s">
        <v>7429</v>
      </c>
      <c r="C7647" s="4">
        <v>49.23947545</v>
      </c>
      <c r="D7647" s="3" t="s">
        <v>4</v>
      </c>
      <c r="E7647" t="str">
        <f t="shared" si="119"/>
        <v>AATG, GCTT, AATG, GCTT, ATCA, ATTC, TATC, TTGC, AGGA, ATAA, TCTC, ATGT, TACA, CACG, TCGG, TTAC, TTTG, TGGG, ACTA, AGAA, TTAG, ATAG, CTTC, GACC, ACCT, ACGC, CGGC, AACA, TCTG, CAAC, ACGA, CCAC, TTCG, AAAT, CTGG, ATAC, TTGA, TAGA, AGCG, AAAA, AAGG, ATGA, AGAC, GTGC, TGCC, AGTA, ACAA, TGAG, TTCC</v>
      </c>
    </row>
    <row r="7648" spans="1:5" x14ac:dyDescent="0.2">
      <c r="A7648" s="3">
        <v>47</v>
      </c>
      <c r="B7648" s="3" t="s">
        <v>7430</v>
      </c>
      <c r="C7648" s="4">
        <v>49.220112929999999</v>
      </c>
      <c r="D7648" s="3" t="s">
        <v>4</v>
      </c>
      <c r="E7648" t="str">
        <f t="shared" si="119"/>
        <v>AATG, GCTT, AATG, GCTT, TCGG, TACA, TGGG, ACAA, TTGC, TAGA, TAAG, TTTC, CTGG, ATGA, CTCG, TAAC, TCCC, CGTC, TTTG, ATCG, AAGG, AAAT, GTGC, AGAA, TGGC, AAAA, CAGC, GACC, ATAA, TCCG, AGTG, TTGA, TCTG, AGAC, ATAG, ACTA, ACGA, TTCA, AGCA, CCAC, ATGT, ACTC, TATC, TTAC, AACT, ACGC, ATCC, TTAG, ACCT</v>
      </c>
    </row>
    <row r="7649" spans="1:5" x14ac:dyDescent="0.2">
      <c r="A7649" s="3">
        <v>47</v>
      </c>
      <c r="B7649" s="3" t="s">
        <v>7431</v>
      </c>
      <c r="C7649" s="4">
        <v>49.180287730000003</v>
      </c>
      <c r="D7649" s="3" t="s">
        <v>4</v>
      </c>
      <c r="E7649" t="str">
        <f t="shared" si="119"/>
        <v>AATG, GCTT, AATG, GCTT, TTTG, TCGG, ATGA, TTCA, TCCC, ACGC, TATC, ACCG, AGGG, ACAA, AACC, AACA, TTAG, TCTG, CTGG, ACTC, AGTC, CAAC, TAAG, CACG, GAAC, TAGG, ACGA, ATGT, AGAC, AAGA, TCCA, ATCC, CGTC, TTTC, ACTA, CCAC, ACCT, ATAG, AAAA, TACA, TTGA, TTGC, ATTA, AGAA, TGGC, TTAC, AGCA, TTCG, ATAA</v>
      </c>
    </row>
    <row r="7650" spans="1:5" x14ac:dyDescent="0.2">
      <c r="A7650" s="3">
        <v>47</v>
      </c>
      <c r="B7650" s="3" t="s">
        <v>7432</v>
      </c>
      <c r="C7650" s="4">
        <v>49.150366150000004</v>
      </c>
      <c r="D7650" s="3" t="s">
        <v>4</v>
      </c>
      <c r="E7650" t="str">
        <f t="shared" si="119"/>
        <v>AATG, GCTT, AATG, GCTT, ATAC, ACAA, TTGA, ACTA, AAGG, ATGA, ATCG, TGGC, ACGA, TCTC, CCAC, TAGA, TTCC, TTAC, CTTC, AAAA, ACGC, TGTC, TTCA, ATAG, TTAG, TCTG, TGGG, TTTG, ATAA, CAAC, GTGC, AATC, ACCT, AGGA, ACTC, TCGG, ATGT, ATTA, TACA, AGAG, CTGG, CACG, AGCA, GAAC, AGAC, TTGC, AACT, TACC, TCCG</v>
      </c>
    </row>
    <row r="7651" spans="1:5" x14ac:dyDescent="0.2">
      <c r="A7651" s="3">
        <v>47</v>
      </c>
      <c r="B7651" s="3" t="s">
        <v>7433</v>
      </c>
      <c r="C7651" s="4">
        <v>49.14480992</v>
      </c>
      <c r="D7651" s="3" t="s">
        <v>4</v>
      </c>
      <c r="E7651" t="str">
        <f t="shared" si="119"/>
        <v>AATG, GCTT, AATG, GCTT, AAGA, AACC, TTCA, TATC, ACGA, ATAG, ATGA, ACCT, AGTC, TGAC, TTTC, ACTA, TCGG, GAAC, TACG, TAGA, AAAA, AGGG, ATAC, GTGC, ATAA, TTAG, TAAG, AGAA, ATCG, CCTC, TTAC, CTCG, TCCC, CGGC, TTCC, AACA, ATGT, TTGA, TCTG, CAAC, TTGC, AGCA, TGTG, ATTA, CTGG, ACAA, TTTG, ACGC, TCCA</v>
      </c>
    </row>
    <row r="7652" spans="1:5" x14ac:dyDescent="0.2">
      <c r="A7652" s="3">
        <v>47</v>
      </c>
      <c r="B7652" s="3" t="s">
        <v>7434</v>
      </c>
      <c r="C7652" s="4">
        <v>49.144359809999997</v>
      </c>
      <c r="D7652" s="3" t="s">
        <v>4</v>
      </c>
      <c r="E7652" t="str">
        <f t="shared" si="119"/>
        <v>AATG, GCTT, AATG, GCTT, AAAA, ACCT, CTGG, GTGC, TGGG, TACC, TAGA, CACG, AGGA, TTAG, ACTC, TAAG, ACGA, ATCA, TTCG, CCAC, TTTC, ATAG, TTGA, TTGC, ATAA, TCGG, AACT, AGAC, TACA, TGTC, ACTG, ATAC, TTCC, TTAC, AGAG, AGCA, AAGG, AAAT, AATC, ATGA, ACGC, TTTG, CGGC, ACAA, TCTG, TAAC, TTCA, TCTC, ATGT</v>
      </c>
    </row>
    <row r="7653" spans="1:5" x14ac:dyDescent="0.2">
      <c r="A7653" s="3">
        <v>47</v>
      </c>
      <c r="B7653" s="3" t="s">
        <v>7435</v>
      </c>
      <c r="C7653" s="4">
        <v>49.14351198</v>
      </c>
      <c r="D7653" s="3" t="s">
        <v>4</v>
      </c>
      <c r="E7653" t="str">
        <f t="shared" si="119"/>
        <v>AATG, GCTT, AATG, GCTT, ATCA, TATC, CCAC, CAAC, ACAA, AAAT, AAGA, TAGA, TTAG, ACTA, TCAG, AGAA, GACC, AGGA, AGAC, ATAC, CAGG, CGGC, ATAA, ATAG, TACG, ATTC, TCTC, TGCC, TTGA, TCGG, AGCG, TTCC, ATGA, AGTA, AAAA, TTAC, TTCA, TTGC, CTCG, ACGC, ATGT, TGTG, GTGC, ACCT, CTTC, AACA, TGGG, ACGA, TTTG</v>
      </c>
    </row>
    <row r="7654" spans="1:5" x14ac:dyDescent="0.2">
      <c r="A7654" s="3">
        <v>47</v>
      </c>
      <c r="B7654" s="3" t="s">
        <v>7436</v>
      </c>
      <c r="C7654" s="4">
        <v>49.139846040000002</v>
      </c>
      <c r="D7654" s="3" t="s">
        <v>4</v>
      </c>
      <c r="E7654" t="str">
        <f t="shared" si="119"/>
        <v>AATG, GCTT, AATG, GCTT, TCGG, TACA, TGGG, ACAA, TTGC, TAGA, TAAG, TTTC, CTGG, ATGA, CTCG, TAAC, TCCC, CGTC, TTTG, ATCG, AAGG, AAAT, GTGC, AGAA, TGGC, AAAA, TCTC, GACC, ATAA, TCCG, AGTG, TTGA, TCTG, AGAC, ATAG, ACTA, ACGA, TTCA, AGCA, CCAC, ATGT, AATA, TATC, TTAC, AACT, ACGC, ATCC, TTAG, ACCT</v>
      </c>
    </row>
    <row r="7655" spans="1:5" x14ac:dyDescent="0.2">
      <c r="A7655" s="3">
        <v>47</v>
      </c>
      <c r="B7655" s="3" t="s">
        <v>7437</v>
      </c>
      <c r="C7655" s="4">
        <v>49.139115250000003</v>
      </c>
      <c r="D7655" s="3" t="s">
        <v>4</v>
      </c>
      <c r="E7655" t="str">
        <f t="shared" si="119"/>
        <v>AATG, GCTT, AATG, GCTT, ATAC, ACAA, TTGA, ACTG, AAGG, ATGA, ATCG, TGGC, ACGA, TCTC, CCAC, TAGA, TTCC, TTAC, CTTC, AAAA, ACGC, TGTC, TTCA, ATAG, TTAG, TCTG, TGGG, TTTG, ATAA, CAAC, AATA, AATC, ACCT, AGGA, ACTC, TCGG, ATGT, ATTA, TACA, AGAG, CTGG, CACG, AGCA, GAAC, AGAC, TTGC, AACT, TACC, TCCG</v>
      </c>
    </row>
    <row r="7656" spans="1:5" x14ac:dyDescent="0.2">
      <c r="A7656" s="3">
        <v>47</v>
      </c>
      <c r="B7656" s="3" t="s">
        <v>7438</v>
      </c>
      <c r="C7656" s="4">
        <v>49.128132389999998</v>
      </c>
      <c r="D7656" s="3" t="s">
        <v>4</v>
      </c>
      <c r="E7656" t="str">
        <f t="shared" si="119"/>
        <v>AATG, GCTT, AATG, GCTT, TTGA, AAAA, TCCA, TGGC, TATC, ACTC, TTAG, GACC, TTCC, ACCG, TTGC, CACG, AACA, ATCA, TCGG, TTTC, AAGA, TGAG, ACCT, AAAT, ATAA, AAAG, TTTG, ACGC, TAGG, TTCG, AGGG, AGCA, ACTA, ACGA, ATGA, CGTC, ATGT, AGAA, AGAC, ACAA, ATAC, GTGC, TCCC, CTAC, ATTG, CTGG, TAAC, AGTA, TCTG</v>
      </c>
    </row>
    <row r="7657" spans="1:5" x14ac:dyDescent="0.2">
      <c r="A7657" s="3">
        <v>47</v>
      </c>
      <c r="B7657" s="3" t="s">
        <v>7439</v>
      </c>
      <c r="C7657" s="4">
        <v>49.12157775</v>
      </c>
      <c r="D7657" s="3" t="s">
        <v>4</v>
      </c>
      <c r="E7657" t="str">
        <f t="shared" si="119"/>
        <v>AATG, GCTT, AATG, GCTT, TTGA, AAAA, TCCA, TGGC, TATC, TCTC, TTAG, GACC, TTCC, ACCG, TTGC, TGTG, AACA, ATCA, TCGG, TTTC, AAGA, TGAG, ACCT, AAAT, ATAA, AAAG, TTTG, ACGC, TAGG, TTCG, AGGG, AGCA, ACTA, ACGA, ATGA, CGTC, ATGT, AGAA, AGAC, ACAA, ATAC, GTGC, TCCC, CTAC, ATTG, CTGG, TAAC, AGTA, TCTG</v>
      </c>
    </row>
    <row r="7658" spans="1:5" x14ac:dyDescent="0.2">
      <c r="A7658" s="3">
        <v>47</v>
      </c>
      <c r="B7658" s="3" t="s">
        <v>7440</v>
      </c>
      <c r="C7658" s="4">
        <v>49.120371660000004</v>
      </c>
      <c r="D7658" s="3" t="s">
        <v>4</v>
      </c>
      <c r="E7658" t="str">
        <f t="shared" si="119"/>
        <v>AATG, GCTT, AATG, GCTT, TTGA, AAAA, TCCA, TGGC, TATC, ACTC, TTAG, GACC, TTCC, ACCG, TTGC, TGTG, AACA, ATCA, TCGG, TTTC, AAGA, TGAG, ACCT, AAAT, ATAA, AAAG, TTTG, ACGC, TAGG, TTCG, AGGG, AGCA, ACTA, ACGA, ATGA, CGTC, ATGT, AGAA, AGAC, ACAA, ATAC, GTGC, TCCC, CTAC, TTCA, CTGG, TAAC, AGTA, TCTG</v>
      </c>
    </row>
    <row r="7659" spans="1:5" x14ac:dyDescent="0.2">
      <c r="A7659" s="3">
        <v>47</v>
      </c>
      <c r="B7659" s="3" t="s">
        <v>7441</v>
      </c>
      <c r="C7659" s="4">
        <v>49.102163480000002</v>
      </c>
      <c r="D7659" s="3" t="s">
        <v>4</v>
      </c>
      <c r="E7659" t="str">
        <f t="shared" si="119"/>
        <v>AATG, GCTT, AATG, GCTT, ATGA, TTTC, AGCA, TTGA, AACT, AATC, ACTC, TCGC, ATAC, ACAA, TAAC, ATAG, TTCA, AAGA, ATCA, TCTC, TCCA, CTGG, TCGG, AGAG, ACTA, TCTG, ACCT, TTCG, TTTG, AAAT, TTAC, TAAG, TGGC, TTAG, TTCC, TACA, ATAA, CACG, AAAA, ACCG, ATGT, GACC, AGGA, CGTC, GTGC, TAGG, CCAC, AGAC, CTGC</v>
      </c>
    </row>
    <row r="7660" spans="1:5" x14ac:dyDescent="0.2">
      <c r="A7660" s="3">
        <v>47</v>
      </c>
      <c r="B7660" s="3" t="s">
        <v>7442</v>
      </c>
      <c r="C7660" s="4">
        <v>49.101285619999999</v>
      </c>
      <c r="D7660" s="3" t="s">
        <v>4</v>
      </c>
      <c r="E7660" t="str">
        <f t="shared" si="119"/>
        <v>AATG, GCTT, AATG, GCTT, AGCA, TAGA, TACA, CTAC, ACTA, TTAG, ACGC, ACAA, AATC, AAAT, ATGT, ATAA, TTGC, AACT, TCTG, AGAA, CTGG, TTCA, ATTG, CACG, TAAC, TCGG, AGAC, TCCA, CCTC, ACGA, TTAC, ATGA, AGGG, GTGC, ACCT, TTCG, TGGC, ATCA, AAGA, TTTG, TTTC, ACCG, TGAG, TTGA, AAAA, TCCC, ATCC, GACC, AAAG</v>
      </c>
    </row>
    <row r="7661" spans="1:5" x14ac:dyDescent="0.2">
      <c r="A7661" s="3">
        <v>47</v>
      </c>
      <c r="B7661" s="3" t="s">
        <v>7443</v>
      </c>
      <c r="C7661" s="4">
        <v>49.070142230000002</v>
      </c>
      <c r="D7661" s="3" t="s">
        <v>4</v>
      </c>
      <c r="E7661" t="str">
        <f t="shared" si="119"/>
        <v>AATG, GCTT, AATG, GCTT, TCTC, ACTA, TGAG, AACA, ATTG, TTAG, TCGG, AGAC, TTGA, CCCG, ATGT, ACGA, CTGG, TATC, TTGC, TGCC, TCCA, ATAC, AAAT, TAGG, ACAA, AGAA, AAAA, CGGC, ACGC, ATCA, TTCG, TCAC, AGCG, ATAA, GACC, CTAC, TACG, TTTC, AAAG, TTTG, TGTG, AGTA, TAAC, AAGA, ACCT, AGGA, TTCC, TCTG, TTCA</v>
      </c>
    </row>
    <row r="7662" spans="1:5" x14ac:dyDescent="0.2">
      <c r="A7662" s="3">
        <v>47</v>
      </c>
      <c r="B7662" s="3" t="s">
        <v>7444</v>
      </c>
      <c r="C7662" s="4">
        <v>49.050546339999997</v>
      </c>
      <c r="D7662" s="3" t="s">
        <v>4</v>
      </c>
      <c r="E7662" t="str">
        <f t="shared" si="119"/>
        <v>AATG, GCTT, AATG, GCTT, TTTG, TCGG, ATGA, TTCA, TCCC, ACGC, TATC, ACCG, AGGG, ACAA, AACC, AACA, TTAG, TCTG, CTGG, ACTC, AGTA, CAAC, TGAG, CACG, GAAC, TAGG, ACGA, ATGT, AGAC, AAGA, TCCA, ATCC, CGTC, TTTC, ACTA, CCAC, ACCT, ATAG, AAAA, TACA, TTGA, TTGC, ATTA, AGAA, TGGC, TTAC, AGCA, TTCG, ATAA</v>
      </c>
    </row>
    <row r="7663" spans="1:5" x14ac:dyDescent="0.2">
      <c r="A7663" s="3">
        <v>47</v>
      </c>
      <c r="B7663" s="3" t="s">
        <v>7445</v>
      </c>
      <c r="C7663" s="4">
        <v>49.047119250000002</v>
      </c>
      <c r="D7663" s="3" t="s">
        <v>4</v>
      </c>
      <c r="E7663" t="str">
        <f t="shared" si="119"/>
        <v>AATG, GCTT, AATG, GCTT, CGGC, CCAC, CCCG, ATAG, TTCA, ATCA, TTTC, TCAG, AAAT, AAAA, AACA, TCTG, AGTA, TACG, TAAC, ACTC, TTTG, AGGA, GTGC, AGAC, ACTA, AAGG, TAGA, ATGT, ACAA, ATGA, TCCA, ATAC, GACC, TATC, TCGC, ATAA, TCTC, TGCC, TAAG, ACCT, ACGG, AGAG, TTCC, TTAC, TTGG, TTCG, TGTG, TTGA, AGCG</v>
      </c>
    </row>
    <row r="7664" spans="1:5" x14ac:dyDescent="0.2">
      <c r="A7664" s="3">
        <v>47</v>
      </c>
      <c r="B7664" s="3" t="s">
        <v>7446</v>
      </c>
      <c r="C7664" s="4">
        <v>49.037117989999999</v>
      </c>
      <c r="D7664" s="3" t="s">
        <v>4</v>
      </c>
      <c r="E7664" t="str">
        <f t="shared" si="119"/>
        <v>AATG, GCTT, AATG, GCTT, ACTA, ATGA, ATGT, CACG, AGAA, CCAC, CGGC, GTGC, GACC, ACCT, TTCG, CTTC, AAAA, AGAC, TGGG, AGGA, TTGC, CTGG, TATC, TCTG, TCGG, TAGA, TTGA, TCTC, TTCC, ACGA, TTAC, ACAA, TGAG, AAGG, TACA, ATAA, ATTA, ATAG, ACGC, ATAC, AACT, TTTG, ATCA, TGCC, AGCG, TTAG, ATTC, AATA, CAAC</v>
      </c>
    </row>
    <row r="7665" spans="1:5" x14ac:dyDescent="0.2">
      <c r="A7665" s="3">
        <v>47</v>
      </c>
      <c r="B7665" s="3" t="s">
        <v>7447</v>
      </c>
      <c r="C7665" s="4">
        <v>49.034753719999998</v>
      </c>
      <c r="D7665" s="3" t="s">
        <v>4</v>
      </c>
      <c r="E7665" t="str">
        <f t="shared" si="119"/>
        <v>AATG, GCTT, AATG, GCTT, TCGG, ATTG, TGAG, AGAA, TTCG, TTCC, ATAA, GAAC, TCAC, CCCG, AGCG, CTGG, ACGA, AAAG, AGGA, ACCT, AAAA, TAGA, TTGA, TCCA, TACG, AGTA, ATGT, AAAT, TGCC, ATAC, TCTG, AAGG, AACC, CGGC, TTTC, AGTC, CTAC, ACTA, TTGC, AGAC, TTTG, TGTG, ACGC, ATCA, AACA, TCTC, TATC, TTAG, ACAA</v>
      </c>
    </row>
    <row r="7666" spans="1:5" x14ac:dyDescent="0.2">
      <c r="A7666" s="3">
        <v>47</v>
      </c>
      <c r="B7666" s="3" t="s">
        <v>7448</v>
      </c>
      <c r="C7666" s="4">
        <v>49.031536260000003</v>
      </c>
      <c r="D7666" s="3" t="s">
        <v>4</v>
      </c>
      <c r="E7666" t="str">
        <f t="shared" si="119"/>
        <v>AATG, GCTT, AATG, GCTT, ATCA, TATC, CCAC, CAAC, ACAA, ATTA, AAGG, TAGA, TTAG, ACTA, TCAG, AGAA, GACC, AGGA, AGAC, ATAC, CAGG, CGGC, ATAA, ATAG, TACG, ATTC, TCTC, TGCC, TTGA, TCGG, AGCG, TTCC, ATGA, AGTA, AAAA, TTAC, TTCA, TTGC, CTCG, ACGC, ATGT, TGTG, GTGC, ACCT, CTTC, AACA, TGGG, ACGA, TTTG</v>
      </c>
    </row>
    <row r="7667" spans="1:5" x14ac:dyDescent="0.2">
      <c r="A7667" s="3">
        <v>47</v>
      </c>
      <c r="B7667" s="3" t="s">
        <v>7449</v>
      </c>
      <c r="C7667" s="4">
        <v>49.030458660000001</v>
      </c>
      <c r="D7667" s="3" t="s">
        <v>4</v>
      </c>
      <c r="E7667" t="str">
        <f t="shared" si="119"/>
        <v>AATG, GCTT, AATG, GCTT, TTGA, AAAA, TCCA, TGGC, TATC, ACTC, TTAG, GACC, TTCC, ACCG, TTGC, TGTG, AACA, ATCA, TCGG, TTTC, AAGA, TGAG, ACCT, AAAT, ATAA, AAAG, TTTG, ACGC, TAGG, TTCG, AGGG, AGCA, ACTA, ACGA, ATGA, TACG, ATGT, AGAA, AGAC, ACAA, ATAC, GTGC, TCCC, CTAC, ATTG, CTGG, TAAC, AGTA, TCTG</v>
      </c>
    </row>
    <row r="7668" spans="1:5" x14ac:dyDescent="0.2">
      <c r="A7668" s="3">
        <v>47</v>
      </c>
      <c r="B7668" s="3" t="s">
        <v>7450</v>
      </c>
      <c r="C7668" s="4">
        <v>49.023667449999998</v>
      </c>
      <c r="D7668" s="3" t="s">
        <v>4</v>
      </c>
      <c r="E7668" t="str">
        <f t="shared" si="119"/>
        <v>AATG, GCTT, AATG, GCTT, ATGA, TTTC, AGCA, TTGA, AACT, AATC, ACTC, TCGC, ATAC, ACAA, TAAC, ATAG, TTCA, AAGA, ATCA, TCTC, TCCA, CTGG, ACGG, AGAG, ACTA, TCTG, ACCT, TTCG, TTTG, AAAT, TTAC, TAAG, TGGC, TTAG, TTCC, TACA, ATAA, CACG, AAAA, ACCG, ATGT, TACC, AGGA, CGTC, GTGC, TAGG, CCAC, AGAC, CTGC</v>
      </c>
    </row>
    <row r="7669" spans="1:5" x14ac:dyDescent="0.2">
      <c r="A7669" s="3">
        <v>47</v>
      </c>
      <c r="B7669" s="3" t="s">
        <v>7451</v>
      </c>
      <c r="C7669" s="4">
        <v>49.02142774</v>
      </c>
      <c r="D7669" s="3" t="s">
        <v>4</v>
      </c>
      <c r="E7669" t="str">
        <f t="shared" si="119"/>
        <v>AATG, GCTT, AATG, GCTT, AAAA, ACCT, CTGG, GTGC, TGGG, TACC, TAGA, CACG, AGGA, TTAG, ACTC, TAAG, ACGA, ATCA, TTCG, CCAC, TTTC, ATAG, TTGA, TTGC, ATAA, TCGG, AACT, AGAC, TACA, TGTC, ACTA, ATAC, TTCC, TTAC, AGAG, AGCA, AAGG, AAAT, AATC, ATGA, ACGC, TTTG, ACCG, ACAA, TCTG, TAAC, TTCA, TCTC, ATGT</v>
      </c>
    </row>
    <row r="7670" spans="1:5" x14ac:dyDescent="0.2">
      <c r="A7670" s="3">
        <v>47</v>
      </c>
      <c r="B7670" s="3" t="s">
        <v>7452</v>
      </c>
      <c r="C7670" s="4">
        <v>49.016594380000001</v>
      </c>
      <c r="D7670" s="3" t="s">
        <v>4</v>
      </c>
      <c r="E7670" t="str">
        <f t="shared" si="119"/>
        <v>AATG, GCTT, AATG, GCTT, ACTA, ATGA, ATGT, CACG, AGAA, CCAC, CGGC, GTGC, GACC, ACCT, TTCG, CTTC, AAAA, AGAC, TCCA, AGGA, TTGC, CTGG, TATC, TCTG, TCGG, TAGA, TTGA, TCTC, TTCC, ACGA, TTAC, ACAA, TGAG, AAGG, TACA, ATAA, ATTA, ATAG, ACGC, ATAC, AACT, TTTG, ATCA, TGCC, AGCG, TTAG, ATTC, TTCA, CAAC</v>
      </c>
    </row>
    <row r="7671" spans="1:5" x14ac:dyDescent="0.2">
      <c r="A7671" s="3">
        <v>47</v>
      </c>
      <c r="B7671" s="3" t="s">
        <v>7453</v>
      </c>
      <c r="C7671" s="4">
        <v>49.015706209999998</v>
      </c>
      <c r="D7671" s="3" t="s">
        <v>4</v>
      </c>
      <c r="E7671" t="str">
        <f t="shared" si="119"/>
        <v>AATG, GCTT, AATG, GCTT, ATGA, TTTC, AGCA, TTGA, AACT, AATC, ACTC, TCGC, ATAC, ACAA, TAAC, ATAG, TTCA, AAGA, ATCA, TCTC, TCCA, CTGG, TCGG, AGAG, ACTA, TCTG, ACCT, TTCG, TTTG, AAAT, TTAC, TAAG, TGGC, TTAG, TTCC, TACA, ATAA, CACG, AAAA, ACCG, ATGT, TACC, AGGA, TGTC, GTGC, TAGG, CCAC, AGAC, CTGC</v>
      </c>
    </row>
    <row r="7672" spans="1:5" x14ac:dyDescent="0.2">
      <c r="A7672" s="3">
        <v>47</v>
      </c>
      <c r="B7672" s="3" t="s">
        <v>7454</v>
      </c>
      <c r="C7672" s="4">
        <v>49.003926380000003</v>
      </c>
      <c r="D7672" s="3" t="s">
        <v>4</v>
      </c>
      <c r="E7672" t="str">
        <f t="shared" si="119"/>
        <v>AATG, GCTT, AATG, GCTT, ATCA, TATC, CCAC, CAAC, ACAA, ATTA, AAGA, TAGA, TTAG, ACTA, ACAG, AGAA, GACC, AGGA, AGAC, ATAC, CAGG, CGGC, ATAA, ATAG, TACG, ATTC, TCTC, TGCC, TTGA, TCGG, AGCG, TTCC, ATGA, AGTA, AAAA, TTAC, TTCA, TTGC, CTCG, ACGC, ATGT, TGTG, GTGC, ACCT, CTTC, AACA, TGGG, ACGA, TTTG</v>
      </c>
    </row>
    <row r="7673" spans="1:5" x14ac:dyDescent="0.2">
      <c r="A7673" s="3">
        <v>47</v>
      </c>
      <c r="B7673" s="3" t="s">
        <v>7455</v>
      </c>
      <c r="C7673" s="4">
        <v>49.000264280000003</v>
      </c>
      <c r="D7673" s="3" t="s">
        <v>4</v>
      </c>
      <c r="E7673" t="str">
        <f t="shared" si="119"/>
        <v>AATG, GCTT, AATG, GCTT, TAGA, AGAC, ACTA, TCCG, TGTG, TCAG, AAAT, CAGC, TTTG, ACTC, TGGG, TACC, ACCT, ATAG, ATGT, TAAC, ATAA, TTGA, CTCG, GTGC, ACAA, AGTC, ACGG, CCAC, ATAC, AAAA, TCGC, AAGA, TTTC, TCTC, TGGC, AACA, TTGG, ATGA, AGAA, AGCG, TACG, TATC, ATCA, TTCA, TTCC, TTAC, TAAG, CAGG, AGGA</v>
      </c>
    </row>
    <row r="7674" spans="1:5" x14ac:dyDescent="0.2">
      <c r="A7674" s="3">
        <v>47</v>
      </c>
      <c r="B7674" s="3" t="s">
        <v>7456</v>
      </c>
      <c r="C7674" s="4">
        <v>48.996960129999998</v>
      </c>
      <c r="D7674" s="3" t="s">
        <v>4</v>
      </c>
      <c r="E7674" t="str">
        <f t="shared" si="119"/>
        <v>AATG, GCTT, AATG, GCTT, TTTG, TCGG, ATGA, TTCA, TCCC, ACGC, TATC, ACCG, AGGG, ACAA, AACC, AACA, TTAG, TCTG, CTGG, TCTC, AGTA, CAAC, TAAG, CACG, GAAC, TAGG, ACGA, ATGT, AGAC, AAGA, TCCA, ATCC, CGTC, TTTC, ACTA, CCAC, ACCT, ATAG, AAAA, TACA, TTGA, TTGC, ATTA, AGAA, TGGC, TTAC, AGCA, TTCG, ATAA</v>
      </c>
    </row>
    <row r="7675" spans="1:5" x14ac:dyDescent="0.2">
      <c r="A7675" s="3">
        <v>47</v>
      </c>
      <c r="B7675" s="3" t="s">
        <v>7457</v>
      </c>
      <c r="C7675" s="4">
        <v>48.996773730000001</v>
      </c>
      <c r="D7675" s="3" t="s">
        <v>4</v>
      </c>
      <c r="E7675" t="str">
        <f t="shared" si="119"/>
        <v>AATG, GCTT, AATG, GCTT, AAGA, AACC, TTCA, TATC, ACGA, ATAG, ATGA, ACCT, AGTC, TGAC, TTTC, ACTA, TCGG, GAAC, TACG, TAGA, AAAA, AGGG, ATAC, GTGC, ATAA, TTAG, TAAG, AGAA, ATCG, CCTC, TTAC, CTCG, TCCC, CGGC, AGTA, AACA, ATGT, TTGA, TCTG, CAAC, TTGC, AGCA, TGTG, AAAT, CTGG, ACAA, TTTG, ACGC, TCCA</v>
      </c>
    </row>
    <row r="7676" spans="1:5" x14ac:dyDescent="0.2">
      <c r="A7676" s="3">
        <v>47</v>
      </c>
      <c r="B7676" s="3" t="s">
        <v>7458</v>
      </c>
      <c r="C7676" s="4">
        <v>48.983587180000001</v>
      </c>
      <c r="D7676" s="3" t="s">
        <v>4</v>
      </c>
      <c r="E7676" t="str">
        <f t="shared" si="119"/>
        <v>AATG, GCTT, AATG, GCTT, AAAA, ACCT, CTGG, GTGC, TGGG, TACC, TAGA, CACG, AGGA, TTAG, ACTC, TAAG, ACGA, ATCA, TTCG, CCAC, TTTC, ATAG, TTGA, TTGC, ATAA, TCGG, AACT, AGAC, TACA, TGTC, ACTA, ATAC, TTCC, TTAC, AGAG, AGCA, AAGG, AAAT, AATC, ATGA, ACGC, TTTG, CGGC, ACAA, TCTG, CAAC, TTCA, TCTC, ATGT</v>
      </c>
    </row>
    <row r="7677" spans="1:5" x14ac:dyDescent="0.2">
      <c r="A7677" s="3">
        <v>47</v>
      </c>
      <c r="B7677" s="3" t="s">
        <v>7459</v>
      </c>
      <c r="C7677" s="4">
        <v>48.974349859999997</v>
      </c>
      <c r="D7677" s="3" t="s">
        <v>4</v>
      </c>
      <c r="E7677" t="str">
        <f t="shared" si="119"/>
        <v>AATG, GCTT, AATG, GCTT, ACTA, ATGA, ATGT, CACG, AGAA, CCAC, CGGC, GTGC, GACC, ACCA, TTCG, CTTC, AAAA, AGAC, TGGG, AGGA, TTGC, CTGG, TATC, TCTG, TCGG, TAGA, TTGA, TCTC, TTCC, ACGA, TTAC, ACAA, TGAG, AAGG, TACA, ATAA, ATTA, ATAG, ACGC, ATAC, AACT, TTTG, ATCA, TGCC, AGCG, TTAG, ATTC, TTCA, CAAC</v>
      </c>
    </row>
    <row r="7678" spans="1:5" x14ac:dyDescent="0.2">
      <c r="A7678" s="3">
        <v>47</v>
      </c>
      <c r="B7678" s="3" t="s">
        <v>7460</v>
      </c>
      <c r="C7678" s="4">
        <v>48.966780900000003</v>
      </c>
      <c r="D7678" s="3" t="s">
        <v>4</v>
      </c>
      <c r="E7678" t="str">
        <f t="shared" si="119"/>
        <v>AATG, GCTT, AATG, GCTT, ATGA, TTTC, AGCA, TTGA, AACT, TATC, ACTC, TCGC, ATAC, ACAA, TAAC, ATAG, TTCA, AAGA, ATCA, TCTC, TCCA, CTGG, TCGG, AGAG, ACTA, TCTG, ACCT, TTCG, TTTG, AAAT, TTAC, TAAG, TGGC, TTAG, TTCC, TACA, ATAA, CACG, AAAA, ACCG, ATGT, TACC, AGGA, CGTC, GTGC, TAGG, CCAC, AGAC, CTGC</v>
      </c>
    </row>
    <row r="7679" spans="1:5" x14ac:dyDescent="0.2">
      <c r="A7679" s="3">
        <v>47</v>
      </c>
      <c r="B7679" s="3" t="s">
        <v>7461</v>
      </c>
      <c r="C7679" s="4">
        <v>48.9543824</v>
      </c>
      <c r="D7679" s="3" t="s">
        <v>4</v>
      </c>
      <c r="E7679" t="str">
        <f t="shared" si="119"/>
        <v>AATG, GCTT, AATG, GCTT, ATGA, TTTC, AGCA, TTGA, AACT, AATC, ACTC, ACGA, ATAC, ACAA, TAAC, ATAG, TTCA, AAGA, ATCA, TCTC, TCCA, CTGG, TCGG, AGAG, ACTA, TCTG, ACCT, TTCG, TTTG, AAAT, TTAC, TAAG, TGGC, TTAG, TTCC, TACA, ATAA, CACG, AAAA, ACCG, ATGT, TACC, AGGA, CGTC, GTGC, TAGG, CCAC, AGAC, CTGC</v>
      </c>
    </row>
    <row r="7680" spans="1:5" x14ac:dyDescent="0.2">
      <c r="A7680" s="3">
        <v>47</v>
      </c>
      <c r="B7680" s="3" t="s">
        <v>7462</v>
      </c>
      <c r="C7680" s="4">
        <v>48.927994570000003</v>
      </c>
      <c r="D7680" s="3" t="s">
        <v>4</v>
      </c>
      <c r="E7680" t="str">
        <f t="shared" si="119"/>
        <v>AATG, GCTT, AATG, GCTT, CAGC, TAGA, TTCC, TTTG, ACGG, ACTC, AAGA, ATAC, TACA, AGGA, AGCG, CCAC, ATAA, TGGG, ACCT, GACC, AGAA, ATGT, TGCC, TTGA, TGTG, TTTC, CGTC, TTAC, TCTC, ATCA, ACTA, AGAC, TATC, ATAG, TCGC, AACT, TAAC, AAAA, TCCG, CTCG, TTCA, TTGG, CAGG, ACAA, AAAT, TAAG, ATGA, TCAG, GTGC</v>
      </c>
    </row>
    <row r="7681" spans="1:5" x14ac:dyDescent="0.2">
      <c r="A7681" s="3">
        <v>47</v>
      </c>
      <c r="B7681" s="3" t="s">
        <v>7463</v>
      </c>
      <c r="C7681" s="4">
        <v>48.925455980000002</v>
      </c>
      <c r="D7681" s="3" t="s">
        <v>4</v>
      </c>
      <c r="E7681" t="str">
        <f t="shared" si="119"/>
        <v>AATG, GCTT, AATG, GCTT, ACGC, ACTC, CGGC, AACC, AGGG, CCAC, TGTG, AGTA, TTGA, TATC, TGCC, TTAC, ACCA, ACGA, GAAC, TCCA, TGAG, CAAC, ACAA, TACG, TTAG, TTCC, CTGG, TCTG, ACTG, AGCG, AGAA, TCGG, ATAG, AAAT, TAGG, AACA, ATCA, TTTG, TTGC, ATGT, AGAC, AAGA, ATAA, TTCG, ATAC, ATGA, TCCC, AAAA, CTTC</v>
      </c>
    </row>
    <row r="7682" spans="1:5" x14ac:dyDescent="0.2">
      <c r="A7682" s="3">
        <v>47</v>
      </c>
      <c r="B7682" s="3" t="s">
        <v>7464</v>
      </c>
      <c r="C7682" s="4">
        <v>48.923839170000001</v>
      </c>
      <c r="D7682" s="3" t="s">
        <v>4</v>
      </c>
      <c r="E7682" t="str">
        <f t="shared" si="119"/>
        <v>AATG, GCTT, AATG, GCTT, TCTC, ACTA, TGAG, AACA, ATTG, TTAG, TCGG, AGAC, TTGA, CCCG, ATGT, ACGA, CTGG, TATC, TTGC, TGCC, TCCA, ATAC, AAAT, TAGG, ACAA, AGAA, AAAA, CGGC, ACGC, ATCA, TTCG, TCAC, AGCG, ATAA, GACC, CTAC, TACG, TTTC, AAAG, CAAG, TGTG, AGTA, TAAC, AAGA, ACCT, AGGA, TTCC, TCTG, ACTC</v>
      </c>
    </row>
    <row r="7683" spans="1:5" x14ac:dyDescent="0.2">
      <c r="A7683" s="3">
        <v>47</v>
      </c>
      <c r="B7683" s="3" t="s">
        <v>7465</v>
      </c>
      <c r="C7683" s="4">
        <v>48.897436339999999</v>
      </c>
      <c r="D7683" s="3" t="s">
        <v>4</v>
      </c>
      <c r="E7683" t="str">
        <f t="shared" ref="E7683:E7746" si="120">CONCATENATE(D7683,", ", B7683)</f>
        <v>AATG, GCTT, AATG, GCTT, CGGC, CCAC, CCCG, ATAG, TTCA, ATCA, TTTC, TCAG, AAAT, AAAA, AACA, TCTG, AGTA, TACG, TAAC, ACTC, TTTG, AGGA, GTGC, AGAC, ACTA, AAGG, TAGA, ATGT, ACAA, ATGA, TCCA, ATAC, GACC, AATC, TCGC, ATAA, TCTC, TGCC, TAAG, ACCT, ACGG, AGAA, TTCC, TTAC, TTGG, TTCG, TGTG, TTGA, AGCG</v>
      </c>
    </row>
    <row r="7684" spans="1:5" x14ac:dyDescent="0.2">
      <c r="A7684" s="3">
        <v>47</v>
      </c>
      <c r="B7684" s="3" t="s">
        <v>7466</v>
      </c>
      <c r="C7684" s="4">
        <v>48.893508220000001</v>
      </c>
      <c r="D7684" s="3" t="s">
        <v>4</v>
      </c>
      <c r="E7684" t="str">
        <f t="shared" si="120"/>
        <v>AATG, GCTT, AATG, GCTT, TCGG, ACCT, TTGA, ACTA, AGCA, AATC, TAGG, ATCA, ACAA, TTTG, TGAG, TGGC, ACGC, ATAA, ATAG, TACA, AGAC, ATGT, AAGA, ATGA, TTCG, ACGA, AAAA, ATCC, TCTC, TCCA, AGTG, TACC, TAAC, GTGC, CCCG, TTAC, TCCC, AACT, CCAC, TTGC, TTTC, TAAG, CTGG, AAAT, AGAA, AACG, TGTC, TTAG, TCTG</v>
      </c>
    </row>
    <row r="7685" spans="1:5" x14ac:dyDescent="0.2">
      <c r="A7685" s="3">
        <v>47</v>
      </c>
      <c r="B7685" s="3" t="s">
        <v>7467</v>
      </c>
      <c r="C7685" s="4">
        <v>48.892111839999998</v>
      </c>
      <c r="D7685" s="3" t="s">
        <v>4</v>
      </c>
      <c r="E7685" t="str">
        <f t="shared" si="120"/>
        <v>AATG, GCTT, AATG, GCTT, CGGC, CCAC, CCCG, ATAG, TTCA, ATCA, TTTC, TCAG, AAAT, AAAA, AACA, TCTG, AGTA, TACG, CAAC, ACTC, TTTG, AGGA, GTGC, AGAC, ACTA, AAGG, TAGA, ATGT, ACAA, ATGA, TCCA, ATAC, GACC, TATC, TCGC, ATAA, TCTC, TGCC, TAAG, ACCT, ACGG, AGAA, TTCC, TTAC, TTGG, TTCG, TGTG, TTGA, AGCG</v>
      </c>
    </row>
    <row r="7686" spans="1:5" x14ac:dyDescent="0.2">
      <c r="A7686" s="3">
        <v>47</v>
      </c>
      <c r="B7686" s="3" t="s">
        <v>7468</v>
      </c>
      <c r="C7686" s="4">
        <v>48.883176390000003</v>
      </c>
      <c r="D7686" s="3" t="s">
        <v>4</v>
      </c>
      <c r="E7686" t="str">
        <f t="shared" si="120"/>
        <v>AATG, GCTT, AATG, GCTT, CAAC, TTCA, AAAA, AGCA, TGAC, TTAG, TACC, TCTG, ATAG, TTAC, TCGG, CTGG, AACA, TTGA, AGAG, TACG, TATC, ACGC, ACAA, ATAA, ATAC, ACTA, ATTA, ACCT, CCAC, TAGA, AGTC, AGAA, TTTG, GAAC, ATCC, TGTG, ACGA, TCCC, ACCG, TCTC, TTGC, ATGA, TAAG, TTCG, ATGT, TTTC, TCCA, TGGC, AAGG</v>
      </c>
    </row>
    <row r="7687" spans="1:5" x14ac:dyDescent="0.2">
      <c r="A7687" s="3">
        <v>47</v>
      </c>
      <c r="B7687" s="3" t="s">
        <v>7469</v>
      </c>
      <c r="C7687" s="4">
        <v>48.868961110000001</v>
      </c>
      <c r="D7687" s="3" t="s">
        <v>4</v>
      </c>
      <c r="E7687" t="str">
        <f t="shared" si="120"/>
        <v>AATG, GCTT, AATG, GCTT, TCGG, ACCT, TTGA, ACTA, AGCA, AATC, TAGG, ATCA, ACAA, TTTG, TTCA, CGGC, ACGC, ATAA, ATAG, TACA, AGAC, ATGT, AAGA, ATGA, TTCG, ACGA, AAAA, ATCC, ACTC, TCCA, AGTG, TACC, TAAC, GTGC, CCCG, TTAC, TCCC, AACT, CCAC, TTGC, TTTC, TAAG, CTGG, AAAT, AGAA, AACG, TGTC, TTAG, TCTG</v>
      </c>
    </row>
    <row r="7688" spans="1:5" x14ac:dyDescent="0.2">
      <c r="A7688" s="3">
        <v>47</v>
      </c>
      <c r="B7688" s="3" t="s">
        <v>7470</v>
      </c>
      <c r="C7688" s="4">
        <v>48.850147900000003</v>
      </c>
      <c r="D7688" s="3" t="s">
        <v>4</v>
      </c>
      <c r="E7688" t="str">
        <f t="shared" si="120"/>
        <v>AATG, GCTT, AATG, GCTT, AAGA, AACC, TTCA, TATC, ACGA, ATAG, ATGA, ACCT, AGTC, TGAC, TTTC, ACTA, TCGG, GAAC, TACG, TAGA, AAAA, AGGG, ATCC, GTGC, ATAA, TTAG, TAAG, AGAA, ATCG, CCTC, TTAC, CTCG, TCCC, CGGC, AGTA, AACA, ATGT, TTGA, TCTG, CAAC, TTGC, AGCA, TGTG, ATTA, CTGG, ACAA, TTTG, ACGC, TCCA</v>
      </c>
    </row>
    <row r="7689" spans="1:5" x14ac:dyDescent="0.2">
      <c r="A7689" s="3">
        <v>47</v>
      </c>
      <c r="B7689" s="3" t="s">
        <v>7471</v>
      </c>
      <c r="C7689" s="4">
        <v>48.83556377</v>
      </c>
      <c r="D7689" s="3" t="s">
        <v>4</v>
      </c>
      <c r="E7689" t="str">
        <f t="shared" si="120"/>
        <v>AATG, GCTT, AATG, GCTT, CAAC, TTCA, AAAA, AGCA, AGAC, TTAG, TACC, TCTG, ATAG, TTAC, TCGG, CTGG, AACA, TTGA, AGAG, TACG, TATC, ACGC, ACAA, ATAA, ATAC, ACTA, ATTA, ACCT, CCAC, TAGA, AGTC, AATA, TTTG, GAAC, ATCC, TGTG, ACGA, TCCC, ACCG, TCTC, TTGC, ATGA, TAAG, TTCG, ATGT, TTTC, TCCA, TGGC, AAGG</v>
      </c>
    </row>
    <row r="7690" spans="1:5" x14ac:dyDescent="0.2">
      <c r="A7690" s="3">
        <v>47</v>
      </c>
      <c r="B7690" s="3" t="s">
        <v>7472</v>
      </c>
      <c r="C7690" s="4">
        <v>48.826400919999998</v>
      </c>
      <c r="D7690" s="3" t="s">
        <v>4</v>
      </c>
      <c r="E7690" t="str">
        <f t="shared" si="120"/>
        <v>AATG, GCTT, AATG, GCTT, CAAC, TTCA, AAAA, AGCA, TGAC, TTAG, TACC, TCTG, ATAG, TTAC, TCGG, CTGG, AACA, TTGA, AGAG, TACG, TATC, ACGC, ACAA, ATAA, ATAC, ACTA, ATTA, ACCT, CCAC, TAGA, AGTC, AATA, TTTG, GAAC, ATCT, TGTG, ACGA, TCCC, ACCG, TCTC, TTGC, ATGA, TAAG, TTCG, ATGT, TTTC, TCCA, TGGC, AAGG</v>
      </c>
    </row>
    <row r="7691" spans="1:5" x14ac:dyDescent="0.2">
      <c r="A7691" s="3">
        <v>47</v>
      </c>
      <c r="B7691" s="3" t="s">
        <v>7473</v>
      </c>
      <c r="C7691" s="4">
        <v>48.822275310000002</v>
      </c>
      <c r="D7691" s="3" t="s">
        <v>4</v>
      </c>
      <c r="E7691" t="str">
        <f t="shared" si="120"/>
        <v>AATG, GCTT, AATG, GCTT, TCGG, ACCT, TTGA, ACTA, AGCA, AATC, TAGG, ATCA, ACAA, TTTG, TGAG, CGGC, ACGC, ATAA, ATAG, TACA, AGAC, ATGT, AAGA, ATGA, TTCG, ACGA, AAAA, ATAC, TCTC, TCCA, AGTG, TACC, TAAC, GTGC, CCCG, TTAC, TCCC, AACT, CCAC, TTGC, TTTC, TAAG, CTGG, AAAT, AGAA, AACG, TGTC, TTAG, TCTG</v>
      </c>
    </row>
    <row r="7692" spans="1:5" x14ac:dyDescent="0.2">
      <c r="A7692" s="3">
        <v>47</v>
      </c>
      <c r="B7692" s="3" t="s">
        <v>7474</v>
      </c>
      <c r="C7692" s="4">
        <v>48.803855470000002</v>
      </c>
      <c r="D7692" s="3" t="s">
        <v>4</v>
      </c>
      <c r="E7692" t="str">
        <f t="shared" si="120"/>
        <v>AATG, GCTT, AATG, GCTT, ATAG, TACC, TATC, GAAC, AGAG, TGTG, CTGG, AAAA, CCAC, ATTA, ACCT, TGGC, TAGA, TCTC, TTAC, ATAA, TTCA, TTGA, ACAA, AGTC, AAGG, TACG, ATAC, TTCC, ACTA, ATGA, ACTC, TGAC, TTTG, AGGA, AACA, TCCA, CTGC, CCCG, TAAG, TTTC, TTAG, TTCG, ATCT, AGCA, TCGC, ACGG, TCTG, CAAC, ATGC</v>
      </c>
    </row>
    <row r="7693" spans="1:5" x14ac:dyDescent="0.2">
      <c r="A7693" s="3">
        <v>47</v>
      </c>
      <c r="B7693" s="3" t="s">
        <v>7475</v>
      </c>
      <c r="C7693" s="4">
        <v>48.799335599999999</v>
      </c>
      <c r="D7693" s="3" t="s">
        <v>4</v>
      </c>
      <c r="E7693" t="str">
        <f t="shared" si="120"/>
        <v>AATG, GCTT, AATG, GCTT, TGAG, TGTG, ACTA, AAAA, CTTC, AGTC, ACCT, AACC, ACGA, TCTC, AAAT, AGAA, CCAC, AGAC, TTTG, GTGC, ACGC, TTGA, TCCC, ATGT, AGCA, TAAC, TAGA, ATAA, ACCG, ACAA, ATCA, TACG, CTGG, TGGC, TTCC, TTAC, ATGA, TTCG, TATC, AACA, TTAG, TTGC, TCTG, AGTA, TCCA, ATAC, AAGG, ATAG, TCGG</v>
      </c>
    </row>
    <row r="7694" spans="1:5" x14ac:dyDescent="0.2">
      <c r="A7694" s="3">
        <v>47</v>
      </c>
      <c r="B7694" s="3" t="s">
        <v>7476</v>
      </c>
      <c r="C7694" s="4">
        <v>48.785624380000002</v>
      </c>
      <c r="D7694" s="3" t="s">
        <v>4</v>
      </c>
      <c r="E7694" t="str">
        <f t="shared" si="120"/>
        <v>AATG, GCTT, AATG, GCTT, ATGA, TTGA, TACG, TGTG, ATAG, ATAA, AGAC, ACGA, ATCA, AATC, ATAC, AAAT, ACCT, GTGC, TCGG, ATGT, TCCG, TGGG, AGCG, TAGA, TTCA, CTGG, TTAG, ACGC, TTCC, AAAA, CCAC, TGTC, TCTC, ACAA, ACTA, TGGC, TTGC, CAGC, TCTG, TAAC, CTCG, TTAC, AGGA, TTTG, AAGG, AGAA, TACC, CTTC, AACT</v>
      </c>
    </row>
    <row r="7695" spans="1:5" x14ac:dyDescent="0.2">
      <c r="A7695" s="3">
        <v>47</v>
      </c>
      <c r="B7695" s="3" t="s">
        <v>7477</v>
      </c>
      <c r="C7695" s="4">
        <v>48.77964626</v>
      </c>
      <c r="D7695" s="3" t="s">
        <v>4</v>
      </c>
      <c r="E7695" t="str">
        <f t="shared" si="120"/>
        <v>AATG, GCTT, AATG, GCTT, AAGA, AGCG, TACA, TCCA, ACTC, TGCC, ATAC, ATGA, ACTA, ACGC, ACCT, ATAG, ATGT, TATC, TGAG, CGGC, TAGG, ACAA, TTGC, GTGC, TCTG, CCAC, CTGG, AGGA, TAAG, AAAA, CACG, GACC, AACT, TCTC, ACGA, AGAC, TTGA, AAAT, TTCG, ATCA, TTTG, TCGG, TTTC, ATAA, TTAG, TAAC, TTAC, TTCC, AGAA</v>
      </c>
    </row>
    <row r="7696" spans="1:5" x14ac:dyDescent="0.2">
      <c r="A7696" s="3">
        <v>47</v>
      </c>
      <c r="B7696" s="3" t="s">
        <v>7478</v>
      </c>
      <c r="C7696" s="4">
        <v>48.742105340000002</v>
      </c>
      <c r="D7696" s="3" t="s">
        <v>4</v>
      </c>
      <c r="E7696" t="str">
        <f t="shared" si="120"/>
        <v>AATG, GCTT, AATG, GCTT, ATAG, TACC, TATC, GAAC, AGAG, TGTG, TTGG, AAAA, CCAC, ATTA, ACCT, TGGC, TAGA, TCTC, TTAC, ATAA, TTCA, TTGA, ACAA, AGTC, AAGG, TACG, ATAC, TTCC, ACTA, ATGA, ACTC, TGAC, TTTG, AGGA, AACA, TCCA, CTGC, CCCG, TAAG, TTTC, TTAG, ATCG, ATCT, AGCA, TCGC, ACGG, TCTG, CAAC, ATGC</v>
      </c>
    </row>
    <row r="7697" spans="1:5" x14ac:dyDescent="0.2">
      <c r="A7697" s="3">
        <v>47</v>
      </c>
      <c r="B7697" s="3" t="s">
        <v>7479</v>
      </c>
      <c r="C7697" s="4">
        <v>48.718536360000002</v>
      </c>
      <c r="D7697" s="3" t="s">
        <v>4</v>
      </c>
      <c r="E7697" t="str">
        <f t="shared" si="120"/>
        <v>AATG, GCTT, AATG, GCTT, TTAC, AGAA, CAAG, CGTC, ACGG, CCAC, AAAT, AGCG, ATAA, TCCC, ACTA, ATGA, TTTC, TTCG, GTGC, TAGA, ATAC, ATCA, TAAC, AGTA, TCTG, CCCG, AAGG, TTGG, ATTG, TTCA, AAAA, ATAG, AACA, TCGC, TATC, AGAC, TCCA, TGTG, ACAA, TTGA, ATGT, ACTC, TGGC, GACC, TTAG, ACCT, TTCC, TGAG, CTGC</v>
      </c>
    </row>
    <row r="7698" spans="1:5" x14ac:dyDescent="0.2">
      <c r="A7698" s="3">
        <v>47</v>
      </c>
      <c r="B7698" s="3" t="s">
        <v>7480</v>
      </c>
      <c r="C7698" s="4">
        <v>48.670247860000003</v>
      </c>
      <c r="D7698" s="3" t="s">
        <v>4</v>
      </c>
      <c r="E7698" t="str">
        <f t="shared" si="120"/>
        <v>AATG, GCTT, AATG, GCTT, AAAA, CAGG, ACCT, ATCA, AATC, ACGA, TCAG, TTCA, ATGT, AGCA, TTAC, ATGA, TTGC, TGTG, CGGC, GAAC, TACG, ATAG, CCAC, CTCG, ACGC, TACC, TCCA, AGGG, TTTC, AAGA, TTTG, AGAC, CAAC, TAGA, TGTC, AACT, AAAT, TCGG, AGAA, ATAA, TAAG, ATAC, TTCC, TTAG, ACTA, TCCC, TTGA, ACAA, TCTC</v>
      </c>
    </row>
    <row r="7699" spans="1:5" x14ac:dyDescent="0.2">
      <c r="A7699" s="3">
        <v>47</v>
      </c>
      <c r="B7699" s="3" t="s">
        <v>7481</v>
      </c>
      <c r="C7699" s="4">
        <v>48.655521829999998</v>
      </c>
      <c r="D7699" s="3" t="s">
        <v>4</v>
      </c>
      <c r="E7699" t="str">
        <f t="shared" si="120"/>
        <v>AATG, GCTT, AATG, GCTT, AGTA, TTGC, AGTC, TATC, TCTC, ACGA, ACGC, TTAC, TTCA, TTTG, TGGC, TGTG, AGAC, ATGT, TCCC, ACAA, TCGG, AAAA, ATAC, ACCG, AGAA, AAGG, TACG, ATAG, TTAG, TAGA, CTTC, CCAC, AACC, ATGA, ATCA, GTGC, ACTA, CTCG, AGCA, ATAA, CTGG, TAAC, AACA, AAAT, ACCT, TCTG, TTGA, TGGG, TTCC</v>
      </c>
    </row>
    <row r="7700" spans="1:5" x14ac:dyDescent="0.2">
      <c r="A7700" s="3">
        <v>47</v>
      </c>
      <c r="B7700" s="3" t="s">
        <v>7482</v>
      </c>
      <c r="C7700" s="4">
        <v>48.624429569999997</v>
      </c>
      <c r="D7700" s="3" t="s">
        <v>4</v>
      </c>
      <c r="E7700" t="str">
        <f t="shared" si="120"/>
        <v>AATG, GCTT, AATG, GCTT, AAAA, TTCA, AGAC, ATGT, ATAA, TCTC, TGTG, TAGA, ATAC, ATAG, ATGA, TGGC, AACA, TTTC, ACGA, ATCA, GTGC, CAGG, TAAG, AAGA, ACTA, ACAA, AGTC, TGGG, AGCA, TACC, TTCC, CAAC, TCAG, GAAC, CCAC, TTCG, TTGC, AGAG, TTGA, TCGG, TTTG, TATC, AAAT, ACGC, TTAC, TACG, ACCT, AGGA, ACCG</v>
      </c>
    </row>
    <row r="7701" spans="1:5" x14ac:dyDescent="0.2">
      <c r="A7701" s="3">
        <v>47</v>
      </c>
      <c r="B7701" s="3" t="s">
        <v>7483</v>
      </c>
      <c r="C7701" s="4">
        <v>48.622768180000001</v>
      </c>
      <c r="D7701" s="3" t="s">
        <v>4</v>
      </c>
      <c r="E7701" t="str">
        <f t="shared" si="120"/>
        <v>AATG, GCTT, AATG, GCTT, CGTC, TCTG, ACTA, ACGC, GAAC, AGCA, CTAC, CTGG, ACGA, TTCG, TTGC, AGGA, AACT, CAGC, CACG, ACAA, TACA, ATGG, ATAA, TTTC, AATC, TTGA, ATTA, AAGA, ACTC, TAGA, TAAG, ACCG, ATGT, AAAA, TCAC, TACC, TTCC, TGGG, TGGC, AGAC, ACCT, TCGG, ATCA, TTCA, AGAG, TTTG, TCTC, ATAC, TTAG</v>
      </c>
    </row>
    <row r="7702" spans="1:5" x14ac:dyDescent="0.2">
      <c r="A7702" s="3">
        <v>47</v>
      </c>
      <c r="B7702" s="3" t="s">
        <v>7484</v>
      </c>
      <c r="C7702" s="4">
        <v>48.60534492</v>
      </c>
      <c r="D7702" s="3" t="s">
        <v>4</v>
      </c>
      <c r="E7702" t="str">
        <f t="shared" si="120"/>
        <v>AATG, GCTT, AATG, GCTT, TTAC, TTAG, AGCA, TGTG, TCGG, CTGG, ATAG, ACCT, TACG, TTGA, ACGA, TTCC, AGAC, ATAC, TCTC, CTTC, AACT, TGTC, TTTG, AAAA, AGGA, ATAA, TTCG, TCCA, TACC, CCAC, TGGC, ATTA, ACAA, ATGT, ATCG, ACGC, ACTC, TTCA, AGAG, GAAC, TAGA, CCCG, ACTA, ATGA, AATC, TCTG, TTGC, CAAC, AAGG</v>
      </c>
    </row>
    <row r="7703" spans="1:5" x14ac:dyDescent="0.2">
      <c r="A7703" s="3">
        <v>47</v>
      </c>
      <c r="B7703" s="3" t="s">
        <v>7485</v>
      </c>
      <c r="C7703" s="4">
        <v>48.60330415</v>
      </c>
      <c r="D7703" s="3" t="s">
        <v>4</v>
      </c>
      <c r="E7703" t="str">
        <f t="shared" si="120"/>
        <v>AATG, GCTT, AATG, GCTT, ACGA, TTAG, AGTG, CAGC, AAGA, ACCT, ATAC, AAAA, TTGC, TCGG, TGGG, TCCG, ATCG, CTAC, GAAC, ATGT, TGGC, TTCC, CTCG, AGGA, TCAC, AATA, ACAG, AGAC, TAGA, TTCA, AATC, AACT, ATTA, TACA, TAAG, TACC, TCTC, CAGG, ACTA, AGCA, TTTC, TTGA, ACTC, ATAA, TTTG, AGAA, ATGG, CGTC, ACGC</v>
      </c>
    </row>
    <row r="7704" spans="1:5" x14ac:dyDescent="0.2">
      <c r="A7704" s="3">
        <v>47</v>
      </c>
      <c r="B7704" s="3" t="s">
        <v>7486</v>
      </c>
      <c r="C7704" s="4">
        <v>48.600948379999998</v>
      </c>
      <c r="D7704" s="3" t="s">
        <v>4</v>
      </c>
      <c r="E7704" t="str">
        <f t="shared" si="120"/>
        <v>AATG, GCTT, AATG, GCTT, CGTC, TTTG, ATAA, AAAA, AGTA, ACGG, TATC, ACCT, AAAC, GTGC, TTTC, AGCA, TGGC, TAAG, TCGC, ATAC, TTAG, TTCA, TTAC, ATAG, CAAC, TTGA, ACAA, ATTA, AGGA, GACC, CCCG, AACA, TTCG, TGAC, AAGG, TTGG, TGTG, CTGC, TCTC, ATGA, TCCA, ACTC, CCAC, ACTA, ATCT, TCTG, TAGA, TTCC, AGAG</v>
      </c>
    </row>
    <row r="7705" spans="1:5" x14ac:dyDescent="0.2">
      <c r="A7705" s="3">
        <v>47</v>
      </c>
      <c r="B7705" s="3" t="s">
        <v>7487</v>
      </c>
      <c r="C7705" s="4">
        <v>48.600181499999998</v>
      </c>
      <c r="D7705" s="3" t="s">
        <v>4</v>
      </c>
      <c r="E7705" t="str">
        <f t="shared" si="120"/>
        <v>AATG, GCTT, AATG, GCTT, AACT, ACAA, TCCA, TTCG, ATAA, ATCG, ACCT, AGAG, TCTG, ACTA, CTGC, TTGA, TGTG, TAGG, CGTC, TTTC, AGGA, AGCA, ACTC, TTCA, TTTG, ATAG, ATAC, TGGC, TTCC, CCAC, ACGG, ATTA, TACA, TTAG, TAAG, AAGA, ATGT, TACC, AAAA, AGAC, ATGA, TCTC, CTGG, CAAC, TTAC, TCGC, AATC, GAAC, CCCG</v>
      </c>
    </row>
    <row r="7706" spans="1:5" x14ac:dyDescent="0.2">
      <c r="A7706" s="3">
        <v>48</v>
      </c>
      <c r="B7706" s="3" t="s">
        <v>7488</v>
      </c>
      <c r="C7706" s="4">
        <v>48.583326239999998</v>
      </c>
      <c r="D7706" s="3" t="s">
        <v>4</v>
      </c>
      <c r="E7706" t="str">
        <f t="shared" si="120"/>
        <v>AATG, GCTT, AATG, GCTT, ACGA, TTCA, TTAG, TAAG, ACGC, TTAC, TATC, ACAA, TTTC, AAAT, CTGG, GAAC, TTGC, ATAG, CAAC, TGTG, AACA, AAGG, CTCG, AACC, TTCC, CCAC, TCTG, AGCG, CGGC, AGGA, TAGA, TGCC, AGAA, AGAC, ATGA, AGTC, ATGT, TACG, ACCT, ATCA, AGTA, TTTG, TTGA, TCGG, AAAA, TCTC, ATAA, ACTA, ATAC, TGGG</v>
      </c>
    </row>
    <row r="7707" spans="1:5" x14ac:dyDescent="0.2">
      <c r="A7707" s="3">
        <v>48</v>
      </c>
      <c r="B7707" s="3" t="s">
        <v>7488</v>
      </c>
      <c r="C7707" s="4">
        <v>48.583326239999998</v>
      </c>
      <c r="D7707" s="3" t="s">
        <v>4</v>
      </c>
      <c r="E7707" t="str">
        <f t="shared" si="120"/>
        <v>AATG, GCTT, AATG, GCTT, ACGA, TTCA, TTAG, TAAG, ACGC, TTAC, TATC, ACAA, TTTC, AAAT, CTGG, GAAC, TTGC, ATAG, CAAC, TGTG, AACA, AAGG, CTCG, AACC, TTCC, CCAC, TCTG, AGCG, CGGC, AGGA, TAGA, TGCC, AGAA, AGAC, ATGA, AGTC, ATGT, TACG, ACCT, ATCA, AGTA, TTTG, TTGA, TCGG, AAAA, TCTC, ATAA, ACTA, ATAC, TGGG</v>
      </c>
    </row>
    <row r="7708" spans="1:5" x14ac:dyDescent="0.2">
      <c r="A7708" s="3">
        <v>48</v>
      </c>
      <c r="B7708" s="3" t="s">
        <v>13288</v>
      </c>
      <c r="C7708" s="4">
        <v>48.583326239999998</v>
      </c>
      <c r="D7708" s="3" t="s">
        <v>4</v>
      </c>
      <c r="E7708" t="str">
        <f t="shared" si="120"/>
        <v>AATG, GCTT, AATG, GCTT, ACTA, ACCT, ATGT, TTTC, AACC, AAAT, AGAC, TTAG, ACAA, AACA, AGGA, ATAA, TATC, TGGG, CTGG, CTCG, TTGA, CCAC, AAGG, TGTG, TTTG, AAAA, ATCA, CGGC, AGAA, TAAG, AGCG, TACG, ATAC, CAAC, TCTC, ATGA, TTGC, TCGG, AGTC, ACGC, TGCC, TAGA, TCTG, ATAG, AGTA, GAAC, TTAC, TTCC, ACGA, TTCA</v>
      </c>
    </row>
    <row r="7709" spans="1:5" x14ac:dyDescent="0.2">
      <c r="A7709" s="3">
        <v>48</v>
      </c>
      <c r="B7709" s="3" t="s">
        <v>13386</v>
      </c>
      <c r="C7709" s="4">
        <v>48.583326239999998</v>
      </c>
      <c r="D7709" s="3" t="s">
        <v>4</v>
      </c>
      <c r="E7709" t="str">
        <f t="shared" si="120"/>
        <v>AATG, GCTT, AATG, GCTT, TATC, TTTC, ACCT, ACTA, TGCC, AAGG, TCGG, CGGC, ATGA, ATCA, TCTG, AGCG, TTCC, TGTG, TGGG, AGAA, AGTA, AGAC, TTAG, AAAA, AACA, TTTG, TTAC, TAAG, CAAC, ATAA, CCAC, AAAT, TACG, AGGA, CTCG, ACAA, TTGC, ACGC, ATAG, GAAC, ATAC, CTGG, TTGA, ACGA, TTCA, TCTC, AGTC, ATGT, TAGA, AACC</v>
      </c>
    </row>
    <row r="7710" spans="1:5" x14ac:dyDescent="0.2">
      <c r="A7710" s="3">
        <v>47</v>
      </c>
      <c r="B7710" s="3" t="s">
        <v>7489</v>
      </c>
      <c r="C7710" s="4">
        <v>48.57896307</v>
      </c>
      <c r="D7710" s="3" t="s">
        <v>4</v>
      </c>
      <c r="E7710" t="str">
        <f t="shared" si="120"/>
        <v>AATG, GCTT, AATG, GCTT, TTAC, ATGC, ACAA, TACC, AGCA, TTCG, AAAA, ATTA, ACTA, TATC, CCTC, CAAC, TTAG, AATA, TTCC, ATAA, ATAG, TTTC, TAGA, TCGG, ACGA, ATGA, TAAG, ATCT, ACAC, CTGC, TTGA, TGAC, CTGG, AACA, TCCC, AGGG, TCCA, TTTG, TGTG, TTCA, GAAC, ACCG, AGTC, TCTG, ACCT, AGAG, TACG, TGGC, AAGA</v>
      </c>
    </row>
    <row r="7711" spans="1:5" x14ac:dyDescent="0.2">
      <c r="A7711" s="3">
        <v>48</v>
      </c>
      <c r="B7711" s="3" t="s">
        <v>7490</v>
      </c>
      <c r="C7711" s="4">
        <v>48.3746844</v>
      </c>
      <c r="D7711" s="3" t="s">
        <v>4</v>
      </c>
      <c r="E7711" t="str">
        <f t="shared" si="120"/>
        <v>AATG, GCTT, AATG, GCTT, CAAC, ATGT, AGCG, ATCA, GAAC, TTGC, TTGA, ACCT, TACG, TCGG, ACTA, TTTC, TGTG, TTCG, CTGG, TAGA, TCCC, TCCA, TCTC, AACC, AGTC, AAAT, ACAA, CCAC, TTTG, AGAA, TCTG, TTAG, ATGA, TTCA, CGGC, ATAC, AAGG, TATC, AGTA, CCCG, AACA, TTAC, ATAG, TGCC, ACGA, TAAG, ACGC, AGAC, ATAA, AAAA</v>
      </c>
    </row>
    <row r="7712" spans="1:5" x14ac:dyDescent="0.2">
      <c r="A7712" s="3">
        <v>48</v>
      </c>
      <c r="B7712" s="3" t="s">
        <v>7490</v>
      </c>
      <c r="C7712" s="4">
        <v>48.3746844</v>
      </c>
      <c r="D7712" s="3" t="s">
        <v>4</v>
      </c>
      <c r="E7712" t="str">
        <f t="shared" si="120"/>
        <v>AATG, GCTT, AATG, GCTT, CAAC, ATGT, AGCG, ATCA, GAAC, TTGC, TTGA, ACCT, TACG, TCGG, ACTA, TTTC, TGTG, TTCG, CTGG, TAGA, TCCC, TCCA, TCTC, AACC, AGTC, AAAT, ACAA, CCAC, TTTG, AGAA, TCTG, TTAG, ATGA, TTCA, CGGC, ATAC, AAGG, TATC, AGTA, CCCG, AACA, TTAC, ATAG, TGCC, ACGA, TAAG, ACGC, AGAC, ATAA, AAAA</v>
      </c>
    </row>
    <row r="7713" spans="1:5" x14ac:dyDescent="0.2">
      <c r="A7713" s="3">
        <v>48</v>
      </c>
      <c r="B7713" s="3" t="s">
        <v>7491</v>
      </c>
      <c r="C7713" s="4">
        <v>48.366175269999999</v>
      </c>
      <c r="D7713" s="3" t="s">
        <v>4</v>
      </c>
      <c r="E7713" t="str">
        <f t="shared" si="120"/>
        <v>AATG, GCTT, AATG, GCTT, CCAC, TGGG, AGTC, AAAA, AGTA, ACCT, ACTA, ATGT, AGCG, TACG, AAGG, TTGA, TCGG, AGGA, ATAC, TTCC, TCCG, TGTG, AACA, AACC, TAGA, ATCA, TTTG, TCTG, AGAC, ATAG, TTCA, AGAA, TGGC, AAAT, ATGA, CTGC, ACGA, TATC, TTAC, TAAG, ATAA, ACGC, TTTC, TTAG, ACAA, CTGG, CTCG, TCTC, GAAC, CAAC</v>
      </c>
    </row>
    <row r="7714" spans="1:5" x14ac:dyDescent="0.2">
      <c r="A7714" s="3">
        <v>48</v>
      </c>
      <c r="B7714" s="3" t="s">
        <v>7491</v>
      </c>
      <c r="C7714" s="4">
        <v>48.366175269999999</v>
      </c>
      <c r="D7714" s="3" t="s">
        <v>4</v>
      </c>
      <c r="E7714" t="str">
        <f t="shared" si="120"/>
        <v>AATG, GCTT, AATG, GCTT, CCAC, TGGG, AGTC, AAAA, AGTA, ACCT, ACTA, ATGT, AGCG, TACG, AAGG, TTGA, TCGG, AGGA, ATAC, TTCC, TCCG, TGTG, AACA, AACC, TAGA, ATCA, TTTG, TCTG, AGAC, ATAG, TTCA, AGAA, TGGC, AAAT, ATGA, CTGC, ACGA, TATC, TTAC, TAAG, ATAA, ACGC, TTTC, TTAG, ACAA, CTGG, CTCG, TCTC, GAAC, CAAC</v>
      </c>
    </row>
    <row r="7715" spans="1:5" x14ac:dyDescent="0.2">
      <c r="A7715" s="3">
        <v>48</v>
      </c>
      <c r="B7715" s="3" t="s">
        <v>7492</v>
      </c>
      <c r="C7715" s="4">
        <v>48.299594749999997</v>
      </c>
      <c r="D7715" s="3" t="s">
        <v>4</v>
      </c>
      <c r="E7715" t="str">
        <f t="shared" si="120"/>
        <v>AATG, GCTT, AATG, GCTT, ACGA, TTCA, TTAG, TAAG, ACGC, TTAC, TATC, ACAA, TTTC, ATTA, CTGG, GAAC, TTGC, ATAG, CAAC, TGTG, AACA, AAGG, CTCG, AACC, TTCC, CCAC, TCTG, AGCG, CGGC, AGGA, TAGA, TGCC, AGAA, AGAC, ATGA, AGTC, ATGT, TACG, ACCT, ATCA, AGTA, TTTG, TTGA, TCGG, AAAA, TCTC, ATAA, ACTA, ATAC, TGGG</v>
      </c>
    </row>
    <row r="7716" spans="1:5" x14ac:dyDescent="0.2">
      <c r="A7716" s="3">
        <v>48</v>
      </c>
      <c r="B7716" s="3" t="s">
        <v>7492</v>
      </c>
      <c r="C7716" s="4">
        <v>48.299594749999997</v>
      </c>
      <c r="D7716" s="3" t="s">
        <v>4</v>
      </c>
      <c r="E7716" t="str">
        <f t="shared" si="120"/>
        <v>AATG, GCTT, AATG, GCTT, ACGA, TTCA, TTAG, TAAG, ACGC, TTAC, TATC, ACAA, TTTC, ATTA, CTGG, GAAC, TTGC, ATAG, CAAC, TGTG, AACA, AAGG, CTCG, AACC, TTCC, CCAC, TCTG, AGCG, CGGC, AGGA, TAGA, TGCC, AGAA, AGAC, ATGA, AGTC, ATGT, TACG, ACCT, ATCA, AGTA, TTTG, TTGA, TCGG, AAAA, TCTC, ATAA, ACTA, ATAC, TGGG</v>
      </c>
    </row>
    <row r="7717" spans="1:5" x14ac:dyDescent="0.2">
      <c r="A7717" s="3">
        <v>48</v>
      </c>
      <c r="B7717" s="3" t="s">
        <v>13289</v>
      </c>
      <c r="C7717" s="4">
        <v>48.299594749999997</v>
      </c>
      <c r="D7717" s="3" t="s">
        <v>4</v>
      </c>
      <c r="E7717" t="str">
        <f t="shared" si="120"/>
        <v>AATG, GCTT, AATG, GCTT, ACTA, ACCT, ATGT, TTTC, AACC, ATTA, AGAC, TTAG, ACAA, AACA, AGGA, ATAA, TATC, TGGG, CTGG, CTCG, TTGA, CCAC, AAGG, TGTG, TTTG, AAAA, ATCA, CGGC, AGAA, TAAG, AGCG, TACG, ATAC, CAAC, TCTC, ATGA, TTGC, TCGG, AGTC, ACGC, TGCC, TAGA, TCTG, ATAG, AGTA, GAAC, TTAC, TTCC, ACGA, TTCA</v>
      </c>
    </row>
    <row r="7718" spans="1:5" x14ac:dyDescent="0.2">
      <c r="A7718" s="3">
        <v>48</v>
      </c>
      <c r="B7718" s="3" t="s">
        <v>13387</v>
      </c>
      <c r="C7718" s="4">
        <v>48.299594749999997</v>
      </c>
      <c r="D7718" s="3" t="s">
        <v>4</v>
      </c>
      <c r="E7718" t="str">
        <f t="shared" si="120"/>
        <v>AATG, GCTT, AATG, GCTT, TATC, TTTC, ACCT, ACTA, TGCC, AAGG, TCGG, CGGC, ATGA, ATCA, TCTG, AGCG, TTCC, TGTG, TGGG, AGAA, AGTA, AGAC, TTAG, AAAA, AACA, TTTG, TTAC, TAAG, CAAC, ATAA, CCAC, ATTA, TACG, AGGA, CTCG, ACAA, TTGC, ACGC, ATAG, GAAC, ATAC, CTGG, TTGA, ACGA, TTCA, TCTC, AGTC, ATGT, TAGA, AACC</v>
      </c>
    </row>
    <row r="7719" spans="1:5" x14ac:dyDescent="0.2">
      <c r="A7719" s="3">
        <v>48</v>
      </c>
      <c r="B7719" s="3" t="s">
        <v>7493</v>
      </c>
      <c r="C7719" s="4">
        <v>48.226638510000001</v>
      </c>
      <c r="D7719" s="3" t="s">
        <v>4</v>
      </c>
      <c r="E7719" t="str">
        <f t="shared" si="120"/>
        <v>AATG, GCTT, AATG, GCTT, GACC, ATGT, CTCG, AGAC, TGCC, ACGA, TACG, TTTG, ATCA, TAAG, AAGG, TTTC, ACTC, ATAA, AGAA, TAGA, AGGA, CTGG, TCGG, AGTA, ATGA, TATC, TTGC, TGGG, TTAG, TCTC, ATAC, ATAG, ACAA, AAAA, GTGC, TAAC, ACTA, TTGA, AACA, ACGC, TTCC, TGTG, ACCT, CGGC, TCTG, TTCA, CCAC, TTAC, AAAT, AGCG</v>
      </c>
    </row>
    <row r="7720" spans="1:5" x14ac:dyDescent="0.2">
      <c r="A7720" s="3">
        <v>48</v>
      </c>
      <c r="B7720" s="3" t="s">
        <v>7493</v>
      </c>
      <c r="C7720" s="4">
        <v>48.226638510000001</v>
      </c>
      <c r="D7720" s="3" t="s">
        <v>4</v>
      </c>
      <c r="E7720" t="str">
        <f t="shared" si="120"/>
        <v>AATG, GCTT, AATG, GCTT, GACC, ATGT, CTCG, AGAC, TGCC, ACGA, TACG, TTTG, ATCA, TAAG, AAGG, TTTC, ACTC, ATAA, AGAA, TAGA, AGGA, CTGG, TCGG, AGTA, ATGA, TATC, TTGC, TGGG, TTAG, TCTC, ATAC, ATAG, ACAA, AAAA, GTGC, TAAC, ACTA, TTGA, AACA, ACGC, TTCC, TGTG, ACCT, CGGC, TCTG, TTCA, CCAC, TTAC, AAAT, AGCG</v>
      </c>
    </row>
    <row r="7721" spans="1:5" x14ac:dyDescent="0.2">
      <c r="A7721" s="3">
        <v>48</v>
      </c>
      <c r="B7721" s="3" t="s">
        <v>7494</v>
      </c>
      <c r="C7721" s="4">
        <v>48.211223609999998</v>
      </c>
      <c r="D7721" s="3" t="s">
        <v>4</v>
      </c>
      <c r="E7721" t="str">
        <f t="shared" si="120"/>
        <v>AATG, GCTT, AATG, GCTT, TACG, AGTA, TTCG, ATGT, ACGA, CTTC, TATC, ATAC, AGGA, ACCT, GAAC, TTGA, ATAG, AAAA, TTAC, TAGA, ATCA, CAAC, TGTG, AGCG, AAGG, TGCC, TCTC, TTTG, ATAA, CGGC, AGTC, AACC, CCCG, TGAG, ACAA, TCCA, TCGG, AAAT, ACGC, CTGG, TCTG, AACA, TTGC, TTCC, AGAC, TTAG, CCAC, ACTA, ATGA, AGAA</v>
      </c>
    </row>
    <row r="7722" spans="1:5" x14ac:dyDescent="0.2">
      <c r="A7722" s="3">
        <v>48</v>
      </c>
      <c r="B7722" s="3" t="s">
        <v>7494</v>
      </c>
      <c r="C7722" s="4">
        <v>48.211223609999998</v>
      </c>
      <c r="D7722" s="3" t="s">
        <v>4</v>
      </c>
      <c r="E7722" t="str">
        <f t="shared" si="120"/>
        <v>AATG, GCTT, AATG, GCTT, TACG, AGTA, TTCG, ATGT, ACGA, CTTC, TATC, ATAC, AGGA, ACCT, GAAC, TTGA, ATAG, AAAA, TTAC, TAGA, ATCA, CAAC, TGTG, AGCG, AAGG, TGCC, TCTC, TTTG, ATAA, CGGC, AGTC, AACC, CCCG, TGAG, ACAA, TCCA, TCGG, AAAT, ACGC, CTGG, TCTG, AACA, TTGC, TTCC, AGAC, TTAG, CCAC, ACTA, ATGA, AGAA</v>
      </c>
    </row>
    <row r="7723" spans="1:5" x14ac:dyDescent="0.2">
      <c r="A7723" s="3">
        <v>48</v>
      </c>
      <c r="B7723" s="3" t="s">
        <v>7495</v>
      </c>
      <c r="C7723" s="4">
        <v>48.177077140000002</v>
      </c>
      <c r="D7723" s="3" t="s">
        <v>4</v>
      </c>
      <c r="E7723" t="str">
        <f t="shared" si="120"/>
        <v>AATG, GCTT, AATG, GCTT, CAAC, ATGT, AGCG, ATCA, GAAC, TTGC, TTGA, ACCT, TACG, TCGG, ACTA, TTTC, TGTG, TTCG, CTGG, TAGA, TCCC, TCCA, TCTC, AACC, AGTC, AAAT, ACAA, CCAC, TTTG, AGAA, TCTG, TTAG, ATGA, TTCA, CGGC, ATCC, AAGG, TATC, AGTA, CCCG, AACA, TTAC, ATAG, TGCC, ACGA, TAAG, ACGC, AGAC, ATAA, AAAA</v>
      </c>
    </row>
    <row r="7724" spans="1:5" x14ac:dyDescent="0.2">
      <c r="A7724" s="3">
        <v>48</v>
      </c>
      <c r="B7724" s="3" t="s">
        <v>7496</v>
      </c>
      <c r="C7724" s="4">
        <v>48.175484079999997</v>
      </c>
      <c r="D7724" s="3" t="s">
        <v>4</v>
      </c>
      <c r="E7724" t="str">
        <f t="shared" si="120"/>
        <v>AATG, GCTT, AATG, GCTT, GACC, ATGT, CTCG, AGAC, TGCC, ACGA, TACG, TTTG, ATCA, TAAG, AAGG, TTTC, ACTC, ATAA, AGAA, TAGA, AGGA, CTGG, TCGG, AGTA, ATGA, TATC, TTGC, TGGG, TTAG, TCTC, ATAC, ATAG, ACAA, AAAA, GTGC, TAAC, ACTG, TTGA, AACA, ACGC, TTCC, TGTG, ACCT, CGGC, TCTG, TTCA, CCAC, TTAC, AAAT, AGCG</v>
      </c>
    </row>
    <row r="7725" spans="1:5" x14ac:dyDescent="0.2">
      <c r="A7725" s="3">
        <v>48</v>
      </c>
      <c r="B7725" s="3" t="s">
        <v>7497</v>
      </c>
      <c r="C7725" s="4">
        <v>48.170159150000003</v>
      </c>
      <c r="D7725" s="3" t="s">
        <v>4</v>
      </c>
      <c r="E7725" t="str">
        <f t="shared" si="120"/>
        <v>AATG, GCTT, AATG, GCTT, GACC, ATGT, CTCG, AGAC, TGCC, ACGA, TACG, TTTG, ATCA, TAAG, AAGG, TTTC, ACTC, ATAA, AGAA, TAGA, AGGA, CTGG, TCGG, AGTA, ATGA, TATC, TTGC, TGGG, TTAG, TCTC, ATAC, ATAG, ACAA, AAAA, GTGC, TAAC, ACTG, TTGA, AACA, ACGC, TTCC, TGTG, ACCA, CGGC, TCTG, TTCA, CCAC, TTAC, AAAT, AGCG</v>
      </c>
    </row>
    <row r="7726" spans="1:5" x14ac:dyDescent="0.2">
      <c r="A7726" s="3">
        <v>48</v>
      </c>
      <c r="B7726" s="3" t="s">
        <v>7498</v>
      </c>
      <c r="C7726" s="4">
        <v>48.157232219999997</v>
      </c>
      <c r="D7726" s="3" t="s">
        <v>4</v>
      </c>
      <c r="E7726" t="str">
        <f t="shared" si="120"/>
        <v>AATG, GCTT, AATG, GCTT, TACG, AGTA, TTCG, ATGT, ACGA, CTTC, TATC, ATAC, TCCC, ACCT, GAAC, TTGA, ATAG, AAAA, TTAC, TAGA, ATCA, CAAC, TGTG, AGCG, AAGG, TGCC, TCTC, TTTG, ATAA, CGGC, AGTC, AACC, CCCG, TGAG, ACAA, TCCA, TCGG, AAAT, ACGC, CTGG, TCTG, AACA, TTGC, TTCC, AGAC, TTAG, CCAC, ACTA, ATGA, AGAA</v>
      </c>
    </row>
    <row r="7727" spans="1:5" x14ac:dyDescent="0.2">
      <c r="A7727" s="3">
        <v>48</v>
      </c>
      <c r="B7727" s="3" t="s">
        <v>7499</v>
      </c>
      <c r="C7727" s="4">
        <v>48.141120569999998</v>
      </c>
      <c r="D7727" s="3" t="s">
        <v>4</v>
      </c>
      <c r="E7727" t="str">
        <f t="shared" si="120"/>
        <v>AATG, GCTT, AATG, GCTT, CCAC, TGGG, AGTC, AAAA, AGTA, ACCT, ACTA, ATGT, AGCG, TACG, AAGG, TTGA, TCGG, AGGA, ATAC, TTCC, TCCG, TGTG, AACA, AACC, TAGA, ATCA, TTTG, TCTG, AGAC, ATAG, TTCA, AGAA, TGCC, AAAT, ATGA, CTGC, ACGA, TATC, TTAC, TAAG, ATAA, ACGC, TTTC, TTAG, ACAA, CTGG, CTCG, TCTC, GAAC, CAAC</v>
      </c>
    </row>
    <row r="7728" spans="1:5" x14ac:dyDescent="0.2">
      <c r="A7728" s="3">
        <v>48</v>
      </c>
      <c r="B7728" s="3" t="s">
        <v>7500</v>
      </c>
      <c r="C7728" s="4">
        <v>48.110968909999997</v>
      </c>
      <c r="D7728" s="3" t="s">
        <v>4</v>
      </c>
      <c r="E7728" t="str">
        <f t="shared" si="120"/>
        <v>AATG, GCTT, AATG, GCTT, ACGA, TTCA, TTAG, TAAG, ACGC, TTAC, TATC, ACAA, TTTC, AAAT, CTGG, GAAC, TTGC, ATAG, CAAC, TGTG, AACA, AAGG, CTCG, AACC, TTCC, CCAC, TCTG, AGCG, CGGC, AGGA, TAGA, TGCC, AGAA, AGAC, ATGA, AGTC, ATGT, TACG, ACCT, ATCA, AGTA, TTTG, TTGA, TCGG, AAAA, TCTC, ATAA, ACTA, ATAC, TCCA</v>
      </c>
    </row>
    <row r="7729" spans="1:5" x14ac:dyDescent="0.2">
      <c r="A7729" s="3">
        <v>48</v>
      </c>
      <c r="B7729" s="3" t="s">
        <v>7501</v>
      </c>
      <c r="C7729" s="4">
        <v>48.097176410000003</v>
      </c>
      <c r="D7729" s="3" t="s">
        <v>4</v>
      </c>
      <c r="E7729" t="str">
        <f t="shared" si="120"/>
        <v>AATG, GCTT, AATG, GCTT, ATGA, CTGG, ATAG, AAAT, AAAA, TTCA, ATCA, TGTG, TTGA, TCCA, TAGG, AGAA, CAAC, TAAG, ATAC, AAGA, TTAC, TCCC, TCGG, TTTC, TTAG, TATC, ACAA, CGGC, ACCT, ATAA, ACTA, AGCG, CCCG, AACA, TTTG, TACG, AACC, ACGA, TGCC, ACGC, TTGC, AGTA, ATGT, CCAC, GAAC, TCTG, TTCG, AGAC, AGTC, TCTC</v>
      </c>
    </row>
    <row r="7730" spans="1:5" x14ac:dyDescent="0.2">
      <c r="A7730" s="3">
        <v>48</v>
      </c>
      <c r="B7730" s="3" t="s">
        <v>7502</v>
      </c>
      <c r="C7730" s="4">
        <v>48.092351139999998</v>
      </c>
      <c r="D7730" s="3" t="s">
        <v>4</v>
      </c>
      <c r="E7730" t="str">
        <f t="shared" si="120"/>
        <v>AATG, GCTT, AATG, GCTT, CAAC, ATGT, AGCG, ATCA, GAAC, TTGC, TTGA, ACCT, TACG, TCGG, ACTA, TTTC, TGTG, TTCG, CTGG, TAGA, TCCC, TCCA, TCTC, AACC, AGTC, ATTA, ACAA, CCAC, TTTG, AGAA, TCTG, TTAG, ATGA, TTCA, CGGC, ATAC, AAGG, TATC, AGTA, CCCG, AACA, TTAC, ATAG, TGCC, ACGA, TAAG, ACGC, AGAC, ATAA, AAAA</v>
      </c>
    </row>
    <row r="7731" spans="1:5" x14ac:dyDescent="0.2">
      <c r="A7731" s="3">
        <v>48</v>
      </c>
      <c r="B7731" s="3" t="s">
        <v>7503</v>
      </c>
      <c r="C7731" s="4">
        <v>48.083723679999999</v>
      </c>
      <c r="D7731" s="3" t="s">
        <v>4</v>
      </c>
      <c r="E7731" t="str">
        <f t="shared" si="120"/>
        <v>AATG, GCTT, AATG, GCTT, CCAC, TGGG, AGTC, AAAA, AGTA, ACCT, ACTA, ATGT, AGCG, TACG, AAGG, TTGA, TCGG, AGGA, ATAC, TTCC, TCCG, TGTG, AACA, AACC, TAGA, ATCA, TTTG, TCTG, AGAC, ATAG, TTCA, AGAA, TGGC, AAAT, ATGA, TTGC, ACGA, TATC, TTAC, TAAG, ATAA, ACGC, TTTC, TTAG, ACAA, CTGG, CTCG, TCTC, GAAC, CAAC</v>
      </c>
    </row>
    <row r="7732" spans="1:5" x14ac:dyDescent="0.2">
      <c r="A7732" s="3">
        <v>48</v>
      </c>
      <c r="B7732" s="3" t="s">
        <v>7504</v>
      </c>
      <c r="C7732" s="4">
        <v>48.083629440000003</v>
      </c>
      <c r="D7732" s="3" t="s">
        <v>4</v>
      </c>
      <c r="E7732" t="str">
        <f t="shared" si="120"/>
        <v>AATG, GCTT, AATG, GCTT, CCAC, TGGG, AGTC, AAAA, AGTA, ACCT, ACTA, ATGT, AGCG, TACG, AAGG, TTGA, TCGG, AGGA, ATAC, TTCC, TCCG, TGTG, AACA, AACC, TAGA, ATCA, TTTG, TCTG, AGAC, ATAG, TTCA, AGAA, TGGC, ATTA, ATGA, CTGC, ACGA, TATC, TTAC, TAAG, ATAA, ACGC, TTTC, TTAG, ACAA, CTGG, CTCG, TCTC, GAAC, CAAC</v>
      </c>
    </row>
    <row r="7733" spans="1:5" x14ac:dyDescent="0.2">
      <c r="A7733" s="3">
        <v>48</v>
      </c>
      <c r="B7733" s="3" t="s">
        <v>7505</v>
      </c>
      <c r="C7733" s="4">
        <v>48.052412799999999</v>
      </c>
      <c r="D7733" s="3" t="s">
        <v>4</v>
      </c>
      <c r="E7733" t="str">
        <f t="shared" si="120"/>
        <v>AATG, GCTT, AATG, GCTT, TATC, TTTC, ACCT, ACTA, TGCC, AAGG, TCGG, CGGC, ATGA, ATCA, TCTG, AGCG, TTCC, TGTG, TCCA, AGAA, AGTA, AGAC, TTAG, AAAA, AACA, TTTG, TTAC, TAAG, CAAC, ATAA, CCAC, AAAT, TACG, TCCC, CTCG, ACAA, TTGC, ACGC, ATAG, GAAC, ATAC, CTGG, TTGA, ACGA, TTCA, TCTC, AGTC, ATGT, TAGA, AACC</v>
      </c>
    </row>
    <row r="7734" spans="1:5" x14ac:dyDescent="0.2">
      <c r="A7734" s="3">
        <v>48</v>
      </c>
      <c r="B7734" s="3" t="s">
        <v>7506</v>
      </c>
      <c r="C7734" s="4">
        <v>48.042624619999998</v>
      </c>
      <c r="D7734" s="3" t="s">
        <v>4</v>
      </c>
      <c r="E7734" t="str">
        <f t="shared" si="120"/>
        <v>AATG, GCTT, AATG, GCTT, ACGA, TTCA, TTAG, TAAG, ACGC, TTAC, TATC, ACAA, TTTC, AAAT, CTGG, GAAC, TTGC, ATAG, CAAC, TGTG, AACA, AAGG, CTCG, AACC, TTCC, CCAC, TCTG, AGCG, TCCG, AGGA, TAGA, TGCC, AGAA, AGAC, ATGA, AGTC, ATGT, TACG, ACCT, ATCA, AGTA, TTTG, TTGA, TCGG, AAAA, TCTC, ATAA, ACTA, ATAC, TGGG</v>
      </c>
    </row>
    <row r="7735" spans="1:5" x14ac:dyDescent="0.2">
      <c r="A7735" s="3">
        <v>48</v>
      </c>
      <c r="B7735" s="3" t="s">
        <v>7507</v>
      </c>
      <c r="C7735" s="4">
        <v>48.039212249999999</v>
      </c>
      <c r="D7735" s="3" t="s">
        <v>4</v>
      </c>
      <c r="E7735" t="str">
        <f t="shared" si="120"/>
        <v>AATG, GCTT, AATG, GCTT, ACGA, TTCA, TTAG, TAAG, ACGC, TTAC, TATC, ACAA, TTTC, AAAT, CTGG, GAAC, TTGC, ATAG, CAAC, TGTG, AACA, AAGG, CTCG, AACC, TTCC, CCAC, TCTG, AGCG, CGGC, AGGA, TAGA, TGCC, AGAA, AGAC, ATGA, AGTC, ATGT, TACG, ACCA, ATCA, AGTA, TTTG, TTGA, TCGG, AAAA, TCTC, ATAA, ACTA, ATAC, TGGG</v>
      </c>
    </row>
    <row r="7736" spans="1:5" x14ac:dyDescent="0.2">
      <c r="A7736" s="3">
        <v>48</v>
      </c>
      <c r="B7736" s="3" t="s">
        <v>7508</v>
      </c>
      <c r="C7736" s="4">
        <v>47.961210180000002</v>
      </c>
      <c r="D7736" s="3" t="s">
        <v>4</v>
      </c>
      <c r="E7736" t="str">
        <f t="shared" si="120"/>
        <v>AATG, GCTT, AATG, GCTT, TACG, AGTA, TTCG, ATGT, ACGA, CTTC, TATC, ATAC, AGGA, ACCT, GAAC, TTGA, ATAG, AAAA, TTAC, TAGA, ATCA, CAAC, TGTG, AGCG, AAGG, TGCC, TCTC, TTTG, ATAA, CGGC, AGTC, AACC, CCCG, TGAG, ACAA, TCCA, TCGG, ATTA, ACGC, CTGG, TCTG, AACA, TTGC, TTCC, AGAC, TTAG, CCAC, ACTA, ATGA, AGAA</v>
      </c>
    </row>
    <row r="7737" spans="1:5" x14ac:dyDescent="0.2">
      <c r="A7737" s="3">
        <v>48</v>
      </c>
      <c r="B7737" s="3" t="s">
        <v>7509</v>
      </c>
      <c r="C7737" s="4">
        <v>47.92821636</v>
      </c>
      <c r="D7737" s="3" t="s">
        <v>4</v>
      </c>
      <c r="E7737" t="str">
        <f t="shared" si="120"/>
        <v>AATG, GCTT, AATG, GCTT, CAAC, ATGT, AGCG, ATCA, GAAC, TTGC, TTGA, ACCT, TACG, TCGG, ACTA, TTTC, TGTG, TTCG, CTGG, TAGA, TTCC, TCCA, TCTC, AACC, AGTC, AAAT, ACAA, CCAC, TTTG, AGAA, TCTG, TTAG, ATGA, TTCA, CGGC, ATAC, AAGG, TATC, AGTA, CCCG, AACA, TTAC, ATAG, TGCC, ACGA, TAAG, ACGC, AGAC, ATAA, AAAA</v>
      </c>
    </row>
    <row r="7738" spans="1:5" x14ac:dyDescent="0.2">
      <c r="A7738" s="3">
        <v>48</v>
      </c>
      <c r="B7738" s="3" t="s">
        <v>7510</v>
      </c>
      <c r="C7738" s="4">
        <v>47.921490749999997</v>
      </c>
      <c r="D7738" s="3" t="s">
        <v>4</v>
      </c>
      <c r="E7738" t="str">
        <f t="shared" si="120"/>
        <v>AATG, GCTT, AATG, GCTT, CCAC, TGGG, AGTC, AAAA, AGTA, ACCT, ACTA, ATGT, AGCG, CGTC, AAGG, TTGA, TCGG, AGGA, ATAC, TTCC, TCCG, TGTG, AACA, AACC, TAGA, ATCA, TTTG, TCTG, AGAC, ATAG, TTCA, AGAA, TGGC, AAAT, ATGA, CTGC, ACGA, TATC, TTAC, TAAG, ATAA, ACGC, TTTC, TTAG, ACAA, CTGG, CTCG, TCTC, GAAC, CAAC</v>
      </c>
    </row>
    <row r="7739" spans="1:5" x14ac:dyDescent="0.2">
      <c r="A7739" s="3">
        <v>48</v>
      </c>
      <c r="B7739" s="3" t="s">
        <v>7511</v>
      </c>
      <c r="C7739" s="4">
        <v>47.918346239999998</v>
      </c>
      <c r="D7739" s="3" t="s">
        <v>4</v>
      </c>
      <c r="E7739" t="str">
        <f t="shared" si="120"/>
        <v>AATG, GCTT, AATG, GCTT, GACC, ATGT, CTCG, AGAC, TGCC, ACGA, TACG, TTTG, ATCA, TAAG, AAGG, TTTC, ACTC, ATAA, AGAA, TAGA, AGGA, CTGG, TCGG, AGTA, ATGA, TATC, TTGC, TGGG, TTAG, TCTC, ATAC, ATAG, ACAA, AAAA, GTGC, CAAC, ACTA, TTGA, AACA, ACGC, TTCC, TGTG, ACCT, CGGC, TCTG, TTCA, CCAC, TTAC, AAAT, AGCG</v>
      </c>
    </row>
    <row r="7740" spans="1:5" x14ac:dyDescent="0.2">
      <c r="A7740" s="3">
        <v>48</v>
      </c>
      <c r="B7740" s="3" t="s">
        <v>7512</v>
      </c>
      <c r="C7740" s="4">
        <v>47.911524679999999</v>
      </c>
      <c r="D7740" s="3" t="s">
        <v>4</v>
      </c>
      <c r="E7740" t="str">
        <f t="shared" si="120"/>
        <v>AATG, GCTT, AATG, GCTT, TATC, AGCA, CTGG, TTCC, TTGA, ACCT, TCGG, TAAG, GACC, AGGG, ATAA, ATCA, TTTC, TGTG, AGTA, TTCA, TTTG, TAGG, ACAA, TGGC, CGTC, ATGA, AGAC, CTGC, ACGC, TAAC, ACTC, CTCG, AAGA, AAAT, GTGC, ATGT, TCTG, ATAC, CCAC, ACGA, AAAA, TCCA, TTAG, TTAC, ATAG, AGAA, ACTA, ACCG, TCCC, AACA</v>
      </c>
    </row>
    <row r="7741" spans="1:5" x14ac:dyDescent="0.2">
      <c r="A7741" s="3">
        <v>48</v>
      </c>
      <c r="B7741" s="3" t="s">
        <v>7513</v>
      </c>
      <c r="C7741" s="4">
        <v>47.900698079999998</v>
      </c>
      <c r="D7741" s="3" t="s">
        <v>4</v>
      </c>
      <c r="E7741" t="str">
        <f t="shared" si="120"/>
        <v>AATG, GCTT, AATG, GCTT, ATGA, CTGG, ATAG, AAAT, AAAA, TTCA, ATCA, TGTG, TTGA, TCCA, TAGG, AGAA, CAAC, TAAG, ATCC, AAGA, TTAC, TCCC, TCGG, TTTC, TTAG, TATC, ACAA, CGGC, ACCT, ATAA, ACTA, AGCG, CCCG, AACA, TTTG, TACG, AACC, ACGA, TGCC, ACGC, TTGC, AGTA, ATGT, CCAC, GAAC, TCTG, TTCG, AGAC, AGTC, TCTC</v>
      </c>
    </row>
    <row r="7742" spans="1:5" x14ac:dyDescent="0.2">
      <c r="A7742" s="3">
        <v>48</v>
      </c>
      <c r="B7742" s="3" t="s">
        <v>7514</v>
      </c>
      <c r="C7742" s="4">
        <v>47.873523030000001</v>
      </c>
      <c r="D7742" s="3" t="s">
        <v>4</v>
      </c>
      <c r="E7742" t="str">
        <f t="shared" si="120"/>
        <v>AATG, GCTT, AATG, GCTT, GACC, ATGT, CTCG, AGAC, TGCC, ACGA, TACG, TTTG, ATCA, TAAG, AAGG, TTTC, ACTC, ATAA, AGAA, TAGA, AGGA, CTGG, TCGG, AGTA, ATGA, AATC, TTGC, TGGG, TTAG, TCTC, ATAC, ATAG, ACAA, AAAA, GTGC, TAAC, ACTA, TTGA, AACA, ACGC, TTCC, TGTG, ACCT, CGGC, TCTG, TTCA, CCAC, TTAC, AAAT, AGCG</v>
      </c>
    </row>
    <row r="7743" spans="1:5" x14ac:dyDescent="0.2">
      <c r="A7743" s="3">
        <v>48</v>
      </c>
      <c r="B7743" s="3" t="s">
        <v>7515</v>
      </c>
      <c r="C7743" s="4">
        <v>47.848402319999998</v>
      </c>
      <c r="D7743" s="3" t="s">
        <v>4</v>
      </c>
      <c r="E7743" t="str">
        <f t="shared" si="120"/>
        <v>AATG, GCTT, AATG, GCTT, GACC, ATGT, CTCG, AGAC, TGCC, ACGA, TACG, TTTG, ATCA, TAAG, AAGG, TTTC, ACTC, ATAA, AGAA, TAGA, AGGA, CTGG, TCGG, AGTA, ATGA, TATC, TTGC, TGGG, TTAG, TCTC, ATAC, ATAG, ACAA, AAAA, GTGC, CAAC, ACTG, TTGA, AACA, ACGC, TTCC, TGTG, ACCA, CGGC, TCTG, TTCA, CCAC, TTAC, AAAT, AGCG</v>
      </c>
    </row>
    <row r="7744" spans="1:5" x14ac:dyDescent="0.2">
      <c r="A7744" s="3">
        <v>48</v>
      </c>
      <c r="B7744" s="3" t="s">
        <v>7516</v>
      </c>
      <c r="C7744" s="4">
        <v>47.843718819999999</v>
      </c>
      <c r="D7744" s="3" t="s">
        <v>4</v>
      </c>
      <c r="E7744" t="str">
        <f t="shared" si="120"/>
        <v>AATG, GCTT, AATG, GCTT, TAGA, AACT, CTGG, AGGA, TCTC, ATAC, AGCA, ACTA, ATCA, CACG, TCTG, TGGG, ACAA, ATAA, AAAA, ACGC, TCGG, ACGA, AAAT, ACCG, CCAC, TAAG, TTCG, AAGG, TTCC, TTGA, TGGC, TTAC, ACTC, TACC, CTGC, GTGC, TACA, AGAC, TTTG, ACCT, ATGT, TAAC, ATGA, ATAG, CGTC, TTCA, TTTC, AGAG, TTAG, AATC</v>
      </c>
    </row>
    <row r="7745" spans="1:5" x14ac:dyDescent="0.2">
      <c r="A7745" s="3">
        <v>48</v>
      </c>
      <c r="B7745" s="3" t="s">
        <v>7517</v>
      </c>
      <c r="C7745" s="4">
        <v>47.836665099999998</v>
      </c>
      <c r="D7745" s="3" t="s">
        <v>4</v>
      </c>
      <c r="E7745" t="str">
        <f t="shared" si="120"/>
        <v>AATG, GCTT, AATG, GCTT, CAAC, ATGT, AGCG, ATCA, GAAC, TTGC, TTGA, ACCT, TACG, TCGG, ACTA, TTTC, TGTG, TTCG, CTGG, TAGA, TCCC, TCCA, ACTC, AACC, AGTC, AAAT, ACAA, CCAC, TTTG, AGAA, TCTG, TTAG, ATGA, TTCA, CGGC, ATAC, AAGG, TATC, AGTA, CCCG, AACA, TTAC, ATAG, TGCC, ACGA, TAAG, ACGC, AGAC, ATAA, AAAA</v>
      </c>
    </row>
    <row r="7746" spans="1:5" x14ac:dyDescent="0.2">
      <c r="A7746" s="3">
        <v>48</v>
      </c>
      <c r="B7746" s="3" t="s">
        <v>7518</v>
      </c>
      <c r="C7746" s="4">
        <v>47.830325019999997</v>
      </c>
      <c r="D7746" s="3" t="s">
        <v>4</v>
      </c>
      <c r="E7746" t="str">
        <f t="shared" si="120"/>
        <v>AATG, GCTT, AATG, GCTT, TAGA, AACT, CTGG, AGGA, TCTC, ATAC, AGCA, ACTA, ATCA, CACG, TCTG, TGGG, ACAA, ATAA, AAAA, ACGC, TCGG, ACGA, AAAT, ACCG, CCAC, TAAG, TTCG, AAGG, TTCC, TTGA, TGGC, TTAC, AATA, TACC, CTGC, GTGC, TACA, AGAC, TTTG, ACCT, ATGT, TAAC, ATGA, ATAG, CGTC, TTCA, TTTC, AGAG, TTAG, AATC</v>
      </c>
    </row>
    <row r="7747" spans="1:5" x14ac:dyDescent="0.2">
      <c r="A7747" s="3">
        <v>48</v>
      </c>
      <c r="B7747" s="3" t="s">
        <v>7519</v>
      </c>
      <c r="C7747" s="4">
        <v>47.816461189999998</v>
      </c>
      <c r="D7747" s="3" t="s">
        <v>4</v>
      </c>
      <c r="E7747" t="str">
        <f t="shared" ref="E7747:E7810" si="121">CONCATENATE(D7747,", ", B7747)</f>
        <v>AATG, GCTT, AATG, GCTT, GACC, ATGT, CTCG, AGAC, TGCC, ACGA, TACG, TTTG, ATCA, TAAG, AAGG, TTTC, ACTC, ATAA, AGAA, TAGA, AGGA, CTGG, TCGG, AGTA, ATGA, AATC, TTGC, TGGG, TTAG, TCTC, ATAC, ATAG, ACAA, AAAA, GTGC, TAAC, ACTG, TTGA, AACA, ACGC, TTCC, TGTG, ACCA, CGGC, TCTG, TTCA, CCAC, TTAC, AAAT, AGCG</v>
      </c>
    </row>
    <row r="7748" spans="1:5" x14ac:dyDescent="0.2">
      <c r="A7748" s="3">
        <v>48</v>
      </c>
      <c r="B7748" s="3" t="s">
        <v>7520</v>
      </c>
      <c r="C7748" s="4">
        <v>47.814788829999998</v>
      </c>
      <c r="D7748" s="3" t="s">
        <v>4</v>
      </c>
      <c r="E7748" t="str">
        <f t="shared" si="121"/>
        <v>AATG, GCTT, AATG, GCTT, ATGA, CTGG, ATAG, ATTA, AAAA, TTCA, ATCA, TGTG, TTGA, TCCA, TAGG, AGAA, CAAC, TAAG, ATAC, AAGA, TTAC, TCCC, TCGG, TTTC, TTAG, TATC, ACAA, CGGC, ACCT, ATAA, ACTA, AGCG, CCCG, AACA, TTTG, TACG, AACC, ACGA, TGCC, ACGC, TTGC, AGTA, ATGT, CCAC, GAAC, TCTG, TTCG, AGAC, AGTC, TCTC</v>
      </c>
    </row>
    <row r="7749" spans="1:5" x14ac:dyDescent="0.2">
      <c r="A7749" s="3">
        <v>48</v>
      </c>
      <c r="B7749" s="3" t="s">
        <v>7521</v>
      </c>
      <c r="C7749" s="4">
        <v>47.805493859999999</v>
      </c>
      <c r="D7749" s="3" t="s">
        <v>4</v>
      </c>
      <c r="E7749" t="str">
        <f t="shared" si="121"/>
        <v>AATG, GCTT, AATG, GCTT, AAGG, ACAA, ACTG, CTGC, TCCG, TCTG, TTTC, TGGG, GTGC, TAAC, ATAG, TCTC, TTTG, AGTA, ACGC, ACTC, GACC, TGCC, ATGT, TTCC, AGCG, TGTG, TAAG, TACG, TTAG, CTCG, ATCA, TTGA, AACA, AGGA, ACCA, TCGG, CTGG, TTAC, ATGA, AGAA, TTCA, ATAC, TAGA, ACGA, AGAC, AAAA, CCAC, ATAA, AAAT, TATC</v>
      </c>
    </row>
    <row r="7750" spans="1:5" x14ac:dyDescent="0.2">
      <c r="A7750" s="3">
        <v>48</v>
      </c>
      <c r="B7750" s="3" t="s">
        <v>7522</v>
      </c>
      <c r="C7750" s="4">
        <v>47.795583790000002</v>
      </c>
      <c r="D7750" s="3" t="s">
        <v>4</v>
      </c>
      <c r="E7750" t="str">
        <f t="shared" si="121"/>
        <v>AATG, GCTT, AATG, GCTT, TCGG, ATAA, TTCG, TAGG, CGGC, AGAA, TAAG, CCAC, AGAC, TTAC, GACC, AGTA, AAAT, TTTG, TTAG, TGTG, TCCA, TACG, TTGA, AAAA, TCTG, AACA, ACTA, TTGC, CTGG, TAAC, ACTC, ACAA, GTGC, ACGA, CCCG, AAGA, TGCC, TCCC, ATGA, TTTC, AGCG, TATC, ACCT, ATAG, ATCA, TTCC, ACGC, ATAC, TTCA, ATGT</v>
      </c>
    </row>
    <row r="7751" spans="1:5" x14ac:dyDescent="0.2">
      <c r="A7751" s="3">
        <v>48</v>
      </c>
      <c r="B7751" s="3" t="s">
        <v>7523</v>
      </c>
      <c r="C7751" s="4">
        <v>47.794515029999999</v>
      </c>
      <c r="D7751" s="3" t="s">
        <v>4</v>
      </c>
      <c r="E7751" t="str">
        <f t="shared" si="121"/>
        <v>AATG, GCTT, AATG, GCTT, TCTC, CTGC, TGGG, AGCG, TCGG, TTTG, TATC, GTGC, TGTG, TTCC, TTAC, ATCA, CTCG, AGGA, AAGG, ACAA, AAAA, CTGG, TACG, AACC, TCTG, AGTA, ATAA, AGAC, AAAT, ATAG, TTTC, CCAC, TTCA, TTGA, ACCT, ATGT, ATAC, AGTC, TAAC, ATGA, AGAA, TAAG, TAGA, ACGA, TGGC, TCCG, ACGC, TTAG, AACA, ACTA</v>
      </c>
    </row>
    <row r="7752" spans="1:5" x14ac:dyDescent="0.2">
      <c r="A7752" s="3">
        <v>48</v>
      </c>
      <c r="B7752" s="3" t="s">
        <v>7524</v>
      </c>
      <c r="C7752" s="4">
        <v>47.787521769999998</v>
      </c>
      <c r="D7752" s="3" t="s">
        <v>4</v>
      </c>
      <c r="E7752" t="str">
        <f t="shared" si="121"/>
        <v>AATG, GCTT, AATG, GCTT, AAGG, ACAA, ACTG, CTGC, TCCG, TCTG, TTTC, TGGG, GTGC, TAAC, ATAG, TCTC, TTTG, AGTA, ACGC, ACTC, GACC, TGCC, ATGT, TTCC, AGCG, TGTG, TAAG, CGTC, TTAG, CTCG, ATCA, TTGA, AACA, AGGA, ACCA, TCGG, CTGG, TTAC, ATGA, AGAA, TTCA, ATAC, TAGA, ACGA, AGAC, AAAA, CCAC, ATAA, AAAT, TATC</v>
      </c>
    </row>
    <row r="7753" spans="1:5" x14ac:dyDescent="0.2">
      <c r="A7753" s="3">
        <v>48</v>
      </c>
      <c r="B7753" s="3" t="s">
        <v>7525</v>
      </c>
      <c r="C7753" s="4">
        <v>47.786224969999999</v>
      </c>
      <c r="D7753" s="3" t="s">
        <v>4</v>
      </c>
      <c r="E7753" t="str">
        <f t="shared" si="121"/>
        <v>AATG, GCTT, AATG, GCTT, TCTG, ATAC, AACT, ACGA, ACTA, ACGC, TACC, ACAA, ACCG, ATGA, AAAT, TGGC, CTGG, TACA, AAGA, TTCC, TTAG, AAAA, ATAG, ATCA, ATAA, TTTG, CTGC, TTCG, TCGG, ATGT, CACG, TTTC, ACCT, TCCA, TCCC, TGAG, GAAC, TTGA, AGCA, AGAC, AATC, TTAC, TCTC, CAAC, TAAG, CCAC, AGGG, AGAA, TAGG, CGTC</v>
      </c>
    </row>
    <row r="7754" spans="1:5" x14ac:dyDescent="0.2">
      <c r="A7754" s="3">
        <v>48</v>
      </c>
      <c r="B7754" s="3" t="s">
        <v>7526</v>
      </c>
      <c r="C7754" s="4">
        <v>47.772255469999998</v>
      </c>
      <c r="D7754" s="3" t="s">
        <v>4</v>
      </c>
      <c r="E7754" t="str">
        <f t="shared" si="121"/>
        <v>AATG, GCTT, AATG, GCTT, AAGG, ACAA, ACTG, TTGC, TCCG, TCTG, TTTC, TGGG, GTGC, TAAC, ATAG, TCTC, TTTG, AGTA, ACGC, ACTC, GACC, TGCC, ATGT, TTCC, AGCG, TGTG, TAAG, TACG, TTAG, CTCG, ATCA, TTGA, AACA, AGGA, ACCA, TCGG, CTGG, TTAC, ATGA, AGAA, TTCA, ATAC, TAGA, ACGA, AGAC, AAAA, CCAC, ATAA, AAAT, TATC</v>
      </c>
    </row>
    <row r="7755" spans="1:5" x14ac:dyDescent="0.2">
      <c r="A7755" s="3">
        <v>48</v>
      </c>
      <c r="B7755" s="3" t="s">
        <v>7527</v>
      </c>
      <c r="C7755" s="4">
        <v>47.770936390000003</v>
      </c>
      <c r="D7755" s="3" t="s">
        <v>4</v>
      </c>
      <c r="E7755" t="str">
        <f t="shared" si="121"/>
        <v>AATG, GCTT, AATG, GCTT, GACC, ATGT, CTCG, AGAC, TGCC, ACGA, TACG, TTTG, ATCA, TAAG, AAGG, TTTC, AATA, ATAA, AGAA, TAGA, AGGA, CTGG, TCGG, AGTA, ATGA, TATC, TTGC, TGGG, TTAG, TCTC, ATAC, ATAG, ACAA, AAAA, GTGC, TAAC, ACTA, TTGA, AACA, ACGC, TTCC, TGTG, ACCT, CGGC, TCTG, TTCA, CCAC, TTAC, AAAT, AGCG</v>
      </c>
    </row>
    <row r="7756" spans="1:5" x14ac:dyDescent="0.2">
      <c r="A7756" s="3">
        <v>48</v>
      </c>
      <c r="B7756" s="3" t="s">
        <v>7528</v>
      </c>
      <c r="C7756" s="4">
        <v>47.768925179999997</v>
      </c>
      <c r="D7756" s="3" t="s">
        <v>4</v>
      </c>
      <c r="E7756" t="str">
        <f t="shared" si="121"/>
        <v>AATG, GCTT, AATG, GCTT, TATC, AGCA, CTGG, TTCC, TTGA, ACCT, TCGG, TAAG, GACC, AGGG, ATAA, ATCA, TTTC, TGTG, AGTA, TTCA, TTTG, TAGG, ACAA, TGGC, CGTC, ATGA, AGAC, CTGC, ACGC, TAAC, TCTC, CTCG, AAGA, AAAT, GTGC, ATGT, TCTG, ATAC, CCAC, ACGA, AAAA, TCCA, TTAG, TTAC, ATAG, AGAA, ACTA, ACCG, TCCC, AACA</v>
      </c>
    </row>
    <row r="7757" spans="1:5" x14ac:dyDescent="0.2">
      <c r="A7757" s="3">
        <v>48</v>
      </c>
      <c r="B7757" s="3" t="s">
        <v>7529</v>
      </c>
      <c r="C7757" s="4">
        <v>47.756606269999999</v>
      </c>
      <c r="D7757" s="3" t="s">
        <v>4</v>
      </c>
      <c r="E7757" t="str">
        <f t="shared" si="121"/>
        <v>AATG, GCTT, AATG, GCTT, TCTC, AGCG, AAAA, CCAC, ACAA, TTTG, ATAG, TCTG, ATTC, CTTC, TGTG, CGGC, AGGA, AGAA, TTAC, ATAC, ACGA, TAGG, TCGG, TGCC, ACTA, TTAG, TTCC, TTCG, TGAG, ACCT, AGTA, CCCG, ACGC, TCCA, AACA, TTGC, AGAC, ATAA, CTGG, TTGA, GTGC, ATGA, AAAT, TATC, ATCA, TACG, TAAC, ATGT, AAGA, GACC</v>
      </c>
    </row>
    <row r="7758" spans="1:5" x14ac:dyDescent="0.2">
      <c r="A7758" s="3">
        <v>48</v>
      </c>
      <c r="B7758" s="3" t="s">
        <v>7530</v>
      </c>
      <c r="C7758" s="4">
        <v>47.743379689999998</v>
      </c>
      <c r="D7758" s="3" t="s">
        <v>4</v>
      </c>
      <c r="E7758" t="str">
        <f t="shared" si="121"/>
        <v>AATG, GCTT, AATG, GCTT, TTCA, ACCT, CAGC, TTGA, CTCG, TTAC, TAGA, TGCC, ACGC, AAGG, ATAA, AGAC, TTAG, CCAC, TCGG, GTGC, ATAG, TCTC, TACG, TTTG, ACGA, TAAG, CTGG, ATGA, AGCG, ATGT, ACTA, TCCG, ATCA, TAAC, TTTC, TTGC, TGTG, TATC, GACC, AAAA, ATAC, AGTA, TCTG, ACAA, AACA, AGGA, TTCC, AAAT, AGAA, TGGG</v>
      </c>
    </row>
    <row r="7759" spans="1:5" x14ac:dyDescent="0.2">
      <c r="A7759" s="3">
        <v>48</v>
      </c>
      <c r="B7759" s="3" t="s">
        <v>7531</v>
      </c>
      <c r="C7759" s="4">
        <v>47.743266179999999</v>
      </c>
      <c r="D7759" s="3" t="s">
        <v>4</v>
      </c>
      <c r="E7759" t="str">
        <f t="shared" si="121"/>
        <v>AATG, GCTT, AATG, GCTT, TCTC, AGCG, AAAA, CCAC, ACAA, TTTG, ATAG, TCTG, ACTC, CTTC, TGTG, CGGC, AGGA, AGAA, TTAC, ATAC, ACGA, TAGG, TCGG, TGCC, ACTA, TTAG, TTCC, TTCG, TGAG, ACCT, AGTA, CCCG, ACGC, TCCA, AACA, TTGC, AGAC, ATAA, CTGG, TTGA, GTGC, ATGA, AAAT, TATC, ATCA, TACG, TAAC, ATGT, AAGA, GACC</v>
      </c>
    </row>
    <row r="7760" spans="1:5" x14ac:dyDescent="0.2">
      <c r="A7760" s="3">
        <v>48</v>
      </c>
      <c r="B7760" s="3" t="s">
        <v>7532</v>
      </c>
      <c r="C7760" s="4">
        <v>47.741413260000002</v>
      </c>
      <c r="D7760" s="3" t="s">
        <v>4</v>
      </c>
      <c r="E7760" t="str">
        <f t="shared" si="121"/>
        <v>AATG, GCTT, AATG, GCTT, TACG, AGTA, TTCG, ATGT, ACGA, CTTC, TATC, ATAC, TTCA, ACCT, GAAC, TTGA, ATAG, AAAA, TTAC, TAGA, ATCA, CAAC, TGTG, AGCG, AAGG, TGCC, TCTC, TTTG, ATAA, CGGC, AGTC, AACC, CCCG, TGAG, ACAA, TCCA, TCGG, AAAT, ACGC, CTGG, TCTG, AACA, TTGC, TTCC, AGAC, TTAG, CCAC, ACTA, ATGA, AGAA</v>
      </c>
    </row>
    <row r="7761" spans="1:5" x14ac:dyDescent="0.2">
      <c r="A7761" s="3">
        <v>48</v>
      </c>
      <c r="B7761" s="3" t="s">
        <v>7533</v>
      </c>
      <c r="C7761" s="4">
        <v>47.732843010000003</v>
      </c>
      <c r="D7761" s="3" t="s">
        <v>4</v>
      </c>
      <c r="E7761" t="str">
        <f t="shared" si="121"/>
        <v>AATG, GCTT, AATG, GCTT, TATC, AGCA, CTGG, TTCC, TTGA, ACCT, TCGG, TAAG, GACC, AGGG, ATAA, ATCA, TTTC, TGTG, AGTA, TTCA, TTTG, TAGG, ACAA, TGGC, TACG, ATGA, AGAC, CTGC, ACGC, TAAC, ACTC, CTCG, AAGA, AAAT, GTGC, ATGT, TCTG, ATAC, CCAC, ACGA, AAAA, TCCA, TTAG, TTAC, ATAG, AGAA, ACTA, ACCG, TCCC, AACA</v>
      </c>
    </row>
    <row r="7762" spans="1:5" x14ac:dyDescent="0.2">
      <c r="A7762" s="3">
        <v>48</v>
      </c>
      <c r="B7762" s="3" t="s">
        <v>7534</v>
      </c>
      <c r="C7762" s="4">
        <v>47.722080009999999</v>
      </c>
      <c r="D7762" s="3" t="s">
        <v>4</v>
      </c>
      <c r="E7762" t="str">
        <f t="shared" si="121"/>
        <v>AATG, GCTT, AATG, GCTT, ATGA, CTGG, ATAG, AAAT, AAAA, TTCA, ATCA, TGTG, TTGA, TCCA, TAGG, AGAA, CAAC, TAAG, ATAC, AAGA, TTAC, TCCC, TCGG, TTTC, TTAG, TATC, ACAA, CGGC, ACCT, ATAA, ACTA, AGCG, CCCG, AACA, TTTG, TACG, AACC, ACGA, TGCC, ACGC, TTGC, AGTA, ATGT, CCAC, GAAC, TCTG, TTCG, AGAC, AGTC, ACTC</v>
      </c>
    </row>
    <row r="7763" spans="1:5" x14ac:dyDescent="0.2">
      <c r="A7763" s="3">
        <v>48</v>
      </c>
      <c r="B7763" s="3" t="s">
        <v>7535</v>
      </c>
      <c r="C7763" s="4">
        <v>47.716185109999998</v>
      </c>
      <c r="D7763" s="3" t="s">
        <v>4</v>
      </c>
      <c r="E7763" t="str">
        <f t="shared" si="121"/>
        <v>AATG, GCTT, AATG, GCTT, TCTC, AGCG, AAAA, CCAC, ACAA, TTTG, ATAG, TCTG, ATTC, CTTC, TGTG, CGGC, TCCC, AGAA, TTAC, ATAC, ACGA, TAGG, TCGG, TGCC, ACTA, TTAG, TTCC, TTCG, TGAG, ACCT, AGTA, CCCG, ACGC, TCCA, AACA, TTGC, AGAC, ATAA, CTGG, TTGA, GTGC, ATGA, AAAT, TATC, ATCA, TACG, TAAC, ATGT, AAGA, GACC</v>
      </c>
    </row>
    <row r="7764" spans="1:5" x14ac:dyDescent="0.2">
      <c r="A7764" s="3">
        <v>48</v>
      </c>
      <c r="B7764" s="3" t="s">
        <v>7536</v>
      </c>
      <c r="C7764" s="4">
        <v>47.708734819999997</v>
      </c>
      <c r="D7764" s="3" t="s">
        <v>4</v>
      </c>
      <c r="E7764" t="str">
        <f t="shared" si="121"/>
        <v>AATG, GCTT, AATG, GCTT, TATC, AGCA, CTGG, TTCC, TTGA, ACCT, TCGG, TAAG, GACC, AGGG, ATAA, ATCA, TTTC, TGTG, AGTA, TTCA, TTTG, TAGG, ACAA, TGGC, CGTC, ATGA, AGAC, TTGC, ACGC, TAAC, ACTC, CTCG, AAGA, AAAT, GTGC, ATGT, TCTG, ATAC, CCAC, ACGA, AAAA, TCCA, TTAG, TTAC, ATAG, AGAA, ACTA, ACCG, TCCC, AACA</v>
      </c>
    </row>
    <row r="7765" spans="1:5" x14ac:dyDescent="0.2">
      <c r="A7765" s="3">
        <v>48</v>
      </c>
      <c r="B7765" s="3" t="s">
        <v>7537</v>
      </c>
      <c r="C7765" s="4">
        <v>47.708601649999999</v>
      </c>
      <c r="D7765" s="3" t="s">
        <v>4</v>
      </c>
      <c r="E7765" t="str">
        <f t="shared" si="121"/>
        <v>AATG, GCTT, AATG, GCTT, TCTG, ATAC, AACT, ACGA, ACTA, ACGC, TACC, ACAA, ACCG, ATGA, ATTA, TGGC, CTGG, TACA, AAGA, TTCC, TTAG, AAAA, ATAG, ATCA, ATAA, TTTG, CTGC, TTCG, TCGG, ATGT, CACG, TTTC, ACCT, TCCA, TCCC, TGAG, GAAC, TTGA, AGCA, AGAC, AATC, TTAC, TCTC, CAAC, TAAG, CCAC, AGGG, AGAA, TAGG, CGTC</v>
      </c>
    </row>
    <row r="7766" spans="1:5" x14ac:dyDescent="0.2">
      <c r="A7766" s="3">
        <v>48</v>
      </c>
      <c r="B7766" s="3" t="s">
        <v>7538</v>
      </c>
      <c r="C7766" s="4">
        <v>47.705322840000001</v>
      </c>
      <c r="D7766" s="3" t="s">
        <v>4</v>
      </c>
      <c r="E7766" t="str">
        <f t="shared" si="121"/>
        <v>AATG, GCTT, AATG, GCTT, TTGC, TTCG, TCGG, TCTG, CCAC, AAAA, TTCA, ACAA, TTGA, CAAC, CACG, ATAG, AGGG, ATCA, TTAC, TCCC, ATGT, AAAT, AGAA, GAAC, ATGA, TAAG, ACTA, AGAC, TGGC, TTTG, AGCA, TACC, TAGG, CTGG, AACT, ACGC, ATAA, TCCA, TTTC, ACGA, TCTC, TTAG, TGAG, AAGA, CGTC, TACA, ACCG, AATC, ACCT, ATCC</v>
      </c>
    </row>
    <row r="7767" spans="1:5" x14ac:dyDescent="0.2">
      <c r="A7767" s="3">
        <v>48</v>
      </c>
      <c r="B7767" s="3" t="s">
        <v>7539</v>
      </c>
      <c r="C7767" s="4">
        <v>47.687026299999999</v>
      </c>
      <c r="D7767" s="3" t="s">
        <v>4</v>
      </c>
      <c r="E7767" t="str">
        <f t="shared" si="121"/>
        <v>AATG, GCTT, AATG, GCTT, TTCG, ACCT, CTGG, AGAA, TACG, ATCA, ATAG, AGAC, TAAG, ATTA, ACGC, AGTC, TCTC, AACC, TTGC, TTTC, CAAC, TCGG, CGGC, AACA, AAAA, CCAC, ATGT, AGCG, ACGA, TTCA, TTTG, TATC, TCCC, GAAC, ATCC, AAGA, ACAA, TCTG, TTAG, TTGA, TGCC, CCCG, AGTA, ATAA, ACTA, TTAC, ATGA, TGTG, TCCA, TAGG</v>
      </c>
    </row>
    <row r="7768" spans="1:5" x14ac:dyDescent="0.2">
      <c r="A7768" s="3">
        <v>48</v>
      </c>
      <c r="B7768" s="3" t="s">
        <v>7540</v>
      </c>
      <c r="C7768" s="4">
        <v>47.686454500000004</v>
      </c>
      <c r="D7768" s="3" t="s">
        <v>4</v>
      </c>
      <c r="E7768" t="str">
        <f t="shared" si="121"/>
        <v>AATG, GCTT, AATG, GCTT, ATGA, CTGG, ATAG, AAAT, AAAA, TTCA, ATCA, TGTG, TTGA, TCCA, TAGG, AGAA, CAAC, TAAG, ATAC, AAGA, TTAC, TTCC, TCGG, TTTC, TTAG, TATC, ACAA, CGGC, ACCT, ATAA, ACTA, AGCG, CCCG, AACA, TTTG, TACG, AACC, ACGA, TGCC, ACGC, TTGC, AGTA, ATGT, CCAC, GAAC, TCTG, TTCG, AGAC, AGTC, TCTC</v>
      </c>
    </row>
    <row r="7769" spans="1:5" x14ac:dyDescent="0.2">
      <c r="A7769" s="3">
        <v>48</v>
      </c>
      <c r="B7769" s="3" t="s">
        <v>7541</v>
      </c>
      <c r="C7769" s="4">
        <v>47.686112799999997</v>
      </c>
      <c r="D7769" s="3" t="s">
        <v>4</v>
      </c>
      <c r="E7769" t="str">
        <f t="shared" si="121"/>
        <v>AATG, GCTT, AATG, GCTT, TCTG, ATAC, AACT, ACGA, ACTA, ACGC, TACC, ACAA, ACCG, ATGA, AAAT, TGGC, CTGG, TACA, AAGA, TTCC, TTAG, AAAA, ATAG, ATCA, ATAA, TTTG, CTGC, TTCG, TCGG, ATGT, CACG, TTTC, ACCT, TCCA, TCCC, TGAG, GAAC, TTGA, AGCA, AGAC, AATC, TTAC, ACTC, CAAC, TAAG, CCAC, AGGG, AGAA, TAGG, CGTC</v>
      </c>
    </row>
    <row r="7770" spans="1:5" x14ac:dyDescent="0.2">
      <c r="A7770" s="3">
        <v>48</v>
      </c>
      <c r="B7770" s="3" t="s">
        <v>7542</v>
      </c>
      <c r="C7770" s="4">
        <v>47.676633789999997</v>
      </c>
      <c r="D7770" s="3" t="s">
        <v>4</v>
      </c>
      <c r="E7770" t="str">
        <f t="shared" si="121"/>
        <v>AATG, GCTT, AATG, GCTT, CAAC, ATGT, AGCG, ATCA, GAAC, TTGC, TTGA, ACCT, TACG, TCGG, ACTG, TTTC, TGTG, TTCG, CTGG, TAGA, TCCC, TCCA, TCTC, AACC, AGTC, AAAT, ACAA, CCAC, TTTG, AGAA, TCTG, TTAG, ATGA, TTCA, CGGC, ATAC, AAGG, TATC, AGTA, CCCG, AACA, TTAC, ATAG, TGCC, ACGA, TAAG, ACGC, AGAC, ATAA, AAAA</v>
      </c>
    </row>
    <row r="7771" spans="1:5" x14ac:dyDescent="0.2">
      <c r="A7771" s="3">
        <v>48</v>
      </c>
      <c r="B7771" s="3" t="s">
        <v>7543</v>
      </c>
      <c r="C7771" s="4">
        <v>47.672769029999998</v>
      </c>
      <c r="D7771" s="3" t="s">
        <v>4</v>
      </c>
      <c r="E7771" t="str">
        <f t="shared" si="121"/>
        <v>AATG, GCTT, AATG, GCTT, TCCC, TTTG, ATAA, AAGA, ACGA, AGGG, TCCA, TACC, AGCA, ATAG, CTGC, AGAA, CTCG, AAAT, TCGG, AATC, ACCT, CCAC, ACTC, AAAA, TTCA, ATAC, TAAG, TGTG, ACCG, TACG, TCTG, ACGC, AGAC, TTGA, TTAC, ATGA, TTAG, ATCA, ACAA, TTTC, ACTA, TAGG, CTGG, AACT, TGTC, CAAC, TGGC, TTCC, GAAC, ATGT</v>
      </c>
    </row>
    <row r="7772" spans="1:5" x14ac:dyDescent="0.2">
      <c r="A7772" s="3">
        <v>48</v>
      </c>
      <c r="B7772" s="3" t="s">
        <v>7544</v>
      </c>
      <c r="C7772" s="4">
        <v>47.671475780000002</v>
      </c>
      <c r="D7772" s="3" t="s">
        <v>4</v>
      </c>
      <c r="E7772" t="str">
        <f t="shared" si="121"/>
        <v>AATG, GCTT, AATG, GCTT, TAGA, AACT, CTGG, AGGA, TCTC, ATAC, AGCA, ACTA, ATCA, CACG, TCTG, TGGG, ACAA, ATAA, AAAA, ACGC, TCGG, ACGA, AAAT, ACCG, CCAC, TAAG, TTCG, AAGG, TTCC, TTGA, TGGC, TTAC, ACTC, GACC, CTGC, GTGC, TACA, AGAC, TTTG, ACCT, ATGT, TAAC, ATGA, ATAG, CGTC, TTCA, TTTC, AGAG, TTAG, AATC</v>
      </c>
    </row>
    <row r="7773" spans="1:5" x14ac:dyDescent="0.2">
      <c r="A7773" s="3">
        <v>48</v>
      </c>
      <c r="B7773" s="3" t="s">
        <v>7545</v>
      </c>
      <c r="C7773" s="4">
        <v>47.663534579999997</v>
      </c>
      <c r="D7773" s="3" t="s">
        <v>4</v>
      </c>
      <c r="E7773" t="str">
        <f t="shared" si="121"/>
        <v>AATG, GCTT, AATG, GCTT, TTCA, ACCT, CAGC, TTGA, CTCG, TTAC, TAGA, TGCC, ACGC, AAGG, ATAA, AGAC, TTAG, CCAC, TCGG, GTGC, ATAG, TCTC, TACG, TTTG, ACGA, TAAG, CTGG, ATGA, AGCG, ATGT, ACTA, TCCG, ATCA, TAAC, TTTC, TTGC, TGTG, AATC, GACC, AAAA, ATAC, AGTA, TCTG, ACAA, AACA, AGGA, TTCC, AAAT, AGAA, TGGG</v>
      </c>
    </row>
    <row r="7774" spans="1:5" x14ac:dyDescent="0.2">
      <c r="A7774" s="3">
        <v>48</v>
      </c>
      <c r="B7774" s="3" t="s">
        <v>7546</v>
      </c>
      <c r="C7774" s="4">
        <v>47.661589210000002</v>
      </c>
      <c r="D7774" s="3" t="s">
        <v>4</v>
      </c>
      <c r="E7774" t="str">
        <f t="shared" si="121"/>
        <v>AATG, GCTT, AATG, GCTT, TTCA, ACCT, CAGC, TTGA, CTCG, TTAC, TAGA, TGCC, ACGC, AAGG, ATAA, AGAC, TTAG, CCAC, TCGG, GTGC, ATAG, TCTC, CGTC, TTTG, ACGA, TAAG, CTGG, ATGA, AGCG, ATGT, ACTA, TCCG, ATCA, TAAC, TTTC, TTGC, TGTG, TATC, GACC, AAAA, ATAC, AGTA, TCTG, ACAA, AACA, AGGA, TTCC, AAAT, AGAA, TGGG</v>
      </c>
    </row>
    <row r="7775" spans="1:5" x14ac:dyDescent="0.2">
      <c r="A7775" s="3">
        <v>48</v>
      </c>
      <c r="B7775" s="3" t="s">
        <v>7547</v>
      </c>
      <c r="C7775" s="4">
        <v>47.660243170000001</v>
      </c>
      <c r="D7775" s="3" t="s">
        <v>4</v>
      </c>
      <c r="E7775" t="str">
        <f t="shared" si="121"/>
        <v>AATG, GCTT, AATG, GCTT, TCTG, ATAC, AACT, ACGA, ACTA, ACGC, TACC, ACAA, ACCG, ATGA, AAAT, TGGC, CTGG, TACA, AAGA, TTCC, TTAG, AAAA, ATAG, ATCA, ATAA, TTTG, CTGC, TTCG, TCGG, ATGT, CACG, TTTC, ACCT, TCCA, TCCC, TTCA, GAAC, TTGA, AGCA, AGAC, AATC, TTAC, TCTC, CAAC, TAAG, CCAC, AGGG, AGAA, TAGG, CGTC</v>
      </c>
    </row>
    <row r="7776" spans="1:5" x14ac:dyDescent="0.2">
      <c r="A7776" s="3">
        <v>48</v>
      </c>
      <c r="B7776" s="3" t="s">
        <v>7548</v>
      </c>
      <c r="C7776" s="4">
        <v>47.656648740000001</v>
      </c>
      <c r="D7776" s="3" t="s">
        <v>4</v>
      </c>
      <c r="E7776" t="str">
        <f t="shared" si="121"/>
        <v>AATG, GCTT, AATG, GCTT, TCGG, ATAA, TTCG, TAGG, CGGC, AGAA, TAAG, CCAC, AGAC, TTAC, GACC, AGTA, AAAT, TTTG, TTAG, TGTG, TCCA, TACG, TTGA, AAAA, TCTG, AACA, ACTA, TTGC, CTGG, TAAC, TCTC, ACAA, GTGC, ACGA, CCCG, AAGA, TGCC, TCCC, ATGA, TTTC, AGCG, TATC, ACCT, ATAG, ATCA, TTCC, ACGC, ATAC, TTCA, ATGT</v>
      </c>
    </row>
    <row r="7777" spans="1:5" x14ac:dyDescent="0.2">
      <c r="A7777" s="3">
        <v>48</v>
      </c>
      <c r="B7777" s="3" t="s">
        <v>7549</v>
      </c>
      <c r="C7777" s="4">
        <v>47.645229980000003</v>
      </c>
      <c r="D7777" s="3" t="s">
        <v>4</v>
      </c>
      <c r="E7777" t="str">
        <f t="shared" si="121"/>
        <v>AATG, GCTT, AATG, GCTT, CAAC, ATGT, AGCG, ATCA, GAAC, TTGC, TTGA, ACCT, TACG, TCGG, ACTA, TTTC, TGTG, TTCG, CTGG, TAGA, TCCC, TCCA, TCTC, AACC, AGTC, AAAT, ACAA, GTGC, TTTG, AGAA, TCTG, TTAG, ATGA, TTCA, CGGC, ATAC, AAGG, TATC, AGTA, CCCG, AACA, TTAC, ATAG, TGCC, ACGA, TAAG, ACGC, AGAC, ATAA, AAAA</v>
      </c>
    </row>
    <row r="7778" spans="1:5" x14ac:dyDescent="0.2">
      <c r="A7778" s="3">
        <v>48</v>
      </c>
      <c r="B7778" s="3" t="s">
        <v>7550</v>
      </c>
      <c r="C7778" s="4">
        <v>47.64249152</v>
      </c>
      <c r="D7778" s="3" t="s">
        <v>4</v>
      </c>
      <c r="E7778" t="str">
        <f t="shared" si="121"/>
        <v>AATG, GCTT, AATG, GCTT, TTGC, TTCG, TCGG, TCTG, CCAC, AAAA, TTCA, ACAA, TTGA, CAAC, CACG, ATAG, AGGG, ATCA, TTAC, TCCC, ATGT, ATTA, AGAA, GAAC, ATGA, TAAG, ACTA, AGAC, TGGC, TTTG, AGCA, TACC, TAGG, CTGG, AACT, ACGC, ATAA, TCCA, TTTC, ACGA, ACTC, TTAG, TGAG, AAGA, CGTC, TACA, ACCG, AATC, ACCT, ATCC</v>
      </c>
    </row>
    <row r="7779" spans="1:5" x14ac:dyDescent="0.2">
      <c r="A7779" s="3">
        <v>48</v>
      </c>
      <c r="B7779" s="3" t="s">
        <v>7551</v>
      </c>
      <c r="C7779" s="4">
        <v>47.628981940000003</v>
      </c>
      <c r="D7779" s="3" t="s">
        <v>4</v>
      </c>
      <c r="E7779" t="str">
        <f t="shared" si="121"/>
        <v>AATG, GCTT, AATG, GCTT, TAGA, AACT, CTGG, AGGA, TCTC, ATAC, AGCA, ACTA, ATCA, CACG, TCTG, TGGG, ACAA, ATAA, AAAA, ACGC, TCGG, ACGA, AAAT, ACCG, CCAC, TAAG, TTCG, AAGG, TTCC, TTGA, TGGC, TTAC, ACTC, TACC, TTGC, GTGC, TACA, AGAC, TTTG, ACCT, ATGT, TAAC, ATGA, ATAG, CGTC, TTCA, TTTC, AGAG, TTAG, AATC</v>
      </c>
    </row>
    <row r="7780" spans="1:5" x14ac:dyDescent="0.2">
      <c r="A7780" s="3">
        <v>48</v>
      </c>
      <c r="B7780" s="3" t="s">
        <v>7552</v>
      </c>
      <c r="C7780" s="4">
        <v>47.623835069999998</v>
      </c>
      <c r="D7780" s="3" t="s">
        <v>4</v>
      </c>
      <c r="E7780" t="str">
        <f t="shared" si="121"/>
        <v>AATG, GCTT, AATG, GCTT, TTCA, ACCT, CAGC, TTGA, CTCG, TTAC, TAGA, TGGC, ACGC, AAGG, ATAA, AGAC, TTAG, CCAC, TCGG, GTGC, ATAG, TCTC, TACG, TTTG, ACGA, TAAG, CTGG, ATGA, AGCG, ATGT, ACTA, TCCG, ATCA, TAAC, TTTC, TTGC, TGTG, TATC, GACC, AAAA, ATAC, AGTA, TCTG, ACAA, AACA, AGGA, TTCC, AAAT, AGAA, TGGG</v>
      </c>
    </row>
    <row r="7781" spans="1:5" x14ac:dyDescent="0.2">
      <c r="A7781" s="3">
        <v>48</v>
      </c>
      <c r="B7781" s="3" t="s">
        <v>7553</v>
      </c>
      <c r="C7781" s="4">
        <v>47.603878430000002</v>
      </c>
      <c r="D7781" s="3" t="s">
        <v>4</v>
      </c>
      <c r="E7781" t="str">
        <f t="shared" si="121"/>
        <v>AATG, GCTT, AATG, GCTT, TTCA, ACCT, ACTC, TTGA, CTCG, TTAC, TAGA, TGCC, ACGC, AAGG, ATAA, AGAC, TTAG, CCAC, TCGG, GTGC, ATAG, TCTC, TACG, TTTG, ACGA, TAAG, CTGG, ATGA, AGCG, ATGT, ACTA, TCCG, ATCA, TAAC, TTTC, TTGC, TGTG, TATC, GACC, AAAA, ATAC, AGTA, TCTG, ACAA, AACA, AGGA, TTCC, AAAT, AGAA, TGGG</v>
      </c>
    </row>
    <row r="7782" spans="1:5" x14ac:dyDescent="0.2">
      <c r="A7782" s="3">
        <v>48</v>
      </c>
      <c r="B7782" s="3" t="s">
        <v>7554</v>
      </c>
      <c r="C7782" s="4">
        <v>47.600341569999998</v>
      </c>
      <c r="D7782" s="3" t="s">
        <v>4</v>
      </c>
      <c r="E7782" t="str">
        <f t="shared" si="121"/>
        <v>AATG, GCTT, AATG, GCTT, TCTG, ATAC, AACT, ACGA, ACTA, ACGC, TACC, ACAA, ACCG, ATGA, AAAT, TGGC, CTGG, TACA, AAGA, TTCC, TTAG, AAAA, ATAG, ATCA, ATAA, TTTG, CTGC, TTCG, TCGG, ATGT, CACG, TTTC, ACCT, TCCA, TCCC, TGAG, GAAC, TTGA, AGCA, AGAC, AATC, TTAC, TCTC, CAAC, TAAG, CCAC, AGGG, AGAA, TAGG, TGTC</v>
      </c>
    </row>
    <row r="7783" spans="1:5" x14ac:dyDescent="0.2">
      <c r="A7783" s="3">
        <v>48</v>
      </c>
      <c r="B7783" s="3" t="s">
        <v>7555</v>
      </c>
      <c r="C7783" s="4">
        <v>47.597745260000003</v>
      </c>
      <c r="D7783" s="3" t="s">
        <v>4</v>
      </c>
      <c r="E7783" t="str">
        <f t="shared" si="121"/>
        <v>AATG, GCTT, AATG, GCTT, TACG, AGTA, TTCG, ATGT, ACGA, CTTC, TATC, ATAC, AGGA, ACCA, GAAC, TTGA, ATAG, AAAA, TTAC, TAGA, ATCA, CAAC, TGTG, AGCG, AAGG, TGCC, TCTC, TTTG, ATAA, CGGC, AGTC, AACC, CCCG, TGAG, ACAA, TCCA, TCGG, AAAT, ACGC, CTGG, TCTG, AACA, TTGC, TTCC, AGAC, TTAG, CCAC, ACTA, ATGA, AGAA</v>
      </c>
    </row>
    <row r="7784" spans="1:5" x14ac:dyDescent="0.2">
      <c r="A7784" s="3">
        <v>48</v>
      </c>
      <c r="B7784" s="3" t="s">
        <v>7556</v>
      </c>
      <c r="C7784" s="4">
        <v>47.590360889999999</v>
      </c>
      <c r="D7784" s="3" t="s">
        <v>4</v>
      </c>
      <c r="E7784" t="str">
        <f t="shared" si="121"/>
        <v>AATG, GCTT, AATG, GCTT, AAGG, ACAA, ACTG, CTGC, TCCG, TCTG, TTTC, TGGG, GTGC, TAAC, ATAG, TCTC, TTTG, AGTA, ACGC, ACTC, GACC, TGCC, ATGT, TTCC, AGCG, TGTG, TAAG, TACG, TTAG, CTCG, ATCA, TTGA, AACA, AGGA, ACCT, TCGG, CTGG, TTAC, ATGA, AGAA, TTCA, ATAC, TAGA, ACGA, AGAC, AAAA, CCAC, ATAA, AAAT, TATC</v>
      </c>
    </row>
    <row r="7785" spans="1:5" x14ac:dyDescent="0.2">
      <c r="A7785" s="3">
        <v>48</v>
      </c>
      <c r="B7785" s="3" t="s">
        <v>7557</v>
      </c>
      <c r="C7785" s="4">
        <v>47.589906159999998</v>
      </c>
      <c r="D7785" s="3" t="s">
        <v>4</v>
      </c>
      <c r="E7785" t="str">
        <f t="shared" si="121"/>
        <v>AATG, GCTT, AATG, GCTT, TCGG, ATAA, TTCG, TAGG, CGGC, AGAA, TAAG, CCAC, AGAC, TTAC, GACC, AGTA, AAAT, TTTG, TTAG, TGTG, TCCA, TACG, TTGA, AAAA, TCTG, AACA, ACTA, TTGC, CTGG, TAAC, ACTC, ACAA, GTGC, ACGA, CCCG, AAGA, TGCC, TCCC, ATGA, TTTC, AGCG, TATC, ACCT, ATAG, ATCA, ATCC, ACGC, ATAC, TTCA, ATGT</v>
      </c>
    </row>
    <row r="7786" spans="1:5" x14ac:dyDescent="0.2">
      <c r="A7786" s="3">
        <v>48</v>
      </c>
      <c r="B7786" s="3" t="s">
        <v>7558</v>
      </c>
      <c r="C7786" s="4">
        <v>47.584318789999998</v>
      </c>
      <c r="D7786" s="3" t="s">
        <v>4</v>
      </c>
      <c r="E7786" t="str">
        <f t="shared" si="121"/>
        <v>AATG, GCTT, AATG, GCTT, ATGT, TAGA, ACGC, CTGG, ATCA, AAAA, AGAC, TTAC, ATAA, TTTG, CCTC, ACTA, GAAC, TTCA, ACAA, TGTG, ACCG, TTTC, TAAG, ATGA, AAGA, GTGC, CTCG, AGTC, ATAG, TACG, AGCA, TTGA, AGGG, AACC, TCCC, ACGA, AACA, CAAC, AAAT, ATAC, ACCT, CTGC, AGAA, TCGG, TATC, TCTG, TTCC, TGGC, TTAG, TCCA</v>
      </c>
    </row>
    <row r="7787" spans="1:5" x14ac:dyDescent="0.2">
      <c r="A7787" s="3">
        <v>48</v>
      </c>
      <c r="B7787" s="3" t="s">
        <v>7559</v>
      </c>
      <c r="C7787" s="4">
        <v>47.582305499999997</v>
      </c>
      <c r="D7787" s="3" t="s">
        <v>4</v>
      </c>
      <c r="E7787" t="str">
        <f t="shared" si="121"/>
        <v>AATG, GCTT, AATG, GCTT, CAAC, ATGT, AGCG, ATCA, GAAC, TTGC, TTGA, ACCT, TACG, TCGG, ACTA, TTTC, TGTG, TTCG, CTGG, TAGA, TTCC, TCCA, TCTC, AACC, AGTC, AAAT, ACAA, CCAC, TTTG, AGAG, TCTG, TTAG, ATGA, TTCA, CGGC, ATAC, AAGG, TATC, AGTA, CCCG, AACA, TTAC, ATAG, TGCC, ACGA, TAAG, ACGC, AGAC, ATAA, AAAA</v>
      </c>
    </row>
    <row r="7788" spans="1:5" x14ac:dyDescent="0.2">
      <c r="A7788" s="3">
        <v>48</v>
      </c>
      <c r="B7788" s="3" t="s">
        <v>7560</v>
      </c>
      <c r="C7788" s="4">
        <v>47.575878600000003</v>
      </c>
      <c r="D7788" s="3" t="s">
        <v>4</v>
      </c>
      <c r="E7788" t="str">
        <f t="shared" si="121"/>
        <v>AATG, GCTT, AATG, GCTT, ACCT, AGAC, AAAA, GAAC, TAGA, TTTC, AACT, AAGG, TTTG, AGCA, ACGC, AAAT, ATGT, ATAA, CCAC, TCGG, ACGA, TACC, CGTC, TCTC, ACAA, AATC, TTCA, CTGC, TTCC, TAAG, AGGA, TTGA, ATCA, CTCG, TTAG, ACCG, AGAA, CTGG, TCTG, TACA, AATA, AGTG, TGGC, TGGG, TTAC, ATAC, ACTA, ATGA, ATAG, CAAC</v>
      </c>
    </row>
    <row r="7789" spans="1:5" x14ac:dyDescent="0.2">
      <c r="A7789" s="3">
        <v>48</v>
      </c>
      <c r="B7789" s="3" t="s">
        <v>7561</v>
      </c>
      <c r="C7789" s="4">
        <v>47.556450069999997</v>
      </c>
      <c r="D7789" s="3" t="s">
        <v>4</v>
      </c>
      <c r="E7789" t="str">
        <f t="shared" si="121"/>
        <v>AATG, GCTT, AATG, GCTT, TCTC, CTGC, TGGG, AGCG, TCGG, TTTG, TATC, GTGC, TGTG, TTCC, TTAC, ATCA, CTCG, AGGA, AAGG, ACAA, AAAA, CTGG, TACG, AACC, TCTG, AGTA, ATAA, AGAC, AAAT, ATAG, TTTC, CCAC, TTCA, TTGA, ACCT, ATGT, ATAC, AGTC, TAAC, ATGA, AGAA, TAAG, TAGA, ACGA, TGCC, TCCG, ACGC, TTAG, AACA, ACTA</v>
      </c>
    </row>
    <row r="7790" spans="1:5" x14ac:dyDescent="0.2">
      <c r="A7790" s="3">
        <v>48</v>
      </c>
      <c r="B7790" s="3" t="s">
        <v>7562</v>
      </c>
      <c r="C7790" s="4">
        <v>47.555957929999998</v>
      </c>
      <c r="D7790" s="3" t="s">
        <v>4</v>
      </c>
      <c r="E7790" t="str">
        <f t="shared" si="121"/>
        <v>AATG, GCTT, AATG, GCTT, AAAA, TCCC, TTGA, CAAC, TTCG, TTGC, ACAA, AGTC, ACGC, CCTC, TCCA, GTGC, TAAG, ATAG, TCGG, AGAC, CCCG, AACC, AAGA, AACA, ACGA, AGAA, ATGT, TTCC, TCTG, AAAT, TTTC, TTTG, ATCA, TTAC, ATAA, TAGA, CGGC, ATGA, ACCT, ATAC, TTAG, TGTG, TGCC, ACTA, TTCA, TATC, CTGG, AGCG, TACG, AGTA</v>
      </c>
    </row>
    <row r="7791" spans="1:5" x14ac:dyDescent="0.2">
      <c r="A7791" s="3">
        <v>48</v>
      </c>
      <c r="B7791" s="3" t="s">
        <v>7563</v>
      </c>
      <c r="C7791" s="4">
        <v>47.552764940000003</v>
      </c>
      <c r="D7791" s="3" t="s">
        <v>4</v>
      </c>
      <c r="E7791" t="str">
        <f t="shared" si="121"/>
        <v>AATG, GCTT, AATG, GCTT, ACCT, AGAC, AAAA, GAAC, TAGA, TTTC, AACT, AAGG, TTTG, AGCA, ACGC, ATTA, ATGT, ATAA, CCAC, TCGG, ACGA, TACC, CGTC, TCTC, ACAA, AATC, TTCA, CTGC, TTCC, TAAG, AGGA, TTGA, ATCA, CTCG, TTAG, ACCG, AGAA, CTGG, TCTG, TACA, ACTC, AGTG, TGGC, TGGG, TTAC, ATAC, ACTA, ATGA, ATAG, CAAC</v>
      </c>
    </row>
    <row r="7792" spans="1:5" x14ac:dyDescent="0.2">
      <c r="A7792" s="3">
        <v>48</v>
      </c>
      <c r="B7792" s="3" t="s">
        <v>7564</v>
      </c>
      <c r="C7792" s="4">
        <v>47.530094579999997</v>
      </c>
      <c r="D7792" s="3" t="s">
        <v>4</v>
      </c>
      <c r="E7792" t="str">
        <f t="shared" si="121"/>
        <v>AATG, GCTT, AATG, GCTT, ATGT, TAGA, ACGC, CTGG, ATCA, AAAA, AGAC, TTAC, ATAA, TTTG, CCTC, ACTA, GAAC, TTCA, ACAA, TGTG, ACCG, TTTC, TAAG, ATGA, AAGA, GTGC, CTCG, AGTC, ATAG, TACG, AGCA, TTGA, AGGG, TACC, TCCC, ACGA, AACA, CAAC, AAAT, ATAC, ACCT, TTGC, AGAA, TCGG, TATC, TCTG, TTCC, TGGC, TTAG, TCCA</v>
      </c>
    </row>
    <row r="7793" spans="1:5" x14ac:dyDescent="0.2">
      <c r="A7793" s="3">
        <v>48</v>
      </c>
      <c r="B7793" s="3" t="s">
        <v>7565</v>
      </c>
      <c r="C7793" s="4">
        <v>47.52025897</v>
      </c>
      <c r="D7793" s="3" t="s">
        <v>4</v>
      </c>
      <c r="E7793" t="str">
        <f t="shared" si="121"/>
        <v>AATG, GCTT, AATG, GCTT, TCTC, AGCG, AAAA, CCAC, ACAA, TTTG, ATAG, TCTG, TTCA, CTTC, TGTG, CGGC, AGGA, AGAA, TTAC, ATAC, ACGA, TAGG, TCGG, TGCC, ACTA, TTAG, TTCC, TTCG, TGAG, ACCT, AGTA, CCCG, ACGC, TCCA, AACA, TTGC, AGAC, ATAA, CTGG, TTGA, GTGC, ATGA, AAAT, AATC, ATCA, TACG, TAAC, ATGT, AAGA, GACC</v>
      </c>
    </row>
    <row r="7794" spans="1:5" x14ac:dyDescent="0.2">
      <c r="A7794" s="3">
        <v>48</v>
      </c>
      <c r="B7794" s="3" t="s">
        <v>7566</v>
      </c>
      <c r="C7794" s="4">
        <v>47.510632569999999</v>
      </c>
      <c r="D7794" s="3" t="s">
        <v>4</v>
      </c>
      <c r="E7794" t="str">
        <f t="shared" si="121"/>
        <v>AATG, GCTT, AATG, GCTT, TCGG, ATAA, TTCG, TAGG, CGGC, AGAA, TAAG, CCAC, AGAC, TTAC, GACC, AGTA, AAAT, TTTG, TTAG, TGTG, TCCA, TACG, TTGA, AAAA, TCTG, AACA, ACTG, TTGC, CTGG, TAAC, ACTC, ACAA, GTGC, ACGA, CCCG, AAGA, TGCC, TCCC, ATGA, TTTC, AGCG, TATC, ACCT, ATAG, ATCA, TCTC, ACGC, ATAC, TTCA, ATGT</v>
      </c>
    </row>
    <row r="7795" spans="1:5" x14ac:dyDescent="0.2">
      <c r="A7795" s="3">
        <v>48</v>
      </c>
      <c r="B7795" s="3" t="s">
        <v>7567</v>
      </c>
      <c r="C7795" s="4">
        <v>47.479650100000001</v>
      </c>
      <c r="D7795" s="3" t="s">
        <v>4</v>
      </c>
      <c r="E7795" t="str">
        <f t="shared" si="121"/>
        <v>AATG, GCTT, AATG, GCTT, TCGG, ATAA, TTCG, TAGG, CGGC, AGAA, TAAG, CCAC, AGAC, TTAC, GACC, AGTA, AAAT, TTTG, TTAG, TGTG, TCCA, TACG, TTGA, AAAA, TCTG, AACA, ACTA, TTGC, CTGG, CAAC, ACTC, ACAA, GTGC, ACGA, CCCG, AAGA, TGCC, TCCC, ATGA, TTTC, AGCG, TATC, ACCT, ATAG, ATCA, TTCC, ACGC, ATAC, TTCA, ATGT</v>
      </c>
    </row>
    <row r="7796" spans="1:5" x14ac:dyDescent="0.2">
      <c r="A7796" s="3">
        <v>48</v>
      </c>
      <c r="B7796" s="3" t="s">
        <v>7568</v>
      </c>
      <c r="C7796" s="4">
        <v>47.462545069999997</v>
      </c>
      <c r="D7796" s="3" t="s">
        <v>4</v>
      </c>
      <c r="E7796" t="str">
        <f t="shared" si="121"/>
        <v>AATG, GCTT, AATG, GCTT, ACCT, AGAC, AAAA, GAAC, TAGA, TTTC, AACT, AAGG, TTTG, AGCA, ACGC, AAAT, ATGT, ATAA, CCAC, TCGG, ACGA, TACC, CGTC, TCTC, ACAA, TATC, TTCA, CTGC, TTCC, TAAG, AGGA, TTGA, ATCA, CTCG, TTAG, ACCG, AGAA, CTGG, TCTG, TACA, ACTC, AGTG, TGGC, TGGG, TTAC, ATAC, ACTA, ATGA, ATAG, CAAC</v>
      </c>
    </row>
    <row r="7797" spans="1:5" x14ac:dyDescent="0.2">
      <c r="A7797" s="3">
        <v>48</v>
      </c>
      <c r="B7797" s="3" t="s">
        <v>7569</v>
      </c>
      <c r="C7797" s="4">
        <v>47.454405680000001</v>
      </c>
      <c r="D7797" s="3" t="s">
        <v>4</v>
      </c>
      <c r="E7797" t="str">
        <f t="shared" si="121"/>
        <v>AATG, GCTT, AATG, GCTT, AAGG, ACAA, ACTG, CTGC, TCCG, TCTG, TTTC, TGGG, GTGC, TAAC, ATAG, TCTC, TTTG, AGTA, ACGC, ACTC, GACC, TGCC, ATGT, TTCC, AGCG, TGTG, TAAG, TACG, TTAG, CTCG, ATCA, TTGA, AACA, AGGA, ACCA, TCGG, CTGG, TTAC, ATGA, AGAA, TTCA, ATAC, TAGA, ACGA, AGAC, AAAA, CCAC, ATAA, AAAT, AATC</v>
      </c>
    </row>
    <row r="7798" spans="1:5" x14ac:dyDescent="0.2">
      <c r="A7798" s="3">
        <v>48</v>
      </c>
      <c r="B7798" s="3" t="s">
        <v>7570</v>
      </c>
      <c r="C7798" s="4">
        <v>47.451110710000002</v>
      </c>
      <c r="D7798" s="3" t="s">
        <v>4</v>
      </c>
      <c r="E7798" t="str">
        <f t="shared" si="121"/>
        <v>AATG, GCTT, AATG, GCTT, AAGG, ACAA, ACTG, CTGC, TCCG, TCTG, TTTC, TGGG, GTGC, CAAC, ATAG, TCTC, TTTG, AGTA, ACGC, ACTC, GACC, TGCC, ATGT, TTCC, AGCG, TGTG, TAAG, TACG, TTAG, CTCG, ATCA, TTGA, AACA, AGGA, ACCA, TCGG, CTGG, TTAC, ATGA, AGAA, TTCA, ATAC, TAGA, ACGA, AGAC, AAAA, CCAC, ATAA, AAAT, TATC</v>
      </c>
    </row>
    <row r="7799" spans="1:5" x14ac:dyDescent="0.2">
      <c r="A7799" s="3">
        <v>48</v>
      </c>
      <c r="B7799" s="3" t="s">
        <v>7571</v>
      </c>
      <c r="C7799" s="4">
        <v>47.439302840000003</v>
      </c>
      <c r="D7799" s="3" t="s">
        <v>4</v>
      </c>
      <c r="E7799" t="str">
        <f t="shared" si="121"/>
        <v>AATG, GCTT, AATG, GCTT, ATGT, TAGA, ACGC, CTGG, ATCA, AAAA, AGAC, TTAC, ATAA, TTTG, CCTC, ACTA, GAAC, TTCA, ACAA, TGTG, ACCG, TTTC, TAAG, ATGA, AAGA, GTGC, CTCG, AGTC, ATAG, TACG, AGCA, TTGA, AGGG, TACC, TCCC, ACGA, AACA, CAAC, ATTA, ATAC, ACCT, CTGC, AGAA, TCGG, TATC, TCTG, TTCC, TGGC, TTAG, TCCA</v>
      </c>
    </row>
    <row r="7800" spans="1:5" x14ac:dyDescent="0.2">
      <c r="A7800" s="3">
        <v>48</v>
      </c>
      <c r="B7800" s="3" t="s">
        <v>7572</v>
      </c>
      <c r="C7800" s="4">
        <v>47.415302480000001</v>
      </c>
      <c r="D7800" s="3" t="s">
        <v>4</v>
      </c>
      <c r="E7800" t="str">
        <f t="shared" si="121"/>
        <v>AATG, GCTT, AATG, GCTT, ACCT, AGAC, AAAA, GAAC, TAGA, TTTC, AACT, AAGG, TTTG, AGCA, ACGC, AAAT, ATGT, ATAA, CCAC, TCGG, ACGA, TACC, CGTC, TCTC, ACAA, AATC, TTCA, CTGC, TTCC, TAAG, AGGA, TTGA, ATCA, CTCG, TTAG, TCCG, AGAA, CTGG, TCTG, TACA, ACTC, AGTG, TGGC, TGGG, TTAC, ATAC, ACTA, ATGA, ATAG, CAAC</v>
      </c>
    </row>
    <row r="7801" spans="1:5" x14ac:dyDescent="0.2">
      <c r="A7801" s="3">
        <v>48</v>
      </c>
      <c r="B7801" s="3" t="s">
        <v>7573</v>
      </c>
      <c r="C7801" s="4">
        <v>47.411926399999999</v>
      </c>
      <c r="D7801" s="3" t="s">
        <v>4</v>
      </c>
      <c r="E7801" t="str">
        <f t="shared" si="121"/>
        <v>AATG, GCTT, AATG, GCTT, TCTC, CTGC, TGGG, AGCG, TCGG, TTTG, TATC, GTGC, TGTG, TTCC, TTAC, ATCA, CTCG, AGGA, AAGG, ACAA, AAAA, CTGG, TACG, AACC, TCTG, AGTA, ATAA, AGAC, AAAT, ATAG, TTTC, CCAC, TTCA, TTGA, ACCT, ATGT, ATAC, AGTC, CAAC, ATGA, AGAA, TAAG, TAGA, ACGA, TGGC, TCCG, ACGC, TTAG, AACA, ACTA</v>
      </c>
    </row>
    <row r="7802" spans="1:5" x14ac:dyDescent="0.2">
      <c r="A7802" s="3">
        <v>48</v>
      </c>
      <c r="B7802" s="3" t="s">
        <v>7574</v>
      </c>
      <c r="C7802" s="4">
        <v>47.3961866</v>
      </c>
      <c r="D7802" s="3" t="s">
        <v>4</v>
      </c>
      <c r="E7802" t="str">
        <f t="shared" si="121"/>
        <v>AATG, GCTT, AATG, GCTT, TCTC, CTGC, TGGG, AGCG, TCGG, TTTG, TATC, GTGC, TGTG, TTCC, TTAC, ATCA, CTCG, AGGA, AAGG, ACAA, AAAA, CTGG, CGTC, AACC, TCTG, AGTA, ATAA, AGAC, AAAT, ATAG, TTTC, CCAC, TTCA, TTGA, ACCT, ATGT, ATAC, AGTC, TAAC, ATGA, AGAA, TAAG, TAGA, ACGA, TGGC, TCCG, ACGC, TTAG, AACA, ACTA</v>
      </c>
    </row>
    <row r="7803" spans="1:5" x14ac:dyDescent="0.2">
      <c r="A7803" s="3">
        <v>48</v>
      </c>
      <c r="B7803" s="3" t="s">
        <v>7575</v>
      </c>
      <c r="C7803" s="4">
        <v>47.378341229999997</v>
      </c>
      <c r="D7803" s="3" t="s">
        <v>4</v>
      </c>
      <c r="E7803" t="str">
        <f t="shared" si="121"/>
        <v>AATG, GCTT, AATG, GCTT, ACCT, TAAC, AGCA, TTTC, TTCC, CACG, TGGC, ATGA, ATAG, ACCG, AGAC, AACT, TTAG, CGTC, GACC, ATGT, ACGA, ATCA, ACAA, TTGA, TAAG, ATAC, TTAC, TCGG, ACTA, ACGC, TTGC, AAAT, TGAG, TACA, AGAA, AGGG, CCAC, TCCC, CTGG, TATC, TAGG, GTGC, TTTG, TCCA, TCTG, TTCG, AAAA, ATAA, AAGA, ACTC</v>
      </c>
    </row>
    <row r="7804" spans="1:5" x14ac:dyDescent="0.2">
      <c r="A7804" s="3">
        <v>48</v>
      </c>
      <c r="B7804" s="3" t="s">
        <v>7576</v>
      </c>
      <c r="C7804" s="4">
        <v>47.369934350000001</v>
      </c>
      <c r="D7804" s="3" t="s">
        <v>4</v>
      </c>
      <c r="E7804" t="str">
        <f t="shared" si="121"/>
        <v>AATG, GCTT, AATG, GCTT, ATGA, CTGG, ATAG, AAAT, AAAA, TTCA, ATCA, TGTG, TTGA, TCCA, TAGA, AGAA, CAAC, TAAG, ATAC, AAGA, TTAC, TCCC, TCGG, TTTC, TTAG, TATC, ACAA, CGGC, ACCT, ATAA, ACTA, AGCG, CCCG, AACA, TTTG, TACG, AACC, ACGA, TGCC, ACGC, TTGC, AGTA, ATGT, CCAC, GAAC, TCTG, TTCG, AGAC, AGTC, TCTC</v>
      </c>
    </row>
    <row r="7805" spans="1:5" x14ac:dyDescent="0.2">
      <c r="A7805" s="3">
        <v>48</v>
      </c>
      <c r="B7805" s="3" t="s">
        <v>7577</v>
      </c>
      <c r="C7805" s="4">
        <v>47.330765980000002</v>
      </c>
      <c r="D7805" s="3" t="s">
        <v>4</v>
      </c>
      <c r="E7805" t="str">
        <f t="shared" si="121"/>
        <v>AATG, GCTT, AATG, GCTT, CCAC, TCTC, TATC, AGGA, ACCT, AGAA, ATGA, AAGA, TAAG, TTGA, CTCG, AAAT, ATAA, AGTA, ACTA, ACAA, CAAC, AGCG, TTTC, GTGC, TCGG, ATAG, ATCA, GAAC, TGGG, AACA, CAGG, AACC, AGTC, AAAA, TACG, ACGC, AGAC, ATGT, TCAG, CGGC, TTCA, TTCC, TGCC, TGTG, TAGA, TTTG, ACGA, ATAC, TTAC, TTGC</v>
      </c>
    </row>
    <row r="7806" spans="1:5" x14ac:dyDescent="0.2">
      <c r="A7806" s="3">
        <v>48</v>
      </c>
      <c r="B7806" s="3" t="s">
        <v>7578</v>
      </c>
      <c r="C7806" s="4">
        <v>47.307204030000001</v>
      </c>
      <c r="D7806" s="3" t="s">
        <v>4</v>
      </c>
      <c r="E7806" t="str">
        <f t="shared" si="121"/>
        <v>AATG, GCTT, AATG, GCTT, CCAC, TCTC, TATC, AGGA, ACCT, AGAA, ATGA, AAGG, TAAG, TTGA, CTCG, AAAT, ATAA, AGTA, ACTA, ACAA, CAAC, AGCG, TTTC, TTAG, TCGG, ATAG, ATCA, GAAC, TGGG, AACA, CAGG, AACC, AGTC, AAAA, TACG, ACGC, AGAC, ATGT, TCAG, CGGC, TTCA, TTCC, TGCC, TGTG, TAGA, TTTG, ACGA, ATAC, TTAC, TTGC</v>
      </c>
    </row>
    <row r="7807" spans="1:5" x14ac:dyDescent="0.2">
      <c r="A7807" s="3">
        <v>48</v>
      </c>
      <c r="B7807" s="3" t="s">
        <v>7579</v>
      </c>
      <c r="C7807" s="4">
        <v>47.297321799999999</v>
      </c>
      <c r="D7807" s="3" t="s">
        <v>4</v>
      </c>
      <c r="E7807" t="str">
        <f t="shared" si="121"/>
        <v>AATG, GCTT, AATG, GCTT, ATAG, ACGC, TATC, TTAC, AAAT, ATGT, TAAG, TTTC, TCCC, AGCA, TTAG, AACT, CCAC, TTCG, ATGA, AAGA, ATCA, TCCA, TTGA, ATAC, TCTG, ACGA, GTGC, ACAA, ACCG, AAAA, CACG, CTGG, TCTC, TTCC, CGTC, AGAC, TAGG, TGGC, TTTG, TTCA, CTGC, ACTA, ATAA, ACCT, AGAA, TCGG, AGGG, TACA, TAAC, GACC</v>
      </c>
    </row>
    <row r="7808" spans="1:5" x14ac:dyDescent="0.2">
      <c r="A7808" s="3">
        <v>48</v>
      </c>
      <c r="B7808" s="3" t="s">
        <v>7580</v>
      </c>
      <c r="C7808" s="4">
        <v>47.28450617</v>
      </c>
      <c r="D7808" s="3" t="s">
        <v>4</v>
      </c>
      <c r="E7808" t="str">
        <f t="shared" si="121"/>
        <v>AATG, GCTT, AATG, GCTT, AGCG, ATAG, CAAC, TTTC, TGGG, TTGA, TAGA, AACA, AACC, AAGA, CCAC, AGTA, TTAC, TTAG, TTTG, TTGC, ACTA, TCAG, TACG, CAGG, CTCG, TAAG, TTCA, ACAA, TGCC, GAAC, TATC, ATGA, ATAC, TCGG, ATAA, AAAT, AGAC, TTCC, TGTG, ATCA, ACCT, ACGA, AAAA, AGTC, AGAA, ACGC, AGGA, TCTC, ATGT, TCCG</v>
      </c>
    </row>
    <row r="7809" spans="1:5" x14ac:dyDescent="0.2">
      <c r="A7809" s="3">
        <v>48</v>
      </c>
      <c r="B7809" s="3" t="s">
        <v>7581</v>
      </c>
      <c r="C7809" s="4">
        <v>47.283063149999997</v>
      </c>
      <c r="D7809" s="3" t="s">
        <v>4</v>
      </c>
      <c r="E7809" t="str">
        <f t="shared" si="121"/>
        <v>AATG, GCTT, AATG, GCTT, CCAC, TCTC, TATC, AGGA, ACCT, AGAA, ATGA, AAGA, TAAG, TTGA, CTCG, ATTA, ATAA, AGTA, ACTA, ACAA, CAAC, AGCG, TTTC, TTAG, TCGG, ATAG, ATCA, GAAC, TGGG, AACA, CAGG, AACC, AGTC, AAAA, TACG, ACGC, AGAC, ATGT, TCAG, CGGC, TTCA, TTCC, TGCC, TGTG, TAGA, TTTG, ACGA, ATAC, TTAC, TTGC</v>
      </c>
    </row>
    <row r="7810" spans="1:5" x14ac:dyDescent="0.2">
      <c r="A7810" s="3">
        <v>48</v>
      </c>
      <c r="B7810" s="3" t="s">
        <v>7582</v>
      </c>
      <c r="C7810" s="4">
        <v>47.28151184</v>
      </c>
      <c r="D7810" s="3" t="s">
        <v>4</v>
      </c>
      <c r="E7810" t="str">
        <f t="shared" si="121"/>
        <v>AATG, GCTT, AATG, GCTT, TCTC, CTGC, TGGG, AGCG, TCGG, TTTG, TATC, GTGC, TGTG, TTCC, TTAC, ATCA, CTCG, TCCC, AAGG, ACAA, AAAA, CTGG, TACG, AACC, TCTG, AGTA, ATAA, AGAC, AAAT, ATAG, TTTC, CCAC, TTCA, TTGA, ACCT, ATGT, ATAC, AGTC, TAAC, ATGA, AGAA, TAAG, TAGA, ACGA, TGGC, TCCG, ACGC, TTAG, AACA, ACTA</v>
      </c>
    </row>
    <row r="7811" spans="1:5" x14ac:dyDescent="0.2">
      <c r="A7811" s="3">
        <v>48</v>
      </c>
      <c r="B7811" s="3" t="s">
        <v>7583</v>
      </c>
      <c r="C7811" s="4">
        <v>47.267391869999997</v>
      </c>
      <c r="D7811" s="3" t="s">
        <v>4</v>
      </c>
      <c r="E7811" t="str">
        <f t="shared" ref="E7811:E7874" si="122">CONCATENATE(D7811,", ", B7811)</f>
        <v>AATG, GCTT, AATG, GCTT, AAAA, TCCC, TTGA, TAAC, TTCG, TTGC, ACAA, AGTC, ACGC, CCTC, TCCA, GTGC, TAAG, ATAG, TCGG, AGAC, CCCG, AACC, AAGA, AACA, ACGA, AGAG, ATGT, TTCC, TCTG, AAAT, TTTC, TTTG, ATCA, TTAC, ATAA, TAGA, CGGC, ATGA, ACCT, ATAC, TTAG, TGTG, TGCC, ACTA, TTCA, TATC, CTGG, AGCG, TACG, AGTA</v>
      </c>
    </row>
    <row r="7812" spans="1:5" x14ac:dyDescent="0.2">
      <c r="A7812" s="3">
        <v>48</v>
      </c>
      <c r="B7812" s="3" t="s">
        <v>7584</v>
      </c>
      <c r="C7812" s="4">
        <v>47.228927859999999</v>
      </c>
      <c r="D7812" s="3" t="s">
        <v>4</v>
      </c>
      <c r="E7812" t="str">
        <f t="shared" si="122"/>
        <v>AATG, GCTT, AATG, GCTT, AAAA, TCCC, TTGA, TAAC, TTCG, TTGC, ACAA, AGTC, ACGC, CCTC, TCCA, GTGC, TAAG, ATAG, TCGG, AGAC, CCCG, AACC, AAGA, AACA, ACGA, AGAA, ATGT, AATA, TCTG, AAAT, TTTC, TTTG, ATCA, TTAC, ATAA, TAGA, CGGC, ATGA, ACCT, ATAC, TTAG, TGTG, TGCC, ACTA, TTCA, TATC, CTGG, AGCG, TACG, AGTA</v>
      </c>
    </row>
    <row r="7813" spans="1:5" x14ac:dyDescent="0.2">
      <c r="A7813" s="3">
        <v>48</v>
      </c>
      <c r="B7813" s="3" t="s">
        <v>7585</v>
      </c>
      <c r="C7813" s="4">
        <v>47.197161629999997</v>
      </c>
      <c r="D7813" s="3" t="s">
        <v>4</v>
      </c>
      <c r="E7813" t="str">
        <f t="shared" si="122"/>
        <v>AATG, GCTT, AATG, GCTT, AGAA, TTTG, TAAG, ATCA, AACT, TCGG, TACC, AACG, TTCA, CTGG, ACAA, TCTG, AGAC, TTGC, CTCG, AAAA, AAGG, AGGA, TTTC, TTGA, ATGT, CAAC, TTAC, ATAG, AATC, ACTA, ACCT, TGGC, ATGA, TGTC, AGCA, ACGC, ATAC, GAAC, TTAG, ACGA, TACA, TAGA, TCTC, CCAC, AGTG, TTCC, TGGG, ATAA, TCCG, AAAT</v>
      </c>
    </row>
    <row r="7814" spans="1:5" x14ac:dyDescent="0.2">
      <c r="A7814" s="3">
        <v>48</v>
      </c>
      <c r="B7814" s="3" t="s">
        <v>7586</v>
      </c>
      <c r="C7814" s="4">
        <v>47.183184599999997</v>
      </c>
      <c r="D7814" s="3" t="s">
        <v>4</v>
      </c>
      <c r="E7814" t="str">
        <f t="shared" si="122"/>
        <v>AATG, GCTT, AATG, GCTT, TGGC, TCTC, ACAA, ACGG, ACCT, CTGG, TAAG, TTCC, TCCG, TGTG, AGTA, AGAC, GTGC, ATGA, ATAC, AAGG, ATCA, TTAC, AAAA, ACTA, ATAG, TTAG, TTTG, ATAA, GACC, AATA, AAAT, ACTC, TTGA, ATGT, TATC, TTTC, TTCA, AACA, TCTG, CTCG, TCGC, TAGA, AGCG, AGGA, CCAC, AGAA, CTGC, TAAC, TACG, TGGG</v>
      </c>
    </row>
    <row r="7815" spans="1:5" x14ac:dyDescent="0.2">
      <c r="A7815" s="3">
        <v>48</v>
      </c>
      <c r="B7815" s="3" t="s">
        <v>7587</v>
      </c>
      <c r="C7815" s="4">
        <v>47.181166140000002</v>
      </c>
      <c r="D7815" s="3" t="s">
        <v>4</v>
      </c>
      <c r="E7815" t="str">
        <f t="shared" si="122"/>
        <v>AATG, GCTT, AATG, GCTT, ATGT, AAAA, TCTG, AGAA, TGTC, ACCT, ATGA, ATTA, TAGA, CTCG, TGGC, TACC, TCGG, AAGG, TTGA, TACA, TTAG, AGGA, ACTA, AATC, AACT, TTAC, CCAC, AGAC, AACG, TTTC, TTTG, ACCG, ACGA, ATAA, ACAA, AGCA, AGTG, TTCA, ATAC, ATAG, CAAC, TTCC, GAAC, CTGC, TCTC, CTGG, ACGC, TGGG, ATCA, TAAG</v>
      </c>
    </row>
    <row r="7816" spans="1:5" x14ac:dyDescent="0.2">
      <c r="A7816" s="3">
        <v>48</v>
      </c>
      <c r="B7816" s="3" t="s">
        <v>7588</v>
      </c>
      <c r="C7816" s="4">
        <v>47.175117280000002</v>
      </c>
      <c r="D7816" s="3" t="s">
        <v>4</v>
      </c>
      <c r="E7816" t="str">
        <f t="shared" si="122"/>
        <v>AATG, GCTT, AATG, GCTT, AGGA, ACAA, TATC, TCAG, TTGG, ATGT, TCTC, TGCC, AAAA, TTGA, TAAC, GACC, AGTA, ACGG, TAAG, ATAA, ATCA, ATAC, CAGC, TGGG, CTCG, TGTG, TACG, TTCC, TTGC, CCAC, ACTA, TTCA, ACCT, AGCG, ACTC, TCCG, ATAG, AGAC, TCGC, AACA, GTGC, AAAT, AGAA, TAGA, TTAC, TTTC, AAGA, TTTG, ATGA, CAGG</v>
      </c>
    </row>
    <row r="7817" spans="1:5" x14ac:dyDescent="0.2">
      <c r="A7817" s="3">
        <v>48</v>
      </c>
      <c r="B7817" s="3" t="s">
        <v>7589</v>
      </c>
      <c r="C7817" s="4">
        <v>47.16696108</v>
      </c>
      <c r="D7817" s="3" t="s">
        <v>4</v>
      </c>
      <c r="E7817" t="str">
        <f t="shared" si="122"/>
        <v>AATG, GCTT, AATG, GCTT, AAAA, AAGA, ACCT, GACC, CTGC, ACGC, AGTA, AGAA, TGTG, CCAC, CAGG, TTAG, ACTC, CGTC, TGGC, TCGG, TCTC, TTGA, ATAA, TCCG, ATGT, ATAG, CTCG, AGCG, ATCA, ACAA, AGGA, ACTA, TAAC, ACGA, ATGA, TTCC, TTAC, AATA, TTCA, ATAC, GTGC, TAAG, TATC, TGGG, AAAT, TTTG, TTTC, AACA, AGAC, TAGA</v>
      </c>
    </row>
    <row r="7818" spans="1:5" x14ac:dyDescent="0.2">
      <c r="A7818" s="3">
        <v>48</v>
      </c>
      <c r="B7818" s="3" t="s">
        <v>7590</v>
      </c>
      <c r="C7818" s="4">
        <v>47.162013360000003</v>
      </c>
      <c r="D7818" s="3" t="s">
        <v>4</v>
      </c>
      <c r="E7818" t="str">
        <f t="shared" si="122"/>
        <v>AATG, GCTT, AATG, GCTT, ATGA, CGTC, CCCG, ATCA, TTTC, AACC, AACA, ATAA, AAGA, ACTC, ATAC, CTGC, TTCC, TTCG, ACCT, AAAA, TTGA, TCCC, TAGG, CTGG, TTAG, AAAT, AGCG, TCTC, TCTG, ACGC, ACTA, GAAC, TTCA, TGTG, CCAC, TCCA, TTAC, TAAG, ATGT, AGTA, CAAC, TCGG, ACGA, AGAC, ACAA, AGAA, TATC, TTTG, ATAG, TGGC</v>
      </c>
    </row>
    <row r="7819" spans="1:5" x14ac:dyDescent="0.2">
      <c r="A7819" s="3">
        <v>48</v>
      </c>
      <c r="B7819" s="3" t="s">
        <v>7591</v>
      </c>
      <c r="C7819" s="4">
        <v>47.144520399999998</v>
      </c>
      <c r="D7819" s="3" t="s">
        <v>4</v>
      </c>
      <c r="E7819" t="str">
        <f t="shared" si="122"/>
        <v>AATG, GCTT, AATG, GCTT, TGGC, TCTC, ACAA, ACGG, ACCT, CTGG, TAAG, TTCC, TCCG, TGTG, AGTA, AGAC, GTGC, ATGA, ATAC, AAGG, ATCA, TTAC, AAAA, ACTA, ATAG, TTAG, TTTG, ATAA, GACC, ATTG, AAAT, ACTC, TTGA, ATGT, TATC, TTTC, TTCA, AACA, TCTG, CTCG, TCGC, TAGA, AGCG, AGGA, CCAC, AGAA, CTGC, TAAC, CGTC, TGGG</v>
      </c>
    </row>
    <row r="7820" spans="1:5" x14ac:dyDescent="0.2">
      <c r="A7820" s="3">
        <v>48</v>
      </c>
      <c r="B7820" s="3" t="s">
        <v>7592</v>
      </c>
      <c r="C7820" s="4">
        <v>47.1274771</v>
      </c>
      <c r="D7820" s="3" t="s">
        <v>4</v>
      </c>
      <c r="E7820" t="str">
        <f t="shared" si="122"/>
        <v>AATG, GCTT, AATG, GCTT, TGGC, TCTC, ACAA, ACGG, ACCT, TTGG, TAAG, TTCC, TCCG, TGTG, AGTA, AGAC, GTGC, ATGA, ATAC, AAGG, ATCA, TTAC, AAAA, ACTA, ATAG, TTAG, TTTG, ATAA, GACC, AATA, AAAT, ACTC, TTGA, ATGT, TATC, TTTC, TTCA, AACA, TCTG, CTCG, TCGC, TAGA, AGCG, AGGA, CCAC, AGAA, CTGC, TAAC, CGTC, TGGG</v>
      </c>
    </row>
    <row r="7821" spans="1:5" x14ac:dyDescent="0.2">
      <c r="A7821" s="3">
        <v>48</v>
      </c>
      <c r="B7821" s="3" t="s">
        <v>7593</v>
      </c>
      <c r="C7821" s="4">
        <v>47.109161620000002</v>
      </c>
      <c r="D7821" s="3" t="s">
        <v>4</v>
      </c>
      <c r="E7821" t="str">
        <f t="shared" si="122"/>
        <v>AATG, GCTT, AATG, GCTT, TGTG, TTCA, ACTC, CCAC, GACC, ATGA, TAAC, TTAC, ACGA, ATAG, AGTA, AGAA, TTTC, TCTC, CTCG, TTGC, ATCA, CGGC, ACCA, ATGT, TACG, ACTG, CTGG, TTTG, AGGG, ATAA, TCCA, AGCG, AACA, AAAT, TGCC, ACGC, TCCC, TTGA, ATAC, GTGC, ACAA, AAGA, TAGG, AGAC, TATC, AAAA, TAAG, TCTG, TTAG, TCGG</v>
      </c>
    </row>
    <row r="7822" spans="1:5" x14ac:dyDescent="0.2">
      <c r="A7822" s="3">
        <v>48</v>
      </c>
      <c r="B7822" s="3" t="s">
        <v>7594</v>
      </c>
      <c r="C7822" s="4">
        <v>47.10689687</v>
      </c>
      <c r="D7822" s="3" t="s">
        <v>4</v>
      </c>
      <c r="E7822" t="str">
        <f t="shared" si="122"/>
        <v>AATG, GCTT, AATG, GCTT, AGAA, TTTG, TAAG, ATCA, AACT, TCGG, TACC, AACG, TTCA, CTGG, ACAA, TCTG, AGAC, CTGC, CTCG, AAAA, AAGA, AGGA, TTTC, TTGA, ATGT, CAAC, TTAC, ATAG, AATC, ACTA, ACCT, TGGC, ATGA, TGTC, AGCA, ACGC, ATAC, GAAC, TTAG, ACGA, TACA, TAGA, TCTC, CCAC, AGTG, TTCC, TGGG, ATAA, TCCG, AAAT</v>
      </c>
    </row>
    <row r="7823" spans="1:5" x14ac:dyDescent="0.2">
      <c r="A7823" s="3">
        <v>48</v>
      </c>
      <c r="B7823" s="3" t="s">
        <v>7595</v>
      </c>
      <c r="C7823" s="4">
        <v>47.105500409999998</v>
      </c>
      <c r="D7823" s="3" t="s">
        <v>4</v>
      </c>
      <c r="E7823" t="str">
        <f t="shared" si="122"/>
        <v>AATG, GCTT, AATG, GCTT, ATAG, ACGC, TATC, TTAC, AAAT, ATGT, TAAG, TTTC, TCCC, AGCA, TTAG, AACT, CCAC, TTCG, ATGA, AAGA, ATCA, TCCA, TTGA, ATAC, TCTG, ACGA, GTGC, ACAA, ACCG, AAAA, CACG, CTGG, ACTC, TTCC, CGTC, AGAC, TAGG, TGGC, TTTG, TGAG, CTGC, ACTA, ATAA, ACCT, AGAA, TCGG, AGGG, TACA, CAAC, GACC</v>
      </c>
    </row>
    <row r="7824" spans="1:5" x14ac:dyDescent="0.2">
      <c r="A7824" s="3">
        <v>48</v>
      </c>
      <c r="B7824" s="3" t="s">
        <v>7596</v>
      </c>
      <c r="C7824" s="4">
        <v>47.104452620000004</v>
      </c>
      <c r="D7824" s="3" t="s">
        <v>4</v>
      </c>
      <c r="E7824" t="str">
        <f t="shared" si="122"/>
        <v>AATG, GCTT, AATG, GCTT, AGGA, ACAA, TATC, TCAG, TTGG, ATGT, TCTC, TGGC, AAAA, TTGA, TAAC, GACC, AGTA, ACGG, TAAG, ATAA, ATCA, ATAC, CAGC, TGGG, CTCG, TGTG, CGTC, TTCC, TTAG, CCAC, ACTA, TTCA, ACCT, AGCG, ACTC, TCCG, ATAG, AGAC, TCGC, AACA, GTGC, AAAT, AGAA, TAGA, TTAC, TTTC, AAGA, TTTG, ATGA, CAGG</v>
      </c>
    </row>
    <row r="7825" spans="1:5" x14ac:dyDescent="0.2">
      <c r="A7825" s="3">
        <v>48</v>
      </c>
      <c r="B7825" s="3" t="s">
        <v>7597</v>
      </c>
      <c r="C7825" s="4">
        <v>47.096846630000002</v>
      </c>
      <c r="D7825" s="3" t="s">
        <v>4</v>
      </c>
      <c r="E7825" t="str">
        <f t="shared" si="122"/>
        <v>AATG, GCTT, AATG, GCTT, AGCG, ATAG, CAAC, TTTC, TGGG, TTGA, TAGA, AACA, AACC, AAGA, CCAC, AGTA, TTAC, GTGC, TTTG, TTGC, ACTA, TCAG, TACG, CAGG, CTCG, TAAG, TTCA, ACAA, TGGC, GAAC, TATC, ATGA, ATAC, TCGG, ATAA, AAAT, AGAC, TTCC, TGTG, ATCA, ACCT, ACGA, AAAA, AGTC, AGAA, ACGC, AGGA, TCTC, ATGT, TCCG</v>
      </c>
    </row>
    <row r="7826" spans="1:5" x14ac:dyDescent="0.2">
      <c r="A7826" s="3">
        <v>48</v>
      </c>
      <c r="B7826" s="3" t="s">
        <v>7598</v>
      </c>
      <c r="C7826" s="4">
        <v>47.090470250000003</v>
      </c>
      <c r="D7826" s="3" t="s">
        <v>4</v>
      </c>
      <c r="E7826" t="str">
        <f t="shared" si="122"/>
        <v>AATG, GCTT, AATG, GCTT, AAGG, ACCT, AGGA, AACT, TAAG, TTCA, AGCA, CTGG, TACA, TTAG, CACG, ATCA, ATGA, CTGC, ATAG, AAAT, TTCG, AATA, GTGC, TTCC, AGAC, TAAC, TCTC, TTGA, TAGA, TCGC, CCAC, TTTG, TGGG, ATGT, ATAA, TGGC, AAAA, AGAG, TCTG, TTTC, TTAC, ACAA, GACC, TCGG, TATC, ATAC, ACTC, ACCG, ACTA, CGTC</v>
      </c>
    </row>
    <row r="7827" spans="1:5" x14ac:dyDescent="0.2">
      <c r="A7827" s="3">
        <v>48</v>
      </c>
      <c r="B7827" s="3" t="s">
        <v>7599</v>
      </c>
      <c r="C7827" s="4">
        <v>47.078505049999997</v>
      </c>
      <c r="D7827" s="3" t="s">
        <v>4</v>
      </c>
      <c r="E7827" t="str">
        <f t="shared" si="122"/>
        <v>AATG, GCTT, AATG, GCTT, TGGG, CTCG, TACG, TTAC, GTGC, AACA, ATGT, TTTG, AGAA, TAGA, ACGC, ATCA, ACCT, TCCC, TGTG, TATC, TGCC, AAAT, CAGC, TCGG, AGTA, ATGA, TTAG, AGCG, TTTC, TAAC, ATAA, ACGA, CCAC, TTGC, TAAG, CAGG, ACTA, ATAG, TCTC, GACC, AGAC, AAGA, TCCG, ACTC, TCAG, TTGA, AAAA, ATCC, TTCA, ACAA</v>
      </c>
    </row>
    <row r="7828" spans="1:5" x14ac:dyDescent="0.2">
      <c r="A7828" s="3">
        <v>48</v>
      </c>
      <c r="B7828" s="3" t="s">
        <v>7600</v>
      </c>
      <c r="C7828" s="4">
        <v>47.071152300000001</v>
      </c>
      <c r="D7828" s="3" t="s">
        <v>4</v>
      </c>
      <c r="E7828" t="str">
        <f t="shared" si="122"/>
        <v>AATG, GCTT, AATG, GCTT, AGCG, ATAG, CAAC, TTTC, TGGG, TTGA, TAGA, AACA, AACC, AAGG, CCAC, AGTA, TTAC, TTAG, TTTG, TTGC, ACTA, TCAG, TACG, CAGG, CTCG, TAAG, TTCA, ACAA, TGGC, GAAC, TATC, ATGA, ATAC, TCGG, ATAA, AAAT, AGAC, TTCC, TGTG, ATCA, ACCT, ACGA, AAAA, AGTC, AGAA, ACGC, AGGA, TCTC, ATGT, TCCG</v>
      </c>
    </row>
    <row r="7829" spans="1:5" x14ac:dyDescent="0.2">
      <c r="A7829" s="3">
        <v>48</v>
      </c>
      <c r="B7829" s="3" t="s">
        <v>7601</v>
      </c>
      <c r="C7829" s="4">
        <v>47.068942659999998</v>
      </c>
      <c r="D7829" s="3" t="s">
        <v>4</v>
      </c>
      <c r="E7829" t="str">
        <f t="shared" si="122"/>
        <v>AATG, GCTT, AATG, GCTT, ATAG, ACGC, AATC, TTAC, AAAT, ATGT, TAAG, TTTC, TCCC, AGCA, TTAG, AACT, CCAC, TTCG, ATGA, AAGA, ATCA, TCCA, TTGA, ATAC, TCTG, ACGA, GTGC, ACAA, ACCG, AAAA, CACG, CTGG, ACTC, TTCC, CGTC, AGAC, TAGG, TGGC, TTTG, TGAG, CTGC, ACTA, ATAA, ACCT, AGAA, TCGG, AGGG, TACA, TAAC, GACC</v>
      </c>
    </row>
    <row r="7830" spans="1:5" x14ac:dyDescent="0.2">
      <c r="A7830" s="3">
        <v>48</v>
      </c>
      <c r="B7830" s="3" t="s">
        <v>7602</v>
      </c>
      <c r="C7830" s="4">
        <v>47.056586500000002</v>
      </c>
      <c r="D7830" s="3" t="s">
        <v>4</v>
      </c>
      <c r="E7830" t="str">
        <f t="shared" si="122"/>
        <v>AATG, GCTT, AATG, GCTT, AAGA, TAAG, CTGG, TAAC, TAGG, AACA, AGTA, ACGA, TGGC, TCGG, ACAA, TTAG, CGTC, AAAA, TTAC, TTCC, TCCA, TTTC, ACCT, AGCG, TCTG, CCCG, ATAG, ACTC, TTCA, ATCA, AAAT, TTTG, CTGC, ACGC, ACTG, GTGC, TATC, TTCG, TGTG, TCTC, TTGA, AGAA, ATGT, ATAA, CCAC, ATGA, AGAC, GACC, ATAC, TCCC</v>
      </c>
    </row>
    <row r="7831" spans="1:5" x14ac:dyDescent="0.2">
      <c r="A7831" s="3">
        <v>48</v>
      </c>
      <c r="B7831" s="3" t="s">
        <v>7603</v>
      </c>
      <c r="C7831" s="4">
        <v>47.053445660000001</v>
      </c>
      <c r="D7831" s="3" t="s">
        <v>4</v>
      </c>
      <c r="E7831" t="str">
        <f t="shared" si="122"/>
        <v>AATG, GCTT, AATG, GCTT, TGGG, CTCG, CGTC, TTAC, GTGC, AACA, ATGT, TTTG, AGAA, TAGA, ACGC, ATCA, ACCT, TCCC, TGTG, TATC, TGGC, AAAT, CAGC, TCGG, AGTA, ATGA, TTAG, AGCG, TTTC, TAAC, ATAA, ACGA, CCAC, TTGC, TAAG, CAGG, ACTA, ATAG, TCTC, GACC, AGAC, AAGA, TCCG, ACTC, TCAG, TTGA, AAAA, ATCC, TTCA, ACAA</v>
      </c>
    </row>
    <row r="7832" spans="1:5" x14ac:dyDescent="0.2">
      <c r="A7832" s="3">
        <v>48</v>
      </c>
      <c r="B7832" s="3" t="s">
        <v>7604</v>
      </c>
      <c r="C7832" s="4">
        <v>47.053196550000003</v>
      </c>
      <c r="D7832" s="3" t="s">
        <v>4</v>
      </c>
      <c r="E7832" t="str">
        <f t="shared" si="122"/>
        <v>AATG, GCTT, AATG, GCTT, TGCC, TCTC, ACAA, ACGG, ACCT, CTGG, TAAG, TTCC, TCCG, TGTG, AGTA, AGAC, GTGC, ATGA, ATAC, AAGG, ATCA, TTAC, AAAA, ACTA, ATAG, TTAG, TTTG, ATAA, GACC, AATA, AAAT, ACTC, TTGA, ATGT, TATC, TTTC, TTCA, AACA, TCTG, CTCG, TCGC, TAGA, AGCG, AGGA, CCAC, AGAA, CTGC, TAAC, CGTC, TGGG</v>
      </c>
    </row>
    <row r="7833" spans="1:5" x14ac:dyDescent="0.2">
      <c r="A7833" s="3">
        <v>48</v>
      </c>
      <c r="B7833" s="3" t="s">
        <v>7605</v>
      </c>
      <c r="C7833" s="4">
        <v>47.04697152</v>
      </c>
      <c r="D7833" s="3" t="s">
        <v>4</v>
      </c>
      <c r="E7833" t="str">
        <f t="shared" si="122"/>
        <v>AATG, GCTT, AATG, GCTT, AGCG, ATAG, CAAC, TTTC, TGGG, TTGA, TAGA, AACA, AACC, AAGA, CCAC, AGTA, TTAC, TTAG, TTTG, TTGC, ACTA, TCAG, TACG, CAGG, CTCG, TAAG, TTCA, ACAA, TGGC, GAAC, TATC, ATGA, ATAC, TCGG, ATAA, ATTA, AGAC, TTCC, TGTG, ATCA, ACCT, ACGA, AAAA, AGTC, AGAA, ACGC, AGGA, TCTC, ATGT, TCCG</v>
      </c>
    </row>
    <row r="7834" spans="1:5" x14ac:dyDescent="0.2">
      <c r="A7834" s="3">
        <v>48</v>
      </c>
      <c r="B7834" s="3" t="s">
        <v>7606</v>
      </c>
      <c r="C7834" s="4">
        <v>47.01535939</v>
      </c>
      <c r="D7834" s="3" t="s">
        <v>4</v>
      </c>
      <c r="E7834" t="str">
        <f t="shared" si="122"/>
        <v>AATG, GCTT, AATG, GCTT, TGTG, TTCA, ACTC, CCAC, GACC, ATGA, TAAC, TTAC, ACGA, ATAG, AGTA, AGAA, TTTC, TCTC, CTCG, TTGC, ATCA, CGGC, ACCT, ATGT, TACG, ACTG, CTGG, TTTG, AGGG, ATAA, TCCA, AGCG, AACA, AAAT, TGCC, ACGC, TCCC, TTGA, ATCC, GTGC, ACAA, AAGA, TAGG, AGAC, TATC, AAAA, TAAG, TCTG, TTAG, TCGG</v>
      </c>
    </row>
    <row r="7835" spans="1:5" x14ac:dyDescent="0.2">
      <c r="A7835" s="3">
        <v>48</v>
      </c>
      <c r="B7835" s="3" t="s">
        <v>7607</v>
      </c>
      <c r="C7835" s="4">
        <v>47.001045840000003</v>
      </c>
      <c r="D7835" s="3" t="s">
        <v>4</v>
      </c>
      <c r="E7835" t="str">
        <f t="shared" si="122"/>
        <v>AATG, GCTT, AATG, GCTT, ATAG, ACGC, TATC, TTAC, AAAT, ATGT, TAAG, TTTC, TCCC, AGCA, TTAG, AACT, TCTC, TTCG, ATGA, AAGA, ATCA, TCCA, TTGA, ATAC, TCTG, ACGA, GTGC, ACAA, ACCG, AAAA, CACG, CTGG, ACTC, TTCC, CGTC, AGAC, TAGG, TGGC, TTTG, TGAG, CTGC, ACTA, ATAA, ACCT, AGAA, TCGG, AGGG, TACA, TAAC, GACC</v>
      </c>
    </row>
    <row r="7836" spans="1:5" x14ac:dyDescent="0.2">
      <c r="A7836" s="3">
        <v>48</v>
      </c>
      <c r="B7836" s="3" t="s">
        <v>7608</v>
      </c>
      <c r="C7836" s="4">
        <v>46.996811049999998</v>
      </c>
      <c r="D7836" s="3" t="s">
        <v>4</v>
      </c>
      <c r="E7836" t="str">
        <f t="shared" si="122"/>
        <v>AATG, GCTT, AATG, GCTT, CTGG, TGTG, TCTG, TCTC, TACG, TATC, GAAC, ATAG, TTCA, CCAC, ACAA, AAGG, ACGA, ATGA, ACCT, TGAC, AAAA, ATAA, CTGC, ATCG, TAGA, ACGC, TTAG, AGAG, TAAG, TTCG, CCCG, TTTG, TTCC, TTTC, AGCA, ATTA, TCCA, TCCC, TTGA, ATGT, ATAC, TTAC, TCGG, AGTA, CAAC, TGGC, AACA, AGTC, ACTA, AACC</v>
      </c>
    </row>
    <row r="7837" spans="1:5" x14ac:dyDescent="0.2">
      <c r="A7837" s="3">
        <v>48</v>
      </c>
      <c r="B7837" s="3" t="s">
        <v>7609</v>
      </c>
      <c r="C7837" s="4">
        <v>46.992246790000003</v>
      </c>
      <c r="D7837" s="3" t="s">
        <v>4</v>
      </c>
      <c r="E7837" t="str">
        <f t="shared" si="122"/>
        <v>AATG, GCTT, AATG, GCTT, ATAG, ACGC, TATC, TTAC, AAAT, ATGT, AATA, TTTC, TCCC, AGCA, TTAG, AACT, CCAC, TTCG, ATGA, AAGA, ATCA, TCCA, TTGA, ATAC, TCTG, ACGA, GTGC, ACAA, ACCG, AAAA, CACG, CTGG, ACTC, TTCC, CGTC, AGAC, TAGG, TGGC, TTTG, TGAG, CTGC, ACTA, ATAA, ACCT, AGAA, TCGG, AGGG, TACA, TAAC, GACC</v>
      </c>
    </row>
    <row r="7838" spans="1:5" x14ac:dyDescent="0.2">
      <c r="A7838" s="3">
        <v>48</v>
      </c>
      <c r="B7838" s="3" t="s">
        <v>7610</v>
      </c>
      <c r="C7838" s="4">
        <v>46.981340490000001</v>
      </c>
      <c r="D7838" s="3" t="s">
        <v>4</v>
      </c>
      <c r="E7838" t="str">
        <f t="shared" si="122"/>
        <v>AATG, GCTT, AATG, GCTT, AAGA, TAAG, CTGG, TAAC, TAGG, AACA, AGTA, ACGA, TGGC, TCGG, ACAA, TTAG, CGTC, AAAA, TTAC, TTCC, TCCA, TTTC, ACCT, AGCG, TCTG, CCCG, ATAG, ACTC, TTCA, ATCA, AAAT, TTTG, CTGC, ACGC, ACTA, GTGC, TATC, TTCG, TGTG, TCTC, TTGA, AGAA, ATGT, ATAA, CCAC, ATGA, AGAC, GACC, ATAC, AGGA</v>
      </c>
    </row>
    <row r="7839" spans="1:5" x14ac:dyDescent="0.2">
      <c r="A7839" s="3">
        <v>48</v>
      </c>
      <c r="B7839" s="3" t="s">
        <v>7611</v>
      </c>
      <c r="C7839" s="4">
        <v>46.974345939999999</v>
      </c>
      <c r="D7839" s="3" t="s">
        <v>4</v>
      </c>
      <c r="E7839" t="str">
        <f t="shared" si="122"/>
        <v>AATG, GCTT, AATG, GCTT, TGTG, TTCA, ACTC, CCAC, GACC, ATGA, TAAC, TTAC, ACGA, ATAG, AGTA, AGAA, TTTC, AATA, CTCG, TTGC, ATCA, CGGC, ACCA, ATGT, TACG, ACTG, CTGG, TTTG, AGGG, ATAA, TCCA, AGCG, AACA, AAAT, TGCC, ACGC, TCCC, TTGA, ATCC, GTGC, ACAA, AAGA, TAGG, AGAC, TATC, AAAA, TAAG, TCTG, TTAG, TCGG</v>
      </c>
    </row>
    <row r="7840" spans="1:5" x14ac:dyDescent="0.2">
      <c r="A7840" s="3">
        <v>48</v>
      </c>
      <c r="B7840" s="3" t="s">
        <v>7612</v>
      </c>
      <c r="C7840" s="4">
        <v>46.972121209999997</v>
      </c>
      <c r="D7840" s="3" t="s">
        <v>4</v>
      </c>
      <c r="E7840" t="str">
        <f t="shared" si="122"/>
        <v>AATG, GCTT, AATG, GCTT, CCCG, TCCA, AAAT, TCGG, TTCA, CGTC, TGTG, TTAG, ACTA, ATGT, ACGA, ACGC, TGGC, TTTC, ACCT, CCAC, AGAA, AACA, GTGC, GACC, ATAG, AGTA, TTAC, AGAC, ATGA, TTGA, ATAC, ACTC, CAGC, AAGA, TAAG, TCCC, TATC, TTCG, ATCA, AGCG, TTTG, TTCC, ACAA, TAAC, TTGC, CTGG, AAAA, TAGG, ATAA, TCTG</v>
      </c>
    </row>
    <row r="7841" spans="1:5" x14ac:dyDescent="0.2">
      <c r="A7841" s="3">
        <v>48</v>
      </c>
      <c r="B7841" s="3" t="s">
        <v>7613</v>
      </c>
      <c r="C7841" s="4">
        <v>46.966250590000001</v>
      </c>
      <c r="D7841" s="3" t="s">
        <v>4</v>
      </c>
      <c r="E7841" t="str">
        <f t="shared" si="122"/>
        <v>AATG, GCTT, AATG, GCTT, CTGG, TGTG, TCTG, TCTC, TACG, TATC, GAAC, ATAG, TTCA, CCAC, ACAA, AAGG, ACGA, ATGA, ACCT, AGAC, AAAA, ATAA, CTGC, ATCG, TAGA, ACGC, TTAG, AGAG, TAAG, TTCG, CCCG, TTTG, TTCC, TTTC, AGCA, ATTA, TCCA, AGGA, TTGA, ATGT, ATAC, TTAC, TCGG, AGTA, CAAC, TGGC, AACA, AGTC, ACTA, AACC</v>
      </c>
    </row>
    <row r="7842" spans="1:5" x14ac:dyDescent="0.2">
      <c r="A7842" s="3">
        <v>48</v>
      </c>
      <c r="B7842" s="3" t="s">
        <v>7614</v>
      </c>
      <c r="C7842" s="4">
        <v>46.964388980000003</v>
      </c>
      <c r="D7842" s="3" t="s">
        <v>4</v>
      </c>
      <c r="E7842" t="str">
        <f t="shared" si="122"/>
        <v>AATG, GCTT, AATG, GCTT, ATAA, AACT, TGTC, TTCA, AATC, AGGG, TCGG, CTCG, AAGA, AGAC, ACGA, ACAA, ATGT, TAGA, ACTC, ATTA, TACC, ACGC, ATAC, ATGA, GAAC, CAGG, TTGA, ATAG, TTTG, TTAG, AAAA, TAAG, ACTA, TTCC, TGGC, ATCA, CAAC, CCAC, TACG, AGCA, TCCA, TTAC, ACCG, TCCC, AGAA, TGTG, TTGC, TTTC, TCAG, ACCT</v>
      </c>
    </row>
    <row r="7843" spans="1:5" x14ac:dyDescent="0.2">
      <c r="A7843" s="3">
        <v>48</v>
      </c>
      <c r="B7843" s="3" t="s">
        <v>7615</v>
      </c>
      <c r="C7843" s="4">
        <v>46.963752900000003</v>
      </c>
      <c r="D7843" s="3" t="s">
        <v>4</v>
      </c>
      <c r="E7843" t="str">
        <f t="shared" si="122"/>
        <v>AATG, GCTT, AATG, GCTT, AGAG, TTCA, TTAC, ACTA, ATTA, TTTG, AGCA, CGTC, TCTC, ACCT, ATAC, ATCG, CCAC, GAAC, TATC, TTGA, ATGT, TTAG, ACGA, TCCG, AGGA, ATGA, CACG, TTCC, CAAC, TCTG, AGAC, TACC, TAAG, ACAA, TGGC, TAGA, AACA, TACA, TTTC, ACGC, ATAG, CTGC, AGTC, TCGG, ACTC, AAGG, ATAA, CTGG, AAAA, TGGG</v>
      </c>
    </row>
    <row r="7844" spans="1:5" x14ac:dyDescent="0.2">
      <c r="A7844" s="3">
        <v>48</v>
      </c>
      <c r="B7844" s="3" t="s">
        <v>7616</v>
      </c>
      <c r="C7844" s="4">
        <v>46.961507390000001</v>
      </c>
      <c r="D7844" s="3" t="s">
        <v>4</v>
      </c>
      <c r="E7844" t="str">
        <f t="shared" si="122"/>
        <v>AATG, GCTT, AATG, GCTT, ATGT, TAGA, ACGC, CTGG, ATCA, AAAA, AGAC, TTAC, ATAA, TTTG, CCTC, ACTA, GAAC, TTCA, ACAA, TGTG, ACCG, TTTC, TAAG, ATGA, AAGA, GTGC, TTCG, AGTC, ATAG, TACG, AGCA, TTGA, AGGG, TACC, TCCC, ACGA, AACA, CAAC, AAAT, ATAC, ACCT, CTGC, AGAA, TCGG, TATC, TCTG, TTCC, TGGC, TTAG, TCCA</v>
      </c>
    </row>
    <row r="7845" spans="1:5" x14ac:dyDescent="0.2">
      <c r="A7845" s="3">
        <v>48</v>
      </c>
      <c r="B7845" s="3" t="s">
        <v>7617</v>
      </c>
      <c r="C7845" s="4">
        <v>46.955033649999997</v>
      </c>
      <c r="D7845" s="3" t="s">
        <v>4</v>
      </c>
      <c r="E7845" t="str">
        <f t="shared" si="122"/>
        <v>AATG, GCTT, AATG, GCTT, TCTC, TTGC, TGGG, AGCG, TCGG, TTTG, TATC, GTGC, TGTG, TTCC, TTAC, ATCA, CTCG, AGGA, AAGG, ACAA, AAAA, CTGG, TACG, AACC, TCTG, AGTA, ATAA, AGAC, AAAT, ATAG, TTTC, CCAC, TTCA, TTGA, ACCT, ATGT, ATAC, AGTC, TAAC, ATGA, AGAA, TAAG, TAGA, ACGA, TGGC, TCCG, ACGC, TTAG, AACA, ACTG</v>
      </c>
    </row>
    <row r="7846" spans="1:5" x14ac:dyDescent="0.2">
      <c r="A7846" s="3">
        <v>48</v>
      </c>
      <c r="B7846" s="3" t="s">
        <v>7618</v>
      </c>
      <c r="C7846" s="4">
        <v>46.94861916</v>
      </c>
      <c r="D7846" s="3" t="s">
        <v>4</v>
      </c>
      <c r="E7846" t="str">
        <f t="shared" si="122"/>
        <v>AATG, GCTT, AATG, GCTT, ATAG, ACGC, TATC, TTAC, AAAT, ATGT, TAAG, TTTC, TCCC, AGCA, TTAG, AACT, CCAC, TTCG, ATGA, AAGA, ATCA, TCCA, TTGA, ATAC, TCTG, ACGA, GTGC, ACAA, ACCG, AAAA, CACG, CTGG, ACTC, TTCC, CGTC, AGAC, TAGG, TGGC, TTTG, TGAG, CTGC, ACTA, ATAA, ACCT, AGAA, TCGG, AGGG, TACA, TAAC, TACC</v>
      </c>
    </row>
    <row r="7847" spans="1:5" x14ac:dyDescent="0.2">
      <c r="A7847" s="3">
        <v>48</v>
      </c>
      <c r="B7847" s="3" t="s">
        <v>7619</v>
      </c>
      <c r="C7847" s="4">
        <v>46.947869779999998</v>
      </c>
      <c r="D7847" s="3" t="s">
        <v>4</v>
      </c>
      <c r="E7847" t="str">
        <f t="shared" si="122"/>
        <v>AATG, GCTT, AATG, GCTT, ACCT, AACA, ATAC, TGCC, ACAA, AGAA, TTCC, ATGA, AAAT, AAGG, TTAC, GACC, TAGA, TAAG, TTTG, ACGC, ATAG, AGTA, ACTC, TTTC, TATC, TACG, CGGC, ACTA, AGGA, ATGT, ATAA, TTGC, CTCG, TAAC, TTGA, TGGG, AAAA, CCAC, GTGC, AGCG, ACGA, TCGG, TCAG, TTCA, CAGG, AGAC, TGTG, TCTC, TTAG, ATCA</v>
      </c>
    </row>
    <row r="7848" spans="1:5" x14ac:dyDescent="0.2">
      <c r="A7848" s="3">
        <v>48</v>
      </c>
      <c r="B7848" s="3" t="s">
        <v>7620</v>
      </c>
      <c r="C7848" s="4">
        <v>46.946487019999999</v>
      </c>
      <c r="D7848" s="3" t="s">
        <v>4</v>
      </c>
      <c r="E7848" t="str">
        <f t="shared" si="122"/>
        <v>AATG, GCTT, AATG, GCTT, AGAA, ATGA, ATAA, ATTA, TTTC, ATAG, AGGA, ACTA, TAGA, TTTG, TTAG, TCCG, ATCT, GAAC, AACC, ATAC, AAAA, AGCG, TGAC, TCTG, CAAC, ACGC, TCTC, TACG, TCGG, TATC, TGGC, AAGG, TGGG, ACGA, AGTC, TTAC, TTCC, CTCG, ACAA, AGTA, ATGT, ACCT, TTCA, CTGG, TAAG, TGTG, AACA, TTGA, TTGC, CCAC</v>
      </c>
    </row>
    <row r="7849" spans="1:5" x14ac:dyDescent="0.2">
      <c r="A7849" s="3">
        <v>48</v>
      </c>
      <c r="B7849" s="3" t="s">
        <v>7621</v>
      </c>
      <c r="C7849" s="4">
        <v>46.946475120000002</v>
      </c>
      <c r="D7849" s="3" t="s">
        <v>4</v>
      </c>
      <c r="E7849" t="str">
        <f t="shared" si="122"/>
        <v>AATG, GCTT, AATG, GCTT, ATGA, AAAA, TGGC, CAAC, TGTG, ACGC, TAAG, AGTA, TTTC, TAGG, TTAC, TTAG, ATCT, TCGG, ACCT, CGTC, ACAA, ATAG, TCTG, CTGC, TTCA, TCCA, TTCG, CTGG, ATAA, TTTG, ATTA, GAAC, TATC, AAGA, ACCG, ATAC, ACGA, TCCC, TTCC, AGCA, AGAG, CCAC, AGTC, AGGG, TTGA, AACC, AACA, TCTC, ACTA, TGAC</v>
      </c>
    </row>
    <row r="7850" spans="1:5" x14ac:dyDescent="0.2">
      <c r="A7850" s="3">
        <v>48</v>
      </c>
      <c r="B7850" s="3" t="s">
        <v>7622</v>
      </c>
      <c r="C7850" s="4">
        <v>46.935297290000001</v>
      </c>
      <c r="D7850" s="3" t="s">
        <v>4</v>
      </c>
      <c r="E7850" t="str">
        <f t="shared" si="122"/>
        <v>AATG, GCTT, AATG, GCTT, TGGG, CTCG, TACG, TTAC, GTGC, AACA, ATGT, TTTG, AGAA, TAGA, ACGC, ATCA, ACCT, TCCC, TGTG, TATC, TGGC, AAAT, CAGC, TCGG, AGTA, ATGA, TTAG, AGCG, TTTC, TAAC, ATAA, ACGA, CCAC, TTGC, TAAG, CAGG, ACTA, ATAG, ATAC, GACC, AGAC, AAGA, TCCG, ACTC, TCAG, TTGA, AAAA, ATCC, TTCA, ACAA</v>
      </c>
    </row>
    <row r="7851" spans="1:5" x14ac:dyDescent="0.2">
      <c r="A7851" s="3">
        <v>48</v>
      </c>
      <c r="B7851" s="3" t="s">
        <v>7623</v>
      </c>
      <c r="C7851" s="4">
        <v>46.926168449999999</v>
      </c>
      <c r="D7851" s="3" t="s">
        <v>4</v>
      </c>
      <c r="E7851" t="str">
        <f t="shared" si="122"/>
        <v>AATG, GCTT, AATG, GCTT, TCTC, CTGC, TGGG, AGCG, TCGG, TTTG, TATC, GTGC, TGTG, TTCC, TTAC, ATCA, CTCG, AGGA, AAGG, ACAA, AAAA, CTGG, TACG, AACC, TCTG, AGTA, ATAA, AGAC, AAAT, ATAG, TTTC, CCAC, TTCA, TTGA, ACCT, ATGT, ATAC, ACTC, TAAC, ATGA, AGAA, TAAG, TAGA, ACGA, TGGC, TCCG, ACGC, TTAG, AACA, ACTA</v>
      </c>
    </row>
    <row r="7852" spans="1:5" x14ac:dyDescent="0.2">
      <c r="A7852" s="3">
        <v>48</v>
      </c>
      <c r="B7852" s="3" t="s">
        <v>7624</v>
      </c>
      <c r="C7852" s="4">
        <v>46.921018449999998</v>
      </c>
      <c r="D7852" s="3" t="s">
        <v>4</v>
      </c>
      <c r="E7852" t="str">
        <f t="shared" si="122"/>
        <v>AATG, GCTT, AATG, GCTT, ATGA, TACG, CCCG, ATCA, TTTC, AACC, AACA, ATAA, AAGA, AGTC, ATAC, TTGC, TTCC, TTCG, ACCT, AAAA, TTGA, TCCC, TAGG, CTGG, TTAG, AAAT, AGCG, TCTC, TCTG, ACGC, ACTA, GAAC, TTCA, TGTG, CCAC, TCCA, TTAC, TAAG, ATGT, AGTA, CAAC, TCGG, ACGA, AGAC, ACAA, AGAA, TATC, TTTG, ATAG, TGGC</v>
      </c>
    </row>
    <row r="7853" spans="1:5" x14ac:dyDescent="0.2">
      <c r="A7853" s="3">
        <v>48</v>
      </c>
      <c r="B7853" s="3" t="s">
        <v>7625</v>
      </c>
      <c r="C7853" s="4">
        <v>46.919657090000001</v>
      </c>
      <c r="D7853" s="3" t="s">
        <v>4</v>
      </c>
      <c r="E7853" t="str">
        <f t="shared" si="122"/>
        <v>AATG, GCTT, AATG, GCTT, ACCT, AACA, ATAC, TGCC, ACAA, AGAA, TTCC, ATGA, AAAT, AAGA, TTAC, GACC, TAGA, TAAG, TTTG, ACGC, ATAG, AGTA, ACTC, TTTC, TATC, TACG, CGGC, ACTA, AGGA, ATGT, ATAA, TTGC, CTCG, CAAC, TTGA, TGGG, AAAA, CCAC, GTGC, AGCG, ACGA, TCGG, TCAG, TTCA, CAGG, AGAC, TGTG, TCTC, TTAG, ATCA</v>
      </c>
    </row>
    <row r="7854" spans="1:5" x14ac:dyDescent="0.2">
      <c r="A7854" s="3">
        <v>48</v>
      </c>
      <c r="B7854" s="3" t="s">
        <v>7626</v>
      </c>
      <c r="C7854" s="4">
        <v>46.919569369999998</v>
      </c>
      <c r="D7854" s="3" t="s">
        <v>4</v>
      </c>
      <c r="E7854" t="str">
        <f t="shared" si="122"/>
        <v>AATG, GCTT, AATG, GCTT, AAGA, TAAG, CTGG, TAAC, TAGG, AACA, AGTA, ACGA, TGGC, TCGG, ACAA, TTAG, CGTC, AAAA, TTAC, TTCC, TCCA, TTTC, ACCT, AGCG, TCTG, CCCG, ATAG, ACTC, TTCA, ATCA, AAAT, TTTG, CTGC, ACGC, ACTA, GTGC, TATC, TTCG, TGTG, TCTC, TTGA, AGAG, ATGT, ATAA, CCAC, ATGA, AGAC, GACC, ATAC, TCCC</v>
      </c>
    </row>
    <row r="7855" spans="1:5" x14ac:dyDescent="0.2">
      <c r="A7855" s="3">
        <v>48</v>
      </c>
      <c r="B7855" s="3" t="s">
        <v>7627</v>
      </c>
      <c r="C7855" s="4">
        <v>46.907924209999997</v>
      </c>
      <c r="D7855" s="3" t="s">
        <v>4</v>
      </c>
      <c r="E7855" t="str">
        <f t="shared" si="122"/>
        <v>AATG, GCTT, AATG, GCTT, CCCG, TCCA, AAAT, TCGG, TTCA, CGTC, TGTG, TTAG, ACTA, ATGT, ACGA, ACGC, TGGC, TTTC, ACCT, CCAC, AGAA, AACA, GTGC, GACC, ATAG, AGTA, TTAC, AGAC, ATGA, TTGA, ATAC, ACTC, AATA, AAGA, TAAG, TCCC, TATC, TTCG, ATCA, AGCG, TTTG, TTCC, ACAA, TAAC, CTGC, CTGG, AAAA, TAGG, ATAA, TCTG</v>
      </c>
    </row>
    <row r="7856" spans="1:5" x14ac:dyDescent="0.2">
      <c r="A7856" s="3">
        <v>48</v>
      </c>
      <c r="B7856" s="3" t="s">
        <v>7628</v>
      </c>
      <c r="C7856" s="4">
        <v>46.906263080000002</v>
      </c>
      <c r="D7856" s="3" t="s">
        <v>4</v>
      </c>
      <c r="E7856" t="str">
        <f t="shared" si="122"/>
        <v>AATG, GCTT, AATG, GCTT, ATGA, TACG, CCCG, ATCA, TTTC, AACC, AACA, ATAA, AAGA, AGTC, ATAC, CTGC, TTCC, TTCG, ACCT, AAAA, TTGA, TCCC, TAGG, CTGG, TTAG, ATTA, AGCG, TCTC, TCTG, ACGC, ACTA, GAAC, TTCA, TGTG, CCAC, TCCA, TTAC, TAAG, ATGT, AGTA, CAAC, TCGG, ACGA, AGAC, ACAA, AGAA, TATC, TTTG, ATAG, TGGC</v>
      </c>
    </row>
    <row r="7857" spans="1:5" x14ac:dyDescent="0.2">
      <c r="A7857" s="3">
        <v>48</v>
      </c>
      <c r="B7857" s="3" t="s">
        <v>7629</v>
      </c>
      <c r="C7857" s="4">
        <v>46.905805970000003</v>
      </c>
      <c r="D7857" s="3" t="s">
        <v>4</v>
      </c>
      <c r="E7857" t="str">
        <f t="shared" si="122"/>
        <v>AATG, GCTT, AATG, GCTT, ATAA, AACT, TGTC, TTCA, AATC, AGGG, TCGG, CTCG, AAGA, AGAC, ACGA, ACAA, ATGT, TAGA, TCTC, AAAT, TACC, ACGC, ATAC, ATGA, GAAC, CAGG, TTGA, ATAG, TTTG, TTAG, AAAA, TAAG, ACTA, TTCC, TGGC, ATCA, CAAC, CCAC, TACG, AGCA, TCCA, TTAC, ACCG, TCCC, AGAA, TGTG, TTGC, TTTC, TCAG, ACCT</v>
      </c>
    </row>
    <row r="7858" spans="1:5" x14ac:dyDescent="0.2">
      <c r="A7858" s="3">
        <v>48</v>
      </c>
      <c r="B7858" s="3" t="s">
        <v>7630</v>
      </c>
      <c r="C7858" s="4">
        <v>46.902787449999998</v>
      </c>
      <c r="D7858" s="3" t="s">
        <v>4</v>
      </c>
      <c r="E7858" t="str">
        <f t="shared" si="122"/>
        <v>AATG, GCTT, AATG, GCTT, AGGA, ACAA, AATC, TCAG, TTGG, ATGT, TCTC, TGCC, AAAA, TTGA, TAAC, GACC, AGTA, ACGG, TAAG, ATAA, ATCA, ATAC, CAGC, TGGG, CTCG, TGTG, TACG, TTCC, TTAG, CCAC, ACTA, TTCA, ACCT, AGCG, ACTC, TCCG, ATAG, AGAC, TCGC, AACA, GTGC, AAAT, AGAA, TAGA, TTAC, TTTC, AAGA, TTTG, ATGA, CAGG</v>
      </c>
    </row>
    <row r="7859" spans="1:5" x14ac:dyDescent="0.2">
      <c r="A7859" s="3">
        <v>48</v>
      </c>
      <c r="B7859" s="3" t="s">
        <v>7631</v>
      </c>
      <c r="C7859" s="4">
        <v>46.898234010000003</v>
      </c>
      <c r="D7859" s="3" t="s">
        <v>4</v>
      </c>
      <c r="E7859" t="str">
        <f t="shared" si="122"/>
        <v>AATG, GCTT, AATG, GCTT, AGAA, ATGA, ATAA, ATTA, TTTC, ATAG, AGGA, ACTA, TAGA, TTTG, TTAG, TCCG, ATCT, GAAC, AACC, ATAC, AAAA, AGCG, TGAC, TCTG, CAAC, ACGC, TCTC, TACG, TCGG, TATC, TGGC, AAGG, TGGG, ACGA, AGTC, TTAC, TTCC, CTCG, ACAA, AGTA, ACTC, ACCT, TTCA, CTGG, TAAG, TGTG, AACA, TTGA, CTGC, CCAC</v>
      </c>
    </row>
    <row r="7860" spans="1:5" x14ac:dyDescent="0.2">
      <c r="A7860" s="3">
        <v>48</v>
      </c>
      <c r="B7860" s="3" t="s">
        <v>7632</v>
      </c>
      <c r="C7860" s="4">
        <v>46.896415689999998</v>
      </c>
      <c r="D7860" s="3" t="s">
        <v>4</v>
      </c>
      <c r="E7860" t="str">
        <f t="shared" si="122"/>
        <v>AATG, GCTT, AATG, GCTT, ATGA, TACG, CCCG, ATCA, TTTC, AACC, AACA, ATAA, AAGA, AGTC, ATAC, CTGC, TTCC, TTCG, ACCT, AAAA, TTGA, AGGA, TAGG, CTGG, TTAG, AAAT, AGCG, TCTC, TCTG, ACGC, ACTA, GAAC, TTCA, TGTG, CCAC, TCCA, TTAC, TAAG, ATGT, AGTA, CAAC, TCGG, ACGA, AGAC, ACAA, AGAA, TATC, TTTG, ATAG, TGGC</v>
      </c>
    </row>
    <row r="7861" spans="1:5" x14ac:dyDescent="0.2">
      <c r="A7861" s="3">
        <v>48</v>
      </c>
      <c r="B7861" s="3" t="s">
        <v>7633</v>
      </c>
      <c r="C7861" s="4">
        <v>46.894991449999999</v>
      </c>
      <c r="D7861" s="3" t="s">
        <v>4</v>
      </c>
      <c r="E7861" t="str">
        <f t="shared" si="122"/>
        <v>AATG, GCTT, AATG, GCTT, AAAT, AGAC, TGTC, AGAA, GAAC, ACGG, ATAA, TGGG, TCCG, ATGA, TTAG, ATAC, ACAA, TTTC, ACTA, CCAC, AGGA, CTGG, ATAG, CTCG, TTTG, TAAG, TGGC, TTCC, TACA, TTAC, AATC, AAGG, CAAC, TTGA, CTGC, TCTC, ATCA, TCTG, ACCT, AGCA, AGTG, ACTC, TCGC, TTCA, TAGA, AAAA, TACC, AACT, ATGT, AACG</v>
      </c>
    </row>
    <row r="7862" spans="1:5" x14ac:dyDescent="0.2">
      <c r="A7862" s="3">
        <v>48</v>
      </c>
      <c r="B7862" s="3" t="s">
        <v>7634</v>
      </c>
      <c r="C7862" s="4">
        <v>46.892249679999999</v>
      </c>
      <c r="D7862" s="3" t="s">
        <v>4</v>
      </c>
      <c r="E7862" t="str">
        <f t="shared" si="122"/>
        <v>AATG, GCTT, AATG, GCTT, ATAA, AACT, TGTC, TTCA, AATC, AGGG, TCGG, CTCG, AAGA, AGAC, ACGA, ACAA, ATGT, TAGA, ACTC, AAAT, TACC, ACGC, ATAC, ATGA, GAAC, CAGG, TTGA, ATAG, TTTG, AATA, AAAA, TAAG, ACTA, TTCC, TGGC, ATCA, CAAC, CCAC, TACG, AGCA, TCCA, TTAC, ACCG, TCCC, AGAA, TGTG, TTGC, TTTC, TCAG, ACCT</v>
      </c>
    </row>
    <row r="7863" spans="1:5" x14ac:dyDescent="0.2">
      <c r="A7863" s="3">
        <v>48</v>
      </c>
      <c r="B7863" s="3" t="s">
        <v>7635</v>
      </c>
      <c r="C7863" s="4">
        <v>46.886141510000002</v>
      </c>
      <c r="D7863" s="3" t="s">
        <v>4</v>
      </c>
      <c r="E7863" t="str">
        <f t="shared" si="122"/>
        <v>AATG, GCTT, AATG, GCTT, ATAA, AACT, TGTC, TTCA, AATC, AGGG, TCGG, CTCG, AAGA, AGAC, ACGA, ACAA, ATGT, TAGA, ACTC, AAAT, TACC, ACGC, ATAC, ATGA, GAAC, CAGG, TTGA, ATAG, TTTG, TTAG, AAAA, TAAG, ACTA, ATCC, TGGC, ATCA, CAAC, CCAC, TACG, AGCA, TCCA, TTAC, ACCG, TCCC, AGAA, TGTG, TTGC, TTTC, TCAG, ACCT</v>
      </c>
    </row>
    <row r="7864" spans="1:5" x14ac:dyDescent="0.2">
      <c r="A7864" s="3">
        <v>48</v>
      </c>
      <c r="B7864" s="3" t="s">
        <v>7636</v>
      </c>
      <c r="C7864" s="4">
        <v>46.885238880000003</v>
      </c>
      <c r="D7864" s="3" t="s">
        <v>4</v>
      </c>
      <c r="E7864" t="str">
        <f t="shared" si="122"/>
        <v>AATG, GCTT, AATG, GCTT, AGAG, TTCA, TTAC, ACTA, ATTA, TTTG, AGCA, CGTC, TCTC, ACCT, ATAC, ATCG, CCAC, GAAC, TATC, TTGA, ATGT, TTAG, ACGA, TCCG, AGGA, ATGA, CACG, TTCC, CAAC, TCTG, AGAC, AACC, TAAG, ACAA, TGGC, TAGA, AACA, TACA, TTTC, ACGC, ATAG, CTGC, AGTC, TCGG, AATA, AAGG, ATAA, CTGG, AAAA, TGGG</v>
      </c>
    </row>
    <row r="7865" spans="1:5" x14ac:dyDescent="0.2">
      <c r="A7865" s="3">
        <v>48</v>
      </c>
      <c r="B7865" s="3" t="s">
        <v>7637</v>
      </c>
      <c r="C7865" s="4">
        <v>46.875950860000003</v>
      </c>
      <c r="D7865" s="3" t="s">
        <v>4</v>
      </c>
      <c r="E7865" t="str">
        <f t="shared" si="122"/>
        <v>AATG, GCTT, AATG, GCTT, ATAA, GTGC, CCAC, TCCA, TTGA, ATGT, TCGG, TACG, AAAA, ACGC, TTAG, TAAG, AGAC, AAAT, TCCC, AGAA, TTGC, ATAC, CAGG, GACC, TTTG, AAGA, ACAA, TTAC, ACGA, AGTA, ACTA, TAAC, ACTC, ATCA, CTCG, ATAG, TTCC, TGTG, TTCA, ACCT, CGGC, TCAG, TATC, TGCC, TTTC, ATGA, AACA, TAGA, AGCG, TCTC</v>
      </c>
    </row>
    <row r="7866" spans="1:5" x14ac:dyDescent="0.2">
      <c r="A7866" s="3">
        <v>48</v>
      </c>
      <c r="B7866" s="3" t="s">
        <v>7638</v>
      </c>
      <c r="C7866" s="4">
        <v>46.871178960000002</v>
      </c>
      <c r="D7866" s="3" t="s">
        <v>4</v>
      </c>
      <c r="E7866" t="str">
        <f t="shared" si="122"/>
        <v>AATG, GCTT, AATG, GCTT, TAGA, TGGC, AGGA, TGGG, ACGG, TTTC, TGTC, TAAG, TTGA, AACG, AGCA, TTGG, TCTC, AATC, CTGC, TCCG, TTCA, ACCT, ATAG, TACA, ACTA, TTAG, AAAT, AGAC, GTGC, AACT, TTTG, ATCA, ATAC, ATGA, ACTC, TTAC, ATGT, TAAC, CAGG, AGTG, TTCC, AAGA, ACAA, ATAA, CTCG, TCGC, CCAC, TACC, AGAA, AAAA</v>
      </c>
    </row>
    <row r="7867" spans="1:5" x14ac:dyDescent="0.2">
      <c r="A7867" s="3">
        <v>48</v>
      </c>
      <c r="B7867" s="3" t="s">
        <v>7639</v>
      </c>
      <c r="C7867" s="4">
        <v>46.868486580000003</v>
      </c>
      <c r="D7867" s="3" t="s">
        <v>4</v>
      </c>
      <c r="E7867" t="str">
        <f t="shared" si="122"/>
        <v>AATG, GCTT, AATG, GCTT, AAGG, ACCT, AGGA, AACT, TAAG, TTCA, AGCA, CTGG, TACA, TTAG, CACG, ATCA, ATGA, CTGC, ATAG, AAAT, TTCG, ATTG, GTGC, TTCC, AGAC, TAAC, TCTC, TTGA, TAGA, TCGC, CCAC, TTTG, TGGG, ATGT, ATAA, TGGC, AAAA, AGAG, TCTG, TTTC, TTAC, ACAA, GACC, ACGG, TATC, ATAC, ACTC, ACCG, ACTA, CGTC</v>
      </c>
    </row>
    <row r="7868" spans="1:5" x14ac:dyDescent="0.2">
      <c r="A7868" s="3">
        <v>48</v>
      </c>
      <c r="B7868" s="3" t="s">
        <v>7640</v>
      </c>
      <c r="C7868" s="4">
        <v>46.868477540000001</v>
      </c>
      <c r="D7868" s="3" t="s">
        <v>4</v>
      </c>
      <c r="E7868" t="str">
        <f t="shared" si="122"/>
        <v>AATG, GCTT, AATG, GCTT, ACCT, AACA, ATAC, TGCC, ACAA, AGAA, TTCC, ATGA, AAAT, AAGA, TTAC, GACC, TAGA, TAAG, TTTG, ACGC, ATAG, AGTA, ACTC, TTTC, AATC, TACG, CGGC, ACTA, AGGA, ATGT, ATAA, TTGC, CTCG, TAAC, TTGA, TGGG, AAAA, CCAC, GTGC, AGCG, ACGA, TCGG, TCAG, TTCA, CAGG, AGAC, TGTG, TCTC, TTAG, ATCA</v>
      </c>
    </row>
    <row r="7869" spans="1:5" x14ac:dyDescent="0.2">
      <c r="A7869" s="3">
        <v>48</v>
      </c>
      <c r="B7869" s="3" t="s">
        <v>7641</v>
      </c>
      <c r="C7869" s="4">
        <v>46.850572679999999</v>
      </c>
      <c r="D7869" s="3" t="s">
        <v>4</v>
      </c>
      <c r="E7869" t="str">
        <f t="shared" si="122"/>
        <v>AATG, GCTT, AATG, GCTT, TTAG, TGGG, CAAC, ACGC, AGCA, TCTG, CGTC, ATAC, TCCG, TCTC, TTCA, ATGA, AGGA, ATGT, CTGG, CTGC, ATTA, ATAA, TAGA, AGTG, AACA, TTGA, AACC, TCGG, TTTG, GAAC, TAAG, TGGC, AAGG, AAAA, AGAC, AGTC, AGAA, TTCC, ACCT, ACAA, ATCG, ACGA, TATC, TTAC, CTCG, ACTA, CCAC, ATAG, TTTC, TACA</v>
      </c>
    </row>
    <row r="7870" spans="1:5" x14ac:dyDescent="0.2">
      <c r="A7870" s="3">
        <v>48</v>
      </c>
      <c r="B7870" s="3" t="s">
        <v>7642</v>
      </c>
      <c r="C7870" s="4">
        <v>46.834025189999998</v>
      </c>
      <c r="D7870" s="3" t="s">
        <v>4</v>
      </c>
      <c r="E7870" t="str">
        <f t="shared" si="122"/>
        <v>AATG, GCTT, AATG, GCTT, CTGG, TGTG, TCTG, TCTC, TACG, TATC, GAAC, ATAG, TTCA, CCAC, ACAA, AAGG, ACGA, ATGA, ACCT, AGAC, AAAA, ATAA, CTGC, ATCG, TAGA, ACGC, TTAG, AGAG, TAAG, TTCG, CCCG, TTTG, TTCC, TTTC, AGCA, AAAT, TCCA, TCCC, TTGA, ATGT, ATAC, TTAC, TCGG, AGTA, CAAC, TGGC, AACA, AGTC, ACTA, AACC</v>
      </c>
    </row>
    <row r="7871" spans="1:5" x14ac:dyDescent="0.2">
      <c r="A7871" s="3">
        <v>48</v>
      </c>
      <c r="B7871" s="3" t="s">
        <v>7643</v>
      </c>
      <c r="C7871" s="4">
        <v>46.804463679999998</v>
      </c>
      <c r="D7871" s="3" t="s">
        <v>4</v>
      </c>
      <c r="E7871" t="str">
        <f t="shared" si="122"/>
        <v>AATG, GCTT, AATG, GCTT, AAGG, ACCT, AGGA, AACT, TAAG, TTCA, AGCA, CTGG, TACA, TTAG, CACG, ATCA, ATGA, CTGC, ATAG, AAAT, TTCG, AATA, GTGC, TTCC, AGAC, TAAC, TCTC, TTGA, TAGA, TCGC, CCAC, TTTG, TGGG, ATGT, ATAA, TGGC, AAAA, AGAG, TCTG, TTTC, TTAC, ACAA, GACC, ACGG, AATC, ATAC, ACTC, ACCG, ACTA, CGTC</v>
      </c>
    </row>
    <row r="7872" spans="1:5" x14ac:dyDescent="0.2">
      <c r="A7872" s="3">
        <v>48</v>
      </c>
      <c r="B7872" s="3" t="s">
        <v>7644</v>
      </c>
      <c r="C7872" s="4">
        <v>46.785297499999999</v>
      </c>
      <c r="D7872" s="3" t="s">
        <v>4</v>
      </c>
      <c r="E7872" t="str">
        <f t="shared" si="122"/>
        <v>AATG, GCTT, AATG, GCTT, ATGA, AAAA, TGGC, CAAC, TGTG, ACGC, TAAG, AGTA, TTTC, TAGG, TTAC, TTAG, ATCT, TCGG, ACCT, TACG, ACAA, ATAG, TCTG, TTGC, TTCA, TCCA, TTCG, CTGG, ATAA, TTTG, ATTA, GAAC, TATC, AAGA, ACCG, ATAC, ACGA, TCCC, TTCC, AGCA, AGAG, CCAC, AGTC, AGGG, TTGA, AACC, AACA, TCTC, ACTA, TGAC</v>
      </c>
    </row>
    <row r="7873" spans="1:5" x14ac:dyDescent="0.2">
      <c r="A7873" s="3">
        <v>48</v>
      </c>
      <c r="B7873" s="3" t="s">
        <v>7645</v>
      </c>
      <c r="C7873" s="4">
        <v>46.781850319999997</v>
      </c>
      <c r="D7873" s="3" t="s">
        <v>4</v>
      </c>
      <c r="E7873" t="str">
        <f t="shared" si="122"/>
        <v>AATG, GCTT, AATG, GCTT, CTGG, TGTG, TCTG, TCTC, TACG, TATC, GAAC, ATAG, TTCA, CCAC, ACAA, AAGG, ACGA, ATGA, ACCT, AGAC, AAAA, ATAA, TTGC, ATCG, TAGA, ACGC, TTAG, AGAG, TAAG, TTCG, CCCG, TTTG, TTCC, TTTC, AGCA, ATTA, TCCA, TCCC, TTGA, ATGT, ATAC, TTAC, TCGG, AGTA, CAAC, TGGC, AACA, AGTC, ACTA, AACC</v>
      </c>
    </row>
    <row r="7874" spans="1:5" x14ac:dyDescent="0.2">
      <c r="A7874" s="3">
        <v>48</v>
      </c>
      <c r="B7874" s="3" t="s">
        <v>7646</v>
      </c>
      <c r="C7874" s="4">
        <v>46.777771749999999</v>
      </c>
      <c r="D7874" s="3" t="s">
        <v>4</v>
      </c>
      <c r="E7874" t="str">
        <f t="shared" si="122"/>
        <v>AATG, GCTT, AATG, GCTT, TTAG, TGGG, CAAC, ACGC, AGCA, TCTG, CGTC, ATAC, TCCG, TCTC, TTCA, ATGA, AGGA, ATGT, CTGG, CTGC, ATTA, ATAA, TAGA, AGTG, AACA, TTGA, TACC, TCGG, TTTG, GAAC, TAAG, TGGC, AAGG, AAAA, TGAC, AGTC, AGAA, TTCC, ACCT, ACAA, ATCG, ACGA, TATC, TTAC, CTCG, ACTA, CCAC, ATAG, TTTC, TACA</v>
      </c>
    </row>
    <row r="7875" spans="1:5" x14ac:dyDescent="0.2">
      <c r="A7875" s="3">
        <v>48</v>
      </c>
      <c r="B7875" s="3" t="s">
        <v>7647</v>
      </c>
      <c r="C7875" s="4">
        <v>46.768544759999997</v>
      </c>
      <c r="D7875" s="3" t="s">
        <v>4</v>
      </c>
      <c r="E7875" t="str">
        <f t="shared" ref="E7875:E7938" si="123">CONCATENATE(D7875,", ", B7875)</f>
        <v>AATG, GCTT, AATG, GCTT, TGCC, CCAC, ACAA, AACA, AGAC, TTGG, TTTG, ATCA, TAAG, TAGA, AGCG, TAAC, TCGC, TGTG, CTCG, CAGG, ACCT, ACGG, GTGC, TTTC, TTCA, TCCG, AACC, ACTA, AAAT, AAGA, AGAA, TTAC, AGTA, ATGA, ATAA, AGGA, TTAG, AAAA, TTGA, AGTC, TTCC, TCTC, ATAG, TATC, ATAC, ATGT, TACG, TGGG, ACTC, CTGC</v>
      </c>
    </row>
    <row r="7876" spans="1:5" x14ac:dyDescent="0.2">
      <c r="A7876" s="3">
        <v>48</v>
      </c>
      <c r="B7876" s="3" t="s">
        <v>7648</v>
      </c>
      <c r="C7876" s="4">
        <v>46.766941009999996</v>
      </c>
      <c r="D7876" s="3" t="s">
        <v>4</v>
      </c>
      <c r="E7876" t="str">
        <f t="shared" si="123"/>
        <v>AATG, GCTT, AATG, GCTT, ATGA, AAAA, TGGC, CAAC, TGTG, ACGC, TAAG, AGTA, TTTC, TAGG, TTAC, TTAG, ATCT, TCGG, ACCT, TACG, ACAA, ATAG, TCTG, CTGC, TTCA, TCCA, TTCG, CTGG, ATAA, TTTG, ATTA, GAAC, TATC, AAGA, ACCG, ATAC, ACGA, TCCC, TTCC, AGCA, AGAG, CCAC, AGTC, AGGG, TTGA, AACC, AACA, ACTC, ACTA, TGAC</v>
      </c>
    </row>
    <row r="7877" spans="1:5" x14ac:dyDescent="0.2">
      <c r="A7877" s="3">
        <v>48</v>
      </c>
      <c r="B7877" s="3" t="s">
        <v>7649</v>
      </c>
      <c r="C7877" s="4">
        <v>46.763962530000001</v>
      </c>
      <c r="D7877" s="3" t="s">
        <v>4</v>
      </c>
      <c r="E7877" t="str">
        <f t="shared" si="123"/>
        <v>AATG, GCTT, AATG, GCTT, CTGG, TGTG, TCTG, TCTC, TACG, TATC, GAAC, ATAG, TTCA, CCAC, ACAA, AAGG, ACGA, ATGA, ACCT, AGAC, AAAA, ATAA, CTGC, ATCA, TAGA, ACGC, TTAG, AGAG, TAAG, TTCG, CCCG, TTTG, TTCC, TTTC, AGCA, ATTA, TCCA, TCCC, TTGA, ATGT, ATAC, TTAC, TCGG, AGTA, CAAC, TGGC, AACA, AGTC, ACTA, AACC</v>
      </c>
    </row>
    <row r="7878" spans="1:5" x14ac:dyDescent="0.2">
      <c r="A7878" s="3">
        <v>48</v>
      </c>
      <c r="B7878" s="3" t="s">
        <v>7650</v>
      </c>
      <c r="C7878" s="4">
        <v>46.749963299999997</v>
      </c>
      <c r="D7878" s="3" t="s">
        <v>4</v>
      </c>
      <c r="E7878" t="str">
        <f t="shared" si="123"/>
        <v>AATG, GCTT, AATG, GCTT, TGTC, TCTG, TTCC, TTGG, CTCG, AGCA, TAGA, AATC, AGAA, CAAC, AACT, ATAC, CCAC, ACTA, ACCT, ATAA, TCTC, TTGA, TTAC, TTTG, TTAG, ACGG, ATGA, AGAC, TTTC, GAAC, AAAA, TAAG, TACC, CTGC, AGGA, ATTA, ACTC, ATAG, TGGG, TGGC, TCCG, ATGT, TACA, TTCA, AAGG, ATCA, AGTG, ACAA, TCGC, AACG</v>
      </c>
    </row>
    <row r="7879" spans="1:5" x14ac:dyDescent="0.2">
      <c r="A7879" s="3">
        <v>48</v>
      </c>
      <c r="B7879" s="3" t="s">
        <v>7651</v>
      </c>
      <c r="C7879" s="4">
        <v>46.727268289999998</v>
      </c>
      <c r="D7879" s="3" t="s">
        <v>4</v>
      </c>
      <c r="E7879" t="str">
        <f t="shared" si="123"/>
        <v>AATG, GCTT, AATG, GCTT, GTGC, TCCA, TTGA, TTAG, ATTA, AAGA, GACC, ACGC, ACCG, AGAA, TTTG, TTCA, ACGA, TCCC, ATAA, ATGT, CTCG, ATAG, TTCC, TAAG, TTTC, AACA, ATGA, TTAC, TTGC, ATAC, TATC, ATCT, TGGC, AGCA, TGAC, TCGG, TACG, TGTG, AAAC, TCTG, ACTA, CCTC, ACCT, CAAC, CTGG, AGGG, AAAA, TAGA, ACAA, AGTA</v>
      </c>
    </row>
    <row r="7880" spans="1:5" x14ac:dyDescent="0.2">
      <c r="A7880" s="3">
        <v>48</v>
      </c>
      <c r="B7880" s="3" t="s">
        <v>7652</v>
      </c>
      <c r="C7880" s="4">
        <v>46.725369659999998</v>
      </c>
      <c r="D7880" s="3" t="s">
        <v>4</v>
      </c>
      <c r="E7880" t="str">
        <f t="shared" si="123"/>
        <v>AATG, GCTT, AATG, GCTT, TTAG, TGGG, CAAC, ACGC, AGCA, TCTG, CGTC, ATAC, TCCG, TCTC, TTCA, ATGA, AGGA, ATGT, CTGG, TTGC, ATTA, ATAA, TAGA, AGTG, AACA, TTGA, TACC, TCGG, TTTG, GAAC, TAAG, TGGC, AAGG, AAAA, AGAC, AGTC, AGAA, TTCC, ACCT, ACAA, ATCG, ACGA, TATC, TTAC, CTCG, ACTA, CCAC, ATAG, TTTC, TACA</v>
      </c>
    </row>
    <row r="7881" spans="1:5" x14ac:dyDescent="0.2">
      <c r="A7881" s="3">
        <v>48</v>
      </c>
      <c r="B7881" s="3" t="s">
        <v>7653</v>
      </c>
      <c r="C7881" s="4">
        <v>46.713383569999998</v>
      </c>
      <c r="D7881" s="3" t="s">
        <v>4</v>
      </c>
      <c r="E7881" t="str">
        <f t="shared" si="123"/>
        <v>AATG, GCTT, AATG, GCTT, TTAG, TGGG, CAAC, ACGC, AGCA, TCTG, CGTC, ATAC, TCCG, TCTC, TTCA, ATGA, AGGA, ATGT, CTGG, CTGC, ATTA, ATAA, TAGA, AGTG, AACA, TTGA, TACC, TCGG, TTTG, GAAC, TAAG, TGGC, AAGG, AAAA, AGAC, AGTC, AGAA, TTCC, ACCT, ACAA, ATCA, ACGA, TATC, TTAC, CTCG, ACTA, CCAC, ATAG, TTTC, TACA</v>
      </c>
    </row>
    <row r="7882" spans="1:5" x14ac:dyDescent="0.2">
      <c r="A7882" s="3">
        <v>48</v>
      </c>
      <c r="B7882" s="3" t="s">
        <v>7654</v>
      </c>
      <c r="C7882" s="4">
        <v>46.691848329999999</v>
      </c>
      <c r="D7882" s="3" t="s">
        <v>4</v>
      </c>
      <c r="E7882" t="str">
        <f t="shared" si="123"/>
        <v>AATG, GCTT, AATG, GCTT, ACAA, ATGA, AGAA, TGGG, TAGA, TTTG, TCGG, AGCG, TTCA, TGGC, TTTC, CGTC, TACA, ATCA, ATAA, AAAT, TTGA, GAAC, AGGA, AGAC, CTGG, AACT, TTAC, ATAG, CTCG, AAGG, ACCT, AATC, TCTC, AATA, ACTA, TTAG, ACGC, ATGT, TAAG, TCCG, TTCC, AAAA, TCTG, ATAC, CAAC, CCAC, ACGA, TGTG, TACC, CTGC</v>
      </c>
    </row>
    <row r="7883" spans="1:5" x14ac:dyDescent="0.2">
      <c r="A7883" s="3">
        <v>48</v>
      </c>
      <c r="B7883" s="3" t="s">
        <v>7655</v>
      </c>
      <c r="C7883" s="4">
        <v>46.686471109999999</v>
      </c>
      <c r="D7883" s="3" t="s">
        <v>4</v>
      </c>
      <c r="E7883" t="str">
        <f t="shared" si="123"/>
        <v>AATG, GCTT, AATG, GCTT, ATAG, TACG, TGTG, TCCG, TTTC, TCGG, AACC, AGAA, ACGA, AGTC, TATC, CAGC, ATCA, ACAA, AGCG, TTCA, CTCG, TCCC, CTGG, AGTA, AACA, CCTC, ATGA, TAAG, ACCT, ACGC, AAAT, TGGG, ATAC, TTTG, ATGT, TCTG, ACTA, TTCC, TTAG, TGCC, AAGA, GTGC, TAGA, AGAC, ATAA, TTAC, AAAA, TTGC, TTGA, TAAC</v>
      </c>
    </row>
    <row r="7884" spans="1:5" x14ac:dyDescent="0.2">
      <c r="A7884" s="3">
        <v>48</v>
      </c>
      <c r="B7884" s="3" t="s">
        <v>7656</v>
      </c>
      <c r="C7884" s="4">
        <v>46.660013059999997</v>
      </c>
      <c r="D7884" s="3" t="s">
        <v>4</v>
      </c>
      <c r="E7884" t="str">
        <f t="shared" si="123"/>
        <v>AATG, GCTT, AATG, GCTT, ACAA, ATGA, AGAA, TGGG, TAGA, TTTG, TCGG, AGCG, TTCA, TGGC, TTTC, CGTC, TACA, ATCA, ATAA, ATTA, TTGA, GAAC, AGGA, AGAC, CTGG, AACT, TTAC, ATAG, CTCG, AAGG, ACCT, AATC, TCTC, ACTC, ACTA, TTAG, ACGC, ATGT, TAAG, TCCG, TTCC, AAAA, TCTG, ATAC, CAAC, CCAC, ACGA, TGTG, TACC, CTGC</v>
      </c>
    </row>
    <row r="7885" spans="1:5" x14ac:dyDescent="0.2">
      <c r="A7885" s="3">
        <v>48</v>
      </c>
      <c r="B7885" s="3" t="s">
        <v>7657</v>
      </c>
      <c r="C7885" s="4">
        <v>46.631101180000002</v>
      </c>
      <c r="D7885" s="3" t="s">
        <v>4</v>
      </c>
      <c r="E7885" t="str">
        <f t="shared" si="123"/>
        <v>AATG, GCTT, AATG, GCTT, ATGA, AAAA, TGGC, CAAC, TGTG, ACGC, TAAG, AGTA, TTTC, TAGG, TTAC, TTAG, ATCT, TCGG, ACCT, TACG, ACAA, ATAG, TCTG, CTGC, TTCA, TCCA, TTCG, CTGG, ATAA, TTTG, ATTA, GAAC, TATC, AAGA, ACCG, ATAC, ACGA, TCCC, TTCC, AGCA, AGAA, CCAC, AGTC, AGGG, TTGA, AACC, AACA, TCTC, ACTA, TGAC</v>
      </c>
    </row>
    <row r="7886" spans="1:5" x14ac:dyDescent="0.2">
      <c r="A7886" s="3">
        <v>48</v>
      </c>
      <c r="B7886" s="3" t="s">
        <v>7658</v>
      </c>
      <c r="C7886" s="4">
        <v>46.618170980000002</v>
      </c>
      <c r="D7886" s="3" t="s">
        <v>4</v>
      </c>
      <c r="E7886" t="str">
        <f t="shared" si="123"/>
        <v>AATG, GCTT, AATG, GCTT, TTTG, CAAC, AACC, TTCC, TTGC, AGTA, AAAT, AGAA, TCGG, CCTC, TTGG, AGCG, ATGA, TTGA, ACCT, TTTC, CTCG, AGTC, TGTG, TATC, TCAG, CGGC, TTCA, ACGA, TGCC, GTGC, TACG, TCCC, TAGA, TAAG, ATGT, AAAA, AGAC, GAAC, ACTA, AAGA, ATAA, ACGC, ATAG, ACAA, TCCA, ATAC, AACA, TTAC, CAGG, ATCA</v>
      </c>
    </row>
    <row r="7887" spans="1:5" x14ac:dyDescent="0.2">
      <c r="A7887" s="3">
        <v>48</v>
      </c>
      <c r="B7887" s="3" t="s">
        <v>7659</v>
      </c>
      <c r="C7887" s="4">
        <v>46.605216390000002</v>
      </c>
      <c r="D7887" s="3" t="s">
        <v>4</v>
      </c>
      <c r="E7887" t="str">
        <f t="shared" si="123"/>
        <v>AATG, GCTT, AATG, GCTT, AACT, AAAT, TTTC, TGTG, ATGA, GTGC, ATCA, TAAC, TCCA, TGGC, TCTC, ACCT, CTCG, CCAC, TTCA, ACGC, TCCC, CAGC, TAGA, TCAG, AGCA, ATAA, TCGG, GACC, AAGA, AGAC, TATC, TTAC, TAAG, TTTG, ATAC, TACA, ACCG, AGAA, TTGA, ACGA, TTCC, TTGC, CGTC, ACTA, CAGG, ATAG, ATGT, AGGG, AAAA, ACAA</v>
      </c>
    </row>
    <row r="7888" spans="1:5" x14ac:dyDescent="0.2">
      <c r="A7888" s="3">
        <v>48</v>
      </c>
      <c r="B7888" s="3" t="s">
        <v>7660</v>
      </c>
      <c r="C7888" s="4">
        <v>46.586574229999997</v>
      </c>
      <c r="D7888" s="3" t="s">
        <v>4</v>
      </c>
      <c r="E7888" t="str">
        <f t="shared" si="123"/>
        <v>AATG, GCTT, AATG, GCTT, ACAA, ATGA, AGAA, TGGG, TAGA, TTTG, TCGG, AGCG, TTCA, TGGC, TTTC, CGTC, TACA, ATCA, ATAA, AAAT, TTGA, GAAC, AGGA, AGAC, CTGG, AACT, TTAC, ATAG, CTCG, AAGG, ACCT, TATC, TCTC, ACTC, ACTA, TTAG, ACGC, ATGT, TAAG, TCCG, TTCC, AAAA, TCTG, ATAC, CAAC, CCAC, ACGA, TGTG, TACC, CTGC</v>
      </c>
    </row>
    <row r="7889" spans="1:5" x14ac:dyDescent="0.2">
      <c r="A7889" s="3">
        <v>48</v>
      </c>
      <c r="B7889" s="3" t="s">
        <v>7661</v>
      </c>
      <c r="C7889" s="4">
        <v>46.577880020000002</v>
      </c>
      <c r="D7889" s="3" t="s">
        <v>4</v>
      </c>
      <c r="E7889" t="str">
        <f t="shared" si="123"/>
        <v>AATG, GCTT, AATG, GCTT, TCCA, TTCA, TCTG, ACGC, CCAC, TGTG, ATCA, AACA, ATTA, TCGG, ACGA, TTCG, ATGA, AAGA, ATGT, CTTC, TACG, AGAC, CTGG, TTCC, CAAC, AGAA, TGAG, TTGA, AGTA, TCTC, TTTG, CCCG, TAGG, TTAG, AACC, TTGC, TCCC, ATAG, TGGC, ACAA, ACTA, AGCG, ACCT, TTAC, ATAC, AGTC, AAAA, ATAA, GAAC, TATC</v>
      </c>
    </row>
    <row r="7890" spans="1:5" x14ac:dyDescent="0.2">
      <c r="A7890" s="3">
        <v>48</v>
      </c>
      <c r="B7890" s="3" t="s">
        <v>7662</v>
      </c>
      <c r="C7890" s="4">
        <v>46.552019780000002</v>
      </c>
      <c r="D7890" s="3" t="s">
        <v>4</v>
      </c>
      <c r="E7890" t="str">
        <f t="shared" si="123"/>
        <v>AATG, GCTT, AATG, GCTT, AAAA, TAGG, ATGT, CCAC, TTAC, TTCC, ACGA, GACC, AAGA, TTGA, TCTG, ATTG, ACCT, AAAG, ACTA, TTCG, TCCA, GTGC, AGAC, AAAT, TATC, TGCC, ATCA, AGCG, TTTG, TTAG, ACGC, TTTC, TGTG, TCCC, ATAC, ATAA, ACTC, TTCA, ACAG, CGGC, TTGC, CCCG, TCGG, AGTA, AGAA, TGAG, TAAC, TACG, ATGA, AACA</v>
      </c>
    </row>
    <row r="7891" spans="1:5" x14ac:dyDescent="0.2">
      <c r="A7891" s="3">
        <v>48</v>
      </c>
      <c r="B7891" s="3" t="s">
        <v>7663</v>
      </c>
      <c r="C7891" s="4">
        <v>46.539661039999999</v>
      </c>
      <c r="D7891" s="3" t="s">
        <v>4</v>
      </c>
      <c r="E7891" t="str">
        <f t="shared" si="123"/>
        <v>AATG, GCTT, AATG, GCTT, ATGA, AAAA, TGGC, CAAC, TGTG, ACGC, TAAG, ATGT, TTTC, TAGG, TTAC, TTAG, ATCT, TCGG, ACCT, TACG, ACAA, ATAG, TCTG, CTGC, TTCA, TCCA, TTCG, CTGG, ATAA, TTTG, ATTA, GAAC, TATC, AAGA, ACCG, ATAC, ACGA, TCCC, TTCC, AGCA, AGAG, CCAC, AGTC, AGGG, TTGA, AACC, AACA, TCTC, ACTA, TGAC</v>
      </c>
    </row>
    <row r="7892" spans="1:5" x14ac:dyDescent="0.2">
      <c r="A7892" s="3">
        <v>48</v>
      </c>
      <c r="B7892" s="3" t="s">
        <v>7664</v>
      </c>
      <c r="C7892" s="4">
        <v>46.507664939999998</v>
      </c>
      <c r="D7892" s="3" t="s">
        <v>4</v>
      </c>
      <c r="E7892" t="str">
        <f t="shared" si="123"/>
        <v>AATG, GCTT, AATG, GCTT, TCCA, GTGC, TCTG, ACGC, CCAC, TGTG, ATCA, AACA, AAAT, TCGG, ACGA, TTCG, ATGA, AAGA, ATGT, CTTC, TACG, AGAC, CTGG, TTCC, CAAC, AGAA, TGAG, TTGA, AGTA, TCTC, TTTG, CCCG, TAGG, TTAG, AACC, TTGC, TCCC, ATAG, TGGC, ACAA, ACTA, AGCG, ACCT, TTAC, ATAC, AGTC, AAAA, ATAA, GAAC, TATC</v>
      </c>
    </row>
    <row r="7893" spans="1:5" x14ac:dyDescent="0.2">
      <c r="A7893" s="3">
        <v>48</v>
      </c>
      <c r="B7893" s="3" t="s">
        <v>7665</v>
      </c>
      <c r="C7893" s="4">
        <v>46.501345989999997</v>
      </c>
      <c r="D7893" s="3" t="s">
        <v>4</v>
      </c>
      <c r="E7893" t="str">
        <f t="shared" si="123"/>
        <v>AATG, GCTT, AATG, GCTT, TCCA, TTCA, TCTG, ACGC, CCAC, TGTG, ATCA, AACA, AAAT, TCGG, ACGA, TTCG, ATGA, AAGA, ATGT, CTTC, TACG, AGAC, CTGG, TTCC, CAAC, AGAA, TGAG, TTGA, AGTA, TCTC, TTTG, CCCG, TAGG, TTAG, AACC, TTGC, AGGA, ATAG, TGCC, ACAA, ACTA, AGCG, ACCT, TTAC, ATAC, AGTC, AAAA, ATAA, GAAC, TATC</v>
      </c>
    </row>
    <row r="7894" spans="1:5" x14ac:dyDescent="0.2">
      <c r="A7894" s="3">
        <v>48</v>
      </c>
      <c r="B7894" s="3" t="s">
        <v>7666</v>
      </c>
      <c r="C7894" s="4">
        <v>46.497087759999999</v>
      </c>
      <c r="D7894" s="3" t="s">
        <v>4</v>
      </c>
      <c r="E7894" t="str">
        <f t="shared" si="123"/>
        <v>AATG, GCTT, AATG, GCTT, AACT, AAAT, TTTC, AGTG, ATGA, GTGC, ATCA, TAAC, TCCA, TGGC, ACTC, ACCT, CTCG, CCAC, TTCA, ACGC, TCCC, CAGC, TAGA, TCAG, AGCA, ATAA, TCGG, GACC, AAGA, AGAC, TATC, TTAC, TAAG, TTTG, ATAC, TACA, ACCG, AGAA, TTGA, ACGA, TTCC, TTGC, CGTC, ACTA, CAGG, ATAG, ATGT, AGGG, AAAA, ACAA</v>
      </c>
    </row>
    <row r="7895" spans="1:5" x14ac:dyDescent="0.2">
      <c r="A7895" s="3">
        <v>48</v>
      </c>
      <c r="B7895" s="3" t="s">
        <v>7667</v>
      </c>
      <c r="C7895" s="4">
        <v>46.490018810000002</v>
      </c>
      <c r="D7895" s="3" t="s">
        <v>4</v>
      </c>
      <c r="E7895" t="str">
        <f t="shared" si="123"/>
        <v>AATG, GCTT, AATG, GCTT, AAAA, TAGG, ATGT, CCAC, TTAC, TCTC, ACGA, GACC, AAGA, TTGA, TCTG, ATTG, ACCT, AAAG, ACTA, TTCG, TCCA, GTGC, AGAC, AAAT, TATC, TGCC, ATCA, AGCG, CAAG, TTAG, ACGC, TTTC, TGTG, TCCC, ATAC, ATAA, ACTC, TTCA, ACAG, CGGC, TTGC, CCCG, TCGG, AGTA, AGAA, TGAG, TAAC, TACG, ATGA, AACA</v>
      </c>
    </row>
    <row r="7896" spans="1:5" x14ac:dyDescent="0.2">
      <c r="A7896" s="3">
        <v>48</v>
      </c>
      <c r="B7896" s="3" t="s">
        <v>7668</v>
      </c>
      <c r="C7896" s="4">
        <v>46.481617970000002</v>
      </c>
      <c r="D7896" s="3" t="s">
        <v>4</v>
      </c>
      <c r="E7896" t="str">
        <f t="shared" si="123"/>
        <v>AATG, GCTT, AATG, GCTT, TCGG, AAAA, TCCC, TCTG, ATCA, TTGC, AGCA, TTAC, TTGA, TGAG, ATGT, AGAA, ATAC, ACGC, CTTC, CTGG, TCTC, ATAA, TACA, AATC, TACC, ACAA, AAAT, ATAG, TGGC, TTCG, TTCA, TGTC, ATGA, TAGG, AACT, AGTG, CCAC, TTAG, CAAC, AACG, ACTA, GAAC, ACGA, TTCC, AGAC, ACCT, ACCG, TTTG, AAGA, TCCA</v>
      </c>
    </row>
    <row r="7897" spans="1:5" x14ac:dyDescent="0.2">
      <c r="A7897" s="3">
        <v>48</v>
      </c>
      <c r="B7897" s="3" t="s">
        <v>7669</v>
      </c>
      <c r="C7897" s="4">
        <v>46.47912925</v>
      </c>
      <c r="D7897" s="3" t="s">
        <v>4</v>
      </c>
      <c r="E7897" t="str">
        <f t="shared" si="123"/>
        <v>AATG, GCTT, AATG, GCTT, TGGC, CCAC, ACAA, AACA, AGAC, TTGG, TTTG, ATCA, TAAG, TAGA, AGCG, TAAC, TCGC, TGTG, CTCG, CAGG, ACCT, ACGG, GTGC, TTTC, TTCA, TCCG, AACC, ACTA, AAAT, AAGA, AGAA, TTAC, AGTA, ATGA, ATAA, AGGA, TTAG, AAAA, TTGA, AGTC, TTCC, TCTC, ATAG, TATC, ATAC, ATGT, CGTC, TGGG, ACTC, CTGC</v>
      </c>
    </row>
    <row r="7898" spans="1:5" x14ac:dyDescent="0.2">
      <c r="A7898" s="3">
        <v>48</v>
      </c>
      <c r="B7898" s="3" t="s">
        <v>7670</v>
      </c>
      <c r="C7898" s="4">
        <v>46.478141870000002</v>
      </c>
      <c r="D7898" s="3" t="s">
        <v>4</v>
      </c>
      <c r="E7898" t="str">
        <f t="shared" si="123"/>
        <v>AATG, GCTT, AATG, GCTT, AATC, CAAC, ACCG, CCAC, AAGA, TTAG, TTGA, ACGA, AGAG, ATAG, AAAA, TTTG, CTGC, TGTC, ATAC, AATA, TTCA, TGGC, TGTG, AGGA, ACTA, TCGG, TTCC, TCTC, ATGT, ACAA, ATCA, TTCG, AGAC, TACC, TCCA, ACGC, ACCT, TTAC, TAGG, TAAG, TTTC, ATAA, AGCA, CTGG, TCTG, AACT, AAAT, GAAC, TACG, ATGA</v>
      </c>
    </row>
    <row r="7899" spans="1:5" x14ac:dyDescent="0.2">
      <c r="A7899" s="3">
        <v>48</v>
      </c>
      <c r="B7899" s="3" t="s">
        <v>7671</v>
      </c>
      <c r="C7899" s="4">
        <v>46.475247580000001</v>
      </c>
      <c r="D7899" s="3" t="s">
        <v>4</v>
      </c>
      <c r="E7899" t="str">
        <f t="shared" si="123"/>
        <v>AATG, GCTT, AATG, GCTT, TGGC, CCAC, ACAA, AACA, AGAC, TTGG, TTTG, ATCA, TAAG, TAGA, AGCG, CAAC, TCGC, TGTG, CTCG, CAGG, ACCT, ACGG, GTGC, TTTC, TTCA, TCCG, AACC, ACTA, AAAT, AAGA, AGAA, TTAC, AGTA, ATGA, ATAA, AGGA, TTAG, AAAA, TTGA, AGTC, TTCC, TCTC, ATAG, TATC, ATAC, ATGT, TACG, TGGG, ACTC, CTGC</v>
      </c>
    </row>
    <row r="7900" spans="1:5" x14ac:dyDescent="0.2">
      <c r="A7900" s="3">
        <v>48</v>
      </c>
      <c r="B7900" s="3" t="s">
        <v>7672</v>
      </c>
      <c r="C7900" s="4">
        <v>46.471651610000002</v>
      </c>
      <c r="D7900" s="3" t="s">
        <v>4</v>
      </c>
      <c r="E7900" t="str">
        <f t="shared" si="123"/>
        <v>AATG, GCTT, AATG, GCTT, TCGG, AAAA, TCCC, TCTG, ATCA, TTGC, AGCA, TTAC, TTGA, TGAG, ATGT, AGAA, ATAC, ACGC, CTTC, CTGG, TCTC, ATAA, TACA, AATC, TACC, ACAA, ATTA, ATAG, TGGC, TTCG, TTCA, TGTC, ATGA, TAGG, AACT, AGTG, CCAC, TTAG, CAAC, AACG, ACTA, GAAC, ACGA, TTCC, AGAC, ACCT, CCCG, TTTG, AAGA, TCCA</v>
      </c>
    </row>
    <row r="7901" spans="1:5" x14ac:dyDescent="0.2">
      <c r="A7901" s="3">
        <v>48</v>
      </c>
      <c r="B7901" s="3" t="s">
        <v>7673</v>
      </c>
      <c r="C7901" s="4">
        <v>46.470206609999998</v>
      </c>
      <c r="D7901" s="3" t="s">
        <v>4</v>
      </c>
      <c r="E7901" t="str">
        <f t="shared" si="123"/>
        <v>AATG, GCTT, AATG, GCTT, CCAC, TGGC, ACCT, TTAC, ACTA, AGCA, ATAC, AACA, TCGC, TTCA, CTGC, ACTC, TTTG, TCTG, TTCC, TATC, AGAG, CAAC, TCTC, CTGG, ATGC, AGTC, TAGA, TTCG, ATTA, ATAG, TACG, ACCG, TGAC, TTTC, AGGA, TTAG, TCGG, ATAA, AAGG, AGTA, AACC, TAAG, ACAA, TTGA, TGGG, ATCT, GAAC, TGTG, ATGA, AAAA</v>
      </c>
    </row>
    <row r="7902" spans="1:5" x14ac:dyDescent="0.2">
      <c r="A7902" s="3">
        <v>48</v>
      </c>
      <c r="B7902" s="3" t="s">
        <v>7674</v>
      </c>
      <c r="C7902" s="4">
        <v>46.469827989999999</v>
      </c>
      <c r="D7902" s="3" t="s">
        <v>4</v>
      </c>
      <c r="E7902" t="str">
        <f t="shared" si="123"/>
        <v>AATG, GCTT, AATG, GCTT, TCGG, AAAA, TCCC, TCTG, ATCA, TTGC, AGCA, TTAC, TTGA, TGAG, ATGT, AGAA, ATAC, ACGC, CTTC, CTGG, TCTC, ATAA, TACA, AATC, TACC, ACAA, AAAT, ATAG, TGGC, TTCG, ACTC, TGTC, ATGA, TAGG, AACT, AGTG, CCAC, TTAG, CAAC, AACG, ACTA, GAAC, ACGA, TTCC, AGAC, ACCT, CCCG, TTTG, AAGA, TCCA</v>
      </c>
    </row>
    <row r="7903" spans="1:5" x14ac:dyDescent="0.2">
      <c r="A7903" s="3">
        <v>48</v>
      </c>
      <c r="B7903" s="3" t="s">
        <v>7675</v>
      </c>
      <c r="C7903" s="4">
        <v>46.469751000000002</v>
      </c>
      <c r="D7903" s="3" t="s">
        <v>4</v>
      </c>
      <c r="E7903" t="str">
        <f t="shared" si="123"/>
        <v>AATG, GCTT, AATG, GCTT, TAGA, TGGC, AGGA, TGGG, ACGG, TTTC, TGTC, TAAG, TTGA, AACG, AGCA, TTGG, TCTC, AATC, CTGC, TCCG, TTCA, ACCT, ATAG, TACA, ACTA, TTAG, ATTA, AGAC, GTGC, AACT, TTTG, ATCA, ATAC, ATGA, ACTC, TTAC, ATGT, CAAC, CAGG, AGTG, TTCC, AAGA, ACAA, ATAA, CTCG, TCGC, CCAC, TACC, AGAA, AAAA</v>
      </c>
    </row>
    <row r="7904" spans="1:5" x14ac:dyDescent="0.2">
      <c r="A7904" s="3">
        <v>48</v>
      </c>
      <c r="B7904" s="3" t="s">
        <v>7676</v>
      </c>
      <c r="C7904" s="4">
        <v>46.468063800000003</v>
      </c>
      <c r="D7904" s="3" t="s">
        <v>4</v>
      </c>
      <c r="E7904" t="str">
        <f t="shared" si="123"/>
        <v>AATG, GCTT, AATG, GCTT, AATC, CAAC, ACCG, CCAC, AAGA, TTAG, TTGA, ACGA, AGAG, ATAG, AAAA, TTTG, CTGC, TGTC, ATAC, ACTC, TTCA, TGGC, TGTG, AGGA, ACTA, TCGG, TTCC, TCTC, ATGT, ACAA, ATCA, TTCG, AGAC, TACC, TCCA, ACGC, ACCT, TTAC, TAGG, TAAG, TTTC, ATAA, AGCA, CTGG, TCTG, AACT, ATTA, GAAC, TACG, ATGA</v>
      </c>
    </row>
    <row r="7905" spans="1:5" x14ac:dyDescent="0.2">
      <c r="A7905" s="3">
        <v>48</v>
      </c>
      <c r="B7905" s="3" t="s">
        <v>7677</v>
      </c>
      <c r="C7905" s="4">
        <v>46.466620810000002</v>
      </c>
      <c r="D7905" s="3" t="s">
        <v>4</v>
      </c>
      <c r="E7905" t="str">
        <f t="shared" si="123"/>
        <v>AATG, GCTT, AATG, GCTT, GTGC, TCCA, TTGA, TTAG, ATTA, AAGA, GACC, ACGC, ACCG, AGAA, TTTG, TTCA, ACGA, TCCC, ATAA, AATA, CTCG, ATAG, TTCC, TAAG, TTTC, AACA, ATGA, TTAC, CTGC, ATAC, TATC, ATCT, TGGC, AGCA, TGAC, TCGG, TACG, TGTG, AAAC, TCTG, ACTA, CCTC, ACCT, CAAC, CTGG, AGGG, AAAA, TAGA, ACAA, AGTA</v>
      </c>
    </row>
    <row r="7906" spans="1:5" x14ac:dyDescent="0.2">
      <c r="A7906" s="3">
        <v>48</v>
      </c>
      <c r="B7906" s="3" t="s">
        <v>7678</v>
      </c>
      <c r="C7906" s="4">
        <v>46.464136830000001</v>
      </c>
      <c r="D7906" s="3" t="s">
        <v>4</v>
      </c>
      <c r="E7906" t="str">
        <f t="shared" si="123"/>
        <v>AATG, GCTT, AATG, GCTT, AATC, CAAC, ACCG, CCAC, AAGA, TTAG, TTGA, ACGA, AGAG, ATAG, AAAA, TTTG, CTGC, TGTC, ATAC, ACTC, TTCA, TGGC, TGTG, TCCC, ACTA, TCGG, TTCC, TCTC, ATGT, ACAA, ATCA, TTCG, AGAC, TACC, TCCA, ACGC, ACCT, TTAC, TAGG, TAAG, TTTC, ATAA, AGCA, CTGG, TCTG, AACT, AAAT, GAAC, TACG, ATGA</v>
      </c>
    </row>
    <row r="7907" spans="1:5" x14ac:dyDescent="0.2">
      <c r="A7907" s="3">
        <v>48</v>
      </c>
      <c r="B7907" s="3" t="s">
        <v>7679</v>
      </c>
      <c r="C7907" s="4">
        <v>46.451609159999997</v>
      </c>
      <c r="D7907" s="3" t="s">
        <v>4</v>
      </c>
      <c r="E7907" t="str">
        <f t="shared" si="123"/>
        <v>AATG, GCTT, AATG, GCTT, TAGG, ACCG, TCTG, ATGA, TACA, AGCA, AGGG, TGGC, AGAA, GTGC, CACG, CTGG, AACA, TCCC, AGAC, ATCC, ACTA, AGTC, ATCA, ACCT, TCCA, ACAA, TAAC, CGTC, TCGG, TTCG, TACC, TTGA, AAAT, TATC, TTCA, TTTG, ATAG, ACGA, ATGT, ACGC, AAAA, TTAC, TAAG, CCAC, AAGA, TCTC, TTTC, TTAG, TTGC, ATAA</v>
      </c>
    </row>
    <row r="7908" spans="1:5" x14ac:dyDescent="0.2">
      <c r="A7908" s="3">
        <v>48</v>
      </c>
      <c r="B7908" s="3" t="s">
        <v>7680</v>
      </c>
      <c r="C7908" s="4">
        <v>46.440900929999998</v>
      </c>
      <c r="D7908" s="3" t="s">
        <v>4</v>
      </c>
      <c r="E7908" t="str">
        <f t="shared" si="123"/>
        <v>AATG, GCTT, AATG, GCTT, GTGC, TCCA, TTGA, TTAG, ATTA, AAGA, GACC, ACGC, ACCG, AGAA, TTTG, TTCA, ACGA, TCCC, ATAA, ATGT, CTCG, ATAG, TTCC, TAAG, TTTC, AACA, ATGA, TTAC, CTGC, ATAC, AATC, ATCT, TGGC, AGCA, TGAC, TCGG, TACG, TGTG, AAAC, TCTG, ACTA, CCTC, ACCT, CAAC, CTGG, AGGG, AAAA, TAGA, ACAA, AGTA</v>
      </c>
    </row>
    <row r="7909" spans="1:5" x14ac:dyDescent="0.2">
      <c r="A7909" s="3">
        <v>48</v>
      </c>
      <c r="B7909" s="3" t="s">
        <v>7681</v>
      </c>
      <c r="C7909" s="4">
        <v>46.423582670000002</v>
      </c>
      <c r="D7909" s="3" t="s">
        <v>4</v>
      </c>
      <c r="E7909" t="str">
        <f t="shared" si="123"/>
        <v>AATG, GCTT, AATG, GCTT, ATGA, AAAA, TGGC, CAAC, TGTG, ACGC, TAAG, AGTA, TTTC, TAGG, TTAC, TTAG, ATCT, TCGG, ACCT, TACG, ACAA, ATAG, TCTG, CTGC, TTCA, TCCA, TTCG, CTGG, ATAA, TTTG, ATTA, GAAC, TATC, AAGA, CCCG, ATAC, ACGA, TCCC, TTCC, AGCA, AGAG, CCAC, AGTC, ATGT, TTGA, AACC, AACA, TCTC, ACTA, TGAC</v>
      </c>
    </row>
    <row r="7910" spans="1:5" x14ac:dyDescent="0.2">
      <c r="A7910" s="3">
        <v>48</v>
      </c>
      <c r="B7910" s="3" t="s">
        <v>7682</v>
      </c>
      <c r="C7910" s="4">
        <v>46.420933099999999</v>
      </c>
      <c r="D7910" s="3" t="s">
        <v>4</v>
      </c>
      <c r="E7910" t="str">
        <f t="shared" si="123"/>
        <v>AATG, GCTT, AATG, GCTT, AACT, AAAT, TTTC, TGTG, ATGA, GTGC, ATCA, TAAC, TCCA, TGGC, ACTC, ACCT, CTCG, CCAC, TTCA, ACGC, TCCC, CAGC, TAGA, TCAG, AGCA, ATAA, TCGG, GACC, AAGA, AGAC, TATC, TTAC, TAAG, TTTG, ATAC, TACA, ACCG, AGAA, TTGA, ACGA, TTAG, TTGC, CGTC, ACTA, CAGG, ATAG, ATGT, AGGG, AAAA, ACAA</v>
      </c>
    </row>
    <row r="7911" spans="1:5" x14ac:dyDescent="0.2">
      <c r="A7911" s="3">
        <v>48</v>
      </c>
      <c r="B7911" s="3" t="s">
        <v>7683</v>
      </c>
      <c r="C7911" s="4">
        <v>46.409471760000002</v>
      </c>
      <c r="D7911" s="3" t="s">
        <v>4</v>
      </c>
      <c r="E7911" t="str">
        <f t="shared" si="123"/>
        <v>AATG, GCTT, AATG, GCTT, ATGA, AAAA, TGGC, CAAC, TGTG, ACGC, TAAG, AGTA, TTTC, TAGG, TTAC, TTAG, ATCT, TCGG, ACCT, TACG, ACAA, ATAG, TCTG, CTGC, TTCA, TCCA, TTCG, CTGG, ATAA, TTTG, ATTA, GAAC, TATC, AAGA, ACCG, ATAC, ACGA, TCCC, TTCC, AGCA, AGAG, CCAC, AGTC, GTGC, TTGA, AACC, AACA, TCTC, ACTA, TGAC</v>
      </c>
    </row>
    <row r="7912" spans="1:5" x14ac:dyDescent="0.2">
      <c r="A7912" s="3">
        <v>48</v>
      </c>
      <c r="B7912" s="3" t="s">
        <v>7684</v>
      </c>
      <c r="C7912" s="4">
        <v>46.399581650000002</v>
      </c>
      <c r="D7912" s="3" t="s">
        <v>4</v>
      </c>
      <c r="E7912" t="str">
        <f t="shared" si="123"/>
        <v>AATG, GCTT, AATG, GCTT, ATAG, TACG, TGTG, TCCG, TTTC, TCGG, AACC, AGAA, ACGA, AGTC, TATC, CAGC, ATCA, ACAA, AGCG, TTCA, CTCG, AGGA, CTGG, AGTA, AACA, CCTC, ATGA, TAAG, ACCT, ACGC, AAAT, TGGG, ATAC, TTTG, ATGT, TCTG, ACTA, TTCC, TTAG, TGGC, AAGA, GTGC, TAGA, AGAC, ATAA, TTAC, AAAA, TTGC, TTGA, TAAC</v>
      </c>
    </row>
    <row r="7913" spans="1:5" x14ac:dyDescent="0.2">
      <c r="A7913" s="3">
        <v>48</v>
      </c>
      <c r="B7913" s="3" t="s">
        <v>7685</v>
      </c>
      <c r="C7913" s="4">
        <v>46.398572100000003</v>
      </c>
      <c r="D7913" s="3" t="s">
        <v>4</v>
      </c>
      <c r="E7913" t="str">
        <f t="shared" si="123"/>
        <v>AATG, GCTT, AATG, GCTT, ATAG, TACG, TGTG, TCCG, TTTC, TCGG, AACC, AGAA, ACGA, AGTC, TATC, AATA, ATCA, ACAA, AGCG, TTCA, CTCG, TCCC, CTGG, AGTA, AACA, CCTC, ATGA, TAAG, ACCT, ACGC, AAAT, TGGG, ATAC, TTTG, ATGT, TCTG, ACTA, TTCC, TTAG, TGGC, AAGA, GTGC, TAGA, AGAC, ATAA, TTAC, AAAA, TTGC, TTGA, TAAC</v>
      </c>
    </row>
    <row r="7914" spans="1:5" x14ac:dyDescent="0.2">
      <c r="A7914" s="3">
        <v>48</v>
      </c>
      <c r="B7914" s="3" t="s">
        <v>7686</v>
      </c>
      <c r="C7914" s="4">
        <v>46.381973469999998</v>
      </c>
      <c r="D7914" s="3" t="s">
        <v>4</v>
      </c>
      <c r="E7914" t="str">
        <f t="shared" si="123"/>
        <v>AATG, GCTT, AATG, GCTT, AATC, TTAC, TTGC, TTCG, ACGC, ATCG, CTGG, AGGG, TGTC, ACTC, TTTC, CCAC, TTAG, ACCT, TTTG, TAGG, TCCA, CAAC, AGCA, TTCA, AACT, AAGA, ACGA, TAAG, ATGA, ATCC, AATA, TACC, ATAG, ATAA, TTGA, AGAA, TACA, TCGG, AAAA, ATTA, GAAC, ACTA, CGGC, TGAG, ATGT, CACG, TCTG, AGAC, TCCC, ACAA</v>
      </c>
    </row>
    <row r="7915" spans="1:5" x14ac:dyDescent="0.2">
      <c r="A7915" s="3">
        <v>48</v>
      </c>
      <c r="B7915" s="3" t="s">
        <v>7687</v>
      </c>
      <c r="C7915" s="4">
        <v>46.378044150000001</v>
      </c>
      <c r="D7915" s="3" t="s">
        <v>4</v>
      </c>
      <c r="E7915" t="str">
        <f t="shared" si="123"/>
        <v>AATG, GCTT, AATG, GCTT, ATGA, AAAA, TGGC, CAAC, TGTG, ACGC, TAAG, AGTA, TTTC, TAGA, TTAC, TTAG, ATCT, TCGG, ACCT, TACG, ACAA, ATAG, TCTG, CTGC, TTCA, TCCA, TTCG, CTGG, ATAA, TTTG, ATTA, GAAC, TATC, AAGA, ACCG, ATAC, ACGA, TCCC, TTCC, AGCA, AGAG, CCAC, AGTC, AGGG, TTGA, AACC, AACA, TCTC, ACTA, TGAC</v>
      </c>
    </row>
    <row r="7916" spans="1:5" x14ac:dyDescent="0.2">
      <c r="A7916" s="3">
        <v>48</v>
      </c>
      <c r="B7916" s="3" t="s">
        <v>7688</v>
      </c>
      <c r="C7916" s="4">
        <v>46.373407200000003</v>
      </c>
      <c r="D7916" s="3" t="s">
        <v>4</v>
      </c>
      <c r="E7916" t="str">
        <f t="shared" si="123"/>
        <v>AATG, GCTT, AATG, GCTT, AAAA, ACTC, ACAA, TTCA, TACA, AGAA, TGGG, TTGA, CCAC, TCGG, ATAC, ACGC, TTTG, TTCC, GAAC, TCTC, TAGA, AACT, TTAC, TCTG, ACGA, CAAC, AATC, ACTA, AGGA, CACG, TGGC, TTAG, ACCT, AGAC, AAAT, TAAG, AAGG, TCCG, CTGG, ATGA, ATAA, AGCG, TTTC, ATAG, ATCA, TTCG, CGTC, ATGT, CTGC, TACC</v>
      </c>
    </row>
    <row r="7917" spans="1:5" x14ac:dyDescent="0.2">
      <c r="A7917" s="3">
        <v>48</v>
      </c>
      <c r="B7917" s="3" t="s">
        <v>7689</v>
      </c>
      <c r="C7917" s="4">
        <v>46.36817989</v>
      </c>
      <c r="D7917" s="3" t="s">
        <v>4</v>
      </c>
      <c r="E7917" t="str">
        <f t="shared" si="123"/>
        <v>AATG, GCTT, AATG, GCTT, TTCC, TAGG, AATC, TAAG, TCCC, ACTC, TGGC, AACT, TTAC, AGTG, ATAG, CTGC, CAAC, ACTA, TACC, TGTC, ATGA, AACG, TCCA, ACAA, ATTA, TGAG, CTGG, ATAC, TTGA, ATAA, AGAA, CCAC, TCGG, CCCG, AAAA, ATGT, AGAC, ACCT, AGCA, ACGA, AAGA, GAAC, TACA, TTCG, TCTG, TTTG, ACGC, TTAG, ATCA, TTTC</v>
      </c>
    </row>
    <row r="7918" spans="1:5" x14ac:dyDescent="0.2">
      <c r="A7918" s="3">
        <v>48</v>
      </c>
      <c r="B7918" s="3" t="s">
        <v>7690</v>
      </c>
      <c r="C7918" s="4">
        <v>46.36417067</v>
      </c>
      <c r="D7918" s="3" t="s">
        <v>4</v>
      </c>
      <c r="E7918" t="str">
        <f t="shared" si="123"/>
        <v>AATG, GCTT, AATG, GCTT, TTCC, TAGG, AATC, TAAG, TCCC, ACTC, TGGC, AACT, TTAC, AGTG, ATAG, CTGC, CAAC, ACTA, TACC, TGTC, ATGA, AACG, TCCA, ACAA, AAAT, TGAG, CTGG, ATAC, TTGA, ATAA, AGAA, CCAC, TCGG, ACCG, AAAA, ATGT, AGAC, ACCT, AGCA, ACGA, AAGA, GAAC, TACA, TTCG, TCTG, TTTG, ACGC, TTAG, ATCA, TTTC</v>
      </c>
    </row>
    <row r="7919" spans="1:5" x14ac:dyDescent="0.2">
      <c r="A7919" s="3">
        <v>48</v>
      </c>
      <c r="B7919" s="3" t="s">
        <v>7691</v>
      </c>
      <c r="C7919" s="4">
        <v>46.363100600000003</v>
      </c>
      <c r="D7919" s="3" t="s">
        <v>4</v>
      </c>
      <c r="E7919" t="str">
        <f t="shared" si="123"/>
        <v>AATG, GCTT, AATG, GCTT, TAGG, ACCG, TCTG, ATGA, TACA, AGCA, AGGG, TGGC, AGAA, GTGC, CACG, CTGG, AACA, TCCC, AGAC, ATAC, ACTA, AGTC, ATCA, ACCT, TCCA, ACAA, TAAC, CGTC, TCGG, TTCG, TACC, TTGA, AAAT, TATC, TGAG, TTTG, ATAG, ACGA, ATGT, ACGC, AAAA, TTAC, TAAG, CCAC, AAGA, TCTC, TTTC, TTAG, TTGC, ATAA</v>
      </c>
    </row>
    <row r="7920" spans="1:5" x14ac:dyDescent="0.2">
      <c r="A7920" s="3">
        <v>48</v>
      </c>
      <c r="B7920" s="3" t="s">
        <v>7692</v>
      </c>
      <c r="C7920" s="4">
        <v>46.349208920000002</v>
      </c>
      <c r="D7920" s="3" t="s">
        <v>4</v>
      </c>
      <c r="E7920" t="str">
        <f t="shared" si="123"/>
        <v>AATG, GCTT, AATG, GCTT, TGGC, CCAC, ACAA, AACA, AGAC, TTGG, TTTG, ATCA, TAAG, TAGA, AGCG, TAAC, TCGC, TGTG, CTCG, CAGG, ACCT, ACGG, GTGC, TTTC, TTCA, TCCG, AACC, ACTA, AAAT, AAGA, AGAA, TTAC, AGTA, ATGA, ATAA, AGGA, TTAG, AAAA, TTGA, AGTC, TTCC, TCTC, ATAG, TATC, ATAC, ATGT, TACG, TGGG, AATA, CTGC</v>
      </c>
    </row>
    <row r="7921" spans="1:5" x14ac:dyDescent="0.2">
      <c r="A7921" s="3">
        <v>48</v>
      </c>
      <c r="B7921" s="3" t="s">
        <v>7693</v>
      </c>
      <c r="C7921" s="4">
        <v>46.323889919999999</v>
      </c>
      <c r="D7921" s="3" t="s">
        <v>4</v>
      </c>
      <c r="E7921" t="str">
        <f t="shared" si="123"/>
        <v>AATG, GCTT, AATG, GCTT, AACT, AAAT, TTTC, TGTG, ATGA, GTGC, ATCA, TAAC, TCCA, TGGC, ACTC, ACCT, CTCG, CCAC, TTCA, ACGC, TCCC, CAGC, TAGA, TCAG, AGCA, ATAA, TCGG, GACC, AAGA, AGAC, AATC, TTAC, TAAG, TTTG, ATAC, TACA, ACCG, AGAA, TTGA, ACGA, TTCC, TTGC, CGTC, ACTA, CAGG, ATAG, ATGT, AGGG, AAAA, ACAA</v>
      </c>
    </row>
    <row r="7922" spans="1:5" x14ac:dyDescent="0.2">
      <c r="A7922" s="3">
        <v>48</v>
      </c>
      <c r="B7922" s="3" t="s">
        <v>7694</v>
      </c>
      <c r="C7922" s="4">
        <v>46.302452459999998</v>
      </c>
      <c r="D7922" s="3" t="s">
        <v>4</v>
      </c>
      <c r="E7922" t="str">
        <f t="shared" si="123"/>
        <v>AATG, GCTT, AATG, GCTT, TTCC, TAGG, AATC, TAAG, TCCC, ACTC, TGGC, AACT, TTAC, AGTG, ATAG, CTGC, CAAC, ACTA, TACC, TGTC, ATGA, AACG, TCCA, ACAA, AAAT, TTCA, CTGG, ATAC, TTGA, ATAA, AGAA, CCAC, TCGG, CCCG, AAAA, ATGT, AGAC, ACCT, AGCA, ACGA, AAGA, GAAC, TACA, TTCG, TCTG, TTTG, ACGC, TTAG, ATCA, TTTC</v>
      </c>
    </row>
    <row r="7923" spans="1:5" x14ac:dyDescent="0.2">
      <c r="A7923" s="3">
        <v>48</v>
      </c>
      <c r="B7923" s="3" t="s">
        <v>7695</v>
      </c>
      <c r="C7923" s="4">
        <v>46.300760799999999</v>
      </c>
      <c r="D7923" s="3" t="s">
        <v>4</v>
      </c>
      <c r="E7923" t="str">
        <f t="shared" si="123"/>
        <v>AATG, GCTT, AATG, GCTT, ACAA, ATAG, CTGG, CCAC, ACTA, AGTC, ATTA, ATAA, TTCA, ACGC, ACTC, TCGG, CTGC, CCCG, ATAC, TCCA, AACA, AGCA, AGAG, AGGA, TACG, AGAC, ATGT, TGGC, TTAG, TAGA, CAAC, TATC, TTAC, TGTG, GAAC, TTGA, TACC, ACCT, TAAG, ACGA, ATCG, TTCG, TTTG, AAAA, AAGG, TCTC, TCTG, ATGA, TTCC, TTTC</v>
      </c>
    </row>
    <row r="7924" spans="1:5" x14ac:dyDescent="0.2">
      <c r="A7924" s="3">
        <v>48</v>
      </c>
      <c r="B7924" s="3" t="s">
        <v>7696</v>
      </c>
      <c r="C7924" s="4">
        <v>46.292167980000002</v>
      </c>
      <c r="D7924" s="3" t="s">
        <v>4</v>
      </c>
      <c r="E7924" t="str">
        <f t="shared" si="123"/>
        <v>AATG, GCTT, AATG, GCTT, ACAA, ATAG, CTGG, CCAC, ACTA, AGTC, ATTA, ATAA, TTCA, ACGC, AATA, TCGG, CTGC, CCCG, ATAC, TCCA, AACA, AGCA, AGAG, AGGA, TACG, TGAC, ATGT, TGGC, TTAG, TAGA, CAAC, TATC, TTAC, TGTG, GAAC, TTGA, TACC, ACCT, TAAG, ACGA, ATCG, TTCG, TTTG, AAAA, AAGG, TCTC, TCTG, ATGA, TTCC, TTTC</v>
      </c>
    </row>
    <row r="7925" spans="1:5" x14ac:dyDescent="0.2">
      <c r="A7925" s="3">
        <v>48</v>
      </c>
      <c r="B7925" s="3" t="s">
        <v>7697</v>
      </c>
      <c r="C7925" s="4">
        <v>46.28844694</v>
      </c>
      <c r="D7925" s="3" t="s">
        <v>4</v>
      </c>
      <c r="E7925" t="str">
        <f t="shared" si="123"/>
        <v>AATG, GCTT, AATG, GCTT, TTCA, ATTA, ACGA, TACA, CAAC, ATCA, TGTC, TTGC, ACGC, AGAC, AAGA, TTGA, TTAC, AATC, TTCG, ATAA, AGAA, TGAG, ACTC, AGCA, TCGG, TAAG, AACT, TGGC, CCCG, ACTA, TTTG, GAAC, ATAG, TTAG, TCTG, TAGG, ATCC, TTTC, AACG, TCCC, ACCT, ACAA, TACC, AAAA, CCAC, CTGG, ATGT, TCCA, ATGA, AGTG</v>
      </c>
    </row>
    <row r="7926" spans="1:5" x14ac:dyDescent="0.2">
      <c r="A7926" s="3">
        <v>48</v>
      </c>
      <c r="B7926" s="3" t="s">
        <v>7698</v>
      </c>
      <c r="C7926" s="4">
        <v>46.284505959999997</v>
      </c>
      <c r="D7926" s="3" t="s">
        <v>4</v>
      </c>
      <c r="E7926" t="str">
        <f t="shared" si="123"/>
        <v>AATG, GCTT, AATG, GCTT, AATC, TTAC, TTGC, TTCG, ACGC, ATCG, CTGG, AGGG, TGTC, ATAC, TTTC, CCAC, TTAG, ACCT, TTTG, TAGG, TCCA, CAAC, AGCA, TTCA, AACT, AAGA, ACGA, TAAG, ATGA, ATCC, TCTC, TACC, ATAG, ATAA, TTGA, AGAA, TACA, TCGG, AAAA, ATTA, GAAC, ACTA, CGGC, TGAG, ATGT, CACG, TCTG, AGAC, TCCC, ACAA</v>
      </c>
    </row>
    <row r="7927" spans="1:5" x14ac:dyDescent="0.2">
      <c r="A7927" s="3">
        <v>48</v>
      </c>
      <c r="B7927" s="3" t="s">
        <v>7699</v>
      </c>
      <c r="C7927" s="4">
        <v>46.281344390000001</v>
      </c>
      <c r="D7927" s="3" t="s">
        <v>4</v>
      </c>
      <c r="E7927" t="str">
        <f t="shared" si="123"/>
        <v>AATG, GCTT, AATG, GCTT, ACAA, ATAG, CTGG, CCAC, ACTA, AGTC, ATTA, ATAA, TTCA, ACGC, AATA, TCGG, CTGC, CCCG, ATAC, TCCA, AACA, AGCA, AGAG, TCCC, TACG, AGAC, ATGT, TGGC, TTAG, TAGA, CAAC, TATC, TTAC, TGTG, GAAC, TTGA, TACC, ACCT, TAAG, ACGA, ATCG, TTCG, TTTG, AAAA, AAGG, TCTC, TCTG, ATGA, TTCC, TTTC</v>
      </c>
    </row>
    <row r="7928" spans="1:5" x14ac:dyDescent="0.2">
      <c r="A7928" s="3">
        <v>48</v>
      </c>
      <c r="B7928" s="3" t="s">
        <v>7700</v>
      </c>
      <c r="C7928" s="4">
        <v>46.26290659</v>
      </c>
      <c r="D7928" s="3" t="s">
        <v>4</v>
      </c>
      <c r="E7928" t="str">
        <f t="shared" si="123"/>
        <v>AATG, GCTT, AATG, GCTT, TCCA, TTCA, TCTG, ACGC, CCAC, TGTG, ATCA, AACA, AAAT, TCGG, ACGA, TTCG, ATGA, AAGA, ATGT, CTTC, TACG, AGAC, CTGG, TTCC, CAAC, AGAA, TGAG, TTGA, AGTA, ACTC, TTTG, CCCG, TAGG, TTAG, AACC, TTGC, TCCC, ATAG, TGGC, ACAA, ACTA, AGCG, ACCT, TTAC, ATAC, AGTC, AAAA, ATAA, GAAC, TATC</v>
      </c>
    </row>
    <row r="7929" spans="1:5" x14ac:dyDescent="0.2">
      <c r="A7929" s="3">
        <v>48</v>
      </c>
      <c r="B7929" s="3" t="s">
        <v>7701</v>
      </c>
      <c r="C7929" s="4">
        <v>46.248393389999997</v>
      </c>
      <c r="D7929" s="3" t="s">
        <v>4</v>
      </c>
      <c r="E7929" t="str">
        <f t="shared" si="123"/>
        <v>AATG, GCTT, AATG, GCTT, ACTA, AACT, TTGA, ATAA, CAGC, TTTC, AGCG, CTCG, ATCA, AAGA, TTCC, TTGC, TACA, TCGG, AGAC, AGGA, AGAA, TAAC, ACGA, TCTC, TAGA, TGTG, ATGT, TCCG, AAAA, CAGG, TGGG, TCAG, ACTC, ACGC, GTGC, ATGA, CGTC, CCAC, ACAA, GACC, ACCT, ATAG, ATAC, AAAT, TTCA, TTTG, TGCC, TAAG, TATC, TTAC</v>
      </c>
    </row>
    <row r="7930" spans="1:5" x14ac:dyDescent="0.2">
      <c r="A7930" s="3">
        <v>48</v>
      </c>
      <c r="B7930" s="3" t="s">
        <v>7702</v>
      </c>
      <c r="C7930" s="4">
        <v>46.246420460000003</v>
      </c>
      <c r="D7930" s="3" t="s">
        <v>4</v>
      </c>
      <c r="E7930" t="str">
        <f t="shared" si="123"/>
        <v>AATG, GCTT, AATG, GCTT, TAGG, ACCG, TCTG, ATGA, TACA, AGCA, AGGG, TGGC, AGAA, GTGC, CACG, CTGG, AACA, TCCC, AGAC, ATCC, ACTA, AGTC, ATCA, ACCT, TCCA, ACAA, CAAC, CGTC, TCGG, TTCG, TACC, TTGA, AAAT, TATC, TGAG, TTTG, ATAG, ACGA, ATGT, ACGC, AAAA, TTAC, TAAG, CCAC, AAGA, TCTC, TTTC, TTAG, TTGC, ATAA</v>
      </c>
    </row>
    <row r="7931" spans="1:5" x14ac:dyDescent="0.2">
      <c r="A7931" s="3">
        <v>48</v>
      </c>
      <c r="B7931" s="3" t="s">
        <v>7703</v>
      </c>
      <c r="C7931" s="4">
        <v>46.246349170000002</v>
      </c>
      <c r="D7931" s="3" t="s">
        <v>4</v>
      </c>
      <c r="E7931" t="str">
        <f t="shared" si="123"/>
        <v>AATG, GCTT, AATG, GCTT, GACC, ACAA, AACT, ACTC, TTTC, ATGT, CTGG, TTCC, ATCA, AGGA, ACGC, GTGC, TAGA, TTAC, ACGA, AGAA, ATAC, CGTC, TAAG, AGAC, ATAG, TAAC, TGGG, ACTG, CTCG, TGTG, TTGA, TTAG, TTGC, TCTG, TCTC, AAAA, TTTG, AAAT, ACCA, TCCG, TTCA, ATAA, AGCG, CCAC, AAGG, TCGG, TGCC, TACA, ATGA, TATC</v>
      </c>
    </row>
    <row r="7932" spans="1:5" x14ac:dyDescent="0.2">
      <c r="A7932" s="3">
        <v>48</v>
      </c>
      <c r="B7932" s="3" t="s">
        <v>7704</v>
      </c>
      <c r="C7932" s="4">
        <v>46.189950850000002</v>
      </c>
      <c r="D7932" s="3" t="s">
        <v>4</v>
      </c>
      <c r="E7932" t="str">
        <f t="shared" si="123"/>
        <v>AATG, GCTT, AATG, GCTT, TCCA, TTCA, TCTG, ACGC, CCAC, TGTG, ATCA, AACA, AAAT, TCGG, ACGA, TTCG, ATGA, AAGA, ATGT, CTTC, TACG, AGAC, CTGG, TTCC, CAAC, AGAA, TGAG, TTGA, AGTA, TCTC, TTTG, CCCG, TAGG, TTAG, AACC, CTGC, TCCC, ATAG, TGGC, ACAA, ACTA, AGCG, ACCT, TTAC, ATAC, AGTC, AAAA, ATAA, GAAC, TATC</v>
      </c>
    </row>
    <row r="7933" spans="1:5" x14ac:dyDescent="0.2">
      <c r="A7933" s="3">
        <v>48</v>
      </c>
      <c r="B7933" s="3" t="s">
        <v>7705</v>
      </c>
      <c r="C7933" s="4">
        <v>46.169930450000003</v>
      </c>
      <c r="D7933" s="3" t="s">
        <v>4</v>
      </c>
      <c r="E7933" t="str">
        <f t="shared" si="123"/>
        <v>AATG, GCTT, AATG, GCTT, AATC, TTAC, TTGC, TTCG, ACGC, ATCG, CTGG, AGGG, TGTC, ACTC, TTTC, CCAC, TTAG, ACCT, TTTG, TAGG, TCCA, CAAC, AGCA, TTCA, AACT, AAGA, ACGA, TAAG, ATGA, ATCC, TCTC, TACC, ATAG, ATAA, TTGA, AGAA, TACA, TCGG, AAAA, ATTA, GAAC, ACTG, CGGC, TGAG, ATGT, CACG, TCTG, AGAC, TCCC, ACAA</v>
      </c>
    </row>
    <row r="7934" spans="1:5" x14ac:dyDescent="0.2">
      <c r="A7934" s="3">
        <v>48</v>
      </c>
      <c r="B7934" s="3" t="s">
        <v>7706</v>
      </c>
      <c r="C7934" s="4">
        <v>46.163599740000002</v>
      </c>
      <c r="D7934" s="3" t="s">
        <v>4</v>
      </c>
      <c r="E7934" t="str">
        <f t="shared" si="123"/>
        <v>AATG, GCTT, AATG, GCTT, ACGC, TTTC, TAAG, AAAC, ACAA, CAAC, CTGG, TGGC, TTTG, ATCG, ACTA, TCCG, TAGA, TTGA, GACC, AGTA, TTCA, TGTG, TCTC, TCTG, ATGA, CTGC, AGAA, TTAC, TTCC, TGGG, ACCT, ATAA, TATC, TTAG, AGGA, ATAC, ATGT, ACGA, ATAG, AGCA, TGAC, AAGG, TCGG, AACA, CGTC, CTCG, GTGC, AAAA, ATTA, CCAC</v>
      </c>
    </row>
    <row r="7935" spans="1:5" x14ac:dyDescent="0.2">
      <c r="A7935" s="3">
        <v>48</v>
      </c>
      <c r="B7935" s="3" t="s">
        <v>7707</v>
      </c>
      <c r="C7935" s="4">
        <v>46.158029579999997</v>
      </c>
      <c r="D7935" s="3" t="s">
        <v>4</v>
      </c>
      <c r="E7935" t="str">
        <f t="shared" si="123"/>
        <v>AATG, GCTT, AATG, GCTT, GACC, ACAA, AACT, ACTC, TTTC, ATGT, CTGG, TTCC, ATCA, AGGA, ACGC, GTGC, TAGA, TTAC, ACGA, AGAA, ATAC, CGTC, TAAG, AGAC, ATAG, TAAC, TGGG, ACTG, CTCG, AATA, TTGA, TTAG, CTGC, TCTG, TCTC, AAAA, TTTG, AAAT, ACCA, TCCG, TTCA, ATAA, AGCG, CCAC, AAGG, TCGG, TGCC, TACA, ATGA, TATC</v>
      </c>
    </row>
    <row r="7936" spans="1:5" x14ac:dyDescent="0.2">
      <c r="A7936" s="3">
        <v>48</v>
      </c>
      <c r="B7936" s="3" t="s">
        <v>7708</v>
      </c>
      <c r="C7936" s="4">
        <v>46.146650409999999</v>
      </c>
      <c r="D7936" s="3" t="s">
        <v>4</v>
      </c>
      <c r="E7936" t="str">
        <f t="shared" si="123"/>
        <v>AATG, GCTT, AATG, GCTT, AACA, TGAG, ACGC, TTTC, ATCA, CAAC, ACAA, TTTG, GAAC, TTCC, TATC, AGTC, ATGA, TAGG, ATAG, TCGG, ATAA, AGAA, AAGA, CACG, CGGC, TAAG, ATGT, TTGC, TCCA, ACGA, TTAC, TTGA, CTGG, TCTG, CCAC, AAAA, AACC, TGCC, AAAT, TTAG, ACTA, ACCT, TACA, AGGA, AGTA, AGAC, AGCG, TTCG, ATAC, TCTC</v>
      </c>
    </row>
    <row r="7937" spans="1:5" x14ac:dyDescent="0.2">
      <c r="A7937" s="3">
        <v>48</v>
      </c>
      <c r="B7937" s="3" t="s">
        <v>7709</v>
      </c>
      <c r="C7937" s="4">
        <v>46.144883579999998</v>
      </c>
      <c r="D7937" s="3" t="s">
        <v>4</v>
      </c>
      <c r="E7937" t="str">
        <f t="shared" si="123"/>
        <v>AATG, GCTT, AATG, GCTT, ACGC, TTTC, TAAG, AAAC, ACAA, CAAC, CTGG, TGGC, TTTG, ATCG, ACTA, TCCG, TAGA, TTGA, GACC, AGTA, TTCA, TGTG, TCTC, TCTG, ATGA, TTGC, AGAA, TTAC, TTCC, TGGG, ACCT, ATAA, TATC, TTAG, AGGA, ATAC, ATGT, ACGA, ATAG, AGCA, TGAC, AAGG, TCGG, AACA, TACG, CTCG, GTGC, AAAA, ATTA, CCAC</v>
      </c>
    </row>
    <row r="7938" spans="1:5" x14ac:dyDescent="0.2">
      <c r="A7938" s="3">
        <v>48</v>
      </c>
      <c r="B7938" s="3" t="s">
        <v>7710</v>
      </c>
      <c r="C7938" s="4">
        <v>46.133867510000002</v>
      </c>
      <c r="D7938" s="3" t="s">
        <v>4</v>
      </c>
      <c r="E7938" t="str">
        <f t="shared" si="123"/>
        <v>AATG, GCTT, AATG, GCTT, CCAC, TGGC, ACCT, TTAC, ACTA, AGCA, ATAC, AACA, TCGC, TTCA, CTGC, ACTC, TTTG, TCTG, TTCC, TATC, AGAG, CAAC, TCTC, CTGG, ATGC, AGTC, TAGA, TTCG, ATTA, ATAG, CGTC, ACCG, TGAC, TTTC, AGGA, TTAG, ACGG, ATAA, AAGG, AGTA, AACC, TAAG, ACAA, TTGA, TGGG, ATCT, GAAC, TGTG, ATGA, AAAA</v>
      </c>
    </row>
    <row r="7939" spans="1:5" x14ac:dyDescent="0.2">
      <c r="A7939" s="3">
        <v>48</v>
      </c>
      <c r="B7939" s="3" t="s">
        <v>7711</v>
      </c>
      <c r="C7939" s="4">
        <v>46.128570109999998</v>
      </c>
      <c r="D7939" s="3" t="s">
        <v>4</v>
      </c>
      <c r="E7939" t="str">
        <f t="shared" ref="E7939:E8002" si="124">CONCATENATE(D7939,", ", B7939)</f>
        <v>AATG, GCTT, AATG, GCTT, CTAC, TACG, TGTG, TCCG, TTTC, TCGG, AACC, AGAA, ACGA, AGTC, TATC, CAGC, ATCA, ACAA, AGCG, TTCA, CTCG, TCCC, CTGG, AGTA, AACA, CCTC, ATGA, TAAG, ACCT, ACGC, AAAT, TGGG, ATAC, TTTG, ATGT, TCTG, ACTA, TTCC, TTAG, TGGC, AAGA, GTGC, TAGA, AGAC, ATAA, TTAC, AAAA, TTGC, TTGA, TAAC</v>
      </c>
    </row>
    <row r="7940" spans="1:5" x14ac:dyDescent="0.2">
      <c r="A7940" s="3">
        <v>48</v>
      </c>
      <c r="B7940" s="3" t="s">
        <v>7712</v>
      </c>
      <c r="C7940" s="4">
        <v>46.119196250000002</v>
      </c>
      <c r="D7940" s="3" t="s">
        <v>4</v>
      </c>
      <c r="E7940" t="str">
        <f t="shared" si="124"/>
        <v>AATG, GCTT, AATG, GCTT, CCAC, TGGC, ACCT, TTAC, ACTA, AGCA, ATAC, AACA, TCGC, TTCA, CTGC, ACTC, TTTG, TCTG, TTCC, TATC, AGAG, CAAC, TCTC, CTGG, ATGT, AGTC, TAGA, TTCG, ATTA, ATAG, TACG, ACCG, TGAC, TTTC, AGGA, TTAG, ACGG, ATAA, AAGG, AGTA, AACC, TAAG, ACAA, TTGA, TGGG, ATCT, GAAC, TGTG, ATGA, AAAA</v>
      </c>
    </row>
    <row r="7941" spans="1:5" x14ac:dyDescent="0.2">
      <c r="A7941" s="3">
        <v>48</v>
      </c>
      <c r="B7941" s="3" t="s">
        <v>7713</v>
      </c>
      <c r="C7941" s="4">
        <v>46.116616180000001</v>
      </c>
      <c r="D7941" s="3" t="s">
        <v>4</v>
      </c>
      <c r="E7941" t="str">
        <f t="shared" si="124"/>
        <v>AATG, GCTT, AATG, GCTT, TTCC, TAGG, AATC, TAAG, TCCC, TCTC, TGGC, AACT, TTAC, AGTG, ATAG, TTGC, CAAC, ACTA, TACC, TGTC, ATGA, AACG, TCCA, ACAA, AAAT, TGAG, CTGG, ATAC, TTGA, ATAA, AGAA, CCAC, TCGG, CCCG, AAAA, ATGT, AGAC, ACCT, AGCA, ACGA, AAGA, GAAC, TACA, TTCG, TCTG, TTTG, ACGC, TTAG, ATCA, TTTC</v>
      </c>
    </row>
    <row r="7942" spans="1:5" x14ac:dyDescent="0.2">
      <c r="A7942" s="3">
        <v>48</v>
      </c>
      <c r="B7942" s="3" t="s">
        <v>7714</v>
      </c>
      <c r="C7942" s="4">
        <v>46.103176259999998</v>
      </c>
      <c r="D7942" s="3" t="s">
        <v>4</v>
      </c>
      <c r="E7942" t="str">
        <f t="shared" si="124"/>
        <v>AATG, GCTT, AATG, GCTT, ACAA, ATAC, AGTA, TCTC, TGGG, AAAT, TCTG, AGAC, TTCC, TACA, ACTA, AACA, AAAA, CCAC, TTTG, ATGA, ATAA, TAGA, ATCA, TTAG, ACGA, TCCG, CGTC, TTAC, TATC, ATAG, AAGG, AGAG, AGCG, ACGC, CACG, CTGC, CTGG, GAAC, TTTC, TGGC, AACC, TTGA, CAAC, TCGG, TTCA, ACCT, TTCG, ATGT, AGGA, TAAG</v>
      </c>
    </row>
    <row r="7943" spans="1:5" x14ac:dyDescent="0.2">
      <c r="A7943" s="3">
        <v>48</v>
      </c>
      <c r="B7943" s="3" t="s">
        <v>7715</v>
      </c>
      <c r="C7943" s="4">
        <v>46.080411599999998</v>
      </c>
      <c r="D7943" s="3" t="s">
        <v>4</v>
      </c>
      <c r="E7943" t="str">
        <f t="shared" si="124"/>
        <v>AATG, GCTT, AATG, GCTT, TAGG, GAAC, AGAA, AAGA, TGAC, CCAC, ACTA, ATGA, TTTC, ATGT, CTGC, TACC, TTTG, ACGC, TAAG, TGTC, AAAA, TGGC, ATAA, ATTA, TCCC, ACCT, TCTG, ACCG, TCGG, AATC, AGCA, TGTG, ATAG, AACT, AGGG, TTCA, ATAC, ACGA, TCCA, TTGA, CTGG, ATCT, TTCC, CAAC, TTAC, CTCG, TACG, TTAG, ACAA, TCTC</v>
      </c>
    </row>
    <row r="7944" spans="1:5" x14ac:dyDescent="0.2">
      <c r="A7944" s="3">
        <v>48</v>
      </c>
      <c r="B7944" s="3" t="s">
        <v>7716</v>
      </c>
      <c r="C7944" s="4">
        <v>46.077152060000003</v>
      </c>
      <c r="D7944" s="3" t="s">
        <v>4</v>
      </c>
      <c r="E7944" t="str">
        <f t="shared" si="124"/>
        <v>AATG, GCTT, AATG, GCTT, TTCA, TAGG, AATC, TAAG, TCCC, ACTC, TGGC, AACT, TTAC, AGTG, ATAG, TTGC, CAAC, ACTA, TACC, TGTC, ATGA, AACG, TCCA, ACAA, AAAT, TGAG, CTGG, ATAC, TTGA, ATAA, AGAA, CCAC, TCGG, CCCG, AAAA, ATGT, AGAC, ACCT, AGCA, ACGA, AAGA, GAAC, TACA, TTCG, TCTG, TTTG, ACGC, TTAG, ATCA, TTTC</v>
      </c>
    </row>
    <row r="7945" spans="1:5" x14ac:dyDescent="0.2">
      <c r="A7945" s="3">
        <v>48</v>
      </c>
      <c r="B7945" s="3" t="s">
        <v>7717</v>
      </c>
      <c r="C7945" s="4">
        <v>46.057598149999997</v>
      </c>
      <c r="D7945" s="3" t="s">
        <v>4</v>
      </c>
      <c r="E7945" t="str">
        <f t="shared" si="124"/>
        <v>AATG, GCTT, AATG, GCTT, TAGG, GAAC, AGAA, AAGA, TGAC, CCAC, ACTA, ATGA, TTTC, AATA, CTGC, TACC, TTTG, ACGC, TAAG, TGTC, AAAA, TGGC, ATAA, ATTA, TCCC, ACCT, TCTG, ACCG, TCGG, AATC, AGCA, TGTG, ATAG, AACT, AGGG, TTCA, ATAC, ACGA, TCCA, TTGA, CTGG, ATCT, TTCC, CAAC, TTAC, CTCG, TACG, TTAG, ACAA, ACTC</v>
      </c>
    </row>
    <row r="7946" spans="1:5" x14ac:dyDescent="0.2">
      <c r="A7946" s="3">
        <v>48</v>
      </c>
      <c r="B7946" s="3" t="s">
        <v>7718</v>
      </c>
      <c r="C7946" s="4">
        <v>46.050446379999997</v>
      </c>
      <c r="D7946" s="3" t="s">
        <v>4</v>
      </c>
      <c r="E7946" t="str">
        <f t="shared" si="124"/>
        <v>AATG, GCTT, AATG, GCTT, CCAC, TGGC, ACCT, TTAC, ACTA, AGCA, ATAC, AACA, TCGC, TTCA, CTGC, ACTC, TTTG, TCTG, TTCC, TATC, AGAG, CAAC, TCTC, CTGG, ATGC, AGTC, TAGA, TTCG, ATTA, ATAG, TACG, ACCG, TGAC, TTTC, AGGA, TTAG, ACGG, ATAA, AAGG, AGTA, AACC, TAAG, ACAA, TTGA, TCCA, ATCT, GAAC, TGTG, ATGA, AAAA</v>
      </c>
    </row>
    <row r="7947" spans="1:5" x14ac:dyDescent="0.2">
      <c r="A7947" s="3">
        <v>48</v>
      </c>
      <c r="B7947" s="3" t="s">
        <v>7719</v>
      </c>
      <c r="C7947" s="4">
        <v>46.042219580000001</v>
      </c>
      <c r="D7947" s="3" t="s">
        <v>4</v>
      </c>
      <c r="E7947" t="str">
        <f t="shared" si="124"/>
        <v>AATG, GCTT, AATG, GCTT, ACGC, TTTC, TAAG, AAAC, ACAA, CAAC, CTGG, TGGC, TTTG, ATCG, ACTA, TCCG, TAGA, TTGA, GACC, AGTA, TTCA, TGTG, TCTC, TCTG, ATGA, CTGC, AGAA, TTAC, TTCC, TGGG, ACCT, ATAA, TATC, TTAG, AGGA, ATAC, ATGT, ACGA, ATAG, AGCA, TGAC, AAGG, TCGG, AACA, TACG, CTCG, GTGC, AAAA, ATTA, ACTC</v>
      </c>
    </row>
    <row r="7948" spans="1:5" x14ac:dyDescent="0.2">
      <c r="A7948" s="3">
        <v>48</v>
      </c>
      <c r="B7948" s="3" t="s">
        <v>7720</v>
      </c>
      <c r="C7948" s="4">
        <v>46.042063300000002</v>
      </c>
      <c r="D7948" s="3" t="s">
        <v>4</v>
      </c>
      <c r="E7948" t="str">
        <f t="shared" si="124"/>
        <v>AATG, GCTT, AATG, GCTT, ACAA, GACC, ACTA, TTCA, TCGC, TCTC, GTGC, TCCG, CTGG, AGCA, ATTA, TCTG, CGTC, TAAG, TTTG, TACA, CCAC, AGAG, ATGT, TTAC, TAGA, ATAG, ATCT, ATCG, ACGG, ATGA, AAAA, TTTC, TATC, ACCT, ACTC, ATAC, TGGG, AAAC, ATAA, TTGA, CAAC, TGAC, AGGA, AACT, CTGC, AAGG, TGGC, CACG, TTCC, TTAG</v>
      </c>
    </row>
    <row r="7949" spans="1:5" x14ac:dyDescent="0.2">
      <c r="A7949" s="3">
        <v>48</v>
      </c>
      <c r="B7949" s="3" t="s">
        <v>7721</v>
      </c>
      <c r="C7949" s="4">
        <v>46.012315970000003</v>
      </c>
      <c r="D7949" s="3" t="s">
        <v>4</v>
      </c>
      <c r="E7949" t="str">
        <f t="shared" si="124"/>
        <v>AATG, GCTT, AATG, GCTT, AGAG, TAAG, TAGA, TTGA, TCCC, TTAC, TCCA, ACAA, CTGC, TTTG, TATC, TACC, TTCA, AGCA, ACCT, AAAA, TTTC, GTGC, ATCT, ATTA, AAGA, ATGA, ATAA, CCTC, CACG, TCGG, ACCG, AACA, ATGT, TTCC, TGGC, ACGA, TACA, ACGC, CAAC, AGGG, ATAC, GAAC, CTGG, TTAG, AGTC, TTCG, TGAC, ATAG, ACTA, TCTG</v>
      </c>
    </row>
    <row r="7950" spans="1:5" x14ac:dyDescent="0.2">
      <c r="A7950" s="3">
        <v>48</v>
      </c>
      <c r="B7950" s="3" t="s">
        <v>7722</v>
      </c>
      <c r="C7950" s="4">
        <v>46.004108129999999</v>
      </c>
      <c r="D7950" s="3" t="s">
        <v>4</v>
      </c>
      <c r="E7950" t="str">
        <f t="shared" si="124"/>
        <v>AATG, GCTT, AATG, GCTT, TCTC, ACAA, ACTA, AACA, GAAC, TGCC, AGAG, ATAC, AGGA, TATC, TTAC, AGTA, ATAG, ATCT, CCAC, TTAG, ACCT, TTGC, TTCC, AAGG, TGTG, ATAA, AACC, AAAA, TCGG, TACG, TAGA, ATGA, AGTC, TTCA, CGGC, CCCG, TCCA, TTTC, CTGG, ACGA, ATGT, TTGA, ACGC, TCTG, TTTG, AGCG, TTCG, TAAG, CAAC, ATTA</v>
      </c>
    </row>
    <row r="7951" spans="1:5" x14ac:dyDescent="0.2">
      <c r="A7951" s="3">
        <v>48</v>
      </c>
      <c r="B7951" s="3" t="s">
        <v>7723</v>
      </c>
      <c r="C7951" s="4">
        <v>45.996323859999997</v>
      </c>
      <c r="D7951" s="3" t="s">
        <v>4</v>
      </c>
      <c r="E7951" t="str">
        <f t="shared" si="124"/>
        <v>AATG, GCTT, AATG, GCTT, CGTC, ACAA, ATCT, AGTC, AGGA, ATCG, AACA, TTAC, AGAG, CCAC, TTGA, ATAG, TCGC, TTTG, ACCT, ATTA, CACG, GAAC, AAGG, TTCC, TAGA, TACA, TTAG, AGCA, ACTA, TATC, TTTC, TCTG, ATGT, CTGG, CAAC, ATAC, ACGG, ATAA, TGAC, TAAG, TCCG, TTCA, ACTC, TGGC, AAAA, TACC, CTGC, ATGA, TCTC, TGGG</v>
      </c>
    </row>
    <row r="7952" spans="1:5" x14ac:dyDescent="0.2">
      <c r="A7952" s="3">
        <v>48</v>
      </c>
      <c r="B7952" s="3" t="s">
        <v>7724</v>
      </c>
      <c r="C7952" s="4">
        <v>45.992512089999998</v>
      </c>
      <c r="D7952" s="3" t="s">
        <v>4</v>
      </c>
      <c r="E7952" t="str">
        <f t="shared" si="124"/>
        <v>AATG, GCTT, AATG, GCTT, CGTC, ACAA, ATCT, AGTA, AGGA, ATCG, AACA, TTAC, AGAG, CCAC, TTGA, ATAG, TCGC, TTTG, ACCT, ATTA, CACG, GAAC, AAGG, TTCC, TAGA, TACA, TTAG, AGCA, ACTA, TATC, TTTC, TCTG, ATGC, CTGG, CAAC, ATAC, ACGG, ATAA, TGAC, TAAG, TCCG, TTCA, ACTC, TGGC, AAAA, AACC, CTGC, ATGA, TCTC, TGGG</v>
      </c>
    </row>
    <row r="7953" spans="1:5" x14ac:dyDescent="0.2">
      <c r="A7953" s="3">
        <v>48</v>
      </c>
      <c r="B7953" s="3" t="s">
        <v>7725</v>
      </c>
      <c r="C7953" s="4">
        <v>45.97750662</v>
      </c>
      <c r="D7953" s="3" t="s">
        <v>4</v>
      </c>
      <c r="E7953" t="str">
        <f t="shared" si="124"/>
        <v>AATG, GCTT, AATG, GCTT, ACGC, TCTG, ACCT, AGGA, TTCG, ATAA, AGCG, TATC, AGTA, ACAA, TTCA, CCCG, TAAC, ATAC, AAGA, AGAA, AACA, TCCA, TAGG, TTAG, ACTC, TCTC, TTCC, TGAG, TTTC, TGCC, ACGA, CGGC, AAAG, TACG, CTAC, ATTG, ATCA, ACTA, CTGG, AGAC, TCAC, ATGT, AAAA, AAAT, TTGA, TCGG, GACC, TTGC, TTTG, TGTG</v>
      </c>
    </row>
    <row r="7954" spans="1:5" x14ac:dyDescent="0.2">
      <c r="A7954" s="3">
        <v>48</v>
      </c>
      <c r="B7954" s="3" t="s">
        <v>7726</v>
      </c>
      <c r="C7954" s="4">
        <v>45.969321010000002</v>
      </c>
      <c r="D7954" s="3" t="s">
        <v>4</v>
      </c>
      <c r="E7954" t="str">
        <f t="shared" si="124"/>
        <v>AATG, GCTT, AATG, GCTT, ACAA, ATAC, AGTA, TCTC, TGGG, AAAT, TCTG, AGAC, TTCC, TACA, ACTA, AACA, AAAA, CCAC, TTTG, ATGA, ATAA, TAGA, ATCA, TTAG, ACGA, TCCG, AGTC, TTAC, TATC, ATAG, AAGG, AGAA, AGCG, ACGC, CACG, CTGC, CTGG, GAAC, TTTC, TGGC, AACC, TTGA, CAAC, TCGG, TTCA, ACCT, TTCG, ATGT, AGGA, TAAG</v>
      </c>
    </row>
    <row r="7955" spans="1:5" x14ac:dyDescent="0.2">
      <c r="A7955" s="3">
        <v>48</v>
      </c>
      <c r="B7955" s="3" t="s">
        <v>7727</v>
      </c>
      <c r="C7955" s="4">
        <v>45.959434299999998</v>
      </c>
      <c r="D7955" s="3" t="s">
        <v>4</v>
      </c>
      <c r="E7955" t="str">
        <f t="shared" si="124"/>
        <v>AATG, GCTT, AATG, GCTT, TCTC, ACAA, ACTA, AACA, GAAC, TGCC, AGAG, ATAC, TCCC, TATC, TTAC, AGTA, ATAG, ATCT, CCAC, TTAG, ACCT, TTGC, TTCC, AAGG, TGTG, ATAA, AACC, AAAA, TCGG, TACG, TAGA, ATGA, AGTC, TTCA, CGGC, CCCG, TCCA, TTTC, CTGG, ACGA, TGAC, TTGA, ACGC, TCTG, TTTG, AGCG, TTCG, TAAG, CAAC, ATTA</v>
      </c>
    </row>
    <row r="7956" spans="1:5" x14ac:dyDescent="0.2">
      <c r="A7956" s="3">
        <v>48</v>
      </c>
      <c r="B7956" s="3" t="s">
        <v>7728</v>
      </c>
      <c r="C7956" s="4">
        <v>45.956295580000003</v>
      </c>
      <c r="D7956" s="3" t="s">
        <v>4</v>
      </c>
      <c r="E7956" t="str">
        <f t="shared" si="124"/>
        <v>AATG, GCTT, AATG, GCTT, TTCC, TAGG, AATC, TCTC, TCCC, ACTC, TGGC, AACT, TTAC, AGTG, ATAG, CTGC, CAAC, ACTA, TACC, TGTC, ATGA, AACG, TCCA, ACAA, AAAT, TGAG, CTGG, ATAC, TTGA, ATAA, AGAA, CCAC, TCGG, CCCG, AAAA, ATGT, AGAC, ACCT, AGCA, ACGA, AAGA, GAAC, TACA, TTCG, TCTG, TTTG, ACGC, TTAG, ATCA, TTTC</v>
      </c>
    </row>
    <row r="7957" spans="1:5" x14ac:dyDescent="0.2">
      <c r="A7957" s="3">
        <v>48</v>
      </c>
      <c r="B7957" s="3" t="s">
        <v>7729</v>
      </c>
      <c r="C7957" s="4">
        <v>45.952945710000002</v>
      </c>
      <c r="D7957" s="3" t="s">
        <v>4</v>
      </c>
      <c r="E7957" t="str">
        <f t="shared" si="124"/>
        <v>AATG, GCTT, AATG, GCTT, TCTC, ACAA, ACTA, AACA, GAAC, TGCC, AGAG, ATAC, AGGA, TATC, TTAC, AGTA, ATAG, ATCT, CCAC, TTAG, ACCA, TTGC, TTCC, AAGG, TGTG, ATAA, AACC, AAAA, TCGG, TACG, TAGA, ATGA, AGTC, TTCA, CGGC, CCCG, TCCA, TTTC, CTGG, ACGA, TGAC, TTGA, ACGC, TCTG, TTTG, AGCG, TTCG, TAAG, CAAC, ATTA</v>
      </c>
    </row>
    <row r="7958" spans="1:5" x14ac:dyDescent="0.2">
      <c r="A7958" s="3">
        <v>48</v>
      </c>
      <c r="B7958" s="3" t="s">
        <v>7730</v>
      </c>
      <c r="C7958" s="4">
        <v>45.949573610000002</v>
      </c>
      <c r="D7958" s="3" t="s">
        <v>4</v>
      </c>
      <c r="E7958" t="str">
        <f t="shared" si="124"/>
        <v>AATG, GCTT, AATG, GCTT, TAAC, GTGC, TAGA, TCAG, ATAG, TCCA, ATGT, TCGG, TACG, ATAC, TAAG, ATGA, TCCC, AGTA, TTCC, AAAA, ACCT, AGGG, ACGC, ACTA, TGCC, CGGC, ATAA, TTTG, AGAC, TTAC, ACGA, TGTG, AAAT, TTGA, TTAG, TTGG, ACAA, ATCA, CCTC, TATC, TTCA, AGAA, AACA, TTTC, TTGC, AGCG, CAGG, GACC, CTCG, AAGA</v>
      </c>
    </row>
    <row r="7959" spans="1:5" x14ac:dyDescent="0.2">
      <c r="A7959" s="3">
        <v>48</v>
      </c>
      <c r="B7959" s="3" t="s">
        <v>7731</v>
      </c>
      <c r="C7959" s="4">
        <v>45.946853769999997</v>
      </c>
      <c r="D7959" s="3" t="s">
        <v>4</v>
      </c>
      <c r="E7959" t="str">
        <f t="shared" si="124"/>
        <v>AATG, GCTT, AATG, GCTT, TTTG, TTGC, ACTG, TCCG, CCAC, ACGC, ACCA, CGTC, GTGC, TATC, TTCG, AACT, AAGG, ACTC, TTGA, TTCC, AAAA, AGGA, TAAC, CTGG, ATAG, TCGG, ATCA, TGCC, AGAA, ATAA, TTTC, ACAA, CACG, TAGA, TTAG, TAAG, TACA, TCTC, TGGG, AGCG, TTAC, AGAC, ACGA, TCTG, ATAC, TTCA, AAAT, ATGA, ATGT, GACC</v>
      </c>
    </row>
    <row r="7960" spans="1:5" x14ac:dyDescent="0.2">
      <c r="A7960" s="3">
        <v>48</v>
      </c>
      <c r="B7960" s="3" t="s">
        <v>7732</v>
      </c>
      <c r="C7960" s="4">
        <v>45.945756469999999</v>
      </c>
      <c r="D7960" s="3" t="s">
        <v>4</v>
      </c>
      <c r="E7960" t="str">
        <f t="shared" si="124"/>
        <v>AATG, GCTT, AATG, GCTT, ACAA, ATAC, AGTC, TCTC, TGGG, ATTA, TCTG, AGAC, TTCC, TACA, ACTA, AACA, AAAA, CCAC, TTTG, ATGA, ATAA, TAGA, ATCA, TTAG, ACGA, TCCG, CGTC, TTAC, TATC, ATAG, AAGG, AGAA, AGCG, ACGC, CACG, CTGC, CTGG, GAAC, TTTC, TGGC, AACC, TTGA, CAAC, TCGG, TTCA, ACCT, TTCG, ATGT, AGGA, TAAG</v>
      </c>
    </row>
    <row r="7961" spans="1:5" x14ac:dyDescent="0.2">
      <c r="A7961" s="3">
        <v>48</v>
      </c>
      <c r="B7961" s="3" t="s">
        <v>7733</v>
      </c>
      <c r="C7961" s="4">
        <v>45.940525039999997</v>
      </c>
      <c r="D7961" s="3" t="s">
        <v>4</v>
      </c>
      <c r="E7961" t="str">
        <f t="shared" si="124"/>
        <v>AATG, GCTT, AATG, GCTT, CGTC, ACAA, ATCT, AGTC, AGGA, ATCG, AACA, TTAC, AGAG, CCAC, TTGA, ATAG, TCGC, TTTG, ACCT, ATTA, CACG, GAAC, AAGG, TTCC, TAGA, TACA, TTAG, AGCA, ACTA, TATC, TTTC, TCTG, ATGC, CTGG, CAAC, ATAC, TCGG, ATAA, TGAC, TAAG, TCCG, TTCA, ACTC, TGGC, AAAA, TACC, CTGC, ATGA, TCTC, TGGG</v>
      </c>
    </row>
    <row r="7962" spans="1:5" x14ac:dyDescent="0.2">
      <c r="A7962" s="3">
        <v>48</v>
      </c>
      <c r="B7962" s="3" t="s">
        <v>7734</v>
      </c>
      <c r="C7962" s="4">
        <v>45.92462974</v>
      </c>
      <c r="D7962" s="3" t="s">
        <v>4</v>
      </c>
      <c r="E7962" t="str">
        <f t="shared" si="124"/>
        <v>AATG, GCTT, AATG, GCTT, TTTC, ACAA, AAAA, ACGA, ATAC, TCTC, TAGG, TACC, AGCG, TCGG, TTCG, ACTA, ACCT, CTGG, AACA, CAAC, TTAG, TACG, TTTG, CCAC, ATAA, AATA, ATGT, ATAG, AGTC, CTGC, TAAG, ATGA, TGGC, CCCG, TCCC, ACGC, ATCA, AAAT, TTAC, TTCA, TTCC, TGTG, TATC, TCTG, AAGA, TTGA, AGAC, GAAC, AGAA, TCCA</v>
      </c>
    </row>
    <row r="7963" spans="1:5" x14ac:dyDescent="0.2">
      <c r="A7963" s="3">
        <v>48</v>
      </c>
      <c r="B7963" s="3" t="s">
        <v>7735</v>
      </c>
      <c r="C7963" s="4">
        <v>45.916137579999997</v>
      </c>
      <c r="D7963" s="3" t="s">
        <v>4</v>
      </c>
      <c r="E7963" t="str">
        <f t="shared" si="124"/>
        <v>AATG, GCTT, AATG, GCTT, TTAC, AACC, GAAC, ACAA, ACCT, ATGT, TGGG, ATAG, TTTC, AGAA, TAAG, TATC, AAAA, TCCG, ATAC, TTAG, CACG, AGCG, ATAA, ATCA, TTCG, CTGG, TCGG, AAGG, AGTA, CAAC, TAGA, AAAT, ACTA, AACA, TCTG, CCAC, TGGC, AGAC, TTCA, TTGC, ACGC, TCTC, TACA, CGTC, TTGA, ACGA, TTCC, TTTG, AGGA, ATGA</v>
      </c>
    </row>
    <row r="7964" spans="1:5" x14ac:dyDescent="0.2">
      <c r="A7964" s="3">
        <v>49</v>
      </c>
      <c r="B7964" s="3" t="s">
        <v>7736</v>
      </c>
      <c r="C7964" s="4">
        <v>45.134156240000003</v>
      </c>
      <c r="D7964" s="3" t="s">
        <v>4</v>
      </c>
      <c r="E7964" t="str">
        <f t="shared" si="124"/>
        <v>AATG, GCTT, AATG, GCTT, TAGA, CCAC, TCTC, TTTC, TGGG, AGTC, AACA, TGTG, TCTG, TCGG, AAAT, ACGA, TACG, ACTA, ATAG, ATGT, TTCA, GTGC, ACCT, AGAA, CAAC, TATC, ATCA, TTTG, AACC, TTAC, CTCG, AGAC, GAAC, TTGA, TTGC, TTCC, ACAA, ATAC, AAAA, AGCG, ATGA, AGGA, TGCC, ACGC, TTAG, AAGG, CGGC, TAAG, AGTA, ATAA, CTGG</v>
      </c>
    </row>
    <row r="7965" spans="1:5" x14ac:dyDescent="0.2">
      <c r="A7965" s="3">
        <v>49</v>
      </c>
      <c r="B7965" s="3" t="s">
        <v>7736</v>
      </c>
      <c r="C7965" s="4">
        <v>45.134156240000003</v>
      </c>
      <c r="D7965" s="3" t="s">
        <v>4</v>
      </c>
      <c r="E7965" t="str">
        <f t="shared" si="124"/>
        <v>AATG, GCTT, AATG, GCTT, TAGA, CCAC, TCTC, TTTC, TGGG, AGTC, AACA, TGTG, TCTG, TCGG, AAAT, ACGA, TACG, ACTA, ATAG, ATGT, TTCA, GTGC, ACCT, AGAA, CAAC, TATC, ATCA, TTTG, AACC, TTAC, CTCG, AGAC, GAAC, TTGA, TTGC, TTCC, ACAA, ATAC, AAAA, AGCG, ATGA, AGGA, TGCC, ACGC, TTAG, AAGG, CGGC, TAAG, AGTA, ATAA, CTGG</v>
      </c>
    </row>
    <row r="7966" spans="1:5" x14ac:dyDescent="0.2">
      <c r="A7966" s="3">
        <v>49</v>
      </c>
      <c r="B7966" s="3" t="s">
        <v>7737</v>
      </c>
      <c r="C7966" s="4">
        <v>45.093849329999998</v>
      </c>
      <c r="D7966" s="3" t="s">
        <v>4</v>
      </c>
      <c r="E7966" t="str">
        <f t="shared" si="124"/>
        <v>AATG, GCTT, AATG, GCTT, AGAC, GAAC, ACTA, TTAG, AGCA, ACTC, ACAA, ATGA, TTTG, AATA, AGAG, TACA, CCAC, TCTC, TTAC, TTCA, TCGG, TAAG, AAGG, ATAC, CTGG, AAAA, AAAT, ACCT, TTCG, CAAC, ACGA, ATGT, TTTC, AGGA, ATCA, CACG, TTGA, AACT, ATAG, TACC, TGGC, ACGC, CTGC, TAGA, CGTC, TGGG, TTCC, ATAA, AATC, ACCG, TCTG</v>
      </c>
    </row>
    <row r="7967" spans="1:5" x14ac:dyDescent="0.2">
      <c r="A7967" s="3">
        <v>49</v>
      </c>
      <c r="B7967" s="3" t="s">
        <v>7737</v>
      </c>
      <c r="C7967" s="4">
        <v>45.093849329999998</v>
      </c>
      <c r="D7967" s="3" t="s">
        <v>4</v>
      </c>
      <c r="E7967" t="str">
        <f t="shared" si="124"/>
        <v>AATG, GCTT, AATG, GCTT, AGAC, GAAC, ACTA, TTAG, AGCA, ACTC, ACAA, ATGA, TTTG, AATA, AGAG, TACA, CCAC, TCTC, TTAC, TTCA, TCGG, TAAG, AAGG, ATAC, CTGG, AAAA, AAAT, ACCT, TTCG, CAAC, ACGA, ATGT, TTTC, AGGA, ATCA, CACG, TTGA, AACT, ATAG, TACC, TGGC, ACGC, CTGC, TAGA, CGTC, TGGG, TTCC, ATAA, AATC, ACCG, TCTG</v>
      </c>
    </row>
    <row r="7968" spans="1:5" x14ac:dyDescent="0.2">
      <c r="A7968" s="3">
        <v>49</v>
      </c>
      <c r="B7968" s="3" t="s">
        <v>7738</v>
      </c>
      <c r="C7968" s="4">
        <v>45.070037290000002</v>
      </c>
      <c r="D7968" s="3" t="s">
        <v>4</v>
      </c>
      <c r="E7968" t="str">
        <f t="shared" si="124"/>
        <v>AATG, GCTT, AATG, GCTT, AAAA, AGTC, TCGG, TTGA, CGGC, ACGC, ACAA, TGTG, CTGG, ACGA, AACC, TTCG, TGCC, AGGA, TGAG, AAGG, TCTG, ATCA, TCCA, CTTC, TACG, TTAC, CCAC, AACA, TATC, TCTC, AGCG, ATAG, AGTA, ACTA, TAGA, AGAA, TTCC, TTAG, ATAC, ATGA, ATGT, AGAC, CCCG, TTTG, CAAC, ATAA, ACCT, GAAC, AAAT, TTCA, TTGC</v>
      </c>
    </row>
    <row r="7969" spans="1:5" x14ac:dyDescent="0.2">
      <c r="A7969" s="3">
        <v>49</v>
      </c>
      <c r="B7969" s="3" t="s">
        <v>7738</v>
      </c>
      <c r="C7969" s="4">
        <v>45.070037290000002</v>
      </c>
      <c r="D7969" s="3" t="s">
        <v>4</v>
      </c>
      <c r="E7969" t="str">
        <f t="shared" si="124"/>
        <v>AATG, GCTT, AATG, GCTT, AAAA, AGTC, TCGG, TTGA, CGGC, ACGC, ACAA, TGTG, CTGG, ACGA, AACC, TTCG, TGCC, AGGA, TGAG, AAGG, TCTG, ATCA, TCCA, CTTC, TACG, TTAC, CCAC, AACA, TATC, TCTC, AGCG, ATAG, AGTA, ACTA, TAGA, AGAA, TTCC, TTAG, ATAC, ATGA, ATGT, AGAC, CCCG, TTTG, CAAC, ATAA, ACCT, GAAC, AAAT, TTCA, TTGC</v>
      </c>
    </row>
    <row r="7970" spans="1:5" x14ac:dyDescent="0.2">
      <c r="A7970" s="3">
        <v>49</v>
      </c>
      <c r="B7970" s="3" t="s">
        <v>13360</v>
      </c>
      <c r="C7970" s="4">
        <v>45.070037290000002</v>
      </c>
      <c r="D7970" s="3" t="s">
        <v>4</v>
      </c>
      <c r="E7970" t="str">
        <f t="shared" si="124"/>
        <v>AATG, GCTT, AATG, GCTT, CTGG, ACTA, AGCG, CCAC, ATAG, CTTC, AAAA, TGAG, TATC, TAGA, TTCA, ATGT, AGAA, AAGG, AAAT, TCGG, CAAC, TTGC, TTCG, ATAA, GAAC, AGGA, TTCC, ATCA, AACA, TCCA, TGCC, TTAG, ACCT, TTAC, CCCG, ATAC, ATGA, TACG, TCTC, ACAA, AGAC, AGTA, AGTC, TTTG, AACC, TGTG, ACGC, TCTG, ACGA, CGGC, TTGA</v>
      </c>
    </row>
    <row r="7971" spans="1:5" x14ac:dyDescent="0.2">
      <c r="A7971" s="3">
        <v>49</v>
      </c>
      <c r="B7971" s="3" t="s">
        <v>7739</v>
      </c>
      <c r="C7971" s="4">
        <v>45.045345910000002</v>
      </c>
      <c r="D7971" s="3" t="s">
        <v>4</v>
      </c>
      <c r="E7971" t="str">
        <f t="shared" si="124"/>
        <v>AATG, GCTT, AATG, GCTT, TAGA, CCAC, TCTC, TTTC, TGGG, AGTC, AACA, TGTG, TCTG, TCGG, AAAT, ACGA, TACG, ACTA, ATAG, ATGT, TTCA, AATA, ACCT, AGAA, CAAC, TATC, ATCA, TTTG, AACC, TTAC, CTCG, AGAC, GAAC, TTGA, TTGC, TTCC, ACAA, ATAC, AAAA, AGCG, ATGA, AGGA, TGCC, ACGC, TTAG, AAGG, CGGC, TAAG, AGTA, ATAA, CTGG</v>
      </c>
    </row>
    <row r="7972" spans="1:5" x14ac:dyDescent="0.2">
      <c r="A7972" s="3">
        <v>49</v>
      </c>
      <c r="B7972" s="3" t="s">
        <v>7739</v>
      </c>
      <c r="C7972" s="4">
        <v>45.045345910000002</v>
      </c>
      <c r="D7972" s="3" t="s">
        <v>4</v>
      </c>
      <c r="E7972" t="str">
        <f t="shared" si="124"/>
        <v>AATG, GCTT, AATG, GCTT, TAGA, CCAC, TCTC, TTTC, TGGG, AGTC, AACA, TGTG, TCTG, TCGG, AAAT, ACGA, TACG, ACTA, ATAG, ATGT, TTCA, AATA, ACCT, AGAA, CAAC, TATC, ATCA, TTTG, AACC, TTAC, CTCG, AGAC, GAAC, TTGA, TTGC, TTCC, ACAA, ATAC, AAAA, AGCG, ATGA, AGGA, TGCC, ACGC, TTAG, AAGG, CGGC, TAAG, AGTA, ATAA, CTGG</v>
      </c>
    </row>
    <row r="7973" spans="1:5" x14ac:dyDescent="0.2">
      <c r="A7973" s="3">
        <v>49</v>
      </c>
      <c r="B7973" s="3" t="s">
        <v>7740</v>
      </c>
      <c r="C7973" s="4">
        <v>45.01886983</v>
      </c>
      <c r="D7973" s="3" t="s">
        <v>4</v>
      </c>
      <c r="E7973" t="str">
        <f t="shared" si="124"/>
        <v>AATG, GCTT, AATG, GCTT, AAAA, AGTC, TCGG, TTGA, CGGC, ACGC, ACAA, TGTG, CTGG, ACGA, AACC, TTCG, TGCC, TCCC, TGAG, AAGG, TCTG, ATCA, TCCA, CTTC, TACG, TTAC, CCAC, AACA, TATC, TCTC, AGCG, ATAG, AGTA, ACTA, TAGA, AGAA, TTCC, TTAG, ATAC, ATGA, ATGT, AGAC, CCCG, TTTG, CAAC, ATAA, ACCT, GAAC, AAAT, TTCA, TTGC</v>
      </c>
    </row>
    <row r="7974" spans="1:5" x14ac:dyDescent="0.2">
      <c r="A7974" s="3">
        <v>49</v>
      </c>
      <c r="B7974" s="3" t="s">
        <v>7740</v>
      </c>
      <c r="C7974" s="4">
        <v>45.01886983</v>
      </c>
      <c r="D7974" s="3" t="s">
        <v>4</v>
      </c>
      <c r="E7974" t="str">
        <f t="shared" si="124"/>
        <v>AATG, GCTT, AATG, GCTT, AAAA, AGTC, TCGG, TTGA, CGGC, ACGC, ACAA, TGTG, CTGG, ACGA, AACC, TTCG, TGCC, TCCC, TGAG, AAGG, TCTG, ATCA, TCCA, CTTC, TACG, TTAC, CCAC, AACA, TATC, TCTC, AGCG, ATAG, AGTA, ACTA, TAGA, AGAA, TTCC, TTAG, ATAC, ATGA, ATGT, AGAC, CCCG, TTTG, CAAC, ATAA, ACCT, GAAC, AAAT, TTCA, TTGC</v>
      </c>
    </row>
    <row r="7975" spans="1:5" x14ac:dyDescent="0.2">
      <c r="A7975" s="3">
        <v>49</v>
      </c>
      <c r="B7975" s="3" t="s">
        <v>13361</v>
      </c>
      <c r="C7975" s="4">
        <v>45.01886983</v>
      </c>
      <c r="D7975" s="3" t="s">
        <v>4</v>
      </c>
      <c r="E7975" t="str">
        <f t="shared" si="124"/>
        <v>AATG, GCTT, AATG, GCTT, CTGG, ACTA, AGCG, CCAC, ATAG, CTTC, AAAA, TGAG, TATC, TAGA, TTCA, ATGT, AGAA, AAGG, AAAT, TCGG, CAAC, TTGC, TTCG, ATAA, GAAC, TCCC, TTCC, ATCA, AACA, TCCA, TGCC, TTAG, ACCT, TTAC, CCCG, ATAC, ATGA, TACG, TCTC, ACAA, AGAC, AGTA, AGTC, TTTG, AACC, TGTG, ACGC, TCTG, ACGA, CGGC, TTGA</v>
      </c>
    </row>
    <row r="7976" spans="1:5" x14ac:dyDescent="0.2">
      <c r="A7976" s="3">
        <v>49</v>
      </c>
      <c r="B7976" s="3" t="s">
        <v>7741</v>
      </c>
      <c r="C7976" s="4">
        <v>45.010604630000003</v>
      </c>
      <c r="D7976" s="3" t="s">
        <v>4</v>
      </c>
      <c r="E7976" t="str">
        <f t="shared" si="124"/>
        <v>AATG, GCTT, AATG, GCTT, AGAC, GAAC, ACTA, TTAG, AGCA, ACTC, ACAA, ATGA, TTTG, AATA, AGAG, TACA, CCAC, TCTC, TTAC, TTCA, TCGG, TAAG, AAGG, ATAC, CTGG, AAAA, ATTA, ACCT, TTCG, CAAC, ACGA, ATGT, TTTC, AGGA, ATCA, CACG, TTGA, AACT, ATAG, TACC, TGGC, ACGC, CTGC, TAGA, CGTC, TGGG, TTCC, ATAA, AATC, ACCG, TCTG</v>
      </c>
    </row>
    <row r="7977" spans="1:5" x14ac:dyDescent="0.2">
      <c r="A7977" s="3">
        <v>49</v>
      </c>
      <c r="B7977" s="3" t="s">
        <v>7741</v>
      </c>
      <c r="C7977" s="4">
        <v>45.010604630000003</v>
      </c>
      <c r="D7977" s="3" t="s">
        <v>4</v>
      </c>
      <c r="E7977" t="str">
        <f t="shared" si="124"/>
        <v>AATG, GCTT, AATG, GCTT, AGAC, GAAC, ACTA, TTAG, AGCA, ACTC, ACAA, ATGA, TTTG, AATA, AGAG, TACA, CCAC, TCTC, TTAC, TTCA, TCGG, TAAG, AAGG, ATAC, CTGG, AAAA, ATTA, ACCT, TTCG, CAAC, ACGA, ATGT, TTTC, AGGA, ATCA, CACG, TTGA, AACT, ATAG, TACC, TGGC, ACGC, CTGC, TAGA, CGTC, TGGG, TTCC, ATAA, AATC, ACCG, TCTG</v>
      </c>
    </row>
    <row r="7978" spans="1:5" x14ac:dyDescent="0.2">
      <c r="A7978" s="3">
        <v>49</v>
      </c>
      <c r="B7978" s="3" t="s">
        <v>7742</v>
      </c>
      <c r="C7978" s="4">
        <v>44.966858389999999</v>
      </c>
      <c r="D7978" s="3" t="s">
        <v>4</v>
      </c>
      <c r="E7978" t="str">
        <f t="shared" si="124"/>
        <v>AATG, GCTT, AATG, GCTT, TAGA, CCAC, TCTC, TTTC, TGGG, AGTC, AACA, TGTG, TCTG, TCGG, AAAT, ACGA, TACG, ACTA, ATAG, ATGT, TTCA, ACTC, ACCT, AGAA, CAAC, TATC, ATCA, TTTG, AACC, TTAC, CTCG, AGAC, GAAC, TTGA, TTGC, TTCC, ACAA, ATAC, AAAA, AGCG, ATGA, AGGA, TGCC, ACGC, TTAG, AAGG, CGGC, TAAG, AGTA, ATAA, CTGG</v>
      </c>
    </row>
    <row r="7979" spans="1:5" x14ac:dyDescent="0.2">
      <c r="A7979" s="3">
        <v>49</v>
      </c>
      <c r="B7979" s="3" t="s">
        <v>7742</v>
      </c>
      <c r="C7979" s="4">
        <v>44.966858389999999</v>
      </c>
      <c r="D7979" s="3" t="s">
        <v>4</v>
      </c>
      <c r="E7979" t="str">
        <f t="shared" si="124"/>
        <v>AATG, GCTT, AATG, GCTT, TAGA, CCAC, TCTC, TTTC, TGGG, AGTC, AACA, TGTG, TCTG, TCGG, AAAT, ACGA, TACG, ACTA, ATAG, ATGT, TTCA, ACTC, ACCT, AGAA, CAAC, TATC, ATCA, TTTG, AACC, TTAC, CTCG, AGAC, GAAC, TTGA, TTGC, TTCC, ACAA, ATAC, AAAA, AGCG, ATGA, AGGA, TGCC, ACGC, TTAG, AAGG, CGGC, TAAG, AGTA, ATAA, CTGG</v>
      </c>
    </row>
    <row r="7980" spans="1:5" x14ac:dyDescent="0.2">
      <c r="A7980" s="3">
        <v>49</v>
      </c>
      <c r="B7980" s="3" t="s">
        <v>7743</v>
      </c>
      <c r="C7980" s="4">
        <v>44.953894740000003</v>
      </c>
      <c r="D7980" s="3" t="s">
        <v>4</v>
      </c>
      <c r="E7980" t="str">
        <f t="shared" si="124"/>
        <v>AATG, GCTT, AATG, GCTT, AGTC, TCTC, TTGA, TTCG, AGAA, TTTG, TTAC, TACG, CCAC, ACCT, ATAG, ATGT, ACGA, ATGA, TAGG, AACA, TGCC, ACTA, TATC, TTTC, CCCG, AAAA, GAAC, AACC, AGGA, AGCG, TAAG, ACAA, ATAC, AGTA, CAAC, ATCA, TCCA, TCTG, ACGC, AAGA, TTAG, TGTG, TTCA, AAAT, AGAC, CTGG, ATAA, TTCC, TTGC, TCGG, CGGC</v>
      </c>
    </row>
    <row r="7981" spans="1:5" x14ac:dyDescent="0.2">
      <c r="A7981" s="3">
        <v>49</v>
      </c>
      <c r="B7981" s="3" t="s">
        <v>7744</v>
      </c>
      <c r="C7981" s="4">
        <v>44.928696770000002</v>
      </c>
      <c r="D7981" s="3" t="s">
        <v>4</v>
      </c>
      <c r="E7981" t="str">
        <f t="shared" si="124"/>
        <v>AATG, GCTT, AATG, GCTT, AGTC, TCTC, TTGA, TTCG, AGAA, TTTG, TTAC, TACG, CCAC, ACCT, ATAG, ATGT, ACGA, ATGA, TAGG, AACA, TGCC, ACTA, TATC, TTTC, CCCG, AAAA, GAAC, AACC, TCCC, AGCG, TAAG, ACAA, ATAC, AGTA, CAAC, ATCA, TCCA, TCTG, ACGC, AAGA, TTAG, TGTG, TTCA, AAAT, AGAC, CTGG, ATAA, TTCC, TTGC, TCGG, CGGC</v>
      </c>
    </row>
    <row r="7982" spans="1:5" x14ac:dyDescent="0.2">
      <c r="A7982" s="3">
        <v>49</v>
      </c>
      <c r="B7982" s="3" t="s">
        <v>7745</v>
      </c>
      <c r="C7982" s="4">
        <v>44.9206468</v>
      </c>
      <c r="D7982" s="3" t="s">
        <v>4</v>
      </c>
      <c r="E7982" t="str">
        <f t="shared" si="124"/>
        <v>AATG, GCTT, AATG, GCTT, AGAC, GAAC, ACTA, TTAG, AGCA, ACTC, ACAA, ATGA, TTTG, AATA, AGAG, TACA, CCAC, TCTC, TTAC, TTCA, TCGG, TAAG, AAGG, ATAC, CTGG, AAAA, AAAT, ACCT, TTCG, CAAC, ACGA, ATGT, TTTC, AGGA, ATCA, CACG, TTGA, AACT, ATAG, TACC, TGGC, ACGC, CTGC, TAGA, CGTC, TGGG, TTCC, ATAA, TATC, ACCG, TCTG</v>
      </c>
    </row>
    <row r="7983" spans="1:5" x14ac:dyDescent="0.2">
      <c r="A7983" s="3">
        <v>49</v>
      </c>
      <c r="B7983" s="3" t="s">
        <v>7746</v>
      </c>
      <c r="C7983" s="4">
        <v>44.882000730000001</v>
      </c>
      <c r="D7983" s="3" t="s">
        <v>4</v>
      </c>
      <c r="E7983" t="str">
        <f t="shared" si="124"/>
        <v>AATG, GCTT, AATG, GCTT, AGAC, GAAC, ACTA, TTAG, AGCA, ACTC, ACAA, ATGA, TTTG, AATA, AGAG, TACA, CCAC, TCTC, TTAC, TTCA, TCGG, TAAG, AAGG, ATAC, CTGG, AAAA, AAAT, ACCT, TTCG, CAAC, ACGA, ATGT, TTTC, AGGA, ATCA, CACG, TTGA, AACT, ATAG, TACC, TGGC, ACGC, CTGC, TAGA, TGTC, TGGG, TTCC, ATAA, AATC, ACCG, TCTG</v>
      </c>
    </row>
    <row r="7984" spans="1:5" x14ac:dyDescent="0.2">
      <c r="A7984" s="3">
        <v>49</v>
      </c>
      <c r="B7984" s="3" t="s">
        <v>7747</v>
      </c>
      <c r="C7984" s="4">
        <v>44.870370729999998</v>
      </c>
      <c r="D7984" s="3" t="s">
        <v>4</v>
      </c>
      <c r="E7984" t="str">
        <f t="shared" si="124"/>
        <v>AATG, GCTT, AATG, GCTT, TAGA, CCAC, TCTC, TTTC, TGGG, AGTC, AACA, TGTG, TCTG, TCGG, ATTA, ACGA, TACG, ACTA, ATAG, ATGT, TTCA, GTGC, ACCT, AGAA, CAAC, TATC, ATCA, TTTG, AACC, TTAC, CTCG, AGAC, GAAC, TTGA, TTGC, TTCC, ACAA, ATAC, AAAA, AGCG, ATGA, AGGA, TGCC, ACGC, TTAG, AAGG, CGGC, TAAG, AGTA, ATAA, CTGG</v>
      </c>
    </row>
    <row r="7985" spans="1:5" x14ac:dyDescent="0.2">
      <c r="A7985" s="3">
        <v>49</v>
      </c>
      <c r="B7985" s="3" t="s">
        <v>7748</v>
      </c>
      <c r="C7985" s="4">
        <v>44.843970830000004</v>
      </c>
      <c r="D7985" s="3" t="s">
        <v>4</v>
      </c>
      <c r="E7985" t="str">
        <f t="shared" si="124"/>
        <v>AATG, GCTT, AATG, GCTT, TTGA, ATAC, TATC, TTCC, CTGG, AGAA, TTAC, CAAC, AAAT, ACGA, TCCG, ACCT, TGTG, ATAA, AAGG, AAAA, ATCA, AGAC, TTCA, TTAG, TGGC, AGGA, AGCG, AATA, ACTA, AACA, AACC, CCAC, TACG, TCGG, ATAG, TTTC, AGTA, TCTC, ACAA, ACGC, TTTG, CTGC, TAAG, AGTC, TAGA, TCTG, CTCG, GAAC, ATGA, ATGT, TGGG</v>
      </c>
    </row>
    <row r="7986" spans="1:5" x14ac:dyDescent="0.2">
      <c r="A7986" s="3">
        <v>49</v>
      </c>
      <c r="B7986" s="3" t="s">
        <v>7749</v>
      </c>
      <c r="C7986" s="4">
        <v>44.836930680000002</v>
      </c>
      <c r="D7986" s="3" t="s">
        <v>4</v>
      </c>
      <c r="E7986" t="str">
        <f t="shared" si="124"/>
        <v>AATG, GCTT, AATG, GCTT, AAAA, AGTC, TCGG, TTGA, CGGC, ACGC, ACAA, TGTG, CTGG, ACGA, AACC, TTCG, TGCC, AGGA, TGAG, AAGG, TCTG, ATCA, TCCA, CTTC, TACG, TTAC, CCAC, AACA, TATC, TCTC, AGCG, ATAG, AGTA, ACTA, TAGA, AGAA, TTCC, TTAG, ATAC, ATGA, ATGT, AGAC, CCCG, TTTG, CAAC, ATAA, ACCT, GAAC, ATTA, TTCA, TTGC</v>
      </c>
    </row>
    <row r="7987" spans="1:5" x14ac:dyDescent="0.2">
      <c r="A7987" s="3">
        <v>49</v>
      </c>
      <c r="B7987" s="3" t="s">
        <v>7750</v>
      </c>
      <c r="C7987" s="4">
        <v>44.82010966</v>
      </c>
      <c r="D7987" s="3" t="s">
        <v>4</v>
      </c>
      <c r="E7987" t="str">
        <f t="shared" si="124"/>
        <v>AATG, GCTT, AATG, GCTT, AGTC, TCTC, TTGA, TTCG, AGAG, TTTG, TTAC, TACG, CCAC, ACCT, ATAG, ATGT, ACGA, ATGA, TAGG, AACA, TGCC, ACTA, TATC, TTTC, CCCG, AAAA, GAAC, AACC, AGGA, AGCG, TAAG, ACAA, ATAC, AGTA, CAAC, ATCA, TCCA, TCTG, ACGC, AAGA, TTAG, TGTG, TTCA, AAAT, AGAC, CTGG, ATAA, TTCC, TTGC, TCGG, CGGC</v>
      </c>
    </row>
    <row r="7988" spans="1:5" x14ac:dyDescent="0.2">
      <c r="A7988" s="3">
        <v>49</v>
      </c>
      <c r="B7988" s="3" t="s">
        <v>7751</v>
      </c>
      <c r="C7988" s="4">
        <v>44.78845209</v>
      </c>
      <c r="D7988" s="3" t="s">
        <v>4</v>
      </c>
      <c r="E7988" t="str">
        <f t="shared" si="124"/>
        <v>AATG, GCTT, AATG, GCTT, AAAA, AGTC, TCGG, TTGA, CGGC, ACGC, ACAA, TGTG, CTGG, ACGA, AACC, TTCG, TGCC, AGGA, TGAG, AAGG, TCTG, ATCA, TCCA, CTTC, TACG, TTAC, CCAC, AACA, TATC, TCTC, AGCG, ATAG, AGTA, ACTA, TAGA, AGAA, TTCC, TTAG, ATAC, ATGA, ATGT, AGAC, CCCG, TTTG, CAAC, ATAA, ACCT, GAAC, AAAT, GTGC, TTGC</v>
      </c>
    </row>
    <row r="7989" spans="1:5" x14ac:dyDescent="0.2">
      <c r="A7989" s="3">
        <v>49</v>
      </c>
      <c r="B7989" s="3" t="s">
        <v>7752</v>
      </c>
      <c r="C7989" s="4">
        <v>44.788073169999997</v>
      </c>
      <c r="D7989" s="3" t="s">
        <v>4</v>
      </c>
      <c r="E7989" t="str">
        <f t="shared" si="124"/>
        <v>AATG, GCTT, AATG, GCTT, AAAA, TGAG, ATGT, TTAC, GACC, CTGG, AAAT, TAAC, AGGA, TGTG, ATAG, TATC, TCGG, TTGC, TAGA, AGCG, TTCA, TTGA, TTTG, AAGG, CTTC, ACCT, AGAA, TTAG, TGCC, TCCA, ATCA, ACGC, ACAA, CCAC, ATAC, TACG, ATAA, TCTG, ATGA, TCTC, CCCG, ACTC, ACTA, AACA, CGGC, TTCC, ACGA, TTCG, AGTA, AGAC, GTGC</v>
      </c>
    </row>
    <row r="7990" spans="1:5" x14ac:dyDescent="0.2">
      <c r="A7990" s="3">
        <v>49</v>
      </c>
      <c r="B7990" s="3" t="s">
        <v>7753</v>
      </c>
      <c r="C7990" s="4">
        <v>44.782483900000003</v>
      </c>
      <c r="D7990" s="3" t="s">
        <v>4</v>
      </c>
      <c r="E7990" t="str">
        <f t="shared" si="124"/>
        <v>AATG, GCTT, AATG, GCTT, AAAA, TGAG, ATGT, TTAC, GACC, CTGG, AAAT, TAAC, AGGA, TGTG, ATAG, TATC, TCGG, TTGC, TAGA, AGCG, TTCA, TTGA, TTTG, AAGG, CTTC, ACCT, AGAA, TTAG, TGCC, TCCA, ATCA, ACGC, ACAA, CCAC, ATAC, TACG, ATAA, TCTG, ATGA, TCTC, CCCG, ATTC, ACTA, AACA, CGGC, TTCC, ACGA, TTCG, AGTA, AGAC, GTGC</v>
      </c>
    </row>
    <row r="7991" spans="1:5" x14ac:dyDescent="0.2">
      <c r="A7991" s="3">
        <v>49</v>
      </c>
      <c r="B7991" s="3" t="s">
        <v>7754</v>
      </c>
      <c r="C7991" s="4">
        <v>44.765954299999997</v>
      </c>
      <c r="D7991" s="3" t="s">
        <v>4</v>
      </c>
      <c r="E7991" t="str">
        <f t="shared" si="124"/>
        <v>AATG, GCTT, AATG, GCTT, TTGA, ATAC, TATC, TTCC, CTGG, AGAA, TTAC, CAAC, AAAT, ACGA, TCCG, ACCT, TGTG, ATAA, AAGG, AAAA, ATCA, AGAC, TTCA, TTAG, TGGC, AGGA, AGCG, ACTC, ACTA, AACA, AACC, CCAC, TACG, TCGG, ATAG, TTTC, AGTA, TCTC, ACAA, ACGC, TTTG, CTGC, TAAG, AGTC, TAGA, TCTG, CTCG, GAAC, ATGA, ATGT, TGGG</v>
      </c>
    </row>
    <row r="7992" spans="1:5" x14ac:dyDescent="0.2">
      <c r="A7992" s="3">
        <v>49</v>
      </c>
      <c r="B7992" s="3" t="s">
        <v>7755</v>
      </c>
      <c r="C7992" s="4">
        <v>44.752799639999999</v>
      </c>
      <c r="D7992" s="3" t="s">
        <v>4</v>
      </c>
      <c r="E7992" t="str">
        <f t="shared" si="124"/>
        <v>AATG, GCTT, AATG, GCTT, TTGA, ATAC, TATC, TTCC, CTGG, AGAA, TTAC, CAAC, AAAT, ACGA, TCCG, ACCT, TGTG, ATAA, AAGG, AAAA, ATCA, AGAC, TTCA, TTAG, TGGC, AGGA, AGCG, GTGC, ACTA, AACA, AACC, CCAC, TACG, TCGG, ATAG, TTTC, AGTA, TCTC, ACAA, ACGC, TTTG, CTGC, TAAG, AGTC, TAGA, TCTG, CTCG, GAAC, ATGA, ATGT, TGGG</v>
      </c>
    </row>
    <row r="7993" spans="1:5" x14ac:dyDescent="0.2">
      <c r="A7993" s="3">
        <v>49</v>
      </c>
      <c r="B7993" s="3" t="s">
        <v>7756</v>
      </c>
      <c r="C7993" s="4">
        <v>44.742426569999999</v>
      </c>
      <c r="D7993" s="3" t="s">
        <v>4</v>
      </c>
      <c r="E7993" t="str">
        <f t="shared" si="124"/>
        <v>AATG, GCTT, AATG, GCTT, TAGA, CCAC, TCTC, TTTC, TGGG, AGTC, AACA, TGTG, TCTG, TCGG, ATTA, ACGA, TACG, ACTA, ATAG, ATGT, TTCA, AATA, ACCT, AGAA, CAAC, TATC, ATCA, TTTG, AACC, TTAC, CTCG, AGAC, GAAC, TTGA, TTGC, TTCC, ACAA, ATAC, AAAA, AGCG, ATGA, AGGA, TGCC, ACGC, TTAG, AAGG, CGGC, TAAG, AGTA, ATAA, CTGG</v>
      </c>
    </row>
    <row r="7994" spans="1:5" x14ac:dyDescent="0.2">
      <c r="A7994" s="3">
        <v>49</v>
      </c>
      <c r="B7994" s="3" t="s">
        <v>7757</v>
      </c>
      <c r="C7994" s="4">
        <v>44.728397649999998</v>
      </c>
      <c r="D7994" s="3" t="s">
        <v>4</v>
      </c>
      <c r="E7994" t="str">
        <f t="shared" si="124"/>
        <v>AATG, GCTT, AATG, GCTT, TCCG, TGTG, AGAA, TAGA, TGCC, AACA, GTGC, AAAA, GACC, AGAC, TTTC, CAGC, ACCT, ACGC, TCTC, ATCA, ACTA, TTGA, AGTA, ACGA, AGGA, TTAG, CCAC, AAGA, TTAC, TCGG, ACTC, ATAA, TTCA, AAAT, AGCG, ATGA, TAAC, TACG, ATGT, TAAG, ACAA, TTGC, TTTG, CTCG, ATAG, TGGG, CAGG, TATC, TCAG, ATAC, TTCC</v>
      </c>
    </row>
    <row r="7995" spans="1:5" x14ac:dyDescent="0.2">
      <c r="A7995" s="3">
        <v>49</v>
      </c>
      <c r="B7995" s="3" t="s">
        <v>7758</v>
      </c>
      <c r="C7995" s="4">
        <v>44.723470759999998</v>
      </c>
      <c r="D7995" s="3" t="s">
        <v>4</v>
      </c>
      <c r="E7995" t="str">
        <f t="shared" si="124"/>
        <v>AATG, GCTT, AATG, GCTT, TAGA, CCAC, TCTC, TTTC, TGGG, AGTC, AACA, TGTG, TCTG, TCGG, ATTA, ACGA, TACG, ACTA, ATAG, ATGT, TTCA, ACTC, ACCT, AGAA, CAAC, TATC, ATCA, TTTG, AACC, TTAC, CTCG, AGAC, GAAC, TTGA, TTGC, TTCC, ACAA, ATAC, AAAA, AGCG, ATGA, AGGA, TGCC, ACGC, TTAG, AAGG, CGGC, TAAG, AGTA, ATAA, CTGG</v>
      </c>
    </row>
    <row r="7996" spans="1:5" x14ac:dyDescent="0.2">
      <c r="A7996" s="3">
        <v>49</v>
      </c>
      <c r="B7996" s="3" t="s">
        <v>7759</v>
      </c>
      <c r="C7996" s="4">
        <v>44.711217390000002</v>
      </c>
      <c r="D7996" s="3" t="s">
        <v>4</v>
      </c>
      <c r="E7996" t="str">
        <f t="shared" si="124"/>
        <v>AATG, GCTT, AATG, GCTT, AAAA, TGAG, ATGT, TTAC, GACC, CTGG, AAAT, TAAC, TCCC, TGTG, ATAG, TATC, TCGG, TTGC, TAGA, AGCG, TTCA, TTGA, TTTG, AAGG, CTTC, ACCT, AGAA, TTAG, TGCC, TCCA, ATCA, ACGC, ACAA, CCAC, ATAC, TACG, ATAA, TCTG, ATGA, TCTC, CCCG, ACTC, ACTA, AACA, CGGC, TTCC, ACGA, TTCG, AGTA, AGAC, GTGC</v>
      </c>
    </row>
    <row r="7997" spans="1:5" x14ac:dyDescent="0.2">
      <c r="A7997" s="3">
        <v>49</v>
      </c>
      <c r="B7997" s="3" t="s">
        <v>7760</v>
      </c>
      <c r="C7997" s="4">
        <v>44.70466957</v>
      </c>
      <c r="D7997" s="3" t="s">
        <v>4</v>
      </c>
      <c r="E7997" t="str">
        <f t="shared" si="124"/>
        <v>AATG, GCTT, AATG, GCTT, TTGA, ATAC, TATC, TTCC, CTGG, AGAA, TTAC, CAAC, AAAT, ACGA, TCCG, ACCT, TGTG, ATAA, AAGG, AAAA, ATCA, AGAC, TTCA, TTAG, TGGC, AGGA, AGCG, ACTC, ACTG, AACA, AACC, CCAC, TACG, TCGG, ATAG, TTTC, AGTA, TCTC, ACAA, ACGC, TTTG, CTGC, TAAG, AGTC, TAGA, TCTG, CTCG, GAAC, ATGA, ATGT, TGGG</v>
      </c>
    </row>
    <row r="7998" spans="1:5" x14ac:dyDescent="0.2">
      <c r="A7998" s="3">
        <v>49</v>
      </c>
      <c r="B7998" s="3" t="s">
        <v>7761</v>
      </c>
      <c r="C7998" s="4">
        <v>44.704373920000002</v>
      </c>
      <c r="D7998" s="3" t="s">
        <v>4</v>
      </c>
      <c r="E7998" t="str">
        <f t="shared" si="124"/>
        <v>AATG, GCTT, AATG, GCTT, AAAA, TGAG, ATGT, TTAC, GACC, CTGG, AAAT, TAAC, AGGA, TGTG, ATAG, TATC, TCGG, TTGC, TAGA, AGCG, TTCA, TTGA, TTTG, AAGG, CTTC, ACCT, AGAA, TTAG, TGCC, TCCA, ATCA, ACGC, ACAA, CCAC, ATAC, TACG, ATAA, TCTG, ATGA, TCTC, CCCG, ACTC, ACTG, AACA, CGGC, TTCC, ACGA, TTCG, AGTA, AGAC, GTGC</v>
      </c>
    </row>
    <row r="7999" spans="1:5" x14ac:dyDescent="0.2">
      <c r="A7999" s="3">
        <v>49</v>
      </c>
      <c r="B7999" s="3" t="s">
        <v>7762</v>
      </c>
      <c r="C7999" s="4">
        <v>44.695171100000003</v>
      </c>
      <c r="D7999" s="3" t="s">
        <v>4</v>
      </c>
      <c r="E7999" t="str">
        <f t="shared" si="124"/>
        <v>AATG, GCTT, AATG, GCTT, TAGA, CCAC, TCTC, TTTC, TCCA, AGTC, AACA, TGTG, TCTG, TCGG, AAAT, ACGA, TACG, ACTA, ATAG, ATGT, TTCA, GTGC, ACCT, AGAA, CAAC, TATC, ATCA, TTTG, AACC, TTAC, CTCG, AGAC, GAAC, TTGA, TTGC, TTCC, ACAA, ATAC, AAAA, AGCG, ATGA, AGGA, TGCC, ACGC, TTAG, AAGG, CGGC, TAAG, AGTA, ATAA, CTGG</v>
      </c>
    </row>
    <row r="8000" spans="1:5" x14ac:dyDescent="0.2">
      <c r="A8000" s="3">
        <v>49</v>
      </c>
      <c r="B8000" s="3" t="s">
        <v>7763</v>
      </c>
      <c r="C8000" s="4">
        <v>44.689826750000002</v>
      </c>
      <c r="D8000" s="3" t="s">
        <v>4</v>
      </c>
      <c r="E8000" t="str">
        <f t="shared" si="124"/>
        <v>AATG, GCTT, AATG, GCTT, AGTC, TCTC, TTGA, TTCG, AGAA, TTTG, TTAC, TACG, CCAC, ACCT, ATAG, ATGT, ACGA, ATGA, TAGG, AACA, TGCC, ACTA, TATC, TTTC, CCCG, AAAA, GAAC, AACC, AGGA, AGCG, TAAG, ACAA, ATAC, AGTA, CAAC, ATCA, TCCA, TCTG, ACGC, AAGA, TTAG, TGTG, TTCA, ATTA, AGAC, CTGG, ATAA, TTCC, TTGC, TCGG, CGGC</v>
      </c>
    </row>
    <row r="8001" spans="1:5" x14ac:dyDescent="0.2">
      <c r="A8001" s="3">
        <v>49</v>
      </c>
      <c r="B8001" s="3" t="s">
        <v>7764</v>
      </c>
      <c r="C8001" s="4">
        <v>44.652444789999997</v>
      </c>
      <c r="D8001" s="3" t="s">
        <v>4</v>
      </c>
      <c r="E8001" t="str">
        <f t="shared" si="124"/>
        <v>AATG, GCTT, AATG, GCTT, AGCA, TACG, AAGA, AAAA, TCCC, CTCG, CAGG, ATCA, TTGA, TCGG, ATGT, TAGA, ATAG, AGAC, AAAT, TAAC, TGTG, ACGC, TTGC, TTTG, TGGC, ACTA, ATAA, AGAA, ACTC, TTTC, TTAC, ACAA, ACCG, ATAC, AGGG, TTCC, TCCA, ATGA, TCAG, CCAC, GTGC, GACC, TTCA, TATC, AACA, AGTA, ACGA, TTAG, ACCT, CAGC, TAAG</v>
      </c>
    </row>
    <row r="8002" spans="1:5" x14ac:dyDescent="0.2">
      <c r="A8002" s="3">
        <v>49</v>
      </c>
      <c r="B8002" s="3" t="s">
        <v>7765</v>
      </c>
      <c r="C8002" s="4">
        <v>44.63533374</v>
      </c>
      <c r="D8002" s="3" t="s">
        <v>4</v>
      </c>
      <c r="E8002" t="str">
        <f t="shared" si="124"/>
        <v>AATG, GCTT, AATG, GCTT, TTGA, ATAC, TATC, TTCC, CTGG, AGAA, TTAC, CAAC, AAAT, ACGA, TCCG, ACCT, TGTG, ATAA, AAGG, AAAA, ATCA, AGAC, TTCA, TTAG, TGCC, AGGA, AGCG, AATA, ACTA, AACA, AACC, CCAC, TACG, TCGG, ATAG, TTTC, AGTA, TCTC, ACAA, ACGC, TTTG, CTGC, TAAG, AGTC, TAGA, TCTG, CTCG, GAAC, ATGA, ATGT, TGGG</v>
      </c>
    </row>
    <row r="8003" spans="1:5" x14ac:dyDescent="0.2">
      <c r="A8003" s="3">
        <v>49</v>
      </c>
      <c r="B8003" s="3" t="s">
        <v>7766</v>
      </c>
      <c r="C8003" s="4">
        <v>44.52251785</v>
      </c>
      <c r="D8003" s="3" t="s">
        <v>4</v>
      </c>
      <c r="E8003" t="str">
        <f t="shared" ref="E8003:E8066" si="125">CONCATENATE(D8003,", ", B8003)</f>
        <v>AATG, GCTT, AATG, GCTT, TAAG, AGAC, ATAG, AGCA, AGAG, TTCG, CTGC, TAAC, AACA, ACCG, TGGC, ACGA, TTCA, ACAA, AAAA, ATAC, TTGA, AGGA, TTTC, TCGG, ACTA, TTAC, AGTA, ACGC, TGGG, CTGG, GTGC, AAGG, ATGT, TTAG, AAAT, CCAC, TTCC, ATGA, ACCT, TTTG, TCTC, CGTC, CACG, ACTC, TAGA, TACA, ATCA, ATAA, GACC, TCTG, TATC</v>
      </c>
    </row>
    <row r="8004" spans="1:5" x14ac:dyDescent="0.2">
      <c r="A8004" s="3">
        <v>49</v>
      </c>
      <c r="B8004" s="3" t="s">
        <v>7767</v>
      </c>
      <c r="C8004" s="4">
        <v>44.486417060000001</v>
      </c>
      <c r="D8004" s="3" t="s">
        <v>4</v>
      </c>
      <c r="E8004" t="str">
        <f t="shared" si="125"/>
        <v>AATG, GCTT, AATG, GCTT, TATC, AGAC, CTGC, ATAA, TTAG, AGGA, ACTC, AAGG, ATCA, TAAC, ATGA, TTAC, AACA, ATAG, TTCC, TGGC, AAAT, CTGG, ACAA, ACGC, AGCG, TCTG, TCTC, GACC, AGTA, TGTG, GTGC, TGGG, TAGA, TCCG, ATAC, ACCT, TCGG, ACGA, TTCA, TAAG, CCAC, ATGT, AATA, AAAA, CGTC, TTGA, AGAA, ACTG, TTTC, CTCG, TTTG</v>
      </c>
    </row>
    <row r="8005" spans="1:5" x14ac:dyDescent="0.2">
      <c r="A8005" s="3">
        <v>49</v>
      </c>
      <c r="B8005" s="3" t="s">
        <v>7768</v>
      </c>
      <c r="C8005" s="4">
        <v>44.462663919999997</v>
      </c>
      <c r="D8005" s="3" t="s">
        <v>4</v>
      </c>
      <c r="E8005" t="str">
        <f t="shared" si="125"/>
        <v>AATG, GCTT, AATG, GCTT, TATC, AGAC, CTGC, ATAA, TTAG, AGGA, ACTC, AAGG, ATCA, TAAC, ATGA, TTAC, AACA, ATAG, TTCC, TGGC, AAAT, CTGG, ACAA, ACGC, AGCG, TCTG, TCTC, GACC, AGTA, TGTG, GTGC, TGGG, TAGA, TCCG, ATAC, ACCT, TCGG, ACGA, TTCA, TAAG, CCAC, ATGT, AATA, AAAA, TACG, TTGA, AGAA, ACTA, TTTC, CTCG, TTTG</v>
      </c>
    </row>
    <row r="8006" spans="1:5" x14ac:dyDescent="0.2">
      <c r="A8006" s="3">
        <v>49</v>
      </c>
      <c r="B8006" s="3" t="s">
        <v>7769</v>
      </c>
      <c r="C8006" s="4">
        <v>44.413571019999999</v>
      </c>
      <c r="D8006" s="3" t="s">
        <v>4</v>
      </c>
      <c r="E8006" t="str">
        <f t="shared" si="125"/>
        <v>AATG, GCTT, AATG, GCTT, TATC, AGAC, CTGC, ATAA, TTAG, AGGA, ACTC, AAGG, ATCA, TAAC, ATGA, TTAC, AACA, ATAG, TTCC, TGGC, AAAT, CTGG, ACAA, ACGC, AGCG, TCTG, TCTC, GACC, AGTA, TGTG, GTGC, TGGG, TAGA, TCCG, ATAC, ACCT, TCGG, ACGA, TTCA, TAAG, CCAC, ATGT, ATTG, AAAA, CGTC, TTGA, AGAA, ACTA, TTTC, CTCG, TTTG</v>
      </c>
    </row>
    <row r="8007" spans="1:5" x14ac:dyDescent="0.2">
      <c r="A8007" s="3">
        <v>49</v>
      </c>
      <c r="B8007" s="3" t="s">
        <v>7770</v>
      </c>
      <c r="C8007" s="4">
        <v>44.392649929999997</v>
      </c>
      <c r="D8007" s="3" t="s">
        <v>4</v>
      </c>
      <c r="E8007" t="str">
        <f t="shared" si="125"/>
        <v>AATG, GCTT, AATG, GCTT, AGTC, TCTC, TTGA, TTCG, AGAA, TTTG, TTAC, TACG, CCAC, ACCA, ATAG, ATGT, ACGA, ATGA, TAGG, AACA, TGCC, ACTA, TATC, TTTC, CCCG, AAAA, GAAC, AACC, AGGA, AGCG, TAAG, ACAA, ATAC, AGTA, CAAC, ATCA, TCCA, TCTG, ACGC, AAGA, TTAG, TGTG, TTCA, AAAT, AGAC, CTGG, ATAA, TTCC, TTGC, TCGG, CGGC</v>
      </c>
    </row>
    <row r="8008" spans="1:5" x14ac:dyDescent="0.2">
      <c r="A8008" s="3">
        <v>49</v>
      </c>
      <c r="B8008" s="3" t="s">
        <v>7771</v>
      </c>
      <c r="C8008" s="4">
        <v>44.382012430000003</v>
      </c>
      <c r="D8008" s="3" t="s">
        <v>4</v>
      </c>
      <c r="E8008" t="str">
        <f t="shared" si="125"/>
        <v>AATG, GCTT, AATG, GCTT, ACGA, GACC, TCTC, TCTG, TGGC, TCCA, ACGC, ACTC, ATGT, CACG, TAAC, ACAA, TCCC, AGCA, ATCA, TTCC, TTAC, TTTG, ACTA, CTGC, AAAT, AGGG, GTGC, TTTC, CGTC, ATAG, ATAA, TAAG, TTGA, CCAC, TAGG, TATC, ACCT, TTAG, TACA, AGAA, CTGG, AACT, AAGA, TTCG, ACCG, AGAC, ATGA, TCGG, AAAA, TGAG, ATAC</v>
      </c>
    </row>
    <row r="8009" spans="1:5" x14ac:dyDescent="0.2">
      <c r="A8009" s="3">
        <v>49</v>
      </c>
      <c r="B8009" s="3" t="s">
        <v>7772</v>
      </c>
      <c r="C8009" s="4">
        <v>44.319072900000002</v>
      </c>
      <c r="D8009" s="3" t="s">
        <v>4</v>
      </c>
      <c r="E8009" t="str">
        <f t="shared" si="125"/>
        <v>AATG, GCTT, AATG, GCTT, ATCA, TAAG, ACTG, CTGG, TTCC, AATA, TTTC, ACGA, ACTC, AGAC, AGAA, ACAA, TTCA, AAAT, ATAC, TGGG, ATGA, TAAC, TCGG, TATC, GACC, ATAG, AGCG, TCTG, ATGT, CCAC, AAAA, ATAA, TTAC, AGGA, TTAG, TTGC, AGTA, TCCG, ACGC, TCTC, CTCG, TGCC, AAGG, CGTC, ACCA, AACA, TAGA, TTGA, GTGC, TGTG, TTTG</v>
      </c>
    </row>
    <row r="8010" spans="1:5" x14ac:dyDescent="0.2">
      <c r="A8010" s="3">
        <v>49</v>
      </c>
      <c r="B8010" s="3" t="s">
        <v>7773</v>
      </c>
      <c r="C8010" s="4">
        <v>44.279262289999998</v>
      </c>
      <c r="D8010" s="3" t="s">
        <v>4</v>
      </c>
      <c r="E8010" t="str">
        <f t="shared" si="125"/>
        <v>AATG, GCTT, AATG, GCTT, TATC, AGAC, TTGC, ATAA, TTAG, AGGA, ACTC, AAGG, ATCA, TAAC, ATGA, TTAC, AACA, ATAG, TTCC, TGGC, AAAT, CTGG, ACAA, ACGC, AGCG, TCTG, TCTC, GACC, AGTA, TGTG, GTGC, TGGG, TAGA, TCCG, ATAC, ACCT, TCGG, ACGA, TTCA, TAAG, CCAC, ATGT, AATA, AAAA, CGTC, TTGA, AGAA, ACTA, TTTC, CTCG, TTTG</v>
      </c>
    </row>
    <row r="8011" spans="1:5" x14ac:dyDescent="0.2">
      <c r="A8011" s="3">
        <v>49</v>
      </c>
      <c r="B8011" s="3" t="s">
        <v>7774</v>
      </c>
      <c r="C8011" s="4">
        <v>44.217362440000002</v>
      </c>
      <c r="D8011" s="3" t="s">
        <v>4</v>
      </c>
      <c r="E8011" t="str">
        <f t="shared" si="125"/>
        <v>AATG, GCTT, AATG, GCTT, AAAT, TTGA, CCAC, TTTG, ACGC, TCTC, TTCC, ACAA, ATAA, TTAG, AAAA, TACG, CTCG, ACGA, TCCC, TGGC, ACCT, ATCA, AGAA, AGCA, TAAC, TTCA, ATAC, AGAC, TCCA, TCGG, AGGG, AACA, TAGG, TTAC, ACTA, ACCG, AAGA, TGTG, ATAG, AACC, AGTA, ATGA, TATC, ATGT, TTGC, TAAG, GTGC, TCTG, TTTC, CTGG, AGTC</v>
      </c>
    </row>
    <row r="8012" spans="1:5" x14ac:dyDescent="0.2">
      <c r="A8012" s="3">
        <v>49</v>
      </c>
      <c r="B8012" s="3" t="s">
        <v>7775</v>
      </c>
      <c r="C8012" s="4">
        <v>44.17860082</v>
      </c>
      <c r="D8012" s="3" t="s">
        <v>4</v>
      </c>
      <c r="E8012" t="str">
        <f t="shared" si="125"/>
        <v>AATG, GCTT, AATG, GCTT, ACCT, AATA, AACG, ATGT, AGAC, AGTG, TTAG, ACGC, AGCA, CTCG, AGGA, TGGG, TGTC, TTGA, ACGA, TAAG, ACAA, ATTA, ATAG, AGAA, TAGA, TCTC, TACA, TTTG, AACT, TTCA, CCAC, TTCC, AATC, CAAC, TGGC, ATGA, CTGC, ATAC, TTTC, ATAA, CTGG, TCCG, TACC, AAAA, TCGG, ATCA, AAGG, TTAC, ACTA, GAAC, TCTG</v>
      </c>
    </row>
    <row r="8013" spans="1:5" x14ac:dyDescent="0.2">
      <c r="A8013" s="3">
        <v>49</v>
      </c>
      <c r="B8013" s="3" t="s">
        <v>7776</v>
      </c>
      <c r="C8013" s="4">
        <v>44.154434530000003</v>
      </c>
      <c r="D8013" s="3" t="s">
        <v>4</v>
      </c>
      <c r="E8013" t="str">
        <f t="shared" si="125"/>
        <v>AATG, GCTT, AATG, GCTT, ATCA, TAAG, ACTG, CTGG, TTCC, AATA, TTTC, ACGA, ACTC, AGAC, AGAA, ACAA, TTCA, AAAT, ATAC, TGGG, ATGA, TAAC, TCGG, TATC, GACC, ATAG, AGCG, TCTG, ATGT, CCAC, AAAA, ATAA, TTAC, AGGA, TTAG, CTGC, AGTA, TCCG, ACGC, TCTC, CTCG, TGCC, AAGG, TACG, ACCT, AACA, TAGA, TTGA, GTGC, TGTG, TTTG</v>
      </c>
    </row>
    <row r="8014" spans="1:5" x14ac:dyDescent="0.2">
      <c r="A8014" s="3">
        <v>49</v>
      </c>
      <c r="B8014" s="3" t="s">
        <v>7777</v>
      </c>
      <c r="C8014" s="4">
        <v>44.151800690000002</v>
      </c>
      <c r="D8014" s="3" t="s">
        <v>4</v>
      </c>
      <c r="E8014" t="str">
        <f t="shared" si="125"/>
        <v>AATG, GCTT, AATG, GCTT, AAAT, TTGA, CCAC, TTTG, ACGC, TCTC, TTCC, ACAA, ATAA, TTAG, AAAA, CGTC, CTCG, ACGA, TCCC, TGGC, ACCT, ATCA, AGAA, AGCA, TAAC, TTCA, ATAC, AGAC, TCCA, TCGG, AGGG, AACA, TAGG, TTAC, ACTA, ACCG, AAGA, TGTG, ATAG, AACC, AGTA, ATGA, TATC, ATGT, CTGC, TAAG, GTGC, TCTG, TTTC, CTGG, AGTC</v>
      </c>
    </row>
    <row r="8015" spans="1:5" x14ac:dyDescent="0.2">
      <c r="A8015" s="3">
        <v>49</v>
      </c>
      <c r="B8015" s="3" t="s">
        <v>7778</v>
      </c>
      <c r="C8015" s="4">
        <v>44.125272410000001</v>
      </c>
      <c r="D8015" s="3" t="s">
        <v>4</v>
      </c>
      <c r="E8015" t="str">
        <f t="shared" si="125"/>
        <v>AATG, GCTT, AATG, GCTT, ATAC, CGTC, GAAC, CTGG, ATAA, ATTA, TACC, CCAC, ACAA, TGGC, TATC, ACTA, TCTG, AAGG, ATCT, TCGG, CACG, TTCA, TTCG, CAAC, ATAG, ATGA, ACCG, TAAG, TTGA, TTAC, ACCT, ACGC, AGGA, TGGG, TTTC, AGTC, TCTC, CTGC, TTCC, TTTG, ACGA, TTAG, TGAC, AGCA, AACA, ACTC, TAGA, ATGT, AAAA, TACA, AGAG</v>
      </c>
    </row>
    <row r="8016" spans="1:5" x14ac:dyDescent="0.2">
      <c r="A8016" s="3">
        <v>49</v>
      </c>
      <c r="B8016" s="3" t="s">
        <v>7779</v>
      </c>
      <c r="C8016" s="4">
        <v>44.120568689999999</v>
      </c>
      <c r="D8016" s="3" t="s">
        <v>4</v>
      </c>
      <c r="E8016" t="str">
        <f t="shared" si="125"/>
        <v>AATG, GCTT, AATG, GCTT, TAGG, ACGA, ATGA, CCAC, ACTA, TCGG, GAAC, CGTC, TTCG, TTTC, TTTG, TCCA, TTGA, TTCC, TAAG, TGAG, TCTG, AGTC, ATAA, CACG, AACA, AAGA, TTAC, TGGC, AGAA, TATC, CTGG, ATAC, AAAA, ATAG, AAAT, TACA, ACCG, AGCA, TACC, AGAC, TCCC, TTAG, AGGG, ACAA, ACCT, ACGC, CTGC, CAAC, ATGT, ATCA, TCTC</v>
      </c>
    </row>
    <row r="8017" spans="1:5" x14ac:dyDescent="0.2">
      <c r="A8017" s="3">
        <v>49</v>
      </c>
      <c r="B8017" s="3" t="s">
        <v>7780</v>
      </c>
      <c r="C8017" s="4">
        <v>44.120437719999998</v>
      </c>
      <c r="D8017" s="3" t="s">
        <v>4</v>
      </c>
      <c r="E8017" t="str">
        <f t="shared" si="125"/>
        <v>AATG, GCTT, AATG, GCTT, ATCA, TAAG, ACTG, CTGG, TTCC, AATA, TTTC, ACGA, ACTC, AGAC, AGAA, ACAA, TTCA, AAAT, ATAC, TGGG, ATGA, CAAC, TCGG, TATC, GACC, ATAG, AGCG, TCTG, ATGT, CCAC, AAAA, ATAA, TTAC, AGGA, TTAG, TTGC, AGTA, TCCG, ACGC, TCTC, CTCG, TGCC, AAGG, TACG, ACCA, AACA, TAGA, TTGA, GTGC, TGTG, TTTG</v>
      </c>
    </row>
    <row r="8018" spans="1:5" x14ac:dyDescent="0.2">
      <c r="A8018" s="3">
        <v>49</v>
      </c>
      <c r="B8018" s="3" t="s">
        <v>7781</v>
      </c>
      <c r="C8018" s="4">
        <v>44.097657030000001</v>
      </c>
      <c r="D8018" s="3" t="s">
        <v>4</v>
      </c>
      <c r="E8018" t="str">
        <f t="shared" si="125"/>
        <v>AATG, GCTT, AATG, GCTT, ATCA, TAAG, ACTG, CTGG, TTCC, ATTG, TTTC, ACGA, ACTC, AGAC, AGAA, ACAA, TTCA, AAAT, ATAC, TGGG, ATGA, TAAC, TCGG, TATC, GACC, ATAG, AGCG, TCTG, ATGT, CCAC, AAAA, ATAA, TTAC, AGGA, TTAG, CTGC, AGTA, TCCG, ACGC, TCTC, CTCG, TGCC, AAGG, TACG, ACCA, AACA, TAGA, TTGA, GTGC, TGTG, TTTG</v>
      </c>
    </row>
    <row r="8019" spans="1:5" x14ac:dyDescent="0.2">
      <c r="A8019" s="3">
        <v>49</v>
      </c>
      <c r="B8019" s="3" t="s">
        <v>7782</v>
      </c>
      <c r="C8019" s="4">
        <v>44.093036529999999</v>
      </c>
      <c r="D8019" s="3" t="s">
        <v>4</v>
      </c>
      <c r="E8019" t="str">
        <f t="shared" si="125"/>
        <v>AATG, GCTT, AATG, GCTT, ATCA, TAAG, ACTG, CTGG, TTCC, AATA, TTTC, ACGA, ACTC, AGAC, AGAA, ACAA, TTCA, AAAT, ATAC, TGGG, ATGA, TAAC, TCGG, AATC, GACC, ATAG, AGCG, TCTG, ATGT, CCAC, AAAA, ATAA, TTAC, AGGA, TTAG, CTGC, AGTA, TCCG, ACGC, TCTC, CTCG, TGCC, AAGG, TACG, ACCA, AACA, TAGA, TTGA, GTGC, TGTG, TTTG</v>
      </c>
    </row>
    <row r="8020" spans="1:5" x14ac:dyDescent="0.2">
      <c r="A8020" s="3">
        <v>49</v>
      </c>
      <c r="B8020" s="3" t="s">
        <v>7783</v>
      </c>
      <c r="C8020" s="4">
        <v>44.076923239999999</v>
      </c>
      <c r="D8020" s="3" t="s">
        <v>4</v>
      </c>
      <c r="E8020" t="str">
        <f t="shared" si="125"/>
        <v>AATG, GCTT, AATG, GCTT, TAAG, AACG, AGAA, TACC, ATCA, ACCT, TCGG, TTTG, ATTA, AACT, AGCA, TCCG, TCTC, GAAC, TTAC, ATAA, TTAG, TGTC, ATGA, AGAC, CTGC, TTTC, CAAC, TAGA, ACGC, AGTG, AAGA, AGGA, AATC, AATA, TTCC, TTGA, TTCA, AAAA, CTCG, CCAC, ATAC, ACTC, ATAG, ACGA, TGGC, ATGT, ACAA, ACTA, TACA, CAGG, TGGG</v>
      </c>
    </row>
    <row r="8021" spans="1:5" x14ac:dyDescent="0.2">
      <c r="A8021" s="3">
        <v>49</v>
      </c>
      <c r="B8021" s="3" t="s">
        <v>7784</v>
      </c>
      <c r="C8021" s="4">
        <v>44.032524170000002</v>
      </c>
      <c r="D8021" s="3" t="s">
        <v>4</v>
      </c>
      <c r="E8021" t="str">
        <f t="shared" si="125"/>
        <v>AATG, GCTT, AATG, GCTT, ATAC, CGTC, GAAC, CTGG, ATAA, ATTA, AACC, CCAC, ACAA, TGGC, TATC, ACTA, TCTG, AAGG, ATCT, TCGG, CACG, TTCA, TTCG, CAAC, ATAG, ATGA, ACCG, TAAG, TTGA, TTAC, ACCT, ACGC, AGGA, TGGG, TTTC, AGTC, TCTC, CTGC, TTCC, TTTG, ACGA, TTAG, TGAC, AGCA, AACA, AGTA, TAGA, ATGT, AAAA, TACA, AGAG</v>
      </c>
    </row>
    <row r="8022" spans="1:5" x14ac:dyDescent="0.2">
      <c r="A8022" s="3">
        <v>49</v>
      </c>
      <c r="B8022" s="3" t="s">
        <v>7785</v>
      </c>
      <c r="C8022" s="4">
        <v>44.031771280000001</v>
      </c>
      <c r="D8022" s="3" t="s">
        <v>4</v>
      </c>
      <c r="E8022" t="str">
        <f t="shared" si="125"/>
        <v>AATG, GCTT, AATG, GCTT, AAAT, TTGA, CCAC, TTTG, ACGC, TCTC, TTCC, ACAA, ATAA, TTAG, AAAA, TACG, CTCG, ACGA, TCCC, TGGC, ACCT, ATCA, AGAA, AGCA, CAAC, TTCA, ATAC, AGAC, TCCA, TCGG, AGGG, AACA, TAGG, TTAC, ACTA, ACCG, AAGA, TGTG, ATAG, AACC, AGTA, ATGA, TATC, ATGT, CTGC, TAAG, GTGC, TCTG, TTTC, CTGG, AGTC</v>
      </c>
    </row>
    <row r="8023" spans="1:5" x14ac:dyDescent="0.2">
      <c r="A8023" s="3">
        <v>49</v>
      </c>
      <c r="B8023" s="3" t="s">
        <v>7786</v>
      </c>
      <c r="C8023" s="4">
        <v>44.016909750000003</v>
      </c>
      <c r="D8023" s="3" t="s">
        <v>4</v>
      </c>
      <c r="E8023" t="str">
        <f t="shared" si="125"/>
        <v>AATG, GCTT, AATG, GCTT, ACCT, GTGC, AACG, ATGT, AGAC, AGTG, TTAG, ACGC, AGCA, CTCG, AGGA, TGGG, TGTC, TTGA, ACGA, TAAG, ACAA, AAAT, ATAG, AGAA, TAGA, TCTC, TACA, TTTG, AACT, TTCA, CCAC, TTCC, AATC, CAAC, TGGC, ATGA, CTGC, ATAC, TTTC, ATAA, CTGG, TCCG, TACC, AAAA, TCGG, ATCA, AAGG, TTAC, ACTA, GAAC, TCTG</v>
      </c>
    </row>
    <row r="8024" spans="1:5" x14ac:dyDescent="0.2">
      <c r="A8024" s="3">
        <v>49</v>
      </c>
      <c r="B8024" s="3" t="s">
        <v>7787</v>
      </c>
      <c r="C8024" s="4">
        <v>44.014089329999997</v>
      </c>
      <c r="D8024" s="3" t="s">
        <v>4</v>
      </c>
      <c r="E8024" t="str">
        <f t="shared" si="125"/>
        <v>AATG, GCTT, AATG, GCTT, TTTC, TGCC, TGTG, AGCG, ACTC, CTCG, ACGA, AAGA, AGAC, CGGC, TTAC, TCTC, AACA, TTGA, ATGA, AGAA, AGGA, TTGC, TTAG, TAAG, ATAC, AGTA, ATAA, ACGC, TGGG, AGTC, TCGG, ACAA, TTCC, CAGG, AAAA, TTCA, TACG, TATC, AAAT, ATGT, CAAC, TTTG, TCAG, ACCT, TAGA, ATAG, CCAC, GAAC, ACTA, AACC, ATCA</v>
      </c>
    </row>
    <row r="8025" spans="1:5" x14ac:dyDescent="0.2">
      <c r="A8025" s="3">
        <v>49</v>
      </c>
      <c r="B8025" s="3" t="s">
        <v>7788</v>
      </c>
      <c r="C8025" s="4">
        <v>44.012304399999998</v>
      </c>
      <c r="D8025" s="3" t="s">
        <v>4</v>
      </c>
      <c r="E8025" t="str">
        <f t="shared" si="125"/>
        <v>AATG, GCTT, AATG, GCTT, AAAT, TTGA, CCAC, TTTG, ACGC, ACTC, TTCC, ACAA, ATAA, TTAG, AAAA, TACG, CTCG, ACGA, TCCC, TGGC, ACCT, ATCA, AGAA, AGCA, TAAC, TTCA, ATAC, AGAC, TCCA, TCGG, AGGG, AACA, TAGG, TTAC, ACTA, ACCG, AAGA, TGTG, ATAG, AACC, AGTA, ATGA, TATC, ATGT, CTGC, TAAG, GTGC, TCTG, TTTC, CTGG, AGTC</v>
      </c>
    </row>
    <row r="8026" spans="1:5" x14ac:dyDescent="0.2">
      <c r="A8026" s="3">
        <v>49</v>
      </c>
      <c r="B8026" s="3" t="s">
        <v>7789</v>
      </c>
      <c r="C8026" s="4">
        <v>44.006023929999998</v>
      </c>
      <c r="D8026" s="3" t="s">
        <v>4</v>
      </c>
      <c r="E8026" t="str">
        <f t="shared" si="125"/>
        <v>AATG, GCTT, AATG, GCTT, ACCT, ACTC, AACG, ATGT, AGAC, AGTG, TTAG, ACGC, AGCA, CTCG, AGGA, TGGG, TGTC, TTGA, ACGA, TAAG, ACAA, ATTA, ATAG, AGAA, TAGA, TCTC, TACA, TTTG, AACT, TTCA, CCAC, TTCC, AATC, CAAC, TGGC, ATGA, CTGC, ATAC, TTTC, ATAA, CTGG, ACCG, TACC, AAAA, TCGG, ATCA, AAGG, TTAC, ACTA, GAAC, TCTG</v>
      </c>
    </row>
    <row r="8027" spans="1:5" x14ac:dyDescent="0.2">
      <c r="A8027" s="3">
        <v>49</v>
      </c>
      <c r="B8027" s="3" t="s">
        <v>7790</v>
      </c>
      <c r="C8027" s="4">
        <v>44.002022089999997</v>
      </c>
      <c r="D8027" s="3" t="s">
        <v>4</v>
      </c>
      <c r="E8027" t="str">
        <f t="shared" si="125"/>
        <v>AATG, GCTT, AATG, GCTT, ACCT, ACTC, AACG, ATGT, AGAC, AGTG, TTAG, ACGC, AGCA, CTCG, AGGA, TGGG, TGTC, TTGA, ACGA, TAAG, ACAA, AAAT, ATAG, AGAA, TAGA, TCTC, TACA, TTTG, AACT, TTCA, CCAC, TTCC, AATC, CAAC, TGGC, ATGA, TTGC, ATAC, TTTC, ATAA, CTGG, TCCG, TACC, AAAA, TCGG, ATCA, AAGG, TTAC, ACTA, GAAC, TCTG</v>
      </c>
    </row>
    <row r="8028" spans="1:5" x14ac:dyDescent="0.2">
      <c r="A8028" s="3">
        <v>49</v>
      </c>
      <c r="B8028" s="3" t="s">
        <v>7791</v>
      </c>
      <c r="C8028" s="4">
        <v>43.989639789999998</v>
      </c>
      <c r="D8028" s="3" t="s">
        <v>4</v>
      </c>
      <c r="E8028" t="str">
        <f t="shared" si="125"/>
        <v>AATG, GCTT, AATG, GCTT, TTTG, ATAA, TTTC, TTCC, TGGG, ATGT, TTAC, CAGC, TCGG, AAAT, TTCA, CCAC, ACTA, GTGC, TACG, ATGA, TGGC, AGCA, TTCG, TTGA, TATC, ACAA, TAAG, ACTC, AAGG, TCTG, GACC, AACA, CTGG, TTAG, AGGA, TAGA, ATAC, AGAG, ACGA, ATCA, AGTA, TAAC, TCTC, ATAG, ACGC, ACCT, ACCG, AGAC, TGTG, TTGC, AAAA</v>
      </c>
    </row>
    <row r="8029" spans="1:5" x14ac:dyDescent="0.2">
      <c r="A8029" s="3">
        <v>49</v>
      </c>
      <c r="B8029" s="3" t="s">
        <v>7792</v>
      </c>
      <c r="C8029" s="4">
        <v>43.977157830000003</v>
      </c>
      <c r="D8029" s="3" t="s">
        <v>4</v>
      </c>
      <c r="E8029" t="str">
        <f t="shared" si="125"/>
        <v>AATG, GCTT, AATG, GCTT, TAGG, ACGA, ATGA, CCAC, ACTA, TCGG, GAAC, CGTC, TTCG, TTTC, TTTG, TCCA, TTGA, TTCC, TAAG, TTCA, TCTG, AGTC, ATAA, CACG, AACA, AAGA, TTAC, TGGC, AGAA, TATC, CTGG, ATAC, AAAA, ATAG, AAAT, TACA, ACCG, AGCA, AACC, AGAC, TCCC, TTAG, AGGG, ACAA, ACCT, ACGC, CTGC, CAAC, ATGT, ATCA, TCTC</v>
      </c>
    </row>
    <row r="8030" spans="1:5" x14ac:dyDescent="0.2">
      <c r="A8030" s="3">
        <v>49</v>
      </c>
      <c r="B8030" s="3" t="s">
        <v>7793</v>
      </c>
      <c r="C8030" s="4">
        <v>43.945652549999998</v>
      </c>
      <c r="D8030" s="3" t="s">
        <v>4</v>
      </c>
      <c r="E8030" t="str">
        <f t="shared" si="125"/>
        <v>AATG, GCTT, AATG, GCTT, TTTC, TGCC, TGTG, AGCG, GTGC, CTCG, ACGA, AAGG, AGAC, CGGC, TTAC, TCTC, AACA, TTGA, ATGA, AGAA, AGGA, TTGC, TTAG, TAAG, ATAC, AGTA, ATAA, ACGC, TGGG, AGTC, TCGG, ACAA, TTCC, CAGG, AAAA, TTCA, TACG, TATC, AAAT, ATGT, CAAC, TTTG, TCAG, ACCT, TAGA, ATAG, CCAC, GAAC, ACTA, AACC, ATCA</v>
      </c>
    </row>
    <row r="8031" spans="1:5" x14ac:dyDescent="0.2">
      <c r="A8031" s="3">
        <v>49</v>
      </c>
      <c r="B8031" s="3" t="s">
        <v>7794</v>
      </c>
      <c r="C8031" s="4">
        <v>43.939018830000002</v>
      </c>
      <c r="D8031" s="3" t="s">
        <v>4</v>
      </c>
      <c r="E8031" t="str">
        <f t="shared" si="125"/>
        <v>AATG, GCTT, AATG, GCTT, ATAC, CGTC, GAAC, CTGG, ATAA, ATTA, TACC, CCAC, ACAA, TGGC, TATC, ACTA, TCTG, AAGG, ATCT, TCGG, CACG, TTCA, TTCG, CAAC, ATAG, ATGA, ACCG, TAAG, TTGA, TTAC, ACCT, ACGC, AGGA, TGGG, TTTC, AGTC, TCTC, TTGC, TTCC, TTTG, ACGA, TTAG, TGAC, AGCA, AACA, AATA, TAGA, ATGT, AAAA, TACA, AGAG</v>
      </c>
    </row>
    <row r="8032" spans="1:5" x14ac:dyDescent="0.2">
      <c r="A8032" s="3">
        <v>49</v>
      </c>
      <c r="B8032" s="3" t="s">
        <v>7795</v>
      </c>
      <c r="C8032" s="4">
        <v>43.937014679999997</v>
      </c>
      <c r="D8032" s="3" t="s">
        <v>4</v>
      </c>
      <c r="E8032" t="str">
        <f t="shared" si="125"/>
        <v>AATG, GCTT, AATG, GCTT, AGTC, AGCG, CAGG, ATAG, AGTA, TACG, TTCA, TTGC, ATGA, TCAG, TGCC, TCCG, GTGC, TATC, TAAG, CCAC, TTTC, ATGT, CTCG, TTTG, TTGA, AAGA, TGGG, ACGC, TTAC, AACA, ACAA, TCTC, AGAC, CAAC, TGTG, AGAA, TCGG, TAGA, ACGA, ATAA, TTAG, TTCC, AGGA, ACCT, AACC, GAAC, ACTA, AAAT, AAAA, ATAC, ATCA</v>
      </c>
    </row>
    <row r="8033" spans="1:5" x14ac:dyDescent="0.2">
      <c r="A8033" s="3">
        <v>49</v>
      </c>
      <c r="B8033" s="3" t="s">
        <v>7796</v>
      </c>
      <c r="C8033" s="4">
        <v>43.924266780000004</v>
      </c>
      <c r="D8033" s="3" t="s">
        <v>4</v>
      </c>
      <c r="E8033" t="str">
        <f t="shared" si="125"/>
        <v>AATG, GCTT, AATG, GCTT, AACC, TATC, ATAG, AGAG, ACTA, TTAG, TTCG, TTTC, TCGG, AGCA, TTGA, AACA, ACGC, ACCG, TTCA, ATGA, AAAA, ATAA, GAAC, ACTC, TGTG, AAGG, TCTC, ATGT, ATCT, CCAC, TGGC, AGTA, TTAC, ACCT, AGGA, ATTA, TGGG, ACAA, TAGA, ATAC, ACGA, CAAC, TACG, CTGG, TTTG, TAAG, TGAC, TTCC, CTGC, AGTC, TCTG</v>
      </c>
    </row>
    <row r="8034" spans="1:5" x14ac:dyDescent="0.2">
      <c r="A8034" s="3">
        <v>49</v>
      </c>
      <c r="B8034" s="3" t="s">
        <v>7797</v>
      </c>
      <c r="C8034" s="4">
        <v>43.922750819999997</v>
      </c>
      <c r="D8034" s="3" t="s">
        <v>4</v>
      </c>
      <c r="E8034" t="str">
        <f t="shared" si="125"/>
        <v>AATG, GCTT, AATG, GCTT, TTTC, TGCC, TGTG, AGCG, GTGC, CTCG, ACGA, AAGA, AGAC, CGGC, TTAC, TCTC, AACA, TTGA, ATGA, AGAA, AGGA, TTGC, TTAG, TAAG, ATAC, AGTA, ATAA, ACGC, TGGG, AGTC, TCGG, ACAA, TTCC, CAGG, AAAA, TTCA, TACG, TATC, ATTA, ATGT, CAAC, TTTG, TCAG, ACCT, TAGA, ATAG, CCAC, GAAC, ACTA, AACC, ATCA</v>
      </c>
    </row>
    <row r="8035" spans="1:5" x14ac:dyDescent="0.2">
      <c r="A8035" s="3">
        <v>49</v>
      </c>
      <c r="B8035" s="3" t="s">
        <v>7798</v>
      </c>
      <c r="C8035" s="4">
        <v>43.910284169999997</v>
      </c>
      <c r="D8035" s="3" t="s">
        <v>4</v>
      </c>
      <c r="E8035" t="str">
        <f t="shared" si="125"/>
        <v>AATG, GCTT, AATG, GCTT, ACCT, ACTC, AACG, ATGT, AGAC, AGTG, TTAG, ACGC, AGCA, CTCG, AGGA, TGGG, TGTC, TTGA, ACGA, TAAG, ACAA, AAAT, ATAG, AGAA, TAGA, TCTC, TACA, TTTG, AACT, TTCA, CCAC, TTCC, AATC, CAAC, TGGC, ATGA, CTGC, ATAC, TTTC, ATAA, CTGG, TCCG, TACC, AAAA, TCGG, ATCA, AAGA, TTAC, ACTA, GAAC, TCTG</v>
      </c>
    </row>
    <row r="8036" spans="1:5" x14ac:dyDescent="0.2">
      <c r="A8036" s="3">
        <v>49</v>
      </c>
      <c r="B8036" s="3" t="s">
        <v>7799</v>
      </c>
      <c r="C8036" s="4">
        <v>43.906690240000003</v>
      </c>
      <c r="D8036" s="3" t="s">
        <v>4</v>
      </c>
      <c r="E8036" t="str">
        <f t="shared" si="125"/>
        <v>AATG, GCTT, AATG, GCTT, TAAG, AACG, AGAA, TACC, ATCA, ACCT, TCGG, TTTG, AAAT, AACT, AGCA, TCCG, TCTC, GAAC, TTAC, ATAA, TTAG, TGTC, ATGA, AGAC, CTGC, TTTC, CAAC, TAGA, ACGC, AGTG, AAGA, AGGA, AATC, GTGC, TTCC, TTGA, TTCA, AAAA, CTCG, CCAC, ATAC, ACTC, ATAG, ACGA, TGGC, ATGT, ACAA, ACTA, TACA, CAGG, TGGG</v>
      </c>
    </row>
    <row r="8037" spans="1:5" x14ac:dyDescent="0.2">
      <c r="A8037" s="3">
        <v>49</v>
      </c>
      <c r="B8037" s="3" t="s">
        <v>7800</v>
      </c>
      <c r="C8037" s="4">
        <v>43.89436336</v>
      </c>
      <c r="D8037" s="3" t="s">
        <v>4</v>
      </c>
      <c r="E8037" t="str">
        <f t="shared" si="125"/>
        <v>AATG, GCTT, AATG, GCTT, ATGA, ATAA, ACTC, TGGC, TAGA, AAAA, TATC, TCTG, TAAG, ACGG, TTTG, ACCT, TTGA, AGAC, TCTC, AACC, AGTA, AGGA, CTGG, TCCG, ATGT, CTCG, GAAC, TGTG, CTGC, TTAC, TTCC, AAGG, ACTA, AAAT, TACG, TTAG, ATAG, AGAA, TTTC, CCAC, TTCA, ACAA, AATA, AGCG, ATCA, AACA, TGGG, ATAC, TCGC, AGTC, CAAC</v>
      </c>
    </row>
    <row r="8038" spans="1:5" x14ac:dyDescent="0.2">
      <c r="A8038" s="3">
        <v>49</v>
      </c>
      <c r="B8038" s="3" t="s">
        <v>7801</v>
      </c>
      <c r="C8038" s="4">
        <v>43.89307471</v>
      </c>
      <c r="D8038" s="3" t="s">
        <v>4</v>
      </c>
      <c r="E8038" t="str">
        <f t="shared" si="125"/>
        <v>AATG, GCTT, AATG, GCTT, TTAG, ATAG, AGTC, TCTG, ACCT, CCCG, ATCA, TCGG, GAAC, AGAC, TTCA, AGCG, AACA, GTGC, AAAA, ACGC, AGAA, CCAC, ATAA, TTCG, TAAG, TCTC, TTAC, ATGT, TGGC, CTGC, AAAT, CAAC, CTGG, TTTC, ATAC, ATGA, TCCC, TCCA, TTCC, TACG, TAGA, AGTA, ACAA, AAGG, TATC, TGTG, AACC, ACTA, TTTG, ACGA, TTGA</v>
      </c>
    </row>
    <row r="8039" spans="1:5" x14ac:dyDescent="0.2">
      <c r="A8039" s="3">
        <v>49</v>
      </c>
      <c r="B8039" s="3" t="s">
        <v>7802</v>
      </c>
      <c r="C8039" s="4">
        <v>43.892926320000001</v>
      </c>
      <c r="D8039" s="3" t="s">
        <v>4</v>
      </c>
      <c r="E8039" t="str">
        <f t="shared" si="125"/>
        <v>AATG, GCTT, AATG, GCTT, TTTC, TGCC, TGTG, AGCG, GTGC, CTCG, ACGA, AAGA, AGAC, CGGC, TTAC, TCTC, AACA, TTGA, ATGA, AGAA, AGGA, TTGC, TTAG, TAAG, ATAC, AGTA, ATAA, ACGC, TCCA, AGTC, TCGG, ACAA, TTCC, CAGG, AAAA, TTCA, TACG, TATC, AAAT, ATGT, CAAC, TTTG, TCAG, ACCT, TAGA, ATAG, CCAC, GAAC, ACTA, AACC, ATCA</v>
      </c>
    </row>
    <row r="8040" spans="1:5" x14ac:dyDescent="0.2">
      <c r="A8040" s="3">
        <v>49</v>
      </c>
      <c r="B8040" s="3" t="s">
        <v>7803</v>
      </c>
      <c r="C8040" s="4">
        <v>43.88992502</v>
      </c>
      <c r="D8040" s="3" t="s">
        <v>4</v>
      </c>
      <c r="E8040" t="str">
        <f t="shared" si="125"/>
        <v>AATG, GCTT, AATG, GCTT, ACGA, AGCA, ATCA, ATGA, GACC, AAAA, TATC, ACTA, CACG, AGGG, TTAG, TCCA, ACAA, TTCA, ACCT, TCTG, ACGC, ATGT, AAAT, AACT, TACA, GTGC, TTGA, TCCC, TGGC, TTTC, AAAG, ATAA, TTAC, ATAC, ACCG, AAGA, AGAA, TAGG, TTCC, TAAC, ACTC, TGAG, AGAC, ATTG, TCGG, CGTC, CTGG, CTAC, TTTG, TTCG, TTGC</v>
      </c>
    </row>
    <row r="8041" spans="1:5" x14ac:dyDescent="0.2">
      <c r="A8041" s="3">
        <v>49</v>
      </c>
      <c r="B8041" s="3" t="s">
        <v>7804</v>
      </c>
      <c r="C8041" s="4">
        <v>43.88863594</v>
      </c>
      <c r="D8041" s="3" t="s">
        <v>4</v>
      </c>
      <c r="E8041" t="str">
        <f t="shared" si="125"/>
        <v>AATG, GCTT, AATG, GCTT, TTGC, AGGG, ACCT, TCTG, ATGA, GACC, ATAA, CTGG, ATCA, AAGA, AGTA, TTGA, AAAT, CCAC, TTCA, ACGA, TTTG, ACGC, TAAG, GTGC, AGAC, ATAG, ACTC, TCCC, TCGG, CTCG, TAAC, ACAA, TACG, TATC, TCCA, AAAA, CGGC, AACA, AGAA, TTCC, ATAC, TTTC, TCTC, TTAC, ACTG, TGTG, TGCC, TAGG, AGCG, ATGT, TTAG</v>
      </c>
    </row>
    <row r="8042" spans="1:5" x14ac:dyDescent="0.2">
      <c r="A8042" s="3">
        <v>49</v>
      </c>
      <c r="B8042" s="3" t="s">
        <v>7805</v>
      </c>
      <c r="C8042" s="4">
        <v>43.880405510000003</v>
      </c>
      <c r="D8042" s="3" t="s">
        <v>4</v>
      </c>
      <c r="E8042" t="str">
        <f t="shared" si="125"/>
        <v>AATG, GCTT, AATG, GCTT, TTTG, ATAA, TTTC, TTCC, TGGG, ATGT, TTAC, AATA, TCGG, AAAT, TTCA, CCAC, ACTA, GTGC, CGTC, ATGA, TGGC, AGCA, TTCG, TTGA, TATC, ACAA, TAAG, ACTC, AAGG, TCTG, GACC, AACA, CTGG, TTAG, AGGA, TAGA, ATAC, AGAG, ACGA, ATCA, AGTA, TAAC, TCTC, ATAG, ACGC, ACCT, ACCG, AGAC, TGTG, TTGC, AAAA</v>
      </c>
    </row>
    <row r="8043" spans="1:5" x14ac:dyDescent="0.2">
      <c r="A8043" s="3">
        <v>49</v>
      </c>
      <c r="B8043" s="3" t="s">
        <v>7806</v>
      </c>
      <c r="C8043" s="4">
        <v>43.86951758</v>
      </c>
      <c r="D8043" s="3" t="s">
        <v>4</v>
      </c>
      <c r="E8043" t="str">
        <f t="shared" si="125"/>
        <v>AATG, GCTT, AATG, GCTT, ATGA, ATAA, ACTC, TGCC, TAGA, AAAA, TATC, TCTG, TAAG, ACGG, TTTG, ACCT, TTGA, AGAC, TCTC, AACC, AGTA, AGGA, CTGG, TCCG, ATGT, CTCG, GAAC, TGTG, CTGC, TTAC, TTCC, AAGG, ACTA, AAAT, TACG, TTAG, ATAG, AGAA, TTTC, CCAC, TTCA, ACAA, GTGC, AGCG, ATCA, AACA, TGGG, ATAC, TCGC, AGTC, CAAC</v>
      </c>
    </row>
    <row r="8044" spans="1:5" x14ac:dyDescent="0.2">
      <c r="A8044" s="3">
        <v>49</v>
      </c>
      <c r="B8044" s="3" t="s">
        <v>7807</v>
      </c>
      <c r="C8044" s="4">
        <v>43.861218880000003</v>
      </c>
      <c r="D8044" s="3" t="s">
        <v>4</v>
      </c>
      <c r="E8044" t="str">
        <f t="shared" si="125"/>
        <v>AATG, GCTT, AATG, GCTT, TTGC, AGGG, ACCA, TCTG, ATGA, GACC, ATAA, CTGG, ATCA, AAGA, AGTA, TTGA, AAAT, CCAC, TTCA, ACGA, TTTG, ACGC, TAAG, GTGC, AGAC, ATAG, ACTC, TCCC, TCGG, CTCG, TAAC, ACAA, TACG, TATC, TCCA, AAAA, CGGC, AACA, AGAA, TTCC, ATAC, TTTC, AATA, TTAC, ACTG, TGTG, TGCC, TAGG, AGCG, ATGT, TTAG</v>
      </c>
    </row>
    <row r="8045" spans="1:5" x14ac:dyDescent="0.2">
      <c r="A8045" s="3">
        <v>49</v>
      </c>
      <c r="B8045" s="3" t="s">
        <v>7808</v>
      </c>
      <c r="C8045" s="4">
        <v>43.847022080000002</v>
      </c>
      <c r="D8045" s="3" t="s">
        <v>4</v>
      </c>
      <c r="E8045" t="str">
        <f t="shared" si="125"/>
        <v>AATG, GCTT, AATG, GCTT, ACCT, TGCC, TAGA, CCAC, ACAA, TCGG, ACTC, AGTC, TTAC, ATAC, ATCA, TTAG, AAAT, AAAA, AGCG, AACC, AGTA, CAAC, AACA, TTCC, TATC, ATAA, ATAG, CTGG, TTGC, AGGA, TTTG, AGAC, AGAA, AAGG, ACTA, CTCG, ATGT, CGGC, TTCA, ACGA, TACG, ATGA, TCTC, CTTC, GTGC, GAAC, TCTG, TTGA, TGGG, ACGC, TGTG</v>
      </c>
    </row>
    <row r="8046" spans="1:5" x14ac:dyDescent="0.2">
      <c r="A8046" s="3">
        <v>49</v>
      </c>
      <c r="B8046" s="3" t="s">
        <v>7809</v>
      </c>
      <c r="C8046" s="4">
        <v>43.84584658</v>
      </c>
      <c r="D8046" s="3" t="s">
        <v>4</v>
      </c>
      <c r="E8046" t="str">
        <f t="shared" si="125"/>
        <v>AATG, GCTT, AATG, GCTT, TTTC, TGCC, TGTG, AGCG, GTGC, CTCG, ACGA, AAGA, AGAC, CGGC, TTAC, TCTC, AACA, TTGA, ATGA, AGAA, AGGA, TTGC, AATA, TAAG, ATAC, AGTA, ATAA, ACGC, TGGG, AGTC, TCGG, ACAA, TTCC, CAGG, AAAA, TTCA, TACG, TATC, AAAT, ATGT, CAAC, TTTG, TCAG, ACCT, TAGA, ATAG, CCAC, GAAC, ACTA, AACC, ATCA</v>
      </c>
    </row>
    <row r="8047" spans="1:5" x14ac:dyDescent="0.2">
      <c r="A8047" s="3">
        <v>49</v>
      </c>
      <c r="B8047" s="3" t="s">
        <v>7810</v>
      </c>
      <c r="C8047" s="4">
        <v>43.838872629999997</v>
      </c>
      <c r="D8047" s="3" t="s">
        <v>4</v>
      </c>
      <c r="E8047" t="str">
        <f t="shared" si="125"/>
        <v>AATG, GCTT, AATG, GCTT, TTAG, ATAG, AGTC, TCTG, ACCT, CCCG, ATCA, TCGG, GAAC, AGAC, TTCA, AGCG, AACA, ACTC, AAAA, ACGC, AGAA, CCAC, ATAA, TTCG, TAAG, TCTC, TTAC, ATGT, TGGC, CTGC, AAAT, CAAC, CTGG, TTTC, ATAC, ATGA, TCCC, TCCA, TTCC, TACG, TAGA, AGTA, ACAA, AAGG, TATC, TGTG, AACC, ACTG, TTTG, ACGA, TTGA</v>
      </c>
    </row>
    <row r="8048" spans="1:5" x14ac:dyDescent="0.2">
      <c r="A8048" s="3">
        <v>49</v>
      </c>
      <c r="B8048" s="3" t="s">
        <v>7811</v>
      </c>
      <c r="C8048" s="4">
        <v>43.83437035</v>
      </c>
      <c r="D8048" s="3" t="s">
        <v>4</v>
      </c>
      <c r="E8048" t="str">
        <f t="shared" si="125"/>
        <v>AATG, GCTT, AATG, GCTT, TTGC, AGGG, ACCA, TCTG, ATGA, GACC, ATAA, CTGG, ATCA, AAGA, AGTA, TTGA, AAAT, CCAC, TTCA, ACGA, TTTG, ACGC, TAAG, GTGC, AGAC, ATAG, ACTC, TCCC, TCGG, CTCG, TAAC, ACAA, TACG, TATC, TCCA, AAAA, CGGC, AACA, AGAA, ATCC, ATAC, TTTC, TCTC, TTAC, ACTG, TGTG, TGCC, TAGG, AGCG, ATGT, TTAG</v>
      </c>
    </row>
    <row r="8049" spans="1:5" x14ac:dyDescent="0.2">
      <c r="A8049" s="3">
        <v>49</v>
      </c>
      <c r="B8049" s="3" t="s">
        <v>7812</v>
      </c>
      <c r="C8049" s="4">
        <v>43.82000386</v>
      </c>
      <c r="D8049" s="3" t="s">
        <v>4</v>
      </c>
      <c r="E8049" t="str">
        <f t="shared" si="125"/>
        <v>AATG, GCTT, AATG, GCTT, ATGA, ATAA, ACTC, TGGC, TAGA, AAAA, TATC, TCTG, TAAG, ACGG, TTTG, ACCT, TTGA, AGAC, TCTC, AACC, AGTA, AGGA, TTGG, TCCG, ATGT, CTCG, GAAC, TGTG, CTGC, TTAC, TTCC, AAGG, ACTA, AAAT, TACG, TTAG, ATAG, AGAA, TTTC, CCAC, TTCA, ACAA, GTGC, AGCG, ATCA, AACA, TGGG, ATAC, TCGC, AGTC, CAAC</v>
      </c>
    </row>
    <row r="8050" spans="1:5" x14ac:dyDescent="0.2">
      <c r="A8050" s="3">
        <v>49</v>
      </c>
      <c r="B8050" s="3" t="s">
        <v>7813</v>
      </c>
      <c r="C8050" s="4">
        <v>43.816594719999998</v>
      </c>
      <c r="D8050" s="3" t="s">
        <v>4</v>
      </c>
      <c r="E8050" t="str">
        <f t="shared" si="125"/>
        <v>AATG, GCTT, AATG, GCTT, TTGC, AGGG, ACCA, TCTG, ATGA, GACC, ATAA, CTGG, ATCA, AAGA, AGTA, TTGA, AAAT, CCAC, TTCA, ACGA, TTTG, ACGC, TAAG, GTGC, AGAC, ATAG, ACTC, TCCC, TCGG, CTCG, TAAC, ACAA, TACG, AATC, TCCA, AAAA, CGGC, AACA, AGAA, TTCC, ATAC, TTTC, TCTC, TTAC, ACTG, TGTG, TGCC, TAGG, AGCG, ATGT, TTAG</v>
      </c>
    </row>
    <row r="8051" spans="1:5" x14ac:dyDescent="0.2">
      <c r="A8051" s="3">
        <v>49</v>
      </c>
      <c r="B8051" s="3" t="s">
        <v>7814</v>
      </c>
      <c r="C8051" s="4">
        <v>43.800374069999997</v>
      </c>
      <c r="D8051" s="3" t="s">
        <v>4</v>
      </c>
      <c r="E8051" t="str">
        <f t="shared" si="125"/>
        <v>AATG, GCTT, AATG, GCTT, AAAA, CTCG, ACGC, ACTC, TACC, AGAC, TGGC, ATGA, ATAA, TACG, TGGG, TGTC, AGGA, CCAC, TTAC, ATGT, TGTG, TCCG, TTCC, AGAA, TCGG, ACGA, AGCG, AATA, ATTA, TTCA, TTTG, TTTC, AAGG, TCTC, CAAC, TCTG, CTGC, ATCA, ATAC, GAAC, ACTA, TAAG, TTAG, AACT, TTGA, TAGA, AATC, ACAA, CTGG, ACCT, ATAG</v>
      </c>
    </row>
    <row r="8052" spans="1:5" x14ac:dyDescent="0.2">
      <c r="A8052" s="3">
        <v>49</v>
      </c>
      <c r="B8052" s="3" t="s">
        <v>7815</v>
      </c>
      <c r="C8052" s="4">
        <v>43.794570749999998</v>
      </c>
      <c r="D8052" s="3" t="s">
        <v>4</v>
      </c>
      <c r="E8052" t="str">
        <f t="shared" si="125"/>
        <v>AATG, GCTT, AATG, GCTT, AGTC, AGCG, CAGG, ATAG, AGTA, TACG, TTCA, TTGC, ATGA, TCAG, TGGC, TCCG, ACTC, TATC, TAAG, CCAC, TTTC, ATGT, CTCG, TTTG, TTGA, AAGA, TGGG, ACGC, TTAC, AACA, ACAA, TCTC, AGAC, CAAC, TGTG, AGAA, TCGG, TAGA, ACGA, ATAA, TTAG, TTCC, AGGA, ACCT, AACC, GAAC, ACTA, AAAT, AAAA, ATAC, ATCA</v>
      </c>
    </row>
    <row r="8053" spans="1:5" x14ac:dyDescent="0.2">
      <c r="A8053" s="3">
        <v>49</v>
      </c>
      <c r="B8053" s="3" t="s">
        <v>7816</v>
      </c>
      <c r="C8053" s="4">
        <v>43.789656110000003</v>
      </c>
      <c r="D8053" s="3" t="s">
        <v>4</v>
      </c>
      <c r="E8053" t="str">
        <f t="shared" si="125"/>
        <v>AATG, GCTT, AATG, GCTT, TCCA, ACAA, TTGA, TTAC, TAGG, ATAC, AGAA, TAAC, AGCA, ACCG, AAAT, TTCG, ATAA, TATC, TGGC, ACGC, AAGA, TTCC, CCAC, ACGA, ATTG, AACT, CACG, ACTA, TTTC, TCGG, AGAC, CTGC, TCTG, AAAG, ACCT, GACC, TACA, ATGA, TCCC, CTGG, TTCA, ATGT, ATCA, AAAA, TTTG, TGAG, GTGC, TCTC, CGTC, AGGG, TTAG</v>
      </c>
    </row>
    <row r="8054" spans="1:5" x14ac:dyDescent="0.2">
      <c r="A8054" s="3">
        <v>49</v>
      </c>
      <c r="B8054" s="3" t="s">
        <v>7817</v>
      </c>
      <c r="C8054" s="4">
        <v>43.784613899999997</v>
      </c>
      <c r="D8054" s="3" t="s">
        <v>4</v>
      </c>
      <c r="E8054" t="str">
        <f t="shared" si="125"/>
        <v>AATG, GCTT, AATG, GCTT, ATGA, CCAC, AGAC, TAAG, TTGC, AGTG, AGCA, TCCG, ACTA, ACGA, AACT, ACGC, TAGA, CTCG, CAGC, TCGG, TTGA, ATCA, CAGG, AAAT, AATA, TTTC, TCTC, TGGG, AATC, ATAA, AGGA, ATAG, GTGC, TGGC, TTAC, TTCA, TAAC, TTCC, AAAA, TTAG, TACC, AAGA, ACCT, ATGT, ATAC, TACA, TTTG, ACAG, AACG, AGAA, TGTC</v>
      </c>
    </row>
    <row r="8055" spans="1:5" x14ac:dyDescent="0.2">
      <c r="A8055" s="3">
        <v>49</v>
      </c>
      <c r="B8055" s="3" t="s">
        <v>7818</v>
      </c>
      <c r="C8055" s="4">
        <v>43.781017769999998</v>
      </c>
      <c r="D8055" s="3" t="s">
        <v>4</v>
      </c>
      <c r="E8055" t="str">
        <f t="shared" si="125"/>
        <v>AATG, GCTT, AATG, GCTT, TCCA, ACAA, TTGA, TTAC, TAGG, ATAC, AGAA, TAAC, AGCA, ACCG, AAAT, TTCG, ATAA, TATC, TGGC, ACGC, AAGA, TTCC, CCAC, ACGA, ATTG, AACT, CACG, ACTA, TTTC, TCGG, AGAC, CTGC, TCTG, AAAG, ACCT, GACC, TACA, ATGA, TCCC, CTGG, ACTC, ATGT, ATCA, AAAA, TTTG, TGAG, GTGC, AATA, CGTC, AGGG, TTAG</v>
      </c>
    </row>
    <row r="8056" spans="1:5" x14ac:dyDescent="0.2">
      <c r="A8056" s="3">
        <v>49</v>
      </c>
      <c r="B8056" s="3" t="s">
        <v>7819</v>
      </c>
      <c r="C8056" s="4">
        <v>43.779162489999997</v>
      </c>
      <c r="D8056" s="3" t="s">
        <v>4</v>
      </c>
      <c r="E8056" t="str">
        <f t="shared" si="125"/>
        <v>AATG, GCTT, AATG, GCTT, TGGG, AGAC, CTCG, TTGA, TAAC, CCAC, ACGA, TTAC, AACG, TGGC, ATAA, AGGA, TCTC, ATCA, AGCA, TACC, TTAG, ATGT, AATC, CTGC, AGTG, TTTC, AACT, TCGG, AAAT, TAAG, TTCC, ACTA, TCTG, ATAG, AGAA, TTCA, TTTG, TCCG, ATAC, TAGA, GTGC, TGTC, ATGA, AAGG, ACAA, AATA, CTGG, ACCT, TACA, ACGC, AAAA</v>
      </c>
    </row>
    <row r="8057" spans="1:5" x14ac:dyDescent="0.2">
      <c r="A8057" s="3">
        <v>49</v>
      </c>
      <c r="B8057" s="3" t="s">
        <v>7820</v>
      </c>
      <c r="C8057" s="4">
        <v>43.76615992</v>
      </c>
      <c r="D8057" s="3" t="s">
        <v>4</v>
      </c>
      <c r="E8057" t="str">
        <f t="shared" si="125"/>
        <v>AATG, GCTT, AATG, GCTT, AAAA, CTCG, ACGC, ACTC, TACC, AGAC, TGGC, ATGA, ATAA, TACG, TGGG, TGTC, AGGA, CCAC, TTAC, ATGT, TGTG, TCCG, TTCC, AGAA, TCGG, ACGA, AGCG, AATA, AAAT, TTCA, TTTG, TTTC, AAGG, TCTC, CAAC, TCTG, CTGC, ATCA, ATAC, GAAC, ACTG, TAAG, TTAG, AACT, TTGA, TAGA, AATC, ACAA, CTGG, ACCT, ATAG</v>
      </c>
    </row>
    <row r="8058" spans="1:5" x14ac:dyDescent="0.2">
      <c r="A8058" s="3">
        <v>49</v>
      </c>
      <c r="B8058" s="3" t="s">
        <v>7821</v>
      </c>
      <c r="C8058" s="4">
        <v>43.763591859999998</v>
      </c>
      <c r="D8058" s="3" t="s">
        <v>4</v>
      </c>
      <c r="E8058" t="str">
        <f t="shared" si="125"/>
        <v>AATG, GCTT, AATG, GCTT, AAAT, TAGG, ACGC, ATAC, GACC, AGGG, ACCG, CTGG, ACAA, TCGG, AAGA, TGAG, CTGC, ATGA, ATAA, CCAC, TTCG, ACGA, TTTC, TTCC, AAAA, AACT, TTAC, ATAG, ACTC, GTGC, TAAC, AGAA, ATTG, TGGC, ATGT, ATCA, CACG, AGAC, ACTA, CGTC, TTAG, TTGA, TATC, ACCT, TCCA, TCCC, TCTG, AGCA, TTCA, TACA, CAAG</v>
      </c>
    </row>
    <row r="8059" spans="1:5" x14ac:dyDescent="0.2">
      <c r="A8059" s="3">
        <v>49</v>
      </c>
      <c r="B8059" s="3" t="s">
        <v>7822</v>
      </c>
      <c r="C8059" s="4">
        <v>43.750167740000002</v>
      </c>
      <c r="D8059" s="3" t="s">
        <v>4</v>
      </c>
      <c r="E8059" t="str">
        <f t="shared" si="125"/>
        <v>AATG, GCTT, AATG, GCTT, TTAG, ATAG, AGTC, TCTG, ACCT, CCCG, ATCA, TCGG, GAAC, AGAC, TTCA, AGCG, AACA, AATA, AAAA, ACGC, AGAA, CCAC, ATAA, TTCG, TAAG, TCTC, TTAC, ATGT, TGGC, CTGC, AAAT, CAAC, CTGG, TTTC, ATAC, ATGA, AGGA, TCCA, TTCC, TACG, TAGA, AGTA, ACAA, AAGG, TATC, TGTG, AACC, ACTA, TTTG, ACGA, TTGA</v>
      </c>
    </row>
    <row r="8060" spans="1:5" x14ac:dyDescent="0.2">
      <c r="A8060" s="3">
        <v>49</v>
      </c>
      <c r="B8060" s="3" t="s">
        <v>7823</v>
      </c>
      <c r="C8060" s="4">
        <v>43.730309349999999</v>
      </c>
      <c r="D8060" s="3" t="s">
        <v>4</v>
      </c>
      <c r="E8060" t="str">
        <f t="shared" si="125"/>
        <v>AATG, GCTT, AATG, GCTT, GTGC, TCTC, AAGA, GACC, CGTC, AACA, TAGG, TTCC, ACGA, AAAA, TGGC, TTCA, TTAC, ACGC, TCGG, ACAA, AAAC, ACTA, TCTG, ATCT, ATGA, TTTG, CAAC, AGGG, TCCA, ACCT, ATAA, AGCA, TTTC, AGAG, CTGC, TAAG, TTAG, TTCG, ACCG, ATAC, CTGG, TGAC, TATC, ATTA, CCAC, ATAG, TGTG, TTGA, ACTC, AGTA, TCCC</v>
      </c>
    </row>
    <row r="8061" spans="1:5" x14ac:dyDescent="0.2">
      <c r="A8061" s="3">
        <v>49</v>
      </c>
      <c r="B8061" s="3" t="s">
        <v>7824</v>
      </c>
      <c r="C8061" s="4">
        <v>43.713920350000002</v>
      </c>
      <c r="D8061" s="3" t="s">
        <v>4</v>
      </c>
      <c r="E8061" t="str">
        <f t="shared" si="125"/>
        <v>AATG, GCTT, AATG, GCTT, TCCA, ACAA, TTGA, TTAC, TAGG, ATAC, AGAA, TAAC, AGCA, ACCG, AAAT, TTCG, ATAA, TATC, TGGC, ACGC, AAGA, TTCC, CCAC, ACGA, ATTG, AACT, CACG, ACTA, TTTC, TCGG, AGAC, TTGC, TCTG, AAAG, ACCT, GACC, TACA, ATGA, TCCC, CTGG, ACTC, ATGT, ATCA, AAAA, TTTG, TGAG, GTGC, TCTC, CGTC, AGGG, TTAG</v>
      </c>
    </row>
    <row r="8062" spans="1:5" x14ac:dyDescent="0.2">
      <c r="A8062" s="3">
        <v>49</v>
      </c>
      <c r="B8062" s="3" t="s">
        <v>7825</v>
      </c>
      <c r="C8062" s="4">
        <v>43.70571691</v>
      </c>
      <c r="D8062" s="3" t="s">
        <v>4</v>
      </c>
      <c r="E8062" t="str">
        <f t="shared" si="125"/>
        <v>AATG, GCTT, AATG, GCTT, ACCT, TGCC, TAGA, CCAC, ACAA, TCGG, AATA, AGTC, TTAC, ATAC, ATCA, TTAG, ATTA, AAAA, AGCG, AACC, AGTA, CAAC, AACA, TTCC, TATC, ATAA, ATAG, CTGG, TTGC, AGGA, TTTG, AGAC, AGAA, AAGG, ACTA, CTCG, ATGT, CGGC, TTCA, ACGA, TACG, ATGA, TCTC, CTTC, GTGC, GAAC, TCTG, TTGA, TGGG, ACGC, TGTG</v>
      </c>
    </row>
    <row r="8063" spans="1:5" x14ac:dyDescent="0.2">
      <c r="A8063" s="3">
        <v>49</v>
      </c>
      <c r="B8063" s="3" t="s">
        <v>7826</v>
      </c>
      <c r="C8063" s="4">
        <v>43.703102119999997</v>
      </c>
      <c r="D8063" s="3" t="s">
        <v>4</v>
      </c>
      <c r="E8063" t="str">
        <f t="shared" si="125"/>
        <v>AATG, GCTT, AATG, GCTT, TCTG, TAAC, GTGC, AAGA, ACGA, ATAA, TTCG, GACC, TGGC, AAAA, AGCG, AAAT, ACTA, AGTA, TTTC, ACAA, TCTC, TTCC, ATGA, TTAC, ACGC, TATC, AACA, TTTG, TAGG, TTAG, TCCC, ATCA, TTGA, TGTG, CTGG, CGTC, TCCA, ATTG, ATAC, CCCG, CCAC, TAAG, ACTC, AGAA, ATAG, CTGC, ACCT, TTCA, AGAC, TCGG, ATGT</v>
      </c>
    </row>
    <row r="8064" spans="1:5" x14ac:dyDescent="0.2">
      <c r="A8064" s="3">
        <v>49</v>
      </c>
      <c r="B8064" s="3" t="s">
        <v>7827</v>
      </c>
      <c r="C8064" s="4">
        <v>43.677067639999997</v>
      </c>
      <c r="D8064" s="3" t="s">
        <v>4</v>
      </c>
      <c r="E8064" t="str">
        <f t="shared" si="125"/>
        <v>AATG, GCTT, AATG, GCTT, GTGC, ACCT, GACC, ATGT, AGCA, CGTC, ATGA, AAAA, ATAC, ACTC, TAAC, ACAA, CAGG, TACA, AGGA, TTAC, AACT, CCAC, TAGA, TAAG, TATC, AAGA, AAAT, ATCA, TCTC, TGGG, AGAA, TTCC, TTGA, CTCG, TGGC, TCAG, AGTG, ACGA, TTCA, TCGG, ATAA, ATAG, ACCG, TTAG, TTGC, CAGC, TTTC, ACGC, ACTA, AGAC, TTTG</v>
      </c>
    </row>
    <row r="8065" spans="1:5" x14ac:dyDescent="0.2">
      <c r="A8065" s="3">
        <v>49</v>
      </c>
      <c r="B8065" s="3" t="s">
        <v>7828</v>
      </c>
      <c r="C8065" s="4">
        <v>43.676436389999999</v>
      </c>
      <c r="D8065" s="3" t="s">
        <v>4</v>
      </c>
      <c r="E8065" t="str">
        <f t="shared" si="125"/>
        <v>AATG, GCTT, AATG, GCTT, AACC, TATC, ATAG, AGAG, ACTA, TTAG, TTCG, TTTC, TCGG, AGCA, TTGA, AACA, ACGC, ACCG, TTCA, ATGA, AAAA, ATAA, GAAC, AATA, TGTG, AAGG, TCTC, ATGT, ATCT, CCAC, TGGC, AGTA, TTAC, ACCT, AGGA, ATTA, TGGG, ACAA, TAGA, ATAC, ACGA, CAAC, TACG, CTGG, TTTG, TAAG, TGAC, TTCC, TTGC, AGTC, TCTG</v>
      </c>
    </row>
    <row r="8066" spans="1:5" x14ac:dyDescent="0.2">
      <c r="A8066" s="3">
        <v>49</v>
      </c>
      <c r="B8066" s="3" t="s">
        <v>7829</v>
      </c>
      <c r="C8066" s="4">
        <v>43.669606760000001</v>
      </c>
      <c r="D8066" s="3" t="s">
        <v>4</v>
      </c>
      <c r="E8066" t="str">
        <f t="shared" si="125"/>
        <v>AATG, GCTT, AATG, GCTT, TACG, TCCC, ACTA, TCCA, TTTG, ACTC, AGTA, AAAT, TTAC, AGCG, TCTG, TTCG, GTGC, ACCT, CCCG, TCTC, TTCA, ATGA, TATC, AAGG, TAGA, ATAC, TTGA, TGGC, TCGG, TGTG, ACGC, TTTC, TTGC, TTAG, ACGA, GACC, ATAG, ATCA, AAAA, AGAA, AGAC, ACAA, ATGT, ATAA, AACA, CAGC, TAAG, CCAC, TTCC, TAAC, CTGG</v>
      </c>
    </row>
    <row r="8067" spans="1:5" x14ac:dyDescent="0.2">
      <c r="A8067" s="3">
        <v>49</v>
      </c>
      <c r="B8067" s="3" t="s">
        <v>7830</v>
      </c>
      <c r="C8067" s="4">
        <v>43.666849730000003</v>
      </c>
      <c r="D8067" s="3" t="s">
        <v>4</v>
      </c>
      <c r="E8067" t="str">
        <f t="shared" ref="E8067:E8130" si="126">CONCATENATE(D8067,", ", B8067)</f>
        <v>AATG, GCTT, AATG, GCTT, ATGA, ATAA, ACTC, TGGC, TAGA, AAAA, TATC, TCTG, TAAG, ACGG, TTTG, ACCT, TTGA, AGAC, TCTC, AACC, AGTA, AGGA, CTGG, TCCG, ATGT, CTCG, GAAC, TGTG, CTGC, TTAC, TTCC, AAGG, ACTA, ATTA, TACG, TTAG, ATAG, AGAA, TTTC, CCAC, TTCA, ACAA, GTGC, AGCG, ATCA, AACA, TGGG, ATAC, TCGC, AGTC, CAAC</v>
      </c>
    </row>
    <row r="8068" spans="1:5" x14ac:dyDescent="0.2">
      <c r="A8068" s="3">
        <v>49</v>
      </c>
      <c r="B8068" s="3" t="s">
        <v>7831</v>
      </c>
      <c r="C8068" s="4">
        <v>43.643110299999996</v>
      </c>
      <c r="D8068" s="3" t="s">
        <v>4</v>
      </c>
      <c r="E8068" t="str">
        <f t="shared" si="126"/>
        <v>AATG, GCTT, AATG, GCTT, CTAC, ACAA, ACTA, AAAA, ACGA, ATTG, TCGG, AAAT, TGCC, TGAG, AAGA, TCTG, CGGC, ATCA, TTAC, TTGA, TTAG, AAAG, TTTC, TTGC, AGCG, ATAA, ACTC, CAAG, AGTA, AACA, ATGT, ATCC, CTGG, ACCT, TACG, TTCA, AGAA, TCCC, ATGA, TATC, TCTC, TAAC, ACGC, TAGG, CCCG, AGAC, GACC, TTCG, GTGC, TGTG, TCCA</v>
      </c>
    </row>
    <row r="8069" spans="1:5" x14ac:dyDescent="0.2">
      <c r="A8069" s="3">
        <v>49</v>
      </c>
      <c r="B8069" s="3" t="s">
        <v>7832</v>
      </c>
      <c r="C8069" s="4">
        <v>43.63937078</v>
      </c>
      <c r="D8069" s="3" t="s">
        <v>4</v>
      </c>
      <c r="E8069" t="str">
        <f t="shared" si="126"/>
        <v>AATG, GCTT, AATG, GCTT, CTAC, ACAA, ACTA, AAAA, ACGA, ATTG, TCGG, AAAT, TGCC, TGAG, AAGA, TCTG, CGGC, ATCA, TTAC, TTGA, TTAG, AAAG, TTTC, TTGC, AGCG, ATAA, ACTC, TTTG, AGTA, AACA, ATGT, ATAC, CTGG, ACCT, TACG, TTCA, AGAA, TCCC, ATGA, TATC, TCTC, TAAC, ACGC, TAGG, CCCG, AGAC, GACC, TTCG, GTGC, TGTG, TCCA</v>
      </c>
    </row>
    <row r="8070" spans="1:5" x14ac:dyDescent="0.2">
      <c r="A8070" s="3">
        <v>49</v>
      </c>
      <c r="B8070" s="3" t="s">
        <v>7833</v>
      </c>
      <c r="C8070" s="4">
        <v>43.633318930000002</v>
      </c>
      <c r="D8070" s="3" t="s">
        <v>4</v>
      </c>
      <c r="E8070" t="str">
        <f t="shared" si="126"/>
        <v>AATG, GCTT, AATG, GCTT, TCTG, TAAC, GTGC, AAGA, ACGA, ATAA, TTCG, GACC, TGGC, AAAA, AGCG, AAAT, ACTG, AGTA, TTTC, ACAA, TCTC, TTCC, ATGA, TTAC, ACGC, TATC, AACA, TTTG, TAGG, TTAG, TCCC, ATCA, TTGA, TGTG, CTGG, CGTC, TCCA, AATA, ATAC, CCCG, CCAC, TAAG, ACTC, AGAA, ATAG, CTGC, ACCT, TTCA, AGAC, TCGG, ATGT</v>
      </c>
    </row>
    <row r="8071" spans="1:5" x14ac:dyDescent="0.2">
      <c r="A8071" s="3">
        <v>49</v>
      </c>
      <c r="B8071" s="3" t="s">
        <v>7834</v>
      </c>
      <c r="C8071" s="4">
        <v>43.627751459999999</v>
      </c>
      <c r="D8071" s="3" t="s">
        <v>4</v>
      </c>
      <c r="E8071" t="str">
        <f t="shared" si="126"/>
        <v>AATG, GCTT, AATG, GCTT, AAAA, CTCG, ACGC, ACTC, TACC, AGAC, TGGC, ATGA, ATAA, TACG, TGGG, TGTC, AGGA, CCAC, TTAC, ATGT, TGTG, TCCG, TTCC, AGAA, TCGG, ACGA, AGCG, AATA, AAAT, TTCA, TTTG, TTTC, AAGG, TCTC, CAAC, TCTG, TTGC, ATCA, ATAC, GAAC, ACTA, TAAG, TTAG, AACT, TTGA, TAGA, AATC, ACAA, CTGG, ACCT, ATAG</v>
      </c>
    </row>
    <row r="8072" spans="1:5" x14ac:dyDescent="0.2">
      <c r="A8072" s="3">
        <v>49</v>
      </c>
      <c r="B8072" s="3" t="s">
        <v>7835</v>
      </c>
      <c r="C8072" s="4">
        <v>43.61747115</v>
      </c>
      <c r="D8072" s="3" t="s">
        <v>4</v>
      </c>
      <c r="E8072" t="str">
        <f t="shared" si="126"/>
        <v>AATG, GCTT, AATG, GCTT, ATAC, TTAC, CAAC, AGTG, ATAG, ATCA, ACAA, ATAA, TTTC, AAAT, AACA, TCGG, TTGA, ACGA, TAGA, TATC, AGAC, AGTC, TTCA, TCTC, CGTC, CTGC, ACTC, ACGC, CCAC, ACCG, AGAA, TTAG, AAGG, TAAG, GAAC, ATGT, CTGG, ACTA, AGGA, AGCA, TGGG, AAAA, TACA, TTTG, TACC, TCTG, TGGC, ATGA, CTCG, TTCC, ACCT</v>
      </c>
    </row>
    <row r="8073" spans="1:5" x14ac:dyDescent="0.2">
      <c r="A8073" s="3">
        <v>49</v>
      </c>
      <c r="B8073" s="3" t="s">
        <v>7836</v>
      </c>
      <c r="C8073" s="4">
        <v>43.61627429</v>
      </c>
      <c r="D8073" s="3" t="s">
        <v>4</v>
      </c>
      <c r="E8073" t="str">
        <f t="shared" si="126"/>
        <v>AATG, GCTT, AATG, GCTT, TCCC, ATGA, TACG, TTTC, CTGG, AATA, ATAA, ATAG, ACCG, AAAA, ATCC, TTGC, TACC, TCTC, GTGC, AAGA, ACAA, ACGA, TAGG, TAAC, TTTG, TCCA, AGCA, TTCA, TTAG, TCGG, ACGC, TAAG, ATGT, ACCT, AATC, AAAT, ATCA, TGGC, TGTC, CCAC, CAGC, TTAC, AGGG, AACT, TCTG, AGAA, TGTG, ACTA, CTCG, AGAC, TTGA</v>
      </c>
    </row>
    <row r="8074" spans="1:5" x14ac:dyDescent="0.2">
      <c r="A8074" s="3">
        <v>49</v>
      </c>
      <c r="B8074" s="3" t="s">
        <v>7837</v>
      </c>
      <c r="C8074" s="4">
        <v>43.606704559999997</v>
      </c>
      <c r="D8074" s="3" t="s">
        <v>4</v>
      </c>
      <c r="E8074" t="str">
        <f t="shared" si="126"/>
        <v>AATG, GCTT, AATG, GCTT, AGAC, TTCA, TTAC, ATAA, AACG, TGTC, ATTA, AGTG, CTGC, ATAC, TTTC, TTAG, AGCA, CTGG, ATAG, TCTG, TTTG, ACGG, AGGA, TAGA, TACC, TCCG, TGGG, AGAA, AATC, TTGA, ACTC, AACT, TCGC, AAAA, ACAA, AATA, ATGA, TCTC, TACA, ACTA, CTCG, TAAG, ACCT, ATGT, CAAC, CCAC, TGGC, ATCA, GAAC, AAGG, TTCC</v>
      </c>
    </row>
    <row r="8075" spans="1:5" x14ac:dyDescent="0.2">
      <c r="A8075" s="3">
        <v>49</v>
      </c>
      <c r="B8075" s="3" t="s">
        <v>7838</v>
      </c>
      <c r="C8075" s="4">
        <v>43.605402589999997</v>
      </c>
      <c r="D8075" s="3" t="s">
        <v>4</v>
      </c>
      <c r="E8075" t="str">
        <f t="shared" si="126"/>
        <v>AATG, GCTT, AATG, GCTT, AAAA, CTCG, ACGC, GTGC, TACC, AGAC, TGGC, ATGA, ATAA, TACG, TGGG, TGTC, AGGA, CCAC, TTAC, ATGT, TGTG, TCCG, TTCC, AGAA, TCGG, ACGA, AGCG, AATA, AAAT, TTCA, TTTG, TTTC, AAGG, TCTC, CAAC, TCTG, CTGC, ATCA, ATAC, GAAC, ACTA, TAAG, TTAG, AACT, TTGA, TAGA, AATC, ACAA, CTGG, ACCT, ATAG</v>
      </c>
    </row>
    <row r="8076" spans="1:5" x14ac:dyDescent="0.2">
      <c r="A8076" s="3">
        <v>49</v>
      </c>
      <c r="B8076" s="3" t="s">
        <v>7839</v>
      </c>
      <c r="C8076" s="4">
        <v>43.602888040000003</v>
      </c>
      <c r="D8076" s="3" t="s">
        <v>4</v>
      </c>
      <c r="E8076" t="str">
        <f t="shared" si="126"/>
        <v>AATG, GCTT, AATG, GCTT, AACC, TATC, ATAG, AGAG, ACTA, TTAG, TTCG, TTTC, TCGG, AGCA, TTGA, AACA, ACGC, ACCG, TTCA, ATGA, AAAA, ATAA, GAAC, AATA, TGTG, AAGG, TCTC, GTGC, ATCT, CCAC, TGGC, AGTA, TTAC, ACCT, AGGA, ATTA, TGGG, ACAA, TAGA, ATAC, ACGA, CAAC, TACG, CTGG, TTTG, TAAG, TGAC, TTCC, CTGC, AGTC, TCTG</v>
      </c>
    </row>
    <row r="8077" spans="1:5" x14ac:dyDescent="0.2">
      <c r="A8077" s="3">
        <v>49</v>
      </c>
      <c r="B8077" s="3" t="s">
        <v>7840</v>
      </c>
      <c r="C8077" s="4">
        <v>43.598358500000003</v>
      </c>
      <c r="D8077" s="3" t="s">
        <v>4</v>
      </c>
      <c r="E8077" t="str">
        <f t="shared" si="126"/>
        <v>AATG, GCTT, AATG, GCTT, GTGC, ACCT, GACC, ATGT, AGCA, CGTC, ATGA, AAAA, ATAC, ACTC, TAAC, ACAA, CAGG, TACA, AGGA, TTAC, AACT, CCAC, TAGA, TAAG, TATC, AAGA, AAAT, ATCA, TCTC, TGGG, AGAA, TTCC, TTGA, CTCG, TGGC, TCAG, AGTG, ACGA, TTCA, TCGG, ATAA, ATAG, TCCG, AATA, TTGC, CAGC, TTTC, ACGC, ACTA, AGAC, TTTG</v>
      </c>
    </row>
    <row r="8078" spans="1:5" x14ac:dyDescent="0.2">
      <c r="A8078" s="3">
        <v>49</v>
      </c>
      <c r="B8078" s="3" t="s">
        <v>7841</v>
      </c>
      <c r="C8078" s="4">
        <v>43.594256350000002</v>
      </c>
      <c r="D8078" s="3" t="s">
        <v>4</v>
      </c>
      <c r="E8078" t="str">
        <f t="shared" si="126"/>
        <v>AATG, GCTT, AATG, GCTT, AGAC, TTCA, TTAC, ATAA, AACG, TGTC, AAAT, AGTG, CTGC, ATAC, TTTC, TTAG, AGCA, TTGG, ATAG, TCTG, TTTG, ACGG, AGGA, TAGA, TACC, TCCG, TGGG, AGAA, AATC, TTGA, ACTC, AACT, TCGC, AAAA, ACAA, AATA, ATGA, TCTC, TACA, ACTA, CTCG, TAAG, ACCT, ATGT, CAAC, CCAC, TGGC, ATCA, GAAC, AAGG, TTCC</v>
      </c>
    </row>
    <row r="8079" spans="1:5" x14ac:dyDescent="0.2">
      <c r="A8079" s="3">
        <v>49</v>
      </c>
      <c r="B8079" s="3" t="s">
        <v>7842</v>
      </c>
      <c r="C8079" s="4">
        <v>43.58813507</v>
      </c>
      <c r="D8079" s="3" t="s">
        <v>4</v>
      </c>
      <c r="E8079" t="str">
        <f t="shared" si="126"/>
        <v>AATG, GCTT, AATG, GCTT, GTGC, ATGT, AAGA, GACC, CGTC, AACA, TAGG, TTCC, ACGA, AAAA, TGGC, TTCA, TTAC, ACGC, TCGG, ACAA, AAAC, ACTA, TCTG, ATCT, ATGA, TTTG, CAAC, AGGG, TCCA, ACCT, ATAA, AGCA, TTTC, AGAG, TTGC, TAAG, TTAG, TTCG, ACCG, ATAC, CTGG, TGAC, TATC, ATTA, CCAC, ATAG, TGTG, TTGA, ACTC, AGTA, TCCC</v>
      </c>
    </row>
    <row r="8080" spans="1:5" x14ac:dyDescent="0.2">
      <c r="A8080" s="3">
        <v>49</v>
      </c>
      <c r="B8080" s="3" t="s">
        <v>7843</v>
      </c>
      <c r="C8080" s="4">
        <v>43.586965939999999</v>
      </c>
      <c r="D8080" s="3" t="s">
        <v>4</v>
      </c>
      <c r="E8080" t="str">
        <f t="shared" si="126"/>
        <v>AATG, GCTT, AATG, GCTT, CCAC, ACAA, ACTA, AAAA, ACGA, ATTG, TCGG, AAAT, TGCC, TGAG, AAGA, TCTG, CGGC, ATCA, TTAC, TTGA, TTAG, AAAG, TTTC, TTGC, AGCG, ATAA, ACTC, TTTG, AGTA, AACA, ATGT, ATCC, CTGG, ACCT, TACG, TTCA, AGAA, TCCC, ATGA, TATC, TCTC, TAAC, ACGC, TAGG, CCCG, AGAC, GACC, TTCG, GTGC, TGTG, TCCA</v>
      </c>
    </row>
    <row r="8081" spans="1:5" x14ac:dyDescent="0.2">
      <c r="A8081" s="3">
        <v>49</v>
      </c>
      <c r="B8081" s="3" t="s">
        <v>7844</v>
      </c>
      <c r="C8081" s="4">
        <v>43.586041719999997</v>
      </c>
      <c r="D8081" s="3" t="s">
        <v>4</v>
      </c>
      <c r="E8081" t="str">
        <f t="shared" si="126"/>
        <v>AATG, GCTT, AATG, GCTT, CAAC, ACAA, TTAG, TACC, TTTG, TGAC, ATGA, AAGG, TTCA, TTCC, CACG, ACGC, AGTC, TACA, CTGG, TCTG, TAGA, ATAC, ATCT, TGGC, AGCA, ACTA, AGAG, AATA, AGGA, TCGG, GAAC, TATC, ACGA, ATGT, ACCT, TTTC, TCTC, ATAG, TTAC, ATTA, CGTC, AAAA, AACA, CCAC, TTGA, ATCG, ATAA, TCCG, TAAG, TGGG, CTGC</v>
      </c>
    </row>
    <row r="8082" spans="1:5" x14ac:dyDescent="0.2">
      <c r="A8082" s="3">
        <v>49</v>
      </c>
      <c r="B8082" s="3" t="s">
        <v>7845</v>
      </c>
      <c r="C8082" s="4">
        <v>43.585374299999998</v>
      </c>
      <c r="D8082" s="3" t="s">
        <v>4</v>
      </c>
      <c r="E8082" t="str">
        <f t="shared" si="126"/>
        <v>AATG, GCTT, AATG, GCTT, ATAC, TTAC, CAAC, AGTG, ATAG, ATCA, ACAA, ATAA, TTTC, AAAT, AACA, TCGG, TTGA, ACGA, TAGA, TATC, AGAC, AGTC, TTCA, TCTC, CGTC, CTGC, AATA, ACGC, CCAC, ACCG, AGAA, TTAG, AAGG, TAAG, GAAC, ATGT, CTGG, ACTA, AGGA, AGCA, TGGG, AAAA, TACA, TTTG, AACC, TCTG, TGGC, ATGA, CTCG, TTCC, ACCT</v>
      </c>
    </row>
    <row r="8083" spans="1:5" x14ac:dyDescent="0.2">
      <c r="A8083" s="3">
        <v>49</v>
      </c>
      <c r="B8083" s="3" t="s">
        <v>7846</v>
      </c>
      <c r="C8083" s="4">
        <v>43.576406980000002</v>
      </c>
      <c r="D8083" s="3" t="s">
        <v>4</v>
      </c>
      <c r="E8083" t="str">
        <f t="shared" si="126"/>
        <v>AATG, GCTT, AATG, GCTT, GTGC, ACCT, GACC, ATGT, AGCA, AACG, ATGA, AAAA, ATAC, ACTC, TAAC, ACAA, CAGG, TACA, AGGA, TTAC, AACT, CCAC, TAGA, TAAG, TATC, AAGA, AAAT, ATCA, TCTC, TGGG, AGAA, TTCC, TTGA, CTCG, TGGC, TCAG, AGTG, ACGA, TTCA, TCGG, ATAA, ATAG, TCCG, TTAG, TTGC, CAGC, TTTC, ACGC, ACTA, AGAC, TTTG</v>
      </c>
    </row>
    <row r="8084" spans="1:5" x14ac:dyDescent="0.2">
      <c r="A8084" s="3">
        <v>49</v>
      </c>
      <c r="B8084" s="3" t="s">
        <v>7847</v>
      </c>
      <c r="C8084" s="4">
        <v>43.567072680000003</v>
      </c>
      <c r="D8084" s="3" t="s">
        <v>4</v>
      </c>
      <c r="E8084" t="str">
        <f t="shared" si="126"/>
        <v>AATG, GCTT, AATG, GCTT, CTAC, ACAA, ACTA, AAAA, ACGA, ATTG, TCGG, AAAT, TGCC, TGAG, AAGA, TCTG, CGGC, ATCA, TTAC, TTGA, TTAG, AAAG, TTTC, TTGC, AGCG, ATAA, ACTC, TTTG, AGTA, AACA, ATGT, ATCC, CTGG, ACCT, TACG, TTCA, AGAA, TCCC, ATGA, TATC, AATA, TAAC, ACGC, TAGG, CCCG, AGAC, GACC, TTCG, GTGC, TGTG, TCCA</v>
      </c>
    </row>
    <row r="8085" spans="1:5" x14ac:dyDescent="0.2">
      <c r="A8085" s="3">
        <v>49</v>
      </c>
      <c r="B8085" s="3" t="s">
        <v>7848</v>
      </c>
      <c r="C8085" s="4">
        <v>43.557692690000003</v>
      </c>
      <c r="D8085" s="3" t="s">
        <v>4</v>
      </c>
      <c r="E8085" t="str">
        <f t="shared" si="126"/>
        <v>AATG, GCTT, AATG, GCTT, ATAC, TTAC, CAAC, AGTG, ATAG, ATCA, ACAA, ATAA, TTTC, AAAT, AACA, TCGG, TTGA, ACGA, TAGA, TATC, AGAC, AGTC, TTCA, TCTC, CGTC, CTGC, AATA, ACGC, CCAC, TCCG, AGAA, TTAG, AAGG, TAAG, GAAC, ATGT, CTGG, ACTA, AGGA, AGCA, TGGG, AAAA, TACA, TTTG, TACC, TCTG, TGGC, ATGA, CTCG, TTCC, ACCT</v>
      </c>
    </row>
    <row r="8086" spans="1:5" x14ac:dyDescent="0.2">
      <c r="A8086" s="3">
        <v>49</v>
      </c>
      <c r="B8086" s="3" t="s">
        <v>7849</v>
      </c>
      <c r="C8086" s="4">
        <v>43.556938330000001</v>
      </c>
      <c r="D8086" s="3" t="s">
        <v>4</v>
      </c>
      <c r="E8086" t="str">
        <f t="shared" si="126"/>
        <v>AATG, GCTT, AATG, GCTT, CGTC, AGGA, ACTA, TCCA, TTTG, ACTC, AGTA, AAAT, TTAC, AGCG, TCTG, TTCG, GTGC, ACCT, CCCG, TCTC, TTCA, ATGA, TATC, AAGG, TAGA, ATAC, TTGA, TGGC, TCGG, TGTG, ACGC, TTTC, TTGC, TTAG, ACGA, GACC, ATAG, ATCA, AAAA, AGAA, AGAC, ACAA, ATGT, ATAA, AACA, CAGC, TAAG, CCAC, TTCC, TAAC, CTGG</v>
      </c>
    </row>
    <row r="8087" spans="1:5" x14ac:dyDescent="0.2">
      <c r="A8087" s="3">
        <v>49</v>
      </c>
      <c r="B8087" s="3" t="s">
        <v>7850</v>
      </c>
      <c r="C8087" s="4">
        <v>43.555951909999997</v>
      </c>
      <c r="D8087" s="3" t="s">
        <v>4</v>
      </c>
      <c r="E8087" t="str">
        <f t="shared" si="126"/>
        <v>AATG, GCTT, AATG, GCTT, TCTG, TAAC, GTGC, AAGA, ACGA, ATAA, TTCG, GACC, TGGC, AAAA, AGCG, AAAT, ACTA, AGTA, TTTC, ACAA, TCTC, TTCC, ATGA, TTAC, ACGC, TATC, AACA, TTTG, TAGG, TTAG, TCCC, ATCA, TTGA, TGTG, CTGG, CGTC, TCCA, AATA, ATAC, CCCG, CCAC, TAAG, ACTC, AGAA, ATAG, TTGC, ACCT, TTCA, AGAC, TCGG, ATGT</v>
      </c>
    </row>
    <row r="8088" spans="1:5" x14ac:dyDescent="0.2">
      <c r="A8088" s="3">
        <v>49</v>
      </c>
      <c r="B8088" s="3" t="s">
        <v>7851</v>
      </c>
      <c r="C8088" s="4">
        <v>43.549417990000002</v>
      </c>
      <c r="D8088" s="3" t="s">
        <v>4</v>
      </c>
      <c r="E8088" t="str">
        <f t="shared" si="126"/>
        <v>AATG, GCTT, AATG, GCTT, CGTC, TCCC, ACTA, TCCA, TTTG, ACTC, AGTA, AAAT, TTAC, AGCG, TCTG, TTCG, GTGC, ACCT, CCCG, TCTC, TTCA, ATGA, TATC, AAGG, TAGA, ATAC, TTGA, TGCC, TCGG, TGTG, ACGC, TTTC, TTGC, TTAG, ACGA, GACC, ATAG, ATCA, AAAA, AGAA, AGAC, ACAA, ATGT, ATAA, AACA, CAGC, TAAG, CCAC, TTCC, TAAC, CTGG</v>
      </c>
    </row>
    <row r="8089" spans="1:5" x14ac:dyDescent="0.2">
      <c r="A8089" s="3">
        <v>49</v>
      </c>
      <c r="B8089" s="3" t="s">
        <v>7852</v>
      </c>
      <c r="C8089" s="4">
        <v>43.545866400000001</v>
      </c>
      <c r="D8089" s="3" t="s">
        <v>4</v>
      </c>
      <c r="E8089" t="str">
        <f t="shared" si="126"/>
        <v>AATG, GCTT, AATG, GCTT, ATGA, CCAC, AGAC, TAAG, TTGC, AGTG, AGCA, TCCG, ACTA, ACGA, AACT, ACGC, TAGA, CTCG, CAGC, TCGG, TTGA, ATCA, CAGG, AAAT, ACTC, TTTC, TCTC, TGGG, AATC, ATAA, AGGA, ATTG, GTGC, TGGC, TTAC, TTCA, TAAC, TTCC, AAAA, TTAG, TACC, AAGA, ACCT, ATGT, ATAC, TACA, TTTG, ACAG, AACG, AGAA, TGTC</v>
      </c>
    </row>
    <row r="8090" spans="1:5" x14ac:dyDescent="0.2">
      <c r="A8090" s="3">
        <v>49</v>
      </c>
      <c r="B8090" s="3" t="s">
        <v>7853</v>
      </c>
      <c r="C8090" s="4">
        <v>43.538458759999997</v>
      </c>
      <c r="D8090" s="3" t="s">
        <v>4</v>
      </c>
      <c r="E8090" t="str">
        <f t="shared" si="126"/>
        <v>AATG, GCTT, AATG, GCTT, TGGG, AGAC, CTCG, TTGA, TAAC, CCAC, ACGA, TTAC, AACG, TGGC, ATAA, AGGA, TCTC, ATCA, AGCA, TACC, TTAG, ATGT, AATC, CTGC, AGTG, TTTC, AACT, TCGG, AAAT, TAAG, TTCC, ACTA, TCTG, ATAG, AGAA, TTCA, TTTG, ACCG, ATAC, TAGA, GTGC, TGTC, ATGA, AAGG, ACAA, ACTC, CTGG, ACCT, TACA, ACGC, AAAA</v>
      </c>
    </row>
    <row r="8091" spans="1:5" x14ac:dyDescent="0.2">
      <c r="A8091" s="3">
        <v>49</v>
      </c>
      <c r="B8091" s="3" t="s">
        <v>7854</v>
      </c>
      <c r="C8091" s="4">
        <v>43.537714309999998</v>
      </c>
      <c r="D8091" s="3" t="s">
        <v>4</v>
      </c>
      <c r="E8091" t="str">
        <f t="shared" si="126"/>
        <v>AATG, GCTT, AATG, GCTT, TGGG, AGAC, CTCG, TTGA, TAAC, CCAC, ACGA, TTAC, AACG, TGGC, ATAA, AGGA, TCTC, ATCA, AGCA, TACC, TTAG, ATGT, AATC, TTGC, AGTG, TTTC, AACT, TCGG, AAAT, TAAG, TTCC, ACTA, TCTG, ATAG, AGAA, TTCA, TTTG, TCCG, ATAC, TAGA, GTGC, TGTC, ATGA, AAGG, ACAA, ACTC, CTGG, ACCT, TACA, ACGC, AAAA</v>
      </c>
    </row>
    <row r="8092" spans="1:5" x14ac:dyDescent="0.2">
      <c r="A8092" s="3">
        <v>49</v>
      </c>
      <c r="B8092" s="3" t="s">
        <v>7855</v>
      </c>
      <c r="C8092" s="4">
        <v>43.532331769999999</v>
      </c>
      <c r="D8092" s="3" t="s">
        <v>4</v>
      </c>
      <c r="E8092" t="str">
        <f t="shared" si="126"/>
        <v>AATG, GCTT, AATG, GCTT, TCTG, TAAC, GTGC, AAGA, ACGA, ATAA, TTCG, GACC, TGGC, AAAA, AGCG, AAAT, ACTA, AGTA, TTTC, ACAA, TCTC, TTCC, ATGA, TTAC, ACGC, TATC, AACA, TTTG, TAGG, TTAG, AGGA, ATCA, TTGA, TGTG, CTGG, CGTC, TCCA, AATA, ATAC, CCCG, CCAC, TAAG, ACTC, AGAA, ATAG, CTGC, ACCT, TTCA, AGAC, TCGG, ATGT</v>
      </c>
    </row>
    <row r="8093" spans="1:5" x14ac:dyDescent="0.2">
      <c r="A8093" s="3">
        <v>49</v>
      </c>
      <c r="B8093" s="3" t="s">
        <v>7856</v>
      </c>
      <c r="C8093" s="4">
        <v>43.531966740000001</v>
      </c>
      <c r="D8093" s="3" t="s">
        <v>4</v>
      </c>
      <c r="E8093" t="str">
        <f t="shared" si="126"/>
        <v>AATG, GCTT, AATG, GCTT, ATAA, TACA, ACCT, TTGA, TACC, TTGC, ATAG, TAAG, CAGC, ATCA, GTGC, AACT, TTTG, AGAC, TTAG, TTTC, AATC, CGTC, ACAA, ATAC, TTAC, ATGA, ACGC, AGGA, CAGG, TAGA, TTCA, AGTG, AAGA, TCCG, AAAA, CCAC, TCAG, ATGT, CTCG, TAAC, AGAA, TGGG, AGCA, AAAT, TGGC, TCTC, TTCC, TCGG, AATA, ACTA, ACGA</v>
      </c>
    </row>
    <row r="8094" spans="1:5" x14ac:dyDescent="0.2">
      <c r="A8094" s="3">
        <v>49</v>
      </c>
      <c r="B8094" s="3" t="s">
        <v>7857</v>
      </c>
      <c r="C8094" s="4">
        <v>43.526608320000001</v>
      </c>
      <c r="D8094" s="3" t="s">
        <v>4</v>
      </c>
      <c r="E8094" t="str">
        <f t="shared" si="126"/>
        <v>AATG, GCTT, AATG, GCTT, AGAC, TTCA, TTAC, ATAA, AACG, TGTC, AAAT, AGTG, CTGC, ATAC, TTTC, TTAG, AGCA, CTGG, ATAG, TCTG, TTTG, ACGG, AGGA, TAGA, TACC, TCCG, TGGG, AGAA, AATC, TTGA, ACTC, AACT, TCGC, AAAA, ACAA, GTGC, ATGA, TCTC, TACA, ACTA, CTCG, TAAG, ACCT, ATGT, CAAC, CCAC, TGGC, ATCA, GAAC, AAGG, TTCC</v>
      </c>
    </row>
    <row r="8095" spans="1:5" x14ac:dyDescent="0.2">
      <c r="A8095" s="3">
        <v>49</v>
      </c>
      <c r="B8095" s="3" t="s">
        <v>7858</v>
      </c>
      <c r="C8095" s="4">
        <v>43.522134029999997</v>
      </c>
      <c r="D8095" s="3" t="s">
        <v>4</v>
      </c>
      <c r="E8095" t="str">
        <f t="shared" si="126"/>
        <v>AATG, GCTT, AATG, GCTT, ATGA, TACC, CGTC, ACGC, ACCT, AGTC, TGGC, TTAG, AGAG, CTGG, AGAC, AAAA, AACA, TTTC, CTGC, AATA, ATAC, ACGA, TTCC, AGCA, ATGT, GAAC, TTTG, ATAG, ATAA, AGGA, TTGA, ACAA, TAGA, ATCG, CCAC, ATTA, TTCA, CAAC, CACG, TACA, TCGG, TCTG, TGGG, ACTA, TCCG, TAAG, TTAC, TATC, GTGC, AAGG, TCTC</v>
      </c>
    </row>
    <row r="8096" spans="1:5" x14ac:dyDescent="0.2">
      <c r="A8096" s="3">
        <v>49</v>
      </c>
      <c r="B8096" s="3" t="s">
        <v>7859</v>
      </c>
      <c r="C8096" s="4">
        <v>43.518929300000003</v>
      </c>
      <c r="D8096" s="3" t="s">
        <v>4</v>
      </c>
      <c r="E8096" t="str">
        <f t="shared" si="126"/>
        <v>AATG, GCTT, AATG, GCTT, TTTC, ACCG, AGCA, TTTG, TTGC, AAAA, GAAC, TGTG, CAGG, TCCC, AAGA, ACCT, TACC, ATAC, TCTC, TACG, CTCG, AGAA, TTCA, ACAA, TTAG, TATC, TAAG, TCGG, ATCA, AGGG, ACTA, TCAG, TTAC, AATA, CCAC, ATAG, AGTC, AAAT, TAGA, AGAC, TTCC, CAAC, ATAA, TGGC, AACA, ACGC, TCCA, ATGT, TTGA, ATGA, ACGA</v>
      </c>
    </row>
    <row r="8097" spans="1:5" x14ac:dyDescent="0.2">
      <c r="A8097" s="3">
        <v>49</v>
      </c>
      <c r="B8097" s="3" t="s">
        <v>7860</v>
      </c>
      <c r="C8097" s="4">
        <v>43.515864890000003</v>
      </c>
      <c r="D8097" s="3" t="s">
        <v>4</v>
      </c>
      <c r="E8097" t="str">
        <f t="shared" si="126"/>
        <v>AATG, GCTT, AATG, GCTT, TTTC, ACCG, AGCA, TTTG, TTGC, AAAA, GAAC, TGTG, CAGG, TCCC, AAGA, ACCT, AACC, ATAC, TCTC, TACG, CTCG, AGAA, TTCA, ACAA, TTAG, TATC, TAAG, TCGG, ATCA, AGGG, ACTA, TCAG, TTAC, GTGC, CCAC, ATAG, AGTC, AAAT, TAGA, AGAC, TTCC, CAAC, ATAA, TGGC, AACA, ACGC, TCCA, ATGT, TTGA, ATGA, ACGA</v>
      </c>
    </row>
    <row r="8098" spans="1:5" x14ac:dyDescent="0.2">
      <c r="A8098" s="3">
        <v>49</v>
      </c>
      <c r="B8098" s="3" t="s">
        <v>7861</v>
      </c>
      <c r="C8098" s="4">
        <v>43.508835089999998</v>
      </c>
      <c r="D8098" s="3" t="s">
        <v>4</v>
      </c>
      <c r="E8098" t="str">
        <f t="shared" si="126"/>
        <v>AATG, GCTT, AATG, GCTT, TTCC, ATTA, AAAA, TAAG, TTCA, AAGG, AGAC, TTAG, AACA, TCTG, AGTC, ATAC, AGAA, AGTG, TCCG, ACTA, TTGA, CAAC, TTTG, CTGG, CGTC, ACCT, TCTC, CCAC, GTGC, ACGA, TTAC, TCGG, TGGC, TACC, TACA, TTTC, ATCG, TGGG, ACGC, ACAA, ATGT, AGGA, TAGA, CTGC, CTCG, GAAC, AGCA, ATAG, ATGA, TATC, ATAA</v>
      </c>
    </row>
    <row r="8099" spans="1:5" x14ac:dyDescent="0.2">
      <c r="A8099" s="3">
        <v>49</v>
      </c>
      <c r="B8099" s="3" t="s">
        <v>7862</v>
      </c>
      <c r="C8099" s="4">
        <v>43.50589591</v>
      </c>
      <c r="D8099" s="3" t="s">
        <v>4</v>
      </c>
      <c r="E8099" t="str">
        <f t="shared" si="126"/>
        <v>AATG, GCTT, AATG, GCTT, CGTC, TCCC, ACTA, TCCA, TTTG, ACTC, AGTA, AAAT, TTAC, AGCG, TCTG, TTCG, GTGC, ACCT, CCCG, TCTC, TTCA, ATGA, TATC, AAGG, TAGA, ATAC, TTGA, TGGC, TCGG, TGTG, ACGC, TTTC, TTGC, TTAG, ACGA, GACC, ATAG, ATCA, AAAA, AGAA, AGAC, ACAA, ATGT, ATAA, AACA, AATA, TAAG, CCAC, TTCC, TAAC, CTGG</v>
      </c>
    </row>
    <row r="8100" spans="1:5" x14ac:dyDescent="0.2">
      <c r="A8100" s="3">
        <v>49</v>
      </c>
      <c r="B8100" s="3" t="s">
        <v>7863</v>
      </c>
      <c r="C8100" s="4">
        <v>43.504074009999997</v>
      </c>
      <c r="D8100" s="3" t="s">
        <v>4</v>
      </c>
      <c r="E8100" t="str">
        <f t="shared" si="126"/>
        <v>AATG, GCTT, AATG, GCTT, ATGA, ATAA, ACTC, TGGC, TAGA, AAAA, TATC, TCTG, TAAG, ACGG, TTTG, ACCT, TTGA, AGAC, TCTC, AACC, AGTA, AGGA, CTGG, TCCG, ATGT, CTCG, GAAC, TGTG, CTGC, TTAC, TTCC, AAGG, ACTA, AAAT, CGTC, TTAG, ATAG, AGAA, TTTC, CCAC, TTCA, ACAA, GTGC, AGCG, ATCA, AACA, TGGG, ATAC, TCGC, AGTC, CAAC</v>
      </c>
    </row>
    <row r="8101" spans="1:5" x14ac:dyDescent="0.2">
      <c r="A8101" s="3">
        <v>49</v>
      </c>
      <c r="B8101" s="3" t="s">
        <v>7864</v>
      </c>
      <c r="C8101" s="4">
        <v>43.492340589999998</v>
      </c>
      <c r="D8101" s="3" t="s">
        <v>4</v>
      </c>
      <c r="E8101" t="str">
        <f t="shared" si="126"/>
        <v>AATG, GCTT, AATG, GCTT, CTGC, TAAG, TCCC, ATAA, TACC, TTAG, TTTC, TCTC, ATGA, ATCT, TTCC, AGGG, ACGA, CTGG, AAAA, TCTG, AGCA, ATAC, AACT, CACG, TGGC, TTAC, ACGC, CAAC, ATAG, AATC, ACTA, TCCA, AATA, CCAC, TTGA, ATGT, TTTG, TACA, ACCT, AAGA, CGTC, TAGG, ATTA, TTCA, AGAG, TTCG, GAAC, TCGG, ACAA, TGAC, ACCG</v>
      </c>
    </row>
    <row r="8102" spans="1:5" x14ac:dyDescent="0.2">
      <c r="A8102" s="3">
        <v>49</v>
      </c>
      <c r="B8102" s="3" t="s">
        <v>7865</v>
      </c>
      <c r="C8102" s="4">
        <v>43.476094490000001</v>
      </c>
      <c r="D8102" s="3" t="s">
        <v>4</v>
      </c>
      <c r="E8102" t="str">
        <f t="shared" si="126"/>
        <v>AATG, GCTT, AATG, GCTT, CTGC, TAAG, TCCC, ATAA, TACC, TTAG, TTTC, TCTC, ATGA, ATCT, TTCC, AGGG, ACGA, CTGG, AAAA, TCTG, AGCA, ATAC, AACT, CACG, TGGC, TTAC, ACGC, CAAC, ATAG, TATC, ACTA, TCCA, ACTC, CCAC, TTGA, ATGT, TTTG, TACA, ACCT, AAGA, CGTC, TAGG, ATTA, TTCA, AGAG, TTCG, GAAC, TCGG, ACAA, TGAC, ACCG</v>
      </c>
    </row>
    <row r="8103" spans="1:5" x14ac:dyDescent="0.2">
      <c r="A8103" s="3">
        <v>49</v>
      </c>
      <c r="B8103" s="3" t="s">
        <v>7866</v>
      </c>
      <c r="C8103" s="4">
        <v>43.465472589999997</v>
      </c>
      <c r="D8103" s="3" t="s">
        <v>4</v>
      </c>
      <c r="E8103" t="str">
        <f t="shared" si="126"/>
        <v>AATG, GCTT, AATG, GCTT, TTCC, ATTA, AAAA, TAAG, TTCA, AAGG, AGAC, TTAG, AACA, TCTG, AGTC, ATAC, AGAA, AGTG, TCCG, ACTA, TTGA, CAAC, TTTG, CTGG, CGTC, ACCT, TCTC, CCAC, AATA, ACGA, TTAC, TCGG, TGGC, AACC, TACA, TTTC, ATCG, TGGG, ACGC, ACAA, ATGT, AGGA, TAGA, CTGC, CTCG, GAAC, AGCA, ATAG, ATGA, TATC, ATAA</v>
      </c>
    </row>
    <row r="8104" spans="1:5" x14ac:dyDescent="0.2">
      <c r="A8104" s="3">
        <v>49</v>
      </c>
      <c r="B8104" s="3" t="s">
        <v>7867</v>
      </c>
      <c r="C8104" s="4">
        <v>43.461926599999998</v>
      </c>
      <c r="D8104" s="3" t="s">
        <v>4</v>
      </c>
      <c r="E8104" t="str">
        <f t="shared" si="126"/>
        <v>AATG, GCTT, AATG, GCTT, ATAA, TACA, ACCT, TTGA, TACC, TTGC, ATAG, TAAG, CAGC, ATCA, GTGC, AACT, TTTG, AGAC, TTAG, TTTC, AATC, CGTC, ACAA, ATAC, TTAC, ATGA, ACGC, AGGA, CAGG, TAGA, TTCA, AGTG, AAGA, ACCG, AAAA, CCAC, TCAG, ATGT, CTCG, TAAC, AGAA, TGGG, AGCA, AAAT, TGGC, TCTC, TTCC, TCGG, ACTC, ACTA, ACGA</v>
      </c>
    </row>
    <row r="8105" spans="1:5" x14ac:dyDescent="0.2">
      <c r="A8105" s="3">
        <v>49</v>
      </c>
      <c r="B8105" s="3" t="s">
        <v>7868</v>
      </c>
      <c r="C8105" s="4">
        <v>43.461777419999997</v>
      </c>
      <c r="D8105" s="3" t="s">
        <v>4</v>
      </c>
      <c r="E8105" t="str">
        <f t="shared" si="126"/>
        <v>AATG, GCTT, AATG, GCTT, ATGA, TACC, CGTC, ACGC, ACCT, AGTC, TGGC, TTAG, AGAG, CTGG, AGAC, AAAA, AACA, TTTC, CTGC, AATA, ATAC, ACGA, TTCC, AGCA, ATGT, GAAC, TTTG, ATAG, ATAA, AGGA, TTGA, ACAA, TAGA, ATCG, CCAC, ATTA, TTCA, CAAC, CACG, TACA, TCGG, TCTG, TGGG, ACTG, TCCG, TAAG, TTAC, TATC, ACTC, AAGG, TCTC</v>
      </c>
    </row>
    <row r="8106" spans="1:5" x14ac:dyDescent="0.2">
      <c r="A8106" s="3">
        <v>49</v>
      </c>
      <c r="B8106" s="3" t="s">
        <v>7869</v>
      </c>
      <c r="C8106" s="4">
        <v>43.45880227</v>
      </c>
      <c r="D8106" s="3" t="s">
        <v>4</v>
      </c>
      <c r="E8106" t="str">
        <f t="shared" si="126"/>
        <v>AATG, GCTT, AATG, GCTT, TTGA, AAGA, AGTA, CCAC, AAAA, ACAA, ATAA, CTGG, TTCG, CAAC, TAGG, ATAG, TCCC, AGCG, TTTC, AAAT, AGTC, TCCA, ATGA, AACA, TTAC, CGTC, TCGG, AGAA, TGGC, CCCG, TTCC, ACCT, AATA, TCTC, TTCA, AGAC, ACTA, ATAC, ACGC, AACC, TTAG, TAAG, ATGT, GAAC, TTTG, TTGC, ATCA, TGTG, ACGA, TATC, TCTG</v>
      </c>
    </row>
    <row r="8107" spans="1:5" x14ac:dyDescent="0.2">
      <c r="A8107" s="3">
        <v>49</v>
      </c>
      <c r="B8107" s="3" t="s">
        <v>7870</v>
      </c>
      <c r="C8107" s="4">
        <v>43.454859210000002</v>
      </c>
      <c r="D8107" s="3" t="s">
        <v>4</v>
      </c>
      <c r="E8107" t="str">
        <f t="shared" si="126"/>
        <v>AATG, GCTT, AATG, GCTT, GTGC, ACCT, GACC, ATGT, AGCA, CGTC, ATGA, AAAA, ATAC, ACTC, TAAC, ACAA, CAGG, TACA, AGGA, TTAC, AACT, CCAC, TAGA, TAAG, TATC, AAGA, AAAT, ATCG, TCTC, TGGG, AGAA, TTCC, TTGA, CTCG, TGGC, TCAG, AGTG, ACGA, TTCA, TCGG, ATAA, ATAG, TCCG, TTAG, TTGC, CAGC, TTTC, ACGC, ACTA, AGAC, TTTG</v>
      </c>
    </row>
    <row r="8108" spans="1:5" x14ac:dyDescent="0.2">
      <c r="A8108" s="3">
        <v>49</v>
      </c>
      <c r="B8108" s="3" t="s">
        <v>7871</v>
      </c>
      <c r="C8108" s="4">
        <v>43.452253460000001</v>
      </c>
      <c r="D8108" s="3" t="s">
        <v>4</v>
      </c>
      <c r="E8108" t="str">
        <f t="shared" si="126"/>
        <v>AATG, GCTT, AATG, GCTT, ATGA, CCAC, AGAC, TAAG, TTGC, AGTG, AGCA, TCCG, ACTA, ACGA, AACT, ACGC, TAGA, CTCG, CAGC, TCGG, TTGA, ATCA, CAGG, AAAT, ACTC, TTTC, TCTC, TGGG, AATC, ATAA, AGGA, ATAG, GTGC, TGGC, TTAC, TTCA, TAAC, TTCC, AAAA, TTAG, TACC, AAGA, ACCT, ATGT, ATAC, TACA, TTTG, ACAA, AACG, AGAA, TGTC</v>
      </c>
    </row>
    <row r="8109" spans="1:5" x14ac:dyDescent="0.2">
      <c r="A8109" s="3">
        <v>49</v>
      </c>
      <c r="B8109" s="3" t="s">
        <v>7872</v>
      </c>
      <c r="C8109" s="4">
        <v>43.449062240000003</v>
      </c>
      <c r="D8109" s="3" t="s">
        <v>4</v>
      </c>
      <c r="E8109" t="str">
        <f t="shared" si="126"/>
        <v>AATG, GCTT, AATG, GCTT, TAGA, ATAG, ATTA, CCAC, ATCG, CTGC, TTAG, AACC, CGTC, ACAA, TCTC, AACA, TCGG, AGTA, AGCA, ATGT, TAAG, CTGG, ACGC, TGGG, TTCA, TCTG, ATGA, ATAA, AAAA, ACCT, CAAC, AGTC, AGAG, ACGA, TTCC, TTTG, AGGA, CACG, AAGG, TGGC, TTAC, TCCG, TACA, ACTA, TATC, GAAC, ATAC, TGAC, ATCT, TTTC, TTGA</v>
      </c>
    </row>
    <row r="8110" spans="1:5" x14ac:dyDescent="0.2">
      <c r="A8110" s="3">
        <v>49</v>
      </c>
      <c r="B8110" s="3" t="s">
        <v>7873</v>
      </c>
      <c r="C8110" s="4">
        <v>43.415057169999997</v>
      </c>
      <c r="D8110" s="3" t="s">
        <v>4</v>
      </c>
      <c r="E8110" t="str">
        <f t="shared" si="126"/>
        <v>AATG, GCTT, AATG, GCTT, TTGA, AAGA, AGTA, CCAC, AAAA, ACAA, ATAA, CTGG, TTCG, CAAC, TAGG, ATAG, TCCC, AGCG, TTTC, AAAT, AGTC, TCCA, ATGA, AACA, TTAC, TACG, TCGG, AGAA, TGGC, CCCG, TTCC, ACCT, ACTC, TCTC, TTCA, AGAC, ACTA, ATAC, ACGC, AACC, TTAG, TAAG, ATGT, GAAC, TTTG, TTGC, ATCA, TGTG, ACGA, TATC, TCTG</v>
      </c>
    </row>
    <row r="8111" spans="1:5" x14ac:dyDescent="0.2">
      <c r="A8111" s="3">
        <v>49</v>
      </c>
      <c r="B8111" s="3" t="s">
        <v>7874</v>
      </c>
      <c r="C8111" s="4">
        <v>43.410092560000002</v>
      </c>
      <c r="D8111" s="3" t="s">
        <v>4</v>
      </c>
      <c r="E8111" t="str">
        <f t="shared" si="126"/>
        <v>AATG, GCTT, AATG, GCTT, ACGC, CTCG, TACG, CTGG, TTCA, ATCA, TTAG, TAAC, ATGA, TCCA, ACTC, TGTG, ATAG, AATA, AGCA, ACAA, GTGC, AGAA, ATGT, AACA, TAGA, ACCT, TAAG, TTTC, TTGA, ACCG, AAAA, TTAC, CCAC, TCCC, ACGA, TATC, AAGG, CTGC, ATAC, TCTC, TGGC, AGTA, TCTG, GACC, ACTA, TTCC, TCGG, AGAC, AAAT, ATAA, TTTG</v>
      </c>
    </row>
    <row r="8112" spans="1:5" x14ac:dyDescent="0.2">
      <c r="A8112" s="3">
        <v>49</v>
      </c>
      <c r="B8112" s="3" t="s">
        <v>7875</v>
      </c>
      <c r="C8112" s="4">
        <v>43.394978510000001</v>
      </c>
      <c r="D8112" s="3" t="s">
        <v>4</v>
      </c>
      <c r="E8112" t="str">
        <f t="shared" si="126"/>
        <v>AATG, GCTT, AATG, GCTT, AAGA, AGTA, TTGC, TCCA, TCTC, GAAC, TACG, TCGG, CCAC, CCCG, TGAG, TAGG, TGGC, AGAC, AAAA, ATGA, ATGT, ACCT, ATCA, ACGC, TGTG, TCCC, TTAG, AACC, AAAT, TTAC, AGTC, CTTC, ACTA, TTCG, CAAC, TTTG, TATC, AACA, TTCC, ATAA, CTGG, AATA, TTGA, ACAA, AGCG, AGAA, TCTG, ATAG, TTCA, ACGA, ATAC</v>
      </c>
    </row>
    <row r="8113" spans="1:5" x14ac:dyDescent="0.2">
      <c r="A8113" s="3">
        <v>49</v>
      </c>
      <c r="B8113" s="3" t="s">
        <v>7876</v>
      </c>
      <c r="C8113" s="4">
        <v>43.34992484</v>
      </c>
      <c r="D8113" s="3" t="s">
        <v>4</v>
      </c>
      <c r="E8113" t="str">
        <f t="shared" si="126"/>
        <v>AATG, GCTT, AATG, GCTT, TTGA, AAGA, AGTA, CCAC, AAAA, ACAA, ATAA, CTGG, TTCG, CAAC, TAGG, ATAG, TCCC, AGCG, TTTC, AAAT, AGTC, TCCA, ATGA, AACA, TTAC, TACG, TCGG, AGAA, TGGC, CCCG, TTCC, ACCT, ATTA, TCTC, TTCA, AGAC, ACTA, ATAC, ACGC, AACC, TTAG, TAAG, ATGT, GAAC, TTTG, CTGC, ATCA, TGTG, ACGA, TATC, TCTG</v>
      </c>
    </row>
    <row r="8114" spans="1:5" x14ac:dyDescent="0.2">
      <c r="A8114" s="3">
        <v>49</v>
      </c>
      <c r="B8114" s="3" t="s">
        <v>7877</v>
      </c>
      <c r="C8114" s="4">
        <v>43.342171579999999</v>
      </c>
      <c r="D8114" s="3" t="s">
        <v>4</v>
      </c>
      <c r="E8114" t="str">
        <f t="shared" si="126"/>
        <v>AATG, GCTT, AATG, GCTT, TTGA, CGGC, TGTG, ATCC, TACG, TAGG, TGCC, TAAG, CTGG, TAAC, ATTG, ATAC, TTCG, AAGA, TCGG, ACGA, ACTA, TTCA, ATCA, TCTG, AGAC, ATAA, TTTC, CTAC, ATGA, TTGC, TATC, TTAC, AAAA, AGAA, ATGT, ACTC, GACC, AGTA, AACA, ACCT, TCTC, CCCG, AGCG, TCCA, GTGC, AAAT, TTTG, ACAA, ACGC, TCCC, TTAG</v>
      </c>
    </row>
    <row r="8115" spans="1:5" x14ac:dyDescent="0.2">
      <c r="A8115" s="3">
        <v>49</v>
      </c>
      <c r="B8115" s="3" t="s">
        <v>7878</v>
      </c>
      <c r="C8115" s="4">
        <v>43.338420419999999</v>
      </c>
      <c r="D8115" s="3" t="s">
        <v>4</v>
      </c>
      <c r="E8115" t="str">
        <f t="shared" si="126"/>
        <v>AATG, GCTT, AATG, GCTT, TTGA, CGGC, TGTG, ATCC, TACG, TAGG, TGCC, TAAG, CTGG, TAAC, ATAG, AATA, TTCG, AAGA, TCGG, ACGA, ACTA, TTCA, ATCA, TCTG, AGAC, ATAA, TTTC, CTAC, ATGA, TTGC, TATC, TTAC, AAAA, AGAA, ATGT, ACTC, GACC, AGTA, AACA, ACCT, TCTC, CCCG, AGCG, TCCA, GTGC, AAAT, TTTG, ACAA, ACGC, TCCC, TTAG</v>
      </c>
    </row>
    <row r="8116" spans="1:5" x14ac:dyDescent="0.2">
      <c r="A8116" s="3">
        <v>49</v>
      </c>
      <c r="B8116" s="3" t="s">
        <v>7879</v>
      </c>
      <c r="C8116" s="4">
        <v>43.318640909999999</v>
      </c>
      <c r="D8116" s="3" t="s">
        <v>4</v>
      </c>
      <c r="E8116" t="str">
        <f t="shared" si="126"/>
        <v>AATG, GCTT, AATG, GCTT, TCTC, ATAC, CCCG, ATAG, ATAA, ATTA, TTCC, TCCC, TTGA, TAGG, CTGC, ACTC, TCTG, TTTC, ATCG, AACC, ACCT, CTGG, AAAA, AGTC, TTAC, ACGA, AACA, ACTA, ACGC, CCAC, ATGA, TCCA, TGGC, TTCG, AAGA, TCGG, TTTG, AGAG, ATGT, CAAC, TAAG, AGAC, GAAC, ACAA, TTAG, AGCA, TACG, TTCA, AGTA, TGTG, TATC</v>
      </c>
    </row>
    <row r="8117" spans="1:5" x14ac:dyDescent="0.2">
      <c r="A8117" s="3">
        <v>49</v>
      </c>
      <c r="B8117" s="3" t="s">
        <v>7880</v>
      </c>
      <c r="C8117" s="4">
        <v>43.31816465</v>
      </c>
      <c r="D8117" s="3" t="s">
        <v>4</v>
      </c>
      <c r="E8117" t="str">
        <f t="shared" si="126"/>
        <v>AATG, GCTT, AATG, GCTT, ATGA, CCCG, ACGC, AGCA, TGAG, GAAC, TTTG, AGAA, TCCC, TTAC, TTGC, ACTA, TGTC, AATA, TCGG, ATAA, TACC, CTGG, ATCA, CTTC, AAAA, ATGT, AACG, TCTC, TGGC, TCCA, ACCT, ATAC, TACA, TAGG, AACT, CAAC, TCTG, TTAG, ATAG, AGAC, TTCC, ACAA, AAAT, TTGA, AGTG, AAGA, TTCA, TTCG, AATC, CCAC, ACGA</v>
      </c>
    </row>
    <row r="8118" spans="1:5" x14ac:dyDescent="0.2">
      <c r="A8118" s="3">
        <v>49</v>
      </c>
      <c r="B8118" s="3" t="s">
        <v>7881</v>
      </c>
      <c r="C8118" s="4">
        <v>43.316752469999997</v>
      </c>
      <c r="D8118" s="3" t="s">
        <v>4</v>
      </c>
      <c r="E8118" t="str">
        <f t="shared" si="126"/>
        <v>AATG, GCTT, AATG, GCTT, TTGA, AAGA, AGTA, CCAC, AAAA, ACAA, ATAA, CTGG, TTCG, CAAC, TAGG, ATAG, AGGA, AGCG, TTTC, AAAT, AGTC, TCCA, ATGA, AACA, TTAC, TACG, TCGG, AGAA, TGGC, CCCG, TTCC, ACCT, GTGC, TCTC, TTCA, AGAC, ACTA, ATAC, ACGC, AACC, TTAG, TAAG, ATGT, GAAC, TTTG, TTGC, ATCA, TGTG, ACGA, TATC, TCTG</v>
      </c>
    </row>
    <row r="8119" spans="1:5" x14ac:dyDescent="0.2">
      <c r="A8119" s="3">
        <v>49</v>
      </c>
      <c r="B8119" s="3" t="s">
        <v>7882</v>
      </c>
      <c r="C8119" s="4">
        <v>43.315352750000002</v>
      </c>
      <c r="D8119" s="3" t="s">
        <v>4</v>
      </c>
      <c r="E8119" t="str">
        <f t="shared" si="126"/>
        <v>AATG, GCTT, AATG, GCTT, ATGA, CCCG, ACGC, AGCA, TGAG, GAAC, TTTG, AGAA, TCCC, TTAC, TTGC, ACTA, TGTC, ACTC, TCGG, ATAA, TACC, CTGG, ATCA, CTTC, AAAA, ATGT, AACG, TCTC, TGGC, TCCA, ACCT, ATAC, TACA, TAGG, AACT, CAAC, TCTG, TTAG, ATAG, AGAC, TTCC, ACAA, ATTA, TTGA, AGTG, AAGA, TTCA, TTCG, AATC, CCAC, ACGA</v>
      </c>
    </row>
    <row r="8120" spans="1:5" x14ac:dyDescent="0.2">
      <c r="A8120" s="3">
        <v>49</v>
      </c>
      <c r="B8120" s="3" t="s">
        <v>7883</v>
      </c>
      <c r="C8120" s="4">
        <v>43.306468969999997</v>
      </c>
      <c r="D8120" s="3" t="s">
        <v>4</v>
      </c>
      <c r="E8120" t="str">
        <f t="shared" si="126"/>
        <v>AATG, GCTT, AATG, GCTT, TTGA, AAGA, AGTA, CCAC, AAAA, ACAA, ATAA, CTGG, TTCG, CAAC, TAGG, ATAG, TCCC, AGCG, TTTC, ATTA, AGTC, TCCA, ATGA, AACA, TTAC, TACG, TCGG, AGAA, TGGC, CCCG, TTCC, ACCT, GTGC, TCTC, TTCA, AGAC, ACTA, ATAC, ACGC, AACC, TTAG, TAAG, ATGT, GAAC, TTTG, TTGC, ATCA, TGTG, ACGA, TATC, TCTG</v>
      </c>
    </row>
    <row r="8121" spans="1:5" x14ac:dyDescent="0.2">
      <c r="A8121" s="3">
        <v>49</v>
      </c>
      <c r="B8121" s="3" t="s">
        <v>7884</v>
      </c>
      <c r="C8121" s="4">
        <v>43.306270290000001</v>
      </c>
      <c r="D8121" s="3" t="s">
        <v>4</v>
      </c>
      <c r="E8121" t="str">
        <f t="shared" si="126"/>
        <v>AATG, GCTT, AATG, GCTT, ATGA, ACCG, ACGC, AGCA, TGAG, GAAC, TTTG, AGAA, TCCC, TTAC, TTGC, ACTA, TGTC, ACTC, TCGG, ATAA, TACC, CTGG, ATCA, CTTC, AAAA, ATGT, AACG, TCTC, TGGC, TCCA, ACCT, ATAC, TACA, TAGG, AACT, CAAC, TCTG, TTAG, ATAG, AGAC, TTCC, ACAA, AAAT, TTGA, AGTG, AAGA, TTCA, TTCG, AATC, CCAC, ACGA</v>
      </c>
    </row>
    <row r="8122" spans="1:5" x14ac:dyDescent="0.2">
      <c r="A8122" s="3">
        <v>49</v>
      </c>
      <c r="B8122" s="3" t="s">
        <v>7885</v>
      </c>
      <c r="C8122" s="4">
        <v>43.286698100000002</v>
      </c>
      <c r="D8122" s="3" t="s">
        <v>4</v>
      </c>
      <c r="E8122" t="str">
        <f t="shared" si="126"/>
        <v>AATG, GCTT, AATG, GCTT, TTGA, CGGC, TGTG, ATCC, TACG, TAGG, TGCC, TAAG, CTGG, TAAC, ATTG, AATA, TTCG, AAGA, TCGG, ACGA, ACTA, TTCA, ATCA, TCTG, AGAC, ATAA, TTTC, CTAC, ATGA, TTGC, TATC, TTAC, AAAA, AGAG, ATGT, ACTC, GACC, AGTA, AACA, ACCT, TCTC, CCCG, AGCG, TCCA, GTGC, AAAT, TTTG, ACAA, ACGC, TCCC, TTAG</v>
      </c>
    </row>
    <row r="8123" spans="1:5" x14ac:dyDescent="0.2">
      <c r="A8123" s="3">
        <v>49</v>
      </c>
      <c r="B8123" s="3" t="s">
        <v>7886</v>
      </c>
      <c r="C8123" s="4">
        <v>43.277537459999998</v>
      </c>
      <c r="D8123" s="3" t="s">
        <v>4</v>
      </c>
      <c r="E8123" t="str">
        <f t="shared" si="126"/>
        <v>AATG, GCTT, AATG, GCTT, TTGA, AAGA, AGTA, CCAC, AAAA, ACAA, ATAA, CTGG, TTCG, CAAC, TAGG, ATAG, TCCC, AGCG, TTTC, AAAT, AGTC, TCCA, ATGA, AACA, TTAC, TACG, TCGG, AGAA, TGGC, CCCG, TTCC, ACCT, GTGC, ACTC, TTCA, AGAC, ACTA, ATAC, ACGC, AACC, TTAG, TAAG, ATGT, GAAC, TTTG, CTGC, ATCA, TGTG, ACGA, TATC, TCTG</v>
      </c>
    </row>
    <row r="8124" spans="1:5" x14ac:dyDescent="0.2">
      <c r="A8124" s="3">
        <v>49</v>
      </c>
      <c r="B8124" s="3" t="s">
        <v>7887</v>
      </c>
      <c r="C8124" s="4">
        <v>43.277053690000002</v>
      </c>
      <c r="D8124" s="3" t="s">
        <v>4</v>
      </c>
      <c r="E8124" t="str">
        <f t="shared" si="126"/>
        <v>AATG, GCTT, AATG, GCTT, TCTC, ATAC, CCCG, ATAG, ATAA, ATTA, TTCC, TCCC, TTGA, TAGG, CTGC, AATA, TCTG, TTTC, ATCG, AACC, ACCT, CTGG, AAAA, AGTC, TTAC, ACGA, AACA, ACTA, ACGC, CCAC, ATGA, TCCA, TGGC, TTCG, AAGA, TCGG, TTTG, AGAG, ATGT, CAAC, TAAG, AGAC, GAAC, ACAA, TTAG, AGCA, CGTC, TTCA, AGTA, TGTG, TATC</v>
      </c>
    </row>
    <row r="8125" spans="1:5" x14ac:dyDescent="0.2">
      <c r="A8125" s="3">
        <v>49</v>
      </c>
      <c r="B8125" s="3" t="s">
        <v>7888</v>
      </c>
      <c r="C8125" s="4">
        <v>43.265533259999998</v>
      </c>
      <c r="D8125" s="3" t="s">
        <v>4</v>
      </c>
      <c r="E8125" t="str">
        <f t="shared" si="126"/>
        <v>AATG, GCTT, AATG, GCTT, TTCA, AGAA, TTTG, CTAC, TAAC, TTGA, TGGC, AGTC, TCGG, TCCA, AAAA, AAAT, AGTA, ATGT, ATAA, TATC, CTCG, TTAC, TCCC, ATCA, ACCG, TGTG, CTGG, AACC, GTGC, ACTA, TTGC, TAGG, ACCT, AAGA, AGGG, TAAG, TTCC, ACGA, ACAA, AGCA, ATAC, TCTC, TTAG, TTTC, AACA, ATTG, TACG, TCTG, ATGA, AGAC, ACGC</v>
      </c>
    </row>
    <row r="8126" spans="1:5" x14ac:dyDescent="0.2">
      <c r="A8126" s="3">
        <v>49</v>
      </c>
      <c r="B8126" s="3" t="s">
        <v>7889</v>
      </c>
      <c r="C8126" s="4">
        <v>43.255645090000002</v>
      </c>
      <c r="D8126" s="3" t="s">
        <v>4</v>
      </c>
      <c r="E8126" t="str">
        <f t="shared" si="126"/>
        <v>AATG, GCTT, AATG, GCTT, AGAA, TTAG, ACCA, AAAA, TTCC, ACAA, TTGA, TTAC, TGCC, TAGG, AGGA, TTTG, TGTG, AAAT, TTGC, CCCG, ATGT, AGCG, CTGG, TCCA, TTTC, ATAG, ACGA, AGAC, ATAC, AATA, GTGC, TATC, ATCA, TCTC, CGTC, ACGC, TTCG, TAAC, AGTA, CCAC, AAGA, ATAA, ATGA, TAAG, ACTC, TCTG, TTCA, ACTG, TCGG, GACC, AACA</v>
      </c>
    </row>
    <row r="8127" spans="1:5" x14ac:dyDescent="0.2">
      <c r="A8127" s="3">
        <v>49</v>
      </c>
      <c r="B8127" s="3" t="s">
        <v>7890</v>
      </c>
      <c r="C8127" s="4">
        <v>43.254490099999998</v>
      </c>
      <c r="D8127" s="3" t="s">
        <v>4</v>
      </c>
      <c r="E8127" t="str">
        <f t="shared" si="126"/>
        <v>AATG, GCTT, AATG, GCTT, TTGA, AAGA, AGTA, CCAC, AAAA, ACAA, ATAA, CTGG, TTCG, CAAC, TAGG, ATAG, TCCC, AGCG, TTTC, AAAT, AGTC, TCCA, ATGA, AACA, TTAC, TACG, TCGG, AGAG, TGGC, CCCG, TTCC, ACCT, GTGC, TCTC, TTCA, AGAC, ACTA, ATAC, ACGC, AACC, TTAG, TAAG, ATGT, GAAC, TTTG, TTGC, ATCA, TGTG, ACGA, TATC, TCTG</v>
      </c>
    </row>
    <row r="8128" spans="1:5" x14ac:dyDescent="0.2">
      <c r="A8128" s="3">
        <v>49</v>
      </c>
      <c r="B8128" s="3" t="s">
        <v>7891</v>
      </c>
      <c r="C8128" s="4">
        <v>43.252609229999997</v>
      </c>
      <c r="D8128" s="3" t="s">
        <v>4</v>
      </c>
      <c r="E8128" t="str">
        <f t="shared" si="126"/>
        <v>AATG, GCTT, AATG, GCTT, AAGA, AGTA, TTGC, TCCA, TCTC, GAAC, TACG, TCGG, CCAC, CCCG, TGAG, TAGG, TGGC, AGAC, AAAA, ATGA, ATGT, ACCT, ATCA, ACGC, TGTG, TCCC, TTAG, AACC, ATTA, TTAC, AGTC, CTTC, ACTA, TTCG, CAAC, TTTG, TATC, AACA, TTCC, ATAA, CTGG, GTGC, TTGA, ACAA, AGCG, AGAA, TCTG, ATAG, TTCA, ACGA, ATAC</v>
      </c>
    </row>
    <row r="8129" spans="1:5" x14ac:dyDescent="0.2">
      <c r="A8129" s="3">
        <v>49</v>
      </c>
      <c r="B8129" s="3" t="s">
        <v>7892</v>
      </c>
      <c r="C8129" s="4">
        <v>43.250062030000002</v>
      </c>
      <c r="D8129" s="3" t="s">
        <v>4</v>
      </c>
      <c r="E8129" t="str">
        <f t="shared" si="126"/>
        <v>AATG, GCTT, AATG, GCTT, AACC, ACAA, TTGA, ACCT, AGAC, ACTA, TTAC, GTGC, CTGC, ACTC, ATAA, TCTC, TGGC, CCAC, TAAG, TCGG, TTCG, ATCA, TCTG, CAAC, TCGC, AGCA, TTCC, AAAT, TGGG, ATAC, AAAA, CACG, AGGA, ATAG, TACA, TAGA, ATGT, ATGA, CGTC, AGTA, GAAC, CTGG, TATC, ACCG, TTTC, TTAG, TTTG, AACA, TTCA, AAGG, AGAG</v>
      </c>
    </row>
    <row r="8130" spans="1:5" x14ac:dyDescent="0.2">
      <c r="A8130" s="3">
        <v>49</v>
      </c>
      <c r="B8130" s="3" t="s">
        <v>7893</v>
      </c>
      <c r="C8130" s="4">
        <v>43.228046310000003</v>
      </c>
      <c r="D8130" s="3" t="s">
        <v>4</v>
      </c>
      <c r="E8130" t="str">
        <f t="shared" si="126"/>
        <v>AATG, GCTT, AATG, GCTT, AACC, ACAA, TTGA, ACCT, AGAC, ACTA, TTAC, AATA, CTGC, ACTC, ATAA, TCTC, TGGC, CCAC, TAAG, ACGG, TTCG, ATCA, TCTG, CAAC, TCGC, AGCA, TTCC, AAAT, TGGG, ATAC, AAAA, CACG, AGGA, ATAG, TACA, TAGA, ATGT, ATGA, CGTC, AGTA, GAAC, CTGG, TATC, ACCG, TTTC, TTAG, TTTG, AACA, TTCA, AAGG, AGAG</v>
      </c>
    </row>
    <row r="8131" spans="1:5" x14ac:dyDescent="0.2">
      <c r="A8131" s="3">
        <v>49</v>
      </c>
      <c r="B8131" s="3" t="s">
        <v>7894</v>
      </c>
      <c r="C8131" s="4">
        <v>43.226873779999998</v>
      </c>
      <c r="D8131" s="3" t="s">
        <v>4</v>
      </c>
      <c r="E8131" t="str">
        <f t="shared" ref="E8131:E8194" si="127">CONCATENATE(D8131,", ", B8131)</f>
        <v>AATG, GCTT, AATG, GCTT, AAGA, AGTA, TTGC, TCCA, TCTC, GAAC, TACG, TCGG, CCAC, CCCG, TGAG, TAGG, TGGC, AGAC, AAAA, ATGA, ATGT, ACCT, ATCA, ACGC, TGTG, AGGA, TTAG, AACC, AAAT, TTAC, AGTC, CTTC, ACTA, TTCG, CAAC, TTTG, TATC, AACA, TTCC, ATAA, CTGG, GTGC, TTGA, ACAA, AGCG, AGAA, TCTG, ATAG, TTCA, ACGA, ATAC</v>
      </c>
    </row>
    <row r="8132" spans="1:5" x14ac:dyDescent="0.2">
      <c r="A8132" s="3">
        <v>49</v>
      </c>
      <c r="B8132" s="3" t="s">
        <v>7895</v>
      </c>
      <c r="C8132" s="4">
        <v>43.221990460000001</v>
      </c>
      <c r="D8132" s="3" t="s">
        <v>4</v>
      </c>
      <c r="E8132" t="str">
        <f t="shared" si="127"/>
        <v>AATG, GCTT, AATG, GCTT, TAAG, TTTC, AACG, ATAC, CTGC, AGCA, ACTA, AGGA, TTCA, ACGA, TGGC, TGTG, AATC, TGTC, ATAG, TTCG, TCGG, ATGT, ACAA, TTAC, CCAC, ATAA, TTAG, AAAA, ATGA, TTGA, AACT, TCTG, AGAG, CTGG, TACC, ATCA, ACGC, AGAC, ACTC, CCCG, TAGG, ATTA, CAAC, TACA, TCTC, GAAC, AAGA, TTTG, TTCC, ACCT, TCCA</v>
      </c>
    </row>
    <row r="8133" spans="1:5" x14ac:dyDescent="0.2">
      <c r="A8133" s="3">
        <v>49</v>
      </c>
      <c r="B8133" s="3" t="s">
        <v>7896</v>
      </c>
      <c r="C8133" s="4">
        <v>43.221385740000002</v>
      </c>
      <c r="D8133" s="3" t="s">
        <v>4</v>
      </c>
      <c r="E8133" t="str">
        <f t="shared" si="127"/>
        <v>AATG, GCTT, AATG, GCTT, TAAG, TTTC, AACG, ATAC, CTGC, AGCA, ACTA, AGGA, TTCA, ACGA, TGGC, TGTG, AATC, TGTC, ATAG, TTCG, TCGG, ATGT, ACAA, TTAC, CCAC, ATAA, TTAG, AAAA, ATGA, TTGA, AACT, TCTG, AGAG, CTGG, TACC, ATCA, ACGC, AGAC, AATA, CCCG, TAGG, AAAT, CAAC, TACA, TCTC, GAAC, AAGA, TTTG, TTCC, ACCT, TCCA</v>
      </c>
    </row>
    <row r="8134" spans="1:5" x14ac:dyDescent="0.2">
      <c r="A8134" s="3">
        <v>49</v>
      </c>
      <c r="B8134" s="3" t="s">
        <v>7897</v>
      </c>
      <c r="C8134" s="4">
        <v>43.216060890000001</v>
      </c>
      <c r="D8134" s="3" t="s">
        <v>4</v>
      </c>
      <c r="E8134" t="str">
        <f t="shared" si="127"/>
        <v>AATG, GCTT, AATG, GCTT, TAAG, TTTC, AACG, ATAC, CTGC, AGCA, ACTA, AGGA, TTCA, ACGA, TGGC, TGTG, AATC, TGTC, ATAG, TTCG, TCGG, ATGT, ACAA, TTAC, CCAC, ATAA, TTAG, AAAA, ATGA, TTGA, AACT, TCTG, AGAG, CTGG, TACC, ATCA, ACGC, AGAC, ACTC, ACCG, TAGG, AAAT, CAAC, TACA, TCTC, GAAC, AAGA, TTTG, TTCC, ACCT, TCCA</v>
      </c>
    </row>
    <row r="8135" spans="1:5" x14ac:dyDescent="0.2">
      <c r="A8135" s="3">
        <v>49</v>
      </c>
      <c r="B8135" s="3" t="s">
        <v>7898</v>
      </c>
      <c r="C8135" s="4">
        <v>43.215806229999998</v>
      </c>
      <c r="D8135" s="3" t="s">
        <v>4</v>
      </c>
      <c r="E8135" t="str">
        <f t="shared" si="127"/>
        <v>AATG, GCTT, AATG, GCTT, TAAG, TTTC, AACG, ATAC, CTGC, AGCA, ACTA, TCCC, TTCA, ACGA, TGGC, TGTG, AATC, TGTC, ATAG, TTCG, TCGG, ATGT, ACAA, TTAC, CCAC, ATAA, TTAG, AAAA, ATGA, TTGA, AACT, TCTG, AGAG, CTGG, TACC, ATCA, ACGC, AGAC, ACTC, CCCG, TAGG, AAAT, CAAC, TACA, TCTC, GAAC, AAGA, TTTG, TTCC, ACCT, TCCA</v>
      </c>
    </row>
    <row r="8136" spans="1:5" x14ac:dyDescent="0.2">
      <c r="A8136" s="3">
        <v>49</v>
      </c>
      <c r="B8136" s="3" t="s">
        <v>7899</v>
      </c>
      <c r="C8136" s="4">
        <v>43.197837970000002</v>
      </c>
      <c r="D8136" s="3" t="s">
        <v>4</v>
      </c>
      <c r="E8136" t="str">
        <f t="shared" si="127"/>
        <v>AATG, GCTT, AATG, GCTT, TTGA, AAGA, AGTA, CCAC, AAAA, ACAA, ATAA, CTGG, TTCG, CAAC, TAGG, ATAG, TCCC, AGCG, TTTC, AAAT, AGTC, TCCA, ATGA, AACA, TTAC, TACG, TCGG, AGAA, TGCC, CCCG, TTCC, ACCT, GTGC, TCTC, TTCA, AGAC, ACTA, ATAC, ACGC, AACC, TTAG, TAAG, ATGT, GAAC, TTTG, CTGC, ATCA, TGTG, ACGA, TATC, TCTG</v>
      </c>
    </row>
    <row r="8137" spans="1:5" x14ac:dyDescent="0.2">
      <c r="A8137" s="3">
        <v>49</v>
      </c>
      <c r="B8137" s="3" t="s">
        <v>7900</v>
      </c>
      <c r="C8137" s="4">
        <v>43.166955690000002</v>
      </c>
      <c r="D8137" s="3" t="s">
        <v>4</v>
      </c>
      <c r="E8137" t="str">
        <f t="shared" si="127"/>
        <v>AATG, GCTT, AATG, GCTT, AGAG, TTAG, ACCA, AAAA, TTCC, ACAA, TTGA, TTAC, TGCC, TAGG, AGGA, TTTG, TGTG, AAAT, CTGC, CCCG, ATGT, AGCG, CTGG, TCCA, TTTC, ATAG, ACGA, AGAC, ATAC, AATA, GTGC, TATC, ATCA, TCTC, CGTC, ACGC, TTCG, TAAC, AGTA, CCAC, AAGA, ATAA, ATGA, TAAG, ACTC, TCTG, TTCA, ACTG, TCGG, GACC, AACA</v>
      </c>
    </row>
    <row r="8138" spans="1:5" x14ac:dyDescent="0.2">
      <c r="A8138" s="3">
        <v>49</v>
      </c>
      <c r="B8138" s="3" t="s">
        <v>7901</v>
      </c>
      <c r="C8138" s="4">
        <v>43.150723720000002</v>
      </c>
      <c r="D8138" s="3" t="s">
        <v>4</v>
      </c>
      <c r="E8138" t="str">
        <f t="shared" si="127"/>
        <v>AATG, GCTT, AATG, GCTT, TTGA, AAGA, AGTA, CCAC, AAAA, ACAA, ATAA, CTGG, TTCG, CAAC, TAGG, ATAG, TCCC, AGCG, TTTC, AAAT, ACTC, TCCA, ATGA, AACA, TTAC, CGTC, TCGG, AGAA, TGCC, CCCG, TTCC, ACCT, GTGC, TCTC, TTCA, AGAC, ACTA, ATAC, ACGC, AACC, TTAG, TAAG, ATGT, GAAC, TTTG, TTGC, ATCA, TGTG, ACGA, TATC, TCTG</v>
      </c>
    </row>
    <row r="8139" spans="1:5" x14ac:dyDescent="0.2">
      <c r="A8139" s="3">
        <v>49</v>
      </c>
      <c r="B8139" s="3" t="s">
        <v>7902</v>
      </c>
      <c r="C8139" s="4">
        <v>43.145315719999999</v>
      </c>
      <c r="D8139" s="3" t="s">
        <v>4</v>
      </c>
      <c r="E8139" t="str">
        <f t="shared" si="127"/>
        <v>AATG, GCTT, AATG, GCTT, CCAC, ATAG, ACTA, TTCC, ATCT, TGGG, ACCG, GAAC, CACG, TTCA, AGAG, TCTC, TTTG, TGGC, AACA, ATTA, TACA, TTAG, AATA, TAGA, TGAC, ATAC, ATGC, ATAA, TTCG, TCGC, AGGA, ACGG, AAGG, TCTG, ATGA, CTGG, ACCT, TAAG, TTAC, TATC, AGCA, CGTC, ACTC, AAAA, ACAA, AGTC, AACC, TTTC, TTGA, CAAC, CTGC</v>
      </c>
    </row>
    <row r="8140" spans="1:5" x14ac:dyDescent="0.2">
      <c r="A8140" s="3">
        <v>49</v>
      </c>
      <c r="B8140" s="3" t="s">
        <v>7903</v>
      </c>
      <c r="C8140" s="4">
        <v>43.140504229999998</v>
      </c>
      <c r="D8140" s="3" t="s">
        <v>4</v>
      </c>
      <c r="E8140" t="str">
        <f t="shared" si="127"/>
        <v>AATG, GCTT, AATG, GCTT, ACTC, ATAA, TTGA, TTAC, TACA, ACAA, TCTG, TGGC, TTAG, CACG, AAAA, TATC, TCCC, TCCA, AACA, AGCA, ATTA, ATGA, GTGC, TTTG, TAAG, ATGT, AGTC, TCGG, ACCT, TTTC, TTCG, ACGA, AAAC, CGTC, AGGG, TACC, TTCA, CTGG, TAGG, TTGC, ATAG, AGAA, TGAG, CCAC, ACTA, TGAC, CAAC, ACGC, ACCG, AAGA, ATCC</v>
      </c>
    </row>
    <row r="8141" spans="1:5" x14ac:dyDescent="0.2">
      <c r="A8141" s="3">
        <v>49</v>
      </c>
      <c r="B8141" s="3" t="s">
        <v>7904</v>
      </c>
      <c r="C8141" s="4">
        <v>43.130502030000002</v>
      </c>
      <c r="D8141" s="3" t="s">
        <v>4</v>
      </c>
      <c r="E8141" t="str">
        <f t="shared" si="127"/>
        <v>AATG, GCTT, AATG, GCTT, AAAA, ACCG, AACT, ACAA, ATCA, TTCA, AATA, TGAG, GAAC, TACA, AGCA, CGTC, TTTC, TTAC, ACGC, ATAA, TCCA, ACGA, CCAC, TAAG, ATGT, TACC, AATC, ATAG, CTGG, TTGC, ATCC, ACTC, CACG, AGAA, TCCC, TTCG, AGAC, TTAG, TTGA, TCTC, TTTG, TCTG, ATTA, CAAC, TAGA, ACCT, TCGG, AAGG, ATGA, ACTA, TGGC</v>
      </c>
    </row>
    <row r="8142" spans="1:5" x14ac:dyDescent="0.2">
      <c r="A8142" s="3">
        <v>49</v>
      </c>
      <c r="B8142" s="3" t="s">
        <v>7905</v>
      </c>
      <c r="C8142" s="4">
        <v>43.126960140000001</v>
      </c>
      <c r="D8142" s="3" t="s">
        <v>4</v>
      </c>
      <c r="E8142" t="str">
        <f t="shared" si="127"/>
        <v>AATG, GCTT, AATG, GCTT, AGCA, TGGC, TACC, TTGA, CAAC, CCAC, TTTG, ATAG, AAAA, TCCC, ATGT, TCTG, ACGC, ATCC, ATCG, TCGG, ATAC, TCCA, AGTG, TGAG, CTGG, ATAA, AAGA, ACTA, AATC, CCCG, TAGG, AGAC, ACCT, TTAC, ACAA, TAAG, TTAG, ATTA, ACTC, AACT, TTTC, TTGC, TTCA, TCTC, TACA, AGAA, ATGA, TTCG, GAAC, CGTC, ACGA</v>
      </c>
    </row>
    <row r="8143" spans="1:5" x14ac:dyDescent="0.2">
      <c r="A8143" s="3">
        <v>49</v>
      </c>
      <c r="B8143" s="3" t="s">
        <v>7906</v>
      </c>
      <c r="C8143" s="4">
        <v>43.109528140000002</v>
      </c>
      <c r="D8143" s="3" t="s">
        <v>4</v>
      </c>
      <c r="E8143" t="str">
        <f t="shared" si="127"/>
        <v>AATG, GCTT, AATG, GCTT, TGGC, TACA, AATA, TTTG, ATTA, TAGA, TGGG, TTAG, TGAC, AGAG, ATGC, TACC, CACG, CTGC, TTCC, ATAA, ACGA, ACTA, ATAG, TTCG, AGCA, TCGG, ACCT, TTTC, CCAC, CAAC, ATAC, TTCA, TAAG, TCTG, AAGG, ACTC, AGTC, AGGA, GAAC, TCTC, CGTC, ATCT, ATGA, TTAC, AACA, ACCG, AAAA, TTGA, ACAA, CTGG, TATC</v>
      </c>
    </row>
    <row r="8144" spans="1:5" x14ac:dyDescent="0.2">
      <c r="A8144" s="3">
        <v>49</v>
      </c>
      <c r="B8144" s="3" t="s">
        <v>7907</v>
      </c>
      <c r="C8144" s="4">
        <v>43.097698469999997</v>
      </c>
      <c r="D8144" s="3" t="s">
        <v>4</v>
      </c>
      <c r="E8144" t="str">
        <f t="shared" si="127"/>
        <v>AATG, GCTT, AATG, GCTT, TTGA, TTCA, ACGA, TTAC, ACTA, ACGC, TGTC, AACT, ACCG, ATGT, TCTG, TCTC, AGTG, AGAC, GAAC, TGAG, CAAC, CCAC, TTCG, AGAA, ACCT, TTTC, TGGC, AATC, AACG, ACAA, ATGA, TAAG, ACTC, TTTG, ATCC, TTAG, ATCA, ATTA, TACA, TCCC, TCCA, AAAA, ATAG, AGCA, TTGC, AAGA, TAGG, TACC, CTGG, ATAA, TCGG</v>
      </c>
    </row>
    <row r="8145" spans="1:5" x14ac:dyDescent="0.2">
      <c r="A8145" s="3">
        <v>49</v>
      </c>
      <c r="B8145" s="3" t="s">
        <v>7908</v>
      </c>
      <c r="C8145" s="4">
        <v>43.095145960000004</v>
      </c>
      <c r="D8145" s="3" t="s">
        <v>4</v>
      </c>
      <c r="E8145" t="str">
        <f t="shared" si="127"/>
        <v>AATG, GCTT, AATG, GCTT, TTGA, TTCA, ACGA, TTAC, ACTA, ACGC, TGTC, AACT, CCCG, ATGT, TCTG, AATA, AGTG, AGAC, GAAC, TGAG, CAAC, CCAC, TTCG, AGAA, ACCT, TTTC, TGGC, AATC, AACG, ACAA, ATGA, TAAG, ACTC, TTTG, ATCC, TTAG, ATCA, AAAT, TACA, TCCC, TCCA, AAAA, ATAG, AGCA, TTGC, AAGA, TAGG, TACC, CTGG, ATAA, TCGG</v>
      </c>
    </row>
    <row r="8146" spans="1:5" x14ac:dyDescent="0.2">
      <c r="A8146" s="3">
        <v>49</v>
      </c>
      <c r="B8146" s="3" t="s">
        <v>7909</v>
      </c>
      <c r="C8146" s="4">
        <v>43.08757335</v>
      </c>
      <c r="D8146" s="3" t="s">
        <v>4</v>
      </c>
      <c r="E8146" t="str">
        <f t="shared" si="127"/>
        <v>AATG, GCTT, AATG, GCTT, ACAA, ACTA, TAAC, ATAC, TACC, TTCG, TTCC, TTAC, TATC, CACG, AAAT, TGAG, TTTC, ACCG, ATGA, CTGG, CGTC, ACGC, TTGC, AGAA, TTAG, ACCT, TCTC, ATCA, ACGA, AGTC, TTTG, TCGG, CTAC, TTGA, TCCC, TACA, AACA, AAAA, ATAA, ATGT, AAAG, TGGC, AGAC, TCCA, AAGA, TCTG, ATTG, TAGG, AGCA, GTGC, AGGG</v>
      </c>
    </row>
    <row r="8147" spans="1:5" x14ac:dyDescent="0.2">
      <c r="A8147" s="3">
        <v>49</v>
      </c>
      <c r="B8147" s="3" t="s">
        <v>7910</v>
      </c>
      <c r="C8147" s="4">
        <v>43.081985879999998</v>
      </c>
      <c r="D8147" s="3" t="s">
        <v>4</v>
      </c>
      <c r="E8147" t="str">
        <f t="shared" si="127"/>
        <v>AATG, GCTT, AATG, GCTT, TCTC, ATAA, TTGA, TTAC, TACA, ACAA, TCTG, TGGC, TTAG, CACG, AAAA, TATC, TCCC, TCCA, AACA, AGCA, ATTA, ATGA, GTGC, TTTG, TAAG, ATGT, AGTC, TCGG, ACCT, TTTC, TTCG, ACGA, AAAC, CGTC, AGGG, TACC, TTCA, CTGG, TAGG, TTGC, ATAG, AGAA, AATA, CCAC, ACTA, TGAC, CAAC, ACGC, ACCG, AAGA, ATCC</v>
      </c>
    </row>
    <row r="8148" spans="1:5" x14ac:dyDescent="0.2">
      <c r="A8148" s="3">
        <v>49</v>
      </c>
      <c r="B8148" s="3" t="s">
        <v>7911</v>
      </c>
      <c r="C8148" s="4">
        <v>43.07398826</v>
      </c>
      <c r="D8148" s="3" t="s">
        <v>4</v>
      </c>
      <c r="E8148" t="str">
        <f t="shared" si="127"/>
        <v>AATG, GCTT, AATG, GCTT, AACC, ACAA, TTGA, ACCT, AGAC, ACTA, TTAC, GTGC, CTGC, ACTC, ATAA, TCTC, TGGC, CCAC, TAAG, ACGG, TTCG, ATCA, TCTG, CAAC, TCGC, AGCA, TTCC, AAAT, TGGG, ATAC, AAAA, CACG, AGGA, ATAG, TACA, TAGA, ATGT, ATGA, CGTC, AGTC, GAAC, CTGG, TATC, ACCG, TTTC, TTAG, TTTG, AACA, TTCA, AAGG, AGAG</v>
      </c>
    </row>
    <row r="8149" spans="1:5" x14ac:dyDescent="0.2">
      <c r="A8149" s="3">
        <v>49</v>
      </c>
      <c r="B8149" s="3" t="s">
        <v>7912</v>
      </c>
      <c r="C8149" s="4">
        <v>43.068620289999998</v>
      </c>
      <c r="D8149" s="3" t="s">
        <v>4</v>
      </c>
      <c r="E8149" t="str">
        <f t="shared" si="127"/>
        <v>AATG, GCTT, AATG, GCTT, AACC, ACAA, TTGA, ACCT, AGAC, ACTA, TTAC, GTGC, CTGC, ACTC, ATAA, TCTC, TGGC, CCAC, TAAG, ACGG, TTCG, ATCA, TCTG, CAAC, TCGC, AGCA, TTCC, ATTA, TGGG, ATAC, AAAA, CACG, AGGA, ATAG, TACA, TAGA, ATGT, ATGA, CGTC, AGTA, GAAC, CTGG, TATC, ACCG, TTTC, TTAG, TTTG, AACA, TTCA, AAGG, AGAG</v>
      </c>
    </row>
    <row r="8150" spans="1:5" x14ac:dyDescent="0.2">
      <c r="A8150" s="3">
        <v>49</v>
      </c>
      <c r="B8150" s="3" t="s">
        <v>7913</v>
      </c>
      <c r="C8150" s="4">
        <v>43.063246890000002</v>
      </c>
      <c r="D8150" s="3" t="s">
        <v>4</v>
      </c>
      <c r="E8150" t="str">
        <f t="shared" si="127"/>
        <v>AATG, GCTT, AATG, GCTT, AACT, TCTG, CGGC, CAAC, ACTA, ATTA, ATGT, TAGG, AAAA, AAGA, CTGG, AGCA, CACG, TTCA, AGAA, ATCG, ATAC, TTGC, TTCC, ACAA, ACCT, TCTC, GTGC, AATC, TTTG, AGAC, ACGA, ACGC, TCGG, ATAG, TCCC, ATGA, TTCG, ATAA, TACC, AGGG, TGTC, CTTC, TACA, ACTC, GAAC, CCAC, TTGA, TGAG, TTAC, TCCA, TTAG</v>
      </c>
    </row>
    <row r="8151" spans="1:5" x14ac:dyDescent="0.2">
      <c r="A8151" s="3">
        <v>49</v>
      </c>
      <c r="B8151" s="3" t="s">
        <v>7914</v>
      </c>
      <c r="C8151" s="4">
        <v>43.06169525</v>
      </c>
      <c r="D8151" s="3" t="s">
        <v>4</v>
      </c>
      <c r="E8151" t="str">
        <f t="shared" si="127"/>
        <v>AATG, GCTT, AATG, GCTT, CGTC, TAAG, AGCA, CTGG, AGTA, TTGA, GACC, ACTC, AGAG, TCGC, ATAA, TTTC, TGAC, ATAC, TCTC, TCTG, TGGG, ATTA, ATCT, TGGC, ACTA, ATGA, TTCA, CCAC, ACAA, ACGG, ATGT, TAGA, CAAC, ACCT, TACA, AAAA, AAGG, TTAC, ACCG, ATAG, TATC, AGGA, TTTG, CTGC, CACG, TTCG, GTGC, AAAC, TTCC, AACA, TTAG</v>
      </c>
    </row>
    <row r="8152" spans="1:5" x14ac:dyDescent="0.2">
      <c r="A8152" s="3">
        <v>49</v>
      </c>
      <c r="B8152" s="3" t="s">
        <v>7915</v>
      </c>
      <c r="C8152" s="4">
        <v>43.061435520000003</v>
      </c>
      <c r="D8152" s="3" t="s">
        <v>4</v>
      </c>
      <c r="E8152" t="str">
        <f t="shared" si="127"/>
        <v>AATG, GCTT, AATG, GCTT, AGAA, TTAG, ACCT, AAAA, TTCC, ACAA, TTGA, TTAC, TGCC, TAGG, AGGA, TTTG, TGTG, AAAT, CTGC, CCCG, ATGT, AGCG, CTGG, TCCA, TTTC, ATAG, ACGA, AGAC, ATAC, AATA, GTGC, TATC, ATCA, TCTC, CGTC, ACGC, TTCG, TAAC, AGTA, CCAC, AAGA, ATAA, ATGA, TAAG, ACTC, TCTG, TTCA, ACTG, TCGG, GACC, AACA</v>
      </c>
    </row>
    <row r="8153" spans="1:5" x14ac:dyDescent="0.2">
      <c r="A8153" s="3">
        <v>49</v>
      </c>
      <c r="B8153" s="3" t="s">
        <v>7916</v>
      </c>
      <c r="C8153" s="4">
        <v>43.052079190000001</v>
      </c>
      <c r="D8153" s="3" t="s">
        <v>4</v>
      </c>
      <c r="E8153" t="str">
        <f t="shared" si="127"/>
        <v>AATG, GCTT, AATG, GCTT, TTGA, TACC, ATCA, ACCG, ATGA, GAAC, ATAG, ATAA, TCCA, AATC, TCTC, TTAC, TGTG, AAAA, AGCA, CAAC, CCAC, CAGG, TTCC, TCCC, ACTC, AAGA, AGAA, ACGA, AGAC, TTTG, TTCA, TCGG, AACT, AAAT, TTGG, TTAG, ACTA, ATAC, TAAG, TGGC, ACCT, ACGC, TTTC, TACG, ATGT, TAGA, AGGG, TGTC, TTGC, ACAG, CTCG</v>
      </c>
    </row>
    <row r="8154" spans="1:5" x14ac:dyDescent="0.2">
      <c r="A8154" s="3">
        <v>49</v>
      </c>
      <c r="B8154" s="3" t="s">
        <v>7917</v>
      </c>
      <c r="C8154" s="4">
        <v>43.050313389999999</v>
      </c>
      <c r="D8154" s="3" t="s">
        <v>4</v>
      </c>
      <c r="E8154" t="str">
        <f t="shared" si="127"/>
        <v>AATG, GCTT, AATG, GCTT, TAGG, TCTG, CGGC, AACG, AAAT, TCCA, TCCC, ACGC, AGAA, GTGC, AAGA, ATAA, CCAC, TTAG, TACC, AAAA, ACTC, ACAA, CTGG, AGCA, AGTG, ATGA, TTTG, TTCA, ACCT, TTGA, ATAC, TACA, TTCC, TTCG, TAAC, CCCG, TGTC, AGAC, AACT, TTAC, ACGA, ATGT, ATCA, TCGG, ACTA, CTTC, ATAG, TCTC, TTGC, TGAG, AATC</v>
      </c>
    </row>
    <row r="8155" spans="1:5" x14ac:dyDescent="0.2">
      <c r="A8155" s="3">
        <v>49</v>
      </c>
      <c r="B8155" s="3" t="s">
        <v>7918</v>
      </c>
      <c r="C8155" s="4">
        <v>43.049820029999999</v>
      </c>
      <c r="D8155" s="3" t="s">
        <v>4</v>
      </c>
      <c r="E8155" t="str">
        <f t="shared" si="127"/>
        <v>AATG, GCTT, AATG, GCTT, AAAA, ACCG, AACT, ACAA, ATCA, TTCA, ATAC, TGAG, GAAC, TACA, AGCA, CGTC, TTTC, TTAC, ACGC, ATAA, TCCA, ACGA, CCAC, TAAG, ATGT, TACC, AATC, ATAG, CTGG, TTGC, ATCC, ACTC, CACG, AGAA, TCCC, TTCG, AGAC, TTAG, TTGA, TCTC, TTTG, TCTG, AAAT, CAAC, TAGA, ACCT, TCGG, AAGG, ATGA, ACTA, TGGC</v>
      </c>
    </row>
    <row r="8156" spans="1:5" x14ac:dyDescent="0.2">
      <c r="A8156" s="3">
        <v>49</v>
      </c>
      <c r="B8156" s="3" t="s">
        <v>7919</v>
      </c>
      <c r="C8156" s="4">
        <v>43.046598860000003</v>
      </c>
      <c r="D8156" s="3" t="s">
        <v>4</v>
      </c>
      <c r="E8156" t="str">
        <f t="shared" si="127"/>
        <v>AATG, GCTT, AATG, GCTT, AACT, TCTG, CGGC, CAAC, ACTA, ATTA, ATGT, TAGG, AAAA, AAGA, CTGG, AGCA, CACG, TTCA, AGAA, ATCG, ATAC, TTGC, ATCC, ACAA, ACCT, TCTC, AATA, AATC, TTTG, AGAC, ACGA, ACGC, TCGG, ATAG, TCCC, ATGA, TTCG, ATAA, TACC, AGGG, TGTC, CTTC, TACA, ACTC, GAAC, CCAC, TTGA, TGAG, TTAC, TCCA, TTAG</v>
      </c>
    </row>
    <row r="8157" spans="1:5" x14ac:dyDescent="0.2">
      <c r="A8157" s="3">
        <v>49</v>
      </c>
      <c r="B8157" s="3" t="s">
        <v>7920</v>
      </c>
      <c r="C8157" s="4">
        <v>43.04307008</v>
      </c>
      <c r="D8157" s="3" t="s">
        <v>4</v>
      </c>
      <c r="E8157" t="str">
        <f t="shared" si="127"/>
        <v>AATG, GCTT, AATG, GCTT, ACAA, ACTA, TAAC, ATAC, AACC, TTCG, TTCC, CAGC, TATC, CACG, AAAT, TGAG, TTTC, ACCG, ATGA, CTGG, CGTC, ACGC, TTGC, AGAA, TTAG, ACCT, TCTC, ATCA, ACGA, AGTC, TTTG, TCGG, CTAC, TTGA, TCCC, TACA, AACA, AAAA, ATAA, ATGT, AAAG, TGGC, AGAC, TCCA, AAGA, TCTG, ATTG, TAGG, AGCA, GTGC, AGGG</v>
      </c>
    </row>
    <row r="8158" spans="1:5" x14ac:dyDescent="0.2">
      <c r="A8158" s="3">
        <v>49</v>
      </c>
      <c r="B8158" s="3" t="s">
        <v>7921</v>
      </c>
      <c r="C8158" s="4">
        <v>43.03757641</v>
      </c>
      <c r="D8158" s="3" t="s">
        <v>4</v>
      </c>
      <c r="E8158" t="str">
        <f t="shared" si="127"/>
        <v>AATG, GCTT, AATG, GCTT, TCTG, AGCA, AGGA, GTGC, TTTG, AGAG, TTCA, ACCT, GAAC, TTAC, TCTC, ATGA, CTGC, CGTC, TTTC, TTAG, CTGG, ACTA, ATAG, ATAC, AAAA, ATTA, CAAC, TGGC, ACCG, TAAG, AATC, TCGC, ATGT, ACAA, ATCT, ACTC, TGAC, CCAC, TTCG, TTCC, TACA, AACT, ATAA, TTGA, TGGG, TCGG, AAGG, TACC, CACG, TAGA, AATA</v>
      </c>
    </row>
    <row r="8159" spans="1:5" x14ac:dyDescent="0.2">
      <c r="A8159" s="3">
        <v>49</v>
      </c>
      <c r="B8159" s="3" t="s">
        <v>7922</v>
      </c>
      <c r="C8159" s="4">
        <v>43.030761439999999</v>
      </c>
      <c r="D8159" s="3" t="s">
        <v>4</v>
      </c>
      <c r="E8159" t="str">
        <f t="shared" si="127"/>
        <v>AATG, GCTT, AATG, GCTT, AGAA, TTAG, ACCA, AAAA, TTCC, ACAA, TTGA, TTAC, TGCC, TAGG, AGGA, TTTG, TGTG, AAAT, CTGC, CCCG, ATGT, AGCG, CTGG, TCCA, TTTC, ATAG, ACGA, AGAC, ATAC, ATTG, GTGC, TATC, ATCA, TCTC, CGTC, ACGC, TTCG, TAAC, AGTA, CCAC, AAGA, ATAA, ATGA, TAAG, ACTC, TCTG, TTCA, ACTG, TCGG, GACC, AACA</v>
      </c>
    </row>
    <row r="8160" spans="1:5" x14ac:dyDescent="0.2">
      <c r="A8160" s="3">
        <v>49</v>
      </c>
      <c r="B8160" s="3" t="s">
        <v>7923</v>
      </c>
      <c r="C8160" s="4">
        <v>43.023400029999998</v>
      </c>
      <c r="D8160" s="3" t="s">
        <v>4</v>
      </c>
      <c r="E8160" t="str">
        <f t="shared" si="127"/>
        <v>AATG, GCTT, AATG, GCTT, AAAT, ACCT, ATAC, AGTG, CCAC, AAGA, TTAG, TCTC, TAAC, TGGG, CGTC, TTTC, ATAG, TATC, GACC, AGGA, TCGC, TTGA, TTGG, ACAA, TAAG, TTTG, AGCA, ACTC, AGAC, AAAA, ACTA, TTAC, ATAA, CAGC, GTGC, ATCA, TGGC, AGAA, CTCG, TTCC, TTCA, TCAG, TCCG, ATGT, AATA, CAGG, TACA, AACT, TAGA, ACGG, ATGA</v>
      </c>
    </row>
    <row r="8161" spans="1:5" x14ac:dyDescent="0.2">
      <c r="A8161" s="3">
        <v>49</v>
      </c>
      <c r="B8161" s="3" t="s">
        <v>7924</v>
      </c>
      <c r="C8161" s="4">
        <v>43.020550929999999</v>
      </c>
      <c r="D8161" s="3" t="s">
        <v>4</v>
      </c>
      <c r="E8161" t="str">
        <f t="shared" si="127"/>
        <v>AATG, GCTT, AATG, GCTT, TTGA, AAGA, AGTA, CCAC, AAAA, ACAA, ATAA, CTGG, TTCG, CAAC, TAGG, ATAG, TCCC, AGCG, TTTC, AAAT, AGTC, TCCA, ATGA, AACA, TTAC, TACG, TCGG, AGAA, TGGC, CCCG, AATA, ACCT, GTGC, TCTC, TTCA, AGAC, ACTA, ATAC, ACGC, AACC, TTAG, TAAG, ATGT, GAAC, TTTG, TTGC, ATCA, TGTG, ACGA, TATC, TCTG</v>
      </c>
    </row>
    <row r="8162" spans="1:5" x14ac:dyDescent="0.2">
      <c r="A8162" s="3">
        <v>49</v>
      </c>
      <c r="B8162" s="3" t="s">
        <v>7925</v>
      </c>
      <c r="C8162" s="4">
        <v>43.017376900000002</v>
      </c>
      <c r="D8162" s="3" t="s">
        <v>4</v>
      </c>
      <c r="E8162" t="str">
        <f t="shared" si="127"/>
        <v>AATG, GCTT, AATG, GCTT, TTGA, TACC, ATCA, ACCG, ATGA, GAAC, ATAG, ATAA, TCCA, AATC, AATA, TTAC, TGTG, AAAA, AGCA, CAAC, CCAC, CAGG, TTCC, TCCC, ACTC, AAGA, AGAA, ACGA, AGAC, TTTG, TTCA, TCGG, AACT, ATTA, TTGG, TTAG, ACTA, ATAC, TAAG, TGGC, ACCT, ACGC, TTTC, TACG, ATGT, TAGA, AGGG, TGTC, TTGC, ACAG, CTCG</v>
      </c>
    </row>
    <row r="8163" spans="1:5" x14ac:dyDescent="0.2">
      <c r="A8163" s="3">
        <v>49</v>
      </c>
      <c r="B8163" s="3" t="s">
        <v>7926</v>
      </c>
      <c r="C8163" s="4">
        <v>43.015095420000002</v>
      </c>
      <c r="D8163" s="3" t="s">
        <v>4</v>
      </c>
      <c r="E8163" t="str">
        <f t="shared" si="127"/>
        <v>AATG, GCTT, AATG, GCTT, AAAA, ACCG, AACT, ACAA, ATCA, TTCA, AATA, AGAG, GAAC, TACA, AGCA, CGTC, TTTC, TTAC, ACGC, ATAA, TCCA, ACGA, CCAC, TAAG, ATGT, TACC, AATC, ATAG, CTGG, TTGC, ATCC, ACTC, CACG, AGAA, TCCC, TTCG, AGAC, TTAG, TTGA, TCTC, TTTG, TCTG, AAAT, CAAC, TAGA, ACCT, TCGG, AAGG, ATGA, ACTA, TGGC</v>
      </c>
    </row>
    <row r="8164" spans="1:5" x14ac:dyDescent="0.2">
      <c r="A8164" s="3">
        <v>49</v>
      </c>
      <c r="B8164" s="3" t="s">
        <v>7927</v>
      </c>
      <c r="C8164" s="4">
        <v>43.002503189999999</v>
      </c>
      <c r="D8164" s="3" t="s">
        <v>4</v>
      </c>
      <c r="E8164" t="str">
        <f t="shared" si="127"/>
        <v>AATG, GCTT, AATG, GCTT, CTTC, ATAG, ATGT, ACCG, CAAC, TCGG, TGGC, ATTA, CCAC, TACA, TGAC, AGAA, AACT, TTAC, ACCT, AGGG, TACC, TCCA, TTAG, TCTG, TAGG, AATC, TGAG, GAAC, AAGA, TTTG, ATGA, TTCC, ACGC, ACAA, TTGC, AAAA, AGCA, ATAA, ATAC, CTGG, ACTC, ACGA, TTCG, TTCA, ACTA, TCCC, TCTC, CACG, TGTC, TTGA, ATCT</v>
      </c>
    </row>
    <row r="8165" spans="1:5" x14ac:dyDescent="0.2">
      <c r="A8165" s="3">
        <v>49</v>
      </c>
      <c r="B8165" s="3" t="s">
        <v>7928</v>
      </c>
      <c r="C8165" s="4">
        <v>42.987009819999997</v>
      </c>
      <c r="D8165" s="3" t="s">
        <v>4</v>
      </c>
      <c r="E8165" t="str">
        <f t="shared" si="127"/>
        <v>AATG, GCTT, AATG, GCTT, ACAA, ACTA, TAAC, ATAC, AACC, TTCG, TTCC, TTAC, TATC, CACG, AAAT, TGAG, TTTC, ACCG, ATGA, CTGG, CGTC, ACGC, TTGC, AGAA, TTAG, ACCT, TCTC, ATCA, ACGA, AGTC, TTTG, TCGG, CCAC, TTGA, TCCC, TACA, AACA, AAAA, ATAA, ATGT, AAAG, TGGC, AGAC, TCCA, AAGA, TCTG, ATTG, TAGG, AGCA, GTGC, AGGG</v>
      </c>
    </row>
    <row r="8166" spans="1:5" x14ac:dyDescent="0.2">
      <c r="A8166" s="3">
        <v>49</v>
      </c>
      <c r="B8166" s="3" t="s">
        <v>7929</v>
      </c>
      <c r="C8166" s="4">
        <v>42.978192759999999</v>
      </c>
      <c r="D8166" s="3" t="s">
        <v>4</v>
      </c>
      <c r="E8166" t="str">
        <f t="shared" si="127"/>
        <v>AATG, GCTT, AATG, GCTT, AGCA, TGGC, TACC, TTGA, CAAC, CCAC, TTTG, ATAG, AAAA, TCCC, ATGT, TCTG, ACGC, ATCC, ATCG, TCGG, AATA, TCCA, AGTG, TGAG, CTGG, ATAA, AAGA, ACTA, TATC, CCCG, TAGG, AGAC, ACCT, TTAC, ACAA, TAAG, TTAG, ATTA, ACTC, AACT, TTTC, TTGC, TTCA, TCTC, TACA, AGAA, ATGA, TTCG, GAAC, CGTC, ACGA</v>
      </c>
    </row>
    <row r="8167" spans="1:5" x14ac:dyDescent="0.2">
      <c r="A8167" s="3">
        <v>49</v>
      </c>
      <c r="B8167" s="3" t="s">
        <v>7930</v>
      </c>
      <c r="C8167" s="4">
        <v>42.953054029999997</v>
      </c>
      <c r="D8167" s="3" t="s">
        <v>4</v>
      </c>
      <c r="E8167" t="str">
        <f t="shared" si="127"/>
        <v>AATG, GCTT, AATG, GCTT, AGTA, TTAC, TGGC, TTCA, ACTA, AACA, AGCG, ATGA, TCTC, AAAA, ACGA, CTGG, ACCT, ATCA, TCTG, ATAC, ATAA, TAAC, TTCC, TCCC, ACGC, TAGA, TTGA, TATC, AAGG, GACC, ATTG, ACAA, TGAG, TCGG, AGAA, CCCG, TCCA, AGAC, TTAG, AAAT, CCAC, ACTC, TTCG, TGTG, CTGC, TTTC, GTGC, CGTC, CAAG, ATAG, ATGT</v>
      </c>
    </row>
    <row r="8168" spans="1:5" x14ac:dyDescent="0.2">
      <c r="A8168" s="3">
        <v>49</v>
      </c>
      <c r="B8168" s="3" t="s">
        <v>7931</v>
      </c>
      <c r="C8168" s="4">
        <v>42.939330699999999</v>
      </c>
      <c r="D8168" s="3" t="s">
        <v>4</v>
      </c>
      <c r="E8168" t="str">
        <f t="shared" si="127"/>
        <v>AATG, GCTT, AATG, GCTT, TCCG, TTCC, AATA, GAAC, CAAC, TTAG, CCAC, ATAA, TGTG, TGAC, TAGA, TTCA, TCTC, AGGA, ATGT, ATAC, TACC, ATCG, TTGA, CTGC, AAGG, ACGC, ATGA, TACG, ACGA, TTTC, TTAC, TCTG, AACA, TGGC, AAAA, TTTG, AGCA, ACCT, ACTA, ATTA, AGAG, ATAG, TCGG, TATC, TAAG, CTGG, ATCT, TGGG, GTGC, ACAA, AGTC</v>
      </c>
    </row>
    <row r="8169" spans="1:5" x14ac:dyDescent="0.2">
      <c r="A8169" s="3">
        <v>49</v>
      </c>
      <c r="B8169" s="3" t="s">
        <v>7932</v>
      </c>
      <c r="C8169" s="4">
        <v>42.927694350000003</v>
      </c>
      <c r="D8169" s="3" t="s">
        <v>4</v>
      </c>
      <c r="E8169" t="str">
        <f t="shared" si="127"/>
        <v>AATG, GCTT, AATG, GCTT, TTGA, AAGA, AGTA, CCAC, AAAA, ACAA, ATAA, CTGG, TTCG, CAAC, TAGG, ATAG, TCCC, AGCG, TTTC, AAAT, AGTC, TCCA, ATGA, AACA, TTAC, TACG, TCGG, AGAA, TGGC, CCCG, TTCC, ACCT, GTGC, TCTC, TTCA, AGAC, ACTG, ATAC, ACGC, AACC, TTAG, TAAG, ATGT, GAAC, TTTG, CTGC, ATCA, TGTG, ACGA, TATC, TCTG</v>
      </c>
    </row>
    <row r="8170" spans="1:5" x14ac:dyDescent="0.2">
      <c r="A8170" s="3">
        <v>49</v>
      </c>
      <c r="B8170" s="3" t="s">
        <v>7933</v>
      </c>
      <c r="C8170" s="4">
        <v>42.921920810000003</v>
      </c>
      <c r="D8170" s="3" t="s">
        <v>4</v>
      </c>
      <c r="E8170" t="str">
        <f t="shared" si="127"/>
        <v>AATG, GCTT, AATG, GCTT, TTGC, TTAG, TTTC, TCCA, CCCG, AAAG, AGTC, ATAC, TTGA, ATGT, TTCA, CGGC, TCCC, AAAT, TGTG, TCGG, TACG, ACTA, TGCC, TGAG, TTAC, AGTA, AACC, TATC, AATA, TCAC, TCTG, AAGA, ACGC, AGAC, ACAG, ATGG, ACCT, TTTG, AAAA, AACA, ATCA, CCTC, TTCC, CAAC, TTCG, GAAC, AGAA, ATAA, AGCG, TAGA, ACGA</v>
      </c>
    </row>
    <row r="8171" spans="1:5" x14ac:dyDescent="0.2">
      <c r="A8171" s="3">
        <v>49</v>
      </c>
      <c r="B8171" s="3" t="s">
        <v>7934</v>
      </c>
      <c r="C8171" s="4">
        <v>42.921910269999998</v>
      </c>
      <c r="D8171" s="3" t="s">
        <v>4</v>
      </c>
      <c r="E8171" t="str">
        <f t="shared" si="127"/>
        <v>AATG, GCTT, AATG, GCTT, AGTA, AAAT, AAAA, TAGG, TGGC, TCGG, ATCG, TTAC, TTCA, GACC, TTTG, ACTA, ATAG, ATAA, TCCC, TTGA, CCAC, CTGG, ACAA, CGTC, TTCG, AGAG, AACA, TTCC, CTGC, TTAG, ACCT, TAAG, ACTC, TCCA, GTGC, AAGA, ATTA, ACGC, AGCA, CCCG, ACGA, TGTG, TCTC, TCTG, TTTC, TATC, ATGA, ATAC, CAAC, AGAC, ATGT</v>
      </c>
    </row>
    <row r="8172" spans="1:5" x14ac:dyDescent="0.2">
      <c r="A8172" s="3">
        <v>49</v>
      </c>
      <c r="B8172" s="3" t="s">
        <v>7935</v>
      </c>
      <c r="C8172" s="4">
        <v>42.919126239999997</v>
      </c>
      <c r="D8172" s="3" t="s">
        <v>4</v>
      </c>
      <c r="E8172" t="str">
        <f t="shared" si="127"/>
        <v>AATG, GCTT, AATG, GCTT, TTGC, TTAG, TTTC, TCCA, CCCG, AAAG, AGTC, ATAC, TTGA, ATGT, TTCA, CGGC, TCCC, AAAT, TGTG, TCGG, TACG, ACTA, TGCC, TGAG, TTAC, AGTA, AACC, TATC, ACAA, TCAC, TCTG, AAGA, ACGC, AGAC, CTGG, ATGG, ACCT, TTTG, AAAA, AACA, ATCA, CCTC, TTCC, CAAC, TTCG, GAAC, AGAA, ATAA, AGCG, TAGA, ACGA</v>
      </c>
    </row>
    <row r="8173" spans="1:5" x14ac:dyDescent="0.2">
      <c r="A8173" s="3">
        <v>49</v>
      </c>
      <c r="B8173" s="3" t="s">
        <v>7936</v>
      </c>
      <c r="C8173" s="4">
        <v>42.913028310000001</v>
      </c>
      <c r="D8173" s="3" t="s">
        <v>4</v>
      </c>
      <c r="E8173" t="str">
        <f t="shared" si="127"/>
        <v>AATG, GCTT, AATG, GCTT, CCAC, ATAG, ACTA, TTCC, ATCT, TGGG, ACCG, GAAC, CACG, TTCA, AGAG, TCTC, TTTG, TGGC, AACA, ATTA, TACA, TTAG, AATA, TAGA, TGAC, ATAC, ATGT, ATAA, TTCG, TCGC, AGGA, ACGG, AAGG, TCTG, ATGA, CTGG, ACCT, TAAG, TTAC, TATC, AGCA, CGTC, ACTC, AAAA, ACAA, AGTC, TACC, TTTC, TTGA, CAAC, CTGC</v>
      </c>
    </row>
    <row r="8174" spans="1:5" x14ac:dyDescent="0.2">
      <c r="A8174" s="3">
        <v>49</v>
      </c>
      <c r="B8174" s="3" t="s">
        <v>7937</v>
      </c>
      <c r="C8174" s="4">
        <v>42.90580379</v>
      </c>
      <c r="D8174" s="3" t="s">
        <v>4</v>
      </c>
      <c r="E8174" t="str">
        <f t="shared" si="127"/>
        <v>AATG, GCTT, AATG, GCTT, AACT, TCTG, CGGC, CAAC, ACTA, ATTA, ATGT, TAGG, AAAA, AAGA, CTGG, AGCA, CACG, TTCA, AGAA, ATCA, ATAC, TTGC, TTCC, ACAA, ACCT, TCTC, AATA, AATC, TTTG, AGAC, ACGA, ACGC, TCGG, ATAG, TCCC, ATGA, TTCG, ATAA, TACC, AGGG, TGTC, CTTC, TACA, ACTC, GAAC, CCAC, TTGA, TGAG, TTAC, TCCA, TTAG</v>
      </c>
    </row>
    <row r="8175" spans="1:5" x14ac:dyDescent="0.2">
      <c r="A8175" s="3">
        <v>49</v>
      </c>
      <c r="B8175" s="3" t="s">
        <v>7938</v>
      </c>
      <c r="C8175" s="4">
        <v>42.905163160000001</v>
      </c>
      <c r="D8175" s="3" t="s">
        <v>4</v>
      </c>
      <c r="E8175" t="str">
        <f t="shared" si="127"/>
        <v>AATG, GCTT, AATG, GCTT, TTGC, TTAG, TTTC, TCCA, CCCG, AAAG, AGTC, ATAC, TTGA, ATGT, TTCA, CGGC, TCCC, ATTA, TGTG, TCGG, TACG, ACTA, TGCC, TGAG, TTAC, AGTA, AACC, TATC, ACAA, TCAC, TCTG, AAGA, ACGC, AGAC, ACAG, ATGG, ACCT, TTTG, AAAA, AACA, ATCA, CCTC, TTCC, CAAC, TTCG, GAAC, AGAA, ATAA, AGCG, TAGA, ACGA</v>
      </c>
    </row>
    <row r="8176" spans="1:5" x14ac:dyDescent="0.2">
      <c r="A8176" s="3">
        <v>49</v>
      </c>
      <c r="B8176" s="3" t="s">
        <v>7939</v>
      </c>
      <c r="C8176" s="4">
        <v>42.896821500000001</v>
      </c>
      <c r="D8176" s="3" t="s">
        <v>4</v>
      </c>
      <c r="E8176" t="str">
        <f t="shared" si="127"/>
        <v>AATG, GCTT, AATG, GCTT, TTGA, AAGA, AGTA, CCAC, AAAA, ACAA, ATAA, CTGG, TTCG, CAAC, TAGG, ATAG, TCCC, AGCG, TTTC, AAAT, AGTC, TCCA, ATGA, AACA, TTAC, CGTC, TCGG, AGAA, TGGC, CCCG, ACTC, ACCT, GTGC, TCTC, TTCA, AGAC, ACTA, ATAC, ACGC, AACC, TTAG, TAAG, ATGT, GAAC, TTTG, TTGC, ATCA, TGTG, ACGA, TATC, TCTG</v>
      </c>
    </row>
    <row r="8177" spans="1:5" x14ac:dyDescent="0.2">
      <c r="A8177" s="3">
        <v>49</v>
      </c>
      <c r="B8177" s="3" t="s">
        <v>7940</v>
      </c>
      <c r="C8177" s="4">
        <v>42.888558979999999</v>
      </c>
      <c r="D8177" s="3" t="s">
        <v>4</v>
      </c>
      <c r="E8177" t="str">
        <f t="shared" si="127"/>
        <v>AATG, GCTT, AATG, GCTT, TTGA, AAGA, AGTA, CCAC, AAAA, ACAA, ATAA, CTGG, TTCG, CAAC, TAGA, ATAG, TCCC, AGCG, TTTC, AAAT, AGTC, TCCA, ATGA, AACA, TTAC, TACG, TCGG, AGAA, TGGC, CCCG, TTCC, ACCT, GTGC, TCTC, TTCA, AGAC, ACTA, ATAC, ACGC, AACC, TTAG, TAAG, ATGT, GAAC, TTTG, TTGC, ATCA, TGTG, ACGA, TATC, TCTG</v>
      </c>
    </row>
    <row r="8178" spans="1:5" x14ac:dyDescent="0.2">
      <c r="A8178" s="3">
        <v>49</v>
      </c>
      <c r="B8178" s="3" t="s">
        <v>7941</v>
      </c>
      <c r="C8178" s="4">
        <v>42.875940370000002</v>
      </c>
      <c r="D8178" s="3" t="s">
        <v>4</v>
      </c>
      <c r="E8178" t="str">
        <f t="shared" si="127"/>
        <v>AATG, GCTT, AATG, GCTT, ACAA, AGAA, TTGC, AAAA, ATCG, GTGC, ATGT, TATC, TTTG, TTCC, ACTA, CTCG, ATAA, AAGA, TCTC, ATAC, CAAC, ATTA, GAAC, TTGA, AACC, TCTG, ACGC, TGAC, TCCA, ACGA, AGTC, AACA, AGTA, TAGG, TTCA, TTAC, TACG, CGGC, ATAG, ACCT, TGTG, CCAC, TCGG, AGGG, ATGA, CTGG, TCCC, TTTC, AGCA, TTAG, TAAG</v>
      </c>
    </row>
    <row r="8179" spans="1:5" x14ac:dyDescent="0.2">
      <c r="A8179" s="3">
        <v>49</v>
      </c>
      <c r="B8179" s="3" t="s">
        <v>7942</v>
      </c>
      <c r="C8179" s="4">
        <v>42.872950439999997</v>
      </c>
      <c r="D8179" s="3" t="s">
        <v>4</v>
      </c>
      <c r="E8179" t="str">
        <f t="shared" si="127"/>
        <v>AATG, GCTT, AATG, GCTT, ACTA, TACC, ATTA, TGGG, ACAA, CACG, CCAC, CAAC, ATAC, ATAA, CGTC, ATAG, TGAC, CTGG, TACA, AGCA, TTCC, TTCA, AATC, ACGG, AAAA, ATGA, TAGA, TTTG, TGGC, AGAG, GAAC, ACCG, TTGA, ATGC, AGGA, TTCG, ATCT, ACCT, TTAG, AAGG, AATA, TCTC, TCTG, TCGG, CTGC, TAAG, AACT, ACTC, TTTC, TTAC, TCGC</v>
      </c>
    </row>
    <row r="8180" spans="1:5" x14ac:dyDescent="0.2">
      <c r="A8180" s="3">
        <v>49</v>
      </c>
      <c r="B8180" s="3" t="s">
        <v>7943</v>
      </c>
      <c r="C8180" s="4">
        <v>42.869414810000002</v>
      </c>
      <c r="D8180" s="3" t="s">
        <v>4</v>
      </c>
      <c r="E8180" t="str">
        <f t="shared" si="127"/>
        <v>AATG, GCTT, AATG, GCTT, TACC, TCCG, TAGA, ATGA, AAGG, TGGC, AGAA, ACGA, GTGC, TCTG, TGTC, TTCA, AGTG, TTGA, TAAG, TAAC, AAAA, AGCA, AGAC, CCAC, TCGG, ATAA, TTAG, TGGG, CTCG, AACG, ACTA, TTGC, TACA, AACT, TTTG, ATAC, TTAC, ACCT, TCCC, CTGG, ATAG, AATC, TTTC, ATCA, AATA, ACAA, ATGT, CAGC, ACGC, TCTC, AAAT</v>
      </c>
    </row>
    <row r="8181" spans="1:5" x14ac:dyDescent="0.2">
      <c r="A8181" s="3">
        <v>49</v>
      </c>
      <c r="B8181" s="3" t="s">
        <v>7944</v>
      </c>
      <c r="C8181" s="4">
        <v>42.85840159</v>
      </c>
      <c r="D8181" s="3" t="s">
        <v>4</v>
      </c>
      <c r="E8181" t="str">
        <f t="shared" si="127"/>
        <v>AATG, GCTT, AATG, GCTT, TCTG, AGCA, AGGA, GTGC, TTTG, AGAG, TTCA, ACCT, GAAC, TTAC, TCTC, ATGA, CTGC, CGTC, TTTC, TTAG, CTGG, ACTA, ATAG, ATAC, AAAA, ATTA, CAAC, TGGC, ACCG, TAAG, TATC, TCGC, ATGT, ACAA, ATCT, ACTC, TGAC, CCAC, TTCG, TTCC, TACA, AACT, ATAA, TTGA, TGGG, ACGG, AAGG, TACC, CACG, TAGA, AATA</v>
      </c>
    </row>
    <row r="8182" spans="1:5" x14ac:dyDescent="0.2">
      <c r="A8182" s="3">
        <v>49</v>
      </c>
      <c r="B8182" s="3" t="s">
        <v>7945</v>
      </c>
      <c r="C8182" s="4">
        <v>42.856295969999998</v>
      </c>
      <c r="D8182" s="3" t="s">
        <v>4</v>
      </c>
      <c r="E8182" t="str">
        <f t="shared" si="127"/>
        <v>AATG, GCTT, AATG, GCTT, AGTA, AATA, AAAA, TAGG, TGGC, TCGG, ATCG, TTAC, TTCA, GACC, TTTG, ACTA, ATAG, ATAA, AGGA, TTGA, CCAC, CTGG, ACAA, CGTC, TTCG, AGAG, AACA, TTCC, CTGC, TTAG, ACCT, TAAG, ACTC, TCCA, GTGC, AAGA, ATTA, ACGC, AGCA, CCCG, ACGA, TGTG, TCTC, TCTG, TTTC, TATC, ATGA, ATAC, CAAC, AGAC, ATGT</v>
      </c>
    </row>
    <row r="8183" spans="1:5" x14ac:dyDescent="0.2">
      <c r="A8183" s="3">
        <v>49</v>
      </c>
      <c r="B8183" s="3" t="s">
        <v>7946</v>
      </c>
      <c r="C8183" s="4">
        <v>42.854549560000002</v>
      </c>
      <c r="D8183" s="3" t="s">
        <v>4</v>
      </c>
      <c r="E8183" t="str">
        <f t="shared" si="127"/>
        <v>AATG, GCTT, AATG, GCTT, AATA, CGTC, ACAA, TTCG, TCTG, AATC, ATAA, TTAG, ACGA, GAAC, TTAC, TCAC, AAAT, CAAC, ACCG, ATCA, TCGG, TTTC, ACCT, AAAA, AGAC, AGCA, AACT, TTCC, TACC, TCTC, CTGG, TGGG, ATAG, TTTG, ACGC, ACTA, TAGA, AAGA, TGGC, ATGG, TACA, ACTC, AGGA, TAAG, ATGT, AGAG, TTCA, TTGA, CACG, CTGC, ATAC</v>
      </c>
    </row>
    <row r="8184" spans="1:5" x14ac:dyDescent="0.2">
      <c r="A8184" s="3">
        <v>49</v>
      </c>
      <c r="B8184" s="3" t="s">
        <v>7947</v>
      </c>
      <c r="C8184" s="4">
        <v>42.835188119999998</v>
      </c>
      <c r="D8184" s="3" t="s">
        <v>4</v>
      </c>
      <c r="E8184" t="str">
        <f t="shared" si="127"/>
        <v>AATG, GCTT, AATG, GCTT, TTGC, TTAG, TTTC, TCCA, CCCG, AAAG, AGTC, ATAC, TTGA, ATGT, TTCA, CGGC, TCCC, AAAT, TGTG, TCGG, TACG, ACTA, TGCC, TGAG, TTAC, AGTA, AACC, TATC, ACAA, GTGC, TCTG, AAGA, ACGC, AGAC, ACAG, ATGG, ACCT, TTTG, AAAA, AACA, ATCA, CCTC, TTCC, CAAC, TTCG, GAAC, AGAA, ATAA, AGCG, TAGA, ACGA</v>
      </c>
    </row>
    <row r="8185" spans="1:5" x14ac:dyDescent="0.2">
      <c r="A8185" s="3">
        <v>49</v>
      </c>
      <c r="B8185" s="3" t="s">
        <v>7948</v>
      </c>
      <c r="C8185" s="4">
        <v>42.823137549999998</v>
      </c>
      <c r="D8185" s="3" t="s">
        <v>4</v>
      </c>
      <c r="E8185" t="str">
        <f t="shared" si="127"/>
        <v>AATG, GCTT, AATG, GCTT, TCCG, TTCC, AATA, GAAC, CAAC, TTAG, CCAC, ATAA, TGTG, TGAC, TAGA, TTCA, TCTC, AGGA, ATGT, ATAC, TACC, ATCG, TTGA, CTGC, AAGG, ACGC, ATGA, TACG, ACGA, TTTC, TTAC, TCTG, AACA, TGGC, AAAA, TTTG, AGCA, ACCT, ACTG, ATTA, AGAG, ATAG, TCGG, TATC, TAAG, CTGG, ATCT, TGGG, ACTC, ACAA, AGTC</v>
      </c>
    </row>
    <row r="8186" spans="1:5" x14ac:dyDescent="0.2">
      <c r="A8186" s="3">
        <v>49</v>
      </c>
      <c r="B8186" s="3" t="s">
        <v>7949</v>
      </c>
      <c r="C8186" s="4">
        <v>42.80535579</v>
      </c>
      <c r="D8186" s="3" t="s">
        <v>4</v>
      </c>
      <c r="E8186" t="str">
        <f t="shared" si="127"/>
        <v>AATG, GCTT, AATG, GCTT, TACC, TCCG, TAGA, ATGA, AAGG, TGGC, AGAA, ACGA, GTGC, TCTG, TGTC, TTCA, AGTG, TTGA, TAAG, TAAC, AAAA, AGCA, AGAC, CCAC, TCGG, ATAA, TTAG, TGGG, CTCG, AACG, ACTA, TTGC, TACA, AACT, TTTG, ATCC, TTAC, ACCT, TCCC, CTGG, ATAG, AATC, TTTC, ATCA, AATA, ACAA, ATGT, CAGC, ACGC, ACTC, AAAT</v>
      </c>
    </row>
    <row r="8187" spans="1:5" x14ac:dyDescent="0.2">
      <c r="A8187" s="3">
        <v>49</v>
      </c>
      <c r="B8187" s="3" t="s">
        <v>7950</v>
      </c>
      <c r="C8187" s="4">
        <v>42.791356690000001</v>
      </c>
      <c r="D8187" s="3" t="s">
        <v>4</v>
      </c>
      <c r="E8187" t="str">
        <f t="shared" si="127"/>
        <v>AATG, GCTT, AATG, GCTT, AGTA, TTAC, TGGC, TTCA, ACTG, AACA, AGCG, ATGA, TCTC, AAAA, ACGA, CTGG, ACCT, ATCA, TCTG, ATAC, ATAA, TAAC, TTCC, TCCC, ACGC, TAGA, TTGA, TATC, AAGG, GACC, ATTG, ACAA, TGAG, TCGG, AGAA, CCCG, TCCA, AGAC, TTAG, AAAT, CCAC, ACTC, TTCG, TGTG, CTGC, TTTC, GTGC, TACG, CAAG, ATAG, ATGT</v>
      </c>
    </row>
    <row r="8188" spans="1:5" x14ac:dyDescent="0.2">
      <c r="A8188" s="3">
        <v>49</v>
      </c>
      <c r="B8188" s="3" t="s">
        <v>7951</v>
      </c>
      <c r="C8188" s="4">
        <v>42.790605589999998</v>
      </c>
      <c r="D8188" s="3" t="s">
        <v>4</v>
      </c>
      <c r="E8188" t="str">
        <f t="shared" si="127"/>
        <v>AATG, GCTT, AATG, GCTT, AATC, TACC, TTAG, TCCA, ACCT, CACG, ATAA, TGAC, TTGC, AGAA, AAGA, AAAC, TTGA, ATTA, TTAC, ATCT, TTCA, ACCG, CAAC, TCTG, TGTC, CTGG, AACT, TGGC, ATTC, TCCC, TCTC, ACGC, TTCC, ATAC, TAGG, AAAA, AGCA, TCGG, AGGG, TTCG, TACA, ATGA, ACAA, CCAC, TTTG, GTGC, ACTA, ATAG, ACGA, CTTC, TGAG</v>
      </c>
    </row>
    <row r="8189" spans="1:5" x14ac:dyDescent="0.2">
      <c r="A8189" s="3">
        <v>49</v>
      </c>
      <c r="B8189" s="3" t="s">
        <v>7952</v>
      </c>
      <c r="C8189" s="4">
        <v>42.787899439999997</v>
      </c>
      <c r="D8189" s="3" t="s">
        <v>4</v>
      </c>
      <c r="E8189" t="str">
        <f t="shared" si="127"/>
        <v>AATG, GCTT, AATG, GCTT, CTAC, TTGC, AACG, TTAG, TTCC, TCTC, TCGG, TTGA, ATTG, ACGA, TCCG, ATAC, TGGG, AACT, TAGA, AATA, TACC, AAAT, AGGA, AGAC, CAGG, TGGC, ACCT, TCAC, AAAA, TTTC, TTTG, CAGC, AGAA, ACTA, ACAG, CTCG, ACGC, TGTC, ATCA, ACTC, TTCA, TACA, TAAG, ATAA, AGCA, AAGA, AATC, AGTG, ATGT, TAAC, ATGG</v>
      </c>
    </row>
    <row r="8190" spans="1:5" x14ac:dyDescent="0.2">
      <c r="A8190" s="3">
        <v>49</v>
      </c>
      <c r="B8190" s="3" t="s">
        <v>7953</v>
      </c>
      <c r="C8190" s="4">
        <v>42.783399660000001</v>
      </c>
      <c r="D8190" s="3" t="s">
        <v>4</v>
      </c>
      <c r="E8190" t="str">
        <f t="shared" si="127"/>
        <v>AATG, GCTT, AATG, GCTT, CTAC, TTGC, AACG, TTAG, TTCC, TCTC, TCGG, TTGA, ATTG, ACGA, TCCG, ATAC, TGGG, AACT, TAGA, ACAA, TACC, AAAT, AGGA, AGAC, CAGG, TGGC, ACCT, TCAC, AAAA, TTTC, TTTG, CAGC, AGAA, ACTA, ACAG, CTCG, ACGC, TGTC, ATCA, ACTC, TTCA, TACA, TAAG, ATAA, AGCA, AAGA, AATC, AGTG, ATGT, GAAC, ATGG</v>
      </c>
    </row>
    <row r="8191" spans="1:5" x14ac:dyDescent="0.2">
      <c r="A8191" s="3">
        <v>49</v>
      </c>
      <c r="B8191" s="3" t="s">
        <v>7954</v>
      </c>
      <c r="C8191" s="4">
        <v>42.77654227</v>
      </c>
      <c r="D8191" s="3" t="s">
        <v>4</v>
      </c>
      <c r="E8191" t="str">
        <f t="shared" si="127"/>
        <v>AATG, GCTT, AATG, GCTT, TTGA, AAGA, AGTA, CCAC, AAAA, ACAA, ATAA, CTGG, TTCG, CAAC, TAGG, ATAG, TCCC, AGCG, TTTC, AAAT, AGTC, TCCA, ATGA, AACA, TTAC, TACG, TCGG, AGAA, TGGC, CCCG, TTCC, ACCT, GTGC, TCTC, TGAG, AGAC, ACTA, ATAC, ACGC, AACC, TTAG, TAAG, ATGT, GAAC, TTTG, TTGC, ATCA, TGTG, ACGA, TATC, TCTG</v>
      </c>
    </row>
    <row r="8192" spans="1:5" x14ac:dyDescent="0.2">
      <c r="A8192" s="3">
        <v>49</v>
      </c>
      <c r="B8192" s="3" t="s">
        <v>7955</v>
      </c>
      <c r="C8192" s="4">
        <v>42.76948471</v>
      </c>
      <c r="D8192" s="3" t="s">
        <v>4</v>
      </c>
      <c r="E8192" t="str">
        <f t="shared" si="127"/>
        <v>AATG, GCTT, AATG, GCTT, AACC, ACTC, TAAC, CTGG, AGGA, TTCG, AAAT, AATA, TATC, AGAC, CCAC, ACTA, AACA, TACA, TGGG, ACCT, TCTG, AGTC, ATGT, CTGC, AGCA, TTTC, ATCA, AGAG, TTTG, ATAC, ATGA, TCTC, GTGC, TAGA, TCGC, AAAA, TAAG, ATAG, TTAC, CGTC, ACGG, TTAG, CACG, TTGA, AAGG, ACCG, TGGC, ATAA, TTCA, TTCC, ACAA</v>
      </c>
    </row>
    <row r="8193" spans="1:5" x14ac:dyDescent="0.2">
      <c r="A8193" s="3">
        <v>49</v>
      </c>
      <c r="B8193" s="3" t="s">
        <v>7956</v>
      </c>
      <c r="C8193" s="4">
        <v>42.761901719999997</v>
      </c>
      <c r="D8193" s="3" t="s">
        <v>4</v>
      </c>
      <c r="E8193" t="str">
        <f t="shared" si="127"/>
        <v>AATG, GCTT, AATG, GCTT, CCAC, ATAG, ACTA, TTCC, ATCT, TGGG, ACCG, GAAC, CACG, TTCA, AGAG, TCTC, TTTG, TGGC, AACA, ATTA, TACA, TTAG, TCGG, TAGA, TGAC, ATAC, ATGC, ATAA, TTCG, TCGC, AGGA, ACGG, AAGG, TCTG, ATGA, CTGG, ACCT, TAAG, TTAC, TATC, AGCA, CGTC, ACTC, AAAA, ACAA, AGTC, TACC, TTTC, TTGA, CAAC, CTGC</v>
      </c>
    </row>
    <row r="8194" spans="1:5" x14ac:dyDescent="0.2">
      <c r="A8194" s="3">
        <v>49</v>
      </c>
      <c r="B8194" s="3" t="s">
        <v>7957</v>
      </c>
      <c r="C8194" s="4">
        <v>42.760444900000003</v>
      </c>
      <c r="D8194" s="3" t="s">
        <v>4</v>
      </c>
      <c r="E8194" t="str">
        <f t="shared" si="127"/>
        <v>AATG, GCTT, AATG, GCTT, TACC, ACTC, TAAC, CTGG, AGGA, TTCG, AAAT, AATA, TATC, AGAC, CCAC, ACTA, AACA, TACA, TGGG, ACCT, TCTG, AGTC, ATGT, CTGC, AGCA, TTTC, ATCA, AGAG, TTTG, ATAC, ATGA, TCTC, GTGC, TAGA, TCGC, AAAA, TAAG, ATAG, TTAC, CGTC, TCGG, TTAG, CACG, TTGA, AAGG, ACCG, TGGC, ATAA, TTCA, TTCC, ACAA</v>
      </c>
    </row>
    <row r="8195" spans="1:5" x14ac:dyDescent="0.2">
      <c r="A8195" s="3">
        <v>49</v>
      </c>
      <c r="B8195" s="3" t="s">
        <v>7958</v>
      </c>
      <c r="C8195" s="4">
        <v>42.747896310000002</v>
      </c>
      <c r="D8195" s="3" t="s">
        <v>4</v>
      </c>
      <c r="E8195" t="str">
        <f t="shared" ref="E8195:E8258" si="128">CONCATENATE(D8195,", ", B8195)</f>
        <v>AATG, GCTT, AATG, GCTT, AGTA, TTAC, TGGC, TTCA, ACTA, AACA, AGCG, ATGA, TCTC, AAAA, ACGA, CTGG, ACCT, ATCA, TCTG, ATAC, ATAA, TAAC, TTCC, AGGA, ACGC, TAGA, TTGA, TATC, AAGG, GACC, ATTG, ACAA, TGAG, TCGG, AGAA, CCCG, TCCA, AGAC, TTAG, AAAT, CCAC, ACTC, TTCG, TGTG, CTGC, TTTC, GTGC, TACG, CAAG, ATAG, ATGT</v>
      </c>
    </row>
    <row r="8196" spans="1:5" x14ac:dyDescent="0.2">
      <c r="A8196" s="3">
        <v>49</v>
      </c>
      <c r="B8196" s="3" t="s">
        <v>7959</v>
      </c>
      <c r="C8196" s="4">
        <v>42.739755670000001</v>
      </c>
      <c r="D8196" s="3" t="s">
        <v>4</v>
      </c>
      <c r="E8196" t="str">
        <f t="shared" si="128"/>
        <v>AATG, GCTT, AATG, GCTT, TTCG, ACGC, AAAT, TATC, TCCC, TAGA, AGTC, TTCC, ATAC, ATGT, TTTG, TTTC, ACAA, GTGC, CTGC, ACGA, TCTG, AGAC, AATA, GAAC, ACCT, TTAC, CAAC, TTCA, AGCG, ATGA, CTGG, CCCG, AAAA, TACC, ATAG, TCTC, AAGG, ATCA, AGAA, TTGA, ATAA, CCAC, TAAG, ACTA, TCGG, TTAG, TACG, TGGC, TGTG, AACA, TCCA</v>
      </c>
    </row>
    <row r="8197" spans="1:5" x14ac:dyDescent="0.2">
      <c r="A8197" s="3">
        <v>49</v>
      </c>
      <c r="B8197" s="3" t="s">
        <v>7960</v>
      </c>
      <c r="C8197" s="4">
        <v>42.730302229999999</v>
      </c>
      <c r="D8197" s="3" t="s">
        <v>4</v>
      </c>
      <c r="E8197" t="str">
        <f t="shared" si="128"/>
        <v>AATG, GCTT, AATG, GCTT, TACC, TCCG, TAGA, ATGA, AAGG, TGGC, AGAA, ACGA, GTGC, TCTG, TGTC, TTCA, AGTG, TTGA, TAAG, TAAC, AAAA, AGCA, AGAC, CCAC, TCGG, ATAA, TTAG, TGGG, CTCG, AACG, ACTA, TTGC, TACA, AACT, TTTG, ATCC, TTAC, ACCT, AGGA, CTGG, ATAG, AATC, TTTC, ATCA, AATA, ACAA, ATGT, CAGC, ACGC, TCTC, AAAT</v>
      </c>
    </row>
    <row r="8198" spans="1:5" x14ac:dyDescent="0.2">
      <c r="A8198" s="3">
        <v>49</v>
      </c>
      <c r="B8198" s="3" t="s">
        <v>7961</v>
      </c>
      <c r="C8198" s="4">
        <v>42.709657139999997</v>
      </c>
      <c r="D8198" s="3" t="s">
        <v>4</v>
      </c>
      <c r="E8198" t="str">
        <f t="shared" si="128"/>
        <v>AATG, GCTT, AATG, GCTT, AGTA, AATA, AAAA, TAGG, TGGC, TCGG, ATCG, TTAC, TTCA, GACC, TTTG, ACTG, ATAG, ATAA, TCCC, TTGA, CCAC, CTGG, ACAA, CGTC, TTCG, AGAG, AACA, TTCC, TTGC, TTAG, ACCT, TAAG, ACTC, TCCA, GTGC, AAGA, ATTA, ACGC, AGCA, CCCG, ACGA, TGTG, TCTC, TCTG, TTTC, TATC, ATGA, ATAC, CAAC, AGAC, ATGT</v>
      </c>
    </row>
    <row r="8199" spans="1:5" x14ac:dyDescent="0.2">
      <c r="A8199" s="3">
        <v>49</v>
      </c>
      <c r="B8199" s="3" t="s">
        <v>7962</v>
      </c>
      <c r="C8199" s="4">
        <v>42.707581310000002</v>
      </c>
      <c r="D8199" s="3" t="s">
        <v>4</v>
      </c>
      <c r="E8199" t="str">
        <f t="shared" si="128"/>
        <v>AATG, GCTT, AATG, GCTT, TTCG, ACGC, AAAT, TATC, AGGA, TAGA, AGTC, TTCC, ATAC, ATGT, TTTG, TTTC, ACAA, ACTC, CTGC, ACGA, TCTG, AGAC, AATA, GAAC, ACCT, TTAC, CAAC, TTCA, AGCG, ATGA, CTGG, CCCG, AAAA, TACC, ATAG, TCTC, AAGG, ATCA, AGAA, TTGA, ATAA, CCAC, TAAG, ACTA, TCGG, TTAG, TACG, TGGC, TGTG, AACA, TCCA</v>
      </c>
    </row>
    <row r="8200" spans="1:5" x14ac:dyDescent="0.2">
      <c r="A8200" s="3">
        <v>49</v>
      </c>
      <c r="B8200" s="3" t="s">
        <v>7963</v>
      </c>
      <c r="C8200" s="4">
        <v>42.694946760000001</v>
      </c>
      <c r="D8200" s="3" t="s">
        <v>4</v>
      </c>
      <c r="E8200" t="str">
        <f t="shared" si="128"/>
        <v>AATG, GCTT, AATG, GCTT, TCTG, AGCA, AGGA, GTGC, TTTG, AGAG, TTCA, ACCT, AAAC, TTAC, TCTC, ATGA, CTGC, CGTC, TTTC, TTAG, CTGG, ACTA, ATAG, ATAC, AAAA, ATTA, CAAC, TGGC, ACCG, TAAG, AATC, TCGC, ATGT, ACAA, ATCT, ACTC, TGAC, CCAC, TTCG, TTCC, TACA, AACT, ATAA, TTGA, TGGG, ACGG, AAGG, TACC, CACG, TAGA, AATA</v>
      </c>
    </row>
    <row r="8201" spans="1:5" x14ac:dyDescent="0.2">
      <c r="A8201" s="3">
        <v>49</v>
      </c>
      <c r="B8201" s="3" t="s">
        <v>7964</v>
      </c>
      <c r="C8201" s="4">
        <v>42.694841179999997</v>
      </c>
      <c r="D8201" s="3" t="s">
        <v>4</v>
      </c>
      <c r="E8201" t="str">
        <f t="shared" si="128"/>
        <v>AATG, GCTT, AATG, GCTT, ACGA, TATC, ACTC, CGGC, AACA, TAAC, CTGG, TTAG, TTGA, AGAA, ACTG, TTTC, GTGC, TCCC, TACA, ATAC, AAAA, TCCA, TTCG, TCTG, TGCC, ACAA, ATGA, ATCA, TTCC, GACC, TCTC, ACGC, TAGG, TCGG, AAGA, CACG, AGGG, AAAT, ATAA, TTGC, CCAC, AGAC, ACCA, ATGT, TTAC, TTTG, TAAG, ATAG, AGCG, AGTA, TGAG</v>
      </c>
    </row>
    <row r="8202" spans="1:5" x14ac:dyDescent="0.2">
      <c r="A8202" s="3">
        <v>49</v>
      </c>
      <c r="B8202" s="3" t="s">
        <v>7965</v>
      </c>
      <c r="C8202" s="4">
        <v>42.682383999999999</v>
      </c>
      <c r="D8202" s="3" t="s">
        <v>4</v>
      </c>
      <c r="E8202" t="str">
        <f t="shared" si="128"/>
        <v>AATG, GCTT, AATG, GCTT, ATCA, CAAC, ATAA, ATGA, AACG, ACTA, CTTC, CCAC, CTGG, TACA, AGAA, ACGA, TTAC, ATGT, TAGG, CGGC, ACGC, ATAG, AAAT, ACCT, AGAC, TTAG, TGAG, TTGC, AATA, TCTG, AATC, TGTC, TCCC, AACT, TTCA, AGCA, AAGA, TACC, AAAA, TTGA, TTCG, TCTC, ACAA, TTTG, GAAC, ATCC, CACG, TCCA, AGGG, ACTC, TCGG</v>
      </c>
    </row>
    <row r="8203" spans="1:5" x14ac:dyDescent="0.2">
      <c r="A8203" s="3">
        <v>49</v>
      </c>
      <c r="B8203" s="3" t="s">
        <v>7966</v>
      </c>
      <c r="C8203" s="4">
        <v>42.681265410000002</v>
      </c>
      <c r="D8203" s="3" t="s">
        <v>4</v>
      </c>
      <c r="E8203" t="str">
        <f t="shared" si="128"/>
        <v>AATG, GCTT, AATG, GCTT, CGTC, TAAG, AGCA, CTGG, AGTA, TTGA, GACC, ACTC, AGAG, TCGC, ATAA, TTTC, TGAC, ATAC, TCTC, TCTG, TGGG, ATTA, ATCT, TGGC, ACTA, ATGA, TTCA, CCAC, ACAA, TCGG, AATA, TAGA, CAAC, ACCT, TACA, AAAA, AAGG, TTAC, ACCG, ATAG, TATC, AGGA, TTTG, CTGC, CACG, TTCG, GTGC, AAAC, TTCC, AACA, TTAG</v>
      </c>
    </row>
    <row r="8204" spans="1:5" x14ac:dyDescent="0.2">
      <c r="A8204" s="3">
        <v>49</v>
      </c>
      <c r="B8204" s="3" t="s">
        <v>7967</v>
      </c>
      <c r="C8204" s="4">
        <v>42.680625980000002</v>
      </c>
      <c r="D8204" s="3" t="s">
        <v>4</v>
      </c>
      <c r="E8204" t="str">
        <f t="shared" si="128"/>
        <v>AATG, GCTT, AATG, GCTT, AGTA, AATA, AAAA, TAGG, TGGC, TCGG, ATCA, TTAC, TTCA, GACC, TTTG, ACTA, ATAG, ATAA, TCCC, TTGA, CCAC, CTGG, ACAA, CGTC, TTCG, AGAG, AACA, TTCC, CTGC, TTAG, ACCT, TAAG, ACTC, TCCA, GTGC, AAGA, ATTA, ACGC, AGCA, CCCG, ACGA, TGTG, TCTC, TCTG, TTTC, TATC, ATGA, ATAC, CAAC, AGAC, ATGT</v>
      </c>
    </row>
    <row r="8205" spans="1:5" x14ac:dyDescent="0.2">
      <c r="A8205" s="3">
        <v>49</v>
      </c>
      <c r="B8205" s="3" t="s">
        <v>7968</v>
      </c>
      <c r="C8205" s="4">
        <v>42.675059439999998</v>
      </c>
      <c r="D8205" s="3" t="s">
        <v>4</v>
      </c>
      <c r="E8205" t="str">
        <f t="shared" si="128"/>
        <v>AATG, GCTT, AATG, GCTT, ACCG, CGTC, ATAA, TTGC, TTCC, AAAC, TGTG, TGGC, TTCA, TACA, TTAC, ATCT, AAGA, ACGA, AGCA, TTTC, TTAG, TCTG, TTTG, ACAA, TAGG, CCAC, ACTC, TCTC, TGAC, CAAC, GACC, ACCT, TTGA, GTGC, ATAG, AGGG, AGAA, AACT, CTGG, AAAA, TCCA, TAAG, TCGG, TCCC, TATC, CTCG, ACTA, ATGA, ATAC, ACGC, ATTA</v>
      </c>
    </row>
    <row r="8206" spans="1:5" x14ac:dyDescent="0.2">
      <c r="A8206" s="3">
        <v>49</v>
      </c>
      <c r="B8206" s="3" t="s">
        <v>7969</v>
      </c>
      <c r="C8206" s="4">
        <v>42.672205300000002</v>
      </c>
      <c r="D8206" s="3" t="s">
        <v>4</v>
      </c>
      <c r="E8206" t="str">
        <f t="shared" si="128"/>
        <v>AATG, GCTT, AATG, GCTT, TACC, ACTC, TAAC, CTGG, AGGA, TTCG, AAAT, ATTG, TATC, AGAC, CCAC, ACTA, AACA, TACA, TGGG, ACCT, TCTG, AGTC, ATGT, CTGC, AGCA, TTTC, ATCA, AGAG, TTTG, ATAC, ATGA, TCTC, GTGC, TAGA, TCGC, AAAA, TAAG, ATAG, TTAC, CGTC, ACGG, TTAG, CACG, TTGA, AAGG, ACCG, TGGC, ATAA, TTCA, TTCC, ACAA</v>
      </c>
    </row>
    <row r="8207" spans="1:5" x14ac:dyDescent="0.2">
      <c r="A8207" s="3">
        <v>49</v>
      </c>
      <c r="B8207" s="3" t="s">
        <v>7970</v>
      </c>
      <c r="C8207" s="4">
        <v>42.666695969999999</v>
      </c>
      <c r="D8207" s="3" t="s">
        <v>4</v>
      </c>
      <c r="E8207" t="str">
        <f t="shared" si="128"/>
        <v>AATG, GCTT, AATG, GCTT, TTCG, ACGC, AAAT, TATC, TCCC, TAGA, AGTC, TTCC, ATAC, ATGT, TTTG, TTTC, ACAA, ACTC, CTGC, ACGA, TCTG, AGAC, AATA, GAAC, ACCT, TTAC, CAAC, TTCA, AGCG, ATGA, CTGG, CCCG, AAAA, AACC, ATAG, TCTC, AAGG, ATCA, AGAA, TTGA, ATAA, CCAC, TAAG, ACTA, TCGG, TTAG, TACG, TGGC, TGTG, AACA, TCCA</v>
      </c>
    </row>
    <row r="8208" spans="1:5" x14ac:dyDescent="0.2">
      <c r="A8208" s="3">
        <v>49</v>
      </c>
      <c r="B8208" s="3" t="s">
        <v>7971</v>
      </c>
      <c r="C8208" s="4">
        <v>42.665813180000001</v>
      </c>
      <c r="D8208" s="3" t="s">
        <v>4</v>
      </c>
      <c r="E8208" t="str">
        <f t="shared" si="128"/>
        <v>AATG, GCTT, AATG, GCTT, ACCG, CGTC, ATAA, CTGC, TTCC, AAAC, TGTG, TGGC, TTCA, TACA, TTAC, ATCT, AAGA, ACGA, AGCA, TTTC, TTAG, TCTG, TTTG, ACAA, TAGG, CCAC, ACTC, ATGT, TGAC, CAAC, GACC, ACCT, TTGA, GTGC, ATAG, AGGG, AGAA, AACT, CTGG, AAAA, TCCA, TAAG, TCGG, TCCC, TATC, CTCG, ACTA, ATGA, ATAC, ACGC, ATTA</v>
      </c>
    </row>
    <row r="8209" spans="1:5" x14ac:dyDescent="0.2">
      <c r="A8209" s="3">
        <v>49</v>
      </c>
      <c r="B8209" s="3" t="s">
        <v>7972</v>
      </c>
      <c r="C8209" s="4">
        <v>42.664298770000002</v>
      </c>
      <c r="D8209" s="3" t="s">
        <v>4</v>
      </c>
      <c r="E8209" t="str">
        <f t="shared" si="128"/>
        <v>AATG, GCTT, AATG, GCTT, TCTG, AGCA, AGGA, GTGC, TTTG, AGAG, TTCA, ACCT, GAAC, TTAC, TCTC, ATGA, CTGC, TGTC, TTTC, TTAG, CTGG, ACTA, ATAG, ATAC, AAAA, ATTA, CAAC, TGGC, ACCG, TAAG, AATC, TCGC, ATGT, ACAA, ATCT, ACTC, TGAC, CCAC, TTCG, TTCC, TACA, AACT, ATAA, TTGA, TGGG, ACGG, AAGG, TACC, CACG, TAGA, AATA</v>
      </c>
    </row>
    <row r="8210" spans="1:5" x14ac:dyDescent="0.2">
      <c r="A8210" s="3">
        <v>49</v>
      </c>
      <c r="B8210" s="3" t="s">
        <v>7973</v>
      </c>
      <c r="C8210" s="4">
        <v>42.656082939999997</v>
      </c>
      <c r="D8210" s="3" t="s">
        <v>4</v>
      </c>
      <c r="E8210" t="str">
        <f t="shared" si="128"/>
        <v>AATG, GCTT, AATG, GCTT, AGTA, AATA, AAAA, TAGG, TGGC, TCGG, ATCG, TTAC, TTCA, GACC, TTTG, ACTA, ATAG, ATAA, TCCC, TTGA, CCAC, CTGG, ACAA, CGTC, TTCG, AGAG, AACA, TTCC, TTGC, TTAG, ACCT, TAAG, ACTC, TCCA, GTGC, AAGA, AAAT, ACGC, AGCA, CCCG, ACGA, TGTG, TCTC, TCTG, TTTC, TATC, ATGA, ATAC, CAAC, AGAC, ATGT</v>
      </c>
    </row>
    <row r="8211" spans="1:5" x14ac:dyDescent="0.2">
      <c r="A8211" s="3">
        <v>49</v>
      </c>
      <c r="B8211" s="3" t="s">
        <v>7974</v>
      </c>
      <c r="C8211" s="4">
        <v>42.653876330000003</v>
      </c>
      <c r="D8211" s="3" t="s">
        <v>4</v>
      </c>
      <c r="E8211" t="str">
        <f t="shared" si="128"/>
        <v>AATG, GCTT, AATG, GCTT, AAGA, ACTC, AAAA, ATGT, ATAC, AACC, AACA, AAAT, CTGC, AATA, ATCA, TATC, ATAG, TGGC, TACG, CAAC, TGTG, TTAG, ACGG, AGAC, TAGA, TTGG, GAAC, ACCT, TAAG, CAGG, TCCG, GTGC, ATGA, ACTA, TTCC, CCAC, AGTC, ACAA, TTCA, TTGA, TCTC, TTAC, TCGC, CTCG, AGCG, TGGG, TTTC, TTTG, ATAA, AGAA, AGGA</v>
      </c>
    </row>
    <row r="8212" spans="1:5" x14ac:dyDescent="0.2">
      <c r="A8212" s="3">
        <v>49</v>
      </c>
      <c r="B8212" s="3" t="s">
        <v>7975</v>
      </c>
      <c r="C8212" s="4">
        <v>42.64649206</v>
      </c>
      <c r="D8212" s="3" t="s">
        <v>4</v>
      </c>
      <c r="E8212" t="str">
        <f t="shared" si="128"/>
        <v>AATG, GCTT, AATG, GCTT, ATCA, CAAC, ATAA, ATGA, AACG, ACTA, CTTC, CCAC, CTGG, TACA, AGAA, ACGA, TTAC, ATGT, TAGG, CGGC, ACGC, ATAG, ATTA, ACCT, AGAC, TTAG, TGAG, TTGC, ATAC, TCTG, AATC, TGTC, TCCC, AACT, TTCA, AGCA, AAGA, TACC, AAAA, TTGA, TTCG, TCTC, ACAA, TTTG, GAAC, ATCC, CACG, TCCA, AGGG, ACTC, TCGG</v>
      </c>
    </row>
    <row r="8213" spans="1:5" x14ac:dyDescent="0.2">
      <c r="A8213" s="3">
        <v>49</v>
      </c>
      <c r="B8213" s="3" t="s">
        <v>7976</v>
      </c>
      <c r="C8213" s="4">
        <v>42.644031920000003</v>
      </c>
      <c r="D8213" s="3" t="s">
        <v>4</v>
      </c>
      <c r="E8213" t="str">
        <f t="shared" si="128"/>
        <v>AATG, GCTT, AATG, GCTT, TGGC, ACCT, TGAC, AGAA, GAAC, TTTC, CCAC, TTAC, TGGG, CGTC, TCTG, AACA, CTCG, TCCG, AGTC, AAGG, TATC, ATAC, ATCG, TTCC, AGTG, ACAA, TCGC, AGCA, ACTC, CTGC, AGGA, TTGA, ATAG, TCTC, ATGA, ATGC, ACGG, TACC, TTTG, ATCT, TACA, TTCA, ACTA, ATAA, ATTA, AAAA, CAAC, TTAG, TAGA, CTGG, TAAG</v>
      </c>
    </row>
    <row r="8214" spans="1:5" x14ac:dyDescent="0.2">
      <c r="A8214" s="3">
        <v>49</v>
      </c>
      <c r="B8214" s="3" t="s">
        <v>7977</v>
      </c>
      <c r="C8214" s="4">
        <v>42.630889430000003</v>
      </c>
      <c r="D8214" s="3" t="s">
        <v>4</v>
      </c>
      <c r="E8214" t="str">
        <f t="shared" si="128"/>
        <v>AATG, GCTT, AATG, GCTT, AAGA, ACTC, AAAA, ATGT, ATAC, TACC, AACA, ATTA, CTGC, AATA, ATCA, TATC, ATAG, TGGC, TACG, CAAC, TGTG, TTAG, ACGG, AGAC, TAGA, TTGG, GAAC, ACCT, TAAG, CAGG, TCCG, GTGC, ATGA, ACTA, TTCC, CCAC, AGTC, ACAA, TTCA, TTGA, TCTC, TTAC, TCGC, CTCG, AGCG, TGGG, TTTC, TTTG, ATAA, AGAA, AGGA</v>
      </c>
    </row>
    <row r="8215" spans="1:5" x14ac:dyDescent="0.2">
      <c r="A8215" s="3">
        <v>49</v>
      </c>
      <c r="B8215" s="3" t="s">
        <v>7978</v>
      </c>
      <c r="C8215" s="4">
        <v>42.625854420000003</v>
      </c>
      <c r="D8215" s="3" t="s">
        <v>4</v>
      </c>
      <c r="E8215" t="str">
        <f t="shared" si="128"/>
        <v>AATG, GCTT, AATG, GCTT, AGTA, AATA, AAAA, TAGG, TGGC, TCGG, ATCG, TTAC, TTCA, GACC, TTTG, ACTA, ATAG, ATAA, TCCC, TTGA, CCAC, CTGG, ACAA, CGTC, TTCG, AGAG, AACA, TTCC, CTGC, TTAG, ACCT, TAAG, ACTC, TCCA, GTGC, AAGA, ATTA, ACGC, AGCA, CCCG, ACGA, TGTG, TCTC, TCTG, TTTC, AATC, ATGA, ATAC, CAAC, AGAC, ATGT</v>
      </c>
    </row>
    <row r="8216" spans="1:5" x14ac:dyDescent="0.2">
      <c r="A8216" s="3">
        <v>49</v>
      </c>
      <c r="B8216" s="3" t="s">
        <v>7979</v>
      </c>
      <c r="C8216" s="4">
        <v>42.62504938</v>
      </c>
      <c r="D8216" s="3" t="s">
        <v>4</v>
      </c>
      <c r="E8216" t="str">
        <f t="shared" si="128"/>
        <v>AATG, GCTT, AATG, GCTT, TTCG, ACGC, AAAT, TATC, TCCC, TAGA, AGTC, TTCC, ATAC, ATGT, TTTG, TTTC, ACAA, ACTC, CTGC, ACGA, TCTG, AGAC, AATA, GAAC, ACCT, TTAC, CAAC, TTCA, AGCG, ATGA, CTGG, CCCG, AAAA, TACC, ATAG, TCTC, AAGG, ATCA, AGAA, TTGA, ATAA, CCAC, TAAG, ACTG, TCGG, TTAG, TACG, TGGC, TGTG, AACA, TCCA</v>
      </c>
    </row>
    <row r="8217" spans="1:5" x14ac:dyDescent="0.2">
      <c r="A8217" s="3">
        <v>49</v>
      </c>
      <c r="B8217" s="3" t="s">
        <v>7980</v>
      </c>
      <c r="C8217" s="4">
        <v>42.620810589999998</v>
      </c>
      <c r="D8217" s="3" t="s">
        <v>4</v>
      </c>
      <c r="E8217" t="str">
        <f t="shared" si="128"/>
        <v>AATG, GCTT, AATG, GCTT, CCAC, ATAG, TATC, AGAA, ATGA, AACA, ATAC, TTTG, ACAA, TTGA, TTAG, GAAC, AACC, TCAG, AGCG, TTAC, ACCT, ATAA, CTTC, ATGT, CTCG, AGTC, CAAC, TTCA, TCTC, TTGC, GTGC, TACG, TGGG, TGTG, ACGA, AAAT, CAGG, ATCA, AGGA, AATA, TAGA, ACTA, TCGG, TGGC, TCCG, AGAC, AGTA, TTCC, AAGA, ACGC, AAAA</v>
      </c>
    </row>
    <row r="8218" spans="1:5" x14ac:dyDescent="0.2">
      <c r="A8218" s="3">
        <v>49</v>
      </c>
      <c r="B8218" s="3" t="s">
        <v>7981</v>
      </c>
      <c r="C8218" s="4">
        <v>42.616822759999998</v>
      </c>
      <c r="D8218" s="3" t="s">
        <v>4</v>
      </c>
      <c r="E8218" t="str">
        <f t="shared" si="128"/>
        <v>AATG, GCTT, AATG, GCTT, ATCA, AATA, TTCG, GACC, TCGG, TAAG, GTGC, CTGG, TTTG, TTCA, ACAA, CACG, ACGC, CTGC, TTAC, TGGC, CCTC, TACA, ATAG, AGAA, TCCA, ACGA, ATGA, TTTC, ATGT, TTAG, ACCT, AGAC, AGGG, AAGA, ATAA, ACTA, TCTG, AGCA, TATC, ACCG, AAAT, TGAG, TCCC, AACG, AACT, ATAC, TTCC, TAGA, AAAA, TAAC, TTGA</v>
      </c>
    </row>
    <row r="8219" spans="1:5" x14ac:dyDescent="0.2">
      <c r="A8219" s="3">
        <v>49</v>
      </c>
      <c r="B8219" s="3" t="s">
        <v>7982</v>
      </c>
      <c r="C8219" s="4">
        <v>42.608999750000002</v>
      </c>
      <c r="D8219" s="3" t="s">
        <v>4</v>
      </c>
      <c r="E8219" t="str">
        <f t="shared" si="128"/>
        <v>AATG, GCTT, AATG, GCTT, TTGA, ACAA, TCTC, TTGC, TCTG, GTGC, TGCC, ACCT, ACTC, ATGA, GACC, TTAC, TTCG, AACA, CCCG, TTTG, TGTG, CAAC, TTTC, ACTG, TTAG, AGGA, ATCT, TCCA, AAAA, CGGC, AGCG, AAAC, AGAG, TTCC, ATAA, AGTA, ACGA, CTGG, ATTA, TCGG, ACGC, TGAC, TATC, CCAC, ATAG, AAGG, ATAC, TAGA, TACG, TAAG, TTCA</v>
      </c>
    </row>
    <row r="8220" spans="1:5" x14ac:dyDescent="0.2">
      <c r="A8220" s="3">
        <v>49</v>
      </c>
      <c r="B8220" s="3" t="s">
        <v>7983</v>
      </c>
      <c r="C8220" s="4">
        <v>42.606287170000002</v>
      </c>
      <c r="D8220" s="3" t="s">
        <v>4</v>
      </c>
      <c r="E8220" t="str">
        <f t="shared" si="128"/>
        <v>AATG, GCTT, AATG, GCTT, ACCT, TCCC, TTAC, ATTA, AAAC, ATCC, ATAG, CAAC, TTGC, TAAG, ACAA, TCCA, CGTC, ATGT, ACGA, TAGG, ATAA, ATCG, ACTC, GTGC, TTGA, TATC, TTAG, TTCA, TCTC, ATGA, TGAC, TACA, CCCG, ACTA, TGGC, TGAG, GACC, AACT, TTCG, AGTG, AGAA, TCTG, TTTG, TCGG, TTTC, AAAA, CCAC, ACGC, CTGG, AAGA, AGCA</v>
      </c>
    </row>
    <row r="8221" spans="1:5" x14ac:dyDescent="0.2">
      <c r="A8221" s="3">
        <v>49</v>
      </c>
      <c r="B8221" s="3" t="s">
        <v>7984</v>
      </c>
      <c r="C8221" s="4">
        <v>42.599574850000003</v>
      </c>
      <c r="D8221" s="3" t="s">
        <v>4</v>
      </c>
      <c r="E8221" t="str">
        <f t="shared" si="128"/>
        <v>AATG, GCTT, AATG, GCTT, AGTA, AATA, AAAA, TAGG, TGGC, TCGG, ATCG, TTAC, TTCA, GACC, TTTG, ACTA, ATAG, ATAA, TCCC, TTGA, CCAC, CTGG, ACAA, TACG, TTCG, AGAG, AACA, TTCC, CTGC, TTAG, ACCT, TAAG, ACTC, TCCA, GTGC, AAGA, ATTA, ACGC, AGCA, CCCG, ACGA, TGTG, TCTC, TCTG, TTTC, TATC, ATGA, ATAC, CAAC, AGAC, ATGT</v>
      </c>
    </row>
    <row r="8222" spans="1:5" x14ac:dyDescent="0.2">
      <c r="A8222" s="3">
        <v>50</v>
      </c>
      <c r="B8222" s="3" t="s">
        <v>7985</v>
      </c>
      <c r="C8222" s="4">
        <v>42.034103190000003</v>
      </c>
      <c r="D8222" s="3" t="s">
        <v>4</v>
      </c>
      <c r="E8222" t="str">
        <f t="shared" si="128"/>
        <v>AATG, GCTT, AATG, GCTT, TTGC, ATAG, TTCG, AGAC, TACG, TTGA, CAAC, TCGG, ATGT, AGTA, TTAG, TGTG, ACCT, TCCA, ATAC, TAAG, TCTC, TCTG, CCCG, TTTG, TTCC, CGGC, GTGC, ATAA, TTCA, GAAC, AGAA, ACTA, AAAT, AACC, CCAC, ACGA, TGCC, TTAC, TAGA, AGCG, AAAA, TATC, AAGG, AGTC, ATGA, ACAA, ATCA, CTGG, ACGC, AACA, TTTC, AGGA</v>
      </c>
    </row>
    <row r="8223" spans="1:5" x14ac:dyDescent="0.2">
      <c r="A8223" s="3">
        <v>50</v>
      </c>
      <c r="B8223" s="3" t="s">
        <v>7985</v>
      </c>
      <c r="C8223" s="4">
        <v>42.034103190000003</v>
      </c>
      <c r="D8223" s="3" t="s">
        <v>4</v>
      </c>
      <c r="E8223" t="str">
        <f t="shared" si="128"/>
        <v>AATG, GCTT, AATG, GCTT, TTGC, ATAG, TTCG, AGAC, TACG, TTGA, CAAC, TCGG, ATGT, AGTA, TTAG, TGTG, ACCT, TCCA, ATAC, TAAG, TCTC, TCTG, CCCG, TTTG, TTCC, CGGC, GTGC, ATAA, TTCA, GAAC, AGAA, ACTA, AAAT, AACC, CCAC, ACGA, TGCC, TTAC, TAGA, AGCG, AAAA, TATC, AAGG, AGTC, ATGA, ACAA, ATCA, CTGG, ACGC, AACA, TTTC, AGGA</v>
      </c>
    </row>
    <row r="8224" spans="1:5" x14ac:dyDescent="0.2">
      <c r="A8224" s="3">
        <v>50</v>
      </c>
      <c r="B8224" s="3" t="s">
        <v>7986</v>
      </c>
      <c r="C8224" s="4">
        <v>41.968308069999999</v>
      </c>
      <c r="D8224" s="3" t="s">
        <v>4</v>
      </c>
      <c r="E8224" t="str">
        <f t="shared" si="128"/>
        <v>AATG, GCTT, AATG, GCTT, TTGC, ATAG, TTCG, AGAC, TACG, TTGA, CAAC, TCGG, ATGT, AGTA, TTAG, TGTG, ACCT, TCCA, ATAC, TAAG, TCTC, TCTG, CCCG, TTTG, TTCC, CGGC, GTGC, ATAA, TTCA, GAAC, AGAA, ACTA, AAAT, AACC, CCAC, ACGA, TGCC, TTAC, TAGA, AGCG, AAAA, TATC, AAGG, AGTC, ATGA, ACAA, ATCA, CTGG, ACGC, AACA, TTTC, TCCC</v>
      </c>
    </row>
    <row r="8225" spans="1:5" x14ac:dyDescent="0.2">
      <c r="A8225" s="3">
        <v>50</v>
      </c>
      <c r="B8225" s="3" t="s">
        <v>7986</v>
      </c>
      <c r="C8225" s="4">
        <v>41.968308069999999</v>
      </c>
      <c r="D8225" s="3" t="s">
        <v>4</v>
      </c>
      <c r="E8225" t="str">
        <f t="shared" si="128"/>
        <v>AATG, GCTT, AATG, GCTT, TTGC, ATAG, TTCG, AGAC, TACG, TTGA, CAAC, TCGG, ATGT, AGTA, TTAG, TGTG, ACCT, TCCA, ATAC, TAAG, TCTC, TCTG, CCCG, TTTG, TTCC, CGGC, GTGC, ATAA, TTCA, GAAC, AGAA, ACTA, AAAT, AACC, CCAC, ACGA, TGCC, TTAC, TAGA, AGCG, AAAA, TATC, AAGG, AGTC, ATGA, ACAA, ATCA, CTGG, ACGC, AACA, TTTC, TCCC</v>
      </c>
    </row>
    <row r="8226" spans="1:5" x14ac:dyDescent="0.2">
      <c r="A8226" s="3">
        <v>50</v>
      </c>
      <c r="B8226" s="3" t="s">
        <v>7987</v>
      </c>
      <c r="C8226" s="4">
        <v>41.951412699999999</v>
      </c>
      <c r="D8226" s="3" t="s">
        <v>4</v>
      </c>
      <c r="E8226" t="str">
        <f t="shared" si="128"/>
        <v>AATG, GCTT, AATG, GCTT, TTGC, ATAG, TTCG, AGAC, TACG, TTGA, CAAC, TCGG, ATGT, AGTA, TTAG, TGTG, ACCT, TCCA, ATAC, TAAG, TCTC, TCTG, CCCG, TTTG, TTCC, CGGC, AATA, ATAA, TTCA, GAAC, AGAA, ACTA, AAAT, AACC, CCAC, ACGA, TGCC, TTAC, TAGA, AGCG, AAAA, TATC, AAGG, AGTC, ATGA, ACAA, ATCA, CTGG, ACGC, AACA, TTTC, AGGA</v>
      </c>
    </row>
    <row r="8227" spans="1:5" x14ac:dyDescent="0.2">
      <c r="A8227" s="3">
        <v>50</v>
      </c>
      <c r="B8227" s="3" t="s">
        <v>7987</v>
      </c>
      <c r="C8227" s="4">
        <v>41.951412699999999</v>
      </c>
      <c r="D8227" s="3" t="s">
        <v>4</v>
      </c>
      <c r="E8227" t="str">
        <f t="shared" si="128"/>
        <v>AATG, GCTT, AATG, GCTT, TTGC, ATAG, TTCG, AGAC, TACG, TTGA, CAAC, TCGG, ATGT, AGTA, TTAG, TGTG, ACCT, TCCA, ATAC, TAAG, TCTC, TCTG, CCCG, TTTG, TTCC, CGGC, AATA, ATAA, TTCA, GAAC, AGAA, ACTA, AAAT, AACC, CCAC, ACGA, TGCC, TTAC, TAGA, AGCG, AAAA, TATC, AAGG, AGTC, ATGA, ACAA, ATCA, CTGG, ACGC, AACA, TTTC, AGGA</v>
      </c>
    </row>
    <row r="8228" spans="1:5" x14ac:dyDescent="0.2">
      <c r="A8228" s="3">
        <v>50</v>
      </c>
      <c r="B8228" s="3" t="s">
        <v>7988</v>
      </c>
      <c r="C8228" s="4">
        <v>41.909489809999997</v>
      </c>
      <c r="D8228" s="3" t="s">
        <v>4</v>
      </c>
      <c r="E8228" t="str">
        <f t="shared" si="128"/>
        <v>AATG, GCTT, AATG, GCTT, TTGC, ATAG, TTCG, AGAC, TACG, TTGA, CAAC, TCGG, ATGT, AGTA, TTAG, TGTG, ACCT, TCCA, ATAC, TAAG, TCTC, TCTG, CCCG, TTTG, TTCC, CGGC, GTGC, ATAA, TTCA, GAAC, AGAG, ACTA, AAAT, AACC, CCAC, ACGA, TGCC, TTAC, TAGA, AGCG, AAAA, TATC, AAGG, AGTC, ATGA, ACAA, ATCA, CTGG, ACGC, AACA, TTTC, AGGA</v>
      </c>
    </row>
    <row r="8229" spans="1:5" x14ac:dyDescent="0.2">
      <c r="A8229" s="3">
        <v>50</v>
      </c>
      <c r="B8229" s="3" t="s">
        <v>7988</v>
      </c>
      <c r="C8229" s="4">
        <v>41.909489809999997</v>
      </c>
      <c r="D8229" s="3" t="s">
        <v>4</v>
      </c>
      <c r="E8229" t="str">
        <f t="shared" si="128"/>
        <v>AATG, GCTT, AATG, GCTT, TTGC, ATAG, TTCG, AGAC, TACG, TTGA, CAAC, TCGG, ATGT, AGTA, TTAG, TGTG, ACCT, TCCA, ATAC, TAAG, TCTC, TCTG, CCCG, TTTG, TTCC, CGGC, GTGC, ATAA, TTCA, GAAC, AGAG, ACTA, AAAT, AACC, CCAC, ACGA, TGCC, TTAC, TAGA, AGCG, AAAA, TATC, AAGG, AGTC, ATGA, ACAA, ATCA, CTGG, ACGC, AACA, TTTC, AGGA</v>
      </c>
    </row>
    <row r="8230" spans="1:5" x14ac:dyDescent="0.2">
      <c r="A8230" s="3">
        <v>50</v>
      </c>
      <c r="B8230" s="3" t="s">
        <v>7989</v>
      </c>
      <c r="C8230" s="4">
        <v>41.878305820000001</v>
      </c>
      <c r="D8230" s="3" t="s">
        <v>4</v>
      </c>
      <c r="E8230" t="str">
        <f t="shared" si="128"/>
        <v>AATG, GCTT, AATG, GCTT, TTGC, ATAG, TTCG, AGAC, TACG, TTGA, CAAC, TCGG, ATGT, AGTA, TTAG, TGTG, ACCT, TCCA, ATAC, TAAG, TCTC, TCTG, CCCG, TTTG, TTCC, CGGC, ACTC, ATAA, TTCA, GAAC, AGAA, ACTA, AAAT, AACC, CCAC, ACGA, TGCC, TTAC, TAGA, AGCG, AAAA, TATC, AAGG, AGTC, ATGA, ACAA, ATCA, CTGG, ACGC, AACA, TTTC, AGGA</v>
      </c>
    </row>
    <row r="8231" spans="1:5" x14ac:dyDescent="0.2">
      <c r="A8231" s="3">
        <v>50</v>
      </c>
      <c r="B8231" s="3" t="s">
        <v>7989</v>
      </c>
      <c r="C8231" s="4">
        <v>41.878305820000001</v>
      </c>
      <c r="D8231" s="3" t="s">
        <v>4</v>
      </c>
      <c r="E8231" t="str">
        <f t="shared" si="128"/>
        <v>AATG, GCTT, AATG, GCTT, TTGC, ATAG, TTCG, AGAC, TACG, TTGA, CAAC, TCGG, ATGT, AGTA, TTAG, TGTG, ACCT, TCCA, ATAC, TAAG, TCTC, TCTG, CCCG, TTTG, TTCC, CGGC, ACTC, ATAA, TTCA, GAAC, AGAA, ACTA, AAAT, AACC, CCAC, ACGA, TGCC, TTAC, TAGA, AGCG, AAAA, TATC, AAGG, AGTC, ATGA, ACAA, ATCA, CTGG, ACGC, AACA, TTTC, AGGA</v>
      </c>
    </row>
    <row r="8232" spans="1:5" x14ac:dyDescent="0.2">
      <c r="A8232" s="3">
        <v>50</v>
      </c>
      <c r="B8232" s="3" t="s">
        <v>7990</v>
      </c>
      <c r="C8232" s="4">
        <v>41.847362709999999</v>
      </c>
      <c r="D8232" s="3" t="s">
        <v>4</v>
      </c>
      <c r="E8232" t="str">
        <f t="shared" si="128"/>
        <v>AATG, GCTT, AATG, GCTT, ACCT, TTAG, TTGC, TGCC, TATC, TTGA, AACA, AGTA, CGGC, CTGG, TCTG, ACGA, TTTC, TCTC, GAAC, ATAC, ATCA, TTCC, ACAA, AGTC, ATAA, ACTA, TTTG, AGCG, AGAC, ATGA, TCGG, AAGG, AAAA, ATGT, CAAC, ATAG, ACGC, TGGG, TAGA, AAAT, TTAC, AACC, TAAG, TACG, TGTG, CTCG, AGAA, GTGC, CCAC, TTCA, AGGA, AATA</v>
      </c>
    </row>
    <row r="8233" spans="1:5" x14ac:dyDescent="0.2">
      <c r="A8233" s="3">
        <v>50</v>
      </c>
      <c r="B8233" s="3" t="s">
        <v>7990</v>
      </c>
      <c r="C8233" s="4">
        <v>41.847362709999999</v>
      </c>
      <c r="D8233" s="3" t="s">
        <v>4</v>
      </c>
      <c r="E8233" t="str">
        <f t="shared" si="128"/>
        <v>AATG, GCTT, AATG, GCTT, ACCT, TTAG, TTGC, TGCC, TATC, TTGA, AACA, AGTA, CGGC, CTGG, TCTG, ACGA, TTTC, TCTC, GAAC, ATAC, ATCA, TTCC, ACAA, AGTC, ATAA, ACTA, TTTG, AGCG, AGAC, ATGA, TCGG, AAGG, AAAA, ATGT, CAAC, ATAG, ACGC, TGGG, TAGA, AAAT, TTAC, AACC, TAAG, TACG, TGTG, CTCG, AGAA, GTGC, CCAC, TTCA, AGGA, AATA</v>
      </c>
    </row>
    <row r="8234" spans="1:5" x14ac:dyDescent="0.2">
      <c r="A8234" s="3">
        <v>50</v>
      </c>
      <c r="B8234" s="3" t="s">
        <v>7991</v>
      </c>
      <c r="C8234" s="4">
        <v>41.762256549999996</v>
      </c>
      <c r="D8234" s="3" t="s">
        <v>4</v>
      </c>
      <c r="E8234" t="str">
        <f t="shared" si="128"/>
        <v>AATG, GCTT, AATG, GCTT, CAAC, ATAA, TTGC, AGAA, AGAC, AAAT, ACAA, ACTA, AACC, TCTC, TTTC, TTCG, TAAG, TACG, TTAG, TTGA, TGCC, TCTG, TTCC, ATGT, TTCA, AAAA, ACGC, AAGA, GAAC, TATC, ACGA, TGTG, AGCG, CCAC, TTTG, CCCG, AGGA, ATAG, ATAC, AGTA, AACA, ATGA, AGTC, CGGC, TTAC, TAGG, CTGG, GTGC, ACCT, TCCA, TCGG, ATCA</v>
      </c>
    </row>
    <row r="8235" spans="1:5" x14ac:dyDescent="0.2">
      <c r="A8235" s="3">
        <v>50</v>
      </c>
      <c r="B8235" s="3" t="s">
        <v>7991</v>
      </c>
      <c r="C8235" s="4">
        <v>41.762256549999996</v>
      </c>
      <c r="D8235" s="3" t="s">
        <v>4</v>
      </c>
      <c r="E8235" t="str">
        <f t="shared" si="128"/>
        <v>AATG, GCTT, AATG, GCTT, CAAC, ATAA, TTGC, AGAA, AGAC, AAAT, ACAA, ACTA, AACC, TCTC, TTTC, TTCG, TAAG, TACG, TTAG, TTGA, TGCC, TCTG, TTCC, ATGT, TTCA, AAAA, ACGC, AAGA, GAAC, TATC, ACGA, TGTG, AGCG, CCAC, TTTG, CCCG, AGGA, ATAG, ATAC, AGTA, AACA, ATGA, AGTC, CGGC, TTAC, TAGG, CTGG, GTGC, ACCT, TCCA, TCGG, ATCA</v>
      </c>
    </row>
    <row r="8236" spans="1:5" x14ac:dyDescent="0.2">
      <c r="A8236" s="3">
        <v>50</v>
      </c>
      <c r="B8236" s="3" t="s">
        <v>13363</v>
      </c>
      <c r="C8236" s="4">
        <v>41.762256549999996</v>
      </c>
      <c r="D8236" s="3" t="s">
        <v>4</v>
      </c>
      <c r="E8236" t="str">
        <f t="shared" si="128"/>
        <v>AATG, GCTT, AATG, GCTT, GTGC, AAAT, GAAC, ACGC, CTGG, ATAG, ATCA, TAAG, AGTC, AAAA, AAGA, TTTG, TATC, TCCA, CGGC, ATAC, ACTA, CCAC, ATGA, CAAC, TTCG, TTCC, AGCG, AGAC, AACC, TTAC, TTGC, TTTC, TGTG, TCTC, TTCA, ACGA, ACAA, ATAA, TCGG, TGCC, AGAA, AGTA, TACG, TTAG, TTGA, AACA, ACCT, ATGT, CCCG, TCTG, TAGG, AGGA</v>
      </c>
    </row>
    <row r="8237" spans="1:5" x14ac:dyDescent="0.2">
      <c r="A8237" s="3">
        <v>50</v>
      </c>
      <c r="B8237" s="3" t="s">
        <v>7992</v>
      </c>
      <c r="C8237" s="4">
        <v>41.742767489999999</v>
      </c>
      <c r="D8237" s="3" t="s">
        <v>4</v>
      </c>
      <c r="E8237" t="str">
        <f t="shared" si="128"/>
        <v>AATG, GCTT, AATG, GCTT, ACCT, TTAG, TTGC, TGCC, TATC, TTGA, AACA, AGTA, CGGC, CTGG, TCTG, ACGA, TTTC, TCTC, GAAC, ATAC, ATCA, TTCC, ACAA, AGTC, ATAA, ACTA, TTTG, AGCG, AGAC, ATGA, TCGG, AAGG, AAAA, ATGT, CAAC, ATAG, ACGC, TGGG, TAGA, AAAT, TTAC, AACC, TAAG, TACG, TGTG, CTCG, AGAA, GTGC, CCAC, TTCA, AGGA, ACTC</v>
      </c>
    </row>
    <row r="8238" spans="1:5" x14ac:dyDescent="0.2">
      <c r="A8238" s="3">
        <v>50</v>
      </c>
      <c r="B8238" s="3" t="s">
        <v>7992</v>
      </c>
      <c r="C8238" s="4">
        <v>41.742767489999999</v>
      </c>
      <c r="D8238" s="3" t="s">
        <v>4</v>
      </c>
      <c r="E8238" t="str">
        <f t="shared" si="128"/>
        <v>AATG, GCTT, AATG, GCTT, ACCT, TTAG, TTGC, TGCC, TATC, TTGA, AACA, AGTA, CGGC, CTGG, TCTG, ACGA, TTTC, TCTC, GAAC, ATAC, ATCA, TTCC, ACAA, AGTC, ATAA, ACTA, TTTG, AGCG, AGAC, ATGA, TCGG, AAGG, AAAA, ATGT, CAAC, ATAG, ACGC, TGGG, TAGA, AAAT, TTAC, AACC, TAAG, TACG, TGTG, CTCG, AGAA, GTGC, CCAC, TTCA, AGGA, ACTC</v>
      </c>
    </row>
    <row r="8239" spans="1:5" x14ac:dyDescent="0.2">
      <c r="A8239" s="3">
        <v>50</v>
      </c>
      <c r="B8239" s="3" t="s">
        <v>7993</v>
      </c>
      <c r="C8239" s="4">
        <v>41.736362210000003</v>
      </c>
      <c r="D8239" s="3" t="s">
        <v>4</v>
      </c>
      <c r="E8239" t="str">
        <f t="shared" si="128"/>
        <v>AATG, GCTT, AATG, GCTT, ACAA, AAAA, TACC, CACG, GAAC, ACCT, TTCA, TCTG, ATAA, ACTA, TTTC, CGTC, ATGT, AATC, AAGG, TCTC, TTCC, AAAT, TTGA, TAGA, ACGC, AGAC, CTGC, TACA, CCAC, ATAG, TTAG, AGCA, CAAC, AATA, TAAG, AACT, ACGA, TTAC, TCGG, CTGG, ACTC, AGAG, GTGC, TGGC, ACCG, TTCG, ATGA, TGGG, AGGA, ATAC, TTTG, ATCA</v>
      </c>
    </row>
    <row r="8240" spans="1:5" x14ac:dyDescent="0.2">
      <c r="A8240" s="3">
        <v>50</v>
      </c>
      <c r="B8240" s="3" t="s">
        <v>7993</v>
      </c>
      <c r="C8240" s="4">
        <v>41.736362210000003</v>
      </c>
      <c r="D8240" s="3" t="s">
        <v>4</v>
      </c>
      <c r="E8240" t="str">
        <f t="shared" si="128"/>
        <v>AATG, GCTT, AATG, GCTT, ACAA, AAAA, TACC, CACG, GAAC, ACCT, TTCA, TCTG, ATAA, ACTA, TTTC, CGTC, ATGT, AATC, AAGG, TCTC, TTCC, AAAT, TTGA, TAGA, ACGC, AGAC, CTGC, TACA, CCAC, ATAG, TTAG, AGCA, CAAC, AATA, TAAG, AACT, ACGA, TTAC, TCGG, CTGG, ACTC, AGAG, GTGC, TGGC, ACCG, TTCG, ATGA, TGGG, AGGA, ATAC, TTTG, ATCA</v>
      </c>
    </row>
    <row r="8241" spans="1:5" x14ac:dyDescent="0.2">
      <c r="A8241" s="3">
        <v>50</v>
      </c>
      <c r="B8241" s="3" t="s">
        <v>13359</v>
      </c>
      <c r="C8241" s="4">
        <v>41.736362210000003</v>
      </c>
      <c r="D8241" s="3" t="s">
        <v>4</v>
      </c>
      <c r="E8241" t="str">
        <f t="shared" si="128"/>
        <v>AATG, GCTT, AATG, GCTT, CTGG, AAAT, ATAG, TCTG, TTCG, TGGC, CTGC, CAAC, CCAC, TACA, TCGG, GAAC, ATCA, AAAA, TTCA, TTAC, ATAA, AGCA, GTGC, AATC, ATGA, ACAA, TAAG, TGGG, AGGA, AATA, TTAG, ACTA, AGAC, ATAC, AAGG, TAGA, ACCT, AACT, TTGA, ACTC, TTTG, ACGC, TTTC, TACC, CGTC, ACCG, CACG, TTCC, ACGA, TCTC, AGAG, ATGT</v>
      </c>
    </row>
    <row r="8242" spans="1:5" x14ac:dyDescent="0.2">
      <c r="A8242" s="3">
        <v>50</v>
      </c>
      <c r="B8242" s="3" t="s">
        <v>7994</v>
      </c>
      <c r="C8242" s="4">
        <v>41.72763131</v>
      </c>
      <c r="D8242" s="3" t="s">
        <v>4</v>
      </c>
      <c r="E8242" t="str">
        <f t="shared" si="128"/>
        <v>AATG, GCTT, AATG, GCTT, CAAC, ATAA, TTGC, AGAA, AGAC, AAAT, ACAA, ACTA, AACC, TCTC, TTTC, TTCG, TAAG, TACG, TTAG, TTGA, TGCC, TCTG, TTCC, ATGT, TTCA, AAAA, ACGC, AAGA, GAAC, TATC, ACGA, TGTG, AGCG, CCAC, TTTG, CCCG, TCCC, ATAG, ATAC, AGTA, AACA, ATGA, AGTC, CGGC, TTAC, TAGG, CTGG, GTGC, ACCT, TCCA, TCGG, ATCA</v>
      </c>
    </row>
    <row r="8243" spans="1:5" x14ac:dyDescent="0.2">
      <c r="A8243" s="3">
        <v>50</v>
      </c>
      <c r="B8243" s="3" t="s">
        <v>7995</v>
      </c>
      <c r="C8243" s="4">
        <v>41.683176809999999</v>
      </c>
      <c r="D8243" s="3" t="s">
        <v>4</v>
      </c>
      <c r="E8243" t="str">
        <f t="shared" si="128"/>
        <v>AATG, GCTT, AATG, GCTT, ACCT, TTAG, TTGC, TGCC, TATC, TTGA, AACA, AGTA, CGGC, CTGG, TCTG, ACGA, TTTC, TCTC, GAAC, ATAC, ATCA, TTCC, ACAA, AGTC, ATAA, ACTA, TTTG, AGCG, AGAC, ATGA, TCGG, AAGG, AAAA, ATGT, CAAC, ATAG, ACGC, TGGG, TAGA, AAAT, TTAC, AACC, TAAG, TACG, TGTG, CTCG, AGAA, ACTC, CCAC, TTCA, AGGA, AATA</v>
      </c>
    </row>
    <row r="8244" spans="1:5" x14ac:dyDescent="0.2">
      <c r="A8244" s="3">
        <v>50</v>
      </c>
      <c r="B8244" s="3" t="s">
        <v>7996</v>
      </c>
      <c r="C8244" s="4">
        <v>41.665906069999998</v>
      </c>
      <c r="D8244" s="3" t="s">
        <v>4</v>
      </c>
      <c r="E8244" t="str">
        <f t="shared" si="128"/>
        <v>AATG, GCTT, AATG, GCTT, ACAA, AAAA, TACC, CACG, GAAC, ACCT, TTCA, TCTG, ATAA, ACTA, TTTC, CGTC, ATGT, AATC, AAGG, TCTC, TTCC, AAAT, TTGA, TAGA, ACGC, AGAC, TTGC, TACA, CCAC, ATAG, TTAG, AGCA, CAAC, AATA, TAAG, AACT, ACGA, TTAC, TCGG, CTGG, ACTC, AGAG, GTGC, TGGC, ACCG, TTCG, ATGA, TGGG, AGGA, ATAC, TTTG, ATCA</v>
      </c>
    </row>
    <row r="8245" spans="1:5" x14ac:dyDescent="0.2">
      <c r="A8245" s="3">
        <v>50</v>
      </c>
      <c r="B8245" s="3" t="s">
        <v>7997</v>
      </c>
      <c r="C8245" s="4">
        <v>41.659125170000003</v>
      </c>
      <c r="D8245" s="3" t="s">
        <v>4</v>
      </c>
      <c r="E8245" t="str">
        <f t="shared" si="128"/>
        <v>AATG, GCTT, AATG, GCTT, ACAA, AAAA, TACC, CACG, GAAC, ACCT, TTCA, TCTG, ATAA, ACTA, TTTC, CGTC, ATGT, AATC, AAGG, TCTC, TTCC, ATTA, TTGA, TAGA, ACGC, AGAC, CTGC, TACA, CCAC, ATAG, TTAG, AGCA, CAAC, AATA, TAAG, AACT, ACGA, TTAC, TCGG, CTGG, ACTC, AGAG, GTGC, TGGC, ACCG, TTCG, ATGA, TGGG, AGGA, ATAC, TTTG, ATCA</v>
      </c>
    </row>
    <row r="8246" spans="1:5" x14ac:dyDescent="0.2">
      <c r="A8246" s="3">
        <v>50</v>
      </c>
      <c r="B8246" s="3" t="s">
        <v>7998</v>
      </c>
      <c r="C8246" s="4">
        <v>41.655621179999997</v>
      </c>
      <c r="D8246" s="3" t="s">
        <v>4</v>
      </c>
      <c r="E8246" t="str">
        <f t="shared" si="128"/>
        <v>AATG, GCTT, AATG, GCTT, AATA, AAAT, GAAC, ACGC, CTGG, ATAG, ATCA, TAAG, AGTC, AAAA, AAGA, TTTG, TATC, TCCA, CGGC, ATAC, ACTA, CCAC, ATGA, CAAC, TTCG, TTCC, AGCG, AGAC, AACC, TTAC, TTGC, TTTC, TGTG, TCTC, TTCA, ACGA, ACAA, ATAA, TCGG, TGCC, AGAA, AGTA, TACG, TTAG, TTGA, AACA, ACCT, ATGT, CCCG, TCTG, TAGG, AGGA</v>
      </c>
    </row>
    <row r="8247" spans="1:5" x14ac:dyDescent="0.2">
      <c r="A8247" s="3">
        <v>50</v>
      </c>
      <c r="B8247" s="3" t="s">
        <v>7999</v>
      </c>
      <c r="C8247" s="4">
        <v>41.638195269999997</v>
      </c>
      <c r="D8247" s="3" t="s">
        <v>4</v>
      </c>
      <c r="E8247" t="str">
        <f t="shared" si="128"/>
        <v>AATG, GCTT, AATG, GCTT, CAAC, ATAA, TTGC, AGAG, AGAC, AAAT, ACAA, ACTA, AACC, TCTC, TTTC, TTCG, TAAG, TACG, TTAG, TTGA, TGCC, TCTG, TTCC, ATGT, TTCA, AAAA, ACGC, AAGA, GAAC, TATC, ACGA, TGTG, AGCG, CCAC, TTTG, CCCG, AGGA, ATAG, ATAC, AGTA, AACA, ATGA, AGTC, CGGC, TTAC, TAGG, CTGG, GTGC, ACCT, TCCA, TCGG, ATCA</v>
      </c>
    </row>
    <row r="8248" spans="1:5" x14ac:dyDescent="0.2">
      <c r="A8248" s="3">
        <v>50</v>
      </c>
      <c r="B8248" s="3" t="s">
        <v>8000</v>
      </c>
      <c r="C8248" s="4">
        <v>41.610271419999997</v>
      </c>
      <c r="D8248" s="3" t="s">
        <v>4</v>
      </c>
      <c r="E8248" t="str">
        <f t="shared" si="128"/>
        <v>AATG, GCTT, AATG, GCTT, TCCC, TCTG, TGGC, AGTC, ATAC, ACAA, CTGC, TAGG, ATAG, ATCA, TATC, CAAC, AAGA, TCTC, AGAC, AATA, TTCC, TCCA, TAAG, GAAC, AAAT, AGTA, TCGG, AGGG, ATGA, CTGG, ACCT, AACA, ACCG, ACTA, ATGT, ATAA, TTAG, TTGA, TGTG, TTTC, ACGC, TTAC, CCAC, TTTG, AACC, ACGA, AGAA, TACG, AAAA, AGCA, TTCA, CTCG</v>
      </c>
    </row>
    <row r="8249" spans="1:5" x14ac:dyDescent="0.2">
      <c r="A8249" s="3">
        <v>50</v>
      </c>
      <c r="B8249" s="3" t="s">
        <v>8001</v>
      </c>
      <c r="C8249" s="4">
        <v>41.600798879999999</v>
      </c>
      <c r="D8249" s="3" t="s">
        <v>4</v>
      </c>
      <c r="E8249" t="str">
        <f t="shared" si="128"/>
        <v>AATG, GCTT, AATG, GCTT, TTTC, AAAT, TAAG, ATAG, TATC, AGAA, TCTG, CTGG, AATA, AAGA, ATGA, TACG, AGTC, TTGA, TTCC, GAAC, AACC, ACAA, CAAC, ACGC, TCCC, ATAA, TTTG, ATGT, TCGG, TGTG, TCCA, TTGC, ATCA, GTGC, TGCC, TTCG, AGAC, ACTA, AGCG, TTCA, AGTA, AAAA, CCTC, ATAC, TAGA, AACA, ACGA, CGGC, ACCT, CCCG, TTAG, TTAC</v>
      </c>
    </row>
    <row r="8250" spans="1:5" x14ac:dyDescent="0.2">
      <c r="A8250" s="3">
        <v>50</v>
      </c>
      <c r="B8250" s="3" t="s">
        <v>8002</v>
      </c>
      <c r="C8250" s="4">
        <v>41.599881830000001</v>
      </c>
      <c r="D8250" s="3" t="s">
        <v>4</v>
      </c>
      <c r="E8250" t="str">
        <f t="shared" si="128"/>
        <v>AATG, GCTT, AATG, GCTT, ATAC, TGTG, ATCA, TTTG, CAGC, CCAC, AAAT, AAGA, TGGC, TAAG, AGTA, AGGG, TCCA, TTGA, AGAC, CAGG, CTCG, ACGA, TTTC, TACG, TCCC, AGAA, ATGA, ATGT, ACCG, ACTA, TTAC, TTGC, ACGC, TTCA, ATAG, ACTC, TATC, GACC, TTCC, TAGA, AGCA, AACA, TCGG, ACCT, TCTC, ACAA, TTAG, GTGC, TCAG, ATAA, TAAC, AAAA</v>
      </c>
    </row>
    <row r="8251" spans="1:5" x14ac:dyDescent="0.2">
      <c r="A8251" s="3">
        <v>50</v>
      </c>
      <c r="B8251" s="3" t="s">
        <v>8003</v>
      </c>
      <c r="C8251" s="4">
        <v>41.599575119999997</v>
      </c>
      <c r="D8251" s="3" t="s">
        <v>4</v>
      </c>
      <c r="E8251" t="str">
        <f t="shared" si="128"/>
        <v>AATG, GCTT, AATG, GCTT, ACTC, AAAT, GAAC, ACGC, CTGG, ATAG, ATCA, TAAG, AGTC, AAAA, AAGA, TTTG, TATC, TCCA, CGGC, ATAC, ACTA, CCAC, ATGA, CAAC, TTCG, TTCC, AGCG, AGAC, AACC, TTAC, TTGC, TTTC, TGTG, TCTC, TTCA, ACGA, ACAA, ATAA, TCGG, TGCC, AGAA, AGTA, TACG, TTAG, TTGA, AACA, ACCT, ATGT, CCCG, TCTG, TAGG, AGGA</v>
      </c>
    </row>
    <row r="8252" spans="1:5" x14ac:dyDescent="0.2">
      <c r="A8252" s="3">
        <v>50</v>
      </c>
      <c r="B8252" s="3" t="s">
        <v>8004</v>
      </c>
      <c r="C8252" s="4">
        <v>41.588780870000001</v>
      </c>
      <c r="D8252" s="3" t="s">
        <v>4</v>
      </c>
      <c r="E8252" t="str">
        <f t="shared" si="128"/>
        <v>AATG, GCTT, AATG, GCTT, TTTC, TCTC, CCAC, AATC, AACT, AGGA, AGCA, TTCA, TTCG, GTGC, TACC, TTAC, TCTG, ATAG, TTAG, ATAC, TCGG, ACTA, ACGC, ATAA, GAAC, ACAA, ATCA, TAGA, TTCC, CACG, AGAC, CTGG, TTGC, TGGC, TAAG, ACCT, ATGT, AAGG, AAAA, ACCG, ATGA, TTTG, TGGG, TACA, CGTC, AGAG, AATA, TTGA, CAAC, ATTA, ACTC, ACGA</v>
      </c>
    </row>
    <row r="8253" spans="1:5" x14ac:dyDescent="0.2">
      <c r="A8253" s="3">
        <v>50</v>
      </c>
      <c r="B8253" s="3" t="s">
        <v>8005</v>
      </c>
      <c r="C8253" s="4">
        <v>41.57581553</v>
      </c>
      <c r="D8253" s="3" t="s">
        <v>4</v>
      </c>
      <c r="E8253" t="str">
        <f t="shared" si="128"/>
        <v>AATG, GCTT, AATG, GCTT, ACAA, AAAA, TACC, CACG, GAAC, ACCT, TTCA, TCTG, ATAA, ACTA, TTTC, CGTC, ATGT, TATC, AAGG, TCTC, TTCC, AAAT, TTGA, TAGA, ACGC, AGAC, CTGC, TACA, CCAC, ATAG, TTAG, AGCA, CAAC, AATA, TAAG, AACT, ACGA, TTAC, TCGG, CTGG, ACTC, AGAG, GTGC, TGGC, ACCG, TTCG, ATGA, TGGG, AGGA, ATAC, TTTG, ATCA</v>
      </c>
    </row>
    <row r="8254" spans="1:5" x14ac:dyDescent="0.2">
      <c r="A8254" s="3">
        <v>50</v>
      </c>
      <c r="B8254" s="3" t="s">
        <v>8006</v>
      </c>
      <c r="C8254" s="4">
        <v>41.565766080000003</v>
      </c>
      <c r="D8254" s="3" t="s">
        <v>4</v>
      </c>
      <c r="E8254" t="str">
        <f t="shared" si="128"/>
        <v>AATG, GCTT, AATG, GCTT, ACCT, TTAG, TTGC, TGCC, TATC, TTGA, AACA, AGTA, CGGC, CTGG, TCTG, ACGA, TTTC, TCTC, GAAC, ATAC, ATCA, TTCC, ACAA, AGTC, ATAA, ACTA, TTTG, AGCG, AGAC, ATGA, TCGG, AAGG, AAAA, ATGT, CAAC, ATAG, ACGC, TGGG, TAGA, ATTA, TTAC, AACC, TAAG, TACG, TGTG, CTCG, AGAA, GTGC, CCAC, TTCA, AGGA, AATA</v>
      </c>
    </row>
    <row r="8255" spans="1:5" x14ac:dyDescent="0.2">
      <c r="A8255" s="3">
        <v>50</v>
      </c>
      <c r="B8255" s="3" t="s">
        <v>8007</v>
      </c>
      <c r="C8255" s="4">
        <v>41.552442880000001</v>
      </c>
      <c r="D8255" s="3" t="s">
        <v>4</v>
      </c>
      <c r="E8255" t="str">
        <f t="shared" si="128"/>
        <v>AATG, GCTT, AATG, GCTT, TCCC, TCTG, TGGC, AGTC, ATAC, ACAA, CTGC, TAGG, ATAG, ATCA, TATC, CAAC, AAGA, TCTC, AGAC, GTGC, TTCC, TCCA, TAAG, GAAC, AAAT, AGTA, TCGG, AGGG, ATGA, CTGG, ACCT, AACA, ACCG, ACTA, ATGT, ATAA, TTAG, TTGA, TGTG, TTTC, ACGC, TTAC, CCAC, TTTG, AACC, ACGA, AGAA, TACG, AAAA, AGCA, TTCA, CTCG</v>
      </c>
    </row>
    <row r="8256" spans="1:5" x14ac:dyDescent="0.2">
      <c r="A8256" s="3">
        <v>50</v>
      </c>
      <c r="B8256" s="3" t="s">
        <v>8008</v>
      </c>
      <c r="C8256" s="4">
        <v>41.549676159999997</v>
      </c>
      <c r="D8256" s="3" t="s">
        <v>4</v>
      </c>
      <c r="E8256" t="str">
        <f t="shared" si="128"/>
        <v>AATG, GCTT, AATG, GCTT, TCCC, TCTG, TGGC, AGTC, ATAC, ACAA, CTGC, TAGG, ATAG, ATCA, TATC, CAAC, AAGA, TCTC, AGAC, ACTC, TTCC, TCCA, TAAG, GAAC, AAAT, AGTA, TCGG, AGGG, ATGA, CTGG, ACCT, AACA, ACCG, ACTA, ATGT, ATAA, TTAG, TTGA, TGTG, TTTC, ACGC, TTAC, CCAC, TTTG, AACC, ACGA, AGAA, TACG, AAAA, AGCA, TTCA, CTCG</v>
      </c>
    </row>
    <row r="8257" spans="1:5" x14ac:dyDescent="0.2">
      <c r="A8257" s="3">
        <v>50</v>
      </c>
      <c r="B8257" s="3" t="s">
        <v>8009</v>
      </c>
      <c r="C8257" s="4">
        <v>41.541524299999999</v>
      </c>
      <c r="D8257" s="3" t="s">
        <v>4</v>
      </c>
      <c r="E8257" t="str">
        <f t="shared" si="128"/>
        <v>AATG, GCTT, AATG, GCTT, ACAA, AAAA, TACC, CACG, GAAC, ACCT, TTCA, TCTG, ATAA, ACTA, TTTC, TGTC, ATGT, AATC, AAGG, TCTC, TTCC, AAAT, TTGA, TAGA, ACGC, AGAC, CTGC, TACA, CCAC, ATAG, TTAG, AGCA, CAAC, AATA, TAAG, AACT, ACGA, TTAC, TCGG, CTGG, ACTC, AGAG, GTGC, TGGC, ACCG, TTCG, ATGA, TGGG, AGGA, ATAC, TTTG, ATCA</v>
      </c>
    </row>
    <row r="8258" spans="1:5" x14ac:dyDescent="0.2">
      <c r="A8258" s="3">
        <v>50</v>
      </c>
      <c r="B8258" s="3" t="s">
        <v>8010</v>
      </c>
      <c r="C8258" s="4">
        <v>41.516754130000002</v>
      </c>
      <c r="D8258" s="3" t="s">
        <v>4</v>
      </c>
      <c r="E8258" t="str">
        <f t="shared" si="128"/>
        <v>AATG, GCTT, AATG, GCTT, GTGC, ATTA, GAAC, ACGC, CTGG, ATAG, ATCA, TAAG, AGTC, AAAA, AAGA, TTTG, TATC, TCCA, CGGC, ATAC, ACTA, CCAC, ATGA, CAAC, TTCG, TTCC, AGCG, AGAC, AACC, TTAC, TTGC, TTTC, TGTG, TCTC, TTCA, ACGA, ACAA, ATAA, TCGG, TGCC, AGAA, AGTA, TACG, TTAG, TTGA, AACA, ACCT, ATGT, CCCG, TCTG, TAGG, AGGA</v>
      </c>
    </row>
    <row r="8259" spans="1:5" x14ac:dyDescent="0.2">
      <c r="A8259" s="3">
        <v>50</v>
      </c>
      <c r="B8259" s="3" t="s">
        <v>8011</v>
      </c>
      <c r="C8259" s="4">
        <v>41.516644489999997</v>
      </c>
      <c r="D8259" s="3" t="s">
        <v>4</v>
      </c>
      <c r="E8259" t="str">
        <f t="shared" ref="E8259:E8322" si="129">CONCATENATE(D8259,", ", B8259)</f>
        <v>AATG, GCTT, AATG, GCTT, ACCT, TTAG, TTGC, TGCC, TATC, TTGA, AACA, AGTA, CGGC, CTGG, TCTG, ACGA, TTTC, TCTC, GAAC, ATAC, ATCA, TTCC, ACAA, AGTC, ATAA, ACTA, TTTG, AGCG, AGAC, ATGA, TCGG, AAGG, AAAA, ATGT, CAAC, ATAG, ACGC, TGGG, TAGA, ATTA, TTAC, AACC, TAAG, TACG, TGTG, CTCG, AGAA, GTGC, CCAC, TTCA, AGGA, ACTC</v>
      </c>
    </row>
    <row r="8260" spans="1:5" x14ac:dyDescent="0.2">
      <c r="A8260" s="3">
        <v>50</v>
      </c>
      <c r="B8260" s="3" t="s">
        <v>8012</v>
      </c>
      <c r="C8260" s="4">
        <v>41.49690871</v>
      </c>
      <c r="D8260" s="3" t="s">
        <v>4</v>
      </c>
      <c r="E8260" t="str">
        <f t="shared" si="129"/>
        <v>AATG, GCTT, AATG, GCTT, AGTA, TATC, ACAA, CCAC, ATAA, AAAA, CTGC, ATCA, AGAC, AGCG, ATGA, AAAT, TGTG, TTCA, ACGC, ACCT, TTTG, AAGG, TAGA, AATA, AGGA, TTAG, AGTC, TCGG, GAAC, ACTC, TTGA, ATAG, TGGC, ACTA, ATGT, ACGA, TTTC, CTCG, TAAG, TGGG, TCTG, TCCG, AACA, CTGG, TACG, TCTC, AGAA, ATAC, TTAC, TTCC, AACC, CAAC</v>
      </c>
    </row>
    <row r="8261" spans="1:5" x14ac:dyDescent="0.2">
      <c r="A8261" s="3">
        <v>50</v>
      </c>
      <c r="B8261" s="3" t="s">
        <v>8013</v>
      </c>
      <c r="C8261" s="4">
        <v>41.493742679999997</v>
      </c>
      <c r="D8261" s="3" t="s">
        <v>4</v>
      </c>
      <c r="E8261" t="str">
        <f t="shared" si="129"/>
        <v>AATG, GCTT, AATG, GCTT, AGTA, TATC, ACAA, CCAC, ATAA, AAAA, CTGC, ATCA, AGAC, AGCG, ATGA, AAAT, TGTG, TTCA, ACGC, ACCT, TTTG, AAGG, TAGA, AATA, AGGA, TTAG, AGTC, TCGG, GAAC, GTGC, TTGA, ATAG, TGGC, ACTA, ATGT, ACGA, TTTC, CTCG, TAAG, TGGG, TCTG, TCCG, AACA, CTGG, TACG, TCTC, AGAA, ATAC, TTAC, TTCC, AACC, CAAC</v>
      </c>
    </row>
    <row r="8262" spans="1:5" x14ac:dyDescent="0.2">
      <c r="A8262" s="3">
        <v>50</v>
      </c>
      <c r="B8262" s="3" t="s">
        <v>8014</v>
      </c>
      <c r="C8262" s="4">
        <v>41.469836899999997</v>
      </c>
      <c r="D8262" s="3" t="s">
        <v>4</v>
      </c>
      <c r="E8262" t="str">
        <f t="shared" si="129"/>
        <v>AATG, GCTT, AATG, GCTT, AGTA, TATC, ACAA, CCAC, ATAA, AAAA, CTGC, ATCA, AGAC, AGCG, ATGA, AAAT, TGTG, TTCA, ACGC, ACCT, TTTG, AAGG, TAGA, AATA, AGGA, TTAG, AGTC, TCGG, GAAC, ACTC, TTGA, ATAG, TGGC, ACTG, ATGT, ACGA, TTTC, CTCG, TAAG, TGGG, TCTG, TCCG, AACA, CTGG, TACG, TCTC, AGAA, ATAC, TTAC, TTCC, AACC, CAAC</v>
      </c>
    </row>
    <row r="8263" spans="1:5" x14ac:dyDescent="0.2">
      <c r="A8263" s="3">
        <v>50</v>
      </c>
      <c r="B8263" s="3" t="s">
        <v>8015</v>
      </c>
      <c r="C8263" s="4">
        <v>41.458896869999997</v>
      </c>
      <c r="D8263" s="3" t="s">
        <v>4</v>
      </c>
      <c r="E8263" t="str">
        <f t="shared" si="129"/>
        <v>AATG, GCTT, AATG, GCTT, ACCT, TTAG, TTGC, TGCC, TATC, TTGA, AACA, AGTA, CGGC, CTGG, TCTG, ACGA, TTTC, TCTC, GAAC, ATAC, ATCA, TTCC, ACAA, AGTC, ATAA, ACTA, TTTG, AGCG, AGAC, ATGA, TCGG, AAGG, AAAA, ATGT, CAAC, ATAG, ACGC, TGGG, TAGA, AAAT, TTAC, AACC, TAAG, TACG, TGTG, CTCG, AGAA, GTGC, CCAC, TTCA, AGGA, ATTA</v>
      </c>
    </row>
    <row r="8264" spans="1:5" x14ac:dyDescent="0.2">
      <c r="A8264" s="3">
        <v>50</v>
      </c>
      <c r="B8264" s="3" t="s">
        <v>8016</v>
      </c>
      <c r="C8264" s="4">
        <v>41.44147736</v>
      </c>
      <c r="D8264" s="3" t="s">
        <v>4</v>
      </c>
      <c r="E8264" t="str">
        <f t="shared" si="129"/>
        <v>AATG, GCTT, AATG, GCTT, ACAA, AAAA, TACC, CACG, GAAC, ACCT, TTCA, TCTG, ATAA, ACTA, TTTC, CGTC, ATGT, AATC, AAGG, TCTC, TTCC, AAAT, TTGA, TAGA, ACGC, AGAC, CTGC, TACA, CCAC, ATAG, TTAG, AGCA, CAAC, AATA, TAAG, AACT, ACGA, TTAC, TCGG, CTGG, ACTC, AGAG, ATTA, TGGC, ACCG, TTCG, ATGA, TGGG, AGGA, ATAC, TTTG, ATCA</v>
      </c>
    </row>
    <row r="8265" spans="1:5" x14ac:dyDescent="0.2">
      <c r="A8265" s="3">
        <v>50</v>
      </c>
      <c r="B8265" s="3" t="s">
        <v>8017</v>
      </c>
      <c r="C8265" s="4">
        <v>41.433995209999999</v>
      </c>
      <c r="D8265" s="3" t="s">
        <v>4</v>
      </c>
      <c r="E8265" t="str">
        <f t="shared" si="129"/>
        <v>AATG, GCTT, AATG, GCTT, AAGA, TTCA, ATAA, TTTC, AGGA, TCAG, TCCG, TATC, TTTG, ATGA, TTCC, ATAC, AGAC, CTCG, TCGG, TGTG, TGCC, TACG, TCTC, ACCT, TAGA, GTGC, TAAC, ACAA, TTGA, TTAG, AACA, TAAG, ATAG, ATCA, ACTA, GACC, CAGC, ACGC, TGGG, TTGC, TTAC, AAAA, AGTA, AATA, ATGT, AAAT, AGCG, CAGG, ACTC, AGAA, CCAC, ACGA</v>
      </c>
    </row>
    <row r="8266" spans="1:5" x14ac:dyDescent="0.2">
      <c r="A8266" s="3">
        <v>50</v>
      </c>
      <c r="B8266" s="3" t="s">
        <v>8018</v>
      </c>
      <c r="C8266" s="4">
        <v>41.425488479999999</v>
      </c>
      <c r="D8266" s="3" t="s">
        <v>4</v>
      </c>
      <c r="E8266" t="str">
        <f t="shared" si="129"/>
        <v>AATG, GCTT, AATG, GCTT, TCCC, TTCA, TTTG, ACGC, GTGC, ACGA, TATC, ATGA, TTAC, CGTC, CTGG, AACA, TGGC, GACC, AAAA, AGAC, CTGC, AAAT, ATAA, ATAG, ACCG, ACAA, TTTC, TAAC, ACTA, AAGA, TCTG, TGTG, ACTC, ATGT, TCTC, TAAG, TAGG, AATA, ATCA, ACCT, TCGG, AGAA, AGGG, TTCC, AGCA, CTCG, AGTA, TTGA, TCCA, TTAG, ATAC, CCAC</v>
      </c>
    </row>
    <row r="8267" spans="1:5" x14ac:dyDescent="0.2">
      <c r="A8267" s="3">
        <v>50</v>
      </c>
      <c r="B8267" s="3" t="s">
        <v>8019</v>
      </c>
      <c r="C8267" s="4">
        <v>41.418455690000002</v>
      </c>
      <c r="D8267" s="3" t="s">
        <v>4</v>
      </c>
      <c r="E8267" t="str">
        <f t="shared" si="129"/>
        <v>AATG, GCTT, AATG, GCTT, CACG, TTCA, TTGC, TCCC, AAAT, TTTC, GAAC, TTTG, AATA, CGTC, TCGG, TACA, AAGA, ACCT, CAAC, CCAC, TGAG, TTCG, ATGT, CTGG, AGCA, TCTC, ACAA, ATCA, AAAA, ACGA, ATAG, AGAC, TAGG, TTGA, AGAA, TCCA, TCTG, TGGC, ACTA, ATAA, ATGA, ACCG, TTAG, AACT, AATC, ACGC, TTAC, TAAG, ATCC, ACTC, TACC, AGGG</v>
      </c>
    </row>
    <row r="8268" spans="1:5" x14ac:dyDescent="0.2">
      <c r="A8268" s="3">
        <v>50</v>
      </c>
      <c r="B8268" s="3" t="s">
        <v>8020</v>
      </c>
      <c r="C8268" s="4">
        <v>41.41090458</v>
      </c>
      <c r="D8268" s="3" t="s">
        <v>4</v>
      </c>
      <c r="E8268" t="str">
        <f t="shared" si="129"/>
        <v>AATG, GCTT, AATG, GCTT, AGTA, TATC, ACAA, CCAC, ATAA, AAAA, TTGC, ATCA, AGAC, AGCG, ATGA, AAAT, TGTG, TTCA, ACGC, ACCT, TTTG, AAGG, TAGA, AATA, AGGA, TTAG, AGTC, TCGG, GAAC, GTGC, TTGA, ATAG, TGGC, ACTA, ATGT, ACGA, TTTC, CTCG, TAAG, TGGG, TCTG, TCCG, AACA, CTGG, TACG, TCTC, AGAA, ATAC, TTAC, TTCC, AACC, CAAC</v>
      </c>
    </row>
    <row r="8269" spans="1:5" x14ac:dyDescent="0.2">
      <c r="A8269" s="3">
        <v>50</v>
      </c>
      <c r="B8269" s="3" t="s">
        <v>8021</v>
      </c>
      <c r="C8269" s="4">
        <v>41.40766696</v>
      </c>
      <c r="D8269" s="3" t="s">
        <v>4</v>
      </c>
      <c r="E8269" t="str">
        <f t="shared" si="129"/>
        <v>AATG, GCTT, AATG, GCTT, ATAC, TGTG, ATCA, TTTG, CAGC, CCAC, AAAT, AAGA, TGGC, TAAG, AGTA, AGGG, TCCA, TTGA, AGAC, CAGG, CTCG, ACGA, TTTC, CGTC, TCCC, AGAA, ATGA, ATGT, ACCG, ACTA, TTAC, TTGC, ACGC, TTCA, ATAG, ACTC, TATC, GACC, TTCC, TAGA, AGCA, AACA, TCGG, ACCT, TCTC, ACAA, TTAG, GTGC, TCAG, ATAA, TAAC, AAAA</v>
      </c>
    </row>
    <row r="8270" spans="1:5" x14ac:dyDescent="0.2">
      <c r="A8270" s="3">
        <v>50</v>
      </c>
      <c r="B8270" s="3" t="s">
        <v>8022</v>
      </c>
      <c r="C8270" s="4">
        <v>41.399684450000002</v>
      </c>
      <c r="D8270" s="3" t="s">
        <v>4</v>
      </c>
      <c r="E8270" t="str">
        <f t="shared" si="129"/>
        <v>AATG, GCTT, AATG, GCTT, CACG, TTCA, TTGC, TCCC, ATTA, TTTC, GAAC, TTTG, AATA, CGTC, TCGG, TACA, AAGA, ACCT, CAAC, CCAC, TGAG, TTCG, ATGT, CTGG, AGCA, TCTC, ACAA, ATCA, AAAA, ACGA, ATAG, AGAC, TAGG, TTGA, AGAA, TCCA, TCTG, TGGC, ACTA, ATAA, ATGA, ACCG, TTAG, AACT, AATC, ACGC, TTAC, TAAG, ATCC, ACTC, TACC, AGGG</v>
      </c>
    </row>
    <row r="8271" spans="1:5" x14ac:dyDescent="0.2">
      <c r="A8271" s="3">
        <v>50</v>
      </c>
      <c r="B8271" s="3" t="s">
        <v>8023</v>
      </c>
      <c r="C8271" s="4">
        <v>41.393609640000001</v>
      </c>
      <c r="D8271" s="3" t="s">
        <v>4</v>
      </c>
      <c r="E8271" t="str">
        <f t="shared" si="129"/>
        <v>AATG, GCTT, AATG, GCTT, AGTA, TATC, ACAA, CCAC, ATAA, AAAA, TTGC, ATCA, AGAC, AGCG, ATGA, AAAT, TGTG, TTCA, ACGC, ACCT, TTTG, AAGG, TAGA, AATA, AGGA, TTAG, AGTC, TCGG, GAAC, GTGC, TTGA, ATAG, TGCC, ACTA, ATGT, ACGA, TTTC, CTCG, TAAG, TGGG, TCTG, TCCG, AACA, CTGG, TACG, TCTC, AGAA, ATAC, TTAC, TTCC, AACC, CAAC</v>
      </c>
    </row>
    <row r="8272" spans="1:5" x14ac:dyDescent="0.2">
      <c r="A8272" s="3">
        <v>50</v>
      </c>
      <c r="B8272" s="3" t="s">
        <v>8024</v>
      </c>
      <c r="C8272" s="4">
        <v>41.390172040000003</v>
      </c>
      <c r="D8272" s="3" t="s">
        <v>4</v>
      </c>
      <c r="E8272" t="str">
        <f t="shared" si="129"/>
        <v>AATG, GCTT, AATG, GCTT, AGTA, TATC, ACAA, CCAC, ATAA, AAAA, CTGC, ATCA, AGAC, AGCG, ATGA, AAAT, TGTG, TTCA, ACGC, ACCT, TTTG, AAGG, TAGA, GTGC, AGGA, TTAG, AGTC, TCGG, GAAC, ACTC, TTGA, ATAG, TGGC, ACTA, ATGT, ACGA, TTTC, CTCG, TAAG, TGGG, TCTG, TCCG, AACA, CTGG, TACG, TCTC, AGAA, ATAC, TTAC, TTCC, AACC, CAAC</v>
      </c>
    </row>
    <row r="8273" spans="1:5" x14ac:dyDescent="0.2">
      <c r="A8273" s="3">
        <v>50</v>
      </c>
      <c r="B8273" s="3" t="s">
        <v>8025</v>
      </c>
      <c r="C8273" s="4">
        <v>41.389836610000003</v>
      </c>
      <c r="D8273" s="3" t="s">
        <v>4</v>
      </c>
      <c r="E8273" t="str">
        <f t="shared" si="129"/>
        <v>AATG, GCTT, AATG, GCTT, TCCC, TCTG, TGGC, AGTC, ATAC, ACAA, TTGC, TAGG, ATAG, ATCA, TATC, CAAC, AAGA, TCTC, AGAC, AATA, TTCC, TCCA, TAAG, GAAC, AAAT, AGTA, TCGG, AGGG, ATGA, CTGG, ACCT, AACA, ACCG, ACTA, ATGT, ATAA, TTAG, TTGA, TGTG, TTTC, ACGC, TTAC, CCAC, TTTG, AACC, ACGA, AGAA, TACG, AAAA, AGCA, TTCA, CTCG</v>
      </c>
    </row>
    <row r="8274" spans="1:5" x14ac:dyDescent="0.2">
      <c r="A8274" s="3">
        <v>50</v>
      </c>
      <c r="B8274" s="3" t="s">
        <v>8026</v>
      </c>
      <c r="C8274" s="4">
        <v>41.38025665</v>
      </c>
      <c r="D8274" s="3" t="s">
        <v>4</v>
      </c>
      <c r="E8274" t="str">
        <f t="shared" si="129"/>
        <v>AATG, GCTT, AATG, GCTT, TCCC, TTCA, TTTG, ACGC, GTGC, ACGA, TATC, ATGA, TTAC, CGTC, CTGG, AACA, TGGC, GACC, AAAA, AGAC, CTGC, AAAT, ATAA, ATAG, ACCG, ACAA, TTTC, TAAC, ACTA, AAGA, TCTG, TGTG, ACTC, ATGT, TCTC, TAAG, TAGG, ATTG, ATCA, ACCT, TCGG, AGAA, AGGG, TTCC, AGCA, CTCG, AGTA, TTGA, TCCA, TTAG, ATAC, CCAC</v>
      </c>
    </row>
    <row r="8275" spans="1:5" x14ac:dyDescent="0.2">
      <c r="A8275" s="3">
        <v>50</v>
      </c>
      <c r="B8275" s="3" t="s">
        <v>8027</v>
      </c>
      <c r="C8275" s="4">
        <v>41.374770460000001</v>
      </c>
      <c r="D8275" s="3" t="s">
        <v>4</v>
      </c>
      <c r="E8275" t="str">
        <f t="shared" si="129"/>
        <v>AATG, GCTT, AATG, GCTT, AAGA, TTCA, ATAA, TTTC, AGGA, TCAG, TCCG, TATC, TTTG, ATGA, TTCC, ATAC, AGAC, CTCG, TCGG, TGTG, TGCC, TACG, TCTC, ACCT, TAGA, GTGC, TAAC, ACAA, TTGA, TTAG, AACA, TAAG, ATAG, ATCA, ACTA, GACC, CAGC, ACGC, TGGG, TTGC, TTAC, AAAA, AGTA, ATTG, ATGT, AAAT, AGCG, CAGG, ACTC, AGAA, CCAC, ACGA</v>
      </c>
    </row>
    <row r="8276" spans="1:5" x14ac:dyDescent="0.2">
      <c r="A8276" s="3">
        <v>50</v>
      </c>
      <c r="B8276" s="3" t="s">
        <v>8028</v>
      </c>
      <c r="C8276" s="4">
        <v>41.363610389999998</v>
      </c>
      <c r="D8276" s="3" t="s">
        <v>4</v>
      </c>
      <c r="E8276" t="str">
        <f t="shared" si="129"/>
        <v>AATG, GCTT, AATG, GCTT, ATAC, TGTG, ATCA, TTTG, CAGC, CCAC, AAAT, AAGA, TGGC, TAAG, AGTA, AGGG, TCCA, TTGA, AGAC, CAGG, CTCG, ACGA, TTTC, TACG, TCCC, AGAA, ATGA, ATGT, ACCG, ACTA, TTAC, TTGC, ACGC, TTCA, ATAG, ACTC, TATC, GACC, TTCC, TAGA, AGCA, AACA, TCGG, ACCT, AATA, ACAA, TTAG, GTGC, TCAG, ATAA, TAAC, AAAA</v>
      </c>
    </row>
    <row r="8277" spans="1:5" x14ac:dyDescent="0.2">
      <c r="A8277" s="3">
        <v>50</v>
      </c>
      <c r="B8277" s="3" t="s">
        <v>8029</v>
      </c>
      <c r="C8277" s="4">
        <v>41.356264009999997</v>
      </c>
      <c r="D8277" s="3" t="s">
        <v>4</v>
      </c>
      <c r="E8277" t="str">
        <f t="shared" si="129"/>
        <v>AATG, GCTT, AATG, GCTT, CACG, TTCA, TTGC, TCCC, ATTA, TTTC, GAAC, TTTG, ATAC, CGTC, TCGG, TACA, AAGA, ACCT, CAAC, CCAC, TGAG, TTCG, ATGT, CTGG, AGCA, TCTC, ACAA, ATCA, AAAA, ACGA, ATAG, AGAC, TAGG, TTGA, AGAA, TCCA, TCTG, TGGC, ACTA, ATAA, ATGA, ACCG, TTAG, AACT, AATC, ACGC, TTAC, TAAG, ATCC, ACTC, TACC, AGGG</v>
      </c>
    </row>
    <row r="8278" spans="1:5" x14ac:dyDescent="0.2">
      <c r="A8278" s="3">
        <v>50</v>
      </c>
      <c r="B8278" s="3" t="s">
        <v>8030</v>
      </c>
      <c r="C8278" s="4">
        <v>41.348212089999997</v>
      </c>
      <c r="D8278" s="3" t="s">
        <v>4</v>
      </c>
      <c r="E8278" t="str">
        <f t="shared" si="129"/>
        <v>AATG, GCTT, AATG, GCTT, CACG, TTCA, TTGC, TCCC, AAAT, TTTC, GAAC, TTTG, ATAC, CGTC, TCGG, TACA, AAGA, ACCT, CAAC, CCAC, TGAG, TTCG, ATGT, CTGG, AGCA, TCTC, ACAA, ATCA, AAAA, ACGA, ATAG, AGAC, TAGG, TTGA, AGAA, TCCA, TCTG, TGGC, ACTA, ATAA, ATGA, ACCG, TTAG, AACT, AATC, ACGC, TTAC, TAAG, ATCC, ACTC, TACC, AGGG</v>
      </c>
    </row>
    <row r="8279" spans="1:5" x14ac:dyDescent="0.2">
      <c r="A8279" s="3">
        <v>50</v>
      </c>
      <c r="B8279" s="3" t="s">
        <v>8031</v>
      </c>
      <c r="C8279" s="4">
        <v>41.347620300000003</v>
      </c>
      <c r="D8279" s="3" t="s">
        <v>4</v>
      </c>
      <c r="E8279" t="str">
        <f t="shared" si="129"/>
        <v>AATG, GCTT, AATG, GCTT, ATAC, TGTG, ATCA, TTTG, CAGC, CCAC, AAAT, AAGA, TGGC, TAAG, AGTA, AGGG, TCCA, TTGA, AGAC, CAGG, CTCG, ACGA, TTTC, TACG, TCCC, AGAA, ATGA, ATGT, ACCG, ACTA, TTAC, TTGC, ACGC, TTCA, ATAG, ACTC, TATC, GACC, TTCC, TAGA, AGCA, AACA, TCGG, ACCT, TTGG, ACAA, TTAG, GTGC, TCAG, ATAA, TAAC, AAAA</v>
      </c>
    </row>
    <row r="8280" spans="1:5" x14ac:dyDescent="0.2">
      <c r="A8280" s="3">
        <v>50</v>
      </c>
      <c r="B8280" s="3" t="s">
        <v>8032</v>
      </c>
      <c r="C8280" s="4">
        <v>41.345596659999998</v>
      </c>
      <c r="D8280" s="3" t="s">
        <v>4</v>
      </c>
      <c r="E8280" t="str">
        <f t="shared" si="129"/>
        <v>AATG, GCTT, AATG, GCTT, ATAC, TGTG, ATCA, TTTG, CAGC, CCAC, AAAT, AAGA, TGGC, TAAG, AGTA, AGGG, TCCA, TTGA, AGAC, CAGG, CTCG, ACGA, TTTC, TACG, TCCC, AGAA, ATGA, ATGT, ACCG, ACTA, TTAC, TTGC, ACGC, TTCA, ATAG, ACTC, TATC, GACC, TTCC, TAGA, AGCA, AACA, TCGG, ACCT, TCTC, ACAA, TTGG, GTGC, TCAG, ATAA, TAAC, AAAA</v>
      </c>
    </row>
    <row r="8281" spans="1:5" x14ac:dyDescent="0.2">
      <c r="A8281" s="3">
        <v>50</v>
      </c>
      <c r="B8281" s="3" t="s">
        <v>8033</v>
      </c>
      <c r="C8281" s="4">
        <v>41.342741529999998</v>
      </c>
      <c r="D8281" s="3" t="s">
        <v>4</v>
      </c>
      <c r="E8281" t="str">
        <f t="shared" si="129"/>
        <v>AATG, GCTT, AATG, GCTT, AAGA, TTCA, ATAA, TTTC, AGGA, TCAG, TCCG, TATC, TTTG, ATGA, TTCC, ATAC, AGAC, CTCG, TCGG, TGTG, TGCC, CGTC, TCTC, ACCT, TAGA, GTGC, TAAC, ACAA, TTGA, TTAG, AACA, TAAG, ATAG, ATCA, ACTA, GACC, CAGC, ACGC, TGGG, TTGC, TTAC, AAAA, AGTA, AATA, ATGT, AAAT, AGCG, CAGG, ACTC, AGAA, CCAC, ACGA</v>
      </c>
    </row>
    <row r="8282" spans="1:5" x14ac:dyDescent="0.2">
      <c r="A8282" s="3">
        <v>50</v>
      </c>
      <c r="B8282" s="3" t="s">
        <v>8034</v>
      </c>
      <c r="C8282" s="4">
        <v>41.33591354</v>
      </c>
      <c r="D8282" s="3" t="s">
        <v>4</v>
      </c>
      <c r="E8282" t="str">
        <f t="shared" si="129"/>
        <v>AATG, GCTT, AATG, GCTT, TCCC, TCTG, TGGC, AGTC, ATAC, ACAA, CTGC, TAGG, ATAG, ATCA, TATC, CAAC, AAGA, TCTC, AGAC, AATA, TTCC, TCCA, TAAG, GAAC, AAAT, AGTA, TCGG, AGGG, ATGA, CTGG, ACCT, AACA, ACCG, ACTA, ATGT, ATAA, TTAG, TTGA, TGTG, TTTC, ACGC, TTAC, CCAC, TTTG, AACC, ACGA, AGAA, CGTC, AAAA, AGCA, TTCA, CTCG</v>
      </c>
    </row>
    <row r="8283" spans="1:5" x14ac:dyDescent="0.2">
      <c r="A8283" s="3">
        <v>50</v>
      </c>
      <c r="B8283" s="3" t="s">
        <v>8035</v>
      </c>
      <c r="C8283" s="4">
        <v>41.329557780000002</v>
      </c>
      <c r="D8283" s="3" t="s">
        <v>4</v>
      </c>
      <c r="E8283" t="str">
        <f t="shared" si="129"/>
        <v>AATG, GCTT, AATG, GCTT, AAGA, TTCA, ATAA, TTTC, AGGA, TCAG, TCCG, TATC, TTTG, ATGA, TTCC, ATAC, AGAC, CTCG, TCGG, TGTG, TGGC, TACG, TCTC, ACCT, TAGA, GTGC, TAAC, ACAA, TTGA, TTAG, AACA, TAAG, ATAG, ATCA, ACTA, GACC, CAGC, ACGC, TGGG, TTGC, TTAC, AAAA, AGTA, AATA, ATGT, AAAT, AGCG, CAGG, ACTC, AGAA, CCAC, ACGA</v>
      </c>
    </row>
    <row r="8284" spans="1:5" x14ac:dyDescent="0.2">
      <c r="A8284" s="3">
        <v>50</v>
      </c>
      <c r="B8284" s="3" t="s">
        <v>8036</v>
      </c>
      <c r="C8284" s="4">
        <v>41.317075789999997</v>
      </c>
      <c r="D8284" s="3" t="s">
        <v>4</v>
      </c>
      <c r="E8284" t="str">
        <f t="shared" si="129"/>
        <v>AATG, GCTT, AATG, GCTT, ATAC, TGTG, ATCA, TTTG, CAGC, CCAC, AAAT, AAGA, TGGC, TAAG, AGTA, AGGG, TCCA, TTGA, AGAC, CAGG, CTCG, ACGA, TTTC, TACG, TCCC, AGAA, ATGA, ATGT, ACCG, ACTA, TTAC, TTGC, ACGC, TTCA, ATAG, ACTC, TATC, GACC, TTCC, TAGA, AGCA, AACA, TCGG, ACCT, ATTG, ACAA, TTAG, GTGC, TCAG, ATAA, TAAC, AAAA</v>
      </c>
    </row>
    <row r="8285" spans="1:5" x14ac:dyDescent="0.2">
      <c r="A8285" s="3">
        <v>50</v>
      </c>
      <c r="B8285" s="3" t="s">
        <v>8037</v>
      </c>
      <c r="C8285" s="4">
        <v>41.31277746</v>
      </c>
      <c r="D8285" s="3" t="s">
        <v>4</v>
      </c>
      <c r="E8285" t="str">
        <f t="shared" si="129"/>
        <v>AATG, GCTT, AATG, GCTT, CACG, TTCA, TTGC, TCCC, AAAT, TTTC, GAAC, TTTG, AATA, CGTC, TCGG, TACA, AAGA, ACCT, CAAC, CCAC, TGAG, TTCG, ATGT, CTGG, AGCA, TCTC, ACAA, ATCA, AAAA, ACGA, ATAG, AGAC, TAGG, TTGA, AGAA, TCCA, TCTG, TGGC, ACTA, ATAA, ATGA, ACCG, TTAG, AACT, AATC, ACGC, TTAC, TAAG, ATCC, ATAC, TACC, AGGG</v>
      </c>
    </row>
    <row r="8286" spans="1:5" x14ac:dyDescent="0.2">
      <c r="A8286" s="3">
        <v>50</v>
      </c>
      <c r="B8286" s="3" t="s">
        <v>8038</v>
      </c>
      <c r="C8286" s="4">
        <v>41.310974899999998</v>
      </c>
      <c r="D8286" s="3" t="s">
        <v>4</v>
      </c>
      <c r="E8286" t="str">
        <f t="shared" si="129"/>
        <v>AATG, GCTT, AATG, GCTT, TTTC, ATTA, TAAG, ATAG, TATC, AGAA, TCTG, CTGG, AATA, AAGA, ATGA, TACG, AGTC, TTGA, TTCC, GAAC, AACC, ACAA, CAAC, ACGC, TCCC, ATAA, TTTG, ATGT, TCGG, TGTG, TCCA, TTGC, ATCA, GTGC, TGCC, TTCG, AGAC, ACTA, AGCG, TTCA, AGTA, AAAA, CCTC, ATAC, TAGA, AACA, ACGA, CGGC, ACCT, CCCG, TTAG, TTAC</v>
      </c>
    </row>
    <row r="8287" spans="1:5" x14ac:dyDescent="0.2">
      <c r="A8287" s="3">
        <v>50</v>
      </c>
      <c r="B8287" s="3" t="s">
        <v>8039</v>
      </c>
      <c r="C8287" s="4">
        <v>41.307590220000002</v>
      </c>
      <c r="D8287" s="3" t="s">
        <v>4</v>
      </c>
      <c r="E8287" t="str">
        <f t="shared" si="129"/>
        <v>AATG, GCTT, AATG, GCTT, AGTA, TATC, ACAA, CCAC, ATAA, AAAA, TTGC, ATCA, AGAC, AGCG, ATGA, AAAT, TGTG, TTCA, ACGC, ACCT, TTTG, AAGG, TAGA, ACTC, AGGA, TTAG, AGTC, TCGG, GAAC, GTGC, TTGA, ATAG, TGGC, ACTA, ATGT, ACGA, TTTC, CTCG, TAAG, TGGG, TCTG, TCCG, AACA, CTGG, TACG, TCTC, AGAA, ATAC, TTAC, TTCC, AACC, CAAC</v>
      </c>
    </row>
    <row r="8288" spans="1:5" x14ac:dyDescent="0.2">
      <c r="A8288" s="3">
        <v>50</v>
      </c>
      <c r="B8288" s="3" t="s">
        <v>8040</v>
      </c>
      <c r="C8288" s="4">
        <v>41.303643289999997</v>
      </c>
      <c r="D8288" s="3" t="s">
        <v>4</v>
      </c>
      <c r="E8288" t="str">
        <f t="shared" si="129"/>
        <v>AATG, GCTT, AATG, GCTT, AGTA, TATC, ACAA, CCAC, ATAA, AAAA, CTGC, ATCA, AGAC, AGCG, ATGA, AAAT, TGTG, TTCA, ACGC, ACCT, TTTG, AAGG, TAGA, AATA, AGGA, TTAG, AGTC, TCGG, GAAC, ACTC, TTGA, ATAG, TGCC, ACTA, ATGT, ACGA, TTTC, CTCG, TAAG, TGGG, TCTG, TCCG, AACA, CTGG, TACG, TCTC, AGAA, ATAC, TTAC, TTCC, AACC, CAAC</v>
      </c>
    </row>
    <row r="8289" spans="1:5" x14ac:dyDescent="0.2">
      <c r="A8289" s="3">
        <v>50</v>
      </c>
      <c r="B8289" s="3" t="s">
        <v>8041</v>
      </c>
      <c r="C8289" s="4">
        <v>41.291411310000001</v>
      </c>
      <c r="D8289" s="3" t="s">
        <v>4</v>
      </c>
      <c r="E8289" t="str">
        <f t="shared" si="129"/>
        <v>AATG, GCTT, AATG, GCTT, ATAC, TGTG, ATCA, TTTG, CAGC, CCAC, AAAT, AAGA, TGGC, TAAG, AGTA, AGGG, TCCA, TTGA, AGAC, CAGG, CTCG, ACGA, TTTC, TACG, TCCC, AGAA, ATGA, ATGT, ACCG, ACTA, TTAC, TTGC, ACGC, TTCA, ATAG, ACTC, TATC, GACC, TTCC, TAGA, AGCA, AACA, TCGG, ACCT, TCTC, ACAA, AATA, GTGC, TCAG, ATAA, TAAC, AAAA</v>
      </c>
    </row>
    <row r="8290" spans="1:5" x14ac:dyDescent="0.2">
      <c r="A8290" s="3">
        <v>50</v>
      </c>
      <c r="B8290" s="3" t="s">
        <v>8042</v>
      </c>
      <c r="C8290" s="4">
        <v>41.28501455</v>
      </c>
      <c r="D8290" s="3" t="s">
        <v>4</v>
      </c>
      <c r="E8290" t="str">
        <f t="shared" si="129"/>
        <v>AATG, GCTT, AATG, GCTT, TTTC, AAAT, TAAG, ATAG, TATC, AGAG, TCTG, CTGG, AATA, AAGA, ATGA, TACG, AGTC, TTGA, TTCC, GAAC, AACC, ACAA, CAAC, ACGC, TCCC, ATAA, TTTG, ATGT, TCGG, TGTG, TCCA, TTGC, ATCA, GTGC, TGCC, TTCG, AGAC, ACTA, AGCG, TTCA, AGTA, AAAA, CCTC, ATAC, TAGA, AACA, ACGA, CGGC, ACCT, CCCG, TTAG, TTAC</v>
      </c>
    </row>
    <row r="8291" spans="1:5" x14ac:dyDescent="0.2">
      <c r="A8291" s="3">
        <v>50</v>
      </c>
      <c r="B8291" s="3" t="s">
        <v>8043</v>
      </c>
      <c r="C8291" s="4">
        <v>41.281205489999998</v>
      </c>
      <c r="D8291" s="3" t="s">
        <v>4</v>
      </c>
      <c r="E8291" t="str">
        <f t="shared" si="129"/>
        <v>AATG, GCTT, AATG, GCTT, TCCC, TTCA, TTTG, ACGC, GTGC, ACGA, TATC, ATGA, TTAC, TACG, CTGG, AACA, TGGC, GACC, AAAA, AGAC, CTGC, AAAT, ATAA, ATAG, ACCG, ACAA, TTTC, TAAC, ACTA, AAGA, TCTG, TGTG, ACTC, ATGT, TCTC, TAAG, TAGG, AATA, ATCA, ACCT, TCGG, AGAA, AGGG, TTCC, AGCA, CTCG, AGTA, TTGA, TCCA, TTAG, ATAC, CCAC</v>
      </c>
    </row>
    <row r="8292" spans="1:5" x14ac:dyDescent="0.2">
      <c r="A8292" s="3">
        <v>50</v>
      </c>
      <c r="B8292" s="3" t="s">
        <v>8044</v>
      </c>
      <c r="C8292" s="4">
        <v>41.273394789999998</v>
      </c>
      <c r="D8292" s="3" t="s">
        <v>4</v>
      </c>
      <c r="E8292" t="str">
        <f t="shared" si="129"/>
        <v>AATG, GCTT, AATG, GCTT, TAAG, TGGC, AGAA, ACAA, TAGA, GAAC, ATAC, TTCA, AACT, TCTC, TTTC, TACC, ATGA, TGGG, TTAG, AAGG, ATAA, TTAC, CCAC, TCCG, AATC, ATCA, TTTG, AAAA, TCTG, AATA, ACCT, ACGC, ACTC, ACTA, CTGG, TTCC, AGCA, ATAG, TGTC, AGGA, CTGC, ATGT, CAAC, TACA, TCGG, ACGA, AGAC, CTCG, AGTG, AACG, TTGA, AAAT</v>
      </c>
    </row>
    <row r="8293" spans="1:5" x14ac:dyDescent="0.2">
      <c r="A8293" s="3">
        <v>50</v>
      </c>
      <c r="B8293" s="3" t="s">
        <v>8045</v>
      </c>
      <c r="C8293" s="4">
        <v>41.270489660000003</v>
      </c>
      <c r="D8293" s="3" t="s">
        <v>4</v>
      </c>
      <c r="E8293" t="str">
        <f t="shared" si="129"/>
        <v>AATG, GCTT, AATG, GCTT, TTCC, ATAC, AGAA, ATAA, CTCG, AAAT, AAGA, TTGC, TGGC, AGGA, ACCT, TTTC, TAAC, ATCA, TGTG, CCAC, AGTA, TTCA, TATC, TTAC, TCAG, ACTC, TAAG, CAGC, TTAG, GACC, AGAC, ATTG, AGCG, TACG, TCTC, ATGT, CAGG, TCGG, GTGC, ACAA, ACGA, TTTG, TAGA, TGGG, ATGA, ACGC, AACA, ATAG, ACTA, TCCG, TTGA, AAAA</v>
      </c>
    </row>
    <row r="8294" spans="1:5" x14ac:dyDescent="0.2">
      <c r="A8294" s="3">
        <v>50</v>
      </c>
      <c r="B8294" s="3" t="s">
        <v>8046</v>
      </c>
      <c r="C8294" s="4">
        <v>41.266179899999997</v>
      </c>
      <c r="D8294" s="3" t="s">
        <v>4</v>
      </c>
      <c r="E8294" t="str">
        <f t="shared" si="129"/>
        <v>AATG, GCTT, AATG, GCTT, CACG, TTCA, TTGC, TCCC, ATTA, TTTC, GAAC, TTTG, ATAC, CGTC, TCGG, TACA, AAGA, ACCT, CAAC, CCAC, TGAG, TTCG, ATGT, CTGG, AGCA, TCTC, ACAA, ATCA, AAAA, ACGA, ATAG, AGAC, TAGG, TTGA, AGAA, TCCA, TCTG, TGGC, ACTA, ATAA, ATGA, ACCG, TTAG, AACT, AATC, ACGC, TTAC, TAAG, ATCC, AATA, TACC, AGGG</v>
      </c>
    </row>
    <row r="8295" spans="1:5" x14ac:dyDescent="0.2">
      <c r="A8295" s="3">
        <v>50</v>
      </c>
      <c r="B8295" s="3" t="s">
        <v>8047</v>
      </c>
      <c r="C8295" s="4">
        <v>41.257792770000002</v>
      </c>
      <c r="D8295" s="3" t="s">
        <v>4</v>
      </c>
      <c r="E8295" t="str">
        <f t="shared" si="129"/>
        <v>AATG, GCTT, AATG, GCTT, CACG, TTCA, TTGC, TCCC, AAAT, TTTC, GAAC, TTTG, AATA, CGTC, TCGG, TACA, AAGA, ACCT, CAAC, CCAC, TGAG, TTCG, ATGT, CTGG, AGCA, TCTC, ACAA, ATCA, AAAA, ACGA, ATAG, AGAC, TAGG, TTGA, AGAA, TCCA, TCTG, TGGC, ACTA, ATAA, ATGA, ACCG, TTAG, AACT, TATC, ACGC, TTAC, TAAG, ATCC, ACTC, TACC, AGGG</v>
      </c>
    </row>
    <row r="8296" spans="1:5" x14ac:dyDescent="0.2">
      <c r="A8296" s="3">
        <v>50</v>
      </c>
      <c r="B8296" s="3" t="s">
        <v>8048</v>
      </c>
      <c r="C8296" s="4">
        <v>41.249624570000002</v>
      </c>
      <c r="D8296" s="3" t="s">
        <v>4</v>
      </c>
      <c r="E8296" t="str">
        <f t="shared" si="129"/>
        <v>AATG, GCTT, AATG, GCTT, TTTC, AAAT, TAAG, ATAG, TATC, AGAA, TCTG, CTGG, ATTA, AAGA, ATGA, TACG, AGTC, TTGA, TTCC, GAAC, AACC, ACAA, CAAC, ACGC, TCCC, ATAA, TTTG, ATGT, TCGG, TGTG, TCCA, TTGC, ATCA, GTGC, TGCC, TTCG, AGAC, ACTA, AGCG, TTCA, AGTA, AAAA, CCTC, ATAC, TAGA, AACA, ACGA, CGGC, ACCT, CCCG, TTAG, TTAC</v>
      </c>
    </row>
    <row r="8297" spans="1:5" x14ac:dyDescent="0.2">
      <c r="A8297" s="3">
        <v>50</v>
      </c>
      <c r="B8297" s="3" t="s">
        <v>8049</v>
      </c>
      <c r="C8297" s="4">
        <v>41.24151956</v>
      </c>
      <c r="D8297" s="3" t="s">
        <v>4</v>
      </c>
      <c r="E8297" t="str">
        <f t="shared" si="129"/>
        <v>AATG, GCTT, AATG, GCTT, TCCC, TTCA, TTTG, ACGC, GTGC, ACGA, TATC, ATGA, TTAC, CGTC, CTGG, AACA, TGGC, GACC, AAAA, AGAC, TTGC, AAAT, ATAA, ATAG, ACCG, ACAA, TTTC, TAAC, ACTA, AAGA, TCTG, TGTG, ACTC, ATGT, TCTC, TAAG, TAGG, AATA, ATCA, ACCT, TCGG, AGAA, AGGG, TTCC, AGCA, CTCG, AGTA, TTGA, TCCA, TTAG, ATAC, CCAC</v>
      </c>
    </row>
    <row r="8298" spans="1:5" x14ac:dyDescent="0.2">
      <c r="A8298" s="3">
        <v>50</v>
      </c>
      <c r="B8298" s="3" t="s">
        <v>8050</v>
      </c>
      <c r="C8298" s="4">
        <v>41.234084940000002</v>
      </c>
      <c r="D8298" s="3" t="s">
        <v>4</v>
      </c>
      <c r="E8298" t="str">
        <f t="shared" si="129"/>
        <v>AATG, GCTT, AATG, GCTT, ACAA, AAAA, TACC, CACG, GAAC, ACCT, TTCA, TCTG, ATAA, ACTA, TTTC, CGTC, ATGT, AATC, AAGG, TCTC, TTCC, AAAT, TTGA, TAGA, ACGC, AGAC, CTGC, TACA, CCAC, ATAG, TTAG, AGCA, CAAC, ATTA, TAAG, AACT, ACGA, TTAC, TCGG, CTGG, ACTC, AGAG, GTGC, TGGC, ACCG, TTCG, ATGA, TGGG, AGGA, ATAC, TTTG, ATCA</v>
      </c>
    </row>
    <row r="8299" spans="1:5" x14ac:dyDescent="0.2">
      <c r="A8299" s="3">
        <v>50</v>
      </c>
      <c r="B8299" s="3" t="s">
        <v>8051</v>
      </c>
      <c r="C8299" s="4">
        <v>41.229463440000004</v>
      </c>
      <c r="D8299" s="3" t="s">
        <v>4</v>
      </c>
      <c r="E8299" t="str">
        <f t="shared" si="129"/>
        <v>AATG, GCTT, AATG, GCTT, AAGG, TTCA, ATAA, TTTC, AGGA, TCAG, TCCG, TATC, TTTG, ATGA, TTCC, ATAC, AGAC, CTCG, TCGG, TGTG, TGCC, TACG, TCTC, ACCT, TAGA, GTGC, TAAC, ACAA, TTGA, TTAG, AACA, TAAG, ATAG, ATCA, ACTA, GACC, CAGC, ACGC, TGGG, TTGC, TTAC, AAAA, AGTA, AATA, ATGT, AAAT, AGCG, CAGG, ACTC, AGAA, CCAC, ACGA</v>
      </c>
    </row>
    <row r="8300" spans="1:5" x14ac:dyDescent="0.2">
      <c r="A8300" s="3">
        <v>50</v>
      </c>
      <c r="B8300" s="3" t="s">
        <v>8052</v>
      </c>
      <c r="C8300" s="4">
        <v>41.200469839999997</v>
      </c>
      <c r="D8300" s="3" t="s">
        <v>4</v>
      </c>
      <c r="E8300" t="str">
        <f t="shared" si="129"/>
        <v>AATG, GCTT, AATG, GCTT, AAGA, TTCA, ATAA, TTTC, AGGA, TCAG, TCCG, TATC, TTTG, ATGA, TTCC, ATAC, AGAC, CTCG, TCGG, TGTG, TGCC, TACG, TCTC, ACCT, TAGA, GTGC, TAAC, ACAA, TTGA, TTAG, AACA, TAAG, ATAG, ATCA, ACTA, GACC, CAGC, ACGC, TGGG, TTGC, TTAC, AAAA, AGTA, TTGG, ATGT, AAAT, AGCG, CAGG, ACTC, AGAA, CCAC, ACGA</v>
      </c>
    </row>
    <row r="8301" spans="1:5" x14ac:dyDescent="0.2">
      <c r="A8301" s="3">
        <v>50</v>
      </c>
      <c r="B8301" s="3" t="s">
        <v>8053</v>
      </c>
      <c r="C8301" s="4">
        <v>41.199676459999999</v>
      </c>
      <c r="D8301" s="3" t="s">
        <v>4</v>
      </c>
      <c r="E8301" t="str">
        <f t="shared" si="129"/>
        <v>AATG, GCTT, AATG, GCTT, TTTC, AAAT, TAAG, ATAG, TATC, AGAA, TCTG, CTGG, TGAG, AAGA, ATGA, TACG, AGTC, TTGA, TTCC, GAAC, AACC, ACAA, CAAC, ACGC, TCCC, ATAA, TTTG, ATGT, TCGG, TGTG, TCCA, TTGC, ATCA, GTGC, TGCC, TTCG, AGAC, ACTA, AGCG, TTCA, AGTA, AAAA, CCTC, ATAC, TAGA, AACA, ACGA, CGGC, ACCT, CCCG, TTAG, TTAC</v>
      </c>
    </row>
    <row r="8302" spans="1:5" x14ac:dyDescent="0.2">
      <c r="A8302" s="3">
        <v>50</v>
      </c>
      <c r="B8302" s="3" t="s">
        <v>8054</v>
      </c>
      <c r="C8302" s="4">
        <v>41.196830980000001</v>
      </c>
      <c r="D8302" s="3" t="s">
        <v>4</v>
      </c>
      <c r="E8302" t="str">
        <f t="shared" si="129"/>
        <v>AATG, GCTT, AATG, GCTT, TAAG, TGGC, AGAA, ACAA, TAGA, GAAC, ATAC, TTCA, AACT, TCTC, TTTC, TACC, ATGA, TGGG, TTAG, AAGG, ATAA, TTAC, CCAC, TCCG, AATC, ATCA, TTTG, AAAA, TCTG, AATA, ACCT, ACGC, ACTC, ACTA, CTGG, TTCC, AGCA, ATAG, TGTC, AGGA, CTGC, ATGT, CAAC, TACA, TCGG, ACGA, AGAC, CTCG, AGTG, AACG, TTGA, ATTA</v>
      </c>
    </row>
    <row r="8303" spans="1:5" x14ac:dyDescent="0.2">
      <c r="A8303" s="3">
        <v>50</v>
      </c>
      <c r="B8303" s="3" t="s">
        <v>8055</v>
      </c>
      <c r="C8303" s="4">
        <v>41.18176295</v>
      </c>
      <c r="D8303" s="3" t="s">
        <v>4</v>
      </c>
      <c r="E8303" t="str">
        <f t="shared" si="129"/>
        <v>AATG, GCTT, AATG, GCTT, ACAA, AAAA, TACC, CACG, GAAC, ACCT, TTCA, TCTG, ATAA, ACTA, TTTC, CGTC, ATGT, AATC, AAGG, TCTC, TTCC, AAAT, TTGA, TAGA, ACGC, AGAC, CTGC, TACA, CCAC, ATAG, TTAG, AGCA, CAAC, AATA, TAAG, AACT, ACGA, TTAC, TCGG, CTGG, ATTA, AGAG, GTGC, TGGC, ACCG, TTCG, ATGA, TGGG, AGGA, ATAC, TTTG, ATCA</v>
      </c>
    </row>
    <row r="8304" spans="1:5" x14ac:dyDescent="0.2">
      <c r="A8304" s="3">
        <v>50</v>
      </c>
      <c r="B8304" s="3" t="s">
        <v>8056</v>
      </c>
      <c r="C8304" s="4">
        <v>41.173359269999999</v>
      </c>
      <c r="D8304" s="3" t="s">
        <v>4</v>
      </c>
      <c r="E8304" t="str">
        <f t="shared" si="129"/>
        <v>AATG, GCTT, AATG, GCTT, TACC, AGGG, AACA, AGAC, TCCC, TGGC, CACG, ATGT, TTCG, GAAC, TTGA, TAGG, AAAT, TAAG, ACGC, AAGA, TCGG, ACAA, ACCT, AGTC, TCTG, ATAA, ATGA, CCAC, TATC, TTAG, ACCG, AGAA, TTTC, CGTC, TGAG, ATAC, TTAC, ACGA, ATCA, AAAA, ACTA, CAAC, CTGG, TTCC, TACA, TCTC, TCCA, TTCA, AGCA, TTTG, CTGC, ATAG</v>
      </c>
    </row>
    <row r="8305" spans="1:5" x14ac:dyDescent="0.2">
      <c r="A8305" s="3">
        <v>50</v>
      </c>
      <c r="B8305" s="3" t="s">
        <v>8057</v>
      </c>
      <c r="C8305" s="4">
        <v>41.16763546</v>
      </c>
      <c r="D8305" s="3" t="s">
        <v>4</v>
      </c>
      <c r="E8305" t="str">
        <f t="shared" si="129"/>
        <v>AATG, GCTT, AATG, GCTT, TCCC, TTCA, TTTG, ACGC, GTGC, ACGA, AATC, ATGA, TTAC, CGTC, CTGG, AACA, TGGC, GACC, AAAA, AGAC, CTGC, AAAT, ATAA, ATAG, ACCG, ACAA, TTTC, TAAC, ACTA, AAGA, TCTG, TGTG, ACTC, ATGT, TCTC, TAAG, TAGG, AATA, ATCA, ACCT, TCGG, AGAA, AGGG, TTCC, AGCA, CTCG, AGTA, TTGA, TCCA, TTAG, ATAC, CCAC</v>
      </c>
    </row>
    <row r="8306" spans="1:5" x14ac:dyDescent="0.2">
      <c r="A8306" s="3">
        <v>50</v>
      </c>
      <c r="B8306" s="3" t="s">
        <v>8058</v>
      </c>
      <c r="C8306" s="4">
        <v>41.139097800000002</v>
      </c>
      <c r="D8306" s="3" t="s">
        <v>4</v>
      </c>
      <c r="E8306" t="str">
        <f t="shared" si="129"/>
        <v>AATG, GCTT, AATG, GCTT, AACC, AGGG, AACA, AGAC, TCCC, TGGC, CACG, ATGT, TTCG, GAAC, TTGA, TAGG, AAAT, TAAG, ACGC, AAGA, TCGG, ACAA, ACCT, AGTC, TCTG, ATAA, ATGA, CCAC, TATC, TTAG, ACCG, AGAA, TTTC, CGTC, TGAG, ATAC, TTAC, ACGA, ATCA, AAAA, ACTA, CAAC, CTGG, TTCC, TACA, TCTC, TCCA, TTCA, AGCA, TTTG, CTGC, ATAG</v>
      </c>
    </row>
    <row r="8307" spans="1:5" x14ac:dyDescent="0.2">
      <c r="A8307" s="3">
        <v>50</v>
      </c>
      <c r="B8307" s="3" t="s">
        <v>8059</v>
      </c>
      <c r="C8307" s="4">
        <v>41.035972450000003</v>
      </c>
      <c r="D8307" s="3" t="s">
        <v>4</v>
      </c>
      <c r="E8307" t="str">
        <f t="shared" si="129"/>
        <v>AATG, GCTT, AATG, GCTT, TAAG, TGGC, AGAA, ACAA, TAGA, GAAC, ATAC, TTCA, AACT, TCTC, TTTC, TACC, ATGA, TGGG, TTAG, AAGG, ATAA, TTAC, CCAC, ACCG, AATC, ATCA, TTTG, AAAA, TCTG, AATA, ACCT, ACGC, ACTC, ACTA, CTGG, TTCC, AGCA, ATAG, TGTC, AGGA, CTGC, ATGT, CAAC, TACA, TCGG, ACGA, AGAC, CTCG, AGTG, AACG, TTGA, AAAT</v>
      </c>
    </row>
    <row r="8308" spans="1:5" x14ac:dyDescent="0.2">
      <c r="A8308" s="3">
        <v>50</v>
      </c>
      <c r="B8308" s="3" t="s">
        <v>8060</v>
      </c>
      <c r="C8308" s="4">
        <v>41.015124290000003</v>
      </c>
      <c r="D8308" s="3" t="s">
        <v>4</v>
      </c>
      <c r="E8308" t="str">
        <f t="shared" si="129"/>
        <v>AATG, GCTT, AATG, GCTT, TAAG, TGGC, AGAA, ACAA, TAGA, GAAC, ATAC, TTCA, AACT, TCTC, TTTC, TACC, ATGA, TGGG, TTAG, AAGG, ATAA, TTAC, CCAC, TCCG, AATC, ATCA, TTTG, AAAA, TCTG, AATA, ACCT, ACGC, GTGC, ACTA, CTGG, TTCC, AGCA, ATAG, TGTC, AGGA, CTGC, ATGT, CAAC, TACA, TCGG, ACGA, AGAC, CTCG, AGTG, AACG, TTGA, AAAT</v>
      </c>
    </row>
    <row r="8309" spans="1:5" x14ac:dyDescent="0.2">
      <c r="A8309" s="3">
        <v>50</v>
      </c>
      <c r="B8309" s="3" t="s">
        <v>8061</v>
      </c>
      <c r="C8309" s="4">
        <v>40.990695889999998</v>
      </c>
      <c r="D8309" s="3" t="s">
        <v>4</v>
      </c>
      <c r="E8309" t="str">
        <f t="shared" si="129"/>
        <v>AATG, GCTT, AATG, GCTT, TACC, AGGG, AACA, AGAC, TCCC, TGGC, CACG, ATGT, TTCG, GAAC, TTGA, TAGG, AAAT, TAAG, ACGC, AAGA, TCGG, ACAA, ACCT, AGTC, TCTG, ATAA, ATGA, CCAC, TATC, TTAG, ACCG, AGAA, TTTC, CGTC, TGAG, ATAC, TTAC, ACGA, ATCA, AAAA, ACTA, CAAC, CTGG, TTCC, TACA, TCTC, TCCA, TTCA, AGCA, TTTG, TTGC, ATAG</v>
      </c>
    </row>
    <row r="8310" spans="1:5" x14ac:dyDescent="0.2">
      <c r="A8310" s="3">
        <v>50</v>
      </c>
      <c r="B8310" s="3" t="s">
        <v>8062</v>
      </c>
      <c r="C8310" s="4">
        <v>40.985345700000003</v>
      </c>
      <c r="D8310" s="3" t="s">
        <v>4</v>
      </c>
      <c r="E8310" t="str">
        <f t="shared" si="129"/>
        <v>AATG, GCTT, AATG, GCTT, TACC, AGGG, AACA, AGAC, TCCC, TGGC, CACG, ATGT, TTCG, GAAC, TTGA, TAGG, ATTA, TAAG, ACGC, AAGA, TCGG, ACAA, ACCT, AGTC, TCTG, ATAA, ATGA, CCAC, TATC, TTAG, ACCG, AGAA, TTTC, CGTC, TGAG, ATAC, TTAC, ACGA, ATCA, AAAA, ACTA, CAAC, CTGG, TTCC, TACA, TCTC, TCCA, TTCA, AGCA, TTTG, CTGC, ATAG</v>
      </c>
    </row>
    <row r="8311" spans="1:5" x14ac:dyDescent="0.2">
      <c r="A8311" s="3">
        <v>50</v>
      </c>
      <c r="B8311" s="3" t="s">
        <v>8063</v>
      </c>
      <c r="C8311" s="4">
        <v>40.970852139999998</v>
      </c>
      <c r="D8311" s="3" t="s">
        <v>4</v>
      </c>
      <c r="E8311" t="str">
        <f t="shared" si="129"/>
        <v>AATG, GCTT, AATG, GCTT, ATAC, TCCA, ACTA, TAAG, AAGA, TCCC, CCAC, CTGG, AGAA, TTCA, TCGG, ACCT, TGGC, TGTG, TACC, ATAG, TACA, ATTA, TCTC, TCTG, ACAA, TTGA, GAAC, CAAC, ACTC, AACT, TTAG, ATGT, CGTC, AATA, AAAA, ATCA, CTCG, TTCC, ACGC, TAGG, AGAC, TTAC, AGCA, TTTG, ATAA, TTTC, AATC, ACCG, ATGA, CTGC, AGGG, ACGA</v>
      </c>
    </row>
    <row r="8312" spans="1:5" x14ac:dyDescent="0.2">
      <c r="A8312" s="3">
        <v>50</v>
      </c>
      <c r="B8312" s="3" t="s">
        <v>8064</v>
      </c>
      <c r="C8312" s="4">
        <v>40.956554240000003</v>
      </c>
      <c r="D8312" s="3" t="s">
        <v>4</v>
      </c>
      <c r="E8312" t="str">
        <f t="shared" si="129"/>
        <v>AATG, GCTT, AATG, GCTT, TGTG, ATGA, AGTA, AGAC, TCCC, AAGA, ACGA, AGGG, AAAA, TTAC, CAGC, GTGC, TAAG, TCAG, AACA, TAAC, ACAA, CAGG, ATCA, TTTG, TCGG, ACCG, ATAC, AGTC, CCTC, TCCA, AACC, ATGT, TGGC, TTAG, ATAA, ACCT, ACGC, TACG, TTTC, TAGA, ATAG, TTGG, TTGC, TTGA, AGAA, CTCG, TTCC, ACTA, AGCA, TTCA, TATC, AAAT</v>
      </c>
    </row>
    <row r="8313" spans="1:5" x14ac:dyDescent="0.2">
      <c r="A8313" s="3">
        <v>50</v>
      </c>
      <c r="B8313" s="3" t="s">
        <v>8065</v>
      </c>
      <c r="C8313" s="4">
        <v>40.944339710000001</v>
      </c>
      <c r="D8313" s="3" t="s">
        <v>4</v>
      </c>
      <c r="E8313" t="str">
        <f t="shared" si="129"/>
        <v>AATG, GCTT, AATG, GCTT, TTCA, CAAG, TGCC, CCTC, ACCT, ACTA, ACGC, CTGG, TTGC, TACG, AAGA, AGCG, ATGT, ACAA, TAAC, TCGG, AGAC, TTAG, TAGA, TTCC, AGTC, AACC, ATAA, AAAA, TGAG, ATTG, AACA, AGAA, ATCA, TCCC, TTCG, AAAG, AAAT, CGGC, CCCG, TTAC, AGTA, CTAC, ATAC, TATC, TCCA, TTGA, TTTC, ACGA, ATGA, TGTG, GTGC, TCTG</v>
      </c>
    </row>
    <row r="8314" spans="1:5" x14ac:dyDescent="0.2">
      <c r="A8314" s="3">
        <v>50</v>
      </c>
      <c r="B8314" s="3" t="s">
        <v>8066</v>
      </c>
      <c r="C8314" s="4">
        <v>40.933140450000003</v>
      </c>
      <c r="D8314" s="3" t="s">
        <v>4</v>
      </c>
      <c r="E8314" t="str">
        <f t="shared" si="129"/>
        <v>AATG, GCTT, AATG, GCTT, TACC, AGGG, AACA, AGAC, TCCC, TGGC, CACG, ATGT, TTCG, GAAC, TTGA, TAGG, AAAT, TAAG, ACGC, AAGA, TCGG, ACAA, ACCT, AGTC, TCTG, ATAA, ATGA, CCAC, TATC, TTAG, ACCG, AGAA, TTTC, CGTC, TGAG, ATAC, TTAC, ACGA, ATCA, AAAA, ACTA, CAAC, CTGG, TTCC, TACA, TCTC, TCCA, AATA, AGCA, TTTG, CTGC, ATAG</v>
      </c>
    </row>
    <row r="8315" spans="1:5" x14ac:dyDescent="0.2">
      <c r="A8315" s="3">
        <v>50</v>
      </c>
      <c r="B8315" s="3" t="s">
        <v>8067</v>
      </c>
      <c r="C8315" s="4">
        <v>40.894811869999998</v>
      </c>
      <c r="D8315" s="3" t="s">
        <v>4</v>
      </c>
      <c r="E8315" t="str">
        <f t="shared" si="129"/>
        <v>AATG, GCTT, AATG, GCTT, ACTA, GACC, ACCG, ATAC, ATCA, AATC, CCTC, AAAT, AGAC, CTCG, AAGA, TTAG, CTAC, ACGA, TTCA, ATGA, CAGG, TTGG, TTTC, AAAA, ACGC, TTGC, TCGG, AGAA, CAGC, TACG, TGGC, TCCA, ATAA, TGTG, TTGA, TTCC, AGGG, TAGA, TTAC, TAAG, ACCT, TCCC, AGCA, ATTG, ATGT, AGTA, AATA, AACA, TTTG, ACAG, GTGC, TAAC</v>
      </c>
    </row>
    <row r="8316" spans="1:5" x14ac:dyDescent="0.2">
      <c r="A8316" s="3">
        <v>50</v>
      </c>
      <c r="B8316" s="3" t="s">
        <v>8068</v>
      </c>
      <c r="C8316" s="4">
        <v>40.889827250000003</v>
      </c>
      <c r="D8316" s="3" t="s">
        <v>4</v>
      </c>
      <c r="E8316" t="str">
        <f t="shared" si="129"/>
        <v>AATG, GCTT, AATG, GCTT, ATAC, TCCA, ACTA, TAAG, AAGA, TCCC, CCAC, CTGG, AGAA, TTCA, TCGG, ACCT, TGGC, TGTG, TACC, ATAG, TACA, AAAT, TCTC, TCTG, ACAA, TTGA, GAAC, CAAC, ACTC, AACT, TTAG, ATGT, CGTC, AATA, AAAA, ATCA, CTCG, TTCC, ACGC, TAGG, AGAC, TTAC, AGCA, TTTG, ATAA, TTTC, TATC, ACCG, ATGA, CTGC, AGGG, ACGA</v>
      </c>
    </row>
    <row r="8317" spans="1:5" x14ac:dyDescent="0.2">
      <c r="A8317" s="3">
        <v>50</v>
      </c>
      <c r="B8317" s="3" t="s">
        <v>8069</v>
      </c>
      <c r="C8317" s="4">
        <v>40.865209579999998</v>
      </c>
      <c r="D8317" s="3" t="s">
        <v>4</v>
      </c>
      <c r="E8317" t="str">
        <f t="shared" si="129"/>
        <v>AATG, GCTT, AATG, GCTT, ATAC, TCCA, ACTA, TAAG, AAGA, TCCC, CCAC, CTGG, AGAA, TTCA, TCGG, ACCT, TGGC, AGTG, TACC, ATAG, TACA, AAAT, TCTC, TCTG, ACAA, TTGA, GAAC, CAAC, ACTC, AACT, TTAG, ATGT, CGTC, AATA, AAAA, ATCA, CTCG, TTCC, ACGC, TAGG, AGAC, TTAC, AGCA, TTTG, ATAA, TTTC, AATC, ACCG, ATGA, CTGC, AGGG, ACGA</v>
      </c>
    </row>
    <row r="8318" spans="1:5" x14ac:dyDescent="0.2">
      <c r="A8318" s="3">
        <v>50</v>
      </c>
      <c r="B8318" s="3" t="s">
        <v>8070</v>
      </c>
      <c r="C8318" s="4">
        <v>40.831890450000003</v>
      </c>
      <c r="D8318" s="3" t="s">
        <v>4</v>
      </c>
      <c r="E8318" t="str">
        <f t="shared" si="129"/>
        <v>AATG, GCTT, AATG, GCTT, ATAC, TCCA, ACTA, TAAG, AAGA, TCCC, CCAC, CTGG, AGAA, TTCA, TCGG, ACCT, TGGC, TGTG, TACC, ATAG, TACA, AAAT, TCTC, TCTG, ACAA, TTGA, GAAC, CAAC, ACTC, AACT, TTAG, ATGT, CGTC, AATA, AAAA, ATCA, CTCG, TTCC, ACGC, TAGG, AGAC, TTAC, AGCA, TTTG, ATAA, TTTC, AATC, ACCG, ATGA, TTGC, AGGG, ACGA</v>
      </c>
    </row>
    <row r="8319" spans="1:5" x14ac:dyDescent="0.2">
      <c r="A8319" s="3">
        <v>50</v>
      </c>
      <c r="B8319" s="3" t="s">
        <v>8071</v>
      </c>
      <c r="C8319" s="4">
        <v>40.824366050000002</v>
      </c>
      <c r="D8319" s="3" t="s">
        <v>4</v>
      </c>
      <c r="E8319" t="str">
        <f t="shared" si="129"/>
        <v>AATG, GCTT, AATG, GCTT, TCTC, TAAG, TTCA, TTGA, ATGT, AAGG, AACT, AGGA, TGGC, AAAA, ATAA, AAAC, CCAC, TTCC, TATC, GACC, ACGC, TTTG, TACA, TCGG, TAGA, AATA, CGTC, ATTA, ATAG, ACTA, TGGG, AGAG, TTTC, ATAC, ACCT, TCTG, TTCG, TGAC, TTGC, GTGC, ACTC, CTGG, ACGA, ACCG, TTAG, ATGA, AGCA, CACG, ATCT, CAAC, TTAC, ACAA</v>
      </c>
    </row>
    <row r="8320" spans="1:5" x14ac:dyDescent="0.2">
      <c r="A8320" s="3">
        <v>50</v>
      </c>
      <c r="B8320" s="3" t="s">
        <v>8072</v>
      </c>
      <c r="C8320" s="4">
        <v>40.820869049999999</v>
      </c>
      <c r="D8320" s="3" t="s">
        <v>4</v>
      </c>
      <c r="E8320" t="str">
        <f t="shared" si="129"/>
        <v>AATG, GCTT, AATG, GCTT, TTCA, TTTG, TGCC, CCTC, ACCT, ACTA, ACGC, CTGG, TTGC, TACG, AAGA, AGCG, ATGT, ACAA, TAAC, TCGG, AGAC, TTAG, TAGA, AATA, AGTC, AACC, ATAA, AAAA, TGAG, ATTG, AACA, AGAA, ATCA, TCCC, TTCG, AAAG, AAAT, CGGC, CCCG, TTAC, AGTA, CTAC, ATAC, TATC, TCCA, TTGA, TTTC, ACGA, ATGA, TGTG, GTGC, TCTG</v>
      </c>
    </row>
    <row r="8321" spans="1:5" x14ac:dyDescent="0.2">
      <c r="A8321" s="3">
        <v>50</v>
      </c>
      <c r="B8321" s="3" t="s">
        <v>8073</v>
      </c>
      <c r="C8321" s="4">
        <v>40.818589539999998</v>
      </c>
      <c r="D8321" s="3" t="s">
        <v>4</v>
      </c>
      <c r="E8321" t="str">
        <f t="shared" si="129"/>
        <v>AATG, GCTT, AATG, GCTT, ACTA, TAGA, TTCC, ACGC, AGAG, ATTA, AACA, ACCG, ATAC, TGGC, ATGA, ATCT, TATC, ACGA, TACA, TGGG, ACAA, ACTC, TACC, CACG, AGCA, TTTC, TTCA, TCTC, TTGA, AAAA, GTGC, CTGG, TAAG, TGAC, ATAG, TTAC, TTAG, TCTG, CAAC, GAAC, ACCT, CTGC, TTTG, ATGT, CGTC, AGGA, AGTC, ATAA, CCAC, AAGG, TTCG, TCGG</v>
      </c>
    </row>
    <row r="8322" spans="1:5" x14ac:dyDescent="0.2">
      <c r="A8322" s="3">
        <v>50</v>
      </c>
      <c r="B8322" s="3" t="s">
        <v>8074</v>
      </c>
      <c r="C8322" s="4">
        <v>40.804396130000001</v>
      </c>
      <c r="D8322" s="3" t="s">
        <v>4</v>
      </c>
      <c r="E8322" t="str">
        <f t="shared" si="129"/>
        <v>AATG, GCTT, AATG, GCTT, ATAC, TCCA, ACTA, TAAG, AAGA, TCCC, CCAC, CTGG, AGAA, TTCA, TCGG, ACCT, TGGC, TGTG, TACC, ATAG, TACA, AAAT, TCTC, TCTG, ACAA, TTGA, GAAC, CAAC, ACTC, AACT, TTAG, ATGT, CGTC, GTGC, AAAA, ATCA, CTCG, TTCC, ACGC, TAGG, AGAC, TTAC, AGCA, TTTG, ATAA, TTTC, AATC, ACCG, ATGA, CTGC, AGGG, ACGA</v>
      </c>
    </row>
    <row r="8323" spans="1:5" x14ac:dyDescent="0.2">
      <c r="A8323" s="3">
        <v>50</v>
      </c>
      <c r="B8323" s="3" t="s">
        <v>8075</v>
      </c>
      <c r="C8323" s="4">
        <v>40.802047440000003</v>
      </c>
      <c r="D8323" s="3" t="s">
        <v>4</v>
      </c>
      <c r="E8323" t="str">
        <f t="shared" ref="E8323:E8386" si="130">CONCATENATE(D8323,", ", B8323)</f>
        <v>AATG, GCTT, AATG, GCTT, TAGA, TACA, AACC, TTCC, CAGC, TAAC, ACCG, ATAA, TTAC, TTAG, TATC, ACGC, CTGG, TTCA, TCGG, AATA, TTTG, AGCA, TTGA, TAAG, AGTC, TCTC, ATAG, TGGG, ATGT, TTGC, AAGG, ATAC, TTTC, ATCA, CGTC, AGGA, AAAA, CACG, AACA, AAAT, TCTG, ACTA, ACAA, AGAC, AGAG, CCAC, ATGA, TTCG, GTGC, ACGA, ACCT, TGGC</v>
      </c>
    </row>
    <row r="8324" spans="1:5" x14ac:dyDescent="0.2">
      <c r="A8324" s="3">
        <v>50</v>
      </c>
      <c r="B8324" s="3" t="s">
        <v>8076</v>
      </c>
      <c r="C8324" s="4">
        <v>40.795033629999999</v>
      </c>
      <c r="D8324" s="3" t="s">
        <v>4</v>
      </c>
      <c r="E8324" t="str">
        <f t="shared" si="130"/>
        <v>AATG, GCTT, AATG, GCTT, ATCA, ATAA, AATA, TTGA, TGTG, TCCA, TTAG, ACGC, AAGA, TTCC, AAAG, ACGA, GTGC, TAAC, CCTC, AGAA, TGCC, TTCG, TACG, ACAA, AGAC, GACC, AGCG, ATAC, TAGA, AATC, AAAA, TCTG, TTGC, AAAT, ACCT, CTAC, ATTG, TCCC, AGTA, TTAC, AACA, TTTC, CCCG, TTCA, ACTA, CGGC, TGAG, TCGG, ATGA, TTTG, ATGT, CTGG</v>
      </c>
    </row>
    <row r="8325" spans="1:5" x14ac:dyDescent="0.2">
      <c r="A8325" s="3">
        <v>50</v>
      </c>
      <c r="B8325" s="3" t="s">
        <v>8077</v>
      </c>
      <c r="C8325" s="4">
        <v>40.781991779999998</v>
      </c>
      <c r="D8325" s="3" t="s">
        <v>4</v>
      </c>
      <c r="E8325" t="str">
        <f t="shared" si="130"/>
        <v>AATG, GCTT, AATG, GCTT, TAGA, TACA, AACC, TTCC, CAGC, TAAC, ACCG, ATAA, TTAC, TTAG, TATC, ACGC, CTGG, TTCA, TCGG, AGTA, TTTG, AGCA, TTGA, TAAG, ACTC, TCTC, ATAG, TGGG, ATGT, TTGC, AAGG, ATAC, TTTC, ATCA, CGTC, AGGA, AAAA, CACG, AACA, AAAT, TCTG, ACTA, ACAA, AGAC, AGAG, CCAC, ATGA, TTCG, GTGC, ACGA, ACCT, TGGC</v>
      </c>
    </row>
    <row r="8326" spans="1:5" x14ac:dyDescent="0.2">
      <c r="A8326" s="3">
        <v>50</v>
      </c>
      <c r="B8326" s="3" t="s">
        <v>8078</v>
      </c>
      <c r="C8326" s="4">
        <v>40.781893830000001</v>
      </c>
      <c r="D8326" s="3" t="s">
        <v>4</v>
      </c>
      <c r="E8326" t="str">
        <f t="shared" si="130"/>
        <v>AATG, GCTT, AATG, GCTT, TGTG, AAAA, TTTG, ACAA, TTCC, AAGA, TTCA, TTAC, CGGC, TTGC, AGCG, ATAG, ATGA, TAAG, CCAC, TCGG, TAGG, AGAC, AGAA, ACTC, ACTG, TACG, AACC, AACA, TTTC, AGTA, CTGG, ATAC, TTGA, ATGT, CTCG, GTGC, AAAT, ATAA, TTAG, TCCA, AGTC, TAAC, ACGC, TATC, TCTG, TCTC, TGCC, ACGA, AGGG, TCCC, ACCA, ATCA</v>
      </c>
    </row>
    <row r="8327" spans="1:5" x14ac:dyDescent="0.2">
      <c r="A8327" s="3">
        <v>50</v>
      </c>
      <c r="B8327" s="3" t="s">
        <v>8079</v>
      </c>
      <c r="C8327" s="4">
        <v>40.770886040000001</v>
      </c>
      <c r="D8327" s="3" t="s">
        <v>4</v>
      </c>
      <c r="E8327" t="str">
        <f t="shared" si="130"/>
        <v>AATG, GCTT, AATG, GCTT, ACTA, TAGA, TTCC, ACGC, AGAG, ATTA, AACA, ACCG, ATAC, TGGC, ATGA, ATCT, TATC, ACGA, TACA, TGGG, ACAA, ACTC, AACC, CACG, AGCA, TTTC, TTCA, TCTC, TTGA, AAAA, AATA, CTGG, TAAG, TGAC, ATAG, TTAC, TTAG, TCTG, CAAC, GAAC, ACCT, CTGC, TTTG, ATGT, CGTC, AGGA, AGTC, ATAA, CCAC, AAGG, TTCG, TCGG</v>
      </c>
    </row>
    <row r="8328" spans="1:5" x14ac:dyDescent="0.2">
      <c r="A8328" s="3">
        <v>50</v>
      </c>
      <c r="B8328" s="3" t="s">
        <v>8080</v>
      </c>
      <c r="C8328" s="4">
        <v>40.76977539</v>
      </c>
      <c r="D8328" s="3" t="s">
        <v>4</v>
      </c>
      <c r="E8328" t="str">
        <f t="shared" si="130"/>
        <v>AATG, GCTT, AATG, GCTT, ACTA, GACC, ACCG, ATAC, ATCA, TATC, CCTC, AAAT, AGAC, CTCG, AAGA, TTAG, CTAC, ACGA, TTCA, ATGA, CAGG, TTGG, TTTC, AAAA, ACGC, TTGC, TCGG, AGAA, CAGC, TACG, TGGC, TCCA, ATAA, TGTG, TTGA, TTCC, AGGG, TAGA, TTAC, TAAG, ACCT, TCCC, AGCA, ATTG, ATGT, AGTA, ACAA, AACA, TTTG, ACAG, GTGC, TAAC</v>
      </c>
    </row>
    <row r="8329" spans="1:5" x14ac:dyDescent="0.2">
      <c r="A8329" s="3">
        <v>50</v>
      </c>
      <c r="B8329" s="3" t="s">
        <v>8081</v>
      </c>
      <c r="C8329" s="4">
        <v>40.766274979999999</v>
      </c>
      <c r="D8329" s="3" t="s">
        <v>4</v>
      </c>
      <c r="E8329" t="str">
        <f t="shared" si="130"/>
        <v>AATG, GCTT, AATG, GCTT, ACTA, TAGA, TTCC, ACGC, AGAG, ATTA, AACA, ACCG, ATAC, TGGC, ATGA, ATCT, TATC, ACGA, TACA, TGGG, ACAA, GTGC, TACC, CACG, AGCA, TTTC, TTCA, TCTC, TTGA, AAAA, AATA, CTGG, TAAG, TGAC, ATAG, TTAC, TTAG, TCTG, CAAC, AAAC, ACCT, CTGC, TTTG, ATGT, CGTC, AGGA, AGTC, ATAA, CCAC, AAGG, TTCG, TCGG</v>
      </c>
    </row>
    <row r="8330" spans="1:5" x14ac:dyDescent="0.2">
      <c r="A8330" s="3">
        <v>50</v>
      </c>
      <c r="B8330" s="3" t="s">
        <v>8082</v>
      </c>
      <c r="C8330" s="4">
        <v>40.716931420000002</v>
      </c>
      <c r="D8330" s="3" t="s">
        <v>4</v>
      </c>
      <c r="E8330" t="str">
        <f t="shared" si="130"/>
        <v>AATG, GCTT, AATG, GCTT, TTAG, TTGC, TATC, AGTA, AGAC, TTTC, GTGC, ACTA, ACCT, TCGG, TTCG, TACG, TGCC, AACC, TCTC, CCCG, TAAC, AGCG, TCCA, CTGG, TTCA, ACGC, AAAT, ATTG, TTCC, ATGA, TCTG, ACAA, TTAC, TTGA, TTTG, AGGA, ATCA, CTAC, ATAC, AAGA, ACGA, AAAA, AGTC, ATAA, AGAA, TGAG, CGGC, TAGG, TGTG, ATGT, AAAG, AACA</v>
      </c>
    </row>
    <row r="8331" spans="1:5" x14ac:dyDescent="0.2">
      <c r="A8331" s="3">
        <v>50</v>
      </c>
      <c r="B8331" s="3" t="s">
        <v>8083</v>
      </c>
      <c r="C8331" s="4">
        <v>40.700692740000001</v>
      </c>
      <c r="D8331" s="3" t="s">
        <v>4</v>
      </c>
      <c r="E8331" t="str">
        <f t="shared" si="130"/>
        <v>AATG, GCTT, AATG, GCTT, ACTA, TAGA, TTCC, ACGC, AGAG, ATTA, AACA, ACCG, ATAC, TGGC, ATGA, ATCT, TATC, ACGA, TACA, TGGG, ACAA, ACTC, TACC, CACG, AGCA, TTTC, TTCA, TCTC, TTGA, AAAA, AATA, CTGG, TAAG, TGAC, ATAG, TTAC, TTAG, TCTG, CAAC, GAAC, ACCT, TTGC, TTTG, ATGT, CGTC, AGGA, AGTC, ATAA, CCAC, AAGG, TTCG, TCGG</v>
      </c>
    </row>
    <row r="8332" spans="1:5" x14ac:dyDescent="0.2">
      <c r="A8332" s="3">
        <v>50</v>
      </c>
      <c r="B8332" s="3" t="s">
        <v>8084</v>
      </c>
      <c r="C8332" s="4">
        <v>40.69815397</v>
      </c>
      <c r="D8332" s="3" t="s">
        <v>4</v>
      </c>
      <c r="E8332" t="str">
        <f t="shared" si="130"/>
        <v>AATG, GCTT, AATG, GCTT, AGAG, TAGG, AGCA, ACGC, TACA, CCAC, AAGA, CACG, ATGT, AAAA, ACTC, TTCA, ACAA, AGAC, ACGA, AATC, TCCA, ATAC, AACT, TTCG, TGGC, ATAA, ACCT, TTCC, GTGC, CAAC, CTGG, ATGA, ACCG, TACC, TTAC, ATCA, TTAG, TCTC, TAAG, AAAT, AATA, CGTC, AGGA, ACTA, TCTG, TTGA, TCGG, TTGC, TTTG, TTTC, ATAG, GAAC</v>
      </c>
    </row>
    <row r="8333" spans="1:5" x14ac:dyDescent="0.2">
      <c r="A8333" s="3">
        <v>50</v>
      </c>
      <c r="B8333" s="3" t="s">
        <v>8085</v>
      </c>
      <c r="C8333" s="4">
        <v>40.685392030000003</v>
      </c>
      <c r="D8333" s="3" t="s">
        <v>4</v>
      </c>
      <c r="E8333" t="str">
        <f t="shared" si="130"/>
        <v>AATG, GCTT, AATG, GCTT, ACTA, GACC, ACCG, ATAC, ATCA, TATC, ACTC, AAAT, AGAC, CTCG, AAGA, TTAG, CTAC, ACGA, TTCA, ATGA, CAGG, TTGG, TTTC, AAAA, ACGC, TTGC, TCGG, AGAA, CAGC, TACG, TGGC, TCCA, ATAA, TGTG, TTGA, TTCC, AGGG, TAGA, TTAC, TAAG, ACCT, TCCC, AGCA, ATTG, ATGT, AGTA, AATA, AACA, TTTG, ACAG, GTGC, TAAC</v>
      </c>
    </row>
    <row r="8334" spans="1:5" x14ac:dyDescent="0.2">
      <c r="A8334" s="3">
        <v>50</v>
      </c>
      <c r="B8334" s="3" t="s">
        <v>8086</v>
      </c>
      <c r="C8334" s="4">
        <v>40.680852180000002</v>
      </c>
      <c r="D8334" s="3" t="s">
        <v>4</v>
      </c>
      <c r="E8334" t="str">
        <f t="shared" si="130"/>
        <v>AATG, GCTT, AATG, GCTT, AGAG, TAGG, AGCA, ACGC, TACA, CCAC, AAGA, CACG, ATGT, AAAA, ACTC, TTCA, ACAA, AGAC, ACGA, AATC, TCCA, ATAC, AACT, TTCG, TGGC, ATAA, ACCT, TTCC, GTGC, CAAC, CTGG, ATGA, ACCG, TACC, TTAC, ATCA, TTAG, TCTC, TAAG, AAAT, AATA, CGTC, TCCC, ACTA, TCTG, TTGA, TCGG, CTGC, TTTG, TTTC, ATAG, GAAC</v>
      </c>
    </row>
    <row r="8335" spans="1:5" x14ac:dyDescent="0.2">
      <c r="A8335" s="3">
        <v>50</v>
      </c>
      <c r="B8335" s="3" t="s">
        <v>8087</v>
      </c>
      <c r="C8335" s="4">
        <v>40.664558020000001</v>
      </c>
      <c r="D8335" s="3" t="s">
        <v>4</v>
      </c>
      <c r="E8335" t="str">
        <f t="shared" si="130"/>
        <v>AATG, GCTT, AATG, GCTT, ATAC, TCCA, ACTA, TAAG, AAGA, TCCC, CCAC, CTGG, AGAA, TTCA, TCGG, ACCT, TGGC, TGTG, TACC, ATAG, TACA, AAAT, TCTC, TCTG, ACAA, TTGA, GAAC, CAAC, ACTC, AACT, TTAG, ATGT, CGTC, AATA, AAAA, ATCA, TTCG, TTCC, ACGC, TAGG, AGAC, TTAC, AGCA, TTTG, ATAA, TTTC, AATC, ACCG, ATGA, CTGC, AGGG, ACGA</v>
      </c>
    </row>
    <row r="8336" spans="1:5" x14ac:dyDescent="0.2">
      <c r="A8336" s="3">
        <v>50</v>
      </c>
      <c r="B8336" s="3" t="s">
        <v>8088</v>
      </c>
      <c r="C8336" s="4">
        <v>40.648996820000001</v>
      </c>
      <c r="D8336" s="3" t="s">
        <v>4</v>
      </c>
      <c r="E8336" t="str">
        <f t="shared" si="130"/>
        <v>AATG, GCTT, AATG, GCTT, AGAA, TTGC, TTAC, ACTA, TTCA, TAAC, AGGA, ATAG, AGCG, TCTC, TTCC, TGGG, ACTC, TCAG, GTGC, TATC, AGAC, ACAA, CAGC, TTAG, CAGG, ACCT, CTCG, TCGC, ACGG, CCAC, ATTG, TGTG, TTTG, TACG, ATGA, GACC, AGTA, ATGT, AACA, ATAA, TAAG, ATCA, AAAT, TCCG, AAAA, TTTC, TAGA, TTGA, TTGG, AAGA, TGCC, ATAC</v>
      </c>
    </row>
    <row r="8337" spans="1:5" x14ac:dyDescent="0.2">
      <c r="A8337" s="3">
        <v>50</v>
      </c>
      <c r="B8337" s="3" t="s">
        <v>8089</v>
      </c>
      <c r="C8337" s="4">
        <v>40.644896729999999</v>
      </c>
      <c r="D8337" s="3" t="s">
        <v>4</v>
      </c>
      <c r="E8337" t="str">
        <f t="shared" si="130"/>
        <v>AATG, GCTT, AATG, GCTT, ATCA, ATAA, AATA, TTGA, TGTG, TCCA, TTAG, ACGC, AAGA, TTCC, AAAG, ACGA, GTGC, TAAC, CCTC, AGAA, TGCC, TTCG, TACG, ACAA, AGAC, GACC, AGCG, ATAC, TAGA, TATC, AAAA, TCTG, TTGC, AAAT, ACCT, CTAC, ATTG, TCCC, AGTA, TTAC, AACA, TTTC, CCCG, TTCA, ACTA, CGGC, TGAG, TCGG, ATGA, CAAG, ATGT, CTGG</v>
      </c>
    </row>
    <row r="8338" spans="1:5" x14ac:dyDescent="0.2">
      <c r="A8338" s="3">
        <v>50</v>
      </c>
      <c r="B8338" s="3" t="s">
        <v>8090</v>
      </c>
      <c r="C8338" s="4">
        <v>40.638486479999997</v>
      </c>
      <c r="D8338" s="3" t="s">
        <v>4</v>
      </c>
      <c r="E8338" t="str">
        <f t="shared" si="130"/>
        <v>AATG, GCTT, AATG, GCTT, ATCA, ATAA, AATA, TTGA, TGTG, TCCA, TTAG, ACGC, AAGA, ATCC, AAAG, ACGA, GTGC, TAAC, CCTC, AGAA, TGCC, TTCG, TACG, ACAA, AGAC, GACC, AGCG, ATAC, TAGA, TATC, AAAA, TCTG, TTGC, AAAT, ACCT, CTAC, ATTG, TCCC, AGTA, TTAC, AACA, TTTC, CCCG, TTCA, ACTA, CGGC, TGAG, TCGG, ATGA, TTTG, ATGT, CTGG</v>
      </c>
    </row>
    <row r="8339" spans="1:5" x14ac:dyDescent="0.2">
      <c r="A8339" s="3">
        <v>50</v>
      </c>
      <c r="B8339" s="3" t="s">
        <v>8091</v>
      </c>
      <c r="C8339" s="4">
        <v>40.636004100000001</v>
      </c>
      <c r="D8339" s="3" t="s">
        <v>4</v>
      </c>
      <c r="E8339" t="str">
        <f t="shared" si="130"/>
        <v>AATG, GCTT, AATG, GCTT, AGAA, TTGC, TTAC, ACTA, TTCA, TAAC, AGGA, ATAG, AGCG, TCTC, TTCC, TGGG, ACTC, TCAG, GTGC, TATC, AGAC, ACAA, CAGC, TTAG, CAGG, ACCT, CTCG, TCGC, ACGG, CCAC, AATA, TGTG, TTTG, CGTC, ATGA, GACC, AGTA, ATGT, AACA, ATAA, TAAG, ATCA, AAAT, TCCG, AAAA, TTTC, TAGA, TTGA, TTGG, AAGA, TGCC, ATAC</v>
      </c>
    </row>
    <row r="8340" spans="1:5" x14ac:dyDescent="0.2">
      <c r="A8340" s="3">
        <v>50</v>
      </c>
      <c r="B8340" s="3" t="s">
        <v>8092</v>
      </c>
      <c r="C8340" s="4">
        <v>40.622211010000001</v>
      </c>
      <c r="D8340" s="3" t="s">
        <v>4</v>
      </c>
      <c r="E8340" t="str">
        <f t="shared" si="130"/>
        <v>AATG, GCTT, AATG, GCTT, AATA, AGTG, ATAC, TTAG, ATGA, TGGC, TAGA, CAGG, TTTC, CCAC, TTGC, ACTA, AGAA, GACC, ATAA, AGAC, TAAG, TTCA, ATGT, ATAG, TATC, TACA, TGGG, AAGA, ACTC, ACCG, ACAA, AAAT, TTCC, ACGC, TTTG, AGCA, AAAA, TCGG, TCAG, GTGC, AACT, TAAC, TCTC, CGTC, ACCT, CTCG, CAGC, TTAC, ACGA, AGGA, TTGA, ATCA</v>
      </c>
    </row>
    <row r="8341" spans="1:5" x14ac:dyDescent="0.2">
      <c r="A8341" s="3">
        <v>50</v>
      </c>
      <c r="B8341" s="3" t="s">
        <v>8093</v>
      </c>
      <c r="C8341" s="4">
        <v>40.602911540000001</v>
      </c>
      <c r="D8341" s="3" t="s">
        <v>4</v>
      </c>
      <c r="E8341" t="str">
        <f t="shared" si="130"/>
        <v>AATG, GCTT, AATG, GCTT, TTAG, TTGC, TATC, AGTA, AGAC, TTTC, GTGC, ACTA, ACCT, TCGG, TTCG, TACG, TGCC, AACC, TCTC, CCCG, TAAC, AGCG, TCCA, CTGG, TTCA, ACGC, AAAT, ATTG, TTCC, ATGA, TCTG, ACAA, TTAC, TTGA, TTTG, TCCC, ATCA, CCAC, ATAC, AAGA, ACGA, AAAA, AGTC, ATAA, AGAA, TGAG, CGGC, TAGG, TGTG, ATGT, AAAG, AACA</v>
      </c>
    </row>
    <row r="8342" spans="1:5" x14ac:dyDescent="0.2">
      <c r="A8342" s="3">
        <v>50</v>
      </c>
      <c r="B8342" s="3" t="s">
        <v>8094</v>
      </c>
      <c r="C8342" s="4">
        <v>40.575588500000002</v>
      </c>
      <c r="D8342" s="3" t="s">
        <v>4</v>
      </c>
      <c r="E8342" t="str">
        <f t="shared" si="130"/>
        <v>AATG, GCTT, AATG, GCTT, TCTC, TAAG, TTCA, TTGA, ATGT, AAGG, AACT, AGGA, TGGC, AAAA, ATAA, AAAC, CCAC, TTCC, TATC, TACC, ACGC, TTTG, TACA, TCGG, TAGA, AATA, CGTC, ATTA, ATAG, ACTA, TGGG, AGAG, TTTC, ATAC, ACCT, TCTG, TTCG, TGAC, CTGC, GTGC, ACTC, CTGG, ACGA, ACCG, TTAG, ATGA, AGCA, CACG, ATCT, CAAC, TTAC, ACAA</v>
      </c>
    </row>
    <row r="8343" spans="1:5" x14ac:dyDescent="0.2">
      <c r="A8343" s="3">
        <v>50</v>
      </c>
      <c r="B8343" s="3" t="s">
        <v>8095</v>
      </c>
      <c r="C8343" s="4">
        <v>40.570767699999998</v>
      </c>
      <c r="D8343" s="3" t="s">
        <v>4</v>
      </c>
      <c r="E8343" t="str">
        <f t="shared" si="130"/>
        <v>AATG, GCTT, AATG, GCTT, AGAG, TAGG, AGCA, ACGC, TACA, CCAC, AAGA, CACG, ATGT, AAAA, ACTC, TTCA, ACAA, AGAC, ACGA, AATC, TCCA, ATAC, AACT, TTCG, TGGC, ATAA, ACCT, TTCC, GTGC, CAAC, CTGG, ATGA, ACCG, TACC, TTAC, ATCA, TTAG, TCTC, TAAG, AAAT, AATA, TGTC, AGGA, ACTA, TCTG, TTGA, TCGG, CTGC, TTTG, TTTC, ATAG, GAAC</v>
      </c>
    </row>
    <row r="8344" spans="1:5" x14ac:dyDescent="0.2">
      <c r="A8344" s="3">
        <v>50</v>
      </c>
      <c r="B8344" s="3" t="s">
        <v>8096</v>
      </c>
      <c r="C8344" s="4">
        <v>40.532435270000001</v>
      </c>
      <c r="D8344" s="3" t="s">
        <v>4</v>
      </c>
      <c r="E8344" t="str">
        <f t="shared" si="130"/>
        <v>AATG, GCTT, AATG, GCTT, TAAG, TCTG, CCAC, AGAA, ACCG, AGAC, TCTC, AACT, TTCC, ACAA, TTTC, CTGG, GTGC, TGGG, AATA, AATC, ACGC, ATGT, ACGA, ATAC, TTGC, ACTA, TAAC, AGGA, ACCT, CTCG, TTGA, TTTG, AAAT, TTCA, GACC, ATAA, AAGG, CAGC, ATCA, TTAC, TACA, TTAG, AGTG, AGCA, ATGA, TCGG, ATAG, ACTC, AAAA, TAGA, CGTC, TGGC</v>
      </c>
    </row>
    <row r="8345" spans="1:5" x14ac:dyDescent="0.2">
      <c r="A8345" s="3">
        <v>50</v>
      </c>
      <c r="B8345" s="3" t="s">
        <v>8097</v>
      </c>
      <c r="C8345" s="4">
        <v>40.526853940000002</v>
      </c>
      <c r="D8345" s="3" t="s">
        <v>4</v>
      </c>
      <c r="E8345" t="str">
        <f t="shared" si="130"/>
        <v>AATG, GCTT, AATG, GCTT, AATA, AGTG, ATAC, TTAG, ATGA, TGGC, TAGA, CAGG, TTTC, CCAC, TTGC, ACTA, AGAA, GACC, ATAA, AGAC, TAAG, TTCA, ATGT, ATAG, TATC, TACA, TGGG, AAGA, ACTC, TCCG, ACAA, AAAT, TTCC, ACGC, TTTG, AGCA, AAAA, TCGG, TCAG, GTGC, AACT, TAAC, TCTC, AACG, ACCT, CTCG, CAGC, TTAC, ACGA, AGGA, TTGA, ATCA</v>
      </c>
    </row>
    <row r="8346" spans="1:5" x14ac:dyDescent="0.2">
      <c r="A8346" s="3">
        <v>50</v>
      </c>
      <c r="B8346" s="3" t="s">
        <v>8098</v>
      </c>
      <c r="C8346" s="4">
        <v>40.521932319999998</v>
      </c>
      <c r="D8346" s="3" t="s">
        <v>4</v>
      </c>
      <c r="E8346" t="str">
        <f t="shared" si="130"/>
        <v>AATG, GCTT, AATG, GCTT, TTAG, TTGC, TATC, AGTA, AGAC, TTTC, GTGC, ACTA, ACCT, TCGG, TTCG, TACG, TGCC, AACC, TCTC, CCCG, TAAC, AGCG, TCCA, CTGG, TTCA, ACGC, AAAT, ATTG, TTCC, ATGA, TCTG, ACAA, TTAC, TTGA, CAAG, TCCC, ATCA, CTAC, ATAC, AAGA, ACGA, AAAA, AGTC, ATAA, AGAA, TGAG, CGGC, TAGG, TGTG, ATGT, AAAG, AACA</v>
      </c>
    </row>
    <row r="8347" spans="1:5" x14ac:dyDescent="0.2">
      <c r="A8347" s="3">
        <v>50</v>
      </c>
      <c r="B8347" s="3" t="s">
        <v>8099</v>
      </c>
      <c r="C8347" s="4">
        <v>40.506871250000003</v>
      </c>
      <c r="D8347" s="3" t="s">
        <v>4</v>
      </c>
      <c r="E8347" t="str">
        <f t="shared" si="130"/>
        <v>AATG, GCTT, AATG, GCTT, ATCA, ATAA, ACTC, TTGA, TGTG, TCCA, TTAG, ACGC, AAGA, TTCC, AAAG, ACGA, GTGC, TAAC, CCTC, AGAA, TGCC, TTCG, TACG, ACAA, AGAC, GACC, AGCG, ATAC, TAGA, TATC, AAAA, TCTG, TTGC, AAAT, ACCT, CTAC, ATTG, TCCC, AGTA, TTAC, AACA, TTTC, CCCG, TTCA, ACTA, CGGC, TGAG, TCGG, ATGA, TTTG, ATGT, CTGG</v>
      </c>
    </row>
    <row r="8348" spans="1:5" x14ac:dyDescent="0.2">
      <c r="A8348" s="3">
        <v>50</v>
      </c>
      <c r="B8348" s="3" t="s">
        <v>8100</v>
      </c>
      <c r="C8348" s="4">
        <v>40.504886319999997</v>
      </c>
      <c r="D8348" s="3" t="s">
        <v>4</v>
      </c>
      <c r="E8348" t="str">
        <f t="shared" si="130"/>
        <v>AATG, GCTT, AATG, GCTT, AGAG, TAGG, AGCA, ACGC, TACA, CCAC, AAGA, CACG, ATGT, AAAA, ACTC, TTCA, ACAA, AGAC, ACGA, TATC, TCCA, ATAC, AACT, TTCG, TGGC, ATAA, ACCT, TTCC, GTGC, CAAC, CTGG, ATGA, ACCG, TACC, TTAC, ATCA, TTAG, TCTC, TAAG, ATTA, AATA, CGTC, AGGA, ACTA, TCTG, TTGA, TCGG, CTGC, TTTG, TTTC, ATAG, GAAC</v>
      </c>
    </row>
    <row r="8349" spans="1:5" x14ac:dyDescent="0.2">
      <c r="A8349" s="3">
        <v>50</v>
      </c>
      <c r="B8349" s="3" t="s">
        <v>8101</v>
      </c>
      <c r="C8349" s="4">
        <v>40.497452320000001</v>
      </c>
      <c r="D8349" s="3" t="s">
        <v>4</v>
      </c>
      <c r="E8349" t="str">
        <f t="shared" si="130"/>
        <v>AATG, GCTT, AATG, GCTT, AGAA, TTGC, TTAC, ACTA, TTCA, TAAC, AGGA, ATAG, AGCG, TCTC, TTCC, TGGG, ACTC, TCAG, GTGC, TATC, AGAC, ACAA, CAGC, TTAG, CAGG, ACCT, CTCG, ACGC, ACGG, CCAC, AATA, TGTG, TTTG, TACG, ATGA, GACC, AGTA, ATGT, AACA, ATAA, TAAG, ATCA, AAAT, TCCG, AAAA, TTTC, TAGA, TTGA, TTGG, AAGA, TGCC, ATAC</v>
      </c>
    </row>
    <row r="8350" spans="1:5" x14ac:dyDescent="0.2">
      <c r="A8350" s="3">
        <v>50</v>
      </c>
      <c r="B8350" s="3" t="s">
        <v>8102</v>
      </c>
      <c r="C8350" s="4">
        <v>40.495974189999998</v>
      </c>
      <c r="D8350" s="3" t="s">
        <v>4</v>
      </c>
      <c r="E8350" t="str">
        <f t="shared" si="130"/>
        <v>AATG, GCTT, AATG, GCTT, AGAA, TTGC, TTAC, ACTA, TTCA, TAAC, AGGA, ATAG, AGCG, TCTC, TTCC, TGGG, ACTC, TCAG, GTGC, AATC, AGAC, ACAA, CAGC, TTAG, CAGG, ACCT, CTCG, TCGC, ACGG, CCAC, AATA, TGTG, TTTG, TACG, ATGA, GACC, AGTA, ATGT, AACA, ATAA, TAAG, ATCA, AAAT, TCCG, AAAA, TTTC, TAGA, TTGA, TTGG, AAGA, TGCC, ATAC</v>
      </c>
    </row>
    <row r="8351" spans="1:5" x14ac:dyDescent="0.2">
      <c r="A8351" s="3">
        <v>50</v>
      </c>
      <c r="B8351" s="3" t="s">
        <v>8103</v>
      </c>
      <c r="C8351" s="4">
        <v>40.477557249999997</v>
      </c>
      <c r="D8351" s="3" t="s">
        <v>4</v>
      </c>
      <c r="E8351" t="str">
        <f t="shared" si="130"/>
        <v>AATG, GCTT, AATG, GCTT, ACGC, ATCA, ACCT, TTGG, ATCC, TTAG, TGTC, ATGT, TCGG, ATAC, TAAG, CTCG, AATC, TAGA, ACGA, TTTC, TCCC, TCCA, TTGC, TTTG, AGAA, AAAT, TAAC, AGCA, AGAC, CAGG, ACCG, AGGG, TTGA, TGTG, TTAC, ATAA, CCTC, AATA, CTAC, CAGC, ACTA, TACC, GTGC, ATGA, TGGC, AAGA, AAAA, ATTG, AACT, TACG, TTCA, ACAG</v>
      </c>
    </row>
    <row r="8352" spans="1:5" x14ac:dyDescent="0.2">
      <c r="A8352" s="3">
        <v>50</v>
      </c>
      <c r="B8352" s="3" t="s">
        <v>8104</v>
      </c>
      <c r="C8352" s="4">
        <v>40.475928709999998</v>
      </c>
      <c r="D8352" s="3" t="s">
        <v>4</v>
      </c>
      <c r="E8352" t="str">
        <f t="shared" si="130"/>
        <v>AATG, GCTT, AATG, GCTT, ACTA, GACC, TGTG, AAAT, AAAA, ACTC, TATC, CAAG, TACG, ACGC, AAAG, ATGT, ATGA, TGAG, TTGC, TTGG, TCCC, TTAG, TTCC, ATAC, TCGG, TCTG, CTAC, TCCA, TTGA, AAGG, AGAA, AGAC, CGGC, ATAA, TTTC, ACAG, TAGA, ACGA, ACCT, TTCG, AGCG, TGCC, CCCG, TTAC, AACA, ATCA, ATTG, TAAC, AGTA, GTGC, TTCA, TCTC</v>
      </c>
    </row>
    <row r="8353" spans="1:5" x14ac:dyDescent="0.2">
      <c r="A8353" s="3">
        <v>50</v>
      </c>
      <c r="B8353" s="3" t="s">
        <v>8105</v>
      </c>
      <c r="C8353" s="4">
        <v>40.475197850000001</v>
      </c>
      <c r="D8353" s="3" t="s">
        <v>4</v>
      </c>
      <c r="E8353" t="str">
        <f t="shared" si="130"/>
        <v>AATG, GCTT, AATG, GCTT, AGAA, TTGC, TTAC, ACTA, TTCA, TAAC, AGGA, ATAG, AGCG, TCTC, TTCC, TGGG, ACTC, TCAG, GTGC, TATC, AGAC, ACAA, CAGC, TTAG, CAGG, ACCT, CTCG, TCGC, ACGG, CCAC, AATA, TGTG, TTTG, TACG, ATGA, GACC, AGTA, ATGT, AACA, ATAA, TAAG, ATCA, AAAT, TCCG, AAAA, TTTC, TAGA, TTGA, TTGG, AAGA, TGGC, ATAC</v>
      </c>
    </row>
    <row r="8354" spans="1:5" x14ac:dyDescent="0.2">
      <c r="A8354" s="3">
        <v>50</v>
      </c>
      <c r="B8354" s="3" t="s">
        <v>8106</v>
      </c>
      <c r="C8354" s="4">
        <v>40.474337839999997</v>
      </c>
      <c r="D8354" s="3" t="s">
        <v>4</v>
      </c>
      <c r="E8354" t="str">
        <f t="shared" si="130"/>
        <v>AATG, GCTT, AATG, GCTT, GAAC, TGGC, AATC, TAGA, CCAC, TAAG, TTTC, TTCC, AGGA, TCGC, ATAA, TTTG, TCTC, GTGC, ATTA, AAAA, TACA, AACT, AGCA, CTGG, CTGC, TTGA, TACC, ACCT, AACG, AGTG, ACTA, TGTC, AAGG, TGGG, ATCA, TTAG, TCCG, CAAC, ACAA, TTAC, ACGG, AGAC, ATAG, CTCG, ATGA, ATGT, ACTC, AGAA, TCTG, ATAC, TTCA, AATA</v>
      </c>
    </row>
    <row r="8355" spans="1:5" x14ac:dyDescent="0.2">
      <c r="A8355" s="3">
        <v>50</v>
      </c>
      <c r="B8355" s="3" t="s">
        <v>8107</v>
      </c>
      <c r="C8355" s="4">
        <v>40.464281759999999</v>
      </c>
      <c r="D8355" s="3" t="s">
        <v>4</v>
      </c>
      <c r="E8355" t="str">
        <f t="shared" si="130"/>
        <v>AATG, GCTT, AATG, GCTT, CAGG, AAAT, ACTA, ATGT, TTAG, TTGC, AAAA, ACGA, TCAG, AGTG, ATAG, CGTC, TAGA, TCTC, TTTG, CTCG, ACCG, AACT, AATC, TACA, TCGG, TTCA, AATA, AGCA, AAGA, TGGG, TAAC, TTAC, TTCC, ATAA, ACAA, AGAA, TTGA, CCAC, TACC, AGAC, TAAG, ACTC, ACCT, GTGC, ACGC, TGGC, ATCA, TTTC, ATGA, ATAC, AGGA, CAGC</v>
      </c>
    </row>
    <row r="8356" spans="1:5" x14ac:dyDescent="0.2">
      <c r="A8356" s="3">
        <v>50</v>
      </c>
      <c r="B8356" s="3" t="s">
        <v>8108</v>
      </c>
      <c r="C8356" s="4">
        <v>40.460697009999997</v>
      </c>
      <c r="D8356" s="3" t="s">
        <v>4</v>
      </c>
      <c r="E8356" t="str">
        <f t="shared" si="130"/>
        <v>AATG, GCTT, AATG, GCTT, GAAC, TGGC, AATC, TAGA, CCAC, TAAG, TTTC, TTCC, AGGA, TCGC, ATAA, TTTG, TCTC, GTGC, AAAT, AAAA, TACA, AACT, AGCA, TTGG, CTGC, TTGA, TACC, ACCT, AACG, AGTG, ACTA, TGTC, AAGG, TGGG, ATCA, TTAG, TCCG, CAAC, ACAA, TTAC, ACGG, AGAC, ATAG, CTCG, ATGA, ATGT, ACTC, AGAA, TCTG, ATAC, TTCA, AATA</v>
      </c>
    </row>
    <row r="8357" spans="1:5" x14ac:dyDescent="0.2">
      <c r="A8357" s="3">
        <v>50</v>
      </c>
      <c r="B8357" s="3" t="s">
        <v>8109</v>
      </c>
      <c r="C8357" s="4">
        <v>40.456046219999998</v>
      </c>
      <c r="D8357" s="3" t="s">
        <v>4</v>
      </c>
      <c r="E8357" t="str">
        <f t="shared" si="130"/>
        <v>AATG, GCTT, AATG, GCTT, ACGC, AGAG, CCAC, ATAA, TCTG, TTAC, ACGA, TTGC, AGTA, AACA, CGGC, AAAT, TAAG, TTCA, AGCG, CAAC, TTTG, ATAG, ACAA, TATC, AGGA, GTGC, TTCC, GAAC, TCTC, AGAC, CACG, ACTA, AGTC, AAAA, TCGG, ACCT, AAGG, TAGA, TTTC, ATGA, TGCC, TGGG, AATA, CTGG, TTAG, ATAC, ATCA, TACA, TTCG, ATGT, TTGA, AACC</v>
      </c>
    </row>
    <row r="8358" spans="1:5" x14ac:dyDescent="0.2">
      <c r="A8358" s="3">
        <v>50</v>
      </c>
      <c r="B8358" s="3" t="s">
        <v>8110</v>
      </c>
      <c r="C8358" s="4">
        <v>40.452200560000001</v>
      </c>
      <c r="D8358" s="3" t="s">
        <v>4</v>
      </c>
      <c r="E8358" t="str">
        <f t="shared" si="130"/>
        <v>AATG, GCTT, AATG, GCTT, TTCA, TCTG, TTAG, TAAG, AGAC, ATAA, TTGA, CTGC, AAGA, TTTG, TCTC, ATCA, TTTC, TTCC, AGAA, ATGA, GAAC, ACGA, CAAC, AGTC, ATGT, TTAC, AATA, ATAC, AACA, TGTG, TCGG, TGGC, CCAC, ACCT, TCCC, CTGG, TATC, AGTA, AAAT, AACC, ACGC, AAAA, TAGG, TCCA, ACTA, ATAG, CCCG, TTCG, ACAA, GTGC, TACG, AGCG</v>
      </c>
    </row>
    <row r="8359" spans="1:5" x14ac:dyDescent="0.2">
      <c r="A8359" s="3">
        <v>50</v>
      </c>
      <c r="B8359" s="3" t="s">
        <v>8111</v>
      </c>
      <c r="C8359" s="4">
        <v>40.449053050000003</v>
      </c>
      <c r="D8359" s="3" t="s">
        <v>4</v>
      </c>
      <c r="E8359" t="str">
        <f t="shared" si="130"/>
        <v>AATG, GCTT, AATG, GCTT, ACTA, GACC, TGTG, AAAT, AAAA, ACTC, TATC, CAAG, TACG, ACGC, AAAG, ATGT, ATGA, TGAG, TTGC, TTGG, AGGA, TTAG, TTCC, ATAC, TCGG, TCTG, CCAC, TCCA, TTGA, AAGG, AGAA, AGAC, CGGC, ATAA, TTTC, ACAG, TAGA, ACGA, ACCT, TTCG, AGCG, TGCC, CCCG, TTAC, AACA, ATCA, ATTG, TAAC, AGTA, GTGC, TTCA, TCTC</v>
      </c>
    </row>
    <row r="8360" spans="1:5" x14ac:dyDescent="0.2">
      <c r="A8360" s="3">
        <v>50</v>
      </c>
      <c r="B8360" s="3" t="s">
        <v>8112</v>
      </c>
      <c r="C8360" s="4">
        <v>40.44468955</v>
      </c>
      <c r="D8360" s="3" t="s">
        <v>4</v>
      </c>
      <c r="E8360" t="str">
        <f t="shared" si="130"/>
        <v>AATG, GCTT, AATG, GCTT, TAAG, TCTG, CCAC, AGAA, ACCG, AGAC, TCTC, AACT, TTCC, ACAA, TTTC, CTGG, GTGC, TGGG, ATTG, TATC, ACGC, ATGT, ACGA, ATAC, TTGC, ACTA, TAAC, AGGA, ACCT, CTCG, TTGA, TTTG, AAAT, TTCA, GACC, ATAA, AAGG, CAGC, ATCA, TTAC, TACA, TTAG, AGTG, AGCA, ATGA, TCGG, ATAG, ACTC, AAAA, TAGA, CGTC, TGGC</v>
      </c>
    </row>
    <row r="8361" spans="1:5" x14ac:dyDescent="0.2">
      <c r="A8361" s="3">
        <v>50</v>
      </c>
      <c r="B8361" s="3" t="s">
        <v>8113</v>
      </c>
      <c r="C8361" s="4">
        <v>40.442417810000002</v>
      </c>
      <c r="D8361" s="3" t="s">
        <v>4</v>
      </c>
      <c r="E8361" t="str">
        <f t="shared" si="130"/>
        <v>AATG, GCTT, AATG, GCTT, AATA, AGTG, ATAC, TTAG, ATGA, TGGC, TAGA, CAGG, TTTC, CCAC, TTGC, ACTA, AGAA, GACC, ATAA, AGAC, TAAG, TTCA, ATGT, ATAG, TATC, TACA, TGGG, AAGG, ACTC, TCCG, ACAA, AAAT, TTCC, ACGC, TTTG, AGCA, AAAA, TCGG, TCAG, GTGC, AACT, TAAC, TCTC, CGTC, ACCT, CTCG, CAGC, TTAC, ACGA, AGGA, TTGA, ATCA</v>
      </c>
    </row>
    <row r="8362" spans="1:5" x14ac:dyDescent="0.2">
      <c r="A8362" s="3">
        <v>50</v>
      </c>
      <c r="B8362" s="3" t="s">
        <v>8114</v>
      </c>
      <c r="C8362" s="4">
        <v>40.441370380000002</v>
      </c>
      <c r="D8362" s="3" t="s">
        <v>4</v>
      </c>
      <c r="E8362" t="str">
        <f t="shared" si="130"/>
        <v>AATG, GCTT, AATG, GCTT, ACGC, AGAA, CCAC, ATAA, TCTG, TTAC, ACGA, TTGC, AGTA, AACA, CGGC, AAAT, TAAG, TTCA, AGCG, CAAC, TTTG, ATAG, ACAA, TATC, AGGA, GTGC, TTCC, GAAC, TCTC, AGAC, CACG, ACTA, AGTC, AAAA, TCGG, ACCT, AAGG, TAGA, TTTC, ATGA, TGCC, TGGG, ACTC, CTGG, TTAG, ATAC, ATCA, TACA, TTCG, ATGT, TTGA, AACC</v>
      </c>
    </row>
    <row r="8363" spans="1:5" x14ac:dyDescent="0.2">
      <c r="A8363" s="3">
        <v>50</v>
      </c>
      <c r="B8363" s="3" t="s">
        <v>8115</v>
      </c>
      <c r="C8363" s="4">
        <v>40.435107119999998</v>
      </c>
      <c r="D8363" s="3" t="s">
        <v>4</v>
      </c>
      <c r="E8363" t="str">
        <f t="shared" si="130"/>
        <v>AATG, GCTT, AATG, GCTT, TTCA, TCTG, TTAG, TAAG, AGAC, ATAA, TTGA, CTGC, AAGA, TTTG, TCTC, ATCA, TTTC, TTCC, AGAA, ATGA, GAAC, ACGA, CAAC, AGTC, ATGT, TTAC, AATA, ATAC, AACA, TGTG, TCGG, TGGC, CCAC, ACCT, TCCC, CTGG, TATC, AGTA, AAAT, AACC, ACGC, AAAA, TAGG, TCCA, ACTA, ATAG, CCCG, TTCG, ACAA, ACTC, CGTC, AGCG</v>
      </c>
    </row>
    <row r="8364" spans="1:5" x14ac:dyDescent="0.2">
      <c r="A8364" s="3">
        <v>50</v>
      </c>
      <c r="B8364" s="3" t="s">
        <v>8116</v>
      </c>
      <c r="C8364" s="4">
        <v>40.434544600000002</v>
      </c>
      <c r="D8364" s="3" t="s">
        <v>4</v>
      </c>
      <c r="E8364" t="str">
        <f t="shared" si="130"/>
        <v>AATG, GCTT, AATG, GCTT, TAAG, TCTG, CCAC, AGAA, TCCG, AGAC, TCTC, AACT, TTCC, ACAA, TTTC, CTGG, GTGC, TGGG, AATA, TATC, ACGC, ATGT, ACGA, ATAC, TTGC, ACTA, TAAC, AGGA, ACCT, CTCG, TTGA, TTTG, AAAT, TTCA, GACC, ATAA, AAGG, CAGC, ATCG, TTAC, TACA, TTAG, AGTG, AGCA, ATGA, TCGG, ATAG, ACTC, AAAA, TAGA, CGTC, TGGC</v>
      </c>
    </row>
    <row r="8365" spans="1:5" x14ac:dyDescent="0.2">
      <c r="A8365" s="3">
        <v>50</v>
      </c>
      <c r="B8365" s="3" t="s">
        <v>8117</v>
      </c>
      <c r="C8365" s="4">
        <v>40.431897419999999</v>
      </c>
      <c r="D8365" s="3" t="s">
        <v>4</v>
      </c>
      <c r="E8365" t="str">
        <f t="shared" si="130"/>
        <v>AATG, GCTT, AATG, GCTT, ATCA, ATGT, TCCA, ATAC, AAAT, TGGC, GTGC, TTGA, ACTA, AGCA, TAGA, CAGG, GAAC, TCTC, AACA, ATAA, AAAA, AAGA, CAAC, AATA, ACAA, AGAC, AGGG, TTCC, TATC, ACGA, TTTC, TTAC, TTAG, TACC, TCAG, CCAC, TCGG, TAAG, ACCG, ATAG, ATGA, TTCA, AGAA, AGTC, ACGC, ACCT, TACG, CTCG, TGTG, TTTG, TCCC, TTGC</v>
      </c>
    </row>
    <row r="8366" spans="1:5" x14ac:dyDescent="0.2">
      <c r="A8366" s="3">
        <v>50</v>
      </c>
      <c r="B8366" s="3" t="s">
        <v>8118</v>
      </c>
      <c r="C8366" s="4">
        <v>40.425449700000001</v>
      </c>
      <c r="D8366" s="3" t="s">
        <v>4</v>
      </c>
      <c r="E8366" t="str">
        <f t="shared" si="130"/>
        <v>AATG, GCTT, AATG, GCTT, AGCG, CTGG, TCCC, AGAC, TTGC, TATC, TAAG, TACG, ACCT, TTCA, ATGG, ATAG, AAAA, AAAT, TGTG, CCTC, CGGC, GTGC, TTGA, TAGA, GAAC, ACGC, TGCC, TCTG, AACA, ATCA, ATGT, ATAA, TTTC, AGTC, AACC, AGTA, CAAC, TTCC, ACGA, AAGA, TTCG, ACTA, TCCA, CCCG, TTTG, ACAA, AGAA, ATAC, TTAG, TCGG, TTAC, AATA</v>
      </c>
    </row>
    <row r="8367" spans="1:5" x14ac:dyDescent="0.2">
      <c r="A8367" s="3">
        <v>50</v>
      </c>
      <c r="B8367" s="3" t="s">
        <v>8119</v>
      </c>
      <c r="C8367" s="4">
        <v>40.423237620000002</v>
      </c>
      <c r="D8367" s="3" t="s">
        <v>4</v>
      </c>
      <c r="E8367" t="str">
        <f t="shared" si="130"/>
        <v>AATG, GCTT, AATG, GCTT, TTAG, TTGC, TATC, AGTA, AGAC, TTTC, GTGC, ACTA, ACCT, TCGG, TTCG, TACG, TGCC, AACC, TCTC, CCCG, TAAC, AGCG, TCCA, CTGG, TTCA, ACGC, AAAT, ATTG, AATA, ATGA, TCTG, ACAA, TTAC, TTGA, TTTG, TCCC, ATCA, CTAC, ATAC, AAGA, ACGA, AAAA, AGTC, ATAA, AGAA, TGAG, CGGC, TAGG, TGTG, ATGT, AAAG, AACA</v>
      </c>
    </row>
    <row r="8368" spans="1:5" x14ac:dyDescent="0.2">
      <c r="A8368" s="3">
        <v>50</v>
      </c>
      <c r="B8368" s="3" t="s">
        <v>8120</v>
      </c>
      <c r="C8368" s="4">
        <v>40.42250379</v>
      </c>
      <c r="D8368" s="3" t="s">
        <v>4</v>
      </c>
      <c r="E8368" t="str">
        <f t="shared" si="130"/>
        <v>AATG, GCTT, AATG, GCTT, TAAG, TCTG, CCAC, AGAA, ACCG, AGAC, TCTC, AACT, TTCC, ACAA, TTTC, CTGG, GTGC, TGGG, AATA, TATC, ACGC, ATGT, ACGA, ATAC, TTGC, ACTA, TAAC, AGGA, ACCT, CTCG, TTGA, TTTG, AAAT, TTCA, TACC, ATAA, AAGG, CAGC, ATCA, TTAC, TACA, TTAG, AGTG, AGCA, ATGA, TCGG, ATAG, ACTC, AAAA, TAGA, CGTC, TGGC</v>
      </c>
    </row>
    <row r="8369" spans="1:5" x14ac:dyDescent="0.2">
      <c r="A8369" s="3">
        <v>50</v>
      </c>
      <c r="B8369" s="3" t="s">
        <v>8121</v>
      </c>
      <c r="C8369" s="4">
        <v>40.416300049999997</v>
      </c>
      <c r="D8369" s="3" t="s">
        <v>4</v>
      </c>
      <c r="E8369" t="str">
        <f t="shared" si="130"/>
        <v>AATG, GCTT, AATG, GCTT, ACTA, GACC, TGTG, AAAT, AAAA, ACTC, TATC, TTTG, TACG, ACGC, AAAG, ATGT, ATGA, TGAG, TTGC, TTGG, AGGA, TTAG, TTCC, ATAC, TCGG, TCTG, CTAC, TCCA, TTGA, AAGG, AGAA, AGAC, CGGC, ATAA, TTTC, ACAG, TAGA, ACGA, ACCT, TTCG, AGCG, TGCC, CCCG, TTAC, AACA, ATCA, ATTG, TAAC, AGTA, GTGC, TTCA, TCTC</v>
      </c>
    </row>
    <row r="8370" spans="1:5" x14ac:dyDescent="0.2">
      <c r="A8370" s="3">
        <v>50</v>
      </c>
      <c r="B8370" s="3" t="s">
        <v>8122</v>
      </c>
      <c r="C8370" s="4">
        <v>40.415538660000003</v>
      </c>
      <c r="D8370" s="3" t="s">
        <v>4</v>
      </c>
      <c r="E8370" t="str">
        <f t="shared" si="130"/>
        <v>AATG, GCTT, AATG, GCTT, AATA, AGTG, ATAC, TTAG, ATGA, TGGC, TAGA, CAGG, TTTC, CCAC, TTGC, ACTA, AGAA, GACC, ATAA, AGAC, TAAG, TTCA, ATGT, ATAG, TATC, TACA, TGGG, AAGA, ACTC, TCCG, ACAA, AAAT, TTCC, ACGC, TTTG, AGCA, AAAA, TCGG, TCAG, GTGC, AACT, TAAC, TCTC, CGTC, ACCT, CTCG, CAGC, TTAC, ACGA, AGGA, TTGA, ATCG</v>
      </c>
    </row>
    <row r="8371" spans="1:5" x14ac:dyDescent="0.2">
      <c r="A8371" s="3">
        <v>50</v>
      </c>
      <c r="B8371" s="3" t="s">
        <v>8123</v>
      </c>
      <c r="C8371" s="4">
        <v>40.396794759999999</v>
      </c>
      <c r="D8371" s="3" t="s">
        <v>4</v>
      </c>
      <c r="E8371" t="str">
        <f t="shared" si="130"/>
        <v>AATG, GCTT, AATG, GCTT, AATA, AGTG, ATAC, TTAG, ATGA, TGGC, TAGA, CAGG, TTTC, CCAC, TTGC, ACTA, AGAA, GACC, ATAA, AGAC, TAAG, TTCA, ATGT, ATAG, AATC, TACA, TGGG, AAGA, ACTC, TCCG, ACAA, AAAT, TTCC, ACGC, TTTG, AGCA, AAAA, TCGG, TCAG, GTGC, AACT, TAAC, TCTC, CGTC, ACCT, CTCG, CAGC, TTAC, ACGA, AGGA, TTGA, ATCA</v>
      </c>
    </row>
    <row r="8372" spans="1:5" x14ac:dyDescent="0.2">
      <c r="A8372" s="3">
        <v>50</v>
      </c>
      <c r="B8372" s="3" t="s">
        <v>8124</v>
      </c>
      <c r="C8372" s="4">
        <v>40.394178439999997</v>
      </c>
      <c r="D8372" s="3" t="s">
        <v>4</v>
      </c>
      <c r="E8372" t="str">
        <f t="shared" si="130"/>
        <v>AATG, GCTT, AATG, GCTT, TAAG, TCTG, CCAC, AGAA, ACCG, AGAC, TCTC, AACT, TTCC, ACAA, TTTC, CTGG, GTGC, TGGG, AATA, TATC, ACGC, ATGT, ACGA, ATAC, TTGC, ACTA, TAAC, AGGA, ACCT, TTCG, TTGA, TTTG, AAAT, TTCA, GACC, ATAA, AAGG, CAGC, ATCA, TTAC, TACA, TTAG, AGTG, AGCA, ATGA, TCGG, ATAG, ACTC, AAAA, TAGA, CGTC, TGGC</v>
      </c>
    </row>
    <row r="8373" spans="1:5" x14ac:dyDescent="0.2">
      <c r="A8373" s="3">
        <v>50</v>
      </c>
      <c r="B8373" s="3" t="s">
        <v>8125</v>
      </c>
      <c r="C8373" s="4">
        <v>40.392550159999999</v>
      </c>
      <c r="D8373" s="3" t="s">
        <v>4</v>
      </c>
      <c r="E8373" t="str">
        <f t="shared" si="130"/>
        <v>AATG, GCTT, AATG, GCTT, AGCG, CTGG, TCCC, AGAC, TTGC, TATC, TAAG, TACG, ACCT, TTCA, ATGG, ATAG, AAAA, ATTA, TGTG, CCTC, CGGC, TCAC, TTGA, TAGA, GAAC, ACGC, TGCC, TCTG, AACA, ATCA, ATGT, ATAA, TTTC, AGTC, AACC, AGTA, CAAC, TTCC, ACGA, AAGA, TTCG, ACTA, TCCA, CCCG, TTTG, ACAA, AGAA, ATAC, TTAG, TCGG, TTAC, AATA</v>
      </c>
    </row>
    <row r="8374" spans="1:5" x14ac:dyDescent="0.2">
      <c r="A8374" s="3">
        <v>50</v>
      </c>
      <c r="B8374" s="3" t="s">
        <v>8126</v>
      </c>
      <c r="C8374" s="4">
        <v>40.387609429999998</v>
      </c>
      <c r="D8374" s="3" t="s">
        <v>4</v>
      </c>
      <c r="E8374" t="str">
        <f t="shared" si="130"/>
        <v>AATG, GCTT, AATG, GCTT, ACGC, ATCA, ACCT, TTGG, TTCC, TTAG, TGTC, ATGT, TCGG, ATAC, TAAG, CTCG, AATC, TAGA, ACGA, TTTC, TCCC, TCCA, TTGC, TTTG, AGAA, AAAT, TAAC, AGCA, AGAC, CAGG, ACCG, AGGG, TTGA, TGTG, TTAC, ATAA, CCTC, ACAA, CTAC, CAGC, ACTA, TACC, GTGC, ATGA, TGGC, AAGA, AAAA, ATTG, AACT, TACG, TTCA, ACAG</v>
      </c>
    </row>
    <row r="8375" spans="1:5" x14ac:dyDescent="0.2">
      <c r="A8375" s="3">
        <v>50</v>
      </c>
      <c r="B8375" s="3" t="s">
        <v>8127</v>
      </c>
      <c r="C8375" s="4">
        <v>40.368682360000001</v>
      </c>
      <c r="D8375" s="3" t="s">
        <v>4</v>
      </c>
      <c r="E8375" t="str">
        <f t="shared" si="130"/>
        <v>AATG, GCTT, AATG, GCTT, GAAC, TGGC, AATC, TAGA, CCAC, TAAG, TTTC, TTCC, AGGA, TCGC, ATAA, TTTG, TCTC, GTGC, AAAT, AAAA, TACA, AACT, AGCA, CTGG, CTGC, TTGA, TACC, ACCT, AACG, AGTG, ACTA, TGTC, AAGA, TGGG, ATCA, TTAG, TCCG, CAAC, ACAA, TTAC, ACGG, AGAC, ATAG, CTCG, ATGA, ATGT, ACTC, AGAA, TCTG, ATAC, TTCA, AATA</v>
      </c>
    </row>
    <row r="8376" spans="1:5" x14ac:dyDescent="0.2">
      <c r="A8376" s="3">
        <v>50</v>
      </c>
      <c r="B8376" s="3" t="s">
        <v>8128</v>
      </c>
      <c r="C8376" s="4">
        <v>40.355251240000001</v>
      </c>
      <c r="D8376" s="3" t="s">
        <v>4</v>
      </c>
      <c r="E8376" t="str">
        <f t="shared" si="130"/>
        <v>AATG, GCTT, AATG, GCTT, CAGG, TGTG, AGTA, CTCG, TCCG, ATAG, CAGC, TCAG, AACA, ATGA, AAAT, TATC, TTCC, AAGA, AGCG, ACAA, TACG, TTCA, GTGC, TAGA, TCTC, ACGC, ATTG, ACCT, TAAG, AAAA, AACC, ATCA, AGGA, TGCC, ACTA, ATAA, AGTC, ACGG, TTAG, TTTC, TTGA, ATAC, TTAC, TTGC, TTGG, TGGG, ATGT, TTTG, TAAC, AGAC, CCAC, AGAA</v>
      </c>
    </row>
    <row r="8377" spans="1:5" x14ac:dyDescent="0.2">
      <c r="A8377" s="3">
        <v>50</v>
      </c>
      <c r="B8377" s="3" t="s">
        <v>8129</v>
      </c>
      <c r="C8377" s="4">
        <v>40.34754993</v>
      </c>
      <c r="D8377" s="3" t="s">
        <v>4</v>
      </c>
      <c r="E8377" t="str">
        <f t="shared" si="130"/>
        <v>AATG, GCTT, AATG, GCTT, GTGC, CCTC, CGGC, TGTG, TTTC, ACGC, TTTG, TCCA, TATC, ACAA, TTCC, AAAT, AAGA, CTAC, AATA, ATCA, TGCC, TAGA, ATAC, AGTA, ATGT, ACGA, ATGA, TCCC, AGAG, TTCG, AACA, TAAG, TTGA, TCGG, CTGG, GACC, TAAC, TTAC, ACTA, AGCG, CCCG, TTAG, AGAA, AGAC, ATTG, TTCA, TACG, TCTG, ATAA, ACCT, AAAA, TTGC</v>
      </c>
    </row>
    <row r="8378" spans="1:5" x14ac:dyDescent="0.2">
      <c r="A8378" s="3">
        <v>50</v>
      </c>
      <c r="B8378" s="3" t="s">
        <v>8130</v>
      </c>
      <c r="C8378" s="4">
        <v>40.345514280000003</v>
      </c>
      <c r="D8378" s="3" t="s">
        <v>4</v>
      </c>
      <c r="E8378" t="str">
        <f t="shared" si="130"/>
        <v>AATG, GCTT, AATG, GCTT, TAAG, TCTG, CCAC, AGAA, ACCG, AGAC, TCTC, AACT, TTCC, ACAA, TTTC, CTGG, GTGC, TGGG, AATA, TATC, ACGC, ATGT, ACGA, ATAC, TTGC, ACTA, TAAC, TCCC, ACCT, CTCG, TTGA, TTTG, AAAT, TTCA, GACC, ATAA, AAGG, CAGC, ATCA, TTAC, TACA, TTAG, AGTG, AGCA, ATGA, TCGG, ATAG, ACTC, AAAA, TAGA, CGTC, TGGC</v>
      </c>
    </row>
    <row r="8379" spans="1:5" x14ac:dyDescent="0.2">
      <c r="A8379" s="3">
        <v>50</v>
      </c>
      <c r="B8379" s="3" t="s">
        <v>8131</v>
      </c>
      <c r="C8379" s="4">
        <v>40.328533499999999</v>
      </c>
      <c r="D8379" s="3" t="s">
        <v>4</v>
      </c>
      <c r="E8379" t="str">
        <f t="shared" si="130"/>
        <v>AATG, GCTT, AATG, GCTT, AGCG, CTGG, TCCC, AGAC, TTGC, TATC, TAAG, TACG, ACCT, TTCA, ATGG, ATAG, AAAA, AAAT, TGTG, CCTC, CGGC, TCAC, TTGA, TAGA, GAAC, ACGC, TGCC, TCTG, AACA, ATCA, ATGT, ATAA, TTTC, AGTC, AACC, AGTA, CAAC, TTCC, ACGA, AAGA, TTCG, ACTA, TCCA, CCCG, TTTG, ACAA, AGAG, ATAC, TTAG, TCGG, TTAC, AATA</v>
      </c>
    </row>
    <row r="8380" spans="1:5" x14ac:dyDescent="0.2">
      <c r="A8380" s="3">
        <v>50</v>
      </c>
      <c r="B8380" s="3" t="s">
        <v>8132</v>
      </c>
      <c r="C8380" s="4">
        <v>40.321150410000001</v>
      </c>
      <c r="D8380" s="3" t="s">
        <v>4</v>
      </c>
      <c r="E8380" t="str">
        <f t="shared" si="130"/>
        <v>AATG, GCTT, AATG, GCTT, ACGC, ATCA, ACCT, TTGG, TTCC, TTAG, TGTC, ATGT, TCGG, ATAC, TAAG, CTCG, AATC, TAGA, ACGA, TTTC, TCCC, TCCA, TTGC, TTTG, AGAA, AAAT, TAAC, AGCA, AGAC, CAGG, ACCG, AGGG, TTGA, TGTG, TTAC, ATAA, ACTC, AATA, CTAC, CAGC, ACTA, TACC, GTGC, ATGA, TGGC, AAGA, AAAA, ATTG, AACT, TACG, TTCA, ACAG</v>
      </c>
    </row>
    <row r="8381" spans="1:5" x14ac:dyDescent="0.2">
      <c r="A8381" s="3">
        <v>50</v>
      </c>
      <c r="B8381" s="3" t="s">
        <v>8133</v>
      </c>
      <c r="C8381" s="4">
        <v>40.320150269999999</v>
      </c>
      <c r="D8381" s="3" t="s">
        <v>4</v>
      </c>
      <c r="E8381" t="str">
        <f t="shared" si="130"/>
        <v>AATG, GCTT, AATG, GCTT, TTCA, TCTG, TTAG, TAAG, AGAC, ATAA, TTGA, TTGC, AAGA, TTTG, TCTC, ATCA, TTTC, TTCC, AGAA, ATGA, GAAC, ACGA, CAAC, ACTC, ATGT, TTAC, AATA, ATAC, AACA, TGTG, TCGG, TGGC, CCAC, ACCT, TCCC, CTGG, TATC, AGTA, AAAT, AACC, ACGC, AAAA, TAGG, TCCA, ACTA, ATAG, CCCG, TTCG, ACAA, GTGC, CGTC, AGCG</v>
      </c>
    </row>
    <row r="8382" spans="1:5" x14ac:dyDescent="0.2">
      <c r="A8382" s="3">
        <v>50</v>
      </c>
      <c r="B8382" s="3" t="s">
        <v>8134</v>
      </c>
      <c r="C8382" s="4">
        <v>40.317385180000002</v>
      </c>
      <c r="D8382" s="3" t="s">
        <v>4</v>
      </c>
      <c r="E8382" t="str">
        <f t="shared" si="130"/>
        <v>AATG, GCTT, AATG, GCTT, CCCG, AATC, TTAC, TTCC, TACC, TTAG, ATGT, ATAG, CAAC, AACG, TTTG, AGCA, TGTC, CCAC, CTGG, TCTG, CTGC, AGAC, TTTC, TTCG, TCCC, GAAC, AAAA, ATCA, AAGA, TGAG, TTCA, TACA, ACCT, ATAC, AACT, AGAA, ACTC, ACGA, TAAG, TTGA, ACTA, ATAA, ACGC, ACAA, TGGC, AAAT, TCGG, AATA, AGTG, TCCA, ATGA, TAGG</v>
      </c>
    </row>
    <row r="8383" spans="1:5" x14ac:dyDescent="0.2">
      <c r="A8383" s="3">
        <v>50</v>
      </c>
      <c r="B8383" s="3" t="s">
        <v>8135</v>
      </c>
      <c r="C8383" s="4">
        <v>40.316542210000001</v>
      </c>
      <c r="D8383" s="3" t="s">
        <v>4</v>
      </c>
      <c r="E8383" t="str">
        <f t="shared" si="130"/>
        <v>AATG, GCTT, AATG, GCTT, CAGG, TGTG, AGTA, CTCG, TCCG, ATAG, CAGC, TCAG, AACA, ATGA, AAAT, TATC, TTCC, AAGA, AGCG, ACAA, TACG, TTCA, GTGC, TAGA, TCTC, ACGC, AATA, ACCT, TAAG, AAAA, AACC, ATCA, AGGA, TGCC, ACTA, ATAA, AGTC, ACGA, TTAG, TTTC, TTGA, ATAC, TTAC, TTGC, TTGG, TGGG, ATGT, TTTG, TAAC, AGAC, CCAC, AGAA</v>
      </c>
    </row>
    <row r="8384" spans="1:5" x14ac:dyDescent="0.2">
      <c r="A8384" s="3">
        <v>50</v>
      </c>
      <c r="B8384" s="3" t="s">
        <v>8136</v>
      </c>
      <c r="C8384" s="4">
        <v>40.313854390000003</v>
      </c>
      <c r="D8384" s="3" t="s">
        <v>4</v>
      </c>
      <c r="E8384" t="str">
        <f t="shared" si="130"/>
        <v>AATG, GCTT, AATG, GCTT, TTCA, TCTG, TTAG, TAAG, AGAC, ATAA, TTGA, CTGC, AAGA, TTTG, TCTC, ATCA, TTTC, TTCC, AGAA, ATGA, GAAC, ACGA, CAAC, AGTC, ATGT, TTAC, AATA, ATAC, AACA, TGTG, TCGG, TGGC, CCAC, ACCT, TCCC, CTGG, TATC, AGTA, AAAT, AACC, ACGC, AAAA, TAGG, TCCA, ACTG, ATAG, CCCG, TTCG, ACAA, ACTC, TACG, AGCG</v>
      </c>
    </row>
    <row r="8385" spans="1:5" x14ac:dyDescent="0.2">
      <c r="A8385" s="3">
        <v>50</v>
      </c>
      <c r="B8385" s="3" t="s">
        <v>8137</v>
      </c>
      <c r="C8385" s="4">
        <v>40.311778660000002</v>
      </c>
      <c r="D8385" s="3" t="s">
        <v>4</v>
      </c>
      <c r="E8385" t="str">
        <f t="shared" si="130"/>
        <v>AATG, GCTT, AATG, GCTT, TCTC, TAAG, TTCA, TTGA, ATGT, AAGG, AACT, AGGA, TGGC, AAAA, ATAA, AAAC, CCAC, TTCC, AATC, GACC, ACGC, TTTG, TACA, TCGG, TAGA, AATA, CGTC, ATTA, ATAG, ACTA, TGGG, AGAG, TTTC, ATAC, ACCT, TCTG, TTCG, TGAC, CTGC, GTGC, ACTC, CTGG, ACGA, ACCG, TTAG, ATGA, AGCA, CACG, ATCT, CAAC, TTAC, ACAA</v>
      </c>
    </row>
    <row r="8386" spans="1:5" x14ac:dyDescent="0.2">
      <c r="A8386" s="3">
        <v>50</v>
      </c>
      <c r="B8386" s="3" t="s">
        <v>8138</v>
      </c>
      <c r="C8386" s="4">
        <v>40.296473159999998</v>
      </c>
      <c r="D8386" s="3" t="s">
        <v>4</v>
      </c>
      <c r="E8386" t="str">
        <f t="shared" si="130"/>
        <v>AATG, GCTT, AATG, GCTT, CCCG, AATC, TTAC, TTCC, TACC, TTAG, ATGT, ATAG, CAAC, AACG, TTTG, AGCA, TGTC, CCAC, CTGG, TCTG, CTGC, AGAC, TTTC, TTCG, TCCC, GAAC, AAAA, ATCA, AAGA, TGAG, TTCA, TACA, ACCT, ATAC, AACT, AGAA, ACTC, ACGA, TAAG, TTGA, ACTA, ATAA, ACGC, ACAA, TGGC, ATTA, TCGG, TCTC, AGTG, TCCA, ATGA, TAGG</v>
      </c>
    </row>
    <row r="8387" spans="1:5" x14ac:dyDescent="0.2">
      <c r="A8387" s="3">
        <v>50</v>
      </c>
      <c r="B8387" s="3" t="s">
        <v>8139</v>
      </c>
      <c r="C8387" s="4">
        <v>40.294431729999999</v>
      </c>
      <c r="D8387" s="3" t="s">
        <v>4</v>
      </c>
      <c r="E8387" t="str">
        <f t="shared" ref="E8387:E8450" si="131">CONCATENATE(D8387,", ", B8387)</f>
        <v>AATG, GCTT, AATG, GCTT, CAGG, AAAT, ACTA, ATGT, TTAG, TTGC, AAAA, ACGA, TCAG, AGTG, ATAG, CGTC, TAGA, TCTC, TTTG, CTCG, TCCG, AACT, TATC, TACA, TCGG, TTCA, AATA, AGCA, AAGA, TGGG, TAAC, TTAC, TTCC, ATAA, ACAA, AGAA, TTGA, CCAC, TACC, AGAC, TAAG, ACTC, ACCT, GTGC, ACGC, TGGC, ATCA, TTTC, ATGA, ATAC, AGGA, CAGC</v>
      </c>
    </row>
    <row r="8388" spans="1:5" x14ac:dyDescent="0.2">
      <c r="A8388" s="3">
        <v>50</v>
      </c>
      <c r="B8388" s="3" t="s">
        <v>8140</v>
      </c>
      <c r="C8388" s="4">
        <v>40.292491910000003</v>
      </c>
      <c r="D8388" s="3" t="s">
        <v>4</v>
      </c>
      <c r="E8388" t="str">
        <f t="shared" si="131"/>
        <v>AATG, GCTT, AATG, GCTT, CAGG, AAAT, ACTA, ATGT, TTAG, TTGC, AAAA, ACGA, TCAG, AGTG, ATAG, CGTC, TAGA, TCTC, TTTG, CTCG, TCCG, AACT, AATC, TACA, TCGG, TTCA, AATA, AGCA, AAGG, TGGG, TAAC, TTAC, TTCC, ATAA, ACAA, AGAA, TTGA, CCAC, TACC, AGAC, TAAG, ACTC, ACCT, GTGC, ACGC, TGGC, ATCA, TTTC, ATGA, ATAC, AGGA, CAGC</v>
      </c>
    </row>
    <row r="8389" spans="1:5" x14ac:dyDescent="0.2">
      <c r="A8389" s="3">
        <v>50</v>
      </c>
      <c r="B8389" s="3" t="s">
        <v>8141</v>
      </c>
      <c r="C8389" s="4">
        <v>40.292392890000002</v>
      </c>
      <c r="D8389" s="3" t="s">
        <v>4</v>
      </c>
      <c r="E8389" t="str">
        <f t="shared" si="131"/>
        <v>AATG, GCTT, AATG, GCTT, TACA, CTGG, TCCC, AGTG, AACT, TACC, AAGA, ATAA, TTAG, TCTG, ATAG, ACTC, ATGA, TCCA, TCTC, AATC, ACGC, CCAC, ACGA, ACTA, TTCG, TGTC, GAAC, AGAA, TTTC, CAAC, ATGT, AAAT, TGAG, TGGC, TAAG, TTAC, TTCA, TAGG, AACG, TTCC, ACCT, ATCA, ACCG, TCGG, TTGA, AAAA, ACAA, ATAC, AGAC, CTGC, TTTG, AGCA</v>
      </c>
    </row>
    <row r="8390" spans="1:5" x14ac:dyDescent="0.2">
      <c r="A8390" s="3">
        <v>50</v>
      </c>
      <c r="B8390" s="3" t="s">
        <v>8142</v>
      </c>
      <c r="C8390" s="4">
        <v>40.283359509999997</v>
      </c>
      <c r="D8390" s="3" t="s">
        <v>4</v>
      </c>
      <c r="E8390" t="str">
        <f t="shared" si="131"/>
        <v>AATG, GCTT, AATG, GCTT, ACTG, TTTC, TACA, AGTC, CTGG, AACA, TCGG, ATAA, AAAA, AGCA, AATA, TATC, ACTC, TGGG, ATCT, CAAC, TTGA, CACG, TCTC, TTCA, TCTG, TACC, TGGC, TTCC, AGGA, ATAC, ATGA, TTAG, GAAC, AGAG, TTAC, CGTC, TCCG, ACGC, ACGA, ATGT, TAGA, ATAG, TAAG, ATTA, ACCT, TTTG, AAGG, ACAA, ATCG, CTGC, CCAC, TGAC</v>
      </c>
    </row>
    <row r="8391" spans="1:5" x14ac:dyDescent="0.2">
      <c r="A8391" s="3">
        <v>50</v>
      </c>
      <c r="B8391" s="3" t="s">
        <v>8143</v>
      </c>
      <c r="C8391" s="4">
        <v>40.282420360000003</v>
      </c>
      <c r="D8391" s="3" t="s">
        <v>4</v>
      </c>
      <c r="E8391" t="str">
        <f t="shared" si="131"/>
        <v>AATG, GCTT, AATG, GCTT, CAGG, TGTG, AGTA, CTCG, TCCG, ATAG, CAGC, TCAG, AACA, ATGA, AAAT, TATC, TTCC, AAGA, AGCG, ACAA, TACG, TTCA, GTGC, TAGA, TCTC, ACGC, AATA, ACCT, TAAG, AAAA, AACC, ATCA, AGGA, TGGC, ACTA, ATAA, AGTC, ACGG, TTAG, TTTC, TTGA, ATAC, TTAC, TTGC, TTGG, TGGG, ATGT, TTTG, TAAC, AGAC, CCAC, AGAA</v>
      </c>
    </row>
    <row r="8392" spans="1:5" x14ac:dyDescent="0.2">
      <c r="A8392" s="3">
        <v>50</v>
      </c>
      <c r="B8392" s="3" t="s">
        <v>8144</v>
      </c>
      <c r="C8392" s="4">
        <v>40.277467199999997</v>
      </c>
      <c r="D8392" s="3" t="s">
        <v>4</v>
      </c>
      <c r="E8392" t="str">
        <f t="shared" si="131"/>
        <v>AATG, GCTT, AATG, GCTT, ACTA, TTTC, TACA, AGTC, CTGG, AACA, TCGG, ATAA, AAAA, AGCA, ACTC, TATC, GTGC, TGGG, ATCT, CAAC, TTGA, CACG, TCTC, TTCA, TCTG, TACC, TGGC, TTCC, AGGA, ATAC, ATGA, TTAG, GAAC, AGAG, TTAC, CGTC, TCCG, ACGC, ACGA, ATGT, TAGA, ATAG, TAAG, ATTA, ACCT, TTTG, AAGG, ACAA, ATCG, CTGC, CCAC, TGAC</v>
      </c>
    </row>
    <row r="8393" spans="1:5" x14ac:dyDescent="0.2">
      <c r="A8393" s="3">
        <v>50</v>
      </c>
      <c r="B8393" s="3" t="s">
        <v>8145</v>
      </c>
      <c r="C8393" s="4">
        <v>40.276074749999999</v>
      </c>
      <c r="D8393" s="3" t="s">
        <v>4</v>
      </c>
      <c r="E8393" t="str">
        <f t="shared" si="131"/>
        <v>AATG, GCTT, AATG, GCTT, TAAG, TCTG, CCAC, AGAA, TCCG, AGAC, TCTC, AACT, TTCC, ACAA, TTTC, CTGG, GTGC, TGGG, AATA, TATC, ACGC, ATGT, ACGA, ATAC, TTGC, ACTA, TAAC, AGGA, ACCT, CTCG, TTGA, TTTG, AAAT, TTCA, GACC, ATAA, AAGG, ATTG, ATCA, TTAC, TACA, TTAG, AGTG, AGCA, ATGA, TCGG, ATAG, ACTC, AAAA, TAGA, CGTC, TGGC</v>
      </c>
    </row>
    <row r="8394" spans="1:5" x14ac:dyDescent="0.2">
      <c r="A8394" s="3">
        <v>50</v>
      </c>
      <c r="B8394" s="3" t="s">
        <v>8146</v>
      </c>
      <c r="C8394" s="4">
        <v>40.272817259999997</v>
      </c>
      <c r="D8394" s="3" t="s">
        <v>4</v>
      </c>
      <c r="E8394" t="str">
        <f t="shared" si="131"/>
        <v>AATG, GCTT, AATG, GCTT, GTGC, CCTC, CGGC, TGTG, TTTC, ACGC, TTTG, TCCA, TATC, ACAA, TTCC, AAAT, AAGA, CTAC, AATA, ATCA, TGCC, TAGA, ATAC, AGTA, ATGT, ACGA, ATGA, TCCC, AGAG, TTCG, AACA, TAAG, TTGA, TCGG, CTGG, GACC, TAAC, TTAC, ACTG, AGCG, CCCG, TTAG, ACTC, AGAC, ATTG, TTCA, TACG, TCTG, ATAA, ACCT, AAAA, TTGC</v>
      </c>
    </row>
    <row r="8395" spans="1:5" x14ac:dyDescent="0.2">
      <c r="A8395" s="3">
        <v>50</v>
      </c>
      <c r="B8395" s="3" t="s">
        <v>8147</v>
      </c>
      <c r="C8395" s="4">
        <v>40.272619519999999</v>
      </c>
      <c r="D8395" s="3" t="s">
        <v>4</v>
      </c>
      <c r="E8395" t="str">
        <f t="shared" si="131"/>
        <v>AATG, GCTT, AATG, GCTT, ACTA, TTTC, TACA, AGTC, CTGG, AACA, TCGG, ATAA, AAAA, AGCA, AATA, TATC, GTGC, TGGG, ATCT, CAAC, TTGA, CACG, TCTC, TTCA, TCTG, TACC, TGGC, TTCC, AGGA, ATAC, ATGA, TTAG, GAAC, AGAG, TTAC, CGTC, TCCG, ACGC, ACGA, ATGT, TAGA, ATAG, TAAG, ATTA, ACCT, TTTG, AAGG, ACAA, ATCG, TTGC, CCAC, TGAC</v>
      </c>
    </row>
    <row r="8396" spans="1:5" x14ac:dyDescent="0.2">
      <c r="A8396" s="3">
        <v>50</v>
      </c>
      <c r="B8396" s="3" t="s">
        <v>8148</v>
      </c>
      <c r="C8396" s="4">
        <v>40.264893540000003</v>
      </c>
      <c r="D8396" s="3" t="s">
        <v>4</v>
      </c>
      <c r="E8396" t="str">
        <f t="shared" si="131"/>
        <v>AATG, GCTT, AATG, GCTT, AGCG, CTGG, TCCC, AGAC, TTGC, TATC, TAAG, TACG, ACCT, TTCA, ATGG, ATAG, AAAA, AAAT, TGTG, CCTC, CGGC, TCAC, TTGA, TAGA, GAAC, ACGC, TGCC, TCTG, AACA, ATCA, ATGT, ATAA, TTTC, AGTC, AACC, AGTA, CAAC, ATCC, ACGA, AAGA, TTCG, ACTA, TCCA, CCCG, TTTG, ACAA, AGAA, ATAC, TTAG, TCGG, TTAC, AATA</v>
      </c>
    </row>
    <row r="8397" spans="1:5" x14ac:dyDescent="0.2">
      <c r="A8397" s="3">
        <v>50</v>
      </c>
      <c r="B8397" s="3" t="s">
        <v>8149</v>
      </c>
      <c r="C8397" s="4">
        <v>40.262418789999998</v>
      </c>
      <c r="D8397" s="3" t="s">
        <v>4</v>
      </c>
      <c r="E8397" t="str">
        <f t="shared" si="131"/>
        <v>AATG, GCTT, AATG, GCTT, ACGC, AGAA, CCAC, ATAA, TCTG, TTAC, ACGA, TTGC, AGTA, AACA, CGGC, ATTA, TAAG, TTCA, AGCG, CAAC, TTTG, ATAG, ACAA, TATC, AGGA, GTGC, TTCC, GAAC, TCTC, AGAC, CACG, ACTA, AGTC, AAAA, TCGG, ACCT, AAGG, TAGA, TTTC, ATGA, TGCC, TGGG, AATA, CTGG, TTAG, ATAC, ATCA, TACA, TTCG, ATGT, TTGA, AACC</v>
      </c>
    </row>
    <row r="8398" spans="1:5" x14ac:dyDescent="0.2">
      <c r="A8398" s="3">
        <v>50</v>
      </c>
      <c r="B8398" s="3" t="s">
        <v>8150</v>
      </c>
      <c r="C8398" s="4">
        <v>40.250404709999998</v>
      </c>
      <c r="D8398" s="3" t="s">
        <v>4</v>
      </c>
      <c r="E8398" t="str">
        <f t="shared" si="131"/>
        <v>AATG, GCTT, AATG, GCTT, CCCG, AGAC, TCCA, AGAA, ATGA, TTGC, CAGC, CTTC, ATAC, TAGA, ACTA, TCGG, TCTC, TACG, AGTA, TGCC, AGCG, AAAA, TAAC, ACAA, CTGG, ATAA, ACCT, GTGC, ATTC, AACA, TTCG, TTTG, TTCA, ATAG, AAGG, TGAG, TATC, TTGA, TTAG, TTCC, AAAT, ATCA, CCAC, ACGC, AATA, TGTG, ATGT, TCCC, GACC, TCTG, TTAC, ACGA</v>
      </c>
    </row>
    <row r="8399" spans="1:5" x14ac:dyDescent="0.2">
      <c r="A8399" s="3">
        <v>50</v>
      </c>
      <c r="B8399" s="3" t="s">
        <v>8151</v>
      </c>
      <c r="C8399" s="4">
        <v>40.250016109999997</v>
      </c>
      <c r="D8399" s="3" t="s">
        <v>4</v>
      </c>
      <c r="E8399" t="str">
        <f t="shared" si="131"/>
        <v>AATG, GCTT, AATG, GCTT, CAAC, TTTC, ACGA, ATAA, TTAC, ATGT, ACCT, TCCC, TATC, TTTG, TTGA, AGAA, TAGA, CAGG, ACAA, TTCA, AAAA, ATAC, TGTG, TTGC, TTGG, AGTA, ACCG, AACA, TGGC, AAGA, TCTC, ACTA, AGGG, ACGC, GAAC, ATTA, TACG, TTAG, ATCT, AGTC, CCAC, CTCG, TCAG, ATGA, AACC, ATAG, TTCC, TCCA, AGCA, TGAC, TCGG, TAAG</v>
      </c>
    </row>
    <row r="8400" spans="1:5" x14ac:dyDescent="0.2">
      <c r="A8400" s="3">
        <v>50</v>
      </c>
      <c r="B8400" s="3" t="s">
        <v>8152</v>
      </c>
      <c r="C8400" s="4">
        <v>40.248549969999999</v>
      </c>
      <c r="D8400" s="3" t="s">
        <v>4</v>
      </c>
      <c r="E8400" t="str">
        <f t="shared" si="131"/>
        <v>AATG, GCTT, AATG, GCTT, TCTC, TAAG, TTCA, TTGA, ATGT, AAGG, AACT, TCCC, TGGC, AAAA, ATAA, AAAC, CCAC, TTCC, TATC, GACC, ACGC, TTTG, TACA, TCGG, TAGA, AATA, CGTC, ATTA, ATAG, ACTA, TGGG, AGAG, TTTC, ATAC, ACCT, TCTG, TTCG, TGAC, CTGC, GTGC, ACTC, CTGG, ACGA, ACCG, TTAG, ATGA, AGCA, CACG, ATCT, CAAC, TTAC, ACAA</v>
      </c>
    </row>
    <row r="8401" spans="1:5" x14ac:dyDescent="0.2">
      <c r="A8401" s="3">
        <v>50</v>
      </c>
      <c r="B8401" s="3" t="s">
        <v>8153</v>
      </c>
      <c r="C8401" s="4">
        <v>40.236557429999998</v>
      </c>
      <c r="D8401" s="3" t="s">
        <v>4</v>
      </c>
      <c r="E8401" t="str">
        <f t="shared" si="131"/>
        <v>AATG, GCTT, AATG, GCTT, AGCG, CTGG, TCCC, AGAC, TTGC, TATC, TAAG, TACG, ACCT, TTCA, ATGG, ATAG, AAAA, AAAT, TGTG, CCTC, CGGC, TCAC, TTGA, TAGA, GAAC, ACGC, TGCC, TCTG, AACA, ATCA, ATGT, ATAA, TTTC, AGTC, AACC, AGTA, CAAC, TTCC, ACGA, AAGA, TTCG, ACTA, TCCA, CCCG, TTTG, ACAA, AGAA, ATAC, TTAG, TCGG, TTAC, TGAG</v>
      </c>
    </row>
    <row r="8402" spans="1:5" x14ac:dyDescent="0.2">
      <c r="A8402" s="3">
        <v>50</v>
      </c>
      <c r="B8402" s="3" t="s">
        <v>8154</v>
      </c>
      <c r="C8402" s="4">
        <v>40.234768649999999</v>
      </c>
      <c r="D8402" s="3" t="s">
        <v>4</v>
      </c>
      <c r="E8402" t="str">
        <f t="shared" si="131"/>
        <v>AATG, GCTT, AATG, GCTT, ACTA, TTTC, TACA, AGTC, CTGG, AACA, TCGG, ATAA, AAAA, AGCA, AATA, TATC, GTGC, TGGG, ATCT, CAAC, TTGA, CACG, TCTC, TTCA, TCTG, TACC, TGGC, TTCC, AGGA, ATAC, ATGA, TTAG, AAAC, AGAG, TTAC, CGTC, TCCG, ACGC, ACGA, ATGT, TAGA, ATAG, TAAG, ATTA, ACCT, TTTG, AAGG, ACAA, ATCG, CTGC, CCAC, TGAC</v>
      </c>
    </row>
    <row r="8403" spans="1:5" x14ac:dyDescent="0.2">
      <c r="A8403" s="3">
        <v>50</v>
      </c>
      <c r="B8403" s="3" t="s">
        <v>8155</v>
      </c>
      <c r="C8403" s="4">
        <v>40.23037815</v>
      </c>
      <c r="D8403" s="3" t="s">
        <v>4</v>
      </c>
      <c r="E8403" t="str">
        <f t="shared" si="131"/>
        <v>AATG, GCTT, AATG, GCTT, ACTA, TTTC, TACA, AGTC, CTGG, AACA, TCGG, ATAA, AAAA, AGCA, AATA, TATC, ACTC, TGGG, ATCT, CAAC, TTGA, CACG, TCTC, TTCA, TCTG, AACC, TGGC, TTCC, AGGA, ATAC, ATGA, TTAG, GAAC, AGAG, TTAC, CGTC, TCCG, ACGC, ACGA, ATGT, TAGA, ATAG, TAAG, ATTA, ACCT, TTTG, AAGG, ACAA, ATCG, CTGC, CCAC, TGAC</v>
      </c>
    </row>
    <row r="8404" spans="1:5" x14ac:dyDescent="0.2">
      <c r="A8404" s="3">
        <v>50</v>
      </c>
      <c r="B8404" s="3" t="s">
        <v>8156</v>
      </c>
      <c r="C8404" s="4">
        <v>40.220858560000003</v>
      </c>
      <c r="D8404" s="3" t="s">
        <v>4</v>
      </c>
      <c r="E8404" t="str">
        <f t="shared" si="131"/>
        <v>AATG, GCTT, AATG, GCTT, TTCA, TCTG, TTAG, TAAG, AGAC, ATAA, TTGA, TTGC, AAGA, TTTG, TCTC, ATCA, TTTC, TTCC, AGAA, ATGA, GAAC, ACGA, CAAC, AGTC, ATGT, TTAC, AATA, ATAC, AACA, TGTG, TCGG, TGGC, CCAC, ACCT, TCCC, CTGG, TATC, AGTA, AAAT, AACC, ACGC, AAAA, TAGG, TCCA, ACTA, ATAG, CCCG, TTCG, ACAA, ACTC, TACG, AGCG</v>
      </c>
    </row>
    <row r="8405" spans="1:5" x14ac:dyDescent="0.2">
      <c r="A8405" s="3">
        <v>50</v>
      </c>
      <c r="B8405" s="3" t="s">
        <v>8157</v>
      </c>
      <c r="C8405" s="4">
        <v>40.211656249999997</v>
      </c>
      <c r="D8405" s="3" t="s">
        <v>4</v>
      </c>
      <c r="E8405" t="str">
        <f t="shared" si="131"/>
        <v>AATG, GCTT, AATG, GCTT, AAAC, AGCA, GTGC, AAAA, CCCG, TAAG, ATCG, TTCG, ACGA, CGTC, TCCA, GACC, TTGC, TATC, TGTG, TCCC, AGAG, ATGT, ATTA, TTTC, ATAA, TCGG, TTGA, AACA, TTAC, CTGG, CCAC, ACTC, TGAC, ATAG, ATCT, TCTG, ACCT, ATAC, ATGA, TTTG, CAAC, AAGA, ACAA, ACGC, TTCC, TTCA, TCTC, ACTA, TGGC, TTAG, TAGG, AGTA</v>
      </c>
    </row>
    <row r="8406" spans="1:5" x14ac:dyDescent="0.2">
      <c r="A8406" s="3">
        <v>50</v>
      </c>
      <c r="B8406" s="3" t="s">
        <v>8158</v>
      </c>
      <c r="C8406" s="4">
        <v>40.206511499999998</v>
      </c>
      <c r="D8406" s="3" t="s">
        <v>4</v>
      </c>
      <c r="E8406" t="str">
        <f t="shared" si="131"/>
        <v>AATG, GCTT, AATG, GCTT, ACTA, GACC, TGTG, AAAT, AAAA, ACTC, TATC, CAAG, TACG, ACGC, AATA, ATGT, ATGA, TGAG, TTGC, TTGG, AGGA, TTAG, TTCC, ATAC, TCGG, TCTG, CTAC, TCCA, TTGA, AAGG, AGAA, AGAC, CGGC, ATAA, TTTC, ACAG, TAGA, ACGA, ACCT, TTCG, AGCG, TGCC, CCCG, TTAC, AACA, ATCA, ATTG, TAAC, AGTA, GTGC, TTCA, TCTC</v>
      </c>
    </row>
    <row r="8407" spans="1:5" x14ac:dyDescent="0.2">
      <c r="A8407" s="3">
        <v>50</v>
      </c>
      <c r="B8407" s="3" t="s">
        <v>8159</v>
      </c>
      <c r="C8407" s="4">
        <v>40.20456171</v>
      </c>
      <c r="D8407" s="3" t="s">
        <v>4</v>
      </c>
      <c r="E8407" t="str">
        <f t="shared" si="131"/>
        <v>AATG, GCTT, AATG, GCTT, ACGC, TAGA, ACTA, TACA, AAGG, TTGA, TTAC, TTCA, ATGT, TTAG, AGCA, TTCC, CGTC, TGGG, CTGC, TCTG, ACGA, ATTA, ATAC, TTTC, TATC, TCGG, CCAC, ATAA, AGGA, TCTC, CAAC, GAAC, CACG, TTTG, AACA, ATGA, TGGC, AGAC, TAAG, CTGG, AGTC, ACAA, GTGC, ACCT, ATCG, AAAA, TCCG, AGAG, ATAG, AAAT, AATA, TACC</v>
      </c>
    </row>
    <row r="8408" spans="1:5" x14ac:dyDescent="0.2">
      <c r="A8408" s="3">
        <v>50</v>
      </c>
      <c r="B8408" s="3" t="s">
        <v>8160</v>
      </c>
      <c r="C8408" s="4">
        <v>40.199522270000003</v>
      </c>
      <c r="D8408" s="3" t="s">
        <v>4</v>
      </c>
      <c r="E8408" t="str">
        <f t="shared" si="131"/>
        <v>AATG, GCTT, AATG, GCTT, ACTA, GACC, TGTG, AAAT, AAAA, ACTC, AATC, CAAG, TACG, ACGC, AAAG, ATGT, ATGA, TGAG, TTGC, TTGG, AGGA, TTAG, TTCC, ATAC, TCGG, TCTG, CTAC, TCCA, TTGA, AAGG, AGAA, AGAC, CGGC, ATAA, TTTC, ACAG, TAGA, ACGA, ACCT, TTCG, AGCG, TGCC, CCCG, TTAC, AACA, ATCA, ATTG, TAAC, AGTA, GTGC, TTCA, TCTC</v>
      </c>
    </row>
    <row r="8409" spans="1:5" x14ac:dyDescent="0.2">
      <c r="A8409" s="3">
        <v>50</v>
      </c>
      <c r="B8409" s="3" t="s">
        <v>8161</v>
      </c>
      <c r="C8409" s="4">
        <v>40.19653959</v>
      </c>
      <c r="D8409" s="3" t="s">
        <v>4</v>
      </c>
      <c r="E8409" t="str">
        <f t="shared" si="131"/>
        <v>AATG, GCTT, AATG, GCTT, ACGC, TAGA, ACTA, TACA, AAGG, TTGA, TTAC, TTCA, ATGT, TTAG, AGCA, TTCC, CGTC, TGGG, TTGC, TCTG, ACGA, ATTA, ATAC, TTTC, TATC, TCGG, CCAC, ATAA, AGGA, TCTC, CAAC, GAAC, CACG, TTTG, AACA, ATGA, TGGC, AGAC, TAAG, CTGG, AGTC, ACAA, GTGC, ACCT, ATCG, AAAA, TCCG, AGAG, ATAG, ACTC, AATA, TACC</v>
      </c>
    </row>
    <row r="8410" spans="1:5" x14ac:dyDescent="0.2">
      <c r="A8410" s="3">
        <v>50</v>
      </c>
      <c r="B8410" s="3" t="s">
        <v>8162</v>
      </c>
      <c r="C8410" s="4">
        <v>40.195088749999996</v>
      </c>
      <c r="D8410" s="3" t="s">
        <v>4</v>
      </c>
      <c r="E8410" t="str">
        <f t="shared" si="131"/>
        <v>AATG, GCTT, AATG, GCTT, ACGC, TAGA, ACTG, TACA, AAGG, TTGA, TTAC, TTCA, ATGT, TTAG, AGCA, TTCC, CGTC, TGGG, CTGC, TCTG, ACGA, ATTA, ATAC, TTTC, TATC, TCGG, CCAC, ATAA, AGGA, TCTC, CAAC, GAAC, CACG, TTTG, AACA, ATGA, TGGC, AGAC, TAAG, CTGG, AGTC, ACAA, GTGC, ACCT, ATCG, AAAA, TCCG, AGAG, ATAG, ACTC, AATA, TACC</v>
      </c>
    </row>
    <row r="8411" spans="1:5" x14ac:dyDescent="0.2">
      <c r="A8411" s="3">
        <v>50</v>
      </c>
      <c r="B8411" s="3" t="s">
        <v>8163</v>
      </c>
      <c r="C8411" s="4">
        <v>40.194934699999997</v>
      </c>
      <c r="D8411" s="3" t="s">
        <v>4</v>
      </c>
      <c r="E8411" t="str">
        <f t="shared" si="131"/>
        <v>AATG, GCTT, AATG, GCTT, AAAC, AGCA, GTGC, AAAA, CCCG, TAAG, ATCG, TTCG, ACGA, CGTC, TCCA, GACC, CTGC, TATC, TGTG, AGGA, AGAG, ATGT, ATTA, TTTC, ATAA, TCGG, TTGA, AACA, TTAC, CTGG, CCAC, ACTC, TGAC, ATAG, ATCT, TCTG, ACCT, ATAC, ATGA, TTTG, CAAC, AAGA, ACAA, ACGC, TTCC, TTCA, TCTC, ACTA, TGGC, TTAG, TAGG, AGTA</v>
      </c>
    </row>
    <row r="8412" spans="1:5" x14ac:dyDescent="0.2">
      <c r="A8412" s="3">
        <v>50</v>
      </c>
      <c r="B8412" s="3" t="s">
        <v>8164</v>
      </c>
      <c r="C8412" s="4">
        <v>40.185295760000002</v>
      </c>
      <c r="D8412" s="3" t="s">
        <v>4</v>
      </c>
      <c r="E8412" t="str">
        <f t="shared" si="131"/>
        <v>AATG, GCTT, AATG, GCTT, CCCG, AGAC, TCCA, AGAA, ATGA, TTGC, CAGC, CTTC, ATAC, TAGA, ACTA, TCGG, TCTC, TACG, AGTA, TGGC, AGCG, AAAA, TAAC, ACAA, CTGG, ATAA, ACCT, GTGC, ACTC, AACA, TTCG, TTTG, TTCA, ATAG, AAGG, TGAG, TATC, TTGA, TTAG, TTCC, AAAT, ATCA, CCAC, ACGC, ATTC, TGTG, ATGT, TCCC, GACC, TCTG, TTAC, ACGA</v>
      </c>
    </row>
    <row r="8413" spans="1:5" x14ac:dyDescent="0.2">
      <c r="A8413" s="3">
        <v>50</v>
      </c>
      <c r="B8413" s="3" t="s">
        <v>8165</v>
      </c>
      <c r="C8413" s="4">
        <v>40.166497049999997</v>
      </c>
      <c r="D8413" s="3" t="s">
        <v>4</v>
      </c>
      <c r="E8413" t="str">
        <f t="shared" si="131"/>
        <v>AATG, GCTT, AATG, GCTT, CCCG, AGAC, TCCA, AGAA, ATGA, TTGC, CAGC, CTTC, ATAC, TAGA, ACTA, TCGG, TCTC, TACG, AGTA, TGGC, AGCG, AAAA, TAAC, ACAA, CTGG, ATAA, ACCT, GTGC, ACTC, AACA, TTCG, TTTG, TTCA, ATAG, AAGG, TGAG, TATC, TTGA, TTAG, TTCC, AAAT, ATCA, CCAC, ACGC, AATA, TGTG, ATGT, AGGA, GACC, TCTG, TTAC, ACGA</v>
      </c>
    </row>
    <row r="8414" spans="1:5" x14ac:dyDescent="0.2">
      <c r="A8414" s="3">
        <v>50</v>
      </c>
      <c r="B8414" s="3" t="s">
        <v>8166</v>
      </c>
      <c r="C8414" s="4">
        <v>40.147550019999997</v>
      </c>
      <c r="D8414" s="3" t="s">
        <v>4</v>
      </c>
      <c r="E8414" t="str">
        <f t="shared" si="131"/>
        <v>AATG, GCTT, AATG, GCTT, TTTG, TTGC, TGCC, TCGG, AGAC, GTGC, TTCG, TACA, AGGA, TTAC, AAAA, TGGG, ATAA, ATAG, ACGC, CACG, AGCG, TATC, ATGT, AGTA, AGAA, ACGA, AAGG, TCTG, ATCA, TAGA, ACTA, TCTC, AGTC, AACA, CAAC, ACTC, TTGA, CTGG, CCAC, CGGC, TGAG, TTCA, TTCC, CTTC, GAAC, AACC, AAAT, ATGA, ACAA, ACCT, TTAG, ATAC</v>
      </c>
    </row>
    <row r="8415" spans="1:5" x14ac:dyDescent="0.2">
      <c r="A8415" s="3">
        <v>50</v>
      </c>
      <c r="B8415" s="3" t="s">
        <v>8167</v>
      </c>
      <c r="C8415" s="4">
        <v>40.133724870000002</v>
      </c>
      <c r="D8415" s="3" t="s">
        <v>4</v>
      </c>
      <c r="E8415" t="str">
        <f t="shared" si="131"/>
        <v>AATG, GCTT, AATG, GCTT, ACTC, AGTA, ATCA, AGCA, ATTA, ATAC, TTCC, AAAA, GTGC, TTTC, TAAG, ACAA, CAAC, GACC, ACCT, AAGG, TTGA, AGGA, AACA, CCAC, TTAC, TTTG, CGTC, AGAC, TATC, CTGG, AATA, TCGG, ATAA, TGGC, ACCG, ATAG, ACGC, TCTC, ACTA, TGTG, ATGT, TTAG, TTCG, TCTG, TTCA, ACGA, TGGG, TAGA, CTGC, AAAT, ATGA, AGAG</v>
      </c>
    </row>
    <row r="8416" spans="1:5" x14ac:dyDescent="0.2">
      <c r="A8416" s="3">
        <v>50</v>
      </c>
      <c r="B8416" s="3" t="s">
        <v>8168</v>
      </c>
      <c r="C8416" s="4">
        <v>40.12201606</v>
      </c>
      <c r="D8416" s="3" t="s">
        <v>4</v>
      </c>
      <c r="E8416" t="str">
        <f t="shared" si="131"/>
        <v>AATG, GCTT, AATG, GCTT, AAAC, AGCA, GTGC, AAAA, CCCG, TAAG, ATCG, TTCG, ACGA, CGTC, TCCA, GACC, CTGC, TATC, TGTG, TCCC, AGAG, ATGT, ATTA, TTTC, ATAA, TCGG, TTGA, AACA, TTAC, CTGG, CCAC, ACTC, TGAC, ATAG, ATCT, TCTG, ACCT, ATAC, ATGA, TTTG, CAAC, AAGA, ACAA, ACGC, TTCC, TTCA, TCTC, ACTG, TGGC, TTAG, TAGG, AGTA</v>
      </c>
    </row>
    <row r="8417" spans="1:5" x14ac:dyDescent="0.2">
      <c r="A8417" s="3">
        <v>50</v>
      </c>
      <c r="B8417" s="3" t="s">
        <v>8169</v>
      </c>
      <c r="C8417" s="4">
        <v>40.11455831</v>
      </c>
      <c r="D8417" s="3" t="s">
        <v>4</v>
      </c>
      <c r="E8417" t="str">
        <f t="shared" si="131"/>
        <v>AATG, GCTT, AATG, GCTT, TACG, TAGA, TTGC, ACAG, ATGT, TCTG, AGCG, AACC, CCCG, TTCA, TATC, TTTC, TTCG, ACTA, TGCC, ATGA, AACA, CCTC, AATA, AGTA, ATAC, AGTC, ACGA, AGAC, CGGC, CAAC, TAAG, ACGC, ATCA, TCCC, TCGG, AAGA, TTGA, TTTG, AAAA, TTAC, GTGC, ATAA, TGTG, ATAG, TTCC, ACCT, TTAG, TTGG, ATTA, AGAA, TCCA, GAAC</v>
      </c>
    </row>
    <row r="8418" spans="1:5" x14ac:dyDescent="0.2">
      <c r="A8418" s="3">
        <v>50</v>
      </c>
      <c r="B8418" s="3" t="s">
        <v>8170</v>
      </c>
      <c r="C8418" s="4">
        <v>40.108905139999997</v>
      </c>
      <c r="D8418" s="3" t="s">
        <v>4</v>
      </c>
      <c r="E8418" t="str">
        <f t="shared" si="131"/>
        <v>AATG, GCTT, AATG, GCTT, ATAG, TTGA, TGGC, ATGT, TTTG, ACCT, AGAC, TATC, TCTG, AACC, ATAA, ATCA, AAAA, CTTC, AAGA, AGAA, ACCG, TTGC, AAAT, AGCA, ATAC, AGTC, TTAC, GAAC, ACGA, CCAC, ATGA, TCGG, GTGC, TTCG, TAGG, TTAG, TACG, CTGG, CAAC, TTCC, AATA, ACGC, AACA, TCTC, TTCA, TGAG, TGTG, ACTA, TCCC, ACAA, AGGG, TCCA</v>
      </c>
    </row>
    <row r="8419" spans="1:5" x14ac:dyDescent="0.2">
      <c r="A8419" s="3">
        <v>50</v>
      </c>
      <c r="B8419" s="3" t="s">
        <v>8171</v>
      </c>
      <c r="C8419" s="4">
        <v>40.107653749999997</v>
      </c>
      <c r="D8419" s="3" t="s">
        <v>4</v>
      </c>
      <c r="E8419" t="str">
        <f t="shared" si="131"/>
        <v>AATG, GCTT, AATG, GCTT, TAAG, TCTG, CCAC, AGAA, ACCG, AGAC, TCTC, AACT, TTCC, ACAA, TTTC, CTGG, GTGC, TGGG, AATA, TATC, ACGC, ATGT, ACGA, ATAC, TTGC, ACTA, TAAC, AGGA, ACCT, CTCG, TTGA, TTTG, AAAT, TTCA, GACC, ATAA, AAGG, CAGC, ATCA, TTAC, TACA, TTAG, AGTG, AGCA, ATGA, TCGG, ATAG, TCCG, AAAA, TAGA, CGTC, TGGC</v>
      </c>
    </row>
    <row r="8420" spans="1:5" x14ac:dyDescent="0.2">
      <c r="A8420" s="3">
        <v>50</v>
      </c>
      <c r="B8420" s="3" t="s">
        <v>8172</v>
      </c>
      <c r="C8420" s="4">
        <v>40.104877100000003</v>
      </c>
      <c r="D8420" s="3" t="s">
        <v>4</v>
      </c>
      <c r="E8420" t="str">
        <f t="shared" si="131"/>
        <v>AATG, GCTT, AATG, GCTT, CCCG, AGAC, TCCA, AGAA, ATGA, TTGC, CAGC, CTTC, ATAC, TAGA, ACTA, TCGG, TCTC, TACG, AGTA, TGCC, AGCG, AAAA, TAAC, ACAA, CTGG, ATAA, ACCT, GTGC, ACTC, AACA, TTCG, TTTG, TTCA, ATAG, AAGG, TGAG, TATC, TTGA, TTAG, TTCC, AAAT, ATCA, CCAC, ACGC, ATTG, TGTG, ATGT, TCCC, GACC, TCTG, TTAC, ACGA</v>
      </c>
    </row>
    <row r="8421" spans="1:5" x14ac:dyDescent="0.2">
      <c r="A8421" s="3">
        <v>50</v>
      </c>
      <c r="B8421" s="3" t="s">
        <v>8173</v>
      </c>
      <c r="C8421" s="4">
        <v>40.078360500000002</v>
      </c>
      <c r="D8421" s="3" t="s">
        <v>4</v>
      </c>
      <c r="E8421" t="str">
        <f t="shared" si="131"/>
        <v>AATG, GCTT, AATG, GCTT, AAAC, AGCA, GTGC, AAAA, CCCG, TAAG, ATCG, TTCG, ACGA, CGTC, TCCA, GACC, CTGC, TATC, TGTG, TCCC, AGAG, ATGT, ATTA, TTTC, ATAA, TCGG, TTGA, AACA, TTAC, CTGG, CCAC, ACTC, TGAC, ATAG, AATA, TCTG, ACCT, ATAC, ATGA, TTTG, CAAC, AAGA, ACAA, ACGC, TTCC, TTCA, TCTC, ACTA, TGGC, TTAG, TAGG, AGTA</v>
      </c>
    </row>
    <row r="8422" spans="1:5" x14ac:dyDescent="0.2">
      <c r="A8422" s="3">
        <v>50</v>
      </c>
      <c r="B8422" s="3" t="s">
        <v>8174</v>
      </c>
      <c r="C8422" s="4">
        <v>40.077455090000001</v>
      </c>
      <c r="D8422" s="3" t="s">
        <v>4</v>
      </c>
      <c r="E8422" t="str">
        <f t="shared" si="131"/>
        <v>AATG, GCTT, AATG, GCTT, TTGA, AGTA, TTCG, TAGA, AATA, ATGA, AGCG, AAGA, AAAA, ATAA, TTAG, TGTG, ACAG, CTAC, GTGC, TAAC, ATGT, AACA, AAAT, ATAC, TTCA, CGGC, CCCG, ACCT, ACTA, TTCC, TTAC, CCTC, TTGG, TTTG, TGCC, ATCA, TCTG, AGAC, TCGG, TCCA, AGAA, AATC, TACG, TTGC, GACC, ACAA, ACGA, ATTG, TTTC, ACGC, TCCC, TAAG</v>
      </c>
    </row>
    <row r="8423" spans="1:5" x14ac:dyDescent="0.2">
      <c r="A8423" s="3">
        <v>50</v>
      </c>
      <c r="B8423" s="3" t="s">
        <v>8175</v>
      </c>
      <c r="C8423" s="4">
        <v>40.044549789999998</v>
      </c>
      <c r="D8423" s="3" t="s">
        <v>4</v>
      </c>
      <c r="E8423" t="str">
        <f t="shared" si="131"/>
        <v>AATG, GCTT, AATG, GCTT, TTCC, AGAA, TAGA, TTAC, CAGG, TTGA, ACTA, TACA, ACGA, ATCA, ACCT, AGGG, TCAG, ACAA, TCGG, ATAG, ACTC, TAAG, AGCA, TCCC, TTAG, AATA, ATGT, TGTG, ATAC, TTTG, TTTC, TGGC, GAAC, ATAA, ATGA, AGAC, TACC, AAGA, CCAC, TTGC, TCTC, CAAC, ATTA, CGTC, AAAA, AACT, ACGC, CTCG, TTCA, AATC, ACCG, TCCA</v>
      </c>
    </row>
    <row r="8424" spans="1:5" x14ac:dyDescent="0.2">
      <c r="A8424" s="3">
        <v>50</v>
      </c>
      <c r="B8424" s="3" t="s">
        <v>8176</v>
      </c>
      <c r="C8424" s="4">
        <v>40.044106149999998</v>
      </c>
      <c r="D8424" s="3" t="s">
        <v>4</v>
      </c>
      <c r="E8424" t="str">
        <f t="shared" si="131"/>
        <v>AATG, GCTT, AATG, GCTT, TTCC, AGAA, TAGA, TTAC, CAGG, TTGA, ACTA, TACA, ACGA, ATCA, ACCT, AGGG, TCAG, ACAA, TCGG, ATAG, ACTC, TAAG, AGCA, TCCC, TTAG, GTGC, ATGT, TGTG, ATAC, TTTG, TTTC, TGGC, GAAC, ATAA, ATGA, AGAC, TACC, AAGA, CCAC, TTGC, TCTC, CAAC, AAAT, CGTC, AAAA, AACT, ACGC, CTCG, TTCA, AATC, ACCG, TCCA</v>
      </c>
    </row>
    <row r="8425" spans="1:5" x14ac:dyDescent="0.2">
      <c r="A8425" s="3">
        <v>50</v>
      </c>
      <c r="B8425" s="3" t="s">
        <v>8177</v>
      </c>
      <c r="C8425" s="4">
        <v>40.03068957</v>
      </c>
      <c r="D8425" s="3" t="s">
        <v>4</v>
      </c>
      <c r="E8425" t="str">
        <f t="shared" si="131"/>
        <v>AATG, GCTT, AATG, GCTT, CCCG, AGAC, TCCA, AGAA, ATGA, TTGC, CAGC, CTTC, ATAC, TAGA, ACTA, TCGG, TCTC, TACG, AGTA, TGGC, AGCG, AAAA, TAAC, ACAA, CTGG, ATAA, ACCT, GTGC, ATTC, AACA, TTCG, TTTG, TTCA, ATAG, AAGG, TGAG, AATC, TTGA, TTAG, TTCC, AAAT, ATCA, CCAC, ACGC, AATA, TGTG, ATGT, TCCC, GACC, TCTG, TTAC, ACGA</v>
      </c>
    </row>
    <row r="8426" spans="1:5" x14ac:dyDescent="0.2">
      <c r="A8426" s="3">
        <v>50</v>
      </c>
      <c r="B8426" s="3" t="s">
        <v>8178</v>
      </c>
      <c r="C8426" s="4">
        <v>40.018723080000001</v>
      </c>
      <c r="D8426" s="3" t="s">
        <v>4</v>
      </c>
      <c r="E8426" t="str">
        <f t="shared" si="131"/>
        <v>AATG, GCTT, AATG, GCTT, CCTC, TACG, ATTA, TTAG, GTGC, CAAC, AGCA, TGTG, ATAC, TTTC, ACCG, AGAA, TCCA, GAAC, ATGT, TCGG, ATAG, TAAG, TACC, AAAA, TTAC, TTCA, AAGA, ACCT, ATAA, ATCC, ATGA, TTGA, TCAG, AATA, ACAA, ACTA, TTGC, TGTC, ACGA, CTCG, TTGG, TCCC, TAGA, TGGC, AGGG, AGAC, TTTG, ATCA, CAGG, AACT, AATC, ACGC</v>
      </c>
    </row>
    <row r="8427" spans="1:5" x14ac:dyDescent="0.2">
      <c r="A8427" s="3">
        <v>50</v>
      </c>
      <c r="B8427" s="3" t="s">
        <v>8179</v>
      </c>
      <c r="C8427" s="4">
        <v>40.0174527</v>
      </c>
      <c r="D8427" s="3" t="s">
        <v>4</v>
      </c>
      <c r="E8427" t="str">
        <f t="shared" si="131"/>
        <v>AATG, GCTT, AATG, GCTT, ATCC, AGAA, TAGA, TTAC, CAGG, TTGA, ACTA, TACA, ACGA, ATCA, ACCT, AGGG, TCAG, ACAA, TCGG, ATAG, ACTC, TAAG, AGCA, TCCC, TTAG, AATA, ATGT, TGTG, ATAC, TTTG, TTTC, TGGC, GAAC, ATAA, ATGA, AGAC, TACC, AAGA, CCAC, TTGC, TCTC, CAAC, AAAT, CGTC, AAAA, AACT, ACGC, CTCG, TTCA, AATC, ACCG, TCCA</v>
      </c>
    </row>
    <row r="8428" spans="1:5" x14ac:dyDescent="0.2">
      <c r="A8428" s="3">
        <v>50</v>
      </c>
      <c r="B8428" s="3" t="s">
        <v>8180</v>
      </c>
      <c r="C8428" s="4">
        <v>40.010953739999998</v>
      </c>
      <c r="D8428" s="3" t="s">
        <v>4</v>
      </c>
      <c r="E8428" t="str">
        <f t="shared" si="131"/>
        <v>AATG, GCTT, AATG, GCTT, TTTG, TTGC, TGCC, TCGG, AGAC, GTGC, TTCG, TACA, AGGA, TTAC, AAAA, TGGG, ATAA, ATAG, ACGC, CACG, AGCG, TATC, ATGT, AGTA, AGAA, ACGA, AAGG, TCTG, ATCA, TAGA, ACTA, TCTC, AGTC, AACA, CAAC, AATA, TTGA, CTGG, CCAC, CGGC, TGAG, TTCA, TTCC, CTTC, GAAC, AACC, ATTA, ATGA, ACAA, ACCT, TTAG, ATAC</v>
      </c>
    </row>
    <row r="8429" spans="1:5" x14ac:dyDescent="0.2">
      <c r="A8429" s="3">
        <v>50</v>
      </c>
      <c r="B8429" s="3" t="s">
        <v>8181</v>
      </c>
      <c r="C8429" s="4">
        <v>40.008167469999997</v>
      </c>
      <c r="D8429" s="3" t="s">
        <v>4</v>
      </c>
      <c r="E8429" t="str">
        <f t="shared" si="131"/>
        <v>AATG, GCTT, AATG, GCTT, ATAG, TTGA, TGGC, ATGT, TTTG, ACCT, AGAC, TATC, TCTG, TACC, ATAA, ATCA, AAAA, CTTC, AAGA, AGAA, ACCG, TTGC, AAAT, AGCA, ATAC, AGTC, TTAC, GAAC, ACGA, CCAC, ATGA, TCGG, GTGC, TTCG, TAGG, TTAG, TACG, CTGG, CAAC, TTCC, ACTC, ACGC, AACA, TCTC, TTCA, TGAG, TGTG, ACTA, TCCC, ACAA, AGGG, TCCA</v>
      </c>
    </row>
    <row r="8430" spans="1:5" x14ac:dyDescent="0.2">
      <c r="A8430" s="3">
        <v>50</v>
      </c>
      <c r="B8430" s="3" t="s">
        <v>8182</v>
      </c>
      <c r="C8430" s="4">
        <v>39.999524540000003</v>
      </c>
      <c r="D8430" s="3" t="s">
        <v>4</v>
      </c>
      <c r="E8430" t="str">
        <f t="shared" si="131"/>
        <v>AATG, GCTT, AATG, GCTT, ACAA, TGGC, CACG, CCAC, AAGA, ATAG, AAAA, TTAC, ATCT, ATAA, TTCC, AGCA, TTTG, CTGG, TCGG, ATTA, GAAC, TGTC, AATA, TGAG, ATGT, TTCA, AATC, TCTG, TAGG, TTGC, ACTC, AGAA, TTAG, ACCT, TGAC, AACT, AGGG, TACA, TTCG, ATGA, ACCG, TCCC, ATAC, TCTC, CAAC, ACGA, TCCA, CTTC, TACC, ACGC, TTGA, ACTA</v>
      </c>
    </row>
    <row r="8431" spans="1:5" x14ac:dyDescent="0.2">
      <c r="A8431" s="3">
        <v>50</v>
      </c>
      <c r="B8431" s="3" t="s">
        <v>8183</v>
      </c>
      <c r="C8431" s="4">
        <v>39.991580220000003</v>
      </c>
      <c r="D8431" s="3" t="s">
        <v>4</v>
      </c>
      <c r="E8431" t="str">
        <f t="shared" si="131"/>
        <v>AATG, GCTT, AATG, GCTT, TACG, TAGA, TTGC, ACAG, ATGT, TCTG, AGCG, AACC, CCCG, TTCA, TATC, TTTC, TTCG, ACTA, TGCC, ATGA, AACA, CCTC, TGAG, AGTA, ATAC, AGTC, ACGA, AGAC, CGGC, CAAC, TAAG, ACGC, ATCA, TCCC, TCGG, AAGA, TTGA, TTTG, AAAA, TTAC, GTGC, ATAA, TGTG, ATAG, TTCC, ACCT, TTAG, TTGG, AAAT, AGAA, TCCA, GAAC</v>
      </c>
    </row>
    <row r="8432" spans="1:5" x14ac:dyDescent="0.2">
      <c r="A8432" s="3">
        <v>50</v>
      </c>
      <c r="B8432" s="3" t="s">
        <v>8184</v>
      </c>
      <c r="C8432" s="4">
        <v>39.983985619999999</v>
      </c>
      <c r="D8432" s="3" t="s">
        <v>4</v>
      </c>
      <c r="E8432" t="str">
        <f t="shared" si="131"/>
        <v>AATG, GCTT, AATG, GCTT, CCCG, AGAC, TCCA, AGAA, ATGA, TTGC, AATA, CTTC, ATAC, TAGA, ACTA, TCGG, TCTC, TACG, AGTA, TGGC, AGCG, AAAA, TAAC, ACAA, CTGG, ATAA, ACCT, GTGC, ACTC, AACA, TTCG, TTTG, TTCA, ATAG, AAGG, TGAG, TATC, TTGA, TTAG, TTCC, AAAT, ATCA, CCAC, ACGC, ATTG, TGTG, ATGT, TCCC, GACC, TCTG, TTAC, ACGA</v>
      </c>
    </row>
    <row r="8433" spans="1:5" x14ac:dyDescent="0.2">
      <c r="A8433" s="3">
        <v>50</v>
      </c>
      <c r="B8433" s="3" t="s">
        <v>8185</v>
      </c>
      <c r="C8433" s="4">
        <v>39.982748190000002</v>
      </c>
      <c r="D8433" s="3" t="s">
        <v>4</v>
      </c>
      <c r="E8433" t="str">
        <f t="shared" si="131"/>
        <v>AATG, GCTT, AATG, GCTT, TAGA, AAAT, TTGA, AACC, CCAC, GAAC, TACG, ACGG, TTCA, TCTG, AGCG, TAAG, AGAA, TTGC, AGAC, ATGT, CGGC, GTGC, TTTG, ATAG, TTCG, ATAA, AGTA, AAAA, AGTC, TTAC, ATGA, TATC, TGCC, CTGG, ACGC, ACAA, ATCA, AAGG, TTTC, CAAC, TTCC, AACA, AGGA, ACTC, ACCT, ATAC, ACTA, CCCG, TGTG, TCTC, TCCA, TTAG</v>
      </c>
    </row>
    <row r="8434" spans="1:5" x14ac:dyDescent="0.2">
      <c r="A8434" s="3">
        <v>50</v>
      </c>
      <c r="B8434" s="3" t="s">
        <v>8186</v>
      </c>
      <c r="C8434" s="4">
        <v>39.981169659999999</v>
      </c>
      <c r="D8434" s="3" t="s">
        <v>4</v>
      </c>
      <c r="E8434" t="str">
        <f t="shared" si="131"/>
        <v>AATG, GCTT, AATG, GCTT, TTGA, AGTC, TCCA, TTCG, ACCG, TTAC, TTCA, CACG, CAAC, AGGG, AGAA, TGAG, TCGG, TGGC, TATC, TTGC, CTGG, ACGC, ACAA, ACGA, AAAC, AATA, CTTC, AAGA, ATGA, AACA, TTTG, ACTA, CCAC, TTAG, TACC, TAGG, ATTC, ATAA, ATTA, TGAC, TCCC, ATAC, AAAA, ACCT, TCTC, TTCC, TCTG, TACA, ATCT, AGCA, ATAG, GTGC</v>
      </c>
    </row>
    <row r="8435" spans="1:5" x14ac:dyDescent="0.2">
      <c r="A8435" s="3">
        <v>50</v>
      </c>
      <c r="B8435" s="3" t="s">
        <v>8187</v>
      </c>
      <c r="C8435" s="4">
        <v>39.967626359999997</v>
      </c>
      <c r="D8435" s="3" t="s">
        <v>4</v>
      </c>
      <c r="E8435" t="str">
        <f t="shared" si="131"/>
        <v>AATG, GCTT, AATG, GCTT, TTGA, AGTA, TTCG, TAGA, AATA, ATGA, AGCG, AAGA, AAAA, ATAA, TTAG, TGTG, ACAG, CTAC, GTGC, TAAC, ATGT, AACA, AAAT, ATAC, TTCA, CGGC, CCCG, ACCT, ACTA, TTCC, TTAC, CCTC, TTGG, TTTG, TGCC, ATCA, TCTG, AGAC, TCGG, TCCA, AGAA, TATC, TACG, TTGC, GACC, ACTC, ACGA, ATTG, TTTC, ACGC, TCCC, TAAG</v>
      </c>
    </row>
    <row r="8436" spans="1:5" x14ac:dyDescent="0.2">
      <c r="A8436" s="3">
        <v>50</v>
      </c>
      <c r="B8436" s="3" t="s">
        <v>8188</v>
      </c>
      <c r="C8436" s="4">
        <v>39.965555620000004</v>
      </c>
      <c r="D8436" s="3" t="s">
        <v>4</v>
      </c>
      <c r="E8436" t="str">
        <f t="shared" si="131"/>
        <v>AATG, GCTT, AATG, GCTT, ATAA, AAGA, TTAC, TATC, TTGA, TTAG, ACGA, TGAG, TTGC, TACA, ATAC, TTTC, AACA, CACG, ACGC, ACCT, ACAA, ATAG, TGCC, TCGG, TCTC, AGAC, ACTA, TAAG, AACC, AAAA, TCCA, TTTG, GAAC, TTCC, CTGG, TCTG, ATCA, TCCC, AGTC, TAGG, TTCA, TTCG, CCAC, AGAA, AGTA, AGCG, CGGC, GTGC, ATGT, AAAT, CAAC, ATGA</v>
      </c>
    </row>
    <row r="8437" spans="1:5" x14ac:dyDescent="0.2">
      <c r="A8437" s="3">
        <v>50</v>
      </c>
      <c r="B8437" s="3" t="s">
        <v>8189</v>
      </c>
      <c r="C8437" s="4">
        <v>39.962544960000002</v>
      </c>
      <c r="D8437" s="3" t="s">
        <v>4</v>
      </c>
      <c r="E8437" t="str">
        <f t="shared" si="131"/>
        <v>AATG, GCTT, AATG, GCTT, ATAG, TTGA, TGGC, ATGT, TTTG, ACCT, AGAC, TATC, TCTG, TACC, ATAA, ATCA, AAAA, CTTC, AAGA, AGAA, ACCG, TTGC, ATTA, AGCA, ATAC, AGTC, TTAC, GAAC, ACGA, CCAC, ATGA, TCGG, GTGC, TTCG, TAGG, TTAG, TACG, CTGG, CAAC, TTCC, AATA, ACGC, AACA, TCTC, TTCA, TGAG, TGTG, ACTA, TCCC, ACAA, AGGG, TCCA</v>
      </c>
    </row>
    <row r="8438" spans="1:5" x14ac:dyDescent="0.2">
      <c r="A8438" s="3">
        <v>50</v>
      </c>
      <c r="B8438" s="3" t="s">
        <v>8190</v>
      </c>
      <c r="C8438" s="4">
        <v>39.959894400000003</v>
      </c>
      <c r="D8438" s="3" t="s">
        <v>4</v>
      </c>
      <c r="E8438" t="str">
        <f t="shared" si="131"/>
        <v>AATG, GCTT, AATG, GCTT, TTTG, TTGC, TGCC, TCGG, AGAC, GTGC, TTCG, TACA, TCCC, TTAC, AAAA, TCCA, ATAA, ATAG, ACGC, CACG, AGCG, TATC, ATGT, AGTA, AGAA, ACGA, AAGG, TCTG, ATCA, TAGA, ACTA, TCTC, AGTC, AACA, CAAC, AATA, TTGA, CTGG, CCAC, CGGC, TGAG, TTCA, TTCC, CTTC, GAAC, AACC, AAAT, ATGA, ACAA, ACCT, TTAG, ATAC</v>
      </c>
    </row>
    <row r="8439" spans="1:5" x14ac:dyDescent="0.2">
      <c r="A8439" s="3">
        <v>50</v>
      </c>
      <c r="B8439" s="3" t="s">
        <v>8191</v>
      </c>
      <c r="C8439" s="4">
        <v>39.947308990000003</v>
      </c>
      <c r="D8439" s="3" t="s">
        <v>4</v>
      </c>
      <c r="E8439" t="str">
        <f t="shared" si="131"/>
        <v>AATG, GCTT, AATG, GCTT, TACG, TAGA, TTGC, ACAG, ATGT, TCTG, AGCG, AACC, CCCG, TTCA, TATC, TTTC, TTCG, ACTA, TGCC, ATGA, AACA, CCTC, AATA, AGTA, ATAC, AGTC, ACGA, AGAC, CGGC, CAAC, TAAG, ACGC, ATCA, TCCC, TCGG, AAGA, TTGA, TTTG, AAAA, TTAC, GTGC, ATAA, TGTG, ATAG, TTCC, ACCT, TTAG, ACAA, AAAT, AGAA, TCCA, GAAC</v>
      </c>
    </row>
    <row r="8440" spans="1:5" x14ac:dyDescent="0.2">
      <c r="A8440" s="3">
        <v>50</v>
      </c>
      <c r="B8440" s="3" t="s">
        <v>8192</v>
      </c>
      <c r="C8440" s="4">
        <v>39.936012069999997</v>
      </c>
      <c r="D8440" s="3" t="s">
        <v>4</v>
      </c>
      <c r="E8440" t="str">
        <f t="shared" si="131"/>
        <v>AATG, GCTT, AATG, GCTT, TACG, TAGA, TTGC, TCAG, ATGT, TCTG, AGCG, AACC, CCCG, TTCA, TATC, TTTC, TTCG, ACTA, TGCC, ATGA, AACA, CCTC, ACAA, AGTA, ATAC, AGTC, ACGA, AGAC, CGGC, CAAC, TAAG, ACGC, ATCA, TCCC, TCGG, AAGA, TTGA, TTTG, AAAA, TTAC, GTGC, ATAA, TGTG, ATAG, TTCC, ACCT, TTAG, TTGG, ATTA, AGAA, TCCA, GAAC</v>
      </c>
    </row>
    <row r="8441" spans="1:5" x14ac:dyDescent="0.2">
      <c r="A8441" s="3">
        <v>50</v>
      </c>
      <c r="B8441" s="3" t="s">
        <v>8193</v>
      </c>
      <c r="C8441" s="4">
        <v>39.932744829999997</v>
      </c>
      <c r="D8441" s="3" t="s">
        <v>4</v>
      </c>
      <c r="E8441" t="str">
        <f t="shared" si="131"/>
        <v>AATG, GCTT, AATG, GCTT, CCCG, AGAC, TCCA, AGAA, ATGA, TTGC, CAGC, TTTC, ATAC, TAGA, ACTA, TCGG, TCTC, TACG, AGTA, TGGC, AGCG, AAAA, TAAC, ACAA, CTGG, ATAA, ACCT, GTGC, ACTC, AACA, TTCG, CAAG, TTCA, ATAG, AAGG, TGAG, TATC, TTGA, TTAG, TTCC, AAAT, ATCA, CCAC, ACGC, ATTG, TGTG, ATGT, TCCC, GACC, TCTG, TTAC, ACGA</v>
      </c>
    </row>
    <row r="8442" spans="1:5" x14ac:dyDescent="0.2">
      <c r="A8442" s="3">
        <v>50</v>
      </c>
      <c r="B8442" s="3" t="s">
        <v>8194</v>
      </c>
      <c r="C8442" s="4">
        <v>39.92460449</v>
      </c>
      <c r="D8442" s="3" t="s">
        <v>4</v>
      </c>
      <c r="E8442" t="str">
        <f t="shared" si="131"/>
        <v>AATG, GCTT, AATG, GCTT, TTGA, AGTA, TTCG, TAGA, AATA, ATGA, AGCG, AAGA, AAAA, ATAA, TTAG, TGTG, ACAG, CTAC, GTGC, TAAC, ATGT, AACA, AAAT, ATAC, TTCA, CGGC, CCCG, ACCT, ACTA, ATCC, TTAC, CCTC, TTGG, TTTG, TGCC, ATCA, TCTG, AGAC, TCGG, TCCA, AGAA, TATC, TACG, TTGC, GACC, ACAA, ACGA, ATTG, TTTC, ACGC, TCCC, TAAG</v>
      </c>
    </row>
    <row r="8443" spans="1:5" x14ac:dyDescent="0.2">
      <c r="A8443" s="3">
        <v>50</v>
      </c>
      <c r="B8443" s="3" t="s">
        <v>8195</v>
      </c>
      <c r="C8443" s="4">
        <v>39.922492220000002</v>
      </c>
      <c r="D8443" s="3" t="s">
        <v>4</v>
      </c>
      <c r="E8443" t="str">
        <f t="shared" si="131"/>
        <v>AATG, GCTT, AATG, GCTT, TAGA, AAAT, TTGA, AACC, CCAC, GAAC, TACG, ACGG, TTCA, TCTG, AGCG, TAAG, AGAG, TTGC, AGAC, ATGT, CGGC, GTGC, TTTG, ATAG, TTCG, ATAA, AGTA, AAAA, AGTC, TTAC, ATGA, TATC, TGCC, CTGG, TCGC, ACAA, ATCA, AAGG, TTTC, CAAC, TTCC, AACA, AGGA, ACTC, ACCT, ATAC, ACTA, CCCG, TGTG, TCTC, TCCA, TTAG</v>
      </c>
    </row>
    <row r="8444" spans="1:5" x14ac:dyDescent="0.2">
      <c r="A8444" s="3">
        <v>50</v>
      </c>
      <c r="B8444" s="3" t="s">
        <v>8196</v>
      </c>
      <c r="C8444" s="4">
        <v>39.921511119999998</v>
      </c>
      <c r="D8444" s="3" t="s">
        <v>4</v>
      </c>
      <c r="E8444" t="str">
        <f t="shared" si="131"/>
        <v>AATG, GCTT, AATG, GCTT, ACTA, TTAC, AAGA, TTCA, TCCC, ATCT, TGAC, TCCA, TTGA, ACGC, AGCA, GAAC, TTCC, TGGC, AAAA, CTGC, TTAG, TTTG, AACT, CGTC, TCGG, ATGA, CTGG, ACAA, ATGT, GTGC, CACG, TAAG, TAGG, AGAG, ATAG, ATTA, ATAC, ACTC, TACC, TTTC, TTCG, CCAC, TCTG, ACGA, ACCG, CAAC, TCTC, TACA, AATC, ATAA, ACCT, AATA</v>
      </c>
    </row>
    <row r="8445" spans="1:5" x14ac:dyDescent="0.2">
      <c r="A8445" s="3">
        <v>50</v>
      </c>
      <c r="B8445" s="3" t="s">
        <v>8197</v>
      </c>
      <c r="C8445" s="4">
        <v>39.91248925</v>
      </c>
      <c r="D8445" s="3" t="s">
        <v>4</v>
      </c>
      <c r="E8445" t="str">
        <f t="shared" si="131"/>
        <v>AATG, GCTT, AATG, GCTT, ACTC, TACG, AAAT, TTAG, GTGC, CAAC, AGCA, TGTG, ATAC, TTTC, ACCG, AGAA, TCCA, GAAC, ATGT, TCGG, ATAG, TAAG, TACC, AAAA, TTAC, TTCA, AAGA, ACCT, ATAA, TTCC, ATGA, TTGA, TCAG, AATA, ACAA, ACTA, TTGC, TGTC, ACGA, CTCG, TTGG, TCCC, TAGA, TGGC, AGGG, AGAC, TTTG, ATCA, CAGG, AACT, AATC, ACGC</v>
      </c>
    </row>
    <row r="8446" spans="1:5" x14ac:dyDescent="0.2">
      <c r="A8446" s="3">
        <v>50</v>
      </c>
      <c r="B8446" s="3" t="s">
        <v>8198</v>
      </c>
      <c r="C8446" s="4">
        <v>39.909371010000001</v>
      </c>
      <c r="D8446" s="3" t="s">
        <v>4</v>
      </c>
      <c r="E8446" t="str">
        <f t="shared" si="131"/>
        <v>AATG, GCTT, AATG, GCTT, CCTC, TACG, AAAT, TTAG, GTGC, CAAC, AGCA, TGTG, ATAC, TTTC, ACCG, AGAA, TCCA, GAAC, ATGT, TCGG, ATAG, TAAG, TACC, AAAA, TTAC, TTCA, AAGA, ACCT, ATAA, TTCC, ATGA, TTGA, TCAG, ATTA, ACAA, ACTA, TTGC, TGTC, ACGA, CTCG, TTGG, TCCC, TAGA, TGGC, AGGG, AGAC, TTTG, ATCA, CAGG, AACT, AATC, ACGC</v>
      </c>
    </row>
    <row r="8447" spans="1:5" x14ac:dyDescent="0.2">
      <c r="A8447" s="3">
        <v>50</v>
      </c>
      <c r="B8447" s="3" t="s">
        <v>8199</v>
      </c>
      <c r="C8447" s="4">
        <v>39.894606320000001</v>
      </c>
      <c r="D8447" s="3" t="s">
        <v>4</v>
      </c>
      <c r="E8447" t="str">
        <f t="shared" si="131"/>
        <v>AATG, GCTT, AATG, GCTT, ATGT, AGAC, TTCC, TACG, CGGC, TTTG, ACAA, CCTC, AGTC, TTGC, ACTA, ATCA, TAGA, TTAG, GAAC, TTCA, ATAC, AGCG, TCGG, AACC, AAAT, AGAA, TTGA, TCTG, ATGG, TCAC, ACCT, TTCG, AAAA, CCCG, CAAC, TATC, AGTA, ACAG, AAAG, TGTG, AAGA, TTTC, ACGC, TCCA, ACGA, TGAG, TCCC, AACA, AATA, TTAC, ATAA, TGCC</v>
      </c>
    </row>
    <row r="8448" spans="1:5" x14ac:dyDescent="0.2">
      <c r="A8448" s="3">
        <v>50</v>
      </c>
      <c r="B8448" s="3" t="s">
        <v>8200</v>
      </c>
      <c r="C8448" s="4">
        <v>39.880275580000003</v>
      </c>
      <c r="D8448" s="3" t="s">
        <v>4</v>
      </c>
      <c r="E8448" t="str">
        <f t="shared" si="131"/>
        <v>AATG, GCTT, AATG, GCTT, TAGA, AAAT, TTGA, AACC, CCAC, GAAC, TACG, ACGG, TTCA, TCTG, AGCG, TAAG, AGAA, TTGC, AGAC, ATGT, CGGC, AATA, TTTG, ATAG, TTCG, ATAA, AGTA, AAAA, AGTC, TTAC, ATGA, TATC, TGCC, CTGG, TCGC, ACAA, ATCA, AAGG, TTTC, CAAC, TTCC, AACA, AGGA, ACTC, ACCT, ATAC, ACTA, CCCG, TGTG, TCTC, TCCA, TTAG</v>
      </c>
    </row>
    <row r="8449" spans="1:5" x14ac:dyDescent="0.2">
      <c r="A8449" s="3">
        <v>50</v>
      </c>
      <c r="B8449" s="3" t="s">
        <v>8201</v>
      </c>
      <c r="C8449" s="4">
        <v>39.839190719999998</v>
      </c>
      <c r="D8449" s="3" t="s">
        <v>4</v>
      </c>
      <c r="E8449" t="str">
        <f t="shared" si="131"/>
        <v>AATG, GCTT, AATG, GCTT, TTTG, AGTA, TTCG, AACC, AAGA, CAGC, AAAA, TTCC, GTGC, TAAC, TATC, TGTG, ATGT, ACCT, ACAA, ATGA, TTGC, TAAG, TGGC, AGAC, TTAG, AGAG, AGCA, ACGC, CCAC, TTAC, ATAG, ACGA, ACTA, AGTC, TTCA, ATTG, TGGG, AGGA, TCTC, TCGG, TACG, ATAA, TAGA, TCAG, ATAC, ATCA, TTTC, TTGA, AACA, CAGG, AAAT, ACCG</v>
      </c>
    </row>
    <row r="8450" spans="1:5" x14ac:dyDescent="0.2">
      <c r="A8450" s="3">
        <v>50</v>
      </c>
      <c r="B8450" s="3" t="s">
        <v>8202</v>
      </c>
      <c r="C8450" s="4">
        <v>39.833845259999997</v>
      </c>
      <c r="D8450" s="3" t="s">
        <v>4</v>
      </c>
      <c r="E8450" t="str">
        <f t="shared" si="131"/>
        <v>AATG, GCTT, AATG, GCTT, TAGA, ATTA, TTGA, AACC, CCAC, GAAC, TACG, ACGG, TTCA, TCTG, AGCG, TAAG, AGAA, TTGC, AGAC, ATGT, CGGC, GTGC, TTTG, ATAG, TTCG, ATAA, AGTA, AAAA, AGTC, TTAC, ATGA, TATC, TGCC, CTGG, TCGC, ACAA, ATCA, AAGG, TTTC, CAAC, TTCC, AACA, AGGA, ACTC, ACCT, ATAC, ACTA, CCCG, TGTG, TCTC, TCCA, TTAG</v>
      </c>
    </row>
    <row r="8451" spans="1:5" x14ac:dyDescent="0.2">
      <c r="A8451" s="3">
        <v>50</v>
      </c>
      <c r="B8451" s="3" t="s">
        <v>8203</v>
      </c>
      <c r="C8451" s="4">
        <v>39.832267600000002</v>
      </c>
      <c r="D8451" s="3" t="s">
        <v>4</v>
      </c>
      <c r="E8451" t="str">
        <f t="shared" ref="E8451:E8514" si="132">CONCATENATE(D8451,", ", B8451)</f>
        <v>AATG, GCTT, AATG, GCTT, TTTG, TTGC, TGCC, TCGG, AGAC, ACTC, TTCG, TACA, AGGA, TTAC, AAAA, TCCA, ATAA, ATAG, ACGC, CACG, AGCG, TATC, ATGT, AGTA, AGAA, ACGA, AAGG, TCTG, ATCA, TAGA, ACTA, TCTC, AGTC, AACA, CAAC, AATA, TTGA, CTGG, CCAC, CGGC, TGAG, TTCA, TTCC, CTTC, GAAC, AACC, AAAT, ATGA, ACAA, ACCT, TTAG, ATAC</v>
      </c>
    </row>
    <row r="8452" spans="1:5" x14ac:dyDescent="0.2">
      <c r="A8452" s="3">
        <v>50</v>
      </c>
      <c r="B8452" s="3" t="s">
        <v>8204</v>
      </c>
      <c r="C8452" s="4">
        <v>39.83031845</v>
      </c>
      <c r="D8452" s="3" t="s">
        <v>4</v>
      </c>
      <c r="E8452" t="str">
        <f t="shared" si="132"/>
        <v>AATG, GCTT, AATG, GCTT, ATAA, AAGA, TTAC, TATC, TTGA, TTAG, ACGA, TGAG, TTGC, TACA, ATAC, TTTC, AACA, CACG, ACGC, ACCT, ACAA, ATAG, TGCC, TCGG, TCTC, AGAC, ACTA, TAAG, AACC, AAAA, TCCA, TTTG, GAAC, TTCC, CTGG, TCTG, ATCA, AGGA, AGTC, TAGG, TTCA, TTCG, CCAC, AGAA, AGTA, AGCG, CGGC, ACTC, ATGT, AAAT, CAAC, ATGA</v>
      </c>
    </row>
    <row r="8453" spans="1:5" x14ac:dyDescent="0.2">
      <c r="A8453" s="3">
        <v>50</v>
      </c>
      <c r="B8453" s="3" t="s">
        <v>8205</v>
      </c>
      <c r="C8453" s="4">
        <v>39.826211880000002</v>
      </c>
      <c r="D8453" s="3" t="s">
        <v>4</v>
      </c>
      <c r="E8453" t="str">
        <f t="shared" si="132"/>
        <v>AATG, GCTT, AATG, GCTT, ACGG, AACA, TTCG, TTGA, TACG, AACC, ATAC, GTGC, TTAC, TTGC, CAAC, TGTG, TTTG, AGAA, AGCG, CCCG, AGAC, TCTC, CGGC, TTAG, ACTA, TTCA, TTGG, AGTA, TGCC, TCCA, TAAG, CCAC, TTCC, TCCC, ATAG, TCTG, TATC, AAAA, TAGA, TCAG, ATAA, AGTC, ATCA, AAGG, ACGC, ACAA, AAAT, GAAC, ATGA, ACCT, ATGT, TTTC</v>
      </c>
    </row>
    <row r="8454" spans="1:5" x14ac:dyDescent="0.2">
      <c r="A8454" s="3">
        <v>50</v>
      </c>
      <c r="B8454" s="3" t="s">
        <v>8206</v>
      </c>
      <c r="C8454" s="4">
        <v>39.824123819999997</v>
      </c>
      <c r="D8454" s="3" t="s">
        <v>4</v>
      </c>
      <c r="E8454" t="str">
        <f t="shared" si="132"/>
        <v>AATG, GCTT, AATG, GCTT, ACGA, AACA, TTCG, TTGA, TACG, AACC, ATAC, GTGC, TTAC, TTGC, CAAC, TGTG, TTTG, AGAA, AGCG, CCCG, AGAC, TCTC, CGGC, TTAG, ACTA, TTCA, TTGG, AGTA, TGCC, TCCA, TAAG, CCAC, TTCC, AGGA, ATAG, TCTG, TATC, AAAA, TAGA, TCAG, ATAA, AGTC, ATCA, AAGG, ACGC, ACAA, AAAT, GAAC, ATGA, ACCT, ATGT, TTTC</v>
      </c>
    </row>
    <row r="8455" spans="1:5" x14ac:dyDescent="0.2">
      <c r="A8455" s="3">
        <v>50</v>
      </c>
      <c r="B8455" s="3" t="s">
        <v>8207</v>
      </c>
      <c r="C8455" s="4">
        <v>39.822573419999998</v>
      </c>
      <c r="D8455" s="3" t="s">
        <v>4</v>
      </c>
      <c r="E8455" t="str">
        <f t="shared" si="132"/>
        <v>AATG, GCTT, AATG, GCTT, ACGG, AACA, TTCG, TTGA, TACG, AACC, ATAC, AATA, TTAC, TTGC, CAAC, TGTG, TTTG, AGAA, AGCG, CCCG, AGAC, TCTC, CGGC, TTAG, ACTA, TTCA, TTGG, AGTA, TGCC, TCCA, TAAG, CCAC, TTCC, AGGA, ATAG, TCTG, TATC, AAAA, TAGA, TCAG, ATAA, AGTC, ATCA, AAGG, ACGC, ACAA, AAAT, GAAC, ATGA, ACCT, ATGT, TTTC</v>
      </c>
    </row>
    <row r="8456" spans="1:5" x14ac:dyDescent="0.2">
      <c r="A8456" s="3">
        <v>50</v>
      </c>
      <c r="B8456" s="3" t="s">
        <v>8208</v>
      </c>
      <c r="C8456" s="4">
        <v>39.822111970000002</v>
      </c>
      <c r="D8456" s="3" t="s">
        <v>4</v>
      </c>
      <c r="E8456" t="str">
        <f t="shared" si="132"/>
        <v>AATG, GCTT, AATG, GCTT, ACCT, ACGA, CAAC, AGCA, TTCC, ATAA, TGTC, AGGA, ATGA, TGGG, ATCT, TTTG, ACGC, TAAG, ACAA, ACCG, TGTG, TTAC, ACTA, TCTG, TACG, AATA, ATGT, ATAC, TCGG, CTGC, TGAC, AGAG, TAGA, TCTC, TGGC, CTGG, TTTC, AAAA, AACT, GAAC, ATAG, TACC, ACTC, AAGG, TTCA, CCAC, TTGA, GTGC, AATC, TTAG, ATTA, TTCG</v>
      </c>
    </row>
    <row r="8457" spans="1:5" x14ac:dyDescent="0.2">
      <c r="A8457" s="3">
        <v>50</v>
      </c>
      <c r="B8457" s="3" t="s">
        <v>8209</v>
      </c>
      <c r="C8457" s="4">
        <v>39.820972249999997</v>
      </c>
      <c r="D8457" s="3" t="s">
        <v>4</v>
      </c>
      <c r="E8457" t="str">
        <f t="shared" si="132"/>
        <v>AATG, GCTT, AATG, GCTT, TTGA, AGTC, TCCA, TTCG, ACCG, TTAC, TTCA, CACG, CAAC, AGGG, AGAA, TGAG, TCGG, TGGC, TATC, TTGC, CTGG, ACGC, ACAA, ACGA, AAAC, ATGT, CTTC, AAGA, ATGA, AACA, TTTG, ACTA, CCAC, TTAG, AACC, TAGG, ATTC, ATAA, ATTA, TGAC, TCCC, ATAC, AAAA, ACCT, TCTC, TTCC, TCTG, TACA, ATCT, AGCA, ATAG, GTGC</v>
      </c>
    </row>
    <row r="8458" spans="1:5" x14ac:dyDescent="0.2">
      <c r="A8458" s="3">
        <v>50</v>
      </c>
      <c r="B8458" s="3" t="s">
        <v>8210</v>
      </c>
      <c r="C8458" s="4">
        <v>39.810259680000001</v>
      </c>
      <c r="D8458" s="3" t="s">
        <v>4</v>
      </c>
      <c r="E8458" t="str">
        <f t="shared" si="132"/>
        <v>AATG, GCTT, AATG, GCTT, AGAC, TCGG, ACAA, ACGC, TTTC, ACGA, AGCA, GTGC, CCAC, TAAG, ATAG, AGAG, TTAG, AATA, AAAT, AGGA, CAGG, TTCC, TTCA, TGGG, TTTG, ATAA, TACC, ACCG, ATCA, TGGC, AACT, CGTC, TTAC, TTGC, ATAC, TCTC, AATC, ATGA, ACCT, TACA, CAGC, TTCG, ACTA, TTGA, AAGA, CACG, TCAG, ATGT, TAGA, AAAA, TAAC, ACTC</v>
      </c>
    </row>
    <row r="8459" spans="1:5" x14ac:dyDescent="0.2">
      <c r="A8459" s="3">
        <v>50</v>
      </c>
      <c r="B8459" s="3" t="s">
        <v>8211</v>
      </c>
      <c r="C8459" s="4">
        <v>39.803177580000003</v>
      </c>
      <c r="D8459" s="3" t="s">
        <v>4</v>
      </c>
      <c r="E8459" t="str">
        <f t="shared" si="132"/>
        <v>AATG, GCTT, AATG, GCTT, TACG, TAGA, TTGC, ACAG, ATGT, TCTG, AGCG, AACC, CCCG, TTCA, TATC, TTTC, TTCG, ACTA, TGCC, ATGA, AACA, CCTC, AATA, AGTA, ATAC, AGTC, ACGA, AGAC, CGGC, CAAC, TAAG, ACGC, ATCA, TCCC, TCGG, AAGA, TTGA, TTTG, AAAA, TTAC, GTGC, ATAA, TGTG, ATAG, ATCC, ACCT, TTAG, TTGG, AAAT, AGAA, TCCA, GAAC</v>
      </c>
    </row>
    <row r="8460" spans="1:5" x14ac:dyDescent="0.2">
      <c r="A8460" s="3">
        <v>50</v>
      </c>
      <c r="B8460" s="3" t="s">
        <v>8212</v>
      </c>
      <c r="C8460" s="4">
        <v>39.798538059999998</v>
      </c>
      <c r="D8460" s="3" t="s">
        <v>4</v>
      </c>
      <c r="E8460" t="str">
        <f t="shared" si="132"/>
        <v>AATG, GCTT, AATG, GCTT, TTTG, TTGC, TGCC, TCGG, AGAC, GTGC, TTCG, TACA, AGGA, TTAC, AAAA, TGGG, ATAA, ATAG, ACGC, CACG, AGCG, TATC, ATGT, AGTA, AGAA, ACGA, AAGG, TCTG, ATCA, TAGA, ACTA, TCTC, AGTC, AACA, CAAC, AATA, TTGA, CTGG, CCAC, CGGC, TGAG, TTCA, TTCC, CTTC, GAAC, AACC, AAAT, ATGA, ACAA, ACCA, TTAG, ATAC</v>
      </c>
    </row>
    <row r="8461" spans="1:5" x14ac:dyDescent="0.2">
      <c r="A8461" s="3">
        <v>50</v>
      </c>
      <c r="B8461" s="3" t="s">
        <v>8213</v>
      </c>
      <c r="C8461" s="4">
        <v>39.784100510000002</v>
      </c>
      <c r="D8461" s="3" t="s">
        <v>4</v>
      </c>
      <c r="E8461" t="str">
        <f t="shared" si="132"/>
        <v>AATG, GCTT, AATG, GCTT, AAGA, AAAA, ATCA, TCTC, TTAC, TATC, TAAC, CCAC, TTGA, ACAA, TTCA, ATGA, TTTG, ACCT, GTGC, AGAC, CACG, ATAG, ACGA, TTCG, ACTC, ATAA, TAAG, ACGC, TTTC, ACCG, AACT, GACC, ACTA, TCCA, AGGG, TGAG, TCGG, CAGG, AGCA, TCAG, CGTC, TCCC, TACA, AGAA, ATGT, CAGC, TTGC, TAGA, ATAC, AAAT, TGGC, TTCC</v>
      </c>
    </row>
    <row r="8462" spans="1:5" x14ac:dyDescent="0.2">
      <c r="A8462" s="3">
        <v>50</v>
      </c>
      <c r="B8462" s="3" t="s">
        <v>8214</v>
      </c>
      <c r="C8462" s="4">
        <v>39.776087179999998</v>
      </c>
      <c r="D8462" s="3" t="s">
        <v>4</v>
      </c>
      <c r="E8462" t="str">
        <f t="shared" si="132"/>
        <v>AATG, GCTT, AATG, GCTT, TCGG, TGTC, CTAC, TCCG, ACCT, ACGC, CAGC, AGAC, ATTG, TTAG, TCAC, AACG, ATCA, ACAG, TTTC, AATA, TAGA, TTCC, TACA, TTTG, ACAA, ACTA, CTCG, CAGG, ATGG, AGCA, AATC, AGTG, TGGG, TAAG, ACTC, TTGA, AGGA, TAAC, AAAT, TTGC, TACC, TCTC, TTCA, ATAA, ATAC, AGAA, AAGA, ACGA, AAAA, AACT, ATGT, TGGC</v>
      </c>
    </row>
    <row r="8463" spans="1:5" x14ac:dyDescent="0.2">
      <c r="A8463" s="3">
        <v>50</v>
      </c>
      <c r="B8463" s="3" t="s">
        <v>8215</v>
      </c>
      <c r="C8463" s="4">
        <v>39.764540060000002</v>
      </c>
      <c r="D8463" s="3" t="s">
        <v>4</v>
      </c>
      <c r="E8463" t="str">
        <f t="shared" si="132"/>
        <v>AATG, GCTT, AATG, GCTT, ACTA, TTAC, AAGA, TTCA, AGGA, ATCT, TGAC, TCCA, TTGA, ACGC, AGCA, GAAC, TTCC, TGGC, AAAA, TTGC, TTAG, TTTG, AACT, CGTC, TCGG, ATGA, CTGG, ACAA, ATGT, GTGC, CACG, TAAG, TAGG, AGAG, ATAG, ATTA, ATAC, ACTC, TACC, TTTC, TTCG, CCAC, TCTG, ACGA, ACCG, CAAC, TCTC, TACA, TATC, ATAA, ACCT, AATA</v>
      </c>
    </row>
    <row r="8464" spans="1:5" x14ac:dyDescent="0.2">
      <c r="A8464" s="3">
        <v>50</v>
      </c>
      <c r="B8464" s="3" t="s">
        <v>8216</v>
      </c>
      <c r="C8464" s="4">
        <v>39.754335310000002</v>
      </c>
      <c r="D8464" s="3" t="s">
        <v>4</v>
      </c>
      <c r="E8464" t="str">
        <f t="shared" si="132"/>
        <v>AATG, GCTT, AATG, GCTT, ACGG, AACA, TTCG, TTGA, TACG, AACC, ATAC, GTGC, TTAC, TTGC, CAAC, TGTG, TTTG, AGAG, AGCG, CCCG, AGAC, TCTC, CGGC, TTAG, ACTA, TTCA, TTGG, AGTA, TGCC, TCCA, TAAG, CCAC, TTCC, AGGA, ATAG, TCTG, TATC, AAAA, TAGA, TCAG, ATAA, AGTC, ATCA, AAGG, ACGC, ACAA, AAAT, GAAC, ATGA, ACCT, ATGT, TTTC</v>
      </c>
    </row>
    <row r="8465" spans="1:5" x14ac:dyDescent="0.2">
      <c r="A8465" s="3">
        <v>50</v>
      </c>
      <c r="B8465" s="3" t="s">
        <v>8217</v>
      </c>
      <c r="C8465" s="4">
        <v>39.751528929999999</v>
      </c>
      <c r="D8465" s="3" t="s">
        <v>4</v>
      </c>
      <c r="E8465" t="str">
        <f t="shared" si="132"/>
        <v>AATG, GCTT, AATG, GCTT, ATCA, TTAG, AGAA, ACCT, AAAA, ATAG, CACG, ACGA, ATAC, TAGG, AGAC, TCTG, ATAA, TCCA, CGGC, CAAC, AGGA, CTGG, TTTG, GAAC, AGTA, ATGT, AGTC, TGAG, TGCC, TAAG, ACTA, ACGC, ATTA, TTTC, TTCG, TCGG, TTGC, TTCA, TACA, AACC, TTGA, TTAC, AGCG, ACAA, CCAC, TATC, AAGA, GTGC, ATGA, TCTC, TTCC, AACA</v>
      </c>
    </row>
    <row r="8466" spans="1:5" x14ac:dyDescent="0.2">
      <c r="A8466" s="3">
        <v>50</v>
      </c>
      <c r="B8466" s="3" t="s">
        <v>8218</v>
      </c>
      <c r="C8466" s="4">
        <v>39.731751369999998</v>
      </c>
      <c r="D8466" s="3" t="s">
        <v>4</v>
      </c>
      <c r="E8466" t="str">
        <f t="shared" si="132"/>
        <v>AATG, GCTT, AATG, GCTT, TTTG, AGTA, TTCG, AACC, AAGG, CAGC, AAAA, TTCC, GTGC, TAAC, TATC, TGTG, ATGT, ACCT, ACAA, ATGA, TTGC, TAAG, TGGC, AGAC, TTAG, AGAG, AGCA, ACGC, CCAC, TTAC, ATAG, ACGA, ACTA, AGTC, TTCA, AATA, TGGG, AGGA, TCTC, TCGG, TACG, ATAA, TAGA, TCAG, ATAC, ATCA, TTTC, TTGA, AACA, CAGG, AAAT, ACCG</v>
      </c>
    </row>
    <row r="8467" spans="1:5" x14ac:dyDescent="0.2">
      <c r="A8467" s="3">
        <v>50</v>
      </c>
      <c r="B8467" s="3" t="s">
        <v>8219</v>
      </c>
      <c r="C8467" s="4">
        <v>39.730659459999998</v>
      </c>
      <c r="D8467" s="3" t="s">
        <v>4</v>
      </c>
      <c r="E8467" t="str">
        <f t="shared" si="132"/>
        <v>AATG, GCTT, AATG, GCTT, CAGC, TTCC, TAGA, TGCC, CTCG, GTGC, TTAG, AGTC, CAGG, TAAC, TCCA, AGAC, AAAA, TCCC, ACCT, ATGT, TAAG, ACGC, TACG, ATCA, ACAG, ACGA, ATTG, AGTA, TTTG, ACCG, TTGC, AATA, CCTC, AACC, CTAC, TTCA, AAGA, AACA, TTTC, ACTA, AGAA, ATAC, TTAC, TGTG, TTGA, TTGG, ATGA, TCGG, AGGG, AAAT, ATAA, TATC</v>
      </c>
    </row>
    <row r="8468" spans="1:5" x14ac:dyDescent="0.2">
      <c r="A8468" s="3">
        <v>50</v>
      </c>
      <c r="B8468" s="3" t="s">
        <v>8220</v>
      </c>
      <c r="C8468" s="4">
        <v>39.71954933</v>
      </c>
      <c r="D8468" s="3" t="s">
        <v>4</v>
      </c>
      <c r="E8468" t="str">
        <f t="shared" si="132"/>
        <v>AATG, GCTT, AATG, GCTT, GAAC, AAGG, TACA, ACGA, ACCT, TTAC, TGGG, TTGC, ATAG, AATC, CAAC, ACTC, AACT, TTTC, TCGG, TACC, ACTG, ATGA, AGCA, TGAC, TCTG, CCAC, TTCA, TTAG, CTGG, AATA, ACGC, AGAG, TGTC, AGGA, TTCC, TTTG, TAGA, TTCG, TTGA, ATAC, ATTA, ACAA, ATAA, CGGC, CACG, TAAG, ATGT, ATCT, AAAA, TCTC, GTGC, ATCG</v>
      </c>
    </row>
    <row r="8469" spans="1:5" x14ac:dyDescent="0.2">
      <c r="A8469" s="3">
        <v>50</v>
      </c>
      <c r="B8469" s="3" t="s">
        <v>8221</v>
      </c>
      <c r="C8469" s="4">
        <v>39.707194569999999</v>
      </c>
      <c r="D8469" s="3" t="s">
        <v>4</v>
      </c>
      <c r="E8469" t="str">
        <f t="shared" si="132"/>
        <v>AATG, GCTT, AATG, GCTT, CCCG, TGGC, ATGA, TGTG, TCCC, TTTC, ATTG, AGAC, TTCA, ATCA, TAGA, CTGC, CAAG, TATC, ACTG, AATA, ATAC, AGAA, TCTC, TTCG, TGAG, ATAA, AAGG, AACA, CCAC, ACGC, CGTC, AAAA, AAAT, ATAG, GACC, TTGA, TTCC, TAAC, TCCA, AGCG, ATGT, TTAG, CTGG, AGTA, TCGG, GTGC, ACCT, TCTG, ACGA, ACAA, ACTC, TTAC</v>
      </c>
    </row>
    <row r="8470" spans="1:5" x14ac:dyDescent="0.2">
      <c r="A8470" s="3">
        <v>50</v>
      </c>
      <c r="B8470" s="3" t="s">
        <v>8222</v>
      </c>
      <c r="C8470" s="4">
        <v>39.706077909999998</v>
      </c>
      <c r="D8470" s="3" t="s">
        <v>4</v>
      </c>
      <c r="E8470" t="str">
        <f t="shared" si="132"/>
        <v>AATG, GCTT, AATG, GCTT, CCAC, TCCC, TTTC, AGAA, TCGG, TAAG, TAGA, ACAA, ATGA, ACTA, AAAA, ACCG, TCCA, TTCA, AACC, TCAG, TGGC, TTGA, CAAC, AAGA, TTGC, ACCT, TTAC, ATAG, AGAC, GAAC, TTGG, ATAA, AGTC, TATC, AGGG, CAGG, TTTG, CTCG, AGCA, AACA, ACGC, ATGT, AGTA, TACG, ATTA, ATAC, TTAG, ACGA, ATCC, TCTC, TGTG, ACTC</v>
      </c>
    </row>
    <row r="8471" spans="1:5" x14ac:dyDescent="0.2">
      <c r="A8471" s="3">
        <v>50</v>
      </c>
      <c r="B8471" s="3" t="s">
        <v>8223</v>
      </c>
      <c r="C8471" s="4">
        <v>39.696947119999997</v>
      </c>
      <c r="D8471" s="3" t="s">
        <v>4</v>
      </c>
      <c r="E8471" t="str">
        <f t="shared" si="132"/>
        <v>AATG, GCTT, AATG, GCTT, CCAC, TCCC, TTTC, AGAA, TCGG, TAAG, TAGA, ACAA, ATGA, ACTA, AAAA, ACCG, TCCA, TTCA, AACC, TCAG, TGGC, TTGA, CAAC, AAGA, TTGC, ACCT, TTAC, ATAG, TGAC, GAAC, AATA, ATAA, AGTC, TATC, AGGG, CAGG, TTTG, CTCG, AGCA, AACA, ACGC, ATGT, AGTA, TACG, ATTA, ATAC, TTAG, ACGA, ATCC, TCTC, TGTG, ACTC</v>
      </c>
    </row>
    <row r="8472" spans="1:5" x14ac:dyDescent="0.2">
      <c r="A8472" s="3">
        <v>50</v>
      </c>
      <c r="B8472" s="3" t="s">
        <v>8224</v>
      </c>
      <c r="C8472" s="4">
        <v>39.666589819999999</v>
      </c>
      <c r="D8472" s="3" t="s">
        <v>4</v>
      </c>
      <c r="E8472" t="str">
        <f t="shared" si="132"/>
        <v>AATG, GCTT, AATG, GCTT, TTGA, AGTC, TCCA, TTCG, ACCG, TTAC, TTCA, CACG, CAAC, AGGG, AGAA, TGAG, TCGG, TGGC, TATC, TTGC, CTGG, ACGC, ACAA, ACGA, AAAC, ATGT, CTTC, AAGA, ATGA, AACA, TTTG, ACTA, CCAC, TTAG, TACC, TAGG, ATTC, ATAA, ATTA, TGAC, TCCC, ATAC, AAAA, ACCT, TCTC, TTCC, TCTG, TACA, ATCG, AGCA, ATAG, GTGC</v>
      </c>
    </row>
    <row r="8473" spans="1:5" x14ac:dyDescent="0.2">
      <c r="A8473" s="3">
        <v>50</v>
      </c>
      <c r="B8473" s="3" t="s">
        <v>8225</v>
      </c>
      <c r="C8473" s="4">
        <v>39.646255910000001</v>
      </c>
      <c r="D8473" s="3" t="s">
        <v>4</v>
      </c>
      <c r="E8473" t="str">
        <f t="shared" si="132"/>
        <v>AATG, GCTT, AATG, GCTT, CCCG, TGGC, ATGA, TGTG, AGGA, TTTC, ATTG, AGAC, TTCA, ATCA, TAGA, CTGC, CAAG, TATC, ACTA, AATA, ATAC, AGAA, TCTC, TTCG, TGAG, ATAA, AAGG, AACA, CCAC, ACGC, TACG, AAAA, AAAT, ATAG, GACC, TTGA, TTCC, TAAC, TCCA, AGCG, ATGT, TTAG, CTGG, AGTA, TCGG, GTGC, ACCT, TCTG, ACGA, ACAA, ACTC, TTAC</v>
      </c>
    </row>
    <row r="8474" spans="1:5" x14ac:dyDescent="0.2">
      <c r="A8474" s="3">
        <v>50</v>
      </c>
      <c r="B8474" s="3" t="s">
        <v>8226</v>
      </c>
      <c r="C8474" s="4">
        <v>39.644888029999997</v>
      </c>
      <c r="D8474" s="3" t="s">
        <v>4</v>
      </c>
      <c r="E8474" t="str">
        <f t="shared" si="132"/>
        <v>AATG, GCTT, AATG, GCTT, ATAA, AGAC, TTAG, TTTC, TACC, TCTG, CAAC, ATGA, AGTG, AAAA, AGAA, TTCA, GAAC, ATCA, AAGG, ATAG, TGAG, CCAC, TTGA, AAAT, CTGG, AACT, ACTC, TTAC, CCCG, AATA, TTCG, ACGC, AGCA, ACCT, TGGC, TGTC, AATC, ACAA, ATCC, TAAG, AACG, TCCA, TTGC, TCGG, TTTG, TAGA, TCTC, ACGA, TACA, ATGT, ACTA, TCCC</v>
      </c>
    </row>
    <row r="8475" spans="1:5" x14ac:dyDescent="0.2">
      <c r="A8475" s="3">
        <v>50</v>
      </c>
      <c r="B8475" s="3" t="s">
        <v>8227</v>
      </c>
      <c r="C8475" s="4">
        <v>39.631840930000003</v>
      </c>
      <c r="D8475" s="3" t="s">
        <v>4</v>
      </c>
      <c r="E8475" t="str">
        <f t="shared" si="132"/>
        <v>AATG, GCTT, AATG, GCTT, TCAG, TAGA, ACAA, AGTA, TCCG, GAAC, ATTA, TGGG, GTGC, TTGC, AGTC, TTTC, TGGC, CCAC, ACGC, AAAT, TTGA, TACG, ACCT, TGTG, TAAG, ATGT, CAGG, AAAA, TCTC, ATAA, AAGA, TTAG, ATGA, ATCG, TTAC, TCGG, ACTA, AACA, AGGA, AGCA, CAAC, AGAC, TTTG, ACGA, TATC, CTCG, TTCC, ATAG, TTCA, AACC, AGAA, ATAC</v>
      </c>
    </row>
    <row r="8476" spans="1:5" x14ac:dyDescent="0.2">
      <c r="A8476" s="3">
        <v>50</v>
      </c>
      <c r="B8476" s="3" t="s">
        <v>8228</v>
      </c>
      <c r="C8476" s="4">
        <v>39.629737400000003</v>
      </c>
      <c r="D8476" s="3" t="s">
        <v>4</v>
      </c>
      <c r="E8476" t="str">
        <f t="shared" si="132"/>
        <v>AATG, GCTT, AATG, GCTT, ATAA, AGAC, TTAG, TTTC, TACC, TCTG, CAAC, ATGA, AGTG, AAAA, AGAA, TTCA, GAAC, ATCA, AAGG, ATAG, TGAG, CCAC, TTGA, ATTA, CTGG, AACT, ACTC, TTAC, ACCG, AATA, TTCG, ACGC, AGCA, ACCT, TGGC, TGTC, AATC, ACAA, ATCC, TAAG, AACG, TCCA, TTGC, TCGG, TTTG, TAGA, TCTC, ACGA, TACA, ATGT, ACTA, TCCC</v>
      </c>
    </row>
    <row r="8477" spans="1:5" x14ac:dyDescent="0.2">
      <c r="A8477" s="3">
        <v>50</v>
      </c>
      <c r="B8477" s="3" t="s">
        <v>8229</v>
      </c>
      <c r="C8477" s="4">
        <v>39.625197149999998</v>
      </c>
      <c r="D8477" s="3" t="s">
        <v>4</v>
      </c>
      <c r="E8477" t="str">
        <f t="shared" si="132"/>
        <v>AATG, GCTT, AATG, GCTT, GAAC, AAGG, TACA, ACGA, ACCT, TTAC, TGGG, TTGC, ATAG, AATC, CAAC, ACTC, AACT, TTTC, TCGG, TACC, ACTA, ATGA, AGCA, TGAC, TCTG, CCAC, TTCA, TTAG, CTGG, AATA, ACGC, AGAG, TGTC, AGGA, TTCC, TTTG, TAGA, TTCG, TTGA, ATAC, ATTA, ACAA, ATAA, CGGC, CACG, TAAG, ATGT, AAAT, AAAA, TCTC, GTGC, ATCG</v>
      </c>
    </row>
    <row r="8478" spans="1:5" x14ac:dyDescent="0.2">
      <c r="A8478" s="3">
        <v>50</v>
      </c>
      <c r="B8478" s="3" t="s">
        <v>8230</v>
      </c>
      <c r="C8478" s="4">
        <v>39.604594640000002</v>
      </c>
      <c r="D8478" s="3" t="s">
        <v>4</v>
      </c>
      <c r="E8478" t="str">
        <f t="shared" si="132"/>
        <v>AATG, GCTT, AATG, GCTT, TCGG, ATAC, AAGA, TAAG, TTAG, TTGA, TCTG, ACAA, AGGA, TGGC, AGTC, TGTG, GAAC, CCCG, TTAC, ACGA, CTGG, TTTC, ATCT, ATTA, TAGG, TTCA, ACCT, TTCG, TACC, TGAC, ACTA, AAAA, TCCA, ATAG, ATGA, AGCA, AACA, ATCG, ATAA, TATC, ACTC, ATGT, ACGC, CAAC, CTGC, AGAG, AATA, TCTC, TTTG, TACG, TTCC, CCAC</v>
      </c>
    </row>
    <row r="8479" spans="1:5" x14ac:dyDescent="0.2">
      <c r="A8479" s="3">
        <v>50</v>
      </c>
      <c r="B8479" s="3" t="s">
        <v>8231</v>
      </c>
      <c r="C8479" s="4">
        <v>39.60144777</v>
      </c>
      <c r="D8479" s="3" t="s">
        <v>4</v>
      </c>
      <c r="E8479" t="str">
        <f t="shared" si="132"/>
        <v>AATG, GCTT, AATG, GCTT, AAGA, AGAA, AAAA, TGAG, TGGC, TTTC, ACGC, TCTG, AACT, ATAG, TACA, TTGC, GTGC, TCTC, ATCG, GACC, ATGT, CAAC, TCCA, CTGG, ATAA, CCCG, ACTA, TTAG, CCAC, TTGA, TTCG, AGTG, ACAA, AAAC, CGTC, TTAC, TGAC, ATTA, ATCC, TATC, TAGG, ACTC, ACCT, TTCA, ACGA, TCCC, AATA, AGCA, TAAG, TCGG, TTTG, ATGA</v>
      </c>
    </row>
    <row r="8480" spans="1:5" x14ac:dyDescent="0.2">
      <c r="A8480" s="3">
        <v>50</v>
      </c>
      <c r="B8480" s="3" t="s">
        <v>8232</v>
      </c>
      <c r="C8480" s="4">
        <v>39.597841709999997</v>
      </c>
      <c r="D8480" s="3" t="s">
        <v>4</v>
      </c>
      <c r="E8480" t="str">
        <f t="shared" si="132"/>
        <v>AATG, GCTT, AATG, GCTT, ATAG, TTCG, TCTC, AGTG, TCGG, TACC, GTGC, TCCA, ATAC, AATC, CAGG, AGGG, TGAG, TTAC, TTCA, AAAT, ACCT, TAAC, ACAA, AGCA, ATGA, CTTC, CAGC, TTGA, TGGC, AACT, CCAC, ACTA, ACCG, TTGC, ACGC, AACG, TCAG, TGTC, TTTG, TTCC, TTAG, ATCA, TACA, AAAA, ACGA, TCCC, AGAA, ATAA, TAGA, ATGT, AAGA, AGAC</v>
      </c>
    </row>
    <row r="8481" spans="1:5" x14ac:dyDescent="0.2">
      <c r="A8481" s="3">
        <v>50</v>
      </c>
      <c r="B8481" s="3" t="s">
        <v>8233</v>
      </c>
      <c r="C8481" s="4">
        <v>39.596969029999997</v>
      </c>
      <c r="D8481" s="3" t="s">
        <v>4</v>
      </c>
      <c r="E8481" t="str">
        <f t="shared" si="132"/>
        <v>AATG, GCTT, AATG, GCTT, ATAA, TTCA, TTGA, AGCA, TCGG, CCAC, TGAC, CAGG, ATTA, TAAG, AGTC, TTGC, TTTC, TGTG, AACA, CAAC, TATC, TTCC, TTAC, ACTA, AGGG, ATGT, TTCG, TCCA, ACAA, ACGA, GTGC, TCAG, ACCT, AAGA, TGGC, AAAA, AACC, TCCC, ATAC, TTAG, TTTG, AGTA, ACCG, TCTC, ACGC, ATGA, AGAG, TACG, TAGA, ATAG, GAAC, ATCT</v>
      </c>
    </row>
    <row r="8482" spans="1:5" x14ac:dyDescent="0.2">
      <c r="A8482" s="3">
        <v>50</v>
      </c>
      <c r="B8482" s="3" t="s">
        <v>8234</v>
      </c>
      <c r="C8482" s="4">
        <v>39.593548409999997</v>
      </c>
      <c r="D8482" s="3" t="s">
        <v>4</v>
      </c>
      <c r="E8482" t="str">
        <f t="shared" si="132"/>
        <v>AATG, GCTT, AATG, GCTT, CCCG, TGGC, ATGA, TGTG, TCCC, TTTC, ATTG, AGAC, TTCA, ATCA, TAGA, CTGC, CAAG, AATC, ACTA, AATA, ATAC, AGAA, TCTC, TTCG, TGAG, ATAA, AAGG, AACA, CCAC, ACGC, TACG, AAAA, AAAT, ATAG, GACC, TTGA, TTCC, TAAC, TCCA, AGCG, ATGT, TTAG, CTGG, AGTA, TCGG, GTGC, ACCT, TCTG, ACGA, ACAA, ACTC, TTAC</v>
      </c>
    </row>
    <row r="8483" spans="1:5" x14ac:dyDescent="0.2">
      <c r="A8483" s="3">
        <v>51</v>
      </c>
      <c r="B8483" s="3" t="s">
        <v>8235</v>
      </c>
      <c r="C8483" s="4">
        <v>38.973072330000001</v>
      </c>
      <c r="D8483" s="3" t="s">
        <v>4</v>
      </c>
      <c r="E8483" t="str">
        <f t="shared" si="132"/>
        <v>AATG, GCTT, AATG, GCTT, ATGA, CAAC, TCCA, TAGA, TGTG, ACAA, TTCC, ATAG, CCAC, ACTA, AACC, AGAA, ATCA, CTGG, TTAC, GTGC, ACCT, TCTG, AATA, TGCC, CGGC, TTCG, AAGG, AGTA, AGAC, AAAA, TAAG, TTGA, TATC, AGTC, TTCA, CCCG, ACGC, ATGT, TACG, GAAC, TTTC, AGGA, AACA, TCGG, ATAA, TCTC, AAAT, ATAC, ACGA, TTAG, TTTG, AGCG, TTGC</v>
      </c>
    </row>
    <row r="8484" spans="1:5" x14ac:dyDescent="0.2">
      <c r="A8484" s="3">
        <v>51</v>
      </c>
      <c r="B8484" s="3" t="s">
        <v>8235</v>
      </c>
      <c r="C8484" s="4">
        <v>38.973072330000001</v>
      </c>
      <c r="D8484" s="3" t="s">
        <v>4</v>
      </c>
      <c r="E8484" t="str">
        <f t="shared" si="132"/>
        <v>AATG, GCTT, AATG, GCTT, ATGA, CAAC, TCCA, TAGA, TGTG, ACAA, TTCC, ATAG, CCAC, ACTA, AACC, AGAA, ATCA, CTGG, TTAC, GTGC, ACCT, TCTG, AATA, TGCC, CGGC, TTCG, AAGG, AGTA, AGAC, AAAA, TAAG, TTGA, TATC, AGTC, TTCA, CCCG, ACGC, ATGT, TACG, GAAC, TTTC, AGGA, AACA, TCGG, ATAA, TCTC, AAAT, ATAC, ACGA, TTAG, TTTG, AGCG, TTGC</v>
      </c>
    </row>
    <row r="8485" spans="1:5" x14ac:dyDescent="0.2">
      <c r="A8485" s="3">
        <v>51</v>
      </c>
      <c r="B8485" s="3" t="s">
        <v>13407</v>
      </c>
      <c r="C8485" s="4">
        <v>38.973072330000001</v>
      </c>
      <c r="D8485" s="3" t="s">
        <v>4</v>
      </c>
      <c r="E8485" t="str">
        <f t="shared" si="132"/>
        <v>AATG, GCTT, AATG, GCTT, TGTG, AGAC, AAGG, GTGC, TAAG, ATAG, CAAC, CGGC, CCAC, ACGC, AGAA, ACGA, TCTC, TTGC, AAAA, TTAG, ACCT, CTGG, TTCC, ATCA, TTCG, TTGA, TTCA, ATAC, TCCA, CCCG, TGCC, TATC, ATGA, TCGG, TAGA, AGTC, AACA, TTAC, GAAC, AGCG, AAAT, TACG, AACC, ATAA, TTTC, TTTG, AGGA, AATA, TCTG, ATGT, ACAA, AGTA, ACTA</v>
      </c>
    </row>
    <row r="8486" spans="1:5" x14ac:dyDescent="0.2">
      <c r="A8486" s="3">
        <v>51</v>
      </c>
      <c r="B8486" s="3" t="s">
        <v>8236</v>
      </c>
      <c r="C8486" s="4">
        <v>38.912030710000003</v>
      </c>
      <c r="D8486" s="3" t="s">
        <v>4</v>
      </c>
      <c r="E8486" t="str">
        <f t="shared" si="132"/>
        <v>AATG, GCTT, AATG, GCTT, ATGA, CAAC, TCCA, TAGA, TGTG, ACAA, TTCC, ATAG, CCAC, ACTA, AACC, AGAA, ATCA, CTGG, TTAC, GTGC, ACCT, TCTG, AATA, TGCC, CGGC, TTCG, AAGG, AGTA, AGAC, AAAA, TAAG, TTGA, TATC, AGTC, TTCA, CCCG, ACGC, ATGT, TACG, GAAC, TTTC, TCCC, AACA, TCGG, ATAA, TCTC, AAAT, ATAC, ACGA, TTAG, TTTG, AGCG, TTGC</v>
      </c>
    </row>
    <row r="8487" spans="1:5" x14ac:dyDescent="0.2">
      <c r="A8487" s="3">
        <v>51</v>
      </c>
      <c r="B8487" s="3" t="s">
        <v>8236</v>
      </c>
      <c r="C8487" s="4">
        <v>38.912030710000003</v>
      </c>
      <c r="D8487" s="3" t="s">
        <v>4</v>
      </c>
      <c r="E8487" t="str">
        <f t="shared" si="132"/>
        <v>AATG, GCTT, AATG, GCTT, ATGA, CAAC, TCCA, TAGA, TGTG, ACAA, TTCC, ATAG, CCAC, ACTA, AACC, AGAA, ATCA, CTGG, TTAC, GTGC, ACCT, TCTG, AATA, TGCC, CGGC, TTCG, AAGG, AGTA, AGAC, AAAA, TAAG, TTGA, TATC, AGTC, TTCA, CCCG, ACGC, ATGT, TACG, GAAC, TTTC, TCCC, AACA, TCGG, ATAA, TCTC, AAAT, ATAC, ACGA, TTAG, TTTG, AGCG, TTGC</v>
      </c>
    </row>
    <row r="8488" spans="1:5" x14ac:dyDescent="0.2">
      <c r="A8488" s="3">
        <v>51</v>
      </c>
      <c r="B8488" s="3" t="s">
        <v>13409</v>
      </c>
      <c r="C8488" s="4">
        <v>38.912030710000003</v>
      </c>
      <c r="D8488" s="3" t="s">
        <v>4</v>
      </c>
      <c r="E8488" t="str">
        <f t="shared" si="132"/>
        <v>AATG, GCTT, AATG, GCTT, TGTG, AGAC, AAGG, GTGC, TAAG, ATAG, CAAC, CGGC, CCAC, ACGC, AGAA, ACGA, TCTC, TTGC, AAAA, TTAG, ACCT, CTGG, TTCC, ATCA, TTCG, TTGA, TTCA, ATAC, TCCA, CCCG, TGCC, TATC, ATGA, TCGG, TAGA, AGTC, AACA, TTAC, GAAC, AGCG, AAAT, TACG, AACC, ATAA, TTTC, TTTG, TCCC, AATA, TCTG, ATGT, ACAA, AGTA, ACTA</v>
      </c>
    </row>
    <row r="8489" spans="1:5" x14ac:dyDescent="0.2">
      <c r="A8489" s="3">
        <v>51</v>
      </c>
      <c r="B8489" s="3" t="s">
        <v>8237</v>
      </c>
      <c r="C8489" s="4">
        <v>38.875651759999997</v>
      </c>
      <c r="D8489" s="3" t="s">
        <v>4</v>
      </c>
      <c r="E8489" t="str">
        <f t="shared" si="132"/>
        <v>AATG, GCTT, AATG, GCTT, ATGA, CAAC, TCCA, TAGA, TGTG, ACAA, TTCC, ATAG, CCAC, ACTA, AACC, AGAA, ATCA, CTGG, TTAC, GTGC, ACCT, TCTG, ACTC, TGCC, CGGC, TTCG, AAGG, AGTA, AGAC, AAAA, TAAG, TTGA, TATC, AGTC, TTCA, CCCG, ACGC, ATGT, TACG, GAAC, TTTC, AGGA, AACA, TCGG, ATAA, TCTC, AAAT, ATAC, ACGA, TTAG, TTTG, AGCG, TTGC</v>
      </c>
    </row>
    <row r="8490" spans="1:5" x14ac:dyDescent="0.2">
      <c r="A8490" s="3">
        <v>51</v>
      </c>
      <c r="B8490" s="3" t="s">
        <v>8237</v>
      </c>
      <c r="C8490" s="4">
        <v>38.875651759999997</v>
      </c>
      <c r="D8490" s="3" t="s">
        <v>4</v>
      </c>
      <c r="E8490" t="str">
        <f t="shared" si="132"/>
        <v>AATG, GCTT, AATG, GCTT, ATGA, CAAC, TCCA, TAGA, TGTG, ACAA, TTCC, ATAG, CCAC, ACTA, AACC, AGAA, ATCA, CTGG, TTAC, GTGC, ACCT, TCTG, ACTC, TGCC, CGGC, TTCG, AAGG, AGTA, AGAC, AAAA, TAAG, TTGA, TATC, AGTC, TTCA, CCCG, ACGC, ATGT, TACG, GAAC, TTTC, AGGA, AACA, TCGG, ATAA, TCTC, AAAT, ATAC, ACGA, TTAG, TTTG, AGCG, TTGC</v>
      </c>
    </row>
    <row r="8491" spans="1:5" x14ac:dyDescent="0.2">
      <c r="A8491" s="3">
        <v>51</v>
      </c>
      <c r="B8491" s="3" t="s">
        <v>13408</v>
      </c>
      <c r="C8491" s="4">
        <v>38.875651759999997</v>
      </c>
      <c r="D8491" s="3" t="s">
        <v>4</v>
      </c>
      <c r="E8491" t="str">
        <f t="shared" si="132"/>
        <v>AATG, GCTT, AATG, GCTT, TGTG, AGAC, AAGG, GTGC, TAAG, ATAG, CAAC, CGGC, CCAC, ACGC, AGAA, ACGA, TCTC, TTGC, AAAA, TTAG, ACCT, CTGG, TTCC, ATCA, TTCG, TTGA, TTCA, ATAC, TCCA, CCCG, TGCC, TATC, ATGA, TCGG, TAGA, AGTC, AACA, TTAC, GAAC, AGCG, AAAT, TACG, AACC, ATAA, TTTC, TTTG, AGGA, ACTC, TCTG, ATGT, ACAA, AGTA, ACTA</v>
      </c>
    </row>
    <row r="8492" spans="1:5" x14ac:dyDescent="0.2">
      <c r="A8492" s="3">
        <v>51</v>
      </c>
      <c r="B8492" s="3" t="s">
        <v>8238</v>
      </c>
      <c r="C8492" s="4">
        <v>38.857590479999999</v>
      </c>
      <c r="D8492" s="3" t="s">
        <v>4</v>
      </c>
      <c r="E8492" t="str">
        <f t="shared" si="132"/>
        <v>AATG, GCTT, AATG, GCTT, ATGA, CAAC, TCCA, TAGA, TGTG, ACAA, TTCC, ATAG, CCAC, ACTA, AACC, AGAG, ATCA, CTGG, TTAC, GTGC, ACCT, TCTG, AATA, TGCC, CGGC, TTCG, AAGG, AGTA, AGAC, AAAA, TAAG, TTGA, TATC, AGTC, TTCA, CCCG, ACGC, ATGT, TACG, GAAC, TTTC, AGGA, AACA, TCGG, ATAA, TCTC, AAAT, ATAC, ACGA, TTAG, TTTG, AGCG, TTGC</v>
      </c>
    </row>
    <row r="8493" spans="1:5" x14ac:dyDescent="0.2">
      <c r="A8493" s="3">
        <v>51</v>
      </c>
      <c r="B8493" s="3" t="s">
        <v>8238</v>
      </c>
      <c r="C8493" s="4">
        <v>38.857590479999999</v>
      </c>
      <c r="D8493" s="3" t="s">
        <v>4</v>
      </c>
      <c r="E8493" t="str">
        <f t="shared" si="132"/>
        <v>AATG, GCTT, AATG, GCTT, ATGA, CAAC, TCCA, TAGA, TGTG, ACAA, TTCC, ATAG, CCAC, ACTA, AACC, AGAG, ATCA, CTGG, TTAC, GTGC, ACCT, TCTG, AATA, TGCC, CGGC, TTCG, AAGG, AGTA, AGAC, AAAA, TAAG, TTGA, TATC, AGTC, TTCA, CCCG, ACGC, ATGT, TACG, GAAC, TTTC, AGGA, AACA, TCGG, ATAA, TCTC, AAAT, ATAC, ACGA, TTAG, TTTG, AGCG, TTGC</v>
      </c>
    </row>
    <row r="8494" spans="1:5" x14ac:dyDescent="0.2">
      <c r="A8494" s="3">
        <v>51</v>
      </c>
      <c r="B8494" s="3" t="s">
        <v>8239</v>
      </c>
      <c r="C8494" s="4">
        <v>38.82017244</v>
      </c>
      <c r="D8494" s="3" t="s">
        <v>4</v>
      </c>
      <c r="E8494" t="str">
        <f t="shared" si="132"/>
        <v>AATG, GCTT, AATG, GCTT, ATGA, CAAC, TCCA, TAGA, TGTG, ACAA, TTCC, ATAG, CCAC, ACTA, AACC, AGAA, ATCA, CTGG, TTAC, ACTC, ACCT, TCTG, AATA, TGCC, CGGC, TTCG, AAGG, AGTA, AGAC, AAAA, TAAG, TTGA, TATC, AGTC, TTCA, CCCG, ACGC, ATGT, TACG, GAAC, TTTC, AGGA, AACA, TCGG, ATAA, TCTC, AAAT, ATAC, ACGA, TTAG, TTTG, AGCG, TTGC</v>
      </c>
    </row>
    <row r="8495" spans="1:5" x14ac:dyDescent="0.2">
      <c r="A8495" s="3">
        <v>51</v>
      </c>
      <c r="B8495" s="3" t="s">
        <v>8239</v>
      </c>
      <c r="C8495" s="4">
        <v>38.82017244</v>
      </c>
      <c r="D8495" s="3" t="s">
        <v>4</v>
      </c>
      <c r="E8495" t="str">
        <f t="shared" si="132"/>
        <v>AATG, GCTT, AATG, GCTT, ATGA, CAAC, TCCA, TAGA, TGTG, ACAA, TTCC, ATAG, CCAC, ACTA, AACC, AGAA, ATCA, CTGG, TTAC, ACTC, ACCT, TCTG, AATA, TGCC, CGGC, TTCG, AAGG, AGTA, AGAC, AAAA, TAAG, TTGA, TATC, AGTC, TTCA, CCCG, ACGC, ATGT, TACG, GAAC, TTTC, AGGA, AACA, TCGG, ATAA, TCTC, AAAT, ATAC, ACGA, TTAG, TTTG, AGCG, TTGC</v>
      </c>
    </row>
    <row r="8496" spans="1:5" x14ac:dyDescent="0.2">
      <c r="A8496" s="3">
        <v>51</v>
      </c>
      <c r="B8496" s="3" t="s">
        <v>8240</v>
      </c>
      <c r="C8496" s="4">
        <v>38.69816144</v>
      </c>
      <c r="D8496" s="3" t="s">
        <v>4</v>
      </c>
      <c r="E8496" t="str">
        <f t="shared" si="132"/>
        <v>AATG, GCTT, AATG, GCTT, ATCA, TACG, ACGC, TCGG, ACGA, TCTG, AATA, ACAA, TTAG, CTGG, AAGA, ATGT, ATAA, CCCG, TTCC, TTCG, AGAA, TAAG, TGCC, AGTA, ACTA, TATC, AGAC, CGGC, ATAC, ATAG, AACC, AAAA, GTGC, CAAC, TTAC, TTGC, TTCA, AAAT, ACCT, TAGG, TGTG, AGGA, GAAC, TTTG, TCTC, TCCA, TTTC, AACA, CCAC, AGCG, AGTC, TTGA, ATGA</v>
      </c>
    </row>
    <row r="8497" spans="1:5" x14ac:dyDescent="0.2">
      <c r="A8497" s="3">
        <v>51</v>
      </c>
      <c r="B8497" s="3" t="s">
        <v>8241</v>
      </c>
      <c r="C8497" s="4">
        <v>38.692815359999997</v>
      </c>
      <c r="D8497" s="3" t="s">
        <v>4</v>
      </c>
      <c r="E8497" t="str">
        <f t="shared" si="132"/>
        <v>AATG, GCTT, AATG, GCTT, TCCA, CACG, CTGG, AAAT, CTGC, AAAA, TCTC, ATAG, AATC, TTAG, ACAA, TCGG, TTTG, ATGA, ATAC, TAGG, TACC, TTAC, ACGC, AAGA, CGTC, TTTC, ACTA, TTCG, ACCG, CCAC, AGCA, TCCC, ATGT, ATAA, ACTC, AACT, ACCT, TTCC, TGGC, AGGG, TGAG, ACGA, TCTG, AGAA, TAAG, ATCA, AGAC, GAAC, TTCA, TTGA, CAAC, AATA, TACA</v>
      </c>
    </row>
    <row r="8498" spans="1:5" x14ac:dyDescent="0.2">
      <c r="A8498" s="3">
        <v>51</v>
      </c>
      <c r="B8498" s="3" t="s">
        <v>8242</v>
      </c>
      <c r="C8498" s="4">
        <v>38.688255849999997</v>
      </c>
      <c r="D8498" s="3" t="s">
        <v>4</v>
      </c>
      <c r="E8498" t="str">
        <f t="shared" si="132"/>
        <v>AATG, GCTT, AATG, GCTT, TAGA, AGGA, TTGC, AGAA, CTCG, AATA, ATAC, ACTC, ATAA, TTTC, ATAG, TACG, AAAT, TATC, AAGG, ACGC, ACAA, TTAG, ATGT, ACGA, AGTA, TTAC, CAAC, TTGA, AGCG, TGGG, TCTG, ACTG, TCGG, TTCC, CTGG, CGGC, GAAC, ACCA, TTCA, GTGC, TTTG, TGTG, ATGA, AACA, AAAA, TAAG, AACC, CCAC, AGAC, ATCA, TCTC, TGCC, AGTC</v>
      </c>
    </row>
    <row r="8499" spans="1:5" x14ac:dyDescent="0.2">
      <c r="A8499" s="3">
        <v>51</v>
      </c>
      <c r="B8499" s="3" t="s">
        <v>8243</v>
      </c>
      <c r="C8499" s="4">
        <v>38.668724730000001</v>
      </c>
      <c r="D8499" s="3" t="s">
        <v>4</v>
      </c>
      <c r="E8499" t="str">
        <f t="shared" si="132"/>
        <v>AATG, GCTT, AATG, GCTT, TAGA, AGGA, TTGC, AGAA, CTCG, AATA, ATAC, ACTC, ATAA, TTTC, ATAG, TACG, AAAT, TATC, AAGG, ACGC, ACAA, TTAG, ATGT, ACGA, AGTA, TTAC, CAAC, TTGA, AGCG, TGGG, TCTG, ACTG, TCGG, TTCC, CTGG, CGGC, GAAC, ACCT, TTCA, GTGC, TTTG, TGTG, ATGA, AACA, AAAA, TAAG, AACC, CCAC, AGAC, ATCA, TCTC, TGCC, AGTC</v>
      </c>
    </row>
    <row r="8500" spans="1:5" x14ac:dyDescent="0.2">
      <c r="A8500" s="3">
        <v>51</v>
      </c>
      <c r="B8500" s="3" t="s">
        <v>8244</v>
      </c>
      <c r="C8500" s="4">
        <v>38.66603164</v>
      </c>
      <c r="D8500" s="3" t="s">
        <v>4</v>
      </c>
      <c r="E8500" t="str">
        <f t="shared" si="132"/>
        <v>AATG, GCTT, AATG, GCTT, ATCA, TACG, ACGC, TCGG, ACGA, TCTG, AATA, ACAA, TTAG, CTGG, AAGA, ATGT, ATAA, CCCG, TTCC, TTCG, AGAA, TAAG, TGCC, AGTA, ACTA, TATC, AGAC, CGGC, ATAC, ATAG, AACC, AAAA, GTGC, CAAC, TTAC, TTGC, TTCA, AAAT, ACCT, TAGG, TGTG, TCCC, GAAC, TTTG, TCTC, TCCA, TTTC, AACA, CCAC, AGCG, AGTC, TTGA, ATGA</v>
      </c>
    </row>
    <row r="8501" spans="1:5" x14ac:dyDescent="0.2">
      <c r="A8501" s="3">
        <v>51</v>
      </c>
      <c r="B8501" s="3" t="s">
        <v>8245</v>
      </c>
      <c r="C8501" s="4">
        <v>38.618626800000001</v>
      </c>
      <c r="D8501" s="3" t="s">
        <v>4</v>
      </c>
      <c r="E8501" t="str">
        <f t="shared" si="132"/>
        <v>AATG, GCTT, AATG, GCTT, TCTG, AGTA, TTAC, AAAA, TAAC, AGTC, AACA, CGGC, TCGG, CCCG, TGAG, AGAA, CCAC, ATGT, TTCC, ACCT, AGGA, ACGA, AAGG, ATTC, TTTG, ACAA, TAGA, AACC, TCCA, ACTA, TGCC, ATAA, CTTC, TCTC, ATAG, TGTG, AGCG, ATCA, GTGC, TTGC, TTCA, AGAC, TATC, AAAT, TTCG, ATGA, TTGA, CTGG, TACG, ATAC, TTAG, ACGC, AATA</v>
      </c>
    </row>
    <row r="8502" spans="1:5" x14ac:dyDescent="0.2">
      <c r="A8502" s="3">
        <v>51</v>
      </c>
      <c r="B8502" s="3" t="s">
        <v>8246</v>
      </c>
      <c r="C8502" s="4">
        <v>38.616788710000002</v>
      </c>
      <c r="D8502" s="3" t="s">
        <v>4</v>
      </c>
      <c r="E8502" t="str">
        <f t="shared" si="132"/>
        <v>AATG, GCTT, AATG, GCTT, ATCA, TACG, ACGC, TCGG, ACGA, TCTG, ACTC, ACAA, TTAG, CTGG, AAGA, ATGT, ATAA, CCCG, TTCC, TTCG, AGAA, TAAG, TGCC, AGTA, ACTA, TATC, AGAC, CGGC, ATAC, ATAG, AACC, AAAA, GTGC, CAAC, TTAC, TTGC, TTCA, AAAT, ACCT, TAGG, TGTG, AGGA, GAAC, TTTG, TCTC, TCCA, TTTC, AACA, CCAC, AGCG, AGTC, TTGA, ATGA</v>
      </c>
    </row>
    <row r="8503" spans="1:5" x14ac:dyDescent="0.2">
      <c r="A8503" s="3">
        <v>51</v>
      </c>
      <c r="B8503" s="3" t="s">
        <v>8247</v>
      </c>
      <c r="C8503" s="4">
        <v>38.612533790000001</v>
      </c>
      <c r="D8503" s="3" t="s">
        <v>4</v>
      </c>
      <c r="E8503" t="str">
        <f t="shared" si="132"/>
        <v>AATG, GCTT, AATG, GCTT, TCCA, CACG, CTGG, ATTA, CTGC, AAAA, TCTC, ATAG, AATC, TTAG, ACAA, TCGG, TTTG, ATGA, ATAC, TAGG, TACC, TTAC, ACGC, AAGA, CGTC, TTTC, ACTA, TTCG, ACCG, CCAC, AGCA, TCCC, ATGT, ATAA, ACTC, AACT, ACCT, TTCC, TGGC, AGGG, TGAG, ACGA, TCTG, AGAA, TAAG, ATCA, AGAC, GAAC, TTCA, TTGA, CAAC, AATA, TACA</v>
      </c>
    </row>
    <row r="8504" spans="1:5" x14ac:dyDescent="0.2">
      <c r="A8504" s="3">
        <v>51</v>
      </c>
      <c r="B8504" s="3" t="s">
        <v>8248</v>
      </c>
      <c r="C8504" s="4">
        <v>38.583259239999997</v>
      </c>
      <c r="D8504" s="3" t="s">
        <v>4</v>
      </c>
      <c r="E8504" t="str">
        <f t="shared" si="132"/>
        <v>AATG, GCTT, AATG, GCTT, ATCA, TACG, ACGC, TCGG, ACGA, TCTG, AATA, ACAA, TTAG, CTGG, AAGA, ATGT, ATAA, CCCG, TTCC, TTCG, AGAG, TAAG, TGCC, AGTA, ACTA, TATC, AGAC, CGGC, ATAC, ATAG, AACC, AAAA, GTGC, CAAC, TTAC, TTGC, TTCA, AAAT, ACCT, TAGG, TGTG, AGGA, GAAC, TTTG, TCTC, TCCA, TTTC, AACA, CCAC, AGCG, AGTC, TTGA, ATGA</v>
      </c>
    </row>
    <row r="8505" spans="1:5" x14ac:dyDescent="0.2">
      <c r="A8505" s="3">
        <v>51</v>
      </c>
      <c r="B8505" s="3" t="s">
        <v>8249</v>
      </c>
      <c r="C8505" s="4">
        <v>38.582840650000001</v>
      </c>
      <c r="D8505" s="3" t="s">
        <v>4</v>
      </c>
      <c r="E8505" t="str">
        <f t="shared" si="132"/>
        <v>AATG, GCTT, AATG, GCTT, TCTG, AGTA, TTAC, AAAA, TAAC, AGTC, AACA, CGGC, TCGG, CCCG, TGAG, AGAA, CCAC, ATGT, TTCC, ACCT, TCCC, ACGA, AAGG, ATTC, TTTG, ACAA, TAGA, AACC, TCCA, ACTA, TGCC, ATAA, CTTC, TCTC, ATAG, TGTG, AGCG, ATCA, GTGC, TTGC, TTCA, AGAC, TATC, AAAT, TTCG, ATGA, TTGA, CTGG, TACG, ATAC, TTAG, ACGC, AATA</v>
      </c>
    </row>
    <row r="8506" spans="1:5" x14ac:dyDescent="0.2">
      <c r="A8506" s="3">
        <v>51</v>
      </c>
      <c r="B8506" s="3" t="s">
        <v>8250</v>
      </c>
      <c r="C8506" s="4">
        <v>38.580405399999997</v>
      </c>
      <c r="D8506" s="3" t="s">
        <v>4</v>
      </c>
      <c r="E8506" t="str">
        <f t="shared" si="132"/>
        <v>AATG, GCTT, AATG, GCTT, ATCA, TACG, ACGC, TCGG, ACGA, TCTG, ACTC, ACAA, TTAG, CTGG, AAGA, ATGT, ATAA, CCCG, TTCC, TTCG, AGAA, TAAG, TGCC, AGTA, ACTA, TATC, AGAC, CGGC, ATAC, ATAG, AACC, AAAA, GTGC, CAAC, TTAC, TTGC, TTCA, AAAT, ACCT, TAGG, TGTG, TCCC, GAAC, TTTG, TCTC, TCCA, TTTC, AACA, CCAC, AGCG, AGTC, TTGA, ATGA</v>
      </c>
    </row>
    <row r="8507" spans="1:5" x14ac:dyDescent="0.2">
      <c r="A8507" s="3">
        <v>51</v>
      </c>
      <c r="B8507" s="3" t="s">
        <v>8251</v>
      </c>
      <c r="C8507" s="4">
        <v>38.543450960000001</v>
      </c>
      <c r="D8507" s="3" t="s">
        <v>4</v>
      </c>
      <c r="E8507" t="str">
        <f t="shared" si="132"/>
        <v>AATG, GCTT, AATG, GCTT, TCCA, CACG, CTGG, AAAT, CTGC, AAAA, TCTC, ATAG, TATC, TTAG, ACAA, TCGG, TTTG, ATGA, ATAC, TAGG, TACC, TTAC, ACGC, AAGA, CGTC, TTTC, ACTA, TTCG, ACCG, CCAC, AGCA, TCCC, ATGT, ATAA, ACTC, AACT, ACCT, TTCC, TGGC, AGGG, TGAG, ACGA, TCTG, AGAA, TAAG, ATCA, AGAC, GAAC, TTCA, TTGA, CAAC, AATA, TACA</v>
      </c>
    </row>
    <row r="8508" spans="1:5" x14ac:dyDescent="0.2">
      <c r="A8508" s="3">
        <v>51</v>
      </c>
      <c r="B8508" s="3" t="s">
        <v>8252</v>
      </c>
      <c r="C8508" s="4">
        <v>38.5390327</v>
      </c>
      <c r="D8508" s="3" t="s">
        <v>4</v>
      </c>
      <c r="E8508" t="str">
        <f t="shared" si="132"/>
        <v>AATG, GCTT, AATG, GCTT, ATCA, TACG, ACGC, TCGG, ACGA, TCTG, AATA, ACAA, TTAG, CTGG, AAGA, ATGT, ATAA, CCCG, TTCC, TTCG, AGAA, TAAG, TGCC, AGTA, ACTA, TATC, AGAC, CGGC, ATAC, ATAG, AACC, AAAA, ACTC, CAAC, TTAC, TTGC, TTCA, AAAT, ACCT, TAGG, TGTG, AGGA, GAAC, TTTG, TCTC, TCCA, TTTC, AACA, CCAC, AGCG, AGTC, TTGA, ATGA</v>
      </c>
    </row>
    <row r="8509" spans="1:5" x14ac:dyDescent="0.2">
      <c r="A8509" s="3">
        <v>51</v>
      </c>
      <c r="B8509" s="3" t="s">
        <v>8253</v>
      </c>
      <c r="C8509" s="4">
        <v>38.526534089999998</v>
      </c>
      <c r="D8509" s="3" t="s">
        <v>4</v>
      </c>
      <c r="E8509" t="str">
        <f t="shared" si="132"/>
        <v>AATG, GCTT, AATG, GCTT, TCCA, CACG, CTGG, AAAT, CTGC, AAAA, TCTC, ATAG, AATC, TTAG, ACAA, TCGG, TTTG, ATGA, ATAC, TAGG, TACC, TTAC, ACGC, AAGA, TGTC, TTTC, ACTA, TTCG, ACCG, CCAC, AGCA, TCCC, ATGT, ATAA, ACTC, AACT, ACCT, TTCC, TGGC, AGGG, TGAG, ACGA, TCTG, AGAA, TAAG, ATCA, AGAC, GAAC, TTCA, TTGA, CAAC, AATA, TACA</v>
      </c>
    </row>
    <row r="8510" spans="1:5" x14ac:dyDescent="0.2">
      <c r="A8510" s="3">
        <v>51</v>
      </c>
      <c r="B8510" s="3" t="s">
        <v>8254</v>
      </c>
      <c r="C8510" s="4">
        <v>38.511414850000001</v>
      </c>
      <c r="D8510" s="3" t="s">
        <v>4</v>
      </c>
      <c r="E8510" t="str">
        <f t="shared" si="132"/>
        <v>AATG, GCTT, AATG, GCTT, TCCA, CACG, CTGG, AAAT, TTGC, AAAA, TCTC, ATAG, AATC, TTAG, ACAA, TCGG, TTTG, ATGA, ATAC, TAGG, TACC, TTAC, ACGC, AAGA, CGTC, TTTC, ACTA, TTCG, ACCG, CCAC, AGCA, TCCC, ATGT, ATAA, ACTC, AACT, ACCT, TTCC, TGGC, AGGG, TGAG, ACGA, TCTG, AGAA, TAAG, ATCA, AGAC, GAAC, TTCA, TTGA, CAAC, AATA, TACA</v>
      </c>
    </row>
    <row r="8511" spans="1:5" x14ac:dyDescent="0.2">
      <c r="A8511" s="3">
        <v>51</v>
      </c>
      <c r="B8511" s="3" t="s">
        <v>8255</v>
      </c>
      <c r="C8511" s="4">
        <v>38.448884290000002</v>
      </c>
      <c r="D8511" s="3" t="s">
        <v>4</v>
      </c>
      <c r="E8511" t="str">
        <f t="shared" si="132"/>
        <v>AATG, GCTT, AATG, GCTT, TAGA, AGGA, TTGC, AGAA, CTCG, AATA, ATAC, ACTC, ATAA, TTTC, ATAG, TACG, AAAT, TATC, AAGG, ACGC, ACAA, TTAG, ATGT, ACGA, AGTA, TTAC, CAAC, TTGA, AGCG, TGGG, TCTG, ACTG, TCGG, TTCC, CTGG, TCCG, GAAC, ACCA, TTCA, GTGC, TTTG, TGTG, ATGA, AACA, AAAA, TAAG, AACC, CCAC, AGAC, ATCA, TCTC, TGCC, AGTC</v>
      </c>
    </row>
    <row r="8512" spans="1:5" x14ac:dyDescent="0.2">
      <c r="A8512" s="3">
        <v>51</v>
      </c>
      <c r="B8512" s="3" t="s">
        <v>8256</v>
      </c>
      <c r="C8512" s="4">
        <v>38.445827450000003</v>
      </c>
      <c r="D8512" s="3" t="s">
        <v>4</v>
      </c>
      <c r="E8512" t="str">
        <f t="shared" si="132"/>
        <v>AATG, GCTT, AATG, GCTT, TAGA, AGGA, TTGC, AGAA, CTCG, AATA, ATAC, ACTC, ATAA, TTTC, ATAG, TACG, ATTA, TATC, AAGG, ACGC, ACAA, TTAG, ATGT, ACGA, AGTA, TTAC, CAAC, TTGA, AGCG, TGGG, TCTG, ACTG, TCGG, TTCC, CTGG, CGGC, GAAC, ACCA, TTCA, GTGC, TTTG, TGTG, ATGA, AACA, AAAA, TAAG, AACC, CCAC, AGAC, ATCA, TCTC, TGCC, AGTC</v>
      </c>
    </row>
    <row r="8513" spans="1:5" x14ac:dyDescent="0.2">
      <c r="A8513" s="3">
        <v>51</v>
      </c>
      <c r="B8513" s="3" t="s">
        <v>8257</v>
      </c>
      <c r="C8513" s="4">
        <v>38.382722299999998</v>
      </c>
      <c r="D8513" s="3" t="s">
        <v>4</v>
      </c>
      <c r="E8513" t="str">
        <f t="shared" si="132"/>
        <v>AATG, GCTT, AATG, GCTT, TCTG, AGTA, TTAC, AAAA, TAAC, AGTC, AACA, CGGC, TCGG, CCCG, TGAG, AGAA, CCAC, ATGT, TTCC, ACCT, AGGA, ACGA, AAGG, ATTG, TTTG, ACAA, TAGA, AACC, TCCA, ACTA, TGCC, ATAA, CTTC, TCTC, ATAG, TGTG, AGCG, ATCA, GTGC, TTGC, TTCA, AGAC, TATC, AAAT, TTCG, ATGA, TTGA, CTGG, TACG, ATAC, TTAG, ACGC, AATA</v>
      </c>
    </row>
    <row r="8514" spans="1:5" x14ac:dyDescent="0.2">
      <c r="A8514" s="3">
        <v>51</v>
      </c>
      <c r="B8514" s="3" t="s">
        <v>8258</v>
      </c>
      <c r="C8514" s="4">
        <v>38.376566789999998</v>
      </c>
      <c r="D8514" s="3" t="s">
        <v>4</v>
      </c>
      <c r="E8514" t="str">
        <f t="shared" si="132"/>
        <v>AATG, GCTT, AATG, GCTT, TCTG, AGTA, TTAC, AAAA, TAAC, AGTC, AACA, CGGC, TCGG, CCCG, TGAG, AGAA, CCAC, ATGT, TTCC, ACCT, AGGA, ACGA, AAGG, ACTC, TTTG, ACAA, TAGA, AACC, TCCA, ACTA, TGCC, ATAA, CTTC, TCTC, ATAG, TGTG, AGCG, ATCA, GTGC, TTGC, TTCA, AGAC, TATC, AAAT, TTCG, ATGA, TTGA, CTGG, TACG, ATAC, TTAG, ACGC, AATA</v>
      </c>
    </row>
    <row r="8515" spans="1:5" x14ac:dyDescent="0.2">
      <c r="A8515" s="3">
        <v>51</v>
      </c>
      <c r="B8515" s="3" t="s">
        <v>8259</v>
      </c>
      <c r="C8515" s="4">
        <v>38.367652880000001</v>
      </c>
      <c r="D8515" s="3" t="s">
        <v>4</v>
      </c>
      <c r="E8515" t="str">
        <f t="shared" ref="E8515:E8578" si="133">CONCATENATE(D8515,", ", B8515)</f>
        <v>AATG, GCTT, AATG, GCTT, ACCT, ACGA, TATC, AAAT, CTGG, TTCC, AGAA, AGGA, ACTA, GTGC, CCAC, TTAC, TGGC, TGTG, CTCG, TGGG, CAAC, TTTG, ATGT, TCTG, TCGG, ATAC, TTTC, AACC, TCCG, ACTC, AATA, AAGG, TAGA, TTCA, GAAC, ATCA, TTAG, TTGA, AAAA, TCTC, ACAA, AGTA, ATAA, TACG, CTGC, ATAG, ATGA, AGCG, ACGC, AGAC, TAAG, AACA, AGTC</v>
      </c>
    </row>
    <row r="8516" spans="1:5" x14ac:dyDescent="0.2">
      <c r="A8516" s="3">
        <v>51</v>
      </c>
      <c r="B8516" s="3" t="s">
        <v>8260</v>
      </c>
      <c r="C8516" s="4">
        <v>38.356351740000001</v>
      </c>
      <c r="D8516" s="3" t="s">
        <v>4</v>
      </c>
      <c r="E8516" t="str">
        <f t="shared" si="133"/>
        <v>AATG, GCTT, AATG, GCTT, ACCT, TGTG, TTTC, AAGA, TTGA, ACTA, TCTC, TCGG, ATAA, CTGC, GACC, TTCC, TAGG, TTTG, AATA, ACCG, ACGA, TATC, ATGA, AGAA, CGTC, ACAA, AGAC, TCTG, AACA, AGTA, GTGC, ATAG, TAAG, TTAG, CTGG, TGGC, ATTG, ATAC, AGCA, ACGC, CCAC, TAAC, AAAA, TTAC, CTCG, TCCA, TTCA, AAAT, TCCC, AGGG, ACTC, ATGT, ATCA</v>
      </c>
    </row>
    <row r="8517" spans="1:5" x14ac:dyDescent="0.2">
      <c r="A8517" s="3">
        <v>51</v>
      </c>
      <c r="B8517" s="3" t="s">
        <v>8261</v>
      </c>
      <c r="C8517" s="4">
        <v>38.356055589999997</v>
      </c>
      <c r="D8517" s="3" t="s">
        <v>4</v>
      </c>
      <c r="E8517" t="str">
        <f t="shared" si="133"/>
        <v>AATG, GCTT, AATG, GCTT, TTTC, TTAG, ATTA, CTGC, TGGC, ATAG, ATAA, TTAC, AGCA, ACGC, TCTG, TAAG, ACAA, GTGC, ACCG, AAGG, CAAC, CACG, AGAC, ATGT, AGAG, AAAA, ACTA, AATA, ATAC, TTCC, TACC, TTTG, AACT, ATCA, ATGA, GAAC, TTGA, CGTC, TCGG, TAGA, AATC, ACGA, TACA, ACTC, CCAC, TCTC, ACCT, TTCA, AGGA, CTGG, TGGG, AAAT, TTCG</v>
      </c>
    </row>
    <row r="8518" spans="1:5" x14ac:dyDescent="0.2">
      <c r="A8518" s="3">
        <v>51</v>
      </c>
      <c r="B8518" s="3" t="s">
        <v>8262</v>
      </c>
      <c r="C8518" s="4">
        <v>38.342596639999996</v>
      </c>
      <c r="D8518" s="3" t="s">
        <v>4</v>
      </c>
      <c r="E8518" t="str">
        <f t="shared" si="133"/>
        <v>AATG, GCTT, AATG, GCTT, ACCT, ACGA, TATC, AAAT, CTGG, TTCC, AGAA, AGGA, ACTG, GTGC, CCAC, TTAC, TGGC, TGTG, CTCG, TGGG, CAAC, TTTG, ATGT, TCTG, TCGG, ATAC, TTTC, AACC, TCCG, ACTC, AATA, AAGG, TAGA, TTCA, GAAC, ATCA, TTAG, TTGA, AAAA, TCTC, ACAA, AGTA, ATAA, TACG, CTGC, ATAG, ATGA, AGCG, ACGC, AGAC, TAAG, AACA, AGTC</v>
      </c>
    </row>
    <row r="8519" spans="1:5" x14ac:dyDescent="0.2">
      <c r="A8519" s="3">
        <v>51</v>
      </c>
      <c r="B8519" s="3" t="s">
        <v>8263</v>
      </c>
      <c r="C8519" s="4">
        <v>38.341038249999997</v>
      </c>
      <c r="D8519" s="3" t="s">
        <v>4</v>
      </c>
      <c r="E8519" t="str">
        <f t="shared" si="133"/>
        <v>AATG, GCTT, AATG, GCTT, AATA, TATC, TTGC, TTAG, GTGC, TTAC, TGTG, ACGA, TGGG, TCAG, AACA, TCCG, TTGA, AGTA, ACTA, ACCT, CTCG, AGAC, ATGT, TCTC, ATAC, AAGA, TTTG, TTTC, TACG, AAAA, TAGA, CCAC, ACAA, ACTC, ATAG, ATTG, TTCA, ATGA, ACGC, ATCA, CAGG, TGCC, TAAG, TCGG, ATAA, TAAC, CAGC, GACC, AGAA, AAAT, TTCC, AGGA, AGCG</v>
      </c>
    </row>
    <row r="8520" spans="1:5" x14ac:dyDescent="0.2">
      <c r="A8520" s="3">
        <v>51</v>
      </c>
      <c r="B8520" s="3" t="s">
        <v>8264</v>
      </c>
      <c r="C8520" s="4">
        <v>38.291277639999997</v>
      </c>
      <c r="D8520" s="3" t="s">
        <v>4</v>
      </c>
      <c r="E8520" t="str">
        <f t="shared" si="133"/>
        <v>AATG, GCTT, AATG, GCTT, TTTC, TTAG, ATTA, TTGC, TGGC, ATAG, ATAA, TTAC, AGCA, ACGC, TCTG, TAAG, ACAA, GTGC, ACCG, AAGG, CAAC, CACG, AGAC, ATGT, AGAG, AAAA, ACTA, AATA, ATAC, TTCC, TACC, TTTG, AACT, ATCA, ATGA, GAAC, TTGA, CGTC, TCGG, TAGA, AATC, ACGA, TACA, ACTC, CCAC, TCTC, ACCT, TTCA, AGGA, CTGG, TGGG, AAAT, TTCG</v>
      </c>
    </row>
    <row r="8521" spans="1:5" x14ac:dyDescent="0.2">
      <c r="A8521" s="3">
        <v>51</v>
      </c>
      <c r="B8521" s="3" t="s">
        <v>8265</v>
      </c>
      <c r="C8521" s="4">
        <v>38.262044000000003</v>
      </c>
      <c r="D8521" s="3" t="s">
        <v>4</v>
      </c>
      <c r="E8521" t="str">
        <f t="shared" si="133"/>
        <v>AATG, GCTT, AATG, GCTT, AAAA, ATAG, TATC, ACAA, ATCA, CTCG, ACGA, TAAG, TTGC, AGTA, TCTG, CCAC, ATGT, TCCG, ACTA, TCTC, CGTC, CAGC, TTCC, TAAC, AGAA, ACTC, TTTG, TGCC, TGGG, GACC, TAGA, AGAC, TGTG, AACA, CTGG, ACGC, TTAG, AGCG, AGGA, ATGA, AATA, ATTG, TTGA, TTCA, AAGG, TCGG, GTGC, ATAC, ACCT, TTAC, TTTC, AAAT, ATAA</v>
      </c>
    </row>
    <row r="8522" spans="1:5" x14ac:dyDescent="0.2">
      <c r="A8522" s="3">
        <v>51</v>
      </c>
      <c r="B8522" s="3" t="s">
        <v>8266</v>
      </c>
      <c r="C8522" s="4">
        <v>38.256540170000001</v>
      </c>
      <c r="D8522" s="3" t="s">
        <v>4</v>
      </c>
      <c r="E8522" t="str">
        <f t="shared" si="133"/>
        <v>AATG, GCTT, AATG, GCTT, AATA, TATC, TTGC, TTAG, GTGC, TTAC, TGTG, ACGA, TGGG, TCAG, AACA, TCCG, TTGA, AGTA, ACTA, ACCT, CTCG, AGAC, ATGT, TCTC, ATAC, AAGA, TTTG, TTTC, CGTC, AAAA, TAGA, CCAC, ACAA, ACTC, ATAG, ATTG, TTCA, ATGA, ACGC, ATCA, CAGG, TGCC, TAAG, TCGG, ATAA, TAAC, CAGC, GACC, AGAA, AAAT, TTCC, AGGA, AGCG</v>
      </c>
    </row>
    <row r="8523" spans="1:5" x14ac:dyDescent="0.2">
      <c r="A8523" s="3">
        <v>51</v>
      </c>
      <c r="B8523" s="3" t="s">
        <v>8267</v>
      </c>
      <c r="C8523" s="4">
        <v>38.244378349999998</v>
      </c>
      <c r="D8523" s="3" t="s">
        <v>4</v>
      </c>
      <c r="E8523" t="str">
        <f t="shared" si="133"/>
        <v>AATG, GCTT, AATG, GCTT, AATA, TATC, TTGC, TTAG, GTGC, TTAC, TGTG, ACGA, TGGG, TCAG, AACA, TCCG, TTGA, AGTA, ACTA, ACCT, CTCG, AGAC, ATGT, TCTC, ATAC, AAGA, TTTG, TTTC, TACG, AAAA, TAGA, CCAC, ACAA, ACTC, ATAG, ATTG, TTCA, ATGA, ACGC, ATCA, CAGG, TGGC, TAAG, TCGG, ATAA, TAAC, CAGC, GACC, AGAA, AAAT, TTCC, AGGA, AGCG</v>
      </c>
    </row>
    <row r="8524" spans="1:5" x14ac:dyDescent="0.2">
      <c r="A8524" s="3">
        <v>51</v>
      </c>
      <c r="B8524" s="3" t="s">
        <v>8268</v>
      </c>
      <c r="C8524" s="4">
        <v>38.231624269999998</v>
      </c>
      <c r="D8524" s="3" t="s">
        <v>4</v>
      </c>
      <c r="E8524" t="str">
        <f t="shared" si="133"/>
        <v>AATG, GCTT, AATG, GCTT, AAAA, ATAG, TATC, ACAA, ATCA, CTCG, ACGA, TAAG, TTGC, AGTA, TCTG, CCAC, ATGT, TCCG, ACTA, TCTC, TACG, CAGC, TTCC, TAAC, AGAA, ACTC, TTTG, TGGC, TGGG, GACC, TAGA, AGAC, TGTG, AACA, CTGG, ACGC, TTAG, AGCG, AGGA, ATGA, AATA, ATTG, TTGA, TTCA, AAGG, TCGG, GTGC, ATAC, ACCT, TTAC, TTTC, AAAT, ATAA</v>
      </c>
    </row>
    <row r="8525" spans="1:5" x14ac:dyDescent="0.2">
      <c r="A8525" s="3">
        <v>51</v>
      </c>
      <c r="B8525" s="3" t="s">
        <v>8269</v>
      </c>
      <c r="C8525" s="4">
        <v>38.222810770000002</v>
      </c>
      <c r="D8525" s="3" t="s">
        <v>4</v>
      </c>
      <c r="E8525" t="str">
        <f t="shared" si="133"/>
        <v>AATG, GCTT, AATG, GCTT, ACCT, TGTG, TTTC, AAGA, TTGA, ACTA, TCTC, TCGG, ATAA, CTGC, GACC, TTCC, TAGG, TTTG, AATA, ACCG, ACGA, TATC, ATGA, AGAA, TACG, ACAA, AGAC, TCTG, AACA, AGTA, GTGC, ATAG, TAAG, TTAG, CTGG, TGGC, ATTG, ATAC, AGCA, ACGC, CCAC, TAAC, AAAA, TTAC, CTCG, TCCA, TTCA, AAAT, TCCC, AGGG, ACTC, ATGT, ATCA</v>
      </c>
    </row>
    <row r="8526" spans="1:5" x14ac:dyDescent="0.2">
      <c r="A8526" s="3">
        <v>51</v>
      </c>
      <c r="B8526" s="3" t="s">
        <v>8270</v>
      </c>
      <c r="C8526" s="4">
        <v>38.219517109999998</v>
      </c>
      <c r="D8526" s="3" t="s">
        <v>4</v>
      </c>
      <c r="E8526" t="str">
        <f t="shared" si="133"/>
        <v>AATG, GCTT, AATG, GCTT, TACG, TCCC, AGAC, CCAC, GACC, TCCA, TGCC, ATGA, TAGG, AGAA, CTTC, ATAG, AAGA, TTAG, ACAA, TTAC, ATCA, ATGT, CCCG, TTCG, AACA, AGCG, TTGC, TCGG, ATAA, CGGC, ACCT, CTGG, ATAC, TTCA, AGTA, TCTC, TTCC, TGTG, TAAC, ACGA, ACTC, ATTG, AATA, TATC, TTTG, AAAA, AAAT, TTGA, TCTG, ACGC, ACTA, GTGC, TGAG</v>
      </c>
    </row>
    <row r="8527" spans="1:5" x14ac:dyDescent="0.2">
      <c r="A8527" s="3">
        <v>51</v>
      </c>
      <c r="B8527" s="3" t="s">
        <v>8271</v>
      </c>
      <c r="C8527" s="4">
        <v>38.208354739999997</v>
      </c>
      <c r="D8527" s="3" t="s">
        <v>4</v>
      </c>
      <c r="E8527" t="str">
        <f t="shared" si="133"/>
        <v>AATG, GCTT, AATG, GCTT, TTTC, TTAG, ATTA, CTGC, TGGC, ATAG, ATAA, TTAC, AGCA, ACGC, TCTG, TAAG, ACAA, GTGC, ACCG, AAGG, CAAC, CACG, AGAC, ATGT, AGAG, AAAA, ACTA, AATA, ATAC, TTCC, TACC, TTTG, AACT, ATCA, ATGA, GAAC, TTGA, CGTC, TCGG, TAGA, TATC, ACGA, TACA, ACTC, CCAC, TCTC, ACCT, TTCA, AGGA, CTGG, TGGG, AAAT, TTCG</v>
      </c>
    </row>
    <row r="8528" spans="1:5" x14ac:dyDescent="0.2">
      <c r="A8528" s="3">
        <v>51</v>
      </c>
      <c r="B8528" s="3" t="s">
        <v>8272</v>
      </c>
      <c r="C8528" s="4">
        <v>38.204298250000001</v>
      </c>
      <c r="D8528" s="3" t="s">
        <v>4</v>
      </c>
      <c r="E8528" t="str">
        <f t="shared" si="133"/>
        <v>AATG, GCTT, AATG, GCTT, CCAC, TTTC, TTGA, CACG, TTCG, TTAC, ACGC, TAAG, AAAT, ATAG, TCTG, AGTA, CTGC, CAAC, TGAG, ACCT, ATCA, TTTG, TACA, CGTC, AGGG, ATGT, ACAA, TCCC, ACCG, ACTA, GAAC, ATAA, TCCA, TCTC, TTCA, ATGA, TAGG, AGAC, AAGA, AGTC, AACC, TGGC, CTGG, ACGA, AGCA, AGAA, ATAC, TATC, AACA, TCGG, TTAG, AAAA, TTCC</v>
      </c>
    </row>
    <row r="8529" spans="1:5" x14ac:dyDescent="0.2">
      <c r="A8529" s="3">
        <v>51</v>
      </c>
      <c r="B8529" s="3" t="s">
        <v>8273</v>
      </c>
      <c r="C8529" s="4">
        <v>38.18589223</v>
      </c>
      <c r="D8529" s="3" t="s">
        <v>4</v>
      </c>
      <c r="E8529" t="str">
        <f t="shared" si="133"/>
        <v>AATG, GCTT, AATG, GCTT, ACCT, TGTG, TTTC, AAGA, TTGA, ACTA, TCTC, TCGG, ATAA, TTGC, GACC, TTCC, TAGG, TTTG, AATA, ACCG, ACGA, TATC, ATGA, AGAA, CGTC, ACAA, AGAC, TCTG, AACA, AGTA, GTGC, ATAG, TAAG, TTAG, CTGG, TGGC, ATTG, ATAC, AGCA, ACGC, CCAC, TAAC, AAAA, TTAC, CTCG, TCCA, TTCA, AAAT, TCCC, AGGG, ACTC, ATGT, ATCA</v>
      </c>
    </row>
    <row r="8530" spans="1:5" x14ac:dyDescent="0.2">
      <c r="A8530" s="3">
        <v>51</v>
      </c>
      <c r="B8530" s="3" t="s">
        <v>8274</v>
      </c>
      <c r="C8530" s="4">
        <v>38.176999950000003</v>
      </c>
      <c r="D8530" s="3" t="s">
        <v>4</v>
      </c>
      <c r="E8530" t="str">
        <f t="shared" si="133"/>
        <v>AATG, GCTT, AATG, GCTT, TTTC, TTAG, ATTA, CTGC, TGGC, ATAG, ATAA, TTAC, AGCA, ACGC, TCTG, TAAG, ACAA, GTGC, ACCG, AAGG, CAAC, CACG, AGAC, ATGT, AGAG, AAAA, ACTA, AATA, ATAC, TTCC, TACC, TTTG, AACT, ATCA, ATGA, GAAC, TTGA, TGTC, TCGG, TAGA, AATC, ACGA, TACA, ACTC, CCAC, TCTC, ACCT, TTCA, AGGA, CTGG, TGGG, AAAT, TTCG</v>
      </c>
    </row>
    <row r="8531" spans="1:5" x14ac:dyDescent="0.2">
      <c r="A8531" s="3">
        <v>51</v>
      </c>
      <c r="B8531" s="3" t="s">
        <v>8275</v>
      </c>
      <c r="C8531" s="4">
        <v>38.165913600000003</v>
      </c>
      <c r="D8531" s="3" t="s">
        <v>4</v>
      </c>
      <c r="E8531" t="str">
        <f t="shared" si="133"/>
        <v>AATG, GCTT, AATG, GCTT, AATA, TATC, TTGC, TTAG, GTGC, TTAC, TGTG, ACGA, TGGG, TCAG, AACA, TCCG, TTGA, AGTA, ACTA, ACCT, CTCG, AGAC, ATGT, TCTC, ATAC, AAGA, TTTG, TTTC, TACG, AAAA, TAGA, CCAC, ACAA, ACTC, ATAG, TTGG, TTCA, ATGA, ACGC, ATCA, CAGG, TGCC, TAAG, TCGG, ATAA, TAAC, CAGC, GACC, AGAA, AAAT, TTCC, AGGA, AGCG</v>
      </c>
    </row>
    <row r="8532" spans="1:5" x14ac:dyDescent="0.2">
      <c r="A8532" s="3">
        <v>51</v>
      </c>
      <c r="B8532" s="3" t="s">
        <v>8276</v>
      </c>
      <c r="C8532" s="4">
        <v>38.161039330000001</v>
      </c>
      <c r="D8532" s="3" t="s">
        <v>4</v>
      </c>
      <c r="E8532" t="str">
        <f t="shared" si="133"/>
        <v>AATG, GCTT, AATG, GCTT, TACG, AGGA, AGAC, CCAC, GACC, TCCA, TGCC, ATGA, TAGG, AGAA, CTTC, ATAG, AAGA, TTAG, ACAA, TTAC, ATCA, ATGT, CCCG, TTCG, AACA, AGCG, TTGC, TCGG, ATAA, CGGC, ACCT, CTGG, ATAC, TTCA, AGTA, TCTC, TTCC, TGTG, TAAC, ACGA, ACTC, ATTC, AATA, TATC, TTTG, AAAA, AAAT, TTGA, TCTG, ACGC, ACTA, GTGC, TGAG</v>
      </c>
    </row>
    <row r="8533" spans="1:5" x14ac:dyDescent="0.2">
      <c r="A8533" s="3">
        <v>51</v>
      </c>
      <c r="B8533" s="3" t="s">
        <v>8277</v>
      </c>
      <c r="C8533" s="4">
        <v>38.15243615</v>
      </c>
      <c r="D8533" s="3" t="s">
        <v>4</v>
      </c>
      <c r="E8533" t="str">
        <f t="shared" si="133"/>
        <v>AATG, GCTT, AATG, GCTT, AATA, TATC, TTGC, TTAG, GTGC, TTAC, TGTG, ACGA, TGGG, TCAG, AACA, TCCG, TTGA, AGTA, ACTA, ACCT, CTCG, AGAC, ATGT, TCTC, ATAC, AAGG, TTTG, TTTC, TACG, AAAA, TAGA, CCAC, ACAA, ACTC, ATAG, ATTG, TTCA, ATGA, ACGC, ATCA, CAGG, TGCC, TAAG, TCGG, ATAA, TAAC, CAGC, GACC, AGAA, AAAT, TTCC, AGGA, AGCG</v>
      </c>
    </row>
    <row r="8534" spans="1:5" x14ac:dyDescent="0.2">
      <c r="A8534" s="3">
        <v>51</v>
      </c>
      <c r="B8534" s="3" t="s">
        <v>8278</v>
      </c>
      <c r="C8534" s="4">
        <v>38.14035913</v>
      </c>
      <c r="D8534" s="3" t="s">
        <v>4</v>
      </c>
      <c r="E8534" t="str">
        <f t="shared" si="133"/>
        <v>AATG, GCTT, AATG, GCTT, AACC, TCTC, TTGA, TCCC, TAGG, ATGT, AGCG, TTCA, ACGC, ACTG, CGGC, TCTG, TTTC, TCCA, AGTC, AGGG, AAAA, ATAG, GAAC, AAAT, TTAG, AATA, AGAA, ACAA, AAGA, TAAG, ATGA, TTCC, ACCA, TGTG, TTTG, AACA, CTGG, TCGG, TGCC, CTCG, CCAC, TTGC, ACGA, TTAC, AGAC, CAAC, ACTC, TATC, ATAA, ATCA, TACG, AGTA, ATAC</v>
      </c>
    </row>
    <row r="8535" spans="1:5" x14ac:dyDescent="0.2">
      <c r="A8535" s="3">
        <v>51</v>
      </c>
      <c r="B8535" s="3" t="s">
        <v>8279</v>
      </c>
      <c r="C8535" s="4">
        <v>38.130324960000003</v>
      </c>
      <c r="D8535" s="3" t="s">
        <v>4</v>
      </c>
      <c r="E8535" t="str">
        <f t="shared" si="133"/>
        <v>AATG, GCTT, AATG, GCTT, TGTC, TACA, ATAG, AACG, ATGT, ACGC, ACTA, CTGC, TCGG, ACAA, TTAG, ATTA, GTGC, TACC, AAAA, ACTC, AACT, AGAA, TTCC, CTCG, TCCG, ACGA, TTAC, AATA, TCTC, CAAC, ACCT, AATC, AGGA, ATGA, TGGC, TAAG, TTTG, TTCA, TTTC, AGCA, TGGG, GAAC, TAGA, CTGG, AGTG, TCTG, ATCA, ATAC, CCAC, AGAC, ATAA, AAGG, TTGA</v>
      </c>
    </row>
    <row r="8536" spans="1:5" x14ac:dyDescent="0.2">
      <c r="A8536" s="3">
        <v>51</v>
      </c>
      <c r="B8536" s="3" t="s">
        <v>8280</v>
      </c>
      <c r="C8536" s="4">
        <v>38.122634069999997</v>
      </c>
      <c r="D8536" s="3" t="s">
        <v>4</v>
      </c>
      <c r="E8536" t="str">
        <f t="shared" si="133"/>
        <v>AATG, GCTT, AATG, GCTT, AAGA, TCCA, TGGC, CTGG, TTAC, AGTA, TATC, AGAC, TTCA, ACGA, TCCC, ACTC, TTCC, ATGA, CGTC, GACC, ACAA, ATAG, ACTA, AACA, TCTG, TCTC, TAAG, AAAT, TTGA, CACG, AAAA, TAGG, AGCA, ATAC, ATGT, ATAA, ATCA, CCAC, AGGG, TAAC, ACCT, AGAA, TTTC, TACA, TTCG, TTGC, GTGC, TTTG, TCGG, TGAG, TTAG, ACCG, ACGC</v>
      </c>
    </row>
    <row r="8537" spans="1:5" x14ac:dyDescent="0.2">
      <c r="A8537" s="3">
        <v>51</v>
      </c>
      <c r="B8537" s="3" t="s">
        <v>8281</v>
      </c>
      <c r="C8537" s="4">
        <v>38.110798269999997</v>
      </c>
      <c r="D8537" s="3" t="s">
        <v>4</v>
      </c>
      <c r="E8537" t="str">
        <f t="shared" si="133"/>
        <v>AATG, GCTT, AATG, GCTT, AAGA, TGGC, TTTC, CTGC, TCTC, TTCG, TACC, AAAT, AGAC, CACG, ACCG, TTCA, ATAG, ACTA, AGCA, ATAA, AGAA, TAGG, ACGA, ATCA, CTGG, TTGA, AGTC, TTAG, GAAC, CCAC, TAAG, TCGG, ACGC, TTTG, TCCA, ACAA, ATAC, TACA, TCTG, AACA, ATGA, ATGT, AGGG, AAAA, TTCC, TATC, TCCC, TTAC, ACTC, ACCT, CGTC, TGAG, CAAC</v>
      </c>
    </row>
    <row r="8538" spans="1:5" x14ac:dyDescent="0.2">
      <c r="A8538" s="3">
        <v>51</v>
      </c>
      <c r="B8538" s="3" t="s">
        <v>8282</v>
      </c>
      <c r="C8538" s="4">
        <v>38.110432250000002</v>
      </c>
      <c r="D8538" s="3" t="s">
        <v>4</v>
      </c>
      <c r="E8538" t="str">
        <f t="shared" si="133"/>
        <v>AATG, GCTT, AATG, GCTT, ACCT, TGTG, TTTC, AAGA, TTGA, ACTA, TCTC, TCGG, ATAA, CTGC, GACC, TTCC, TAGG, TTTG, AATA, ACCG, ACGA, AATC, ATGA, AGAA, CGTC, ACAA, AGAC, TCTG, AACA, AGTA, GTGC, ATAG, TAAG, TTAG, CTGG, TGGC, ATTG, ATAC, AGCA, ACGC, CCAC, TAAC, AAAA, TTAC, CTCG, TCCA, TTCA, AAAT, TCCC, AGGG, ACTC, ATGT, ATCA</v>
      </c>
    </row>
    <row r="8539" spans="1:5" x14ac:dyDescent="0.2">
      <c r="A8539" s="3">
        <v>51</v>
      </c>
      <c r="B8539" s="3" t="s">
        <v>8283</v>
      </c>
      <c r="C8539" s="4">
        <v>38.088553050000002</v>
      </c>
      <c r="D8539" s="3" t="s">
        <v>4</v>
      </c>
      <c r="E8539" t="str">
        <f t="shared" si="133"/>
        <v>AATG, GCTT, AATG, GCTT, AAAA, ATAG, AATC, ACAA, ATCA, CTCG, ACGA, TAAG, TTGC, AGTA, TCTG, CCAC, ATGT, TCCG, ACTA, TCTC, TACG, CAGC, TTCC, TAAC, AGAA, ACTC, TTTG, TGCC, TGGG, GACC, TAGA, AGAC, TGTG, AACA, CTGG, ACGC, TTAG, AGCG, AGGA, ATGA, AATA, ATTG, TTGA, TTCA, AAGG, TCGG, GTGC, ATAC, ACCT, TTAC, TTTC, AAAT, ATAA</v>
      </c>
    </row>
    <row r="8540" spans="1:5" x14ac:dyDescent="0.2">
      <c r="A8540" s="3">
        <v>51</v>
      </c>
      <c r="B8540" s="3" t="s">
        <v>8284</v>
      </c>
      <c r="C8540" s="4">
        <v>38.088364769999998</v>
      </c>
      <c r="D8540" s="3" t="s">
        <v>4</v>
      </c>
      <c r="E8540" t="str">
        <f t="shared" si="133"/>
        <v>AATG, GCTT, AATG, GCTT, TGTC, TACA, ATAG, AACG, ATGT, ACGC, ACTA, TTGC, TCGG, ACAA, TTAG, AAAT, GTGC, TACC, AAAA, ACTC, AACT, AGAA, TTCC, CTCG, TCCG, ACGA, TTAC, AATA, TCTC, CAAC, ACCT, AATC, AGGA, ATGA, TGGC, TAAG, TTTG, TTCA, TTTC, AGCA, TGGG, GAAC, TAGA, CTGG, AGTG, TCTG, ATCA, ATAC, CCAC, AGAC, ATAA, AAGG, TTGA</v>
      </c>
    </row>
    <row r="8541" spans="1:5" x14ac:dyDescent="0.2">
      <c r="A8541" s="3">
        <v>51</v>
      </c>
      <c r="B8541" s="3" t="s">
        <v>8285</v>
      </c>
      <c r="C8541" s="4">
        <v>38.082854310000002</v>
      </c>
      <c r="D8541" s="3" t="s">
        <v>4</v>
      </c>
      <c r="E8541" t="str">
        <f t="shared" si="133"/>
        <v>AATG, GCTT, AATG, GCTT, TTTC, TTAG, AGAA, CTGC, TGGC, ATAG, ATAA, TTAC, AGCA, ACGC, TCTG, TAAG, ACAA, GTGC, ACCG, AAGG, CAAC, CACG, AGAC, ATGT, AGAG, AAAA, ACTA, AATA, ATAC, TTCC, TACC, TTTG, AACT, ATCA, ATGA, GAAC, TTGA, CGTC, TCGG, TAGA, AATC, ACGA, TACA, ACTC, CCAC, TCTC, ACCT, TTCA, AGGA, CTGG, TGGG, AAAT, TTCG</v>
      </c>
    </row>
    <row r="8542" spans="1:5" x14ac:dyDescent="0.2">
      <c r="A8542" s="3">
        <v>51</v>
      </c>
      <c r="B8542" s="3" t="s">
        <v>8286</v>
      </c>
      <c r="C8542" s="4">
        <v>38.07555584</v>
      </c>
      <c r="D8542" s="3" t="s">
        <v>4</v>
      </c>
      <c r="E8542" t="str">
        <f t="shared" si="133"/>
        <v>AATG, GCTT, AATG, GCTT, AAGA, TGGC, TTTC, TTGC, TCTC, TTCG, TACC, AAAT, AGAC, CACG, ACCG, TTCA, ATAG, ACTA, AGCA, ATAA, AGAA, TAGG, ACGA, ATCA, CTGG, TTGA, AGTC, TTAG, GAAC, CCAC, TAAG, TCGG, ACGC, TTTG, TCCA, ACAA, ATAC, TACA, TCTG, AACA, ATGA, ATGT, AGGG, AAAA, TTCC, TATC, TCCC, TTAC, GTGC, ACCT, CGTC, TGAG, CAAC</v>
      </c>
    </row>
    <row r="8543" spans="1:5" x14ac:dyDescent="0.2">
      <c r="A8543" s="3">
        <v>51</v>
      </c>
      <c r="B8543" s="3" t="s">
        <v>8287</v>
      </c>
      <c r="C8543" s="4">
        <v>38.068592819999999</v>
      </c>
      <c r="D8543" s="3" t="s">
        <v>4</v>
      </c>
      <c r="E8543" t="str">
        <f t="shared" si="133"/>
        <v>AATG, GCTT, AATG, GCTT, AAAA, ATAG, TATC, ACAA, ATCA, CTCG, ACGA, TAAG, TTGC, AGTA, TCTG, CCAC, ATGT, TCCG, ACTA, TCTC, TACG, CAGC, TTCC, TAAC, AGAA, ACTC, TTTG, TGCC, TGGG, GACC, TAGA, AGAC, TGTG, AACA, CTGG, ACGC, TTAG, AGCG, AGGA, ATGA, AATA, ATTG, TTGA, TTCA, AAGG, TCGG, GTGC, ATAC, ACCA, TTAC, TTTC, AAAT, ATAA</v>
      </c>
    </row>
    <row r="8544" spans="1:5" x14ac:dyDescent="0.2">
      <c r="A8544" s="3">
        <v>51</v>
      </c>
      <c r="B8544" s="3" t="s">
        <v>8288</v>
      </c>
      <c r="C8544" s="4">
        <v>38.051375640000003</v>
      </c>
      <c r="D8544" s="3" t="s">
        <v>4</v>
      </c>
      <c r="E8544" t="str">
        <f t="shared" si="133"/>
        <v>AATG, GCTT, AATG, GCTT, TACG, AGGA, AGAC, CCAC, GACC, TCCA, TGCC, ATGA, TAGG, AGAA, CTTC, ATAG, AAGA, TTAG, ACAA, TTAC, ATCA, ATGT, CCCG, TTCG, AACA, AGCG, TTGC, TCGG, ATAA, CGGC, ACCT, CTGG, ATAC, TTCA, AGTA, TCTC, TTCC, TGTG, TAAC, ACGA, ACTC, ATTG, AATA, TATC, CAAG, AAAA, AAAT, TTGA, TCTG, ACGC, ACTA, GTGC, TGAG</v>
      </c>
    </row>
    <row r="8545" spans="1:5" x14ac:dyDescent="0.2">
      <c r="A8545" s="3">
        <v>51</v>
      </c>
      <c r="B8545" s="3" t="s">
        <v>8289</v>
      </c>
      <c r="C8545" s="4">
        <v>37.999127250000001</v>
      </c>
      <c r="D8545" s="3" t="s">
        <v>4</v>
      </c>
      <c r="E8545" t="str">
        <f t="shared" si="133"/>
        <v>AATG, GCTT, AATG, GCTT, TACG, AGGA, AGAC, CCAC, GACC, TCCA, TGCC, ATGA, TAGG, AGAA, CTTC, ATAG, AAGA, TTAG, ACAA, TTAC, ATCA, ATGT, CCCG, TTCG, AACA, AGCG, TTGC, TCGG, ATAA, CGGC, ACCT, CTGG, ATAC, TTCA, AGTA, TCTC, TTCC, TGTG, TAAC, ACGA, ACTC, ATTG, AATA, TATC, TTTG, AAAA, AAAT, TTGA, TCTG, ACGC, ACTG, GTGC, TGAG</v>
      </c>
    </row>
    <row r="8546" spans="1:5" x14ac:dyDescent="0.2">
      <c r="A8546" s="3">
        <v>51</v>
      </c>
      <c r="B8546" s="3" t="s">
        <v>8290</v>
      </c>
      <c r="C8546" s="4">
        <v>37.99054718</v>
      </c>
      <c r="D8546" s="3" t="s">
        <v>4</v>
      </c>
      <c r="E8546" t="str">
        <f t="shared" si="133"/>
        <v>AATG, GCTT, AATG, GCTT, AAGA, TGGC, TTTC, CTGC, TCTC, TTCG, TACC, ATTA, AGAC, CACG, ACCG, TTCA, ATAG, ACTA, AGCA, ATAA, AGAA, TAGG, ACGA, ATCA, CTGG, TTGA, AGTC, TTAG, GAAC, CCAC, TAAG, TCGG, ACGC, TTTG, TCCA, ACAA, ATAC, TACA, TCTG, AACA, ATGA, ATGT, AGGG, AAAA, TTCC, TATC, TCCC, TTAC, AATA, ACCT, CGTC, TGAG, CAAC</v>
      </c>
    </row>
    <row r="8547" spans="1:5" x14ac:dyDescent="0.2">
      <c r="A8547" s="3">
        <v>51</v>
      </c>
      <c r="B8547" s="3" t="s">
        <v>8291</v>
      </c>
      <c r="C8547" s="4">
        <v>37.983993089999998</v>
      </c>
      <c r="D8547" s="3" t="s">
        <v>4</v>
      </c>
      <c r="E8547" t="str">
        <f t="shared" si="133"/>
        <v>AATG, GCTT, AATG, GCTT, AAGA, TCCA, TGGC, CTGG, TTAC, AGTA, TATC, AGAC, AATA, ACGA, TCCC, ACTC, TTCC, ATGA, CGTC, GACC, ACAA, ATAG, ACTA, AACA, TCTG, TCTC, TAAG, AAAT, TTGA, CACG, AAAA, TAGG, AGCA, ATAC, ATGT, ATAA, ATCA, CCAC, AGGG, TAAC, ACCT, AGAA, TTTC, TACA, TTCG, CTGC, GTGC, TTTG, TCGG, TGAG, TTAG, ACCG, ACGC</v>
      </c>
    </row>
    <row r="8548" spans="1:5" x14ac:dyDescent="0.2">
      <c r="A8548" s="3">
        <v>51</v>
      </c>
      <c r="B8548" s="3" t="s">
        <v>8292</v>
      </c>
      <c r="C8548" s="4">
        <v>37.981686639999999</v>
      </c>
      <c r="D8548" s="3" t="s">
        <v>4</v>
      </c>
      <c r="E8548" t="str">
        <f t="shared" si="133"/>
        <v>AATG, GCTT, AATG, GCTT, TGTC, TACA, ATAG, AACG, ATGT, ACGC, ACTA, CTGC, TCGG, ACAA, TTAG, AAAT, GTGC, TACC, AAAA, ACTC, AACT, AGAA, TTCC, CTCG, ACCG, ACGA, TTAC, AATA, TCTC, CAAC, ACCT, AATC, AGGA, ATGA, TGGC, TAAG, TTTG, TTCA, TTTC, AGCA, TGGG, GAAC, TAGA, CTGG, AGTG, TCTG, ATCA, ATAC, CCAC, AGAC, ATAA, AAGG, TTGA</v>
      </c>
    </row>
    <row r="8549" spans="1:5" x14ac:dyDescent="0.2">
      <c r="A8549" s="3">
        <v>51</v>
      </c>
      <c r="B8549" s="3" t="s">
        <v>8293</v>
      </c>
      <c r="C8549" s="4">
        <v>37.975476729999997</v>
      </c>
      <c r="D8549" s="3" t="s">
        <v>4</v>
      </c>
      <c r="E8549" t="str">
        <f t="shared" si="133"/>
        <v>AATG, GCTT, AATG, GCTT, ACCT, TGTG, TTTC, AAGA, TTGA, ACTA, TCTC, TCGG, ATAA, CTGC, GACC, TTCC, TAGG, TTTG, AATA, ACCG, ACGA, TATC, ATGA, AGAG, CGTC, ACAA, AGAC, TCTG, AACA, AGTA, GTGC, ATAG, TAAG, TTAG, CTGG, TGGC, ATTG, ATAC, AGCA, ACGC, CCAC, TAAC, AAAA, TTAC, TTCG, TCCA, TTCA, AAAT, TCCC, AGGG, ACTC, ATGT, ATCA</v>
      </c>
    </row>
    <row r="8550" spans="1:5" x14ac:dyDescent="0.2">
      <c r="A8550" s="3">
        <v>51</v>
      </c>
      <c r="B8550" s="3" t="s">
        <v>8294</v>
      </c>
      <c r="C8550" s="4">
        <v>37.968974490000001</v>
      </c>
      <c r="D8550" s="3" t="s">
        <v>4</v>
      </c>
      <c r="E8550" t="str">
        <f t="shared" si="133"/>
        <v>AATG, GCTT, AATG, GCTT, AAGA, TCCA, TGGC, CTGG, TTAC, AGTA, AATC, AGAC, TTCA, ACGA, TCCC, ACTC, TTCC, ATGA, CGTC, GACC, ACAA, ATAG, ACTA, AACA, TCTG, TCTC, TAAG, AAAT, TTGA, CACG, AAAA, TAGG, AGCA, ATAC, ATGT, ATAA, ATCA, CCAC, AGGG, TAAC, ACCT, AGAA, TTTC, TACA, TTCG, CTGC, GTGC, TTTG, TCGG, TGAG, TTAG, ACCG, ACGC</v>
      </c>
    </row>
    <row r="8551" spans="1:5" x14ac:dyDescent="0.2">
      <c r="A8551" s="3">
        <v>51</v>
      </c>
      <c r="B8551" s="3" t="s">
        <v>8295</v>
      </c>
      <c r="C8551" s="4">
        <v>37.957728719999999</v>
      </c>
      <c r="D8551" s="3" t="s">
        <v>4</v>
      </c>
      <c r="E8551" t="str">
        <f t="shared" si="133"/>
        <v>AATG, GCTT, AATG, GCTT, AACC, TCTC, TTGA, TCCC, TAGG, ATGT, AGCG, TTCA, ACGC, ACTG, CGGC, TCTG, TTTC, TCCA, AGTC, AGGG, AAAA, ATAG, GAAC, ATTA, TTAG, GTGC, AGAA, ACAA, AAGA, TAAG, ATGA, TTCC, ACCA, TGTG, TTTG, AACA, CTGG, TCGG, TGCC, CTCG, CCAC, TTGC, ACGA, TTAC, AGAC, CAAC, ACTC, TATC, ATAA, ATCA, TACG, AGTA, ATAC</v>
      </c>
    </row>
    <row r="8552" spans="1:5" x14ac:dyDescent="0.2">
      <c r="A8552" s="3">
        <v>51</v>
      </c>
      <c r="B8552" s="3" t="s">
        <v>8296</v>
      </c>
      <c r="C8552" s="4">
        <v>37.94005035</v>
      </c>
      <c r="D8552" s="3" t="s">
        <v>4</v>
      </c>
      <c r="E8552" t="str">
        <f t="shared" si="133"/>
        <v>AATG, GCTT, AATG, GCTT, AACC, TCTC, TTGA, TCCC, TAGG, ATGT, AGCG, TTCA, ACGC, ACTG, CGGC, TCTG, TTTC, TCCA, AGTC, AGGG, AAAA, ATAG, GAAC, AAAT, TTAG, GTGC, AGAA, ACAA, AAGA, TAAG, ATGA, TTCC, ACCT, TGTG, TTTG, AACA, CTGG, TCGG, TGCC, CTCG, CCAC, TTGC, ACGA, TTAC, AGAC, CAAC, ACTC, TATC, ATAA, ATCA, TACG, AGTA, ATAC</v>
      </c>
    </row>
    <row r="8553" spans="1:5" x14ac:dyDescent="0.2">
      <c r="A8553" s="3">
        <v>51</v>
      </c>
      <c r="B8553" s="3" t="s">
        <v>8297</v>
      </c>
      <c r="C8553" s="4">
        <v>37.927913580000002</v>
      </c>
      <c r="D8553" s="3" t="s">
        <v>4</v>
      </c>
      <c r="E8553" t="str">
        <f t="shared" si="133"/>
        <v>AATG, GCTT, AATG, GCTT, TCGG, TCTC, TAAG, AGGG, ACGC, TCCA, AAAT, TCTG, CAAC, ACTC, AAGA, ATGA, AATC, TAGG, TCCC, CTGG, TTCA, CGTC, ACAA, TACA, TGGC, ACCG, ACGA, ACTA, TTGA, CCAC, TGTG, GAAC, AAAA, ATAA, AGAC, TTAG, AGAA, TTTG, AGCA, TTAC, TTCC, ATAC, AATA, TTTC, GTGC, ATGT, ATCA, TTGC, ACCT, CTCG, ATAG, TACC, AACT</v>
      </c>
    </row>
    <row r="8554" spans="1:5" x14ac:dyDescent="0.2">
      <c r="A8554" s="3">
        <v>51</v>
      </c>
      <c r="B8554" s="3" t="s">
        <v>8298</v>
      </c>
      <c r="C8554" s="4">
        <v>37.910269159999999</v>
      </c>
      <c r="D8554" s="3" t="s">
        <v>4</v>
      </c>
      <c r="E8554" t="str">
        <f t="shared" si="133"/>
        <v>AATG, GCTT, AATG, GCTT, TCGG, TCTC, TAAG, AGGG, ACGC, TCCA, ATTA, TCTG, CAAC, ACTC, AAGA, ATGA, AATC, TAGG, TCCC, CTGG, TTCA, CGTC, ACAA, TACA, TGGC, ACCG, ACGA, ACTA, TTGA, CCAC, TGTG, GAAC, AAAA, ATAA, AGAC, TTAG, AGAA, TTTG, AGCA, TTAC, TTCC, ATAC, AATA, TTTC, GTGC, ATGT, ATCA, CTGC, ACCT, CTCG, ATAG, TACC, AACT</v>
      </c>
    </row>
    <row r="8555" spans="1:5" x14ac:dyDescent="0.2">
      <c r="A8555" s="3">
        <v>51</v>
      </c>
      <c r="B8555" s="3" t="s">
        <v>8299</v>
      </c>
      <c r="C8555" s="4">
        <v>37.892334249999998</v>
      </c>
      <c r="D8555" s="3" t="s">
        <v>4</v>
      </c>
      <c r="E8555" t="str">
        <f t="shared" si="133"/>
        <v>AATG, GCTT, AATG, GCTT, TCTC, TTCA, ATAC, CACG, TTCG, ATGT, ATAA, TTAC, AGTA, TAGG, ATAG, TACA, AAAT, CTGG, CCAC, TCCA, AAGA, TTTC, TAAG, AAAA, ATTG, ACTC, ACAA, ACGC, ACCT, AGAG, TGGC, GACC, CGTC, AACA, TTCC, AGAC, ATCA, TCGG, TTGA, ACCG, TATC, AGCA, TCTG, TTTG, ACTA, TAAC, AGGG, ACGA, TTAG, CTGC, GTGC, ATGA, TCCC</v>
      </c>
    </row>
    <row r="8556" spans="1:5" x14ac:dyDescent="0.2">
      <c r="A8556" s="3">
        <v>51</v>
      </c>
      <c r="B8556" s="3" t="s">
        <v>8300</v>
      </c>
      <c r="C8556" s="4">
        <v>37.882866159999999</v>
      </c>
      <c r="D8556" s="3" t="s">
        <v>4</v>
      </c>
      <c r="E8556" t="str">
        <f t="shared" si="133"/>
        <v>AATG, GCTT, AATG, GCTT, AACC, TCTC, TTGA, TCCC, TAGG, ATGT, AGCG, TTCA, ACGC, ACTA, CGGC, TCTG, TTTC, TCCA, AGTC, AGGG, AAAA, ATAG, GAAC, AAAT, TTAG, GTGC, AGAA, ACAA, AAGA, TAAG, ATGA, TTCC, ACCA, TGTG, TTTG, AACA, CTGG, TCGG, TGCC, CTCG, CCAC, TTGC, ACGA, TTAC, AGAC, CAAC, ACTC, TATC, ATAA, ATCA, TACG, AGTA, ATAC</v>
      </c>
    </row>
    <row r="8557" spans="1:5" x14ac:dyDescent="0.2">
      <c r="A8557" s="3">
        <v>51</v>
      </c>
      <c r="B8557" s="3" t="s">
        <v>8301</v>
      </c>
      <c r="C8557" s="4">
        <v>37.867610849999998</v>
      </c>
      <c r="D8557" s="3" t="s">
        <v>4</v>
      </c>
      <c r="E8557" t="str">
        <f t="shared" si="133"/>
        <v>AATG, GCTT, AATG, GCTT, AAGA, ATCA, TTGA, ATAG, TCCC, ACGA, TTAC, AAAT, TTCA, TTCG, AGAC, AGTA, AATA, ACAA, AACC, AGAG, GAAC, AGGG, CACG, ACTA, CAAC, AGCA, CTGC, ATAC, TCTC, TACA, TTCC, CGTC, AACA, TTTC, ACCG, TCCA, TTAG, ATGT, TAAG, TATC, TCGG, TCTG, ACTC, TGGC, ACCT, CCAC, AAAA, ATAA, CTGG, ATGA, TTTG, TAGG, ACGC</v>
      </c>
    </row>
    <row r="8558" spans="1:5" x14ac:dyDescent="0.2">
      <c r="A8558" s="3">
        <v>51</v>
      </c>
      <c r="B8558" s="3" t="s">
        <v>8302</v>
      </c>
      <c r="C8558" s="4">
        <v>37.839962759999999</v>
      </c>
      <c r="D8558" s="3" t="s">
        <v>4</v>
      </c>
      <c r="E8558" t="str">
        <f t="shared" si="133"/>
        <v>AATG, GCTT, AATG, GCTT, ACCT, ACAA, TCTG, TGTG, AGTC, TCGG, TTCC, CTCG, AACA, ATAG, ACCG, TTAG, TCTC, AACC, AGAA, GAAC, ATGA, ACGC, AGTA, TGAC, TTAC, TATC, ATAC, AGCA, CTGG, TACG, ATAA, TGGC, ATTA, AAAA, ACTC, TTTG, AATA, TCCC, AGGG, TTTC, ATCT, TTGA, ACGA, CCAC, ACTA, CTGC, ATGT, AAGA, TAAG, TCCA, TTCA, TAGG, CAAC</v>
      </c>
    </row>
    <row r="8559" spans="1:5" x14ac:dyDescent="0.2">
      <c r="A8559" s="3">
        <v>51</v>
      </c>
      <c r="B8559" s="3" t="s">
        <v>8303</v>
      </c>
      <c r="C8559" s="4">
        <v>37.835252130000001</v>
      </c>
      <c r="D8559" s="3" t="s">
        <v>4</v>
      </c>
      <c r="E8559" t="str">
        <f t="shared" si="133"/>
        <v>AATG, GCTT, AATG, GCTT, TCGG, TCTC, TAAG, AGGG, ACGC, TCCA, AAAT, TCTG, CAAC, ACTC, AAGA, ATGA, TATC, TAGG, TCCC, CTGG, TTCA, CGTC, ACAA, TACA, TGGC, ACCG, ACGA, ACTA, TTGA, CCAC, TGTG, GAAC, AAAA, ATAA, AGAC, TTAG, AGAA, TTTG, AGCA, TTAC, TTCC, ATAC, AATA, TTTC, GTGC, ATGT, ATCA, CTGC, ACCT, CTCG, ATAG, TACC, AACT</v>
      </c>
    </row>
    <row r="8560" spans="1:5" x14ac:dyDescent="0.2">
      <c r="A8560" s="3">
        <v>51</v>
      </c>
      <c r="B8560" s="3" t="s">
        <v>8304</v>
      </c>
      <c r="C8560" s="4">
        <v>37.828226069999999</v>
      </c>
      <c r="D8560" s="3" t="s">
        <v>4</v>
      </c>
      <c r="E8560" t="str">
        <f t="shared" si="133"/>
        <v>AATG, GCTT, AATG, GCTT, ATAA, ATAC, TTGG, GTGC, CAGC, TTAC, GACC, TTGC, ATCA, AGTA, TCGG, ACCT, AGCA, AAGA, ACTA, AAAT, TACG, TTCC, AAAA, CAGG, ACAG, AACA, AGAA, TATC, ATGT, TGGC, TTGA, TTAG, TCCC, AGAC, TAAG, ATTG, AGGG, TCTC, ACCG, CTCG, ACGC, TTTC, TTTG, TTCA, CCAC, ACTC, AATA, ACGA, TGTG, TAAC, TCCA, TAGA, ATGA</v>
      </c>
    </row>
    <row r="8561" spans="1:5" x14ac:dyDescent="0.2">
      <c r="A8561" s="3">
        <v>51</v>
      </c>
      <c r="B8561" s="3" t="s">
        <v>8305</v>
      </c>
      <c r="C8561" s="4">
        <v>37.812685649999999</v>
      </c>
      <c r="D8561" s="3" t="s">
        <v>4</v>
      </c>
      <c r="E8561" t="str">
        <f t="shared" si="133"/>
        <v>AATG, GCTT, AATG, GCTT, TCGG, TCTC, TAAG, AGGG, ACGC, TCCA, AAAT, TCTG, CAAC, ACTC, AAGA, ATGA, AATC, TAGG, TCCC, CTGG, TTCA, CGTC, ACAA, TACA, TGGC, ACCG, ACGA, ACTA, TTGA, CCAC, AGTG, GAAC, AAAA, ATAA, AGAC, TTAG, AGAA, TTTG, AGCA, TTAC, TTCC, ATAC, AATA, TTTC, GTGC, ATGT, ATCA, CTGC, ACCT, CTCG, ATAG, TACC, AACT</v>
      </c>
    </row>
    <row r="8562" spans="1:5" x14ac:dyDescent="0.2">
      <c r="A8562" s="3">
        <v>51</v>
      </c>
      <c r="B8562" s="3" t="s">
        <v>8306</v>
      </c>
      <c r="C8562" s="4">
        <v>37.780675369999997</v>
      </c>
      <c r="D8562" s="3" t="s">
        <v>4</v>
      </c>
      <c r="E8562" t="str">
        <f t="shared" si="133"/>
        <v>AATG, GCTT, AATG, GCTT, ACCT, ACAA, TCTG, TGTG, AGTC, TCGG, TTCC, CTCG, AACA, ATAG, ACCG, TTAG, TCTC, AACC, AGAA, GAAC, ATGA, ACGC, AGTA, TGAC, TTAC, TATC, ATAC, AGCA, CTGG, TACG, ATAA, TGGC, ATTA, AAAA, GTGC, TTTG, AATA, TCCC, AGGG, TTTC, ATCT, TTGA, ACGA, CCAC, ACTA, TTGC, ATGT, AAGA, TAAG, TCCA, TTCA, TAGG, CAAC</v>
      </c>
    </row>
    <row r="8563" spans="1:5" x14ac:dyDescent="0.2">
      <c r="A8563" s="3">
        <v>51</v>
      </c>
      <c r="B8563" s="3" t="s">
        <v>8307</v>
      </c>
      <c r="C8563" s="4">
        <v>37.760310230000002</v>
      </c>
      <c r="D8563" s="3" t="s">
        <v>4</v>
      </c>
      <c r="E8563" t="str">
        <f t="shared" si="133"/>
        <v>AATG, GCTT, AATG, GCTT, ATAA, ATAC, TTGG, GTGC, CAGC, TTAC, GACC, TTGC, ATCA, AGTA, TCGG, ACCT, AGCA, AAGA, ACTA, AAAT, CGTC, TTCC, AAAA, CAGG, ACAG, AACA, AGAA, TATC, ATGT, TGGC, TTGA, TTAG, TCCC, AGAC, TAAG, ATTG, AGGG, TCTC, ACCG, CTCG, ACGC, TTTC, TTTG, TTCA, CTAC, ACTC, AATA, ACGA, TGTG, TAAC, TCCA, TAGA, ATGA</v>
      </c>
    </row>
    <row r="8564" spans="1:5" x14ac:dyDescent="0.2">
      <c r="A8564" s="3">
        <v>51</v>
      </c>
      <c r="B8564" s="3" t="s">
        <v>8308</v>
      </c>
      <c r="C8564" s="4">
        <v>37.755033140000002</v>
      </c>
      <c r="D8564" s="3" t="s">
        <v>4</v>
      </c>
      <c r="E8564" t="str">
        <f t="shared" si="133"/>
        <v>AATG, GCTT, AATG, GCTT, ACTA, AAAA, TGAG, TTTG, TCCA, ACGA, TAAC, ACGC, TTTC, ATAC, AGTA, ATGA, ATAA, TGTG, AACC, CCCG, AACA, TAGG, TACG, CTGG, ACAA, TCGG, ATGT, TATC, ATCA, TTGA, AGTC, ATTG, CGGC, CTAC, GTGC, TCTC, AAAG, AGAC, AAAT, AATA, AGAA, TTCA, TTCG, AGCG, ACCT, TGCC, AAGA, TTGC, TTAG, TCTG, TTAC, TCCC, TTCC</v>
      </c>
    </row>
    <row r="8565" spans="1:5" x14ac:dyDescent="0.2">
      <c r="A8565" s="3">
        <v>51</v>
      </c>
      <c r="B8565" s="3" t="s">
        <v>8309</v>
      </c>
      <c r="C8565" s="4">
        <v>37.747347699999999</v>
      </c>
      <c r="D8565" s="3" t="s">
        <v>4</v>
      </c>
      <c r="E8565" t="str">
        <f t="shared" si="133"/>
        <v>AATG, GCTT, AATG, GCTT, ATAA, ATAC, TTGG, GTGC, CAGC, TTAC, GACC, TTGC, ATCA, AGTA, TCGG, ACCT, AGCA, AAGA, ACTA, AAAT, TACG, TTCC, AAAA, CAGG, ACAG, AACA, AGAA, TATC, ATGT, TGGC, TTGA, TTAG, TCCC, AGAC, TAAG, ATTG, AGGG, TCTC, ACCG, CTCG, ACGC, TTTC, TTTG, TTCA, CTAC, ACTC, ACAA, ACGA, TGTG, TAAC, TCCA, TAGA, ATGA</v>
      </c>
    </row>
    <row r="8566" spans="1:5" x14ac:dyDescent="0.2">
      <c r="A8566" s="3">
        <v>51</v>
      </c>
      <c r="B8566" s="3" t="s">
        <v>8310</v>
      </c>
      <c r="C8566" s="4">
        <v>37.710636690000001</v>
      </c>
      <c r="D8566" s="3" t="s">
        <v>4</v>
      </c>
      <c r="E8566" t="str">
        <f t="shared" si="133"/>
        <v>AATG, GCTT, AATG, GCTT, CAGC, TTCA, ATAC, CACG, TTCG, ATGT, ATAA, TTAC, AGTA, TAGG, ATAG, TACA, AAAT, CTGG, CCAC, TCCA, AAGA, TTTC, TAAG, AAAA, AATA, ACTC, ACAA, ACGC, ACCT, AGAG, TGGC, GACC, CGTC, AACA, TTCC, AGAC, ATCA, TCGG, TTGA, ACCG, TATC, AGCA, TCTG, TTTG, ACTA, TAAC, AGGG, ACGA, TTAG, TTGC, GTGC, ATGA, TCCC</v>
      </c>
    </row>
    <row r="8567" spans="1:5" x14ac:dyDescent="0.2">
      <c r="A8567" s="3">
        <v>51</v>
      </c>
      <c r="B8567" s="3" t="s">
        <v>8311</v>
      </c>
      <c r="C8567" s="4">
        <v>37.68871901</v>
      </c>
      <c r="D8567" s="3" t="s">
        <v>4</v>
      </c>
      <c r="E8567" t="str">
        <f t="shared" si="133"/>
        <v>AATG, GCTT, AATG, GCTT, TCTC, TTCA, ATAC, CACG, TTCG, ATGT, ATAA, TTAC, AGTA, TAGG, ATAG, TACA, AAAT, CTGG, CCAC, TCCA, AAGA, TTTC, TAAG, AAAA, AATA, ACTC, ACAA, ACGC, ACCT, AGAG, TGGC, GACC, CGTC, AACA, TTCC, AGAC, ATCA, TCGG, TTGA, ACCG, AATC, AGCA, TCTG, TTTG, ACTA, TAAC, AGGG, ACGA, TTAG, CTGC, GTGC, ATGA, TCCC</v>
      </c>
    </row>
    <row r="8568" spans="1:5" x14ac:dyDescent="0.2">
      <c r="A8568" s="3">
        <v>51</v>
      </c>
      <c r="B8568" s="3" t="s">
        <v>8312</v>
      </c>
      <c r="C8568" s="4">
        <v>37.684186080000003</v>
      </c>
      <c r="D8568" s="3" t="s">
        <v>4</v>
      </c>
      <c r="E8568" t="str">
        <f t="shared" si="133"/>
        <v>AATG, GCTT, AATG, GCTT, ACTA, AAAA, TGAG, TTTG, TCCA, ACGA, TAAC, ACGC, TTTC, ATAC, AGTA, ATGA, ATAA, TGTG, AACC, CCCG, AACA, TAGG, TACG, CTGG, ACAA, TCGG, ATGT, TATC, ATCA, TTGA, AGTC, ATTG, CGGC, CTAC, GTGC, TCTC, AAAG, AGAC, AAAT, ACTC, AGAA, TTCA, TTCG, AGCG, ACCT, TGCC, AAGA, TTGC, TTAG, TCTG, TTAC, AGGA, TTCC</v>
      </c>
    </row>
    <row r="8569" spans="1:5" x14ac:dyDescent="0.2">
      <c r="A8569" s="3">
        <v>51</v>
      </c>
      <c r="B8569" s="3" t="s">
        <v>8313</v>
      </c>
      <c r="C8569" s="4">
        <v>37.662717290000003</v>
      </c>
      <c r="D8569" s="3" t="s">
        <v>4</v>
      </c>
      <c r="E8569" t="str">
        <f t="shared" si="133"/>
        <v>AATG, GCTT, AATG, GCTT, ACTA, AAAA, TGAG, TTTG, TCCA, ACGA, TAAC, ACGC, TTTC, ATAC, AGTA, ATGA, ATAA, TGTG, AACC, CCCG, AACA, TAGG, TACG, CTGG, ACAA, TCGG, ATGT, TATC, ATCA, TTGA, AGTC, ATTG, CGGC, CCAC, GTGC, TCTC, AAAG, AGAC, AAAT, AATA, AGAA, TTCA, TTCG, AGCG, ACCT, TGCC, AAGA, TTGC, TTAG, TCTG, TTAC, AGGA, TTCC</v>
      </c>
    </row>
    <row r="8570" spans="1:5" x14ac:dyDescent="0.2">
      <c r="A8570" s="3">
        <v>51</v>
      </c>
      <c r="B8570" s="3" t="s">
        <v>8314</v>
      </c>
      <c r="C8570" s="4">
        <v>37.660061120000002</v>
      </c>
      <c r="D8570" s="3" t="s">
        <v>4</v>
      </c>
      <c r="E8570" t="str">
        <f t="shared" si="133"/>
        <v>AATG, GCTT, AATG, GCTT, TAGA, ACAA, TCTG, ATGA, TGGG, TAAG, TCTC, AAGG, TTAG, ATAA, CTGG, TTGA, ATCA, CCAC, TATC, ACTC, TTCC, TTTC, AGAA, AACT, ACGA, TCGG, TGGC, GTGC, ACCG, ATAC, AGAG, TTAC, TACA, CACG, AGGA, TTTG, GACC, AATA, AGAC, TAAC, AAAT, TTCA, AGCA, ATAG, ATGT, TTGC, ACCT, ATTG, ACGC, ACTA, TTCG, AAAA, CGTC</v>
      </c>
    </row>
    <row r="8571" spans="1:5" x14ac:dyDescent="0.2">
      <c r="A8571" s="3">
        <v>51</v>
      </c>
      <c r="B8571" s="3" t="s">
        <v>8315</v>
      </c>
      <c r="C8571" s="4">
        <v>37.615461850000003</v>
      </c>
      <c r="D8571" s="3" t="s">
        <v>4</v>
      </c>
      <c r="E8571" t="str">
        <f t="shared" si="133"/>
        <v>AATG, GCTT, AATG, GCTT, AGAC, TCAG, ATAA, AACA, TAGA, CCAC, AAAT, ATGT, AAGA, ATCA, ATAG, ACGC, TAAG, ACCT, ATAC, AGTC, AAAA, TTTG, AGTA, TGTG, TCGG, CAGC, TCCG, TGGG, TACG, AACC, ATGA, AGGA, GTGC, ACAA, TTCA, TTGC, TTCC, TGCC, TTTC, TTAC, TATC, CAGG, CTCG, ACGA, TTGA, ACTA, GAAC, AGCG, ACTC, TTAG, CAAC, AGAA, TCTC</v>
      </c>
    </row>
    <row r="8572" spans="1:5" x14ac:dyDescent="0.2">
      <c r="A8572" s="3">
        <v>51</v>
      </c>
      <c r="B8572" s="3" t="s">
        <v>8316</v>
      </c>
      <c r="C8572" s="4">
        <v>37.565816290000001</v>
      </c>
      <c r="D8572" s="3" t="s">
        <v>4</v>
      </c>
      <c r="E8572" t="str">
        <f t="shared" si="133"/>
        <v>AATG, GCTT, AATG, GCTT, TAGA, ACAA, TCTG, ATGA, TGGG, TAAG, TCTC, AAGG, TTAG, ATAA, CTGG, TTGA, ATCA, CCAC, TATC, ACTC, TTCC, TTTC, AATC, AACT, ACGA, TCGG, TGGC, GTGC, ACCG, ATAC, AGAG, TTAC, TACA, CACG, AGGA, TTTG, GACC, AATA, AGAC, TAAC, AAAT, TTCA, AGCA, ATAG, ATGT, CTGC, ACCT, ATTG, ACGC, ACTA, TTCG, AAAA, CGTC</v>
      </c>
    </row>
    <row r="8573" spans="1:5" x14ac:dyDescent="0.2">
      <c r="A8573" s="3">
        <v>51</v>
      </c>
      <c r="B8573" s="3" t="s">
        <v>8317</v>
      </c>
      <c r="C8573" s="4">
        <v>37.548234299999997</v>
      </c>
      <c r="D8573" s="3" t="s">
        <v>4</v>
      </c>
      <c r="E8573" t="str">
        <f t="shared" si="133"/>
        <v>AATG, GCTT, AATG, GCTT, ACTA, AATC, ATAC, CTAC, TTTC, ACAA, ATCA, TTGG, AAAT, TAAC, TGAG, ATGT, TACG, ATAA, TTGA, CGGC, CCTC, TTGC, TTCG, ATTG, AGAC, GACC, AAGA, TCCA, TTCC, TGTG, AATA, AACA, TGCC, TCGG, ACGC, ACAG, AGCG, TCCC, TCTG, AAAA, TTCA, AAAG, TTAC, ACCT, GTGC, TAGA, AGAA, TTAG, CCCG, AGTA, CAAG, ACGA, ATGA</v>
      </c>
    </row>
    <row r="8574" spans="1:5" x14ac:dyDescent="0.2">
      <c r="A8574" s="3">
        <v>51</v>
      </c>
      <c r="B8574" s="3" t="s">
        <v>8318</v>
      </c>
      <c r="C8574" s="4">
        <v>37.535256519999997</v>
      </c>
      <c r="D8574" s="3" t="s">
        <v>4</v>
      </c>
      <c r="E8574" t="str">
        <f t="shared" si="133"/>
        <v>AATG, GCTT, AATG, GCTT, AGAC, TCAG, ATAA, AACA, TAGA, CCAC, AAAT, ATGT, AAGA, ATCA, ATAG, ACGC, TAAG, ACCT, ATAC, AGTC, AAAA, TTTG, AGTA, TGTG, TCGG, CAGC, TCCG, TGGG, TACG, AACC, ATGA, AGGA, GTGC, ACAA, TTCA, TTGC, TTCC, TGGC, TTTC, TTAC, TATC, CAGG, CTCG, ACGA, TTGA, ACTA, GAAC, AGCG, AATA, TTAG, CAAC, AGAA, TCTC</v>
      </c>
    </row>
    <row r="8575" spans="1:5" x14ac:dyDescent="0.2">
      <c r="A8575" s="3">
        <v>51</v>
      </c>
      <c r="B8575" s="3" t="s">
        <v>8319</v>
      </c>
      <c r="C8575" s="4">
        <v>37.53075304</v>
      </c>
      <c r="D8575" s="3" t="s">
        <v>4</v>
      </c>
      <c r="E8575" t="str">
        <f t="shared" si="133"/>
        <v>AATG, GCTT, AATG, GCTT, TTAG, ACGC, TCCA, ATTG, TTGA, TGTG, AAAT, GACC, CCCG, AGAC, ATGA, ACTC, ATGT, TAAG, ATAC, TTCG, ATAG, CAGC, AGCG, CCAC, GTGC, ACTA, CTGG, TGGC, ATCA, TTTC, AAGG, TATC, ACGA, TTGC, AATA, TCTC, AAAA, TTCC, TCGG, TTAC, AGAA, ATAA, TAAC, CGTC, TCCC, TTCA, AACA, TAGA, ACCT, AGTA, TCTG, TTTG, ACAA</v>
      </c>
    </row>
    <row r="8576" spans="1:5" x14ac:dyDescent="0.2">
      <c r="A8576" s="3">
        <v>51</v>
      </c>
      <c r="B8576" s="3" t="s">
        <v>8320</v>
      </c>
      <c r="C8576" s="4">
        <v>37.514626710000002</v>
      </c>
      <c r="D8576" s="3" t="s">
        <v>4</v>
      </c>
      <c r="E8576" t="str">
        <f t="shared" si="133"/>
        <v>AATG, GCTT, AATG, GCTT, TAAG, AAAA, TCTC, TTGA, ACGC, TCTG, CCAC, CTGC, ACTA, AGCA, AACT, ACAA, GAAC, AGTG, ATAC, CTGG, TTTG, AAGA, TTCG, TTAG, ACTC, TACA, ACCG, ATAA, TCGG, ATGT, TGTC, AATA, AACG, TTTC, CAAC, ACGA, TCCA, TTCC, TTAC, AATC, TAGG, TACC, AGAC, ACCT, AGAA, ATAG, ATGA, TCCC, AAAT, TGAG, TTCA, ATCA, TGGC</v>
      </c>
    </row>
    <row r="8577" spans="1:5" x14ac:dyDescent="0.2">
      <c r="A8577" s="3">
        <v>51</v>
      </c>
      <c r="B8577" s="3" t="s">
        <v>8321</v>
      </c>
      <c r="C8577" s="4">
        <v>37.4848596</v>
      </c>
      <c r="D8577" s="3" t="s">
        <v>4</v>
      </c>
      <c r="E8577" t="str">
        <f t="shared" si="133"/>
        <v>AATG, GCTT, AATG, GCTT, TAAG, AAAA, TCTC, TTGA, ACGC, TCTG, CCAC, CTGC, ACTA, AGCA, AACT, ACAA, GAAC, AGTG, ATAC, CTGG, TTTG, AAGA, TTCG, TTAG, ACTC, TACA, CCCG, ATAA, TCGG, ATGT, TGTC, AATA, AACG, TTTC, CAAC, ACGA, TCCA, TTCC, TTAC, AATC, TAGG, TACC, AGAC, ACCT, AGAA, ATAG, ATGA, TCCC, ATTA, TGAG, TTCA, ATCA, TGGC</v>
      </c>
    </row>
    <row r="8578" spans="1:5" x14ac:dyDescent="0.2">
      <c r="A8578" s="3">
        <v>51</v>
      </c>
      <c r="B8578" s="3" t="s">
        <v>8322</v>
      </c>
      <c r="C8578" s="4">
        <v>37.453648319999999</v>
      </c>
      <c r="D8578" s="3" t="s">
        <v>4</v>
      </c>
      <c r="E8578" t="str">
        <f t="shared" si="133"/>
        <v>AATG, GCTT, AATG, GCTT, TCCA, GAAC, TCCC, AAAT, AAGA, TTCC, TCTG, AACG, AATC, TGTC, AAAA, ATCA, ATAC, TTCG, TAGG, ATGT, TTTG, CAAC, TTAC, TTAG, ACAA, TTGA, TTCA, TGAG, TTGC, CTGG, AATA, ATAG, CCAC, TACA, TGGC, TCGG, ACTA, ACCT, ACTC, ATAA, ACGA, ACGC, CTTC, ACCG, AGAC, TCTC, AGAA, AACT, GTGC, AGCA, TACC, ATGA, AGTG</v>
      </c>
    </row>
    <row r="8579" spans="1:5" x14ac:dyDescent="0.2">
      <c r="A8579" s="3">
        <v>51</v>
      </c>
      <c r="B8579" s="3" t="s">
        <v>8323</v>
      </c>
      <c r="C8579" s="4">
        <v>37.452551300000003</v>
      </c>
      <c r="D8579" s="3" t="s">
        <v>4</v>
      </c>
      <c r="E8579" t="str">
        <f t="shared" ref="E8579:E8642" si="134">CONCATENATE(D8579,", ", B8579)</f>
        <v>AATG, GCTT, AATG, GCTT, ACTA, TATC, ATAC, CTAC, TTTC, ACTC, ATCA, TTGG, AAAT, TAAC, TGAG, ATGT, TACG, ATAA, TTGA, CGGC, CCTC, TTGC, TTCG, ATTG, AGAC, GACC, AAGA, TCCA, TTCC, TGTG, AATA, AACA, TGCC, TCGG, ACGC, ACAG, AGCG, TCCC, TCTG, AAAA, TTCA, AAAG, TTAC, ACCT, GTGC, TAGA, AGAA, TTAG, CCCG, AGTA, CAAG, ACGA, ATGA</v>
      </c>
    </row>
    <row r="8580" spans="1:5" x14ac:dyDescent="0.2">
      <c r="A8580" s="3">
        <v>51</v>
      </c>
      <c r="B8580" s="3" t="s">
        <v>8324</v>
      </c>
      <c r="C8580" s="4">
        <v>37.435172729999998</v>
      </c>
      <c r="D8580" s="3" t="s">
        <v>4</v>
      </c>
      <c r="E8580" t="str">
        <f t="shared" si="134"/>
        <v>AATG, GCTT, AATG, GCTT, TAAG, AAAA, TCTC, TTGA, ACGC, TCTG, CCAC, CTGC, ACTA, AGCA, AACT, ACAA, GAAC, AGTG, ATAC, CTGG, TTTG, AAGA, TTCG, TTAG, ACTC, TACA, CCCG, ATAA, TCGG, ATGT, TGTC, AATA, AACG, TTTC, CAAC, ACGA, TCCA, TTCC, TTAC, AATC, TAGG, TACC, AGAC, ACCT, AGAA, ATAG, ATGA, AGGA, AAAT, TGAG, TTCA, ATCA, TGGC</v>
      </c>
    </row>
    <row r="8581" spans="1:5" x14ac:dyDescent="0.2">
      <c r="A8581" s="3">
        <v>51</v>
      </c>
      <c r="B8581" s="3" t="s">
        <v>8325</v>
      </c>
      <c r="C8581" s="4">
        <v>37.401008220000001</v>
      </c>
      <c r="D8581" s="3" t="s">
        <v>4</v>
      </c>
      <c r="E8581" t="str">
        <f t="shared" si="134"/>
        <v>AATG, GCTT, AATG, GCTT, CAAC, ATAA, AAGA, CTGC, AGAA, AGGG, TCCA, TTTC, TGAG, ATTA, CTGG, TACC, CGTC, TAAG, AATA, ATCT, AGCA, AACT, TCGG, ATGA, ATAC, ACGA, TGAC, TTCC, TTTG, TGGC, ATGT, CACG, TCCC, TTCA, TTAC, TCTC, ACGC, TTAG, ACTC, TTCG, ATAG, TTGA, ACAA, ACTA, TAGG, TCTG, TACA, AAAA, ACCG, CCAC, GAAC, TATC, ACCT</v>
      </c>
    </row>
    <row r="8582" spans="1:5" x14ac:dyDescent="0.2">
      <c r="A8582" s="3">
        <v>51</v>
      </c>
      <c r="B8582" s="3" t="s">
        <v>8326</v>
      </c>
      <c r="C8582" s="4">
        <v>37.395930100000001</v>
      </c>
      <c r="D8582" s="3" t="s">
        <v>4</v>
      </c>
      <c r="E8582" t="str">
        <f t="shared" si="134"/>
        <v>AATG, GCTT, AATG, GCTT, TCCA, GAAC, TCCC, ATTA, AAGA, TTCC, TCTG, AACG, AATC, TGTC, AAAA, ATCA, ATAC, TTCG, TAGG, ATGT, TTTG, CAAC, TTAC, TTAG, ACAA, TTGA, TTCA, TGAG, TTGC, CTGG, AATA, ATAG, CCAC, TACA, CGGC, TCGG, ACTA, ACCT, ACTC, ATAA, ACGA, ACGC, CTTC, CCCG, AGAC, TCTC, AGAA, AACT, GTGC, AGCA, TACC, ATGA, AGTG</v>
      </c>
    </row>
    <row r="8583" spans="1:5" x14ac:dyDescent="0.2">
      <c r="A8583" s="3">
        <v>51</v>
      </c>
      <c r="B8583" s="3" t="s">
        <v>8327</v>
      </c>
      <c r="C8583" s="4">
        <v>37.380834729999997</v>
      </c>
      <c r="D8583" s="3" t="s">
        <v>4</v>
      </c>
      <c r="E8583" t="str">
        <f t="shared" si="134"/>
        <v>AATG, GCTT, AATG, GCTT, ATAA, TGGC, AACA, ACGC, GTGC, TTAG, AGTC, ATGT, TCTG, CTCG, TGTG, TCCG, TTTC, TACG, TTCA, TCTC, TCGG, TGGG, AACC, TTGC, TTCC, ATAG, ACCT, CAAC, ACTC, ATAC, AGTA, AGCG, GAAC, AGAA, TTGA, TAGA, TATC, AATA, TTAC, CCAC, ATTA, TGAC, CTGG, ATGA, AGGA, TAAG, ACGA, ACTG, AAAA, AAGG, ACAA, TTTG, ATCT</v>
      </c>
    </row>
    <row r="8584" spans="1:5" x14ac:dyDescent="0.2">
      <c r="A8584" s="3">
        <v>51</v>
      </c>
      <c r="B8584" s="3" t="s">
        <v>8328</v>
      </c>
      <c r="C8584" s="4">
        <v>37.37684282</v>
      </c>
      <c r="D8584" s="3" t="s">
        <v>4</v>
      </c>
      <c r="E8584" t="str">
        <f t="shared" si="134"/>
        <v>AATG, GCTT, AATG, GCTT, CAAC, ATAA, AAGA, TTGC, AGAA, AGGG, TCCA, TTTC, TGAG, ATTA, CTGG, TACC, CGTC, TAAG, AATA, ATCT, AGCA, AACT, TCGG, ATGA, ATAC, ACGA, TGAC, TTCC, TTTG, TGGC, ATGT, CACG, TCCC, TTCA, TTAC, TCTC, ACGC, TTAG, ACTC, TTCG, ATAG, TTGA, ACAA, ACTA, TAGG, TCTG, TACA, AAAA, ACCG, CCAC, GAAC, AATC, ACCT</v>
      </c>
    </row>
    <row r="8585" spans="1:5" x14ac:dyDescent="0.2">
      <c r="A8585" s="3">
        <v>51</v>
      </c>
      <c r="B8585" s="3" t="s">
        <v>8329</v>
      </c>
      <c r="C8585" s="4">
        <v>37.372731180000002</v>
      </c>
      <c r="D8585" s="3" t="s">
        <v>4</v>
      </c>
      <c r="E8585" t="str">
        <f t="shared" si="134"/>
        <v>AATG, GCTT, AATG, GCTT, ACAA, AGTA, ATAG, TTTG, TGGG, AATA, ACTG, ATTA, TACA, TTAC, GACC, AGCA, CTGG, TCTC, TTAG, TCTG, AACA, TGAC, ATCG, TTTC, ATAA, CCAC, CGTC, CTGC, ATAC, AAAA, TAAG, GTGC, ATCT, TTGA, AGGA, TATC, AGAG, TCGG, CAAC, TTCA, AAGG, TAGA, TCCG, TGGC, AAAC, CACG, ATGT, ACGC, ACGA, ATGA, ACCT, ACTC, TTCC</v>
      </c>
    </row>
    <row r="8586" spans="1:5" x14ac:dyDescent="0.2">
      <c r="A8586" s="3">
        <v>51</v>
      </c>
      <c r="B8586" s="3" t="s">
        <v>8330</v>
      </c>
      <c r="C8586" s="4">
        <v>37.36749494</v>
      </c>
      <c r="D8586" s="3" t="s">
        <v>4</v>
      </c>
      <c r="E8586" t="str">
        <f t="shared" si="134"/>
        <v>AATG, GCTT, AATG, GCTT, ATAA, CTGG, AGTG, CCCG, TCCC, ATGA, ATTC, ACCT, ATGT, TCGG, TTCG, AACT, ACGC, AAAA, TCTG, AATC, TACA, TCTC, TTGA, TTCC, AATA, CTTC, GTGC, AGCA, TAAC, TTCA, AGAC, TTGC, AGAA, TTTG, AAGA, TACC, CCAC, ATCA, ATAG, TGGC, TTAC, AACG, ACGA, AAAT, ATAC, TGTC, TAGG, TCCA, TGAG, ACTA, ACAA, CAGC, TTAG</v>
      </c>
    </row>
    <row r="8587" spans="1:5" x14ac:dyDescent="0.2">
      <c r="A8587" s="3">
        <v>51</v>
      </c>
      <c r="B8587" s="3" t="s">
        <v>8331</v>
      </c>
      <c r="C8587" s="4">
        <v>37.365601779999999</v>
      </c>
      <c r="D8587" s="3" t="s">
        <v>4</v>
      </c>
      <c r="E8587" t="str">
        <f t="shared" si="134"/>
        <v>AATG, GCTT, AATG, GCTT, AGAC, TGTG, TTAC, TAAG, ATGT, TTGA, AAGA, CAAC, ACGA, TTTG, TTCC, CCAC, AAAA, CTGG, TAGG, TTAG, TCCA, ACTC, AGAA, CTGC, AGTA, AGCG, TTTC, AGTC, ATGA, TCGG, AACA, AATA, TGGC, AAAT, AACC, ACGC, TCTC, TTCA, ACCT, ATCA, ATAG, ATAA, TCCC, GTGC, CCCG, ACTA, TATC, CGTC, ACAA, TCTG, ATAC, GAAC, TTCG</v>
      </c>
    </row>
    <row r="8588" spans="1:5" x14ac:dyDescent="0.2">
      <c r="A8588" s="3">
        <v>51</v>
      </c>
      <c r="B8588" s="3" t="s">
        <v>8332</v>
      </c>
      <c r="C8588" s="4">
        <v>37.364975190000003</v>
      </c>
      <c r="D8588" s="3" t="s">
        <v>4</v>
      </c>
      <c r="E8588" t="str">
        <f t="shared" si="134"/>
        <v>AATG, GCTT, AATG, GCTT, CAAC, ATAA, AAGA, CTGC, AGAA, AGGG, TCCA, TTTC, TGAG, ATTA, CTGG, TACC, CGTC, TAAG, GTGC, ATCT, AGCA, AACT, TCGG, ATGA, ATAC, ACGA, TGAC, TTCC, TTTG, TGGC, ATGT, CACG, TCCC, TTCA, TTAC, TCTC, ACGC, TTAG, ACTC, TTCG, ATAG, TTGA, ACAA, ACTA, TAGG, TCTG, TACA, AAAA, ACCG, CCAC, GAAC, AATC, ACCT</v>
      </c>
    </row>
    <row r="8589" spans="1:5" x14ac:dyDescent="0.2">
      <c r="A8589" s="3">
        <v>51</v>
      </c>
      <c r="B8589" s="3" t="s">
        <v>8333</v>
      </c>
      <c r="C8589" s="4">
        <v>37.364151190000001</v>
      </c>
      <c r="D8589" s="3" t="s">
        <v>4</v>
      </c>
      <c r="E8589" t="str">
        <f t="shared" si="134"/>
        <v>AATG, GCTT, AATG, GCTT, TCCA, GAAC, AGGA, AAAT, AAGA, TTCC, TCTG, AACG, AATC, TGTC, AAAA, ATCA, ATAC, TTCG, TAGG, ATGT, TTTG, CAAC, TTAC, TTAG, ACAA, TTGA, TTCA, TGAG, TTGC, CTGG, AATA, ATAG, CCAC, TACA, TGGC, TCGG, ACTA, ACCT, ACTC, ATAA, ACGA, ACGC, CTTC, CCCG, AGAC, TCTC, AGAA, AACT, GTGC, AGCA, TACC, ATGA, AGTG</v>
      </c>
    </row>
    <row r="8590" spans="1:5" x14ac:dyDescent="0.2">
      <c r="A8590" s="3">
        <v>51</v>
      </c>
      <c r="B8590" s="3" t="s">
        <v>8334</v>
      </c>
      <c r="C8590" s="4">
        <v>37.321290429999998</v>
      </c>
      <c r="D8590" s="3" t="s">
        <v>4</v>
      </c>
      <c r="E8590" t="str">
        <f t="shared" si="134"/>
        <v>AATG, GCTT, AATG, GCTT, AGAC, TGTG, TTAC, TAAG, ATGT, TTGA, AAGA, CAAC, ACGA, TTTG, TTCC, CCAC, AAAA, CTGG, TAGG, TTAG, TCCA, ACTC, AGAA, TTGC, AGTA, AGCG, TTTC, AGTC, ATGA, TCGG, AACA, AATA, TGGC, AAAT, AACC, ACGC, TCTC, TTCA, ACCT, ATCA, ATAG, ATAA, TCCC, GTGC, CCCG, ACTA, TATC, TACG, ACAA, TCTG, ATAC, GAAC, TTCG</v>
      </c>
    </row>
    <row r="8591" spans="1:5" x14ac:dyDescent="0.2">
      <c r="A8591" s="3">
        <v>51</v>
      </c>
      <c r="B8591" s="3" t="s">
        <v>8335</v>
      </c>
      <c r="C8591" s="4">
        <v>37.316974569999999</v>
      </c>
      <c r="D8591" s="3" t="s">
        <v>4</v>
      </c>
      <c r="E8591" t="str">
        <f t="shared" si="134"/>
        <v>AATG, GCTT, AATG, GCTT, ATAA, CTGG, AGTG, ACCG, TCCC, ATGA, ACTC, ACCT, ATGT, TCGG, TTCG, AACT, ACGC, AAAA, TCTG, AATC, TACA, TCTC, TTGA, TTCC, AATA, CTTC, GTGC, AGCA, TAAC, TTCA, AGAC, TTGC, AGAA, TTTG, AAGA, TACC, CCAC, ATCA, ATAG, TGGC, TTAC, AACG, ACGA, AAAT, ATAC, TGTC, TAGG, TCCA, TGAG, ACTA, ACAA, CAGC, TTAG</v>
      </c>
    </row>
    <row r="8592" spans="1:5" x14ac:dyDescent="0.2">
      <c r="A8592" s="3">
        <v>51</v>
      </c>
      <c r="B8592" s="3" t="s">
        <v>8336</v>
      </c>
      <c r="C8592" s="4">
        <v>37.306440979999998</v>
      </c>
      <c r="D8592" s="3" t="s">
        <v>4</v>
      </c>
      <c r="E8592" t="str">
        <f t="shared" si="134"/>
        <v>AATG, GCTT, AATG, GCTT, ACTA, TATC, ATAC, CTAC, TTTC, ACAA, ATCA, TTGG, AAAT, TAAC, TGAG, ATGT, TACG, ATAA, TTGA, CGGC, CCTC, TTGC, TTCG, ATTG, AGAC, GACC, AAGA, TCCA, ATCC, TGTG, AATA, AACA, TGCC, TCGG, ACGC, ACAG, AGCG, TCCC, TCTG, AAAA, TTCA, AAAG, TTAC, ACCT, GTGC, TAGA, AGAA, TTAG, CCCG, AGTA, TTTG, ACGA, ATGA</v>
      </c>
    </row>
    <row r="8593" spans="1:5" x14ac:dyDescent="0.2">
      <c r="A8593" s="3">
        <v>51</v>
      </c>
      <c r="B8593" s="3" t="s">
        <v>8337</v>
      </c>
      <c r="C8593" s="4">
        <v>37.306156629999997</v>
      </c>
      <c r="D8593" s="3" t="s">
        <v>4</v>
      </c>
      <c r="E8593" t="str">
        <f t="shared" si="134"/>
        <v>AATG, GCTT, AATG, GCTT, ACAA, AGTA, ATAG, TTTG, TGGG, AATA, ACTA, ATTA, TACA, TTAC, GACC, AGCA, CTGG, TCTC, TTAG, TCTG, AACA, TGAC, ATCG, TTTC, ATAA, CCAC, CGTC, TTGC, ATAC, AAAA, TAAG, GTGC, ATCT, TTGA, AGGA, TATC, AGAG, TCGG, CAAC, TTCA, AAGG, TAGA, TCCG, TGGC, AAAC, CACG, ATGT, ACGC, ACGA, ATGA, ACCT, ACTC, TTCC</v>
      </c>
    </row>
    <row r="8594" spans="1:5" x14ac:dyDescent="0.2">
      <c r="A8594" s="3">
        <v>51</v>
      </c>
      <c r="B8594" s="3" t="s">
        <v>8338</v>
      </c>
      <c r="C8594" s="4">
        <v>37.285967290000002</v>
      </c>
      <c r="D8594" s="3" t="s">
        <v>4</v>
      </c>
      <c r="E8594" t="str">
        <f t="shared" si="134"/>
        <v>AATG, GCTT, AATG, GCTT, ACCT, ATGA, TTTG, AAAC, CCAC, TTCC, TGGC, ACTA, TGAC, GACC, TATC, CTGC, AGCA, TCTC, AGAG, AAAA, ATTA, ATGT, TTCG, TACG, CCCG, TTTC, ATAC, ACAA, ATAG, TAGA, AAGG, TGTG, AATA, AACA, TTCA, ACGA, AGTA, ATCG, TCTG, CTGG, TCGG, CAAC, TCCA, TCCC, ATAA, ACGC, TAAG, TTAG, ACTC, TTGA, ATCT, GTGC, TTAC</v>
      </c>
    </row>
    <row r="8595" spans="1:5" x14ac:dyDescent="0.2">
      <c r="A8595" s="3">
        <v>51</v>
      </c>
      <c r="B8595" s="3" t="s">
        <v>8339</v>
      </c>
      <c r="C8595" s="4">
        <v>37.274822970000002</v>
      </c>
      <c r="D8595" s="3" t="s">
        <v>4</v>
      </c>
      <c r="E8595" t="str">
        <f t="shared" si="134"/>
        <v>AATG, GCTT, AATG, GCTT, ATGG, TTAC, AAAT, ATAA, TCTG, ACCT, TAGA, TTCC, TGAG, TTGC, TGCC, CTGG, ACTA, AGCG, AGTA, TCCA, TAAG, ACGC, CCTC, TTCA, TTTC, ACGA, ATCA, ACAA, ATAC, AATA, CCCG, AACC, TCCC, TTAG, TATC, AACA, TTTG, TCAC, ATGT, CAAC, AAAA, AGAC, GAAC, TCGG, AAGA, TACG, TGTG, ATAG, TTGA, TTCG, AGTC, CGGC, AGAA</v>
      </c>
    </row>
    <row r="8596" spans="1:5" x14ac:dyDescent="0.2">
      <c r="A8596" s="3">
        <v>51</v>
      </c>
      <c r="B8596" s="3" t="s">
        <v>8340</v>
      </c>
      <c r="C8596" s="4">
        <v>37.2673737</v>
      </c>
      <c r="D8596" s="3" t="s">
        <v>4</v>
      </c>
      <c r="E8596" t="str">
        <f t="shared" si="134"/>
        <v>AATG, GCTT, AATG, GCTT, ATAA, CTGG, AGTG, CCCG, AGGA, ATGA, ACTC, ACCT, ATGT, TCGG, TTCG, AACT, ACGC, AAAA, TCTG, AATC, TACA, TCTC, TTGA, TTCC, AATA, CTTC, GTGC, AGCA, TAAC, TTCA, AGAC, TTGC, AGAA, TTTG, AAGA, TACC, CCAC, ATCA, ATAG, TGGC, TTAC, AACG, ACGA, AAAT, ATAC, TGTC, TAGG, TCCA, TGAG, ACTA, ACAA, CAGC, TTAG</v>
      </c>
    </row>
    <row r="8597" spans="1:5" x14ac:dyDescent="0.2">
      <c r="A8597" s="3">
        <v>51</v>
      </c>
      <c r="B8597" s="3" t="s">
        <v>8341</v>
      </c>
      <c r="C8597" s="4">
        <v>37.263521939999997</v>
      </c>
      <c r="D8597" s="3" t="s">
        <v>4</v>
      </c>
      <c r="E8597" t="str">
        <f t="shared" si="134"/>
        <v>AATG, GCTT, AATG, GCTT, AGAC, TGTG, TTAC, TAAG, ATGT, TTGA, AAGA, CAAC, ACGA, TTTG, TTCC, CCAC, AAAA, CTGG, TAGG, TTAG, TCCA, ACTC, AGAA, CTGC, AGTA, AGCG, TTTC, AGTC, ATGA, TCGG, AACA, AATA, TGGC, AAAT, AACC, ACGC, TCTC, TTCA, ACCT, ATCA, ATAG, ATAA, TCCC, GTGC, CCCG, ACTG, TATC, TACG, ACAA, TCTG, ATAC, GAAC, TTCG</v>
      </c>
    </row>
    <row r="8598" spans="1:5" x14ac:dyDescent="0.2">
      <c r="A8598" s="3">
        <v>51</v>
      </c>
      <c r="B8598" s="3" t="s">
        <v>8342</v>
      </c>
      <c r="C8598" s="4">
        <v>37.254363519999998</v>
      </c>
      <c r="D8598" s="3" t="s">
        <v>4</v>
      </c>
      <c r="E8598" t="str">
        <f t="shared" si="134"/>
        <v>AATG, GCTT, AATG, GCTT, ACCT, ATGA, TTTG, AAAC, CCAC, TTCC, TGGC, ACTG, TGAC, GACC, TATC, CTGC, AGCA, TCTC, AGAG, AAAA, ATTA, ATGT, TTCG, CGTC, CCCG, TTTC, ATAC, ACAA, ATAG, TAGA, AAGG, TGTG, AATA, AACA, TTCA, ACGA, AGTA, ATCG, TCTG, CTGG, TCGG, CAAC, TCCA, TCCC, ATAA, ACGC, TAAG, TTAG, ACTC, TTGA, ATCT, GTGC, TTAC</v>
      </c>
    </row>
    <row r="8599" spans="1:5" x14ac:dyDescent="0.2">
      <c r="A8599" s="3">
        <v>51</v>
      </c>
      <c r="B8599" s="3" t="s">
        <v>8343</v>
      </c>
      <c r="C8599" s="4">
        <v>37.253341689999999</v>
      </c>
      <c r="D8599" s="3" t="s">
        <v>4</v>
      </c>
      <c r="E8599" t="str">
        <f t="shared" si="134"/>
        <v>AATG, GCTT, AATG, GCTT, TTCC, ATGA, CTGC, TTAG, CCAC, GAAC, TAAG, TGAC, TCCA, CTGG, TTCA, AAGA, AATA, ATCT, ACGC, TATC, TTGA, TCTG, ATGT, TTCG, TAGG, AGTA, ATCG, ATAG, TGTG, ATAC, TTTG, TACG, ATAA, TGGC, CAAC, ACCT, TTAC, TTTC, TCCC, ACTA, AACC, AGAG, AGTC, AGCA, AAAA, TCGG, CCCG, GTGC, ATTA, ACGA, TCTC, AACA, ACAA</v>
      </c>
    </row>
    <row r="8600" spans="1:5" x14ac:dyDescent="0.2">
      <c r="A8600" s="3">
        <v>51</v>
      </c>
      <c r="B8600" s="3" t="s">
        <v>8344</v>
      </c>
      <c r="C8600" s="4">
        <v>37.2121493</v>
      </c>
      <c r="D8600" s="3" t="s">
        <v>4</v>
      </c>
      <c r="E8600" t="str">
        <f t="shared" si="134"/>
        <v>AATG, GCTT, AATG, GCTT, AGCA, AGTA, TTGC, AACA, TTAG, AAAA, GTGC, TGGC, AAGA, TTTC, AGAG, TAGG, ATCT, ATAG, TTGA, ATTA, CGTC, ACTC, ATCG, TTTG, ATAA, TCGG, ACGA, ACAA, TTCC, ACCT, AATA, TCCA, GACC, CTGG, TCTC, AAAC, TTAC, TGTG, ACTA, ACGC, CCAC, TCCC, TCTG, ATGA, CAAC, ATAC, ATGT, TGAC, TAAG, TTCA, TATC, CCCG, TTCG</v>
      </c>
    </row>
    <row r="8601" spans="1:5" x14ac:dyDescent="0.2">
      <c r="A8601" s="3">
        <v>51</v>
      </c>
      <c r="B8601" s="3" t="s">
        <v>8345</v>
      </c>
      <c r="C8601" s="4">
        <v>37.21045359</v>
      </c>
      <c r="D8601" s="3" t="s">
        <v>4</v>
      </c>
      <c r="E8601" t="str">
        <f t="shared" si="134"/>
        <v>AATG, GCTT, AATG, GCTT, TCGG, ACTC, CTGC, ATCA, CCAC, ATAG, AAAA, TTGA, TCCA, AACT, AGGG, TAGG, TAAG, AAAT, AATA, ACCG, AAGA, TCTC, AGAC, TTAG, TCCC, ATGT, CTGG, ACCT, CAAC, TTAC, TGGC, GTGC, AGAA, TTCC, TTTC, CGTC, AGCA, ACAA, TACA, TCTG, TTCA, ATAC, ATAA, ATTA, TGTG, ACTA, ACGA, CTCG, GACC, ACGC, ATGA, TATC, TTTG</v>
      </c>
    </row>
    <row r="8602" spans="1:5" x14ac:dyDescent="0.2">
      <c r="A8602" s="3">
        <v>51</v>
      </c>
      <c r="B8602" s="3" t="s">
        <v>8346</v>
      </c>
      <c r="C8602" s="4">
        <v>37.208326679999999</v>
      </c>
      <c r="D8602" s="3" t="s">
        <v>4</v>
      </c>
      <c r="E8602" t="str">
        <f t="shared" si="134"/>
        <v>AATG, GCTT, AATG, GCTT, AGAC, TGAG, ATAA, TAAC, TTAC, AGTA, TCTC, TGCC, CCCG, CAAG, AATA, AGGA, ACGA, TTGC, AAAA, AACA, AGAA, AAGA, TTGA, ATAC, CTAC, TTAG, TCTG, ACAG, TACG, AAAT, TAGG, TTCA, GTGC, TCGG, ATCA, ACTC, GACC, ATGA, ATTG, ACTA, TATC, TCCA, TTGG, TGTG, TTCC, ACCT, TTTC, TTCG, CGGC, ATGT, AGCG, ACGC, AAAG</v>
      </c>
    </row>
    <row r="8603" spans="1:5" x14ac:dyDescent="0.2">
      <c r="A8603" s="3">
        <v>51</v>
      </c>
      <c r="B8603" s="3" t="s">
        <v>8347</v>
      </c>
      <c r="C8603" s="4">
        <v>37.196723650000003</v>
      </c>
      <c r="D8603" s="3" t="s">
        <v>4</v>
      </c>
      <c r="E8603" t="str">
        <f t="shared" si="134"/>
        <v>AATG, GCTT, AATG, GCTT, AGCA, AGTA, CTGC, AACA, TTAG, AAAA, GTGC, TGGC, AAGA, TTTC, AGAG, TAGG, ATCT, ATAG, TTGA, ATTA, CGTC, ACTC, ATCG, TTTG, ATAA, TCGG, ACGA, ACAA, TTCC, ACCT, AATA, TCCA, GACC, CTGG, TCTC, AAAC, TTAC, TGTG, ACTA, ACGC, CCAC, AGGA, TCTG, ATGA, CAAC, ATAC, ATGT, TGAC, TAAG, TTCA, TATC, CCCG, TTCG</v>
      </c>
    </row>
    <row r="8604" spans="1:5" x14ac:dyDescent="0.2">
      <c r="A8604" s="3">
        <v>51</v>
      </c>
      <c r="B8604" s="3" t="s">
        <v>8348</v>
      </c>
      <c r="C8604" s="4">
        <v>37.187051580000002</v>
      </c>
      <c r="D8604" s="3" t="s">
        <v>4</v>
      </c>
      <c r="E8604" t="str">
        <f t="shared" si="134"/>
        <v>AATG, GCTT, AATG, GCTT, AGAC, TGAG, ATAA, TAAC, TTAC, AGTA, TCTC, TGCC, CCCG, CAAG, AATA, TCCC, ACGA, TTGC, AAAA, AACA, AGAA, AAGA, TTGA, ATAC, CTAC, TTAG, TCTG, ACAG, TACG, AAAT, TAGG, TTCA, GTGC, TCGG, ATCA, ACTC, GACC, ATGA, ATTG, ACTA, TATC, TCCA, ACAA, TGTG, TTCC, ACCT, TTTC, TTCG, CGGC, ATGT, AGCG, ACGC, AAAG</v>
      </c>
    </row>
    <row r="8605" spans="1:5" x14ac:dyDescent="0.2">
      <c r="A8605" s="3">
        <v>51</v>
      </c>
      <c r="B8605" s="3" t="s">
        <v>8349</v>
      </c>
      <c r="C8605" s="4">
        <v>37.184810210000002</v>
      </c>
      <c r="D8605" s="3" t="s">
        <v>4</v>
      </c>
      <c r="E8605" t="str">
        <f t="shared" si="134"/>
        <v>AATG, GCTT, AATG, GCTT, AGAC, TGAG, ATAA, TAAC, TTAC, AGTA, TCTC, TGCC, CCCG, CAAG, AATA, TCCC, ACGA, TTGC, AAAA, AACA, AGAA, AAGA, TTGA, ATAC, CCAC, TTAG, TCTG, ACAG, TACG, AAAT, TAGG, TTCA, GTGC, TCGG, ATCA, ACTC, GACC, ATGA, ATTG, ACTA, TATC, TCCA, TTGG, TGTG, TTCC, ACCT, TTTC, TTCG, CGGC, ATGT, AGCG, ACGC, AAAG</v>
      </c>
    </row>
    <row r="8606" spans="1:5" x14ac:dyDescent="0.2">
      <c r="A8606" s="3">
        <v>51</v>
      </c>
      <c r="B8606" s="3" t="s">
        <v>8350</v>
      </c>
      <c r="C8606" s="4">
        <v>37.17235917</v>
      </c>
      <c r="D8606" s="3" t="s">
        <v>4</v>
      </c>
      <c r="E8606" t="str">
        <f t="shared" si="134"/>
        <v>AATG, GCTT, AATG, GCTT, AGAC, TGTG, TTAC, TAAG, ATGT, TTGA, AAGA, CAAC, ACGA, TTTG, TTCC, CCAC, AAAA, CTGG, TAGG, TTAG, TCCA, ACTC, AGAA, CTGC, AGTA, AGCG, TTTC, AGTC, ATGA, TCGG, AACA, AATA, TGGC, AAAT, AACC, ACGC, TCTC, TTCA, ACCT, ATCA, ATAG, ATAA, AGGA, GTGC, CCCG, ACTA, TATC, TACG, ACAA, TCTG, ATAC, GAAC, TTCG</v>
      </c>
    </row>
    <row r="8607" spans="1:5" x14ac:dyDescent="0.2">
      <c r="A8607" s="3">
        <v>51</v>
      </c>
      <c r="B8607" s="3" t="s">
        <v>8351</v>
      </c>
      <c r="C8607" s="4">
        <v>37.171077289999999</v>
      </c>
      <c r="D8607" s="3" t="s">
        <v>4</v>
      </c>
      <c r="E8607" t="str">
        <f t="shared" si="134"/>
        <v>AATG, GCTT, AATG, GCTT, TTCC, ATGA, CTGC, TTAG, CCAC, GAAC, TAAG, TGAC, TCCA, CTGG, TTCA, AAGA, AATA, ATCT, ACGC, TATC, TTGA, TCTG, ATGT, TTCG, TAGG, AGTA, ATCG, ATAG, TGTG, ATAC, TTTG, CGTC, ATAA, TGGC, CAAC, ACCT, TTAC, TTTC, TCCC, ACTA, AACC, AGAG, AGTC, AGCA, AAAA, TCGG, CCCG, ACTC, ATTA, ACGA, TCTC, AACA, ACAA</v>
      </c>
    </row>
    <row r="8608" spans="1:5" x14ac:dyDescent="0.2">
      <c r="A8608" s="3">
        <v>51</v>
      </c>
      <c r="B8608" s="3" t="s">
        <v>8352</v>
      </c>
      <c r="C8608" s="4">
        <v>37.155857249999997</v>
      </c>
      <c r="D8608" s="3" t="s">
        <v>4</v>
      </c>
      <c r="E8608" t="str">
        <f t="shared" si="134"/>
        <v>AATG, GCTT, AATG, GCTT, AGCA, AGTA, CTGC, AACA, TTAG, AAAA, GTGC, TGGC, AAGA, TTTC, AGAG, TAGG, ATCT, ATAG, TTGA, ATTA, CGTC, ACTC, ATCG, TTTG, ATAA, TCGG, ACGA, ACAA, TTCC, ACCT, AATA, TCCA, GACC, CTGG, TCTC, AAAC, TTAC, TGTG, ACTG, ACGC, CCAC, TCCC, TCTG, ATGA, CAAC, ATAC, ATGT, TGAC, TAAG, TTCA, TATC, CCCG, TTCG</v>
      </c>
    </row>
    <row r="8609" spans="1:5" x14ac:dyDescent="0.2">
      <c r="A8609" s="3">
        <v>51</v>
      </c>
      <c r="B8609" s="3" t="s">
        <v>8353</v>
      </c>
      <c r="C8609" s="4">
        <v>37.15355169</v>
      </c>
      <c r="D8609" s="3" t="s">
        <v>4</v>
      </c>
      <c r="E8609" t="str">
        <f t="shared" si="134"/>
        <v>AATG, GCTT, AATG, GCTT, ACAA, AGTA, ATAG, TTTG, TGGG, TTCG, ACTA, ATTA, TACA, TTAC, GACC, AGCA, CTGG, TCTC, TTAG, TCTG, AACA, TGAC, ATCG, TTTC, ATAA, CCAC, CGTC, CTGC, ATAC, AAAA, TAAG, GTGC, ATCT, TTGA, AGGA, TATC, AGAG, TCGG, CAAC, TTCA, AAGG, TAGA, TCCG, TGGC, AAAC, CACG, ATGT, ACGC, ACGA, ATGA, ACCT, ACTC, TTCC</v>
      </c>
    </row>
    <row r="8610" spans="1:5" x14ac:dyDescent="0.2">
      <c r="A8610" s="3">
        <v>51</v>
      </c>
      <c r="B8610" s="3" t="s">
        <v>8354</v>
      </c>
      <c r="C8610" s="4">
        <v>37.136064070000003</v>
      </c>
      <c r="D8610" s="3" t="s">
        <v>4</v>
      </c>
      <c r="E8610" t="str">
        <f t="shared" si="134"/>
        <v>AATG, GCTT, AATG, GCTT, CAGG, ACTA, CAGC, AATA, TTAC, ATGT, ATAC, ACGC, TGTG, AAAT, TAGA, TCCG, TAAC, ATGA, TTCA, TTGC, ATAG, CGTC, AAGA, GTGC, ATTG, TTGA, ATCA, CCAC, AGCG, TTCC, TACA, AGAA, TTTG, ACAA, TGGG, AGGA, ACCT, TCGG, ATAA, GACC, TTAG, TCTC, AGAC, TATC, AAAA, ACGA, CTCG, TTTC, AACT, TCAG, ACTC, TGGC, TAAG</v>
      </c>
    </row>
    <row r="8611" spans="1:5" x14ac:dyDescent="0.2">
      <c r="A8611" s="3">
        <v>51</v>
      </c>
      <c r="B8611" s="3" t="s">
        <v>8355</v>
      </c>
      <c r="C8611" s="4">
        <v>37.123549869999998</v>
      </c>
      <c r="D8611" s="3" t="s">
        <v>4</v>
      </c>
      <c r="E8611" t="str">
        <f t="shared" si="134"/>
        <v>AATG, GCTT, AATG, GCTT, CGTC, TAGA, TTGA, TTCG, AAAA, AGCG, AGGA, TAAC, TTAC, TTCC, TCTG, TCCG, TACA, TTAG, AAGG, TTTC, AAAT, CTGG, CACG, TTCA, TTTG, TCTC, TCGG, ACTA, ACTC, ATAA, TGGG, GACC, ATAC, ATGT, ACAA, TATC, TAAG, ACGC, TGGC, ATGA, AGAC, AACA, AATA, CTGC, ATCA, ACCT, GTGC, AGAG, CCAC, ATTG, ACGA, AGTA, ATAG</v>
      </c>
    </row>
    <row r="8612" spans="1:5" x14ac:dyDescent="0.2">
      <c r="A8612" s="3">
        <v>51</v>
      </c>
      <c r="B8612" s="3" t="s">
        <v>8356</v>
      </c>
      <c r="C8612" s="4">
        <v>37.12241435</v>
      </c>
      <c r="D8612" s="3" t="s">
        <v>4</v>
      </c>
      <c r="E8612" t="str">
        <f t="shared" si="134"/>
        <v>AATG, GCTT, AATG, GCTT, ACGC, GTGC, TCGG, ATGA, TAGA, AAGG, CAAC, ATAA, AGGA, ATAC, CGGC, ACTA, CCAC, AACA, TAAG, TGAC, CCCG, ATTA, TTTC, AGTC, TTCC, TATC, AGTA, TTAG, TCTG, TTGC, TTAC, ACCT, ACGA, AACC, ATGT, ATCT, AATA, TCTC, TTTG, AAAA, GAAC, TCCA, AGCG, TTCG, CTGG, ATAG, TACG, ACAA, TGTG, TTCA, TGCC, TTGA, AGAG</v>
      </c>
    </row>
    <row r="8613" spans="1:5" x14ac:dyDescent="0.2">
      <c r="A8613" s="3">
        <v>51</v>
      </c>
      <c r="B8613" s="3" t="s">
        <v>8357</v>
      </c>
      <c r="C8613" s="4">
        <v>37.119308590000003</v>
      </c>
      <c r="D8613" s="3" t="s">
        <v>4</v>
      </c>
      <c r="E8613" t="str">
        <f t="shared" si="134"/>
        <v>AATG, GCTT, AATG, GCTT, TTCC, ATGA, CTGC, TTAG, CCAC, GAAC, TAAG, TGAC, TCCA, CTGG, TTCA, AAGA, AATA, ATCT, ACGC, TATC, TTGA, TCTG, ATGT, TTCG, TAGG, AGTA, ATCG, ATAG, TGTG, ATAC, TTTG, TACG, ATAA, TGGC, CAAC, ACCT, TTAC, TTTC, TCCC, ACTG, AACC, AGAG, AGTC, AGCA, AAAA, TCGG, CCCG, ACTC, ATTA, ACGA, TCTC, AACA, ACAA</v>
      </c>
    </row>
    <row r="8614" spans="1:5" x14ac:dyDescent="0.2">
      <c r="A8614" s="3">
        <v>51</v>
      </c>
      <c r="B8614" s="3" t="s">
        <v>8358</v>
      </c>
      <c r="C8614" s="4">
        <v>37.114396259999999</v>
      </c>
      <c r="D8614" s="3" t="s">
        <v>4</v>
      </c>
      <c r="E8614" t="str">
        <f t="shared" si="134"/>
        <v>AATG, GCTT, AATG, GCTT, AGAC, TGAG, ATAA, TAAC, TTAC, AGTA, TCTC, TGCC, CCCG, TTTG, AATA, TCCC, ACGA, TTGC, AAAA, AACA, AGAA, AAGA, TTGA, ATAC, CTAC, TTAG, TCTG, ACAG, TACG, AAAT, TAGG, TTCA, GTGC, TCGG, ATCA, ACTC, GACC, ATGA, ATTG, ACTA, TATC, TCCA, TTGG, TGTG, TTCC, ACCT, TTTC, TTCG, CGGC, ATGT, AGCG, ACGC, AAAG</v>
      </c>
    </row>
    <row r="8615" spans="1:5" x14ac:dyDescent="0.2">
      <c r="A8615" s="3">
        <v>51</v>
      </c>
      <c r="B8615" s="3" t="s">
        <v>8359</v>
      </c>
      <c r="C8615" s="4">
        <v>37.114151079999999</v>
      </c>
      <c r="D8615" s="3" t="s">
        <v>4</v>
      </c>
      <c r="E8615" t="str">
        <f t="shared" si="134"/>
        <v>AATG, GCTT, AATG, GCTT, AAAA, TAAG, TTCC, TGCC, TTTG, AAGG, ATGT, AAAC, ATAC, TTTC, ACGC, ACGA, CCCG, CGGC, TGAC, CAAC, ACCA, GTGC, TATC, AACA, TTAG, TCTG, TTAC, TTGA, AGCG, AATA, TAGA, GACC, TTCA, AGGA, TTGC, TACG, ACTG, TCCA, ACAA, ATAG, ATCT, AGTA, CCAC, ACTC, CTGG, TTCG, TCGG, TGTG, ATGA, TCTC, ATAA, AGAG, ATTA</v>
      </c>
    </row>
    <row r="8616" spans="1:5" x14ac:dyDescent="0.2">
      <c r="A8616" s="3">
        <v>51</v>
      </c>
      <c r="B8616" s="3" t="s">
        <v>8360</v>
      </c>
      <c r="C8616" s="4">
        <v>37.112646030000001</v>
      </c>
      <c r="D8616" s="3" t="s">
        <v>4</v>
      </c>
      <c r="E8616" t="str">
        <f t="shared" si="134"/>
        <v>AATG, GCTT, AATG, GCTT, TGTG, ACCT, ATCA, AGAA, GTGC, TTCC, TTAG, ATTG, TTGC, CAGC, TTGG, AGTA, TGAG, TGGC, AGAC, ACCG, TTCG, AGCA, TACG, AATC, CCTC, ATAC, TTTG, CTAC, ACGA, TTCA, AACA, AATA, ACTA, ACAG, TTAC, TCCA, ATAA, TCGG, TTGA, AAAT, TAGA, AAAG, ACGC, GACC, AAAA, AGGG, ATGT, TAAC, TTTC, TCCC, AAGA, CAGG, ATGA</v>
      </c>
    </row>
    <row r="8617" spans="1:5" x14ac:dyDescent="0.2">
      <c r="A8617" s="3">
        <v>51</v>
      </c>
      <c r="B8617" s="3" t="s">
        <v>8361</v>
      </c>
      <c r="C8617" s="4">
        <v>37.107391790000001</v>
      </c>
      <c r="D8617" s="3" t="s">
        <v>4</v>
      </c>
      <c r="E8617" t="str">
        <f t="shared" si="134"/>
        <v>AATG, GCTT, AATG, GCTT, ATGG, TTAC, AAAT, ATAA, TCTG, ACCT, TAGA, TTCC, ATTA, TTGC, TGCC, CTGG, ACTA, AGCG, AGTA, TCCA, TAAG, ACGC, CCTC, TTCA, TTTC, ACGA, ATCA, ACAA, ATAC, AATA, CCCG, AACC, TCCC, TTAG, TATC, AACA, TTTG, GTGC, ATGT, CAAC, AAAA, AGAC, GAAC, TCGG, AAGA, TACG, TGTG, ATAG, TTGA, TTCG, AGTC, CGGC, AGAA</v>
      </c>
    </row>
    <row r="8618" spans="1:5" x14ac:dyDescent="0.2">
      <c r="A8618" s="3">
        <v>51</v>
      </c>
      <c r="B8618" s="3" t="s">
        <v>8362</v>
      </c>
      <c r="C8618" s="4">
        <v>37.106071180000001</v>
      </c>
      <c r="D8618" s="3" t="s">
        <v>4</v>
      </c>
      <c r="E8618" t="str">
        <f t="shared" si="134"/>
        <v>AATG, GCTT, AATG, GCTT, TGTC, ATAC, AGAA, AGTG, TCCA, ATGT, TTGA, ACGA, TAGG, TTCG, TCGG, ACCT, AAAA, TACC, TCTC, TTCC, TTAC, AACG, TGGC, TTTG, ATGA, AGAC, TTAG, ACTC, TTCA, ACAA, CAAC, CCAC, CTTC, GAAC, AACT, AATA, TCCC, AAGA, AGCA, CTGG, AAAT, ATTA, ATAA, AATC, ATCA, CCCG, TCTG, ACGC, TGAG, TACA, ACTA, TTGC, ATAG</v>
      </c>
    </row>
    <row r="8619" spans="1:5" x14ac:dyDescent="0.2">
      <c r="A8619" s="3">
        <v>51</v>
      </c>
      <c r="B8619" s="3" t="s">
        <v>8363</v>
      </c>
      <c r="C8619" s="4">
        <v>37.104684460000001</v>
      </c>
      <c r="D8619" s="3" t="s">
        <v>4</v>
      </c>
      <c r="E8619" t="str">
        <f t="shared" si="134"/>
        <v>AATG, GCTT, AATG, GCTT, TGTC, ATAC, AGAA, AGTG, TCCA, ATGT, TTGA, ACGA, TAGG, TTCG, TCGG, ACCT, AAAA, TACC, TCTC, TTCC, TTAC, AACG, TGGC, TTTG, ATGA, AGAC, TTAG, ACTC, TTCA, ACAA, CAAC, CCAC, CTTC, GAAC, AACT, AATA, TCCC, AAGA, AGCA, CTGG, ATTA, GTGC, ATAA, AATC, ATCG, CCCG, TCTG, ACGC, TGAG, TACA, ACTA, TTGC, ATAG</v>
      </c>
    </row>
    <row r="8620" spans="1:5" x14ac:dyDescent="0.2">
      <c r="A8620" s="3">
        <v>51</v>
      </c>
      <c r="B8620" s="3" t="s">
        <v>8364</v>
      </c>
      <c r="C8620" s="4">
        <v>37.081169629999998</v>
      </c>
      <c r="D8620" s="3" t="s">
        <v>4</v>
      </c>
      <c r="E8620" t="str">
        <f t="shared" si="134"/>
        <v>AATG, GCTT, AATG, GCTT, CGTC, TAGA, TTGA, TTCG, AAAA, AGCG, AGGA, TAAC, TTAC, TTCC, TCTG, TCCG, TACA, TTAG, AAGG, TTTC, AAAT, CTGG, CACG, TTCA, TTTG, TCTC, TCGG, ACTG, ACTC, ATAA, TGGG, GACC, ATAC, ATGT, ACAA, TATC, TAAG, ACGC, TGGC, ATGA, AGAC, AACA, AATA, CTGC, ATCA, ACCT, GTGC, AGAA, CCAC, ATTG, ACGA, AGTA, ATAG</v>
      </c>
    </row>
    <row r="8621" spans="1:5" x14ac:dyDescent="0.2">
      <c r="A8621" s="3">
        <v>51</v>
      </c>
      <c r="B8621" s="3" t="s">
        <v>8365</v>
      </c>
      <c r="C8621" s="4">
        <v>37.07163268</v>
      </c>
      <c r="D8621" s="3" t="s">
        <v>4</v>
      </c>
      <c r="E8621" t="str">
        <f t="shared" si="134"/>
        <v>AATG, GCTT, AATG, GCTT, CAGG, ACTA, CAGC, AATA, TTAC, ATGT, ATAC, ACGC, TGTG, AAAT, TAGA, TCCG, TAAC, ATGA, TTCA, TTGC, ATAG, CGTC, AAGA, GTGC, ATTG, TTGA, ATCA, CCAC, AGCG, TTCC, TACA, AGAA, TTTG, ACAA, TGGG, AGGA, ACCA, TCGG, ATAA, GACC, TTAG, TCTC, AGAC, TATC, AAAA, ACGA, CTCG, TTTC, AACT, TCAG, ACTC, TGCC, TAAG</v>
      </c>
    </row>
    <row r="8622" spans="1:5" x14ac:dyDescent="0.2">
      <c r="A8622" s="3">
        <v>51</v>
      </c>
      <c r="B8622" s="3" t="s">
        <v>8366</v>
      </c>
      <c r="C8622" s="4">
        <v>37.058405489999998</v>
      </c>
      <c r="D8622" s="3" t="s">
        <v>4</v>
      </c>
      <c r="E8622" t="str">
        <f t="shared" si="134"/>
        <v>AATG, GCTT, AATG, GCTT, ATAA, TGGC, AACA, ACGC, GTGC, TTAG, AGTC, ATGT, TCTG, CTCG, TGTG, TCCG, TTTC, CGTC, TTCA, TCTC, TCGG, TGGG, AACC, CTGC, TTCC, ATAG, ACCT, CAAC, ACTC, ATAC, AGTA, AGCG, GAAC, AGAA, TTGA, TAGA, TATC, AATA, TTAC, CCAC, ATTA, TGAC, CTGG, ATGA, AGGA, TAAG, ACGA, ACTA, AAAA, AAGG, ACAA, TTTG, ATCT</v>
      </c>
    </row>
    <row r="8623" spans="1:5" x14ac:dyDescent="0.2">
      <c r="A8623" s="3">
        <v>51</v>
      </c>
      <c r="B8623" s="3" t="s">
        <v>8367</v>
      </c>
      <c r="C8623" s="4">
        <v>37.058329409999999</v>
      </c>
      <c r="D8623" s="3" t="s">
        <v>4</v>
      </c>
      <c r="E8623" t="str">
        <f t="shared" si="134"/>
        <v>AATG, GCTT, AATG, GCTT, TTCA, TAAC, AGCA, TTTG, TCCA, TATC, GTGC, ACAG, TAGG, TTGA, ACGA, TCGG, ATAC, AAAG, AAAT, ACTA, TTTC, ACTC, GACC, TGGC, TCTC, ATGA, ATCA, TTCC, AGGG, CAGC, TTGC, ACCG, TTCG, AGAA, AACT, ACGC, AGAC, TTAC, TCCC, AATA, CCAC, TCTG, ATAA, TACA, TTAG, CACG, AAAA, ACCT, AAGA, ATTG, CGTC, TGAG, ATGT</v>
      </c>
    </row>
    <row r="8624" spans="1:5" x14ac:dyDescent="0.2">
      <c r="A8624" s="3">
        <v>51</v>
      </c>
      <c r="B8624" s="3" t="s">
        <v>8368</v>
      </c>
      <c r="C8624" s="4">
        <v>37.048032429999999</v>
      </c>
      <c r="D8624" s="3" t="s">
        <v>4</v>
      </c>
      <c r="E8624" t="str">
        <f t="shared" si="134"/>
        <v>AATG, GCTT, AATG, GCTT, AGCA, AGTA, CTGC, AACA, TTAG, AAAA, GTGC, TGGC, AAGA, TTTC, AGAG, TAGG, ATCT, ATAG, TTGA, ATTA, TACG, ACTC, ATCG, TTTG, ATAA, TCGG, ACGA, ACAA, TTCC, ACCT, AATA, TCCA, GACC, CTGG, TCTC, AAAC, TTAC, TGTG, ACTA, ACGC, CCAC, TCCC, TCTG, ATGA, CAAC, ATAC, ATGT, TGAC, TAAG, TTCA, TATC, CCCG, TTCG</v>
      </c>
    </row>
    <row r="8625" spans="1:5" x14ac:dyDescent="0.2">
      <c r="A8625" s="3">
        <v>51</v>
      </c>
      <c r="B8625" s="3" t="s">
        <v>8369</v>
      </c>
      <c r="C8625" s="4">
        <v>37.019342880000004</v>
      </c>
      <c r="D8625" s="3" t="s">
        <v>4</v>
      </c>
      <c r="E8625" t="str">
        <f t="shared" si="134"/>
        <v>AATG, GCTT, AATG, GCTT, TTGC, ACGC, CGTC, TAGA, GTGC, TTCA, TTGA, TTAG, TGCC, ACCA, AACC, AGAC, TGGG, ATCA, AGTC, TAAG, ACTG, TTTG, AAAA, ATAG, TTCC, ATAA, ATAC, CACG, TTTC, GAAC, ACAA, CCAC, TTCG, TCTG, CTGG, CAAC, TCCG, TCTC, TATC, ATGA, ATGT, AGCG, AGAA, AAGG, AACA, AGTA, TCGG, AGGA, TACA, ACTC, ACGA, AAAT, TTAC</v>
      </c>
    </row>
    <row r="8626" spans="1:5" x14ac:dyDescent="0.2">
      <c r="A8626" s="3">
        <v>51</v>
      </c>
      <c r="B8626" s="3" t="s">
        <v>8370</v>
      </c>
      <c r="C8626" s="4">
        <v>37.01832933</v>
      </c>
      <c r="D8626" s="3" t="s">
        <v>4</v>
      </c>
      <c r="E8626" t="str">
        <f t="shared" si="134"/>
        <v>AATG, GCTT, AATG, GCTT, ATGG, TTAC, AAAT, ATAA, TCTG, ACCT, TAGA, TTCC, ATTA, TTGC, TGCC, CTGG, ACTA, AGCG, AGTA, TCCA, TAAG, ACGC, CCTC, TTCA, TTTC, ACGA, ATCA, ACAA, ATAC, AATA, CCCG, AACC, TCCC, TTAG, TATC, AACA, TTTG, TCAC, ATGT, CAAC, AAAA, AGAC, GAAC, TCGG, AAGA, TACG, TGTG, ATAG, TTGA, TTCG, AGTC, CGGC, AGAG</v>
      </c>
    </row>
    <row r="8627" spans="1:5" x14ac:dyDescent="0.2">
      <c r="A8627" s="3">
        <v>51</v>
      </c>
      <c r="B8627" s="3" t="s">
        <v>8371</v>
      </c>
      <c r="C8627" s="4">
        <v>37.017253140000001</v>
      </c>
      <c r="D8627" s="3" t="s">
        <v>4</v>
      </c>
      <c r="E8627" t="str">
        <f t="shared" si="134"/>
        <v>AATG, GCTT, AATG, GCTT, CGTC, TAGA, TTGA, TTCG, AAAA, AGCG, AGGA, TAAC, TTAC, TTCC, TCTG, TCCG, TACA, TTAG, AAGG, TTTC, AAAT, CTGG, CACG, TTCA, TTTG, TCTC, TCGG, ACTA, ACTC, ATAA, TGGG, GACC, ATAC, ATGT, ACAA, TATC, TAAG, ACGC, TGGC, ATGA, AGAC, AACA, AATA, TTGC, ATCA, ACCT, GTGC, AGAA, CCAC, ATTG, ACGA, AGTA, ATAG</v>
      </c>
    </row>
    <row r="8628" spans="1:5" x14ac:dyDescent="0.2">
      <c r="A8628" s="3">
        <v>51</v>
      </c>
      <c r="B8628" s="3" t="s">
        <v>8372</v>
      </c>
      <c r="C8628" s="4">
        <v>37.004927070000001</v>
      </c>
      <c r="D8628" s="3" t="s">
        <v>4</v>
      </c>
      <c r="E8628" t="str">
        <f t="shared" si="134"/>
        <v>AATG, GCTT, AATG, GCTT, TTGC, ACGC, CGTC, TAGA, GTGC, TTCA, TTGA, TTAG, TGCC, ACCA, AACC, AGAC, TGGG, ATCA, AATA, TAAG, ACTG, TTTG, AAAA, ATAG, TTCC, ATAA, ATAC, CACG, TTTC, GAAC, ACAA, CCAC, TTCG, TCTG, CTGG, CAAC, TCCG, TCTC, TATC, ATGA, ATGT, AGCG, AGAG, AAGG, AACA, AGTA, TCGG, AGGA, TACA, ACTC, ACGA, AAAT, TTAC</v>
      </c>
    </row>
    <row r="8629" spans="1:5" x14ac:dyDescent="0.2">
      <c r="A8629" s="3">
        <v>51</v>
      </c>
      <c r="B8629" s="3" t="s">
        <v>8373</v>
      </c>
      <c r="C8629" s="4">
        <v>36.995274899999998</v>
      </c>
      <c r="D8629" s="3" t="s">
        <v>4</v>
      </c>
      <c r="E8629" t="str">
        <f t="shared" si="134"/>
        <v>AATG, GCTT, AATG, GCTT, ATAA, CTGG, AGTG, CCCG, TCCC, ATGA, ACTC, ACCT, ATGT, TCGG, TTCG, AACT, ACGC, AAAA, TCTG, AATC, TACA, TCTC, TTGA, TTCC, ATTG, CTTC, GTGC, AGCA, TAAC, TTCA, AGAC, TTGC, AGAA, TTTG, AAGA, TACC, CCAC, ATCA, ATAG, TGGC, TTAC, AACG, ACGA, AAAT, ATAC, TGTC, TAGG, TCCA, TGAG, ACTA, ACAA, CAGC, TTAG</v>
      </c>
    </row>
    <row r="8630" spans="1:5" x14ac:dyDescent="0.2">
      <c r="A8630" s="3">
        <v>51</v>
      </c>
      <c r="B8630" s="3" t="s">
        <v>8374</v>
      </c>
      <c r="C8630" s="4">
        <v>36.988529229999997</v>
      </c>
      <c r="D8630" s="3" t="s">
        <v>4</v>
      </c>
      <c r="E8630" t="str">
        <f t="shared" si="134"/>
        <v>AATG, GCTT, AATG, GCTT, CAGG, ACTA, CAGC, AATA, TTAC, ATGT, ATAC, ACGC, TGTG, AAAT, TAGA, TCCG, TAAC, ATGA, TTCA, TTGC, ATAG, CGTC, AAGA, GTGC, TTGG, TTGA, ATCA, CCAC, AGCG, TTCC, TACA, AGAA, TTTG, ACAA, TGGG, AGGA, ACCT, TCGG, ATAA, GACC, TTAG, TCTC, AGAC, TATC, AAAA, ACGA, CTCG, TTTC, AACT, TCAG, ACTC, TGCC, TAAG</v>
      </c>
    </row>
    <row r="8631" spans="1:5" x14ac:dyDescent="0.2">
      <c r="A8631" s="3">
        <v>51</v>
      </c>
      <c r="B8631" s="3" t="s">
        <v>8375</v>
      </c>
      <c r="C8631" s="4">
        <v>36.986756970000002</v>
      </c>
      <c r="D8631" s="3" t="s">
        <v>4</v>
      </c>
      <c r="E8631" t="str">
        <f t="shared" si="134"/>
        <v>AATG, GCTT, AATG, GCTT, TGTG, ACCT, ATCA, AGAA, GTGC, TTCC, TTAG, ATTG, TTGC, CAGC, TTGG, AGTA, TGAG, TGGC, AGAC, ACCG, TTCG, AGCA, TACG, TATC, CCTC, ATAC, TTTG, CTAC, ACGA, TTCA, AACA, ACAA, ACTA, ACAG, TTAC, TCCA, ATAA, TCGG, TTGA, AAAT, TAGA, AAAG, ACGC, GACC, AAAA, AGGG, ATGT, TAAC, TTTC, TCCC, AAGA, CAGG, ATGA</v>
      </c>
    </row>
    <row r="8632" spans="1:5" x14ac:dyDescent="0.2">
      <c r="A8632" s="3">
        <v>51</v>
      </c>
      <c r="B8632" s="3" t="s">
        <v>8376</v>
      </c>
      <c r="C8632" s="4">
        <v>36.978210699999998</v>
      </c>
      <c r="D8632" s="3" t="s">
        <v>4</v>
      </c>
      <c r="E8632" t="str">
        <f t="shared" si="134"/>
        <v>AATG, GCTT, AATG, GCTT, CGTC, TAGA, TTGA, TTCG, AAAA, AGCG, AGGA, TAAC, TTAC, TTCC, TCTG, TCCG, TACA, TTAG, AAGG, TTTC, AAAT, CTGG, CACG, TTCA, TTTG, TCTC, TCGG, ACTA, ACTC, ATAA, TGGG, GACC, ATAC, ATGT, ACAA, TATC, TAAG, ACGC, TGGC, ATGA, AGAC, AACA, AATA, CTGC, ATCA, ACCT, GTGC, AGAA, CCAC, TGAG, ACGA, AGTA, ATAG</v>
      </c>
    </row>
    <row r="8633" spans="1:5" x14ac:dyDescent="0.2">
      <c r="A8633" s="3">
        <v>51</v>
      </c>
      <c r="B8633" s="3" t="s">
        <v>8377</v>
      </c>
      <c r="C8633" s="4">
        <v>36.974043029999997</v>
      </c>
      <c r="D8633" s="3" t="s">
        <v>4</v>
      </c>
      <c r="E8633" t="str">
        <f t="shared" si="134"/>
        <v>AATG, GCTT, AATG, GCTT, CTGC, ACGC, CGTC, TAGA, GTGC, TTCA, TTGA, TTAG, TGCC, ACCA, AACC, AGAC, TGGG, ATCA, AATA, TAAG, ACTG, TTTG, AAAA, ATAG, TTCC, ATAA, ATAC, CACG, TTTC, GAAC, ACAA, CCAC, TTCG, TCTG, CTGG, CAAC, TCCG, TCTC, TATC, ATGA, ATGT, AGCG, AGAA, AAGG, AACA, AGTA, TCGG, AGGA, TACA, ACTC, ACGA, AAAT, TTAC</v>
      </c>
    </row>
    <row r="8634" spans="1:5" x14ac:dyDescent="0.2">
      <c r="A8634" s="3">
        <v>51</v>
      </c>
      <c r="B8634" s="3" t="s">
        <v>8378</v>
      </c>
      <c r="C8634" s="4">
        <v>36.973851920000001</v>
      </c>
      <c r="D8634" s="3" t="s">
        <v>4</v>
      </c>
      <c r="E8634" t="str">
        <f t="shared" si="134"/>
        <v>AATG, GCTT, AATG, GCTT, AGCG, GAAC, AGTA, TTTC, ATAC, ATAA, TTGA, TTTG, AGAG, TTAC, ACGA, ATAG, TGTG, TAAG, TTAG, CGGC, ATGA, TTCC, ATGT, ACAA, TCCA, TCGG, TCTC, ACCA, ATCT, ACTG, GTGC, ACGC, CTGG, AGTC, AACA, TTCA, AAAA, TACG, CCAC, TGCC, TATC, ATTA, TTCG, TGAC, TCTG, CAAC, TTGC, ACTC, TAGG, AAGA, AGGA, AACC, CCCG</v>
      </c>
    </row>
    <row r="8635" spans="1:5" x14ac:dyDescent="0.2">
      <c r="A8635" s="3">
        <v>51</v>
      </c>
      <c r="B8635" s="3" t="s">
        <v>8379</v>
      </c>
      <c r="C8635" s="4">
        <v>36.96937965</v>
      </c>
      <c r="D8635" s="3" t="s">
        <v>4</v>
      </c>
      <c r="E8635" t="str">
        <f t="shared" si="134"/>
        <v>AATG, GCTT, AATG, GCTT, TCTG, TTAC, TTAG, TTCG, ATTA, ACAA, ATAA, CTGG, TTGA, CCAC, TAGA, TCCC, TACG, AAAA, TCGG, TTTG, CCCG, ACTC, TTCA, TTCC, AGAG, AGCA, ATGA, ACGA, ACCT, ATAC, ATAG, TGTG, TCCA, TTGC, AACT, TGAC, AAGG, ACTA, TGTC, TTTC, TACC, AATA, ATCG, CGGC, CAAC, TCTC, ATCT, GAAC, ATGT, AATC, GTGC, TAAG, ACGC</v>
      </c>
    </row>
    <row r="8636" spans="1:5" x14ac:dyDescent="0.2">
      <c r="A8636" s="3">
        <v>51</v>
      </c>
      <c r="B8636" s="3" t="s">
        <v>8380</v>
      </c>
      <c r="C8636" s="4">
        <v>36.964779479999997</v>
      </c>
      <c r="D8636" s="3" t="s">
        <v>4</v>
      </c>
      <c r="E8636" t="str">
        <f t="shared" si="134"/>
        <v>AATG, GCTT, AATG, GCTT, AGAC, TTGA, ATAC, TTAG, TCGG, AACT, TAAC, AGCA, TTAC, AACG, ATAG, TCCC, TGTC, TTCA, TTCG, CCCG, TTCC, AATC, GTGC, TGGC, ACTC, ACCT, AAGA, ACTA, TTTG, AAAA, ATGT, ACGC, TAAG, AAAT, ACGA, CTGG, CCAC, AGTG, TTGC, TACA, AATA, TACC, ATCA, TCTC, ATAA, TAGG, ATGA, TCTG, TTTC, TCCA, ACAA, AGAA, TGAG</v>
      </c>
    </row>
    <row r="8637" spans="1:5" x14ac:dyDescent="0.2">
      <c r="A8637" s="3">
        <v>51</v>
      </c>
      <c r="B8637" s="3" t="s">
        <v>8381</v>
      </c>
      <c r="C8637" s="4">
        <v>36.942391800000003</v>
      </c>
      <c r="D8637" s="3" t="s">
        <v>4</v>
      </c>
      <c r="E8637" t="str">
        <f t="shared" si="134"/>
        <v>AATG, GCTT, AATG, GCTT, TGTG, ACCT, ATCA, AGAA, GTGC, TTCC, TTAG, ATTG, TTGC, CAGC, TTGG, AGTA, TGAG, TGGC, AGAC, ACCG, TTCG, AGCA, TACG, TATC, ACTC, ATAC, TTTG, CTAC, ACGA, TTCA, AACA, AATA, ACTA, ACAG, TTAC, TCCA, ATAA, TCGG, TTGA, AAAT, TAGA, AAAG, ACGC, GACC, AAAA, AGGG, ATGT, TAAC, TTTC, TCCC, AAGA, CAGG, ATGA</v>
      </c>
    </row>
    <row r="8638" spans="1:5" x14ac:dyDescent="0.2">
      <c r="A8638" s="3">
        <v>51</v>
      </c>
      <c r="B8638" s="3" t="s">
        <v>8382</v>
      </c>
      <c r="C8638" s="4">
        <v>36.922153680000001</v>
      </c>
      <c r="D8638" s="3" t="s">
        <v>4</v>
      </c>
      <c r="E8638" t="str">
        <f t="shared" si="134"/>
        <v>AATG, GCTT, AATG, GCTT, GTGC, CCAC, TTCC, TTGC, TACA, ACGG, TTGA, ATAG, TCCG, ACCT, AAGA, CAGG, TCAG, ATGA, TACC, TCGC, AGCA, AGAC, AATA, AAAA, AGAA, AATC, ACTC, TTAC, ATAA, ATGT, TTTC, TCTC, TTGG, ATAC, AACT, TTTG, AAAT, TGTC, AACG, ATCA, TGGC, TGGG, TTAG, TAGA, GAAC, TTCA, AGGA, ACAA, AGTG, TAAG, ACTA, CAAC, CTCG</v>
      </c>
    </row>
    <row r="8639" spans="1:5" x14ac:dyDescent="0.2">
      <c r="A8639" s="3">
        <v>51</v>
      </c>
      <c r="B8639" s="3" t="s">
        <v>8383</v>
      </c>
      <c r="C8639" s="4">
        <v>36.917887980000003</v>
      </c>
      <c r="D8639" s="3" t="s">
        <v>4</v>
      </c>
      <c r="E8639" t="str">
        <f t="shared" si="134"/>
        <v>AATG, GCTT, AATG, GCTT, CAGG, ACTA, CAGC, AATA, TTAC, ATGT, ATAC, ACGC, TGTG, AAAT, TAGA, TCCG, TAAC, ATGA, TTCA, TTGC, ATAG, CGTC, AAGG, GTGC, ATTG, TTGA, ATCA, CCAC, AGCG, TTCC, TACA, AGAA, TTTG, ACAA, TGGG, AGGA, ACCT, TCGG, ATAA, GACC, TTAG, TCTC, AGAC, TATC, AAAA, ACGA, CTCG, TTTC, AACT, TCAG, ACTC, TGCC, TAAG</v>
      </c>
    </row>
    <row r="8640" spans="1:5" x14ac:dyDescent="0.2">
      <c r="A8640" s="3">
        <v>51</v>
      </c>
      <c r="B8640" s="3" t="s">
        <v>8384</v>
      </c>
      <c r="C8640" s="4">
        <v>36.91627055</v>
      </c>
      <c r="D8640" s="3" t="s">
        <v>4</v>
      </c>
      <c r="E8640" t="str">
        <f t="shared" si="134"/>
        <v>AATG, GCTT, AATG, GCTT, CTCG, TTTG, TCCA, ATGT, ATCC, TTCA, GTGC, ACTC, AGGG, ATGA, TACC, GAAC, AGCA, TATC, TGTG, TTAG, CTGG, TCTC, AGAA, ACCG, CAAC, TTGC, TTTC, AGAC, ATAG, TCCC, AATA, ATAA, TTAC, AGTC, AAGA, TCGG, TCTG, CCAC, ATTA, ACCT, AAAA, TAAG, TAGG, TGGC, ACGA, ACGC, TACG, ACAA, ATCG, AACA, ATAC, TTGA, ACTA</v>
      </c>
    </row>
    <row r="8641" spans="1:5" x14ac:dyDescent="0.2">
      <c r="A8641" s="3">
        <v>51</v>
      </c>
      <c r="B8641" s="3" t="s">
        <v>8385</v>
      </c>
      <c r="C8641" s="4">
        <v>36.915782149999998</v>
      </c>
      <c r="D8641" s="3" t="s">
        <v>4</v>
      </c>
      <c r="E8641" t="str">
        <f t="shared" si="134"/>
        <v>AATG, GCTT, AATG, GCTT, AACT, ATAC, CTCG, TGTG, AGCG, ATCA, TCGG, TAAG, AATA, CAAC, ATAA, GTGC, CCAC, TGGC, AGAA, AATC, ACAA, TTTG, ACCT, AAAT, ACTA, TTAC, TTGA, TCTC, TACC, ATAG, ACGC, TAGA, ATTA, TTGC, TCTG, GAAC, TCCG, AGAC, TTCC, AGGA, TTTC, ATGT, ACGA, AAGG, AAAA, CGTC, ACTC, TGGG, TTAG, TTCA, CTGG, ATGA, TACA</v>
      </c>
    </row>
    <row r="8642" spans="1:5" x14ac:dyDescent="0.2">
      <c r="A8642" s="3">
        <v>51</v>
      </c>
      <c r="B8642" s="3" t="s">
        <v>8386</v>
      </c>
      <c r="C8642" s="4">
        <v>36.909775590000002</v>
      </c>
      <c r="D8642" s="3" t="s">
        <v>4</v>
      </c>
      <c r="E8642" t="str">
        <f t="shared" si="134"/>
        <v>AATG, GCTT, AATG, GCTT, CGGC, CCCG, TTCG, AGAC, CAAC, TCTG, ATAA, ATCA, TACG, TTGC, TTGG, AAAT, TCTC, TGCC, ATGT, TTAG, TTCC, AACC, ACTA, GAAC, TTTG, ACCT, ACTC, CCAC, ATAG, AAGG, ACAA, ATGA, AGGA, TTGA, TATC, AAAA, GTGC, TCAG, AGCG, TAAG, TGTG, AGAA, TTTC, AACA, ATAC, ACGG, TCCA, AGTC, TTCA, ACGC, TTAC, AGTA, TAGA</v>
      </c>
    </row>
    <row r="8643" spans="1:5" x14ac:dyDescent="0.2">
      <c r="A8643" s="3">
        <v>51</v>
      </c>
      <c r="B8643" s="3" t="s">
        <v>8387</v>
      </c>
      <c r="C8643" s="4">
        <v>36.905245579999999</v>
      </c>
      <c r="D8643" s="3" t="s">
        <v>4</v>
      </c>
      <c r="E8643" t="str">
        <f t="shared" ref="E8643:E8706" si="135">CONCATENATE(D8643,", ", B8643)</f>
        <v>AATG, GCTT, AATG, GCTT, TCTG, TTAC, TTAG, TTCG, ATTA, ACAA, ATAA, CTGG, TTGA, CCAC, TAGA, AGGA, TACG, AAAA, TCGG, TTTG, CCCG, ACTC, TTCA, TTCC, AGAG, AGCA, ATGA, ACGA, ACCT, ATAC, ATAG, TGTG, TCCA, TTGC, AACT, TGAC, AAGG, ACTG, TGTC, TTTC, TACC, AATA, ATCG, CGGC, CAAC, TCTC, ATCT, GAAC, ATGT, AATC, GTGC, TAAG, ACGC</v>
      </c>
    </row>
    <row r="8644" spans="1:5" x14ac:dyDescent="0.2">
      <c r="A8644" s="3">
        <v>51</v>
      </c>
      <c r="B8644" s="3" t="s">
        <v>8388</v>
      </c>
      <c r="C8644" s="4">
        <v>36.905237810000003</v>
      </c>
      <c r="D8644" s="3" t="s">
        <v>4</v>
      </c>
      <c r="E8644" t="str">
        <f t="shared" si="135"/>
        <v>AATG, GCTT, AATG, GCTT, AACT, ATAC, CTCG, TGTG, AGCG, ATCA, TCGG, TAAG, AATA, CAAC, ATAA, GTGC, CCAC, TGGC, AGAA, AATC, ACAA, TTTG, ACCT, AAAT, ACTG, TTAC, TTGA, TCTC, TACC, ATAG, ACGC, TAGA, ATTA, CTGC, TCTG, GAAC, TCCG, AGAC, TTCC, AGGA, TTTC, ATGT, ACGA, AAGG, AAAA, CGTC, ACTC, TGGG, TTAG, TTCA, CTGG, ATGA, TACA</v>
      </c>
    </row>
    <row r="8645" spans="1:5" x14ac:dyDescent="0.2">
      <c r="A8645" s="3">
        <v>51</v>
      </c>
      <c r="B8645" s="3" t="s">
        <v>8389</v>
      </c>
      <c r="C8645" s="4">
        <v>36.877320140000002</v>
      </c>
      <c r="D8645" s="3" t="s">
        <v>4</v>
      </c>
      <c r="E8645" t="str">
        <f t="shared" si="135"/>
        <v>AATG, GCTT, AATG, GCTT, CAGG, ACTA, CAGC, AATA, TTAC, ATGT, ATAC, ACGC, TGTG, AAAT, TAGA, TCCG, TAAC, ATGA, TTCA, TTGC, ATAG, CGTC, AAGA, GTGC, ATTG, TTGA, ATCA, CCAC, AGCG, TTCC, TACA, AGAA, TTTG, ACAA, TGGG, AGGA, ACCT, TCGG, ATAA, GACC, TTAG, TCTC, AGAC, AATC, AAAA, ACGA, CTCG, TTTC, AACT, TCAG, ACTC, TGCC, TAAG</v>
      </c>
    </row>
    <row r="8646" spans="1:5" x14ac:dyDescent="0.2">
      <c r="A8646" s="3">
        <v>51</v>
      </c>
      <c r="B8646" s="3" t="s">
        <v>8390</v>
      </c>
      <c r="C8646" s="4">
        <v>36.874482659999998</v>
      </c>
      <c r="D8646" s="3" t="s">
        <v>4</v>
      </c>
      <c r="E8646" t="str">
        <f t="shared" si="135"/>
        <v>AATG, GCTT, AATG, GCTT, AGGA, TTGA, TACG, GACC, TTTG, TCGG, TCCA, TTAG, TTCG, AACA, ATTA, ATGA, ATAG, AATA, ACCT, TTGC, AAGG, TTCA, CTGG, TCTG, ATAC, TTTC, AAAA, AAAC, CCAC, ACGC, ACGA, ATCT, TAAG, TCTC, AGTA, TTAC, TATC, ACTA, TGTG, AGCG, TGAC, TTCC, CAAC, ATAA, ACAA, GTGC, TAGA, CGGC, ATGT, TGCC, AGAG, ACTC, CCCG</v>
      </c>
    </row>
    <row r="8647" spans="1:5" x14ac:dyDescent="0.2">
      <c r="A8647" s="3">
        <v>51</v>
      </c>
      <c r="B8647" s="3" t="s">
        <v>8391</v>
      </c>
      <c r="C8647" s="4">
        <v>36.873161000000003</v>
      </c>
      <c r="D8647" s="3" t="s">
        <v>4</v>
      </c>
      <c r="E8647" t="str">
        <f t="shared" si="135"/>
        <v>AATG, GCTT, AATG, GCTT, TGTG, ACCT, ATCA, AGAA, GTGC, TTCC, TTAG, ATTG, TTGC, CAGC, TTGG, AGTA, TGAG, TGGC, AGAC, ACCG, TTCG, AGCA, TACG, TATC, CCTC, ATAC, CAAG, CTAC, ACGA, TTCA, AACA, AATA, ACTA, ACAG, TTAC, TCCA, ATAA, TCGG, TTGA, AAAT, TAGA, AAAG, ACGC, GACC, AAAA, AGGG, ATGT, TAAC, TTTC, TCCC, AAGA, CAGG, ATGA</v>
      </c>
    </row>
    <row r="8648" spans="1:5" x14ac:dyDescent="0.2">
      <c r="A8648" s="3">
        <v>51</v>
      </c>
      <c r="B8648" s="3" t="s">
        <v>8392</v>
      </c>
      <c r="C8648" s="4">
        <v>36.870667869999998</v>
      </c>
      <c r="D8648" s="3" t="s">
        <v>4</v>
      </c>
      <c r="E8648" t="str">
        <f t="shared" si="135"/>
        <v>AATG, GCTT, AATG, GCTT, CTCG, TTTG, TCCA, ATGT, ATCC, TTCA, GTGC, ACTC, AGGG, ATGA, TACC, AAAC, AGCA, TATC, TGTG, TTAG, CTGG, TCTC, AGAA, ACCG, CAAC, TTGC, TTTC, TGAC, ATAG, TCCC, AATA, ATAA, TTAC, AGTC, AAGA, TCGG, TCTG, CCAC, ATTA, ACCT, AAAA, TAAG, TAGG, TGGC, ACGA, ACGC, TACG, ACAA, ATCG, AACA, ATAC, TTGA, ACTA</v>
      </c>
    </row>
    <row r="8649" spans="1:5" x14ac:dyDescent="0.2">
      <c r="A8649" s="3">
        <v>51</v>
      </c>
      <c r="B8649" s="3" t="s">
        <v>8393</v>
      </c>
      <c r="C8649" s="4">
        <v>36.870002040000003</v>
      </c>
      <c r="D8649" s="3" t="s">
        <v>4</v>
      </c>
      <c r="E8649" t="str">
        <f t="shared" si="135"/>
        <v>AATG, GCTT, AATG, GCTT, AGAC, TTGA, ATAC, TTAG, TCGG, AACT, TAAC, AGCA, TTAC, AACG, ATAG, AGGA, TGTC, TTCA, TTCG, CCCG, TTCC, AATC, GTGC, CGGC, ACTC, ACCT, AAGA, ACTA, TTTG, AAAA, ATGT, ACGC, TAAG, AAAT, ACGA, CTGG, CCAC, AGTG, TTGC, TACA, AATA, TACC, ATCA, TCTC, ATAA, TAGG, ATGA, TCTG, TTTC, TCCA, ACAA, AGAA, TGAG</v>
      </c>
    </row>
    <row r="8650" spans="1:5" x14ac:dyDescent="0.2">
      <c r="A8650" s="3">
        <v>51</v>
      </c>
      <c r="B8650" s="3" t="s">
        <v>8394</v>
      </c>
      <c r="C8650" s="4">
        <v>36.869880449999997</v>
      </c>
      <c r="D8650" s="3" t="s">
        <v>4</v>
      </c>
      <c r="E8650" t="str">
        <f t="shared" si="135"/>
        <v>AATG, GCTT, AATG, GCTT, GTGC, CCAC, TTCC, TTGC, TACA, ACGA, TTGA, ATAG, TCCG, ACCT, AAGA, CAGG, TCAG, ATGA, TACC, ACGC, AGCA, AGAC, AATA, AAAA, AGAA, AATC, ACTC, TTAC, ATAA, ATGT, TTTC, TCTC, TTGG, ATAC, AACT, TTTG, AAAT, TGTC, AACG, ATCA, TGGC, TGGG, TTAG, TAGA, GAAC, TTCA, AGGA, ACAA, AGTG, TAAG, ACTA, CAAC, CTCG</v>
      </c>
    </row>
    <row r="8651" spans="1:5" x14ac:dyDescent="0.2">
      <c r="A8651" s="3">
        <v>51</v>
      </c>
      <c r="B8651" s="3" t="s">
        <v>8395</v>
      </c>
      <c r="C8651" s="4">
        <v>36.862212249999999</v>
      </c>
      <c r="D8651" s="3" t="s">
        <v>4</v>
      </c>
      <c r="E8651" t="str">
        <f t="shared" si="135"/>
        <v>AATG, GCTT, AATG, GCTT, ACCG, TTTC, TCTG, TGGC, CTGG, GACC, TTCC, TTAC, AGTA, TGGG, TAAG, ACCT, ATTA, AAAC, ATCG, ACTC, TGAC, TACG, CAAC, TTTG, ATAA, ACTA, TTGA, ACGC, AATA, TTCG, AGCA, CCAC, GTGC, AGGA, ACAA, TCGG, CTGC, AGAG, TGTG, TATC, ATGA, TTAG, ATCT, ACGA, AAAA, AAGG, TTCA, ATAG, ATGT, ATAC, TCTC, AACA, TAGA</v>
      </c>
    </row>
    <row r="8652" spans="1:5" x14ac:dyDescent="0.2">
      <c r="A8652" s="3">
        <v>51</v>
      </c>
      <c r="B8652" s="3" t="s">
        <v>8396</v>
      </c>
      <c r="C8652" s="4">
        <v>36.855038380000003</v>
      </c>
      <c r="D8652" s="3" t="s">
        <v>4</v>
      </c>
      <c r="E8652" t="str">
        <f t="shared" si="135"/>
        <v>AATG, GCTT, AATG, GCTT, TCTG, TTAC, TTAG, TTCG, ATTA, ACAA, ATAA, CTGG, TTGA, CCAC, TAGA, AGGA, TACG, AAAA, TCGG, TTTG, CCCG, ACTC, TTCA, TTCC, AGAG, AGCA, ATGA, ACGA, ACCT, ATAC, ATAG, TGTG, TCCA, TTGC, AACT, TGAC, AAGG, ACTA, TGTC, TTTC, TACC, AATA, ATCG, CGGC, CAAC, TCTC, AAAT, GAAC, ATGT, AATC, GTGC, TAAG, ACGC</v>
      </c>
    </row>
    <row r="8653" spans="1:5" x14ac:dyDescent="0.2">
      <c r="A8653" s="3">
        <v>51</v>
      </c>
      <c r="B8653" s="3" t="s">
        <v>8397</v>
      </c>
      <c r="C8653" s="4">
        <v>36.854848339999997</v>
      </c>
      <c r="D8653" s="3" t="s">
        <v>4</v>
      </c>
      <c r="E8653" t="str">
        <f t="shared" si="135"/>
        <v>AATG, GCTT, AATG, GCTT, ATAG, TTCC, TAGA, ATGA, CCCG, AGTA, AAAA, TCGC, ATCA, TCTG, CCAC, AAAT, ATGT, TTGG, TACG, AACA, AATA, ACTA, TGCC, AAGG, TTAC, AACC, ACCT, TATC, ATAA, GTGC, AGCG, CTGC, CAAC, TTAG, AGAC, TTGA, AGAA, AGTC, TCCA, TTTC, TTTG, TTCG, TTCA, TAAG, TGTG, AGGA, ACAA, ATAC, GAAC, TCTC, ACTC, ACGG, CGGC</v>
      </c>
    </row>
    <row r="8654" spans="1:5" x14ac:dyDescent="0.2">
      <c r="A8654" s="3">
        <v>51</v>
      </c>
      <c r="B8654" s="3" t="s">
        <v>8398</v>
      </c>
      <c r="C8654" s="4">
        <v>36.852746459999999</v>
      </c>
      <c r="D8654" s="3" t="s">
        <v>4</v>
      </c>
      <c r="E8654" t="str">
        <f t="shared" si="135"/>
        <v>AATG, GCTT, AATG, GCTT, AGAC, TTGA, ATAC, TTAG, TCGG, AACT, TAAC, AGCA, TTAC, AACG, ATAG, TCCC, TGTC, TTCA, TTCG, CCCG, ATCC, AATC, GTGC, CGGC, ACTC, ACCT, AAGA, ACTA, TTTG, AAAA, ATGT, ACGC, TAAG, AAAT, ACGA, CTGG, CCAC, AGTG, TTGC, TACA, AATA, TACC, ATCA, TCTC, ATAA, TAGG, ATGA, TCTG, TTTC, TCCA, ACAA, AGAA, TGAG</v>
      </c>
    </row>
    <row r="8655" spans="1:5" x14ac:dyDescent="0.2">
      <c r="A8655" s="3">
        <v>51</v>
      </c>
      <c r="B8655" s="3" t="s">
        <v>8399</v>
      </c>
      <c r="C8655" s="4">
        <v>36.847820179999999</v>
      </c>
      <c r="D8655" s="3" t="s">
        <v>4</v>
      </c>
      <c r="E8655" t="str">
        <f t="shared" si="135"/>
        <v>AATG, GCTT, AATG, GCTT, CTCG, TTTG, TCCA, ATGT, ATCC, TTCA, GTGC, ACTC, AGGG, ATGA, TACC, GAAC, AGCA, TATC, TGTG, TTAG, CTGG, TCTC, AGAA, ACCG, CAAC, TTGC, TTTC, TGAC, ATAG, TCCC, AATA, ATAA, TTAC, AGTC, AAGA, TCGG, TCTG, CCAC, ATTA, ACCT, AAAA, TAAG, TAGG, TGGC, ACGA, ACGC, TACG, ACAA, AAAT, AACA, ATAC, TTGA, ACTA</v>
      </c>
    </row>
    <row r="8656" spans="1:5" x14ac:dyDescent="0.2">
      <c r="A8656" s="3">
        <v>51</v>
      </c>
      <c r="B8656" s="3" t="s">
        <v>8400</v>
      </c>
      <c r="C8656" s="4">
        <v>36.846162929999998</v>
      </c>
      <c r="D8656" s="3" t="s">
        <v>4</v>
      </c>
      <c r="E8656" t="str">
        <f t="shared" si="135"/>
        <v>AATG, GCTT, AATG, GCTT, AACT, ATAC, CTCG, TGTG, AGCG, ATCA, TCGG, TAAG, AATA, CAAC, ATAA, GTGC, CCAC, TGGC, AGAA, TATC, ACAA, TTTG, ACCT, AAAT, ACTA, TTAC, TTGA, TCTC, TACC, ATAG, ACGC, TAGA, ATTA, CTGC, TCTG, GAAC, TCCG, AGAC, TTCC, AGGA, TTTC, ATGT, ACGA, AAGG, AAAA, CGTC, ACTC, TGGG, TTAG, TTCA, CTGG, ATGA, TACA</v>
      </c>
    </row>
    <row r="8657" spans="1:5" x14ac:dyDescent="0.2">
      <c r="A8657" s="3">
        <v>51</v>
      </c>
      <c r="B8657" s="3" t="s">
        <v>8401</v>
      </c>
      <c r="C8657" s="4">
        <v>36.837582930000004</v>
      </c>
      <c r="D8657" s="3" t="s">
        <v>4</v>
      </c>
      <c r="E8657" t="str">
        <f t="shared" si="135"/>
        <v>AATG, GCTT, AATG, GCTT, CGGC, CCCG, TTCG, AGAC, CAAC, TCTG, ATAA, ATCA, TACG, TTGC, TTGG, AAAT, TCTC, TGCC, ATGT, TTAG, TTCC, AACC, ACTA, GAAC, TTTG, ACCT, ACTC, CCAC, ATAG, AAGG, ACAA, ATGA, AGGA, TTGA, TATC, AAAA, GTGC, TCAG, AGCG, TAAG, TGTG, AGAG, TTTC, AACA, ATAC, ACGG, TCCA, AGTC, TTCA, TCGC, TTAC, AGTA, TAGA</v>
      </c>
    </row>
    <row r="8658" spans="1:5" x14ac:dyDescent="0.2">
      <c r="A8658" s="3">
        <v>51</v>
      </c>
      <c r="B8658" s="3" t="s">
        <v>8402</v>
      </c>
      <c r="C8658" s="4">
        <v>36.818682039999999</v>
      </c>
      <c r="D8658" s="3" t="s">
        <v>4</v>
      </c>
      <c r="E8658" t="str">
        <f t="shared" si="135"/>
        <v>AATG, GCTT, AATG, GCTT, CGGC, CCCG, TTCG, AGAC, CAAC, TCTG, ATAA, ATCA, TACG, TTGC, TTGG, AAAT, TCTC, TGCC, ATGT, AATA, TTCC, AACC, ACTA, GAAC, TTTG, ACCT, ACTC, CCAC, ATAG, AAGG, ACAA, ATGA, AGGA, TTGA, TATC, AAAA, GTGC, TCAG, AGCG, TAAG, TGTG, AGAA, TTTC, AACA, ATAC, ACGG, TCCA, AGTC, TTCA, TCGC, TTAC, AGTA, TAGA</v>
      </c>
    </row>
    <row r="8659" spans="1:5" x14ac:dyDescent="0.2">
      <c r="A8659" s="3">
        <v>51</v>
      </c>
      <c r="B8659" s="3" t="s">
        <v>8403</v>
      </c>
      <c r="C8659" s="4">
        <v>36.816652419999997</v>
      </c>
      <c r="D8659" s="3" t="s">
        <v>4</v>
      </c>
      <c r="E8659" t="str">
        <f t="shared" si="135"/>
        <v>AATG, GCTT, AATG, GCTT, CCAC, TAAG, AGAA, TCCA, GAAC, AAAA, ACCT, CAGG, AATA, ACCG, TAGA, ATGT, TACC, AACG, ATCA, ACTC, ATAA, TTCA, TACA, ACAG, TTGA, TTGG, TTTC, TTAG, TGTG, CAAC, TCGG, ACGA, ACGC, AAAT, TTGC, AGCA, TCTC, ATGA, TGTC, TGGC, ATAC, AAGA, TTAC, TTCC, AATC, TCCC, AGGG, AGAC, ATAG, TTTG, AACT, CTCG, ACTA</v>
      </c>
    </row>
    <row r="8660" spans="1:5" x14ac:dyDescent="0.2">
      <c r="A8660" s="3">
        <v>51</v>
      </c>
      <c r="B8660" s="3" t="s">
        <v>8404</v>
      </c>
      <c r="C8660" s="4">
        <v>36.808905529999997</v>
      </c>
      <c r="D8660" s="3" t="s">
        <v>4</v>
      </c>
      <c r="E8660" t="str">
        <f t="shared" si="135"/>
        <v>AATG, GCTT, AATG, GCTT, CAGG, ACTA, CAGC, AATA, TTAC, ATGT, ATAC, ACGC, TGTG, AAAT, TAGA, TCCG, TAAC, ATGA, TTCA, TTGC, ATAG, CGTC, AAGA, GTGC, ATTG, TTGA, ATCA, CCAC, AGCG, TTCC, TACA, AGAA, TTTG, ACAA, TGGG, AGGA, ACCT, TCGG, ATAA, GACC, TTAG, TCTC, AGAC, TATC, AAAA, ACGA, CTCG, TTTC, AACT, ACAG, ACTC, TGCC, TAAG</v>
      </c>
    </row>
    <row r="8661" spans="1:5" x14ac:dyDescent="0.2">
      <c r="A8661" s="3">
        <v>51</v>
      </c>
      <c r="B8661" s="3" t="s">
        <v>8405</v>
      </c>
      <c r="C8661" s="4">
        <v>36.800106300000003</v>
      </c>
      <c r="D8661" s="3" t="s">
        <v>4</v>
      </c>
      <c r="E8661" t="str">
        <f t="shared" si="135"/>
        <v>AATG, GCTT, AATG, GCTT, TCCG, TTTC, TCTG, TGGC, CTGG, GACC, TTCC, TTAC, AGTA, TGGG, TAAG, ACCT, ATTA, AAAC, ATCG, ACTC, TGAC, CGTC, CAAC, TTTG, ATAA, ACTA, TTGA, ACGC, AATA, TTCG, AGCA, CCAC, GTGC, AGGA, ACAA, TCGG, CTGC, AGAG, TGTG, TATC, ATGA, TTAG, ATCT, ACGA, AAAA, AAGG, TTCA, ATAG, ATGT, ATAC, TCTC, AACA, TAGA</v>
      </c>
    </row>
    <row r="8662" spans="1:5" x14ac:dyDescent="0.2">
      <c r="A8662" s="3">
        <v>51</v>
      </c>
      <c r="B8662" s="3" t="s">
        <v>8406</v>
      </c>
      <c r="C8662" s="4">
        <v>36.792638220000001</v>
      </c>
      <c r="D8662" s="3" t="s">
        <v>4</v>
      </c>
      <c r="E8662" t="str">
        <f t="shared" si="135"/>
        <v>AATG, GCTT, AATG, GCTT, CTTC, CCCG, TAGA, AAAA, AGTC, CAAC, CGGC, TCCA, CTGG, CCAC, TTCG, TTGA, TATC, AAGG, TTCC, ATTA, AACA, TTAC, ATAG, ATCT, ACCA, AGAA, TCTG, ATAC, ACTC, ACTG, TTGC, ACGC, AGCG, ACGA, AATA, TGAG, TTCA, TTAG, TGTG, TACG, ATGT, TCGG, GAAC, AGGA, ACAA, AACC, AGTA, TTTG, ATGA, TGCC, TGAC, ATAA, TCTC</v>
      </c>
    </row>
    <row r="8663" spans="1:5" x14ac:dyDescent="0.2">
      <c r="A8663" s="3">
        <v>51</v>
      </c>
      <c r="B8663" s="3" t="s">
        <v>8407</v>
      </c>
      <c r="C8663" s="4">
        <v>36.782773310000003</v>
      </c>
      <c r="D8663" s="3" t="s">
        <v>4</v>
      </c>
      <c r="E8663" t="str">
        <f t="shared" si="135"/>
        <v>AATG, GCTT, AATG, GCTT, CGTC, CAAC, ACGC, ATTA, TCGG, TCCA, CCAC, AAAA, TGAC, ATAG, ATAA, TTCA, ACCT, TAAG, AGCA, TTTG, TTAC, ACTC, AACT, AGGG, CTGG, ATGA, TTCC, AAAC, TAGG, TTAG, CTGC, TGGC, TCTG, AATA, ATAC, AGAA, AGTG, TATC, CTCG, GACC, TCTC, AAGA, ATGT, ACCG, TCCC, TTTC, ACAA, ACTA, ATCT, GTGC, TACA, ACGA, TTGA</v>
      </c>
    </row>
    <row r="8664" spans="1:5" x14ac:dyDescent="0.2">
      <c r="A8664" s="3">
        <v>51</v>
      </c>
      <c r="B8664" s="3" t="s">
        <v>8408</v>
      </c>
      <c r="C8664" s="4">
        <v>36.74984199</v>
      </c>
      <c r="D8664" s="3" t="s">
        <v>4</v>
      </c>
      <c r="E8664" t="str">
        <f t="shared" si="135"/>
        <v>AATG, GCTT, AATG, GCTT, TAGG, TTCA, TTGA, CACG, ACTG, TAAC, GTGC, TATC, AGGG, ATCC, AACA, ACGC, AATA, TGAG, TTAG, TGCC, ACAA, TACA, ACCA, AGAA, ATAC, AAAA, TTGC, AGAC, ATAA, TTCG, AGTA, AGCG, TAAG, TCTG, TTAC, AAAT, TCCA, ACGA, CTGG, ACTC, ATCA, TTTC, TTTG, ATAG, CCAC, TCTC, TCCC, ATGT, AAGA, CGGC, ATGA, GACC, TCGG</v>
      </c>
    </row>
    <row r="8665" spans="1:5" x14ac:dyDescent="0.2">
      <c r="A8665" s="3">
        <v>51</v>
      </c>
      <c r="B8665" s="3" t="s">
        <v>8409</v>
      </c>
      <c r="C8665" s="4">
        <v>36.71797454</v>
      </c>
      <c r="D8665" s="3" t="s">
        <v>4</v>
      </c>
      <c r="E8665" t="str">
        <f t="shared" si="135"/>
        <v>AATG, GCTT, AATG, GCTT, AACT, ATAC, CTCG, TGTG, AGCA, ATCA, TCGG, TAAG, AATA, CAAC, ATAA, GTGC, CCAC, TGGC, AGAA, AATC, ACAA, TTTG, ACCT, AAAT, ACTA, TTAC, TTGA, TCTC, TACC, ATAG, ACGC, TAGA, ATTA, CTGC, TCTG, GAAC, TCCG, AGAC, TTCC, AGGA, TTTC, ATGT, ACGA, AAGG, AAAA, CGTC, ACTC, TGGG, TTAG, TTCA, CTGG, ATGA, TACA</v>
      </c>
    </row>
    <row r="8666" spans="1:5" x14ac:dyDescent="0.2">
      <c r="A8666" s="3">
        <v>51</v>
      </c>
      <c r="B8666" s="3" t="s">
        <v>8410</v>
      </c>
      <c r="C8666" s="4">
        <v>36.717511199999997</v>
      </c>
      <c r="D8666" s="3" t="s">
        <v>4</v>
      </c>
      <c r="E8666" t="str">
        <f t="shared" si="135"/>
        <v>AATG, GCTT, AATG, GCTT, AACC, AGAA, ACAA, ATAA, TTGA, CCAC, TAGG, AGCG, CAAC, ATCA, TTCA, TTCC, CCCG, TCCA, AGTC, AAGA, TTGC, TCTC, ATAC, TTAC, AAAT, AAAA, TTTC, AGAC, TGCC, TCTG, TACG, ATGA, TAAG, ATGT, TTAG, AGTA, AATA, ACCT, AGGA, TGTG, TTCG, AACA, ACTC, GAAC, GTGC, CTGG, CGGC, ATAG, ACGG, TCGC, TATC, TTTG, ACTA</v>
      </c>
    </row>
    <row r="8667" spans="1:5" x14ac:dyDescent="0.2">
      <c r="A8667" s="3">
        <v>51</v>
      </c>
      <c r="B8667" s="3" t="s">
        <v>8411</v>
      </c>
      <c r="C8667" s="4">
        <v>36.716446769999997</v>
      </c>
      <c r="D8667" s="3" t="s">
        <v>4</v>
      </c>
      <c r="E8667" t="str">
        <f t="shared" si="135"/>
        <v>AATG, GCTT, AATG, GCTT, TAGG, TTCA, TTGA, CACG, ACTG, TAAC, GTGC, TATC, AGGG, TTCC, AACA, ACGC, ATTG, TGAG, TTAG, TGCC, ACAA, TACA, ACCA, AGAA, ATAC, AAAA, TTGC, AGAC, ATAA, TTCG, AGTA, AGCG, TAAG, TCTG, TTAC, AAAT, TCCA, ACGA, CTGG, ACTC, ATCA, TTTC, TTTG, ATAG, CCAC, TCTC, TCCC, ATGT, AAGA, CGGC, ATGA, GACC, TCGG</v>
      </c>
    </row>
    <row r="8668" spans="1:5" x14ac:dyDescent="0.2">
      <c r="A8668" s="3">
        <v>51</v>
      </c>
      <c r="B8668" s="3" t="s">
        <v>8412</v>
      </c>
      <c r="C8668" s="4">
        <v>36.713771600000001</v>
      </c>
      <c r="D8668" s="3" t="s">
        <v>4</v>
      </c>
      <c r="E8668" t="str">
        <f t="shared" si="135"/>
        <v>AATG, GCTT, AATG, GCTT, TAGG, TTCA, TTGA, CACG, ACTG, TAAC, GTGC, TATC, AGGG, TTCC, AACA, ACGC, AATA, TGAG, TTAG, TGCC, ACAA, TACA, ACCT, AGAA, ATAC, AAAA, TTGC, AGAC, ATAA, TTCG, AGTA, AGCG, TAAG, TCTG, TTAC, AAAT, TCCA, ACGA, CTGG, ACTC, ATCA, TTTC, TTTG, ATAG, CCAC, TCTC, TCCC, ATGT, AAGA, CGGC, ATGA, GACC, TCGG</v>
      </c>
    </row>
    <row r="8669" spans="1:5" x14ac:dyDescent="0.2">
      <c r="A8669" s="3">
        <v>51</v>
      </c>
      <c r="B8669" s="3" t="s">
        <v>8413</v>
      </c>
      <c r="C8669" s="4">
        <v>36.713352180000001</v>
      </c>
      <c r="D8669" s="3" t="s">
        <v>4</v>
      </c>
      <c r="E8669" t="str">
        <f t="shared" si="135"/>
        <v>AATG, GCTT, AATG, GCTT, AGAC, TTGA, ATAC, TTAG, TCGG, AACT, CAAC, AGCA, TTAC, AACG, ATAG, TCCC, TGTC, TTCA, TTCG, CCCG, TTCC, AATC, GTGC, CGGC, ACTC, ACCT, AAGA, ACTA, TTTG, AAAA, ATGT, ACGC, TAAG, AAAT, ACGA, CTGG, CCAC, AGTG, TTGC, TACA, AATA, TACC, ATCA, TCTC, ATAA, TAGG, ATGA, TCTG, TTTC, TCCA, ACAA, AGAA, TGAG</v>
      </c>
    </row>
    <row r="8670" spans="1:5" x14ac:dyDescent="0.2">
      <c r="A8670" s="3">
        <v>51</v>
      </c>
      <c r="B8670" s="3" t="s">
        <v>8414</v>
      </c>
      <c r="C8670" s="4">
        <v>36.712989159999999</v>
      </c>
      <c r="D8670" s="3" t="s">
        <v>4</v>
      </c>
      <c r="E8670" t="str">
        <f t="shared" si="135"/>
        <v>AATG, GCTT, AATG, GCTT, CCAC, TAAG, AGAA, TCCA, GAAC, AAAA, ACCT, CAGG, AATA, ACCG, TAGA, ATGT, TACC, AACG, ATCA, ACTC, ATAA, TTCA, TACA, ACAG, TTGA, TTGG, TTTC, TTAG, TGTG, CAAC, TCGG, ACGA, ACGC, ATTA, TTGC, AGCA, GTGC, ATGA, TGTC, TGGC, ATAC, AAGA, TTAC, TTCC, AATC, TCCC, AGGG, AGAC, ATAG, TTTG, AACT, CTCG, ACTA</v>
      </c>
    </row>
    <row r="8671" spans="1:5" x14ac:dyDescent="0.2">
      <c r="A8671" s="3">
        <v>51</v>
      </c>
      <c r="B8671" s="3" t="s">
        <v>8415</v>
      </c>
      <c r="C8671" s="4">
        <v>36.710518190000002</v>
      </c>
      <c r="D8671" s="3" t="s">
        <v>4</v>
      </c>
      <c r="E8671" t="str">
        <f t="shared" si="135"/>
        <v>AATG, GCTT, AATG, GCTT, ATGT, AAAA, TTCG, ACTC, ATGA, CCCG, TCCA, ATCG, TTTC, CTGG, ACGA, TACA, TCTC, CTGC, AGAC, CAAC, GTGC, TCGG, CGTC, ATAC, TACC, AGAG, TTGA, AAAT, TTCA, AATA, AACT, ACGC, CCAC, TTAC, TTTG, ATAG, AATC, TGTG, TGGC, ACCT, TTAG, ACAA, GAAC, TAAG, TTCC, TAGG, AGCA, AAGA, ATTA, AGGA, ACTA, ATAA, TCTG</v>
      </c>
    </row>
    <row r="8672" spans="1:5" x14ac:dyDescent="0.2">
      <c r="A8672" s="3">
        <v>51</v>
      </c>
      <c r="B8672" s="3" t="s">
        <v>8416</v>
      </c>
      <c r="C8672" s="4">
        <v>36.697539480000003</v>
      </c>
      <c r="D8672" s="3" t="s">
        <v>4</v>
      </c>
      <c r="E8672" t="str">
        <f t="shared" si="135"/>
        <v>AATG, GCTT, AATG, GCTT, AACT, ATAC, CTCG, TGTG, AGCG, ATCA, TCGG, TAAG, AATA, CAAC, ATAA, GTGC, CCAC, TGGC, AGAA, TATC, ACAA, TTTG, ACCT, AAAT, ACTG, TTAC, TTGA, TCTC, TACC, ATAG, ACGC, TAGA, ATTA, TTGC, TCTG, GAAC, TCCG, AGAC, TTCC, AGGA, TTTC, ATGT, ACGA, AAGG, AAAA, CGTC, ACTC, TGGG, TTAG, TTCA, CTGG, ATGA, TACA</v>
      </c>
    </row>
    <row r="8673" spans="1:5" x14ac:dyDescent="0.2">
      <c r="A8673" s="3">
        <v>51</v>
      </c>
      <c r="B8673" s="3" t="s">
        <v>8417</v>
      </c>
      <c r="C8673" s="4">
        <v>36.671333449999999</v>
      </c>
      <c r="D8673" s="3" t="s">
        <v>4</v>
      </c>
      <c r="E8673" t="str">
        <f t="shared" si="135"/>
        <v>AATG, GCTT, AATG, GCTT, AGAA, CAGG, GTGC, AGGA, ATCA, ACGA, ACAA, TTGC, TCCG, TTCC, CAAC, ATGA, CTCG, AATA, AGTC, TAGA, ATAC, AGCA, ACCT, ATAA, TCTC, TTAC, ATGT, AAAA, TAAG, AGTA, TTAG, TGGC, TGGG, AACA, AAAT, TATC, TGTG, ATAG, ACGC, ACTA, TCGG, AGAC, AACC, TACG, GAAC, ACTC, AAGA, TTCA, TTTC, TTGA, TTTG, TCAG, CCAC</v>
      </c>
    </row>
    <row r="8674" spans="1:5" x14ac:dyDescent="0.2">
      <c r="A8674" s="3">
        <v>51</v>
      </c>
      <c r="B8674" s="3" t="s">
        <v>8418</v>
      </c>
      <c r="C8674" s="4">
        <v>36.662301100000001</v>
      </c>
      <c r="D8674" s="3" t="s">
        <v>4</v>
      </c>
      <c r="E8674" t="str">
        <f t="shared" si="135"/>
        <v>AATG, GCTT, AATG, GCTT, AGAA, CCTC, ACGC, AATC, TTCG, AAAA, TTCA, AGCA, ACAA, TGAG, ACGA, AAGA, TACA, TCTG, ATGA, AGGG, TCCA, TCGG, ATGT, TTCC, TTAG, ATCT, TACC, GAAC, ACCG, TGTC, TGAC, AATA, CTGG, CACG, CAAC, TAAG, ATAA, AACT, ACTA, TTGC, TTTC, TCCC, ATAG, ACCT, TAGA, AACG, ATAC, TTGA, TTTG, TTAC, GTGC, TGGC, ATTA</v>
      </c>
    </row>
    <row r="8675" spans="1:5" x14ac:dyDescent="0.2">
      <c r="A8675" s="3">
        <v>51</v>
      </c>
      <c r="B8675" s="3" t="s">
        <v>8419</v>
      </c>
      <c r="C8675" s="4">
        <v>36.660867549999999</v>
      </c>
      <c r="D8675" s="3" t="s">
        <v>4</v>
      </c>
      <c r="E8675" t="str">
        <f t="shared" si="135"/>
        <v>AATG, GCTT, AATG, GCTT, AATA, TGGG, CAAC, ATAA, TTAC, ATGT, AAAA, TTTC, AGGA, TTCC, ATTA, ATAC, ATAG, TCAG, AAAT, ATGA, GAAC, ATCG, TCTC, ACAA, TGGC, TATC, CTCG, ACGC, AGAA, CAGG, AAGA, AGTA, AGTC, TTTG, TACG, TCCG, AACA, AGAC, TCGG, AGCA, TTGA, ACGA, TAAG, TTCA, TAGA, AACC, TTAG, TGTG, GTGC, CCAC, ACTA, TTGC, ACCT</v>
      </c>
    </row>
    <row r="8676" spans="1:5" x14ac:dyDescent="0.2">
      <c r="A8676" s="3">
        <v>51</v>
      </c>
      <c r="B8676" s="3" t="s">
        <v>8420</v>
      </c>
      <c r="C8676" s="4">
        <v>36.655828870000001</v>
      </c>
      <c r="D8676" s="3" t="s">
        <v>4</v>
      </c>
      <c r="E8676" t="str">
        <f t="shared" si="135"/>
        <v>AATG, GCTT, AATG, GCTT, CGTC, CAAC, ACGC, ATTA, TCGG, TCCA, CCAC, AAAA, TGAC, ATAG, ATAA, TTCA, ACCT, TAAG, AGCA, TTTG, TTAC, ACTC, AACT, AGGG, CTGG, ATGA, TTCC, AAAC, TAGG, TTAG, TTGC, TGGC, TCTG, AATA, ATAC, AGAA, TGTG, TATC, CTCG, GACC, TCTC, AAGA, ATGT, ACCG, TCCC, TTTC, ACAA, ACTA, ATCG, GTGC, TACA, ACGA, TTGA</v>
      </c>
    </row>
    <row r="8677" spans="1:5" x14ac:dyDescent="0.2">
      <c r="A8677" s="3">
        <v>51</v>
      </c>
      <c r="B8677" s="3" t="s">
        <v>8421</v>
      </c>
      <c r="C8677" s="4">
        <v>36.643062620000002</v>
      </c>
      <c r="D8677" s="3" t="s">
        <v>4</v>
      </c>
      <c r="E8677" t="str">
        <f t="shared" si="135"/>
        <v>AATG, GCTT, AATG, GCTT, ACCG, TTTC, TCTG, TGGC, CTGG, GACC, TTCC, TTAC, AGTA, TGGG, TAAG, ACCT, ATTA, AAAC, ATTC, ACTC, TGAC, CGTC, CAAC, TTTG, ATAA, ACTA, TTGA, ACGC, AATA, TTCG, AGCA, CCAC, GTGC, AGGA, ACAA, TCGG, TTGC, AGAG, TGTG, TATC, ATGA, TTAG, ATCT, ACGA, AAAA, AAGG, TTCA, ATAG, ATGT, ATAC, TCTC, AACA, TAGA</v>
      </c>
    </row>
    <row r="8678" spans="1:5" x14ac:dyDescent="0.2">
      <c r="A8678" s="3">
        <v>51</v>
      </c>
      <c r="B8678" s="3" t="s">
        <v>8422</v>
      </c>
      <c r="C8678" s="4">
        <v>36.641824440000001</v>
      </c>
      <c r="D8678" s="3" t="s">
        <v>4</v>
      </c>
      <c r="E8678" t="str">
        <f t="shared" si="135"/>
        <v>AATG, GCTT, AATG, GCTT, GTGC, TCTC, CCCG, AGTG, AAGG, AGAA, ACCT, ATAG, TCTG, CAGC, TATC, AGGA, ACTA, ACTC, TACA, AGAC, TTTC, ACGA, GACC, TTAG, CTGG, TGGC, ATGA, AATA, TAAC, TAAG, TCGG, TTCC, ATAC, TTCG, ACAA, TTAC, TTGA, TAGA, AAAT, TTCA, CGTC, AAAA, TCCA, ACGC, AACT, ATAA, TGAG, ATCA, AGCA, CCAC, TTGC, ATGT, TTTG</v>
      </c>
    </row>
    <row r="8679" spans="1:5" x14ac:dyDescent="0.2">
      <c r="A8679" s="3">
        <v>51</v>
      </c>
      <c r="B8679" s="3" t="s">
        <v>8423</v>
      </c>
      <c r="C8679" s="4">
        <v>36.637206339999999</v>
      </c>
      <c r="D8679" s="3" t="s">
        <v>4</v>
      </c>
      <c r="E8679" t="str">
        <f t="shared" si="135"/>
        <v>AATG, GCTT, AATG, GCTT, CGTC, CAAC, ACGC, ATTA, TCGG, TCCA, CCAC, AAAA, TGAC, ATAG, ATAA, TTCA, ACCT, TAAG, AGCA, TTTG, TTAC, ACTC, AACT, AGGG, CTGG, ATGA, TTCC, AAAC, TAGG, TTAG, CTGC, TGGC, TCTG, AATA, ATAC, AGAA, TGTG, TATC, TTCG, GACC, TCTC, AAGA, ATGT, ACCG, TCCC, TTTC, ACAA, ACTA, ATCT, GTGC, TACA, ACGA, TTGA</v>
      </c>
    </row>
    <row r="8680" spans="1:5" x14ac:dyDescent="0.2">
      <c r="A8680" s="3">
        <v>51</v>
      </c>
      <c r="B8680" s="3" t="s">
        <v>8424</v>
      </c>
      <c r="C8680" s="4">
        <v>36.634125449999999</v>
      </c>
      <c r="D8680" s="3" t="s">
        <v>4</v>
      </c>
      <c r="E8680" t="str">
        <f t="shared" si="135"/>
        <v>AATG, GCTT, AATG, GCTT, AGAA, CAGG, GTGC, AGGA, ATCA, ACGA, ACAA, TTGC, ACCG, TTCC, CAAC, ATGA, CTCG, AATA, AGTC, TAGA, ATAC, AGCA, ACCT, ATAA, TCTC, TTAC, ATGT, AAAA, TAAG, AGTA, TTAG, TGGC, TGGG, AACA, AAAT, TATC, TGTG, ATAG, ACGC, ACTA, TCGG, AGAC, AACC, TACG, GAAC, TTGG, AAGA, TTCA, TTTC, TTGA, TTTG, TCAG, CCAC</v>
      </c>
    </row>
    <row r="8681" spans="1:5" x14ac:dyDescent="0.2">
      <c r="A8681" s="3">
        <v>51</v>
      </c>
      <c r="B8681" s="3" t="s">
        <v>8425</v>
      </c>
      <c r="C8681" s="4">
        <v>36.633426040000003</v>
      </c>
      <c r="D8681" s="3" t="s">
        <v>4</v>
      </c>
      <c r="E8681" t="str">
        <f t="shared" si="135"/>
        <v>AATG, GCTT, AATG, GCTT, TATC, ACTC, ACTA, AATA, TTAC, CTGG, ACGA, ACAA, CCAC, AAAC, CGTC, TCCA, ACGC, AAAA, TCGG, CCCG, ATAA, AACT, TTTC, TCCC, TTCA, AGTG, ATGT, ATCC, ATCG, ATAC, ATAG, TCTG, AAGA, ATTA, GACC, TAGG, TTAG, ACCT, CAAC, TTCG, TTTG, TGAG, TGGC, GTGC, TTGC, AGCA, TACA, TTGA, ATGA, TAAG, AGAA, TGAC, TCTC</v>
      </c>
    </row>
    <row r="8682" spans="1:5" x14ac:dyDescent="0.2">
      <c r="A8682" s="3">
        <v>51</v>
      </c>
      <c r="B8682" s="3" t="s">
        <v>8426</v>
      </c>
      <c r="C8682" s="4">
        <v>36.631597499999998</v>
      </c>
      <c r="D8682" s="3" t="s">
        <v>4</v>
      </c>
      <c r="E8682" t="str">
        <f t="shared" si="135"/>
        <v>AATG, GCTT, AATG, GCTT, TTCC, TGTC, AGGA, ATCA, CAGC, GAAC, AATC, TTTG, TTAG, AAAA, AATA, TTCA, AACT, ACTC, TGGG, TTGA, TTGC, ACGC, TTAC, AGAA, TGGC, ATGA, CAAC, TAGA, ATAC, CAGG, AGCA, ACCT, ATAA, ACAA, ACGG, ATAG, CCAC, AGAC, ATGT, TCTC, TCCG, TCAG, TACA, AACG, ACTA, TTGG, TTTC, TACC, AAGA, AGTG, CTCG, ATTA, TAAG</v>
      </c>
    </row>
    <row r="8683" spans="1:5" x14ac:dyDescent="0.2">
      <c r="A8683" s="3">
        <v>51</v>
      </c>
      <c r="B8683" s="3" t="s">
        <v>8427</v>
      </c>
      <c r="C8683" s="4">
        <v>36.630203530000003</v>
      </c>
      <c r="D8683" s="3" t="s">
        <v>4</v>
      </c>
      <c r="E8683" t="str">
        <f t="shared" si="135"/>
        <v>AATG, GCTT, AATG, GCTT, AGAA, CAGG, GTGC, AGGA, ATCA, ACGA, ACAA, TTGC, ACCG, TTCC, CAAC, ATGA, CTCG, AATA, AGTC, TAGA, ATAC, AGCA, ACCT, ATAA, TCTC, TTAC, ATGT, AAAA, TAAG, AGTA, TTAG, TGGC, TGGG, AACA, AAAT, TATC, TGTG, ATAG, ACGC, ACTA, TCGG, AGAC, AACC, TACG, GAAC, ACTC, AAGG, TTCA, TTTC, TTGA, TTTG, TCAG, CCAC</v>
      </c>
    </row>
    <row r="8684" spans="1:5" x14ac:dyDescent="0.2">
      <c r="A8684" s="3">
        <v>51</v>
      </c>
      <c r="B8684" s="3" t="s">
        <v>8428</v>
      </c>
      <c r="C8684" s="4">
        <v>36.620858079999998</v>
      </c>
      <c r="D8684" s="3" t="s">
        <v>4</v>
      </c>
      <c r="E8684" t="str">
        <f t="shared" si="135"/>
        <v>AATG, GCTT, AATG, GCTT, CGTC, CAAC, ACGC, ATTA, TCGG, TCCA, CCAC, AAAA, TGAC, ATAG, ATAA, TTCA, ACCT, TAAG, AGCA, TTTG, TTAC, ACTC, AACT, AGGG, CTGG, ATGA, TTCC, AAAC, TAGG, TTAG, CTGC, TGGC, TCTG, AATA, ATAC, AGAA, TGTG, TATC, CTCG, TACC, TCTC, AAGA, ATGT, ACCG, TCCC, TTTC, ACAA, ACTA, ATCT, GTGC, TACA, ACGA, TTGA</v>
      </c>
    </row>
    <row r="8685" spans="1:5" x14ac:dyDescent="0.2">
      <c r="A8685" s="3">
        <v>51</v>
      </c>
      <c r="B8685" s="3" t="s">
        <v>8429</v>
      </c>
      <c r="C8685" s="4">
        <v>36.60696909</v>
      </c>
      <c r="D8685" s="3" t="s">
        <v>4</v>
      </c>
      <c r="E8685" t="str">
        <f t="shared" si="135"/>
        <v>AATG, GCTT, AATG, GCTT, TTCC, TGTC, AGGA, ATCA, GTGC, GAAC, AATC, TTTG, TTAG, AAAA, CAGC, TTCA, AACT, ACTC, TGGG, TTGA, TTGC, ACGC, TTAC, AGAA, TGGC, ATGA, CAAC, TAGA, ATAC, CAGG, AGCA, ACCT, ATAA, ACAA, ACGG, ATAG, CCAC, AGAC, ATGT, TCTC, TCCG, TCAG, TACA, AACG, ACTA, TTGG, TTTC, TACC, AAGA, AGTG, CTCG, AAAT, TAAG</v>
      </c>
    </row>
    <row r="8686" spans="1:5" x14ac:dyDescent="0.2">
      <c r="A8686" s="3">
        <v>51</v>
      </c>
      <c r="B8686" s="3" t="s">
        <v>8430</v>
      </c>
      <c r="C8686" s="4">
        <v>36.60140913</v>
      </c>
      <c r="D8686" s="3" t="s">
        <v>4</v>
      </c>
      <c r="E8686" t="str">
        <f t="shared" si="135"/>
        <v>AATG, GCTT, AATG, GCTT, AATA, TGGG, CAAC, ATAA, TTAC, ATGT, AAAA, TTTC, AGGA, TTCC, ATTA, ATAC, ATAG, TCAG, ACTC, ATGA, GAAC, ATCG, TCTC, ACAA, TGGC, TATC, CTCG, ACGC, AGAA, CAGG, AAGA, AGTA, AGTC, TTTG, TACG, TCCG, AACA, TGAC, TCGG, AGCA, TTGA, ACGA, TAAG, TTCA, TAGA, AACC, TTAG, TGTG, GTGC, CCAC, ACTA, TTGC, ACCT</v>
      </c>
    </row>
    <row r="8687" spans="1:5" x14ac:dyDescent="0.2">
      <c r="A8687" s="3">
        <v>51</v>
      </c>
      <c r="B8687" s="3" t="s">
        <v>8431</v>
      </c>
      <c r="C8687" s="4">
        <v>36.591579000000003</v>
      </c>
      <c r="D8687" s="3" t="s">
        <v>4</v>
      </c>
      <c r="E8687" t="str">
        <f t="shared" si="135"/>
        <v>AATG, GCTT, AATG, GCTT, AGTA, ACAA, TTTG, AGGA, TTTC, TCCG, TTCA, ACCT, AATA, GAAC, TTAG, CTAC, AGTC, TTAC, TCGG, TATC, TCTC, ATGG, TGTG, ACTC, AGAC, TGGC, AAAT, AACC, TACG, TAAG, AAGA, TTGC, AGAA, TTCC, ACGA, TAGA, TTGA, ATAC, ACAG, TCAC, ACGC, AGCG, ACTA, CAGC, AACA, CAGG, CTCG, TGGG, ATAA, ATCA, AAAA, ATGT, ATTG</v>
      </c>
    </row>
    <row r="8688" spans="1:5" x14ac:dyDescent="0.2">
      <c r="A8688" s="3">
        <v>51</v>
      </c>
      <c r="B8688" s="3" t="s">
        <v>8432</v>
      </c>
      <c r="C8688" s="4">
        <v>36.582623079999998</v>
      </c>
      <c r="D8688" s="3" t="s">
        <v>4</v>
      </c>
      <c r="E8688" t="str">
        <f t="shared" si="135"/>
        <v>AATG, GCTT, AATG, GCTT, AGAC, TACG, AGAA, ATGT, AGCG, AAGG, ATAC, TCTC, ATAG, TCAG, TCCA, TTGA, TAGA, ACGG, AGTA, ACTA, TTGG, AAAT, AAAA, TTAC, ACTC, CGGC, AACA, TTTG, TCTG, GACC, TGCC, TTCG, ATGA, ACGC, TATC, TTGC, TTCC, ATCA, AATA, ATAA, ATTG, AGGA, CCCG, TTCA, TTTC, GTGC, TGTG, TTAG, TAAG, ACAA, ACCT, TAAC, CCAC</v>
      </c>
    </row>
    <row r="8689" spans="1:5" x14ac:dyDescent="0.2">
      <c r="A8689" s="3">
        <v>51</v>
      </c>
      <c r="B8689" s="3" t="s">
        <v>8433</v>
      </c>
      <c r="C8689" s="4">
        <v>36.57598789</v>
      </c>
      <c r="D8689" s="3" t="s">
        <v>4</v>
      </c>
      <c r="E8689" t="str">
        <f t="shared" si="135"/>
        <v>AATG, GCTT, AATG, GCTT, GTGC, TCTC, CCCG, AGTG, AAGG, AGAA, ACCT, ATAG, TCTG, CAGC, TATC, TCCC, ACTA, ACTC, TACA, AGAC, TTTC, ACGA, GACC, TTAG, CTGG, TGGC, ATGA, AATA, TAAC, TAAG, TCGG, TTCC, ATAC, TTCG, ACAA, TTAC, TTGA, TAGA, AAAT, TTCA, CGTC, AAAA, TCCA, ACGC, AACT, ATAA, TGAG, ATCG, AGCA, CCAC, TTGC, ATGT, TTTG</v>
      </c>
    </row>
    <row r="8690" spans="1:5" x14ac:dyDescent="0.2">
      <c r="A8690" s="3">
        <v>51</v>
      </c>
      <c r="B8690" s="3" t="s">
        <v>8434</v>
      </c>
      <c r="C8690" s="4">
        <v>36.571425759999997</v>
      </c>
      <c r="D8690" s="3" t="s">
        <v>4</v>
      </c>
      <c r="E8690" t="str">
        <f t="shared" si="135"/>
        <v>AATG, GCTT, AATG, GCTT, TAAG, AAAA, CCCG, ACAA, AGAC, TACG, AATA, ATGT, CCAC, TAGA, ACCT, CGGC, ATCA, TTGG, TCTG, AAAT, GTGC, TAAC, AGTA, TGTG, TTAC, ACGG, ATAA, AACA, AGCG, ATAG, TCCA, AACC, TTAG, TTTC, TTGA, TTCC, TATC, TTCA, AAGG, TCGC, AGTC, ATAC, TCTC, AGAA, TTCG, TTTG, ACTA, ATGA, TTGC, ACTC, AGGA, TGCC, TCAG</v>
      </c>
    </row>
    <row r="8691" spans="1:5" x14ac:dyDescent="0.2">
      <c r="A8691" s="3">
        <v>51</v>
      </c>
      <c r="B8691" s="3" t="s">
        <v>8435</v>
      </c>
      <c r="C8691" s="4">
        <v>36.566008420000003</v>
      </c>
      <c r="D8691" s="3" t="s">
        <v>4</v>
      </c>
      <c r="E8691" t="str">
        <f t="shared" si="135"/>
        <v>AATG, GCTT, AATG, GCTT, AGGA, TTGA, TACG, GACC, TTTG, TCGG, TCCA, TTAG, TTCG, AACA, ATTA, ATGA, ATAG, AATA, ACCT, TTGC, AAGG, TTCA, CTGG, TCTG, ATAC, TTTC, AAAA, AAAC, CCAC, ACGC, ACGA, ATCT, TAAG, TCTC, AGTA, TTAC, TATC, ACTG, TGTG, AGCG, TGAC, TTCC, CAAC, ATAA, ACAA, GTGC, TAGA, CGGC, ATGT, TGCC, AGAA, ACTC, CCCG</v>
      </c>
    </row>
    <row r="8692" spans="1:5" x14ac:dyDescent="0.2">
      <c r="A8692" s="3">
        <v>51</v>
      </c>
      <c r="B8692" s="3" t="s">
        <v>8436</v>
      </c>
      <c r="C8692" s="4">
        <v>36.562147500000002</v>
      </c>
      <c r="D8692" s="3" t="s">
        <v>4</v>
      </c>
      <c r="E8692" t="str">
        <f t="shared" si="135"/>
        <v>AATG, GCTT, AATG, GCTT, TCCC, TTGA, TACG, GACC, TTTG, TCGG, TCCA, TTAG, TTCG, AACA, ATTA, ATGA, ATAG, AATA, ACCT, TTGC, AAGG, TTCA, CTGG, TCTG, ATAC, TTTC, AAAA, AAAC, CCAC, ACGC, ACGA, ATCT, TAAG, TCTC, AGTA, TTAC, TATC, ACTA, TGTG, AGCG, TGAC, TTCC, CAAC, ATAA, ACAA, GTGC, TAGA, CGGC, ATGT, TGCC, AGAA, ACTC, CCCG</v>
      </c>
    </row>
    <row r="8693" spans="1:5" x14ac:dyDescent="0.2">
      <c r="A8693" s="3">
        <v>51</v>
      </c>
      <c r="B8693" s="3" t="s">
        <v>8437</v>
      </c>
      <c r="C8693" s="4">
        <v>36.560068950000002</v>
      </c>
      <c r="D8693" s="3" t="s">
        <v>4</v>
      </c>
      <c r="E8693" t="str">
        <f t="shared" si="135"/>
        <v>AATG, GCTT, AATG, GCTT, ATGT, AAAA, TTCG, ACTC, ATGA, CCCG, TCCA, ATCG, TTTC, CTGG, ACGA, TACA, TCTC, TTGC, AGAC, CAAC, GTGC, TCGG, CGTC, ATAC, TACC, AGAG, TTGA, AAAT, TTCA, AATA, AACT, ACGC, CCAC, TTAC, TTTG, ATAG, AATC, TGTG, TGGC, ACCT, TTAG, ACAA, GAAC, TAAG, TTCC, TAGG, AGCA, AAGA, ATTA, TCCC, ACTA, ATAA, TCTG</v>
      </c>
    </row>
    <row r="8694" spans="1:5" x14ac:dyDescent="0.2">
      <c r="A8694" s="3">
        <v>51</v>
      </c>
      <c r="B8694" s="3" t="s">
        <v>8438</v>
      </c>
      <c r="C8694" s="4">
        <v>36.539909530000003</v>
      </c>
      <c r="D8694" s="3" t="s">
        <v>4</v>
      </c>
      <c r="E8694" t="str">
        <f t="shared" si="135"/>
        <v>AATG, GCTT, AATG, GCTT, CTTC, CCCG, TAGA, AAAA, AGTC, CAAC, CGGC, TCCA, CTGG, CCAC, TTCG, TTGA, TATC, AAGG, TTCC, ATTA, AACA, TTAC, ATAG, ATCT, ACCT, AGAA, TCTG, ATAC, ACTC, ACTG, TTGC, ACGC, AGCG, ACGA, GTGC, TGAG, TTCA, TTAG, TGTG, TACG, ATGT, TCGG, GAAC, TCCC, ACAA, AACC, AGTA, TTTG, ATGA, TGCC, TGAC, ATAA, TCTC</v>
      </c>
    </row>
    <row r="8695" spans="1:5" x14ac:dyDescent="0.2">
      <c r="A8695" s="3">
        <v>51</v>
      </c>
      <c r="B8695" s="3" t="s">
        <v>8439</v>
      </c>
      <c r="C8695" s="4">
        <v>36.536373470000001</v>
      </c>
      <c r="D8695" s="3" t="s">
        <v>4</v>
      </c>
      <c r="E8695" t="str">
        <f t="shared" si="135"/>
        <v>AATG, GCTT, AATG, GCTT, AGTA, ACAA, TTTG, AGGA, TTTC, TCCG, TTCA, ACCA, AATA, GAAC, TTAG, CTAC, AGTC, TTAC, TCGG, TATC, TCTC, ATGG, TGTG, ACTC, AGAC, TGCC, AAAT, AACC, TACG, TAAG, AAGA, TTGC, AGAA, TTCC, ACGA, TAGA, TTGA, ATAC, ACAG, TCAC, ACGC, AGCG, ACTA, CAGC, AACA, CAGG, CTCG, TGGG, ATAA, ATCA, AAAA, ATGT, ATTG</v>
      </c>
    </row>
    <row r="8696" spans="1:5" x14ac:dyDescent="0.2">
      <c r="A8696" s="3">
        <v>51</v>
      </c>
      <c r="B8696" s="3" t="s">
        <v>8440</v>
      </c>
      <c r="C8696" s="4">
        <v>36.52898768</v>
      </c>
      <c r="D8696" s="3" t="s">
        <v>4</v>
      </c>
      <c r="E8696" t="str">
        <f t="shared" si="135"/>
        <v>AATG, GCTT, AATG, GCTT, AGAC, TACG, AGAG, ATGT, AGCG, AAGG, ATAC, TCTC, ATAG, TCAG, TCCA, TTGA, TAGA, ACGG, AGTA, ACTA, TTGG, AAAT, AAAA, TTAC, ACTC, CGGC, AACA, TTTG, TCTG, GACC, TGCC, TTCG, ATGA, TCGC, TATC, TTGC, TTCC, ATCA, AATA, ATAA, ATTG, AGGA, CCCG, TTCA, TTTC, GTGC, TGTG, TTAG, TAAG, ACAA, ACCT, TAAC, CCAC</v>
      </c>
    </row>
    <row r="8697" spans="1:5" x14ac:dyDescent="0.2">
      <c r="A8697" s="3">
        <v>51</v>
      </c>
      <c r="B8697" s="3" t="s">
        <v>8441</v>
      </c>
      <c r="C8697" s="4">
        <v>36.519498200000001</v>
      </c>
      <c r="D8697" s="3" t="s">
        <v>4</v>
      </c>
      <c r="E8697" t="str">
        <f t="shared" si="135"/>
        <v>AATG, GCTT, AATG, GCTT, GTGC, TCTC, CCCG, AGTG, AAGG, AGAA, ACCT, ATAG, TCTG, CAGC, TATC, TCCC, ACTA, ACTC, TACA, AGAC, TTTC, ACGA, GACC, TTAG, CTGG, TGGC, ATGA, AATA, TAAC, TAAG, TCGG, ATCC, ATAC, TTCG, ACAA, TTAC, TTGA, TAGA, AAAT, TTCA, CGTC, AAAA, TCCA, ACGC, AACT, ATAA, TGAG, ATCA, AGCA, CCAC, TTGC, ATGT, TTTG</v>
      </c>
    </row>
    <row r="8698" spans="1:5" x14ac:dyDescent="0.2">
      <c r="A8698" s="3">
        <v>51</v>
      </c>
      <c r="B8698" s="3" t="s">
        <v>8442</v>
      </c>
      <c r="C8698" s="4">
        <v>36.51261255</v>
      </c>
      <c r="D8698" s="3" t="s">
        <v>4</v>
      </c>
      <c r="E8698" t="str">
        <f t="shared" si="135"/>
        <v>AATG, GCTT, AATG, GCTT, CTTC, CCCG, TAGA, AAAA, AGTC, CAAC, CGGC, TCCA, CTGG, CCAC, TTCG, TTGA, TATC, AAGG, TTCC, ATTA, AACA, TTAC, ATAG, ATCT, ACCA, AGAA, TCTG, ATAC, ACTC, ACTA, TTGC, ACGC, AGCG, ACGA, GTGC, TGAG, TTCA, TTAG, TGTG, TACG, ATGT, TCGG, GAAC, AGGA, ACAA, AACC, AGTA, TTTG, ATGA, TGCC, TGAC, ATAA, TCTC</v>
      </c>
    </row>
    <row r="8699" spans="1:5" x14ac:dyDescent="0.2">
      <c r="A8699" s="3">
        <v>51</v>
      </c>
      <c r="B8699" s="3" t="s">
        <v>8443</v>
      </c>
      <c r="C8699" s="4">
        <v>36.509202960000003</v>
      </c>
      <c r="D8699" s="3" t="s">
        <v>4</v>
      </c>
      <c r="E8699" t="str">
        <f t="shared" si="135"/>
        <v>AATG, GCTT, AATG, GCTT, ACCT, AAAT, ACAA, TAAG, TCTC, ACGC, TTAG, ATCG, AGAA, TCCC, CAGC, TACC, TTGA, ATCC, TTAC, TCTG, TCGG, AATC, CCAC, TGGC, ATAC, AGTG, TTCA, ACTC, CCCG, TCCA, ACTA, AGCA, TTTG, AATA, TTCG, TGAG, TAGA, AAAA, AAGG, ATGT, ACGA, GTGC, CGTC, ATGA, TAAC, TTGC, AACT, TACA, ATAA, ATAG, AGAC, TTTC, CTGG</v>
      </c>
    </row>
    <row r="8700" spans="1:5" x14ac:dyDescent="0.2">
      <c r="A8700" s="3">
        <v>51</v>
      </c>
      <c r="B8700" s="3" t="s">
        <v>8444</v>
      </c>
      <c r="C8700" s="4">
        <v>36.493761120000002</v>
      </c>
      <c r="D8700" s="3" t="s">
        <v>4</v>
      </c>
      <c r="E8700" t="str">
        <f t="shared" si="135"/>
        <v>AATG, GCTT, AATG, GCTT, CCCG, TCCC, GTGC, ACAG, TCGG, ACGC, TTCG, TGTG, AGCG, TATC, AAAG, ACTC, GACC, TGGC, TCTC, TCTG, CCAC, TTGG, ACGA, CAGC, ATGT, ATCA, TTTC, ATTG, AGTA, TTAC, AACA, AAGG, TTGA, TAGA, TCCA, CAAG, TACG, AAAA, ATAC, AATA, ACCT, TTGC, AAAT, TTCC, TTAG, AGAA, ATAA, AGAC, TGAG, ACTA, TAAC, TTCA, ATGA</v>
      </c>
    </row>
    <row r="8701" spans="1:5" x14ac:dyDescent="0.2">
      <c r="A8701" s="3">
        <v>51</v>
      </c>
      <c r="B8701" s="3" t="s">
        <v>8445</v>
      </c>
      <c r="C8701" s="4">
        <v>36.48368318</v>
      </c>
      <c r="D8701" s="3" t="s">
        <v>4</v>
      </c>
      <c r="E8701" t="str">
        <f t="shared" si="135"/>
        <v>AATG, GCTT, AATG, GCTT, AGGA, TTGA, TACG, GACC, TTTG, TCGG, TCCA, TTAG, TTCG, AACA, ATTA, ATGA, ATAG, AATA, ACCA, TTGC, AAGG, TTCA, CTGG, TCTG, ATAC, TTTC, AAAA, AAAC, CCAC, ACGC, ACGA, ATCT, TAAG, TCTC, AGTA, TTAC, TATC, ACTA, TGTG, AGCG, TGAC, TTCC, CAAC, ATAA, ACAA, GTGC, TAGA, CGGC, ATGT, TGCC, AGAA, ACTC, CCCG</v>
      </c>
    </row>
    <row r="8702" spans="1:5" x14ac:dyDescent="0.2">
      <c r="A8702" s="3">
        <v>51</v>
      </c>
      <c r="B8702" s="3" t="s">
        <v>8446</v>
      </c>
      <c r="C8702" s="4">
        <v>36.480669140000003</v>
      </c>
      <c r="D8702" s="3" t="s">
        <v>4</v>
      </c>
      <c r="E8702" t="str">
        <f t="shared" si="135"/>
        <v>AATG, GCTT, AATG, GCTT, CCCG, TCCC, GTGC, ACAG, TCGG, ACGC, TTCG, TGTG, AGCG, TATC, AAAG, ACTC, GACC, TGGC, TCTC, TCTG, CTAC, TTGG, ACGA, CAGC, ATGT, ATCA, TTTC, ATTG, AGTA, TTAC, AACA, AAGG, TTGA, TAGA, TCCA, CAAG, CGTC, AAAA, ATAC, AATA, ACCT, TTGC, AAAT, TTCC, TTAG, AGAA, ATAA, AGAC, TGAG, ACTA, TAAC, TTCA, ATGA</v>
      </c>
    </row>
    <row r="8703" spans="1:5" x14ac:dyDescent="0.2">
      <c r="A8703" s="3">
        <v>51</v>
      </c>
      <c r="B8703" s="3" t="s">
        <v>8447</v>
      </c>
      <c r="C8703" s="4">
        <v>36.479047960000003</v>
      </c>
      <c r="D8703" s="3" t="s">
        <v>4</v>
      </c>
      <c r="E8703" t="str">
        <f t="shared" si="135"/>
        <v>AATG, GCTT, AATG, GCTT, CCCG, TCCC, GTGC, ACAG, TCGG, ACGC, TTCG, TGTG, AGCG, TATC, AAAG, ACTC, GACC, TGGC, TCTC, TCTG, CTAC, TTGG, ACGA, CAGC, ATGT, ATCA, TTTC, ATTG, AGTA, TTAC, AACA, AAGG, TTGA, TAGA, TCCA, TTTG, TACG, AAAA, ATAC, AATA, ACCT, TTGC, AAAT, TTCC, TTAG, AGAA, ATAA, AGAC, TGAG, ACTA, TAAC, TTCA, ATGA</v>
      </c>
    </row>
    <row r="8704" spans="1:5" x14ac:dyDescent="0.2">
      <c r="A8704" s="3">
        <v>51</v>
      </c>
      <c r="B8704" s="3" t="s">
        <v>8448</v>
      </c>
      <c r="C8704" s="4">
        <v>36.464043709999999</v>
      </c>
      <c r="D8704" s="3" t="s">
        <v>4</v>
      </c>
      <c r="E8704" t="str">
        <f t="shared" si="135"/>
        <v>AATG, GCTT, AATG, GCTT, AACG, CAAC, ACGC, ATTA, TCGG, TCCA, CCAC, AAAA, TGAC, ATAG, ATAA, TTCA, ACCT, TAAG, AGCA, TTTG, TTAC, ACTC, AACT, AGGG, CTGG, ATGA, TTCC, AAAC, TAGG, TTAG, CTGC, TGGC, TCTG, AATA, ATAC, AGAA, TGTG, TATC, CTCG, GACC, TCTC, AAGA, ATGT, ACCG, TCCC, TTTC, ACAA, ACTA, ATCT, GTGC, TACA, ACGA, TTGA</v>
      </c>
    </row>
    <row r="8705" spans="1:5" x14ac:dyDescent="0.2">
      <c r="A8705" s="3">
        <v>51</v>
      </c>
      <c r="B8705" s="3" t="s">
        <v>8449</v>
      </c>
      <c r="C8705" s="4">
        <v>36.462545900000002</v>
      </c>
      <c r="D8705" s="3" t="s">
        <v>4</v>
      </c>
      <c r="E8705" t="str">
        <f t="shared" si="135"/>
        <v>AATG, GCTT, AATG, GCTT, AGAC, TACG, AGAA, ATGT, AGCG, AAGG, ATAC, TCTC, ATAG, TCAG, TCCA, TTGA, TAGA, ACGG, AGTA, ACTA, TTGG, AAAT, AAAA, TTAC, ACTC, CGGC, AACA, TTTG, TCTG, GACC, TGCC, TTCG, ATGA, TCGC, AATC, TTGC, TTCC, ATCA, AATA, ATAA, ATTG, AGGA, CCCG, TTCA, TTTC, GTGC, TGTG, TTAG, TAAG, ACAA, ACCT, TAAC, CCAC</v>
      </c>
    </row>
    <row r="8706" spans="1:5" x14ac:dyDescent="0.2">
      <c r="A8706" s="3">
        <v>51</v>
      </c>
      <c r="B8706" s="3" t="s">
        <v>8450</v>
      </c>
      <c r="C8706" s="4">
        <v>36.461548809999996</v>
      </c>
      <c r="D8706" s="3" t="s">
        <v>4</v>
      </c>
      <c r="E8706" t="str">
        <f t="shared" si="135"/>
        <v>AATG, GCTT, AATG, GCTT, CGTC, CAAC, ACGC, ATTA, TCGG, TCCA, CCAC, AAAA, TGAC, ATAG, ATAA, TTCA, ACCT, TAAG, AGCA, TTTG, TTAC, ACTC, AACT, AGGG, CTGG, ATGA, TTCC, AAAC, TAGG, TTAG, CTGC, TGGC, TCTG, AATA, ATAC, AGAA, TGTG, AATC, CTCG, GACC, TCTC, AAGA, ATGT, ACCG, TCCC, TTTC, ACAA, ACTA, ATCT, GTGC, TACA, ACGA, TTGA</v>
      </c>
    </row>
    <row r="8707" spans="1:5" x14ac:dyDescent="0.2">
      <c r="A8707" s="3">
        <v>51</v>
      </c>
      <c r="B8707" s="3" t="s">
        <v>8451</v>
      </c>
      <c r="C8707" s="4">
        <v>36.455813859999999</v>
      </c>
      <c r="D8707" s="3" t="s">
        <v>4</v>
      </c>
      <c r="E8707" t="str">
        <f t="shared" ref="E8707:E8770" si="136">CONCATENATE(D8707,", ", B8707)</f>
        <v>AATG, GCTT, AATG, GCTT, AGTA, ACAA, TTTG, AGGA, TTTC, TCCG, TTCA, ACCT, AATA, TAAC, TTAG, CTAC, AGTC, TTAC, TCGG, TATC, TCTC, ATGG, TGTG, ACTC, AGAC, TGCC, AAAT, AACC, TACG, TAAG, AAGA, TTGC, AGAA, TTCC, ACGA, TAGA, TTGA, ATAC, ACAG, TCAC, ACGC, AGCG, ACTA, CAGC, AACA, CAGG, CTCG, TGGG, ATAA, ATCA, AAAA, ATGT, ATTG</v>
      </c>
    </row>
    <row r="8708" spans="1:5" x14ac:dyDescent="0.2">
      <c r="A8708" s="3">
        <v>51</v>
      </c>
      <c r="B8708" s="3" t="s">
        <v>8452</v>
      </c>
      <c r="C8708" s="4">
        <v>36.45149851</v>
      </c>
      <c r="D8708" s="3" t="s">
        <v>4</v>
      </c>
      <c r="E8708" t="str">
        <f t="shared" si="136"/>
        <v>AATG, GCTT, AATG, GCTT, TTCA, TCTC, CTGC, TTTG, ACTA, AAAA, TGGC, ACGA, TTCG, TAGG, ATAG, TGAG, CAAC, TCTG, CGTC, GAAC, AAGA, ATGA, AGAA, AGTC, CCAC, TACA, ATAA, ACGC, TTTC, TAAG, ATGT, ATCG, TCGG, AATA, ATTA, TACC, AGAC, ACAA, TTAG, CTGG, ACTC, TATC, TTGA, TTAC, TCCC, TCCA, ACCT, CCCG, AGCA, TTCC, ATAC, AACA, AGTG</v>
      </c>
    </row>
    <row r="8709" spans="1:5" x14ac:dyDescent="0.2">
      <c r="A8709" s="3">
        <v>51</v>
      </c>
      <c r="B8709" s="3" t="s">
        <v>8453</v>
      </c>
      <c r="C8709" s="4">
        <v>36.406674670000001</v>
      </c>
      <c r="D8709" s="3" t="s">
        <v>4</v>
      </c>
      <c r="E8709" t="str">
        <f t="shared" si="136"/>
        <v>AATG, GCTT, AATG, GCTT, AACT, ATAC, CTCG, TGTG, AGCG, ATCA, TCGG, TAAG, AATA, CAAC, ATAA, GTGC, CCAC, TGGC, AGAA, AATC, ACAA, TTTG, ACCT, AAAT, ACTA, TTAC, TTGA, TCTC, TACC, ATAG, ACGC, TAGA, ATTA, CTGC, TCTG, GAAC, TCCG, AGAC, TTCC, TCCC, TTTC, ATGT, ACGA, AAGG, AAAA, CGTC, ACTC, TGGG, TTAG, TTCA, CTGG, ATGA, TACA</v>
      </c>
    </row>
    <row r="8710" spans="1:5" x14ac:dyDescent="0.2">
      <c r="A8710" s="3">
        <v>51</v>
      </c>
      <c r="B8710" s="3" t="s">
        <v>8454</v>
      </c>
      <c r="C8710" s="4">
        <v>36.403137129999998</v>
      </c>
      <c r="D8710" s="3" t="s">
        <v>4</v>
      </c>
      <c r="E8710" t="str">
        <f t="shared" si="136"/>
        <v>AATG, GCTT, AATG, GCTT, AGAA, CCTC, ACGC, AATC, TTCG, AAAA, TTCA, AGCA, ACAA, TGAG, ACGA, AAGA, TACA, TCTG, ATGA, AGGG, TCCA, TCGG, ATGT, TTCC, TTAG, ATCT, TACC, GAAC, ACCG, TGTC, TGAC, AATA, CTGG, AGTG, CAAC, TAAG, ATAA, AACT, ACTA, CTGC, TTTC, TCCC, ATAG, ACCT, TAGA, AACG, ATAC, TTGA, TTTG, TTAC, GTGC, TGGC, ATTA</v>
      </c>
    </row>
    <row r="8711" spans="1:5" x14ac:dyDescent="0.2">
      <c r="A8711" s="3">
        <v>51</v>
      </c>
      <c r="B8711" s="3" t="s">
        <v>8455</v>
      </c>
      <c r="C8711" s="4">
        <v>36.392157900000001</v>
      </c>
      <c r="D8711" s="3" t="s">
        <v>4</v>
      </c>
      <c r="E8711" t="str">
        <f t="shared" si="136"/>
        <v>AATG, GCTT, AATG, GCTT, GTGC, TCTC, CCCG, AGTG, AAGG, AGAA, ACCT, ATAG, TCTG, ATTG, TATC, TCCC, ACTA, ACTC, TACA, AGAC, TTTC, ACGA, GACC, TTAG, CTGG, TGGC, ATGA, AATA, TAAC, TAAG, TCGG, TTCC, ATAC, TTCG, ACAA, TTAC, TTGA, TAGA, AAAT, TTCA, CGTC, AAAA, TCCA, ACGC, AACT, ATAA, TGAG, ATCA, AGCA, CCAC, TTGC, ATGT, TTTG</v>
      </c>
    </row>
    <row r="8712" spans="1:5" x14ac:dyDescent="0.2">
      <c r="A8712" s="3">
        <v>51</v>
      </c>
      <c r="B8712" s="3" t="s">
        <v>8456</v>
      </c>
      <c r="C8712" s="4">
        <v>36.386872089999997</v>
      </c>
      <c r="D8712" s="3" t="s">
        <v>4</v>
      </c>
      <c r="E8712" t="str">
        <f t="shared" si="136"/>
        <v>AATG, GCTT, AATG, GCTT, ACTA, ATCA, TCCA, AACT, AGCA, ACCG, CAGG, TTTG, TTCC, ACGC, TAAC, TCGG, AGAA, AGTG, TACA, TTAG, AATA, TTCA, CAGC, ATAG, TTGC, AACG, ACGA, AAAA, AGAC, ATGT, ATAA, TATC, AGGG, TCAG, AAGA, GTGC, GACC, TTGA, TTCG, TCCC, ACCT, ACTC, ATAC, CTTC, ACAA, TGGC, TAGA, AAAT, TTAC, TCTC, CCAC, ATGA, TGAG</v>
      </c>
    </row>
    <row r="8713" spans="1:5" x14ac:dyDescent="0.2">
      <c r="A8713" s="3">
        <v>51</v>
      </c>
      <c r="B8713" s="3" t="s">
        <v>8457</v>
      </c>
      <c r="C8713" s="4">
        <v>36.380128280000001</v>
      </c>
      <c r="D8713" s="3" t="s">
        <v>4</v>
      </c>
      <c r="E8713" t="str">
        <f t="shared" si="136"/>
        <v>AATG, GCTT, AATG, GCTT, AGAA, CCTC, ACGC, AATC, TTCG, AAAA, TTCA, AGCA, ACAA, TGAG, ACGA, AAGA, TACA, TCTG, ATGA, AGGG, TCCA, TCGG, ATGT, TTCC, TTAG, ATCT, TACC, AAAC, ACCG, TGTC, TGAC, AATA, CTGG, CACG, CAAC, TAAG, ATAA, AACT, ACTA, CTGC, TTTC, TCCC, ATAG, ACCT, TAGA, AACG, ATAC, TTGA, TTTG, TTAC, GTGC, TGGC, ATTA</v>
      </c>
    </row>
    <row r="8714" spans="1:5" x14ac:dyDescent="0.2">
      <c r="A8714" s="3">
        <v>51</v>
      </c>
      <c r="B8714" s="3" t="s">
        <v>8458</v>
      </c>
      <c r="C8714" s="4">
        <v>36.358195109999997</v>
      </c>
      <c r="D8714" s="3" t="s">
        <v>4</v>
      </c>
      <c r="E8714" t="str">
        <f t="shared" si="136"/>
        <v>AATG, GCTT, AATG, GCTT, AGAA, CCTC, ACGC, AATC, TTCG, AAAA, TTCA, AGCA, ACAA, TGAG, ACGA, AAGA, TACA, TCTG, ATGA, AGGG, TCCA, TCGG, ATGT, TTCC, TTAG, ATCT, TACC, GAAC, ACCG, TGTC, TGAC, AATA, CTGG, CACG, CAAC, TAAG, ATAA, AACT, ACTA, CTGC, TTTC, TCCC, ATAG, ACCT, TAGA, ACTC, ATAC, TTGA, TTTG, TTAC, GTGC, TGGC, ATTA</v>
      </c>
    </row>
    <row r="8715" spans="1:5" x14ac:dyDescent="0.2">
      <c r="A8715" s="3">
        <v>51</v>
      </c>
      <c r="B8715" s="3" t="s">
        <v>8459</v>
      </c>
      <c r="C8715" s="4">
        <v>36.353755800000002</v>
      </c>
      <c r="D8715" s="3" t="s">
        <v>4</v>
      </c>
      <c r="E8715" t="str">
        <f t="shared" si="136"/>
        <v>AATG, GCTT, AATG, GCTT, AGTA, ACAA, TTTG, AGGA, TTTC, TCCG, TTCA, ACCT, AATA, GAAC, TTAG, CTAC, AGTC, TTAC, TCGG, TATC, TCTC, ATGG, TGTG, ACTC, AGAC, TGCC, AAAT, AACC, TACG, TAAG, AAGA, TTGC, AGAA, TTCC, ACGA, TAGA, TTGA, ATAC, ACAG, GTGC, ACGC, AGCG, ACTA, CAGC, AACA, CAGG, CTCG, TGGG, ATAA, ATCA, AAAA, ATGT, ATTG</v>
      </c>
    </row>
    <row r="8716" spans="1:5" x14ac:dyDescent="0.2">
      <c r="A8716" s="3">
        <v>51</v>
      </c>
      <c r="B8716" s="3" t="s">
        <v>8460</v>
      </c>
      <c r="C8716" s="4">
        <v>36.344222309999999</v>
      </c>
      <c r="D8716" s="3" t="s">
        <v>4</v>
      </c>
      <c r="E8716" t="str">
        <f t="shared" si="136"/>
        <v>AATG, GCTT, AATG, GCTT, TAGA, ATTA, TAAG, CAAC, GACC, ACAA, ATGT, ACGC, TGGG, TCAG, CTCG, AGTA, GTGC, TTTC, TCTC, AAAA, TTTG, TTCC, TTGG, ACTC, TCTG, AACA, AAAT, TTAC, ATAG, TATC, AGGA, ACGA, ATAA, ACTG, TTGA, TGTG, ATAC, ATCA, CGGC, ACCA, ATGA, TTGC, AATA, TTCA, TTAG, TGCC, TCGG, AGCG, TACG, AGAA, AGAC, AAGG, CCAC</v>
      </c>
    </row>
    <row r="8717" spans="1:5" x14ac:dyDescent="0.2">
      <c r="A8717" s="3">
        <v>51</v>
      </c>
      <c r="B8717" s="3" t="s">
        <v>8461</v>
      </c>
      <c r="C8717" s="4">
        <v>36.342350609999997</v>
      </c>
      <c r="D8717" s="3" t="s">
        <v>4</v>
      </c>
      <c r="E8717" t="str">
        <f t="shared" si="136"/>
        <v>AATG, GCTT, AATG, GCTT, ACGA, TTTG, ACTA, GACC, AGAA, TAAC, TAAG, AAAA, TCCC, TTCA, AAGA, TCCA, TTGA, ACAA, TGAG, TTAC, TACA, ATGA, TTAG, AACT, ATTG, AGGG, ATAG, CGGC, TGCC, CTGG, ACTC, TTGC, TTTC, TATC, AGAC, TCTG, TAGG, AGCG, AATA, ATGT, TCTC, CACG, ACCT, CCAC, TTCG, ATCA, ATAC, ACGC, TTCC, TCGG, AAAT, GTGC, ATAA</v>
      </c>
    </row>
    <row r="8718" spans="1:5" x14ac:dyDescent="0.2">
      <c r="A8718" s="3">
        <v>51</v>
      </c>
      <c r="B8718" s="3" t="s">
        <v>8462</v>
      </c>
      <c r="C8718" s="4">
        <v>36.339566900000001</v>
      </c>
      <c r="D8718" s="3" t="s">
        <v>4</v>
      </c>
      <c r="E8718" t="str">
        <f t="shared" si="136"/>
        <v>AATG, GCTT, AATG, GCTT, CCTC, AGGG, TTGA, ACAA, AAAT, CTGG, TTCC, AATA, ATAG, TCCA, AGAC, AAAA, TTAG, AGAA, TGTG, AACA, TCCC, TTCA, TCTG, ATAC, AAGA, AGTC, ATAA, ACCG, CAAC, ACCT, GAAC, AGTA, ACTA, TGGC, GTGC, TAGA, CTCG, ATCA, ATGT, ATTA, CTGC, ATGA, TTTC, AGCA, TCGG, AACC, TTTG, TTAC, TAAG, TACG, TATC, TCGC, ACTC</v>
      </c>
    </row>
    <row r="8719" spans="1:5" x14ac:dyDescent="0.2">
      <c r="A8719" s="3">
        <v>51</v>
      </c>
      <c r="B8719" s="3" t="s">
        <v>8463</v>
      </c>
      <c r="C8719" s="4">
        <v>36.338439739999998</v>
      </c>
      <c r="D8719" s="3" t="s">
        <v>4</v>
      </c>
      <c r="E8719" t="str">
        <f t="shared" si="136"/>
        <v>AATG, GCTT, AATG, GCTT, TTCA, ACTA, TGGG, AAGA, TCCG, TAAG, TACA, AAAC, ATAC, AGCA, TCTC, AATA, ACTC, TGAC, TCGG, AAAA, CGTC, ATCG, ACAA, CTCG, ACGA, AGTC, ATGA, TGGC, ATAA, ACCT, AGAA, TAGA, TTAG, TTCC, GTGC, TTAC, CCAC, TCAG, AACA, CAGG, TTGC, TTTC, AGTG, TTGA, AGGA, ATAG, TACC, CAAC, ATGT, TATC, ACGC, ATTA, TTTG</v>
      </c>
    </row>
    <row r="8720" spans="1:5" x14ac:dyDescent="0.2">
      <c r="A8720" s="3">
        <v>51</v>
      </c>
      <c r="B8720" s="3" t="s">
        <v>8464</v>
      </c>
      <c r="C8720" s="4">
        <v>36.333925399999998</v>
      </c>
      <c r="D8720" s="3" t="s">
        <v>4</v>
      </c>
      <c r="E8720" t="str">
        <f t="shared" si="136"/>
        <v>AATG, GCTT, AATG, GCTT, AGTC, AAGG, TGCC, AGCG, ACAA, AGAC, ATGT, TTTC, TATC, TACG, ATAC, ACGG, TTCG, CGGC, TGAG, ACTA, TCTC, TTCA, AGTA, TGTG, TAAC, ACTC, ATCA, AGGA, GTGC, CCCG, AAAT, TTCC, AAAA, TCAG, TTAC, TTGG, AGAA, CAAG, ATAA, TCTG, CCAC, ATGA, TCCA, TTAG, AACC, ATAG, ACCT, TTGA, TAGA, ACGC, AACA, TTGC, ATTG</v>
      </c>
    </row>
    <row r="8721" spans="1:5" x14ac:dyDescent="0.2">
      <c r="A8721" s="3">
        <v>51</v>
      </c>
      <c r="B8721" s="3" t="s">
        <v>8465</v>
      </c>
      <c r="C8721" s="4">
        <v>36.324150369999998</v>
      </c>
      <c r="D8721" s="3" t="s">
        <v>4</v>
      </c>
      <c r="E8721" t="str">
        <f t="shared" si="136"/>
        <v>AATG, GCTT, AATG, GCTT, TAAG, ATCG, AAAA, ACGC, ACTC, TTCC, GACC, AAAC, TGAC, TCAG, TTGC, TTTC, AGGA, AGTA, TGGG, TTTG, AATA, TACG, CAGC, TGTG, TAGA, TGGC, CAGG, ACCT, TTAG, TCTC, TCGG, AACA, CCAC, ACTA, ATAC, AGCA, TTAC, ATAA, TATC, ACAA, ATGA, TTCA, TTGG, ACGA, AGAA, TCCG, ATTA, TTGA, GTGC, CTCG, AAGA, ATGT, ATAG</v>
      </c>
    </row>
    <row r="8722" spans="1:5" x14ac:dyDescent="0.2">
      <c r="A8722" s="3">
        <v>51</v>
      </c>
      <c r="B8722" s="3" t="s">
        <v>8466</v>
      </c>
      <c r="C8722" s="4">
        <v>36.323664659999999</v>
      </c>
      <c r="D8722" s="3" t="s">
        <v>4</v>
      </c>
      <c r="E8722" t="str">
        <f t="shared" si="136"/>
        <v>AATG, GCTT, AATG, GCTT, AGAC, TACG, AGAA, ATGT, AGCG, AAGG, ATAC, TCTC, ATAG, TCAG, TCCA, TTGA, TAGA, ACGG, AGTA, ACTA, TTGG, AAAT, AAAA, TTAC, ACTC, CGGC, AACA, TTTG, TCTG, GACC, TGCC, TTCG, ATGA, TCGC, TATC, TTGC, TTCC, ATCA, AATA, ATAA, ATTG, TCCC, CCCG, TTCA, TTTC, GTGC, TGTG, TTAG, TAAG, ACAA, ACCT, TAAC, CCAC</v>
      </c>
    </row>
    <row r="8723" spans="1:5" x14ac:dyDescent="0.2">
      <c r="A8723" s="3">
        <v>51</v>
      </c>
      <c r="B8723" s="3" t="s">
        <v>8467</v>
      </c>
      <c r="C8723" s="4">
        <v>36.323272950000003</v>
      </c>
      <c r="D8723" s="3" t="s">
        <v>4</v>
      </c>
      <c r="E8723" t="str">
        <f t="shared" si="136"/>
        <v>AATG, GCTT, AATG, GCTT, AGTC, AAGG, TGCC, AGCG, ACAA, AGAC, ATGT, CTTC, TATC, TACG, ATAC, ACGG, TTCG, CGGC, TGAG, ACTA, TCTC, TTCA, AGTA, TGTG, TAAC, ACTC, ATCA, AGGA, GTGC, CCCG, AAAT, TTCC, AAAA, TCAG, TTAC, TTGG, AGAA, CAAG, ATAA, TCTG, CCAC, ATGA, TCCA, TTAG, AACC, ATAG, ACCT, TTGA, TAGA, TCGC, AACA, TTGC, ATTG</v>
      </c>
    </row>
    <row r="8724" spans="1:5" x14ac:dyDescent="0.2">
      <c r="A8724" s="3">
        <v>51</v>
      </c>
      <c r="B8724" s="3" t="s">
        <v>8468</v>
      </c>
      <c r="C8724" s="4">
        <v>36.315442529999999</v>
      </c>
      <c r="D8724" s="3" t="s">
        <v>4</v>
      </c>
      <c r="E8724" t="str">
        <f t="shared" si="136"/>
        <v>AATG, GCTT, AATG, GCTT, TTAC, TGAC, AGTA, AAAA, ATTA, ATAA, GTGC, ACTG, TTGA, TACG, TTGC, CCCG, CTGG, TGTG, AAGG, TCCA, AACA, ACTC, TTCA, TCTG, TCTC, TGCC, ATAC, ATAG, TAGA, ATGT, ACGA, CAAC, ACAA, AGGA, CGGC, ATCT, ATGA, AATA, GAAC, AGCG, ACCA, CCAC, AGAG, CTTC, AGTC, TTCC, TTCG, TCGG, TTAG, ACGC, TATC, AACC, TTTG</v>
      </c>
    </row>
    <row r="8725" spans="1:5" x14ac:dyDescent="0.2">
      <c r="A8725" s="3">
        <v>51</v>
      </c>
      <c r="B8725" s="3" t="s">
        <v>8469</v>
      </c>
      <c r="C8725" s="4">
        <v>36.301348130000001</v>
      </c>
      <c r="D8725" s="3" t="s">
        <v>4</v>
      </c>
      <c r="E8725" t="str">
        <f t="shared" si="136"/>
        <v>AATG, GCTT, AATG, GCTT, CCAC, TGGC, TTGA, TTAC, ATAC, AACC, TTGC, TAGA, TCTC, TCGG, AACA, ACAA, CCCG, TTAG, ACGC, AGTC, ATGT, TCCC, ATAA, ACTG, TATC, TGAC, CTGG, TTCA, TACG, TGTG, AAAA, ATCG, ACGA, TCTG, GTGC, CTTC, CAAC, ATTA, AGAG, ACCT, ACTC, AATA, ATGA, AAGG, ATAG, ATCT, TTCG, GAAC, TTCC, TTTG, AGTA, AGCA, TCCA</v>
      </c>
    </row>
    <row r="8726" spans="1:5" x14ac:dyDescent="0.2">
      <c r="A8726" s="3">
        <v>51</v>
      </c>
      <c r="B8726" s="3" t="s">
        <v>8470</v>
      </c>
      <c r="C8726" s="4">
        <v>36.300035190000003</v>
      </c>
      <c r="D8726" s="3" t="s">
        <v>4</v>
      </c>
      <c r="E8726" t="str">
        <f t="shared" si="136"/>
        <v>AATG, GCTT, AATG, GCTT, ACGC, ACTC, TATC, AGCG, TTGA, CCAC, GAAC, ATGA, TCTC, CCCG, ATTA, GTGC, CTGG, ATCA, ATGT, AATA, AAGG, TGGC, ATAG, ACTA, TACC, TTCA, ATAC, TAGA, TGTG, TTAC, TCGG, AACA, AAAT, AAAA, ACGA, AGTC, TTTC, ACCT, ATAA, TTAG, TCCC, TACG, TTCG, TCCA, AGAC, TTCC, CTGC, TCTG, AGAA, TAAG, TTTG, CAAC, ACAA</v>
      </c>
    </row>
    <row r="8727" spans="1:5" x14ac:dyDescent="0.2">
      <c r="A8727" s="3">
        <v>51</v>
      </c>
      <c r="B8727" s="3" t="s">
        <v>8471</v>
      </c>
      <c r="C8727" s="4">
        <v>36.278398260000003</v>
      </c>
      <c r="D8727" s="3" t="s">
        <v>4</v>
      </c>
      <c r="E8727" t="str">
        <f t="shared" si="136"/>
        <v>AATG, GCTT, AATG, GCTT, TTCA, ACTA, TGGG, AAGA, TCCG, TAAG, TACA, AAAC, ATAC, AGCA, TCTC, AATA, ATCT, TGAC, TCGG, AAAA, CGTC, ATCG, ACAA, CTCG, ACGA, AGTC, ATGA, TGGC, ATAA, ACCT, AGAA, TAGA, TTAG, TTCC, GTGC, TTAC, CCAC, TCAG, AACA, CAGG, TTGC, TTTC, AGTG, TTGA, AGGA, ATAG, TACC, CAGC, ATGT, TATC, ACGC, ATTA, TTTG</v>
      </c>
    </row>
    <row r="8728" spans="1:5" x14ac:dyDescent="0.2">
      <c r="A8728" s="3">
        <v>51</v>
      </c>
      <c r="B8728" s="3" t="s">
        <v>8472</v>
      </c>
      <c r="C8728" s="4">
        <v>36.278064239999999</v>
      </c>
      <c r="D8728" s="3" t="s">
        <v>4</v>
      </c>
      <c r="E8728" t="str">
        <f t="shared" si="136"/>
        <v>AATG, GCTT, AATG, GCTT, ACTA, TTTG, TTTC, ACCT, TTGC, ACGA, AGCA, TAGA, TACC, AGGA, ATAC, ACGC, ACAA, TCTC, AAAA, AATC, AAGA, TGGG, CAGG, TCGG, ATAG, ATGG, CAAC, TCCG, CAGC, TCAG, ATGT, TTCA, ATCA, TTCC, GAAC, ACTC, TTGA, AATA, AACG, AGAC, AGAA, ATAA, ATTA, AACT, CTCG, TCAC, TTAG, AGTG, TTAC, TGGC, TGTC, TACA, TAAG</v>
      </c>
    </row>
    <row r="8729" spans="1:5" x14ac:dyDescent="0.2">
      <c r="A8729" s="3">
        <v>51</v>
      </c>
      <c r="B8729" s="3" t="s">
        <v>8473</v>
      </c>
      <c r="C8729" s="4">
        <v>36.274800319999997</v>
      </c>
      <c r="D8729" s="3" t="s">
        <v>4</v>
      </c>
      <c r="E8729" t="str">
        <f t="shared" si="136"/>
        <v>AATG, GCTT, AATG, GCTT, ACTA, ATCA, TCCA, AACT, AGCA, ACCG, CAGG, TTTG, TTCC, ACGC, TAAC, TCGG, AGAA, AGTG, TACA, TTAG, TTGG, TTCA, CAGC, ATAG, TTGC, AACG, ACGA, AAAA, AGAC, ATGT, ATAA, TATC, AGGG, TCAG, AAGA, GTGC, GACC, TTGA, TTCG, TCCC, ACCT, ATTC, ATAC, CTTC, ACAA, TGGC, TAGA, AAAT, TTAC, TCTC, CCAC, ATGA, TGAG</v>
      </c>
    </row>
    <row r="8730" spans="1:5" x14ac:dyDescent="0.2">
      <c r="A8730" s="3">
        <v>51</v>
      </c>
      <c r="B8730" s="3" t="s">
        <v>8474</v>
      </c>
      <c r="C8730" s="4">
        <v>36.274708179999998</v>
      </c>
      <c r="D8730" s="3" t="s">
        <v>4</v>
      </c>
      <c r="E8730" t="str">
        <f t="shared" si="136"/>
        <v>AATG, GCTT, AATG, GCTT, TAAG, ATCG, AAAA, ACGC, ACTC, TTCC, GACC, AAAC, TGAC, TCAG, TTGC, TTTC, AGGA, AGTA, TGGG, TTTG, AATA, TACG, CAAC, TGTG, TAGA, TGGC, CAGG, ACCT, TTAG, TCTC, TCGG, AACA, CCAC, ACTA, ATAC, AGCA, TTAC, ATAA, TATC, ACAA, ATGA, TTCA, ATCT, ACGA, AGAA, TCCG, ATTA, TTGA, GTGC, CTCG, AAGA, ATGT, ATAG</v>
      </c>
    </row>
    <row r="8731" spans="1:5" x14ac:dyDescent="0.2">
      <c r="A8731" s="3">
        <v>51</v>
      </c>
      <c r="B8731" s="3" t="s">
        <v>8475</v>
      </c>
      <c r="C8731" s="4">
        <v>36.269522299999998</v>
      </c>
      <c r="D8731" s="3" t="s">
        <v>4</v>
      </c>
      <c r="E8731" t="str">
        <f t="shared" si="136"/>
        <v>AATG, GCTT, AATG, GCTT, TTCA, ACTA, TGGG, AAGG, TCCG, TAAG, TACA, AAAC, ATAC, AGCA, TCTC, AATA, ACTC, TGAC, TCGG, AAAA, CGTC, ATCG, ACAA, CTCG, ACGA, AGTC, ATGA, TGGC, ATAA, ACCT, AGAA, TAGA, TTAG, TTCC, GTGC, TTAC, CCAC, TCAG, AACA, CAGG, TTGC, TTTC, AGTG, TTGA, AGGA, ATAG, TACC, CAGC, ATGT, TATC, ACGC, ATTA, TTTG</v>
      </c>
    </row>
    <row r="8732" spans="1:5" x14ac:dyDescent="0.2">
      <c r="A8732" s="3">
        <v>51</v>
      </c>
      <c r="B8732" s="3" t="s">
        <v>8476</v>
      </c>
      <c r="C8732" s="4">
        <v>36.263698669999997</v>
      </c>
      <c r="D8732" s="3" t="s">
        <v>4</v>
      </c>
      <c r="E8732" t="str">
        <f t="shared" si="136"/>
        <v>AATG, GCTT, AATG, GCTT, ATGT, CACG, AATC, ACCG, AAAG, ACAA, ATCA, TCGG, ACGC, TTCA, AAAA, ATCC, AAGA, TAGG, TTTG, AGAC, TACA, ATAC, CTAC, TCTC, TCCC, AGAA, AAAT, CGTC, TTAC, AGGG, CAGC, GAAC, TCAC, ACGA, ACTA, AATA, AACT, ATAA, TACC, TTAG, ATTG, TTCG, AGCA, CTGG, TGGC, ACTC, TGAG, ACCT, TTTC, TTGC, TCCA, TCTG, TTGA</v>
      </c>
    </row>
    <row r="8733" spans="1:5" x14ac:dyDescent="0.2">
      <c r="A8733" s="3">
        <v>51</v>
      </c>
      <c r="B8733" s="3" t="s">
        <v>8477</v>
      </c>
      <c r="C8733" s="4">
        <v>36.246158149999999</v>
      </c>
      <c r="D8733" s="3" t="s">
        <v>4</v>
      </c>
      <c r="E8733" t="str">
        <f t="shared" si="136"/>
        <v>AATG, GCTT, AATG, GCTT, ACGC, ACTC, TATC, AGCG, TTGA, CCAC, GAAC, ATGA, TCTC, CCCG, TGAG, GTGC, CTGG, ATCA, ATGT, AATA, AAGG, TGGC, ATAG, ACTA, TACC, TTCA, ATAC, TAGA, TGTG, TTAC, TCGG, AACA, AAAT, AAAA, ACGA, AGTC, TTTC, ACCT, ATAA, TTAG, AGGA, TACG, TTCG, TCCA, AGAC, TTCC, CTGC, TCTG, AGAA, TAAG, TTTG, CAAC, ACAA</v>
      </c>
    </row>
    <row r="8734" spans="1:5" x14ac:dyDescent="0.2">
      <c r="A8734" s="3">
        <v>51</v>
      </c>
      <c r="B8734" s="3" t="s">
        <v>8478</v>
      </c>
      <c r="C8734" s="4">
        <v>36.242925700000001</v>
      </c>
      <c r="D8734" s="3" t="s">
        <v>4</v>
      </c>
      <c r="E8734" t="str">
        <f t="shared" si="136"/>
        <v>AATG, GCTT, AATG, GCTT, TAAG, ATCG, AAAA, ACGC, ACTC, TTCC, GACC, AAAC, TGAC, TCAG, TTGC, TTTC, AGGA, AGTA, TGGG, TTTG, AATA, CGTC, CAGC, TGTG, TAGA, TGGC, CAGG, ACCT, TTAG, TCTC, TCGG, AACA, CCAC, ACTA, ATAC, AGCA, TTAC, ATAA, TATC, ACAA, ATGA, TTCA, ATCT, ACGA, AGAA, TCCG, ATTA, TTGA, GTGC, CTCG, AAGA, ATGT, ATAG</v>
      </c>
    </row>
    <row r="8735" spans="1:5" x14ac:dyDescent="0.2">
      <c r="A8735" s="3">
        <v>51</v>
      </c>
      <c r="B8735" s="3" t="s">
        <v>8479</v>
      </c>
      <c r="C8735" s="4">
        <v>36.237978910000002</v>
      </c>
      <c r="D8735" s="3" t="s">
        <v>4</v>
      </c>
      <c r="E8735" t="str">
        <f t="shared" si="136"/>
        <v>AATG, GCTT, AATG, GCTT, ATGT, CACG, AATC, ACCG, AAAG, ACAA, ATCA, TCGG, ACGC, TTCA, AAAA, TTCC, AAGA, TAGG, TTTG, AGAC, TACA, ATAC, CTAC, TCTC, TCCC, AGAA, AAAT, CGTC, TTAC, AGGG, CAGC, GAAC, ATGA, ACGA, ACTA, AATA, AACT, ATAA, TACC, TTAG, ATTG, TTCG, AGCA, CTGG, TGGC, ACTC, TGAG, ACCT, TTTC, TTGC, TCCA, TCTG, TTGA</v>
      </c>
    </row>
    <row r="8736" spans="1:5" x14ac:dyDescent="0.2">
      <c r="A8736" s="3">
        <v>51</v>
      </c>
      <c r="B8736" s="3" t="s">
        <v>8480</v>
      </c>
      <c r="C8736" s="4">
        <v>36.235680129999999</v>
      </c>
      <c r="D8736" s="3" t="s">
        <v>4</v>
      </c>
      <c r="E8736" t="str">
        <f t="shared" si="136"/>
        <v>AATG, GCTT, AATG, GCTT, CCAC, TGGC, TTGA, TTAC, ATAC, AACC, TTGC, TAGA, TCTC, TCGG, AACA, ACAA, CCCG, TTAG, ACGC, AGTC, ATGT, AGGA, ATAA, ACTA, TATC, TGAC, CTGG, TTCA, TACG, TGTG, AAAA, ATCG, ACGA, TCTG, GTGC, CTTC, CAAC, ATTA, AGAG, ACCT, ACTC, AATA, ATGA, AAGG, ATAG, ATCT, TTCG, GAAC, TTCC, TTTG, AGTA, AGCA, TCCA</v>
      </c>
    </row>
    <row r="8737" spans="1:5" x14ac:dyDescent="0.2">
      <c r="A8737" s="3">
        <v>51</v>
      </c>
      <c r="B8737" s="3" t="s">
        <v>8481</v>
      </c>
      <c r="C8737" s="4">
        <v>36.228750040000001</v>
      </c>
      <c r="D8737" s="3" t="s">
        <v>4</v>
      </c>
      <c r="E8737" t="str">
        <f t="shared" si="136"/>
        <v>AATG, GCTT, AATG, GCTT, TTAC, TTGA, ATAA, ATAC, ATGT, TCGC, TCCG, ATAG, AGAA, ACTC, TTTC, TATC, GACC, TTTG, TAAC, TTCA, TTAG, ATTG, ACCT, AGGA, TGGC, AAGG, TTCC, ATGA, CCAC, ACTA, TAAG, AAAT, CTGC, ATCA, AAAA, TCGG, TCTC, TGTG, AGTA, TGGG, AGCG, AACA, TCTG, AGAC, GTGC, ACGG, ACAA, AATC, CGTC, CTCG, TAGA, AATA, CTGG</v>
      </c>
    </row>
    <row r="8738" spans="1:5" x14ac:dyDescent="0.2">
      <c r="A8738" s="3">
        <v>51</v>
      </c>
      <c r="B8738" s="3" t="s">
        <v>8482</v>
      </c>
      <c r="C8738" s="4">
        <v>36.219585189999997</v>
      </c>
      <c r="D8738" s="3" t="s">
        <v>4</v>
      </c>
      <c r="E8738" t="str">
        <f t="shared" si="136"/>
        <v>AATG, GCTT, AATG, GCTT, TACC, ATCG, ATGT, ACGA, TTTG, AAGA, AGAA, ACTA, TCTC, TTAG, TATC, CAAC, TCCG, ATAC, ACGC, TGTG, CCAC, TTCC, ATTA, GAAC, ACAA, GTGC, TTTC, AAAT, ATAA, CAGG, TCAG, TTAC, ATGA, TTCA, TGGG, AATA, TTGC, TAGA, ACTC, TGGC, AGCA, AGAC, AACA, AGGA, AGTC, TTGA, CTCG, AAAA, TACG, ATAG, TCGG, ACCT, TAAG</v>
      </c>
    </row>
    <row r="8739" spans="1:5" x14ac:dyDescent="0.2">
      <c r="A8739" s="3">
        <v>51</v>
      </c>
      <c r="B8739" s="3" t="s">
        <v>8483</v>
      </c>
      <c r="C8739" s="4">
        <v>36.20782371</v>
      </c>
      <c r="D8739" s="3" t="s">
        <v>4</v>
      </c>
      <c r="E8739" t="str">
        <f t="shared" si="136"/>
        <v>AATG, GCTT, AATG, GCTT, CCAC, CGGC, TTGA, TTAC, ATAC, AACC, TTGC, TAGA, TCTC, TCGG, AACA, ACAA, CCCG, TTAG, ACGC, AGTC, ATGT, TCCC, ATAA, ACTA, TATC, TGAC, CTGG, TTCA, TACG, TGTG, AAAA, ATCG, ACGA, TCTG, GTGC, CTTC, CAAC, ATTA, AGAG, ACCT, ACTC, AATA, ATGA, AAGG, ATAG, ATCT, TTCG, GAAC, TTCC, TTTG, AGTA, AGCA, TCCA</v>
      </c>
    </row>
    <row r="8740" spans="1:5" x14ac:dyDescent="0.2">
      <c r="A8740" s="3">
        <v>51</v>
      </c>
      <c r="B8740" s="3" t="s">
        <v>8484</v>
      </c>
      <c r="C8740" s="4">
        <v>36.197672539999999</v>
      </c>
      <c r="D8740" s="3" t="s">
        <v>4</v>
      </c>
      <c r="E8740" t="str">
        <f t="shared" si="136"/>
        <v>AATG, GCTT, AATG, GCTT, ACTC, AGTC, CTGG, GAAC, TCGG, AATA, TAAG, TATC, ACGA, ATAA, AAAT, AAGA, TAGA, TCTC, TCTG, AACA, TCAC, ATAG, TTAC, CAAC, TTTC, AACC, TACA, TTCC, ACGC, ACCT, TTAG, ATGG, ACTA, AGAG, TGGG, ATCA, CTGC, ATAC, AGTA, AGGA, AGCA, ACCG, TTTG, ACAA, TTCA, TGGC, ATGT, TTGA, CACG, AAAA, AGAC, CGTC, TTCG</v>
      </c>
    </row>
    <row r="8741" spans="1:5" x14ac:dyDescent="0.2">
      <c r="A8741" s="3">
        <v>52</v>
      </c>
      <c r="B8741" s="3" t="s">
        <v>8485</v>
      </c>
      <c r="C8741" s="4">
        <v>35.802699629999999</v>
      </c>
      <c r="D8741" s="3" t="s">
        <v>4</v>
      </c>
      <c r="E8741" t="str">
        <f t="shared" si="136"/>
        <v>AATG, GCTT, AATG, GCTT, CTGC, GTGC, CACG, TCCA, TTAG, ATGT, ACCT, AGGG, ATGA, TCTC, AATC, TTCG, ATAC, AAAA, AACT, ACAA, TTCA, GAAC, CCAC, TGGC, TGAG, ATAG, AAGA, TACC, ACTC, AAAT, ACGA, TTCC, TACA, CAAC, AGAA, TAAG, ACGC, ATCA, CGTC, TCTG, AGAC, TTGA, TTAC, ATAA, TCGG, TTTC, AATA, TCCC, AGCA, ACCG, CTGG, ACTA, TAGG, TTTG</v>
      </c>
    </row>
    <row r="8742" spans="1:5" x14ac:dyDescent="0.2">
      <c r="A8742" s="3">
        <v>52</v>
      </c>
      <c r="B8742" s="3" t="s">
        <v>8485</v>
      </c>
      <c r="C8742" s="4">
        <v>35.802699629999999</v>
      </c>
      <c r="D8742" s="3" t="s">
        <v>4</v>
      </c>
      <c r="E8742" t="str">
        <f t="shared" si="136"/>
        <v>AATG, GCTT, AATG, GCTT, CTGC, GTGC, CACG, TCCA, TTAG, ATGT, ACCT, AGGG, ATGA, TCTC, AATC, TTCG, ATAC, AAAA, AACT, ACAA, TTCA, GAAC, CCAC, TGGC, TGAG, ATAG, AAGA, TACC, ACTC, AAAT, ACGA, TTCC, TACA, CAAC, AGAA, TAAG, ACGC, ATCA, CGTC, TCTG, AGAC, TTGA, TTAC, ATAA, TCGG, TTTC, AATA, TCCC, AGCA, ACCG, CTGG, ACTA, TAGG, TTTG</v>
      </c>
    </row>
    <row r="8743" spans="1:5" x14ac:dyDescent="0.2">
      <c r="A8743" s="3">
        <v>52</v>
      </c>
      <c r="B8743" s="3" t="s">
        <v>13364</v>
      </c>
      <c r="C8743" s="4">
        <v>35.802699629999999</v>
      </c>
      <c r="D8743" s="3" t="s">
        <v>4</v>
      </c>
      <c r="E8743" t="str">
        <f t="shared" si="136"/>
        <v>AATG, GCTT, AATG, GCTT, GTGC, AGAA, TAAG, ACTC, TACA, TGAG, ACTA, AGGG, AAAA, TTAG, CCAC, ATAG, TCTC, TTTC, GAAC, ACAA, ATAC, AATA, TCCA, CAAC, AAAT, TCTG, TTTG, TCCC, ATGA, TTGA, TCGG, ACCT, CTGG, ACCG, ATAA, CGTC, ACGA, ATGT, AGCA, TTCG, CTGC, TTAC, AGAC, TTCC, CACG, AATC, ACGC, TTCA, TACC, TGGC, AAGA, AACT, ATCA, TAGG</v>
      </c>
    </row>
    <row r="8744" spans="1:5" x14ac:dyDescent="0.2">
      <c r="A8744" s="3">
        <v>52</v>
      </c>
      <c r="B8744" s="3" t="s">
        <v>13420</v>
      </c>
      <c r="C8744" s="4">
        <v>35.802699629999999</v>
      </c>
      <c r="D8744" s="3" t="s">
        <v>4</v>
      </c>
      <c r="E8744" t="str">
        <f t="shared" si="136"/>
        <v>AATG, GCTT, AATG, GCTT, TTAG, CTGC, TCTG, CGTC, ATAA, TCCA, ACTC, ACCG, ACGA, CCAC, TTCG, TTCA, TAGG, AAGA, CACG, GAAC, TTTG, TGGC, TTAC, AATA, TGAG, TCGG, ATAG, CTGG, ATGT, AGAA, AACT, TCCC, ACCT, ACTA, AGAC, AGGG, AATC, TTGA, TACA, TAAG, AAAT, AGCA, TTTC, TACC, ACGC, TTCC, ATAC, CAAC, ACAA, AAAA, GTGC, ATCA, ATGA, TCTC</v>
      </c>
    </row>
    <row r="8745" spans="1:5" x14ac:dyDescent="0.2">
      <c r="A8745" s="3">
        <v>52</v>
      </c>
      <c r="B8745" s="3" t="s">
        <v>8486</v>
      </c>
      <c r="C8745" s="4">
        <v>35.772542280000003</v>
      </c>
      <c r="D8745" s="3" t="s">
        <v>4</v>
      </c>
      <c r="E8745" t="str">
        <f t="shared" si="136"/>
        <v>AATG, GCTT, AATG, GCTT, GTGC, AGAA, TAAG, ACTC, TACA, TGAG, ACTA, AGGG, AAAA, TTAG, CCAC, ATAG, TCTC, TTTC, GAAC, ACAA, ATAC, AATA, TCCA, CAAC, AAAT, TCTG, TTTG, TCCC, ATGA, TTGA, TCGG, ACCT, CTGG, ACCG, ATAA, CGTC, ACGA, ATGT, AGCA, TTCG, TTGC, TTAC, AGAC, TTCC, CACG, AATC, ACGC, TTCA, TACC, TGGC, AAGA, AACT, ATCA, TAGG</v>
      </c>
    </row>
    <row r="8746" spans="1:5" x14ac:dyDescent="0.2">
      <c r="A8746" s="3">
        <v>52</v>
      </c>
      <c r="B8746" s="3" t="s">
        <v>8486</v>
      </c>
      <c r="C8746" s="4">
        <v>35.772542280000003</v>
      </c>
      <c r="D8746" s="3" t="s">
        <v>4</v>
      </c>
      <c r="E8746" t="str">
        <f t="shared" si="136"/>
        <v>AATG, GCTT, AATG, GCTT, GTGC, AGAA, TAAG, ACTC, TACA, TGAG, ACTA, AGGG, AAAA, TTAG, CCAC, ATAG, TCTC, TTTC, GAAC, ACAA, ATAC, AATA, TCCA, CAAC, AAAT, TCTG, TTTG, TCCC, ATGA, TTGA, TCGG, ACCT, CTGG, ACCG, ATAA, CGTC, ACGA, ATGT, AGCA, TTCG, TTGC, TTAC, AGAC, TTCC, CACG, AATC, ACGC, TTCA, TACC, TGGC, AAGA, AACT, ATCA, TAGG</v>
      </c>
    </row>
    <row r="8747" spans="1:5" x14ac:dyDescent="0.2">
      <c r="A8747" s="3">
        <v>52</v>
      </c>
      <c r="B8747" s="3" t="s">
        <v>13422</v>
      </c>
      <c r="C8747" s="4">
        <v>35.772542280000003</v>
      </c>
      <c r="D8747" s="3" t="s">
        <v>4</v>
      </c>
      <c r="E8747" t="str">
        <f t="shared" si="136"/>
        <v>AATG, GCTT, AATG, GCTT, TTAG, TTGC, TCTG, CGTC, ATAA, TCCA, ACTC, ACCG, ACGA, CCAC, TTCG, TTCA, TAGG, AAGA, CACG, GAAC, TTTG, TGGC, TTAC, AATA, TGAG, TCGG, ATAG, CTGG, ATGT, AGAA, AACT, TCCC, ACCT, ACTA, AGAC, AGGG, AATC, TTGA, TACA, TAAG, AAAT, AGCA, TTTC, TACC, ACGC, TTCC, ATAC, CAAC, ACAA, AAAA, GTGC, ATCA, ATGA, TCTC</v>
      </c>
    </row>
    <row r="8748" spans="1:5" x14ac:dyDescent="0.2">
      <c r="A8748" s="3">
        <v>52</v>
      </c>
      <c r="B8748" s="3" t="s">
        <v>13446</v>
      </c>
      <c r="C8748" s="4">
        <v>35.772542280000003</v>
      </c>
      <c r="D8748" s="3" t="s">
        <v>4</v>
      </c>
      <c r="E8748" t="str">
        <f t="shared" si="136"/>
        <v>AATG, GCTT, AATG, GCTT, TTGC, GTGC, CACG, TCCA, TTAG, ATGT, ACCT, AGGG, ATGA, TCTC, AATC, TTCG, ATAC, AAAA, AACT, ACAA, TTCA, GAAC, CCAC, TGGC, TGAG, ATAG, AAGA, TACC, ACTC, AAAT, ACGA, TTCC, TACA, CAAC, AGAA, TAAG, ACGC, ATCA, CGTC, TCTG, AGAC, TTGA, TTAC, ATAA, TCGG, TTTC, AATA, TCCC, AGCA, ACCG, CTGG, ACTA, TAGG, TTTG</v>
      </c>
    </row>
    <row r="8749" spans="1:5" x14ac:dyDescent="0.2">
      <c r="A8749" s="3">
        <v>52</v>
      </c>
      <c r="B8749" s="3" t="s">
        <v>8487</v>
      </c>
      <c r="C8749" s="4">
        <v>35.758632650000003</v>
      </c>
      <c r="D8749" s="3" t="s">
        <v>4</v>
      </c>
      <c r="E8749" t="str">
        <f t="shared" si="136"/>
        <v>AATG, GCTT, AATG, GCTT, TCTG, TTCA, ACTA, TGGC, ATGA, AACT, GACC, ATCA, AGAC, AGCA, ACCG, TAAG, AGGG, TTAG, AAAA, TATC, ACCT, ATGT, ACAA, CTGG, TCCC, CAGC, TCGG, TCCA, ACTC, AGAA, TTGC, TTCG, TTTG, AATA, TTGA, TCTC, ATAG, GTGC, TACA, AAAT, TGAG, CACG, CGTC, TTTC, TTCC, ACGC, ATAA, ACGA, ATAC, TAGG, CCAC, AAGA, TTAC, TAAC</v>
      </c>
    </row>
    <row r="8750" spans="1:5" x14ac:dyDescent="0.2">
      <c r="A8750" s="3">
        <v>52</v>
      </c>
      <c r="B8750" s="3" t="s">
        <v>8487</v>
      </c>
      <c r="C8750" s="4">
        <v>35.758632650000003</v>
      </c>
      <c r="D8750" s="3" t="s">
        <v>4</v>
      </c>
      <c r="E8750" t="str">
        <f t="shared" si="136"/>
        <v>AATG, GCTT, AATG, GCTT, TCTG, TTCA, ACTA, TGGC, ATGA, AACT, GACC, ATCA, AGAC, AGCA, ACCG, TAAG, AGGG, TTAG, AAAA, TATC, ACCT, ATGT, ACAA, CTGG, TCCC, CAGC, TCGG, TCCA, ACTC, AGAA, TTGC, TTCG, TTTG, AATA, TTGA, TCTC, ATAG, GTGC, TACA, AAAT, TGAG, CACG, CGTC, TTTC, TTCC, ACGC, ATAA, ACGA, ATAC, TAGG, CCAC, AAGA, TTAC, TAAC</v>
      </c>
    </row>
    <row r="8751" spans="1:5" x14ac:dyDescent="0.2">
      <c r="A8751" s="3">
        <v>52</v>
      </c>
      <c r="B8751" s="3" t="s">
        <v>8488</v>
      </c>
      <c r="C8751" s="4">
        <v>35.728251370000002</v>
      </c>
      <c r="D8751" s="3" t="s">
        <v>4</v>
      </c>
      <c r="E8751" t="str">
        <f t="shared" si="136"/>
        <v>AATG, GCTT, AATG, GCTT, CTGC, GTGC, CACG, TCCA, TTAG, ATGT, ACCT, AGGG, ATGA, TCTC, AATC, TTCG, ATAC, AAAA, AACT, ACAA, TTCA, GAAC, CCAC, TGGC, TGAG, ATAG, AAGA, TACC, ACTC, ATTA, ACGA, TTCC, TACA, CAAC, AGAA, TAAG, ACGC, ATCA, CGTC, TCTG, AGAC, TTGA, TTAC, ATAA, TCGG, TTTC, AATA, TCCC, AGCA, ACCG, CTGG, ACTA, TAGG, TTTG</v>
      </c>
    </row>
    <row r="8752" spans="1:5" x14ac:dyDescent="0.2">
      <c r="A8752" s="3">
        <v>52</v>
      </c>
      <c r="B8752" s="3" t="s">
        <v>8488</v>
      </c>
      <c r="C8752" s="4">
        <v>35.728251370000002</v>
      </c>
      <c r="D8752" s="3" t="s">
        <v>4</v>
      </c>
      <c r="E8752" t="str">
        <f t="shared" si="136"/>
        <v>AATG, GCTT, AATG, GCTT, CTGC, GTGC, CACG, TCCA, TTAG, ATGT, ACCT, AGGG, ATGA, TCTC, AATC, TTCG, ATAC, AAAA, AACT, ACAA, TTCA, GAAC, CCAC, TGGC, TGAG, ATAG, AAGA, TACC, ACTC, ATTA, ACGA, TTCC, TACA, CAAC, AGAA, TAAG, ACGC, ATCA, CGTC, TCTG, AGAC, TTGA, TTAC, ATAA, TCGG, TTTC, AATA, TCCC, AGCA, ACCG, CTGG, ACTA, TAGG, TTTG</v>
      </c>
    </row>
    <row r="8753" spans="1:5" x14ac:dyDescent="0.2">
      <c r="A8753" s="3">
        <v>52</v>
      </c>
      <c r="B8753" s="3" t="s">
        <v>13365</v>
      </c>
      <c r="C8753" s="4">
        <v>35.728251370000002</v>
      </c>
      <c r="D8753" s="3" t="s">
        <v>4</v>
      </c>
      <c r="E8753" t="str">
        <f t="shared" si="136"/>
        <v>AATG, GCTT, AATG, GCTT, GTGC, AGAA, TAAG, ACTC, TACA, TGAG, ACTA, AGGG, AAAA, TTAG, CCAC, ATAG, TCTC, TTTC, GAAC, ACAA, ATAC, AATA, TCCA, CAAC, ATTA, TCTG, TTTG, TCCC, ATGA, TTGA, TCGG, ACCT, CTGG, ACCG, ATAA, CGTC, ACGA, ATGT, AGCA, TTCG, CTGC, TTAC, AGAC, TTCC, CACG, AATC, ACGC, TTCA, TACC, TGGC, AAGA, AACT, ATCA, TAGG</v>
      </c>
    </row>
    <row r="8754" spans="1:5" x14ac:dyDescent="0.2">
      <c r="A8754" s="3">
        <v>52</v>
      </c>
      <c r="B8754" s="3" t="s">
        <v>13421</v>
      </c>
      <c r="C8754" s="4">
        <v>35.728251370000002</v>
      </c>
      <c r="D8754" s="3" t="s">
        <v>4</v>
      </c>
      <c r="E8754" t="str">
        <f t="shared" si="136"/>
        <v>AATG, GCTT, AATG, GCTT, TTAG, CTGC, TCTG, CGTC, ATAA, TCCA, ACTC, ACCG, ACGA, CCAC, TTCG, TTCA, TAGG, AAGA, CACG, GAAC, TTTG, TGGC, TTAC, AATA, TGAG, TCGG, ATAG, CTGG, ATGT, AGAA, AACT, TCCC, ACCT, ACTA, AGAC, AGGG, AATC, TTGA, TACA, TAAG, ATTA, AGCA, TTTC, TACC, ACGC, TTCC, ATAC, CAAC, ACAA, AAAA, GTGC, ATCA, ATGA, TCTC</v>
      </c>
    </row>
    <row r="8755" spans="1:5" x14ac:dyDescent="0.2">
      <c r="A8755" s="3">
        <v>52</v>
      </c>
      <c r="B8755" s="3" t="s">
        <v>8489</v>
      </c>
      <c r="C8755" s="4">
        <v>35.70653429</v>
      </c>
      <c r="D8755" s="3" t="s">
        <v>4</v>
      </c>
      <c r="E8755" t="str">
        <f t="shared" si="136"/>
        <v>AATG, GCTT, AATG, GCTT, TACG, ATAG, ACTC, TTGC, TGTG, TAGG, AAGA, TTAG, CGGC, TTAC, TTCG, AGTA, TTTG, CAAC, AGAA, ATAA, AAAA, ACGA, TTCC, CTGG, ATGT, AATA, CTTC, TGCC, AACC, AACA, ACAA, ACCT, AAAT, TCCA, AGTC, GTGC, CCAC, ATCA, TATC, GAAC, TGAG, CCCG, ACTA, TTCA, TCTG, ATGA, AGGA, AGCG, TCTC, ACGC, ATAC, TTGA, AGAC, TCGG</v>
      </c>
    </row>
    <row r="8756" spans="1:5" x14ac:dyDescent="0.2">
      <c r="A8756" s="3">
        <v>52</v>
      </c>
      <c r="B8756" s="3" t="s">
        <v>8489</v>
      </c>
      <c r="C8756" s="4">
        <v>35.70653429</v>
      </c>
      <c r="D8756" s="3" t="s">
        <v>4</v>
      </c>
      <c r="E8756" t="str">
        <f t="shared" si="136"/>
        <v>AATG, GCTT, AATG, GCTT, TACG, ATAG, ACTC, TTGC, TGTG, TAGG, AAGA, TTAG, CGGC, TTAC, TTCG, AGTA, TTTG, CAAC, AGAA, ATAA, AAAA, ACGA, TTCC, CTGG, ATGT, AATA, CTTC, TGCC, AACC, AACA, ACAA, ACCT, AAAT, TCCA, AGTC, GTGC, CCAC, ATCA, TATC, GAAC, TGAG, CCCG, ACTA, TTCA, TCTG, ATGA, AGGA, AGCG, TCTC, ACGC, ATAC, TTGA, AGAC, TCGG</v>
      </c>
    </row>
    <row r="8757" spans="1:5" x14ac:dyDescent="0.2">
      <c r="A8757" s="3">
        <v>52</v>
      </c>
      <c r="B8757" s="3" t="s">
        <v>8490</v>
      </c>
      <c r="C8757" s="4">
        <v>35.69814083</v>
      </c>
      <c r="D8757" s="3" t="s">
        <v>4</v>
      </c>
      <c r="E8757" t="str">
        <f t="shared" si="136"/>
        <v>AATG, GCTT, AATG, GCTT, TTAG, TTGC, TCTG, CGTC, ATAA, TCCA, ACTC, ACCG, ACGA, CCAC, TTCG, TTCA, TAGG, AAGA, CACG, GAAC, TTTG, TGGC, TTAC, AATA, TGAG, TCGG, ATAG, CTGG, ATGT, AGAA, AACT, TCCC, ACCT, ACTA, AGAC, AGGG, AATC, TTGA, TACA, TAAG, ATTA, AGCA, TTTC, TACC, ACGC, TTCC, ATAC, CAAC, ACAA, AAAA, GTGC, ATCA, ATGA, TCTC</v>
      </c>
    </row>
    <row r="8758" spans="1:5" x14ac:dyDescent="0.2">
      <c r="A8758" s="3">
        <v>52</v>
      </c>
      <c r="B8758" s="3" t="s">
        <v>8491</v>
      </c>
      <c r="C8758" s="4">
        <v>35.684219980000002</v>
      </c>
      <c r="D8758" s="3" t="s">
        <v>4</v>
      </c>
      <c r="E8758" t="str">
        <f t="shared" si="136"/>
        <v>AATG, GCTT, AATG, GCTT, ACCT, GACC, TATC, AAAT, TAAG, ACAA, TCGG, TTCC, TCCA, CCAC, TTAC, CTCG, ATCA, TTAG, TTGG, AGAC, ATAG, TAGA, AACA, ACTC, ACGA, AATA, ATGT, TTTG, AGAA, AGTA, CAGG, ACCG, TGGC, ATGA, TCAG, GTGC, TTCA, AAGA, ACGC, TGTG, ACTA, TTTC, TCTC, TTGC, ATAC, CAGC, TAAC, TCCC, TACG, TTGA, AGCA, AAAA, AGGG, ATAA</v>
      </c>
    </row>
    <row r="8759" spans="1:5" x14ac:dyDescent="0.2">
      <c r="A8759" s="3">
        <v>52</v>
      </c>
      <c r="B8759" s="3" t="s">
        <v>8492</v>
      </c>
      <c r="C8759" s="4">
        <v>35.678646430000001</v>
      </c>
      <c r="D8759" s="3" t="s">
        <v>4</v>
      </c>
      <c r="E8759" t="str">
        <f t="shared" si="136"/>
        <v>AATG, GCTT, AATG, GCTT, TACG, ATAG, ACTC, TTGC, TGTG, TAGG, AAGA, TTAG, CGGC, TTAC, TTCG, AGTA, TTTG, CAAC, AGAA, ATAA, AAAA, ACGA, TTCC, CTGG, ATGT, AATA, CTTC, TGCC, AACC, AACA, ACAA, ACCT, AAAT, TCCA, AGTC, GTGC, CCAC, ATCA, TATC, GAAC, TGAG, CCCG, ACTA, TTCA, TCTG, ATGA, TCCC, AGCG, TCTC, ACGC, ATAC, TTGA, AGAC, TCGG</v>
      </c>
    </row>
    <row r="8760" spans="1:5" x14ac:dyDescent="0.2">
      <c r="A8760" s="3">
        <v>52</v>
      </c>
      <c r="B8760" s="3" t="s">
        <v>8493</v>
      </c>
      <c r="C8760" s="4">
        <v>35.67178483</v>
      </c>
      <c r="D8760" s="3" t="s">
        <v>4</v>
      </c>
      <c r="E8760" t="str">
        <f t="shared" si="136"/>
        <v>AATG, GCTT, AATG, GCTT, TTCA, TACA, ATGT, AGCA, TCCA, ATAG, TTTC, AGAC, CACG, ATTG, TCCC, TCTG, TTCC, TAAG, TTAG, AGGG, ACGC, ATCA, ACCG, AAAA, CCAC, TTAC, ACTA, TAAC, TGAG, AACT, ACAA, AAAT, CTGC, GTGC, AGAA, ATGA, AAGA, ACGA, AATA, TAGG, ACTC, ATAC, TGGC, TTGA, ATAA, TATC, TTCG, CGTC, GACC, TCGG, TCTC, ACCT, CTGG, TTTG</v>
      </c>
    </row>
    <row r="8761" spans="1:5" x14ac:dyDescent="0.2">
      <c r="A8761" s="3">
        <v>52</v>
      </c>
      <c r="B8761" s="3" t="s">
        <v>8494</v>
      </c>
      <c r="C8761" s="4">
        <v>35.67035078</v>
      </c>
      <c r="D8761" s="3" t="s">
        <v>4</v>
      </c>
      <c r="E8761" t="str">
        <f t="shared" si="136"/>
        <v>AATG, GCTT, AATG, GCTT, ACCT, GACC, TATC, AAAT, TAAG, ACAA, TCGG, TTCC, TCCA, CCAC, TTAC, CTCG, ATCA, TTAG, ATTG, AGAC, ATAG, TAGA, AACA, ACTC, ACGA, AATA, ATGT, TTTG, AGAA, AGTA, CAGG, ACCG, TGGC, ATGA, TCAG, GTGC, TTCA, AAGA, ACGC, TGTG, ACTA, TTTC, TCTC, TTGC, ATAC, CAGC, TAAC, TCCC, TACG, TTGA, AGCA, AAAA, AGGG, ATAA</v>
      </c>
    </row>
    <row r="8762" spans="1:5" x14ac:dyDescent="0.2">
      <c r="A8762" s="3">
        <v>52</v>
      </c>
      <c r="B8762" s="3" t="s">
        <v>8495</v>
      </c>
      <c r="C8762" s="4">
        <v>35.664286599999997</v>
      </c>
      <c r="D8762" s="3" t="s">
        <v>4</v>
      </c>
      <c r="E8762" t="str">
        <f t="shared" si="136"/>
        <v>AATG, GCTT, AATG, GCTT, CTGC, GTGC, CACG, TCCA, TTAG, ATGT, ACCT, AGGG, ATGA, TCTC, TATC, TTCG, ATAC, AAAA, AACT, ACAA, TTCA, GAAC, CCAC, TGGC, TGAG, ATAG, AAGA, TACC, ACTC, AAAT, ACGA, TTCC, TACA, CAAC, AGAA, TAAG, ACGC, ATCA, CGTC, TCTG, AGAC, TTGA, TTAC, ATAA, TCGG, TTTC, AATA, TCCC, AGCA, ACCG, CTGG, ACTA, TAGG, TTTG</v>
      </c>
    </row>
    <row r="8763" spans="1:5" x14ac:dyDescent="0.2">
      <c r="A8763" s="3">
        <v>52</v>
      </c>
      <c r="B8763" s="3" t="s">
        <v>8496</v>
      </c>
      <c r="C8763" s="4">
        <v>35.649898530000002</v>
      </c>
      <c r="D8763" s="3" t="s">
        <v>4</v>
      </c>
      <c r="E8763" t="str">
        <f t="shared" si="136"/>
        <v>AATG, GCTT, AATG, GCTT, CTGC, GTGC, CACG, TCCA, TTAG, ATGT, ACCT, AGGG, ATGA, TCTC, AATC, TTCG, ATAC, AAAA, AACT, ACAA, TTCA, GAAC, CCAC, TGGC, TGAG, ATAG, AAGA, TACC, ACTC, AAAT, ACGA, TTCC, TACA, CAAC, AGAA, TAAG, ACGC, ATCA, TGTC, TCTG, AGAC, TTGA, TTAC, ATAA, TCGG, TTTC, AATA, TCCC, AGCA, ACCG, CTGG, ACTA, TAGG, TTTG</v>
      </c>
    </row>
    <row r="8764" spans="1:5" x14ac:dyDescent="0.2">
      <c r="A8764" s="3">
        <v>52</v>
      </c>
      <c r="B8764" s="3" t="s">
        <v>8497</v>
      </c>
      <c r="C8764" s="4">
        <v>35.637520260000002</v>
      </c>
      <c r="D8764" s="3" t="s">
        <v>4</v>
      </c>
      <c r="E8764" t="str">
        <f t="shared" si="136"/>
        <v>AATG, GCTT, AATG, GCTT, ACCT, GACC, TATC, AAAT, TAAG, ACAA, TCGG, TTCC, TCCA, CCAC, TTAC, CTCG, ATCA, TTAG, TTGG, AGAC, ATAG, TAGA, AACA, ACTC, ACGA, ATTG, ATGT, TTTG, AGAA, AGTA, CAGG, ACCG, TGGC, ATGA, TCAG, GTGC, TTCA, AAGA, ACGC, TGTG, ACTA, TTTC, TCTC, TTGC, ATAC, CAGC, TAAC, TCCC, TACG, TTGA, AGCA, AAAA, AGGG, ATAA</v>
      </c>
    </row>
    <row r="8765" spans="1:5" x14ac:dyDescent="0.2">
      <c r="A8765" s="3">
        <v>52</v>
      </c>
      <c r="B8765" s="3" t="s">
        <v>8498</v>
      </c>
      <c r="C8765" s="4">
        <v>35.634231870000001</v>
      </c>
      <c r="D8765" s="3" t="s">
        <v>4</v>
      </c>
      <c r="E8765" t="str">
        <f t="shared" si="136"/>
        <v>AATG, GCTT, AATG, GCTT, TTGC, GTGC, CACG, TCCA, TTAG, ATGT, ACCT, AGGG, ATGA, TCTC, TATC, TTCG, ATAC, AAAA, AACT, ACAA, TTCA, GAAC, CCAC, TGGC, TGAG, ATAG, AAGA, TACC, ACTC, AAAT, ACGA, TTCC, TACA, CAAC, AGAA, TAAG, ACGC, ATCA, CGTC, TCTG, AGAC, TTGA, TTAC, ATAA, TCGG, TTTC, AATA, TCCC, AGCA, ACCG, CTGG, ACTA, TAGG, TTTG</v>
      </c>
    </row>
    <row r="8766" spans="1:5" x14ac:dyDescent="0.2">
      <c r="A8766" s="3">
        <v>52</v>
      </c>
      <c r="B8766" s="3" t="s">
        <v>8499</v>
      </c>
      <c r="C8766" s="4">
        <v>35.60429671</v>
      </c>
      <c r="D8766" s="3" t="s">
        <v>4</v>
      </c>
      <c r="E8766" t="str">
        <f t="shared" si="136"/>
        <v>AATG, GCTT, AATG, GCTT, ATGA, TTTC, AGTA, TTGG, CAGC, AGGG, TTAG, TTAC, TCGG, AGAC, ATCA, TTCA, ACCT, ACCG, TTGC, ATAG, AAAA, TGTG, AACC, TAAC, TATC, TTGA, TTCC, TGGC, ACAA, TCTC, AGTC, TCCA, AGAA, ACGC, TAGA, ATAC, AACA, TTTG, ACTA, TCAG, CTCG, CCAC, TCCC, ATGT, AAAT, AAGA, AATA, AGCA, GTGC, ATAA, TACG, TAAG, CAGG, ACGA</v>
      </c>
    </row>
    <row r="8767" spans="1:5" x14ac:dyDescent="0.2">
      <c r="A8767" s="3">
        <v>52</v>
      </c>
      <c r="B8767" s="3" t="s">
        <v>8500</v>
      </c>
      <c r="C8767" s="4">
        <v>35.601674809999999</v>
      </c>
      <c r="D8767" s="3" t="s">
        <v>4</v>
      </c>
      <c r="E8767" t="str">
        <f t="shared" si="136"/>
        <v>AATG, GCTT, AATG, GCTT, GTGC, AGAA, TAAG, ACTC, TACA, TGAG, ACTA, AGGG, AAAA, TTAG, CCAC, ATAG, TCTC, TTTC, GAAC, ACAA, ATAC, AATA, TCCA, CAAC, AAAT, TCTG, TTTG, TCCC, ATGA, TTGA, TCGG, ACCT, CTGG, ACCG, ATAA, TGTC, ACGA, ATGT, AGCA, TTCG, TTGC, TTAC, AGAC, TTCC, CACG, AATC, ACGC, TTCA, TACC, TGGC, AAGA, AACT, ATCA, TAGG</v>
      </c>
    </row>
    <row r="8768" spans="1:5" x14ac:dyDescent="0.2">
      <c r="A8768" s="3">
        <v>52</v>
      </c>
      <c r="B8768" s="3" t="s">
        <v>8501</v>
      </c>
      <c r="C8768" s="4">
        <v>35.595809590000002</v>
      </c>
      <c r="D8768" s="3" t="s">
        <v>4</v>
      </c>
      <c r="E8768" t="str">
        <f t="shared" si="136"/>
        <v>AATG, GCTT, AATG, GCTT, TTCA, ACGA, AAGG, TATC, AAAA, ATAC, AATA, ATCA, ACGC, AGTC, TCGG, ATGA, TAAC, TTTG, ATAG, CGGC, ACTA, TTAC, TTCG, AAAT, AACA, CCCG, TCTC, ATAA, AGGA, TTCC, TGTG, CTGG, TACG, TAGA, AGAA, AGAC, TTGA, TGCC, ACCT, AGCG, ACAA, GTGC, ATTG, TCCA, TTTC, ATGT, TCTG, TAAG, ACTC, TTAG, AGTA, AACC, TTGC, CCAC</v>
      </c>
    </row>
    <row r="8769" spans="1:5" x14ac:dyDescent="0.2">
      <c r="A8769" s="3">
        <v>52</v>
      </c>
      <c r="B8769" s="3" t="s">
        <v>8502</v>
      </c>
      <c r="C8769" s="4">
        <v>35.592424080000001</v>
      </c>
      <c r="D8769" s="3" t="s">
        <v>4</v>
      </c>
      <c r="E8769" t="str">
        <f t="shared" si="136"/>
        <v>AATG, GCTT, AATG, GCTT, AGAA, CCAC, ACGA, GTGC, TAAG, GAAC, ACAA, ATAA, CAAC, TCTC, ATAG, TTCC, TGGC, TCTG, TTTC, ACCT, ACGC, ATAC, AATA, ACCG, AAAT, AGCA, CTCG, ATGT, ACTA, TAGG, ATGA, TTTG, TATC, AGTC, ATCA, TCCA, TTAG, AGAC, TTAC, TCGG, TGTG, TTCA, AGTA, ACTC, AACC, CTGC, AAAA, TCCC, TTGA, AAGA, AGGG, TACG, CTGG, AACA</v>
      </c>
    </row>
    <row r="8770" spans="1:5" x14ac:dyDescent="0.2">
      <c r="A8770" s="3">
        <v>52</v>
      </c>
      <c r="B8770" s="3" t="s">
        <v>8503</v>
      </c>
      <c r="C8770" s="4">
        <v>35.590455069999997</v>
      </c>
      <c r="D8770" s="3" t="s">
        <v>4</v>
      </c>
      <c r="E8770" t="str">
        <f t="shared" si="136"/>
        <v>AATG, GCTT, AATG, GCTT, ATGA, TTTC, AGTA, ATTG, CAGC, AGGG, TTAG, TTAC, TCGG, AGAC, ATCA, TTCA, ACCT, ACCG, TTGC, ATAG, AAAA, TGTG, AACC, TAAC, TATC, TTGA, TTCC, TGGC, ACAA, TCTC, AGTC, TCCA, AGAA, ACGC, TAGA, ATAC, AACA, TTTG, ACTA, TCAG, CTCG, CCAC, TCCC, ATGT, AAAT, AAGA, AATA, AGCA, GTGC, ATAA, TACG, TAAG, CAGG, ACGA</v>
      </c>
    </row>
    <row r="8771" spans="1:5" x14ac:dyDescent="0.2">
      <c r="A8771" s="3">
        <v>52</v>
      </c>
      <c r="B8771" s="3" t="s">
        <v>8504</v>
      </c>
      <c r="C8771" s="4">
        <v>35.567227150000001</v>
      </c>
      <c r="D8771" s="3" t="s">
        <v>4</v>
      </c>
      <c r="E8771" t="str">
        <f t="shared" ref="E8771:E8834" si="137">CONCATENATE(D8771,", ", B8771)</f>
        <v>AATG, GCTT, AATG, GCTT, TCTG, TTCA, ACTA, TGGC, ATGA, AACT, GACC, ATCA, AGAC, AGCA, ACCG, TAAG, AGGG, TTAG, AAAA, TATC, ACCT, ATGT, ACAA, CTGG, TCCC, CAGC, TCGG, TCCA, ACTC, AGAA, TTGC, TTCG, TTTG, ATTG, TTGA, TCTC, ATAG, GTGC, TACA, AAAT, TGAG, CACG, CGTC, TTTC, TTCC, ACGC, ATAA, ACGA, ATAC, TAGG, CCAC, AAGA, TTAC, TAAC</v>
      </c>
    </row>
    <row r="8772" spans="1:5" x14ac:dyDescent="0.2">
      <c r="A8772" s="3">
        <v>52</v>
      </c>
      <c r="B8772" s="3" t="s">
        <v>8505</v>
      </c>
      <c r="C8772" s="4">
        <v>35.564888830000001</v>
      </c>
      <c r="D8772" s="3" t="s">
        <v>4</v>
      </c>
      <c r="E8772" t="str">
        <f t="shared" si="137"/>
        <v>AATG, GCTT, AATG, GCTT, TACG, ATAG, ACTC, TTGC, TGTG, TAGG, AAGA, TTAG, CGGC, TTAC, TTCG, AGTA, TTTG, CAAC, AGAA, ATAA, AAAA, ACGA, TTCC, CTGG, ATGT, AATA, CTTC, TGCC, AACC, AACA, ACAA, ACCT, AAAT, TCCA, AGTC, GTGC, CCAC, ATCA, TATC, GAAC, TGAG, CCCG, ACTG, TTCA, TCTG, ATGA, AGGA, AGCG, TCTC, ACGC, ATAC, TTGA, AGAC, TCGG</v>
      </c>
    </row>
    <row r="8773" spans="1:5" x14ac:dyDescent="0.2">
      <c r="A8773" s="3">
        <v>52</v>
      </c>
      <c r="B8773" s="3" t="s">
        <v>8506</v>
      </c>
      <c r="C8773" s="4">
        <v>35.559328880000002</v>
      </c>
      <c r="D8773" s="3" t="s">
        <v>4</v>
      </c>
      <c r="E8773" t="str">
        <f t="shared" si="137"/>
        <v>AATG, GCTT, AATG, GCTT, ATTA, AGAA, TAAG, ACTC, TACA, TGAG, ACTA, AGGG, AAAA, TTAG, CCAC, ATAG, TCTC, TTTC, GAAC, ACAA, ATAC, AATA, TCCA, CAAC, AAAT, TCTG, TTTG, TCCC, ATGA, TTGA, TCGG, ACCT, CTGG, ACCG, ATAA, CGTC, ACGA, ATGT, AGCA, TTCG, CTGC, TTAC, AGAC, TTCC, CACG, AATC, ACGC, TTCA, TACC, TGGC, AAGA, AACT, ATCA, TAGG</v>
      </c>
    </row>
    <row r="8774" spans="1:5" x14ac:dyDescent="0.2">
      <c r="A8774" s="3">
        <v>52</v>
      </c>
      <c r="B8774" s="3" t="s">
        <v>8507</v>
      </c>
      <c r="C8774" s="4">
        <v>35.552817249999997</v>
      </c>
      <c r="D8774" s="3" t="s">
        <v>4</v>
      </c>
      <c r="E8774" t="str">
        <f t="shared" si="137"/>
        <v>AATG, GCTT, AATG, GCTT, TTCA, ACGA, AAGG, TATC, AAAA, ATAC, AATA, ATCA, ACGC, AGTC, TCGG, ATGA, TAAC, TTTG, ATAG, CGGC, ACTA, TTAC, TTCG, AAAT, AACA, CCCG, TCTC, ATAA, TCCC, TTCC, TGTG, CTGG, TACG, TAGA, AGAA, AGAC, TTGA, TGCC, ACCT, AGCG, ACAA, GTGC, ATTG, TCCA, TTTC, ATGT, TCTG, TAAG, ACTC, TTAG, AGTA, AACC, TTGC, CCAC</v>
      </c>
    </row>
    <row r="8775" spans="1:5" x14ac:dyDescent="0.2">
      <c r="A8775" s="3">
        <v>52</v>
      </c>
      <c r="B8775" s="3" t="s">
        <v>8508</v>
      </c>
      <c r="C8775" s="4">
        <v>35.551156689999999</v>
      </c>
      <c r="D8775" s="3" t="s">
        <v>4</v>
      </c>
      <c r="E8775" t="str">
        <f t="shared" si="137"/>
        <v>AATG, GCTT, AATG, GCTT, ATGA, TTTC, AGTA, ACTC, CAGC, AGGG, TTAG, TTAC, TCGG, AGAC, ATCA, TTCA, ACCT, ACCG, TTGC, ATAG, AAAA, TGTG, AACC, TAAC, TATC, TTGA, TTCC, TGGC, ACAA, TCTC, AGTC, TCCA, AGAA, ACGC, TAGA, ATAC, AACA, TTTG, ACTA, TCAG, CTCG, CCAC, TCCC, ATGT, AAAT, AAGA, AATA, AGCA, GTGC, ATAA, TACG, TAAG, CAGG, ACGA</v>
      </c>
    </row>
    <row r="8776" spans="1:5" x14ac:dyDescent="0.2">
      <c r="A8776" s="3">
        <v>52</v>
      </c>
      <c r="B8776" s="3" t="s">
        <v>8509</v>
      </c>
      <c r="C8776" s="4">
        <v>35.549258250000001</v>
      </c>
      <c r="D8776" s="3" t="s">
        <v>4</v>
      </c>
      <c r="E8776" t="str">
        <f t="shared" si="137"/>
        <v>AATG, GCTT, AATG, GCTT, ATGA, TTTC, AGTA, TTGG, CAGC, AGGG, TTAG, TTAC, TCGG, AGAC, ATCA, TTCA, ACCT, ACCG, TTGC, ATAG, AAAA, TGTG, AACC, TAAC, TATC, TTGA, TTCC, TGGC, ACAA, TCTC, AGTC, TCCA, AGAA, ACGC, TAGA, ATAC, AACA, TTTG, ACTA, TCAG, CTCG, CCAC, TCCC, ATGT, AAAT, AAGA, ATTG, AGCA, GTGC, ATAA, TACG, TAAG, CAGG, ACGA</v>
      </c>
    </row>
    <row r="8777" spans="1:5" x14ac:dyDescent="0.2">
      <c r="A8777" s="3">
        <v>52</v>
      </c>
      <c r="B8777" s="3" t="s">
        <v>8510</v>
      </c>
      <c r="C8777" s="4">
        <v>35.548021720000001</v>
      </c>
      <c r="D8777" s="3" t="s">
        <v>4</v>
      </c>
      <c r="E8777" t="str">
        <f t="shared" si="137"/>
        <v>AATG, GCTT, AATG, GCTT, ACTA, ACAA, CGTC, TAAC, TCTG, AACT, CTAC, TTGC, TTTC, AATA, ATTG, ATGA, TACA, TCTC, TTTG, TTCA, ACGC, GTGC, AGAA, AAAT, TTGA, AGCA, AGGG, CTGG, TAGG, CAGC, TGGC, ATAC, TTAG, TTCC, TATC, AAGA, TCCA, TTAC, ATAA, TTCG, ACTC, AAAG, ACGA, CACG, TCCC, ATCA, AGAC, TCGG, ATGT, TGAG, ACCT, AAAA, GACC, ACCG</v>
      </c>
    </row>
    <row r="8778" spans="1:5" x14ac:dyDescent="0.2">
      <c r="A8778" s="3">
        <v>52</v>
      </c>
      <c r="B8778" s="3" t="s">
        <v>8511</v>
      </c>
      <c r="C8778" s="4">
        <v>35.541012569999999</v>
      </c>
      <c r="D8778" s="3" t="s">
        <v>4</v>
      </c>
      <c r="E8778" t="str">
        <f t="shared" si="137"/>
        <v>AATG, GCTT, AATG, GCTT, TCTG, TTCA, ACTA, TGGC, ATGA, AACT, GACC, ATCA, AGAC, AGCA, ACCG, TAAG, AGGG, TTAG, AAAA, TATC, ACCT, ATGT, ACAA, CTGG, TCCC, AATA, TCGG, TCCA, ACTC, AGAA, TTGC, TTCG, TTTG, ATTG, TTGA, TCTC, ATAG, GTGC, TACA, AAAT, TGAG, CACG, CGTC, TTTC, TTCC, ACGC, ATAA, ACGA, ATAC, TAGG, CCAC, AAGA, TTAC, TAAC</v>
      </c>
    </row>
    <row r="8779" spans="1:5" x14ac:dyDescent="0.2">
      <c r="A8779" s="3">
        <v>52</v>
      </c>
      <c r="B8779" s="3" t="s">
        <v>8512</v>
      </c>
      <c r="C8779" s="4">
        <v>35.540746130000002</v>
      </c>
      <c r="D8779" s="3" t="s">
        <v>4</v>
      </c>
      <c r="E8779" t="str">
        <f t="shared" si="137"/>
        <v>AATG, GCTT, AATG, GCTT, AGAA, CCAC, ACGA, GTGC, TAAG, GAAC, ACAA, ATAA, CAAC, TCTC, ATAG, TTCC, TGGC, TCTG, TTTC, ACCT, ACGC, ATAC, AATA, ACCG, AAAT, AGCA, CTCG, ATGT, ACTA, TAGG, ATGA, TTTG, TATC, AGTC, ATCA, TCCA, TTAG, AGAC, TTAC, TCGG, TGTG, TTCA, AGTA, ACTC, AACC, TTGC, AAAA, TCCC, TTGA, AAGA, AGGG, TACG, CTGG, AACA</v>
      </c>
    </row>
    <row r="8780" spans="1:5" x14ac:dyDescent="0.2">
      <c r="A8780" s="3">
        <v>52</v>
      </c>
      <c r="B8780" s="3" t="s">
        <v>8513</v>
      </c>
      <c r="C8780" s="4">
        <v>35.53674504</v>
      </c>
      <c r="D8780" s="3" t="s">
        <v>4</v>
      </c>
      <c r="E8780" t="str">
        <f t="shared" si="137"/>
        <v>AATG, GCTT, AATG, GCTT, ATGA, TTTC, AGTA, TTGG, CAGC, AGGG, TTAG, TTAC, TCGG, AGAC, ATCA, TTCA, ACCT, ACCG, TTGC, ATAG, AAAA, TGTG, AACC, TAAC, TATC, TTGA, TTCC, TGGC, ACAA, TCTC, AGTC, TCCA, AGAA, ACGC, TAGA, ATAC, AACA, TTTG, ACTA, TCAG, CTCG, CCAC, TCCC, ATGT, AAAT, AAGA, ACTC, AGCA, GTGC, ATAA, TACG, TAAG, CAGG, ACGA</v>
      </c>
    </row>
    <row r="8781" spans="1:5" x14ac:dyDescent="0.2">
      <c r="A8781" s="3">
        <v>52</v>
      </c>
      <c r="B8781" s="3" t="s">
        <v>8514</v>
      </c>
      <c r="C8781" s="4">
        <v>35.534526390000003</v>
      </c>
      <c r="D8781" s="3" t="s">
        <v>4</v>
      </c>
      <c r="E8781" t="str">
        <f t="shared" si="137"/>
        <v>AATG, GCTT, AATG, GCTT, TTTC, GTGC, TTAC, TCTG, ATAC, AATC, AGAC, AAGA, AGGG, ACCG, AAAA, AACT, TTTG, TAGG, TTGC, ACGA, TGAG, ATAG, TGGC, TTCC, CACG, TAAC, TCCA, ATGT, CTGG, ACGC, ACTA, TACC, TACA, TTAG, AATA, TTCA, ATAA, CCAC, TCGG, ATGA, AAAT, ACTC, TTGA, CGTC, TAAG, AGCA, TCTC, ACAA, TCCC, ACCT, AGAA, TTCG, ATCA, CAGC</v>
      </c>
    </row>
    <row r="8782" spans="1:5" x14ac:dyDescent="0.2">
      <c r="A8782" s="3">
        <v>52</v>
      </c>
      <c r="B8782" s="3" t="s">
        <v>8515</v>
      </c>
      <c r="C8782" s="4">
        <v>35.519254789999998</v>
      </c>
      <c r="D8782" s="3" t="s">
        <v>4</v>
      </c>
      <c r="E8782" t="str">
        <f t="shared" si="137"/>
        <v>AATG, GCTT, AATG, GCTT, ACCT, GACC, TATC, AAAT, TAAG, ACAA, TCGG, TTCC, TCCA, CCAC, TTAC, CTCG, ATCA, TTAG, TTGG, AGAC, ATAG, TAGA, AACA, ACTC, ACGA, AATA, ATGT, TTTG, AGAA, AGTA, CAGG, ACCG, TGGC, ATGA, TCAG, GTGC, TTCA, AAGA, ACGC, TGTG, ACTA, TTTC, TCTC, TTGC, ATAC, CAGC, TAAC, TCCC, CGTC, TTGA, AGCA, AAAA, AGGG, ATAA</v>
      </c>
    </row>
    <row r="8783" spans="1:5" x14ac:dyDescent="0.2">
      <c r="A8783" s="3">
        <v>52</v>
      </c>
      <c r="B8783" s="3" t="s">
        <v>8516</v>
      </c>
      <c r="C8783" s="4">
        <v>35.505448770000001</v>
      </c>
      <c r="D8783" s="3" t="s">
        <v>4</v>
      </c>
      <c r="E8783" t="str">
        <f t="shared" si="137"/>
        <v>AATG, GCTT, AATG, GCTT, TTGA, ACCG, ACGA, TTAC, ATGA, TAAG, ACCT, CAGG, CAGC, ATCA, AAAT, ATAG, GTGC, TCCA, AGGG, TGTG, ATGT, CTCG, ATAA, ACAA, ATTG, TTTG, ACGC, AGAA, AACA, TTAG, TAAC, TTGC, AAGA, ATAC, ACTA, TCAG, GACC, TATC, AGCA, TGGC, TCTC, TAGA, ACTC, TCGG, AGAC, AAAA, TTTC, TTCA, TCCC, TTCC, AATA, CCAC, CGTC, AGTA</v>
      </c>
    </row>
    <row r="8784" spans="1:5" x14ac:dyDescent="0.2">
      <c r="A8784" s="3">
        <v>52</v>
      </c>
      <c r="B8784" s="3" t="s">
        <v>8517</v>
      </c>
      <c r="C8784" s="4">
        <v>35.504075370000002</v>
      </c>
      <c r="D8784" s="3" t="s">
        <v>4</v>
      </c>
      <c r="E8784" t="str">
        <f t="shared" si="137"/>
        <v>AATG, GCTT, AATG, GCTT, TACG, ATAG, ACTC, TTGC, TGTG, TAGG, AAGA, TTAG, CGGC, TTAC, TTCG, AGTA, TTTG, CAAC, AGAA, ATAA, AAAA, ACGA, TTCC, CTGG, ATGT, AATA, CTTC, TGCC, AACC, AACA, ACAA, ACCT, ATTA, TCCA, AGTC, GTGC, CCAC, ATCA, TATC, GAAC, TGAG, CCCG, ACTA, TTCA, TCTG, ATGA, AGGA, AGCG, TCTC, ACGC, ATAC, TTGA, AGAC, TCGG</v>
      </c>
    </row>
    <row r="8785" spans="1:5" x14ac:dyDescent="0.2">
      <c r="A8785" s="3">
        <v>52</v>
      </c>
      <c r="B8785" s="3" t="s">
        <v>8518</v>
      </c>
      <c r="C8785" s="4">
        <v>35.49412779</v>
      </c>
      <c r="D8785" s="3" t="s">
        <v>4</v>
      </c>
      <c r="E8785" t="str">
        <f t="shared" si="137"/>
        <v>AATG, GCTT, AATG, GCTT, TCTG, TTCA, ACTA, TGGC, ATGA, AACT, GACC, ATCA, AGAC, AGCA, ACCG, TAAG, AGGG, TTAG, AAAA, TATC, ACCT, ATGT, ACAA, CTGG, TCCC, CAGC, TCGG, TCCA, ACTC, AGAA, TTGC, TTCG, TTTG, AATA, TTGA, TCTC, ATAG, GTGC, TACA, AAAT, TGAG, CACG, CGTC, TTTC, ATCC, ACGC, ATAA, ACGA, ATAC, TAGG, CCAC, AAGA, TTAC, TAAC</v>
      </c>
    </row>
    <row r="8786" spans="1:5" x14ac:dyDescent="0.2">
      <c r="A8786" s="3">
        <v>52</v>
      </c>
      <c r="B8786" s="3" t="s">
        <v>8519</v>
      </c>
      <c r="C8786" s="4">
        <v>35.492507279999998</v>
      </c>
      <c r="D8786" s="3" t="s">
        <v>4</v>
      </c>
      <c r="E8786" t="str">
        <f t="shared" si="137"/>
        <v>AATG, GCTT, AATG, GCTT, ACTA, TATC, ATAG, AGAA, ACCT, AGTC, AGTA, CTCG, AAAT, TCTC, TAAG, ATGA, TGTG, CGGC, TTTC, ATTA, CTGG, ACGA, ACGC, ATAA, TACG, AACA, TTCA, AGCG, GAAC, TTTG, TTCC, TTAG, AATA, AGAC, ATCA, AACC, TCTG, TGCC, TAGA, TTGC, TTAC, TCGG, CCAC, ATAC, AAGG, GTGC, ACTC, TTGA, ATGT, ACAA, AGGA, CAAC, TGGG, AAAA</v>
      </c>
    </row>
    <row r="8787" spans="1:5" x14ac:dyDescent="0.2">
      <c r="A8787" s="3">
        <v>52</v>
      </c>
      <c r="B8787" s="3" t="s">
        <v>8520</v>
      </c>
      <c r="C8787" s="4">
        <v>35.4866782</v>
      </c>
      <c r="D8787" s="3" t="s">
        <v>4</v>
      </c>
      <c r="E8787" t="str">
        <f t="shared" si="137"/>
        <v>AATG, GCTT, AATG, GCTT, TCTG, TTCA, ACTA, TGGC, ATGA, AACT, GACC, ATCA, AGAC, AGCA, ACCG, TAAG, AGGG, TTAG, AAAA, AATC, ACCT, ATGT, ACAA, CTGG, TCCC, CAGC, TCGG, TCCA, ACTC, AGAA, TTGC, TTCG, TTTG, AATA, TTGA, TCTC, ATAG, GTGC, TACA, AAAT, TGAG, CACG, CGTC, TTTC, TTCC, ACGC, ATAA, ACGA, ATAC, TAGG, CCAC, AAGA, TTAC, TAAC</v>
      </c>
    </row>
    <row r="8788" spans="1:5" x14ac:dyDescent="0.2">
      <c r="A8788" s="3">
        <v>52</v>
      </c>
      <c r="B8788" s="3" t="s">
        <v>8521</v>
      </c>
      <c r="C8788" s="4">
        <v>35.484517590000003</v>
      </c>
      <c r="D8788" s="3" t="s">
        <v>4</v>
      </c>
      <c r="E8788" t="str">
        <f t="shared" si="137"/>
        <v>AATG, GCTT, AATG, GCTT, ACTG, TATC, ATAG, AGAA, ACCT, AGTC, AGTA, CTCG, AAAT, TCTC, TAAG, ATGA, TGTG, CGGC, TTTC, ATTA, CTGG, ACGA, ACGC, ATAA, TACG, AACA, TTCA, AGCG, GAAC, TTTG, TTCC, TTAG, AATA, AGAC, ATCA, AACC, TCTG, TGCC, TAGA, TTGC, TTAC, TCGG, CCAC, ATAC, AAGG, GTGC, ACTC, TTGA, ATGT, ACAA, AGGA, CAAC, TGGG, AAAA</v>
      </c>
    </row>
    <row r="8789" spans="1:5" x14ac:dyDescent="0.2">
      <c r="A8789" s="3">
        <v>52</v>
      </c>
      <c r="B8789" s="3" t="s">
        <v>8522</v>
      </c>
      <c r="C8789" s="4">
        <v>35.484332629999997</v>
      </c>
      <c r="D8789" s="3" t="s">
        <v>4</v>
      </c>
      <c r="E8789" t="str">
        <f t="shared" si="137"/>
        <v>AATG, GCTT, AATG, GCTT, TTCA, ACGA, AAGG, TATC, AAAA, ATAC, AATA, ATCA, ACGC, AGTC, TCGG, ATGA, TAAC, TTTG, ATAG, CGGC, ACTA, TTAC, TTCG, AAAT, AACA, CCCG, TCTC, ATAA, AGGA, TTCC, TGTG, CTGG, TACG, TAGA, AGAG, AGAC, TTGA, TGCC, ACCT, AGCG, ACAA, GTGC, ATTG, TCCA, TTTC, ATGT, TCTG, TAAG, ACTC, TTAG, AGTA, AACC, TTGC, CCAC</v>
      </c>
    </row>
    <row r="8790" spans="1:5" x14ac:dyDescent="0.2">
      <c r="A8790" s="3">
        <v>52</v>
      </c>
      <c r="B8790" s="3" t="s">
        <v>8523</v>
      </c>
      <c r="C8790" s="4">
        <v>35.46689928</v>
      </c>
      <c r="D8790" s="3" t="s">
        <v>4</v>
      </c>
      <c r="E8790" t="str">
        <f t="shared" si="137"/>
        <v>AATG, GCTT, AATG, GCTT, TCTG, ATTG, ACTA, TGGC, ATGA, AACT, GACC, ATCA, AGAC, AGCA, ACCG, TAAG, AGGG, TTAG, AAAA, TATC, ACCT, ATGT, ACAA, CTGG, TCCC, CAGC, TCGG, TCCA, ACTC, AGAA, TTGC, TTCG, TTTG, AATA, TTGA, TCTC, ATAG, GTGC, TACA, AAAT, TGAG, CACG, CGTC, TTTC, TTCC, ACGC, ATAA, ACGA, ATAC, TAGG, CCAC, AAGA, TTAC, TAAC</v>
      </c>
    </row>
    <row r="8791" spans="1:5" x14ac:dyDescent="0.2">
      <c r="A8791" s="3">
        <v>52</v>
      </c>
      <c r="B8791" s="3" t="s">
        <v>8524</v>
      </c>
      <c r="C8791" s="4">
        <v>35.460753910000001</v>
      </c>
      <c r="D8791" s="3" t="s">
        <v>4</v>
      </c>
      <c r="E8791" t="str">
        <f t="shared" si="137"/>
        <v>AATG, GCTT, AATG, GCTT, ACCT, GACC, AATC, AAAT, TAAG, ACAA, TCGG, TTCC, TCCA, CCAC, TTAC, CTCG, ATCA, TTAG, TTGG, AGAC, ATAG, TAGA, AACA, ACTC, ACGA, AATA, ATGT, TTTG, AGAA, AGTA, CAGG, ACCG, TGGC, ATGA, TCAG, GTGC, TTCA, AAGA, ACGC, TGTG, ACTA, TTTC, TCTC, TTGC, ATAC, CAGC, TAAC, TCCC, TACG, TTGA, AGCA, AAAA, AGGG, ATAA</v>
      </c>
    </row>
    <row r="8792" spans="1:5" x14ac:dyDescent="0.2">
      <c r="A8792" s="3">
        <v>52</v>
      </c>
      <c r="B8792" s="3" t="s">
        <v>8525</v>
      </c>
      <c r="C8792" s="4">
        <v>35.460426750000003</v>
      </c>
      <c r="D8792" s="3" t="s">
        <v>4</v>
      </c>
      <c r="E8792" t="str">
        <f t="shared" si="137"/>
        <v>AATG, GCTT, AATG, GCTT, TTCA, ACGA, AAGG, TATC, AAAA, ATAC, AATA, ATCA, ACGC, AGTC, TCGG, ATGA, TAAC, TTTG, ATAG, CGGC, ACTG, TTAC, TTCG, AAAT, AACA, CCCG, TCTC, ATAA, AGGA, TTCC, TGTG, CTGG, TACG, TAGA, AGAA, AGAC, TTGA, TGCC, ACCT, AGCG, ACAA, GTGC, ATTG, TCCA, TTTC, ATGT, TCTG, TAAG, ACTC, TTAG, AGTA, AACC, TTGC, CCAC</v>
      </c>
    </row>
    <row r="8793" spans="1:5" x14ac:dyDescent="0.2">
      <c r="A8793" s="3">
        <v>52</v>
      </c>
      <c r="B8793" s="3" t="s">
        <v>8526</v>
      </c>
      <c r="C8793" s="4">
        <v>35.440208740000003</v>
      </c>
      <c r="D8793" s="3" t="s">
        <v>4</v>
      </c>
      <c r="E8793" t="str">
        <f t="shared" si="137"/>
        <v>AATG, GCTT, AATG, GCTT, TACA, AAGA, CCAC, TAAG, TCCC, AGCA, AATC, GTGC, ATAG, ATCA, ACAA, AGAC, ACCT, TTTG, AGGG, TCTC, TTCG, CACG, TTAC, TGAG, ACTA, TGGC, CGTC, TTTC, ACGC, TTAG, TTCA, TCCA, AGAA, CTGG, ATGA, ATGT, ACCG, AAAA, TTGA, ATAC, TACC, CTGC, ACTC, TAAC, ATTG, ACGA, AACT, TTCC, TAGG, TCTG, AATA, AAAT, ATAA, TCGG</v>
      </c>
    </row>
    <row r="8794" spans="1:5" x14ac:dyDescent="0.2">
      <c r="A8794" s="3">
        <v>52</v>
      </c>
      <c r="B8794" s="3" t="s">
        <v>8527</v>
      </c>
      <c r="C8794" s="4">
        <v>35.402067879999997</v>
      </c>
      <c r="D8794" s="3" t="s">
        <v>4</v>
      </c>
      <c r="E8794" t="str">
        <f t="shared" si="137"/>
        <v>AATG, GCTT, AATG, GCTT, ATAC, CCAC, TCCG, TTGC, AGGA, AGTC, AACA, ACTA, TTCC, TTGA, TACG, ACGC, ACAA, ATAA, TCAG, GTGC, ATGA, ATTG, AAAT, TGGG, ATCA, CTCG, CAGC, AAGA, ACGA, AACC, ACCT, TCGG, AAAA, TTTC, TTAG, TAAC, ACTC, CAGG, TATC, TCTC, TTAC, TTCA, AGAA, TAGA, TAAG, TTTG, TGTG, AGTA, AGAC, AATA, TGCC, AGCG, ATAG, ATGT</v>
      </c>
    </row>
    <row r="8795" spans="1:5" x14ac:dyDescent="0.2">
      <c r="A8795" s="3">
        <v>52</v>
      </c>
      <c r="B8795" s="3" t="s">
        <v>8528</v>
      </c>
      <c r="C8795" s="4">
        <v>35.401501500000002</v>
      </c>
      <c r="D8795" s="3" t="s">
        <v>4</v>
      </c>
      <c r="E8795" t="str">
        <f t="shared" si="137"/>
        <v>AATG, GCTT, AATG, GCTT, TTTC, GTGC, TTAC, TCTG, ATAC, AATC, AGAC, AAGA, AGGG, ACCG, AAAA, AACT, TTTG, TAGG, TTGC, ACGA, TGAG, ATAG, TGGC, ATCC, CACG, TAAC, TCCA, ATGT, CTGG, ACGC, ACTA, TACC, TACA, TTAG, AATA, TTCA, ATAA, CCAC, TCGG, ATGA, AAAT, ACTC, TTGA, CGTC, TAAG, AGCA, TCTC, ACAA, TCCC, ACCT, AGAA, TTCG, ATCA, CAGC</v>
      </c>
    </row>
    <row r="8796" spans="1:5" x14ac:dyDescent="0.2">
      <c r="A8796" s="3">
        <v>52</v>
      </c>
      <c r="B8796" s="3" t="s">
        <v>8529</v>
      </c>
      <c r="C8796" s="4">
        <v>35.396646599999997</v>
      </c>
      <c r="D8796" s="3" t="s">
        <v>4</v>
      </c>
      <c r="E8796" t="str">
        <f t="shared" si="137"/>
        <v>AATG, GCTT, AATG, GCTT, TACG, ATGT, ATGA, AAAA, AAGA, ATCA, AACA, TCGG, CAAC, TAGG, TTTC, AGCG, CCAC, AGAC, ACGC, AGAA, CGGC, TGTG, ACTG, TTCC, ACAA, AACC, TATC, TTAC, TTTG, ATAC, TTAG, AGTC, TGCC, ACGA, ACTC, GTGC, CTGG, AGGG, TTCA, TTGC, TCTC, TCTG, TAAG, TCCA, ACCA, CTCG, AGTA, GAAC, AATA, TCCC, ATAG, ATAA, TTGA, AAAT</v>
      </c>
    </row>
    <row r="8797" spans="1:5" x14ac:dyDescent="0.2">
      <c r="A8797" s="3">
        <v>52</v>
      </c>
      <c r="B8797" s="3" t="s">
        <v>8530</v>
      </c>
      <c r="C8797" s="4">
        <v>35.39290956</v>
      </c>
      <c r="D8797" s="3" t="s">
        <v>4</v>
      </c>
      <c r="E8797" t="str">
        <f t="shared" si="137"/>
        <v>AATG, GCTT, AATG, GCTT, TACA, AAGA, CCAC, TAAG, TCCC, AGCA, AATC, GTGC, ATAG, ATCA, ACAA, AGAC, ACCT, TTTG, AGGG, TCTC, TTCG, CACG, TTAC, TGAG, ACTA, TGGC, CGTC, TTTC, ACGC, TTAG, TTCA, TCCA, AGAA, CTGG, ATGA, ATGT, ACCG, AAAA, TTGA, ATAC, GACC, CTGC, ACTC, TAAC, ATTG, ACGA, AACT, TTCC, TAGG, TCTG, AATA, AAAT, ATAA, TCGG</v>
      </c>
    </row>
    <row r="8798" spans="1:5" x14ac:dyDescent="0.2">
      <c r="A8798" s="3">
        <v>52</v>
      </c>
      <c r="B8798" s="3" t="s">
        <v>8531</v>
      </c>
      <c r="C8798" s="4">
        <v>35.384832889999998</v>
      </c>
      <c r="D8798" s="3" t="s">
        <v>4</v>
      </c>
      <c r="E8798" t="str">
        <f t="shared" si="137"/>
        <v>AATG, GCTT, AATG, GCTT, ACTA, ACAA, CGTC, TAAC, TCTG, AACT, CCAC, TTGC, TTTC, AATA, ATTG, ATGA, TACA, TCTC, TTTG, TTCA, ACGC, GTGC, AGAA, AAAT, TTGA, AGCA, AGGG, CTGG, TAGG, CAGC, TGGC, ATAC, TTAG, TTCC, TATC, AAGA, TCCA, TTAC, ATAA, TTCG, ACTC, AAAG, ACGA, CACG, TCCC, ATCA, AGAC, TCGG, ATGT, TGAG, ACCT, AAAA, GACC, ACCG</v>
      </c>
    </row>
    <row r="8799" spans="1:5" x14ac:dyDescent="0.2">
      <c r="A8799" s="3">
        <v>52</v>
      </c>
      <c r="B8799" s="3" t="s">
        <v>8532</v>
      </c>
      <c r="C8799" s="4">
        <v>35.383297589999998</v>
      </c>
      <c r="D8799" s="3" t="s">
        <v>4</v>
      </c>
      <c r="E8799" t="str">
        <f t="shared" si="137"/>
        <v>AATG, GCTT, AATG, GCTT, TTTC, GTGC, TTAC, TCTG, ATAC, AATC, AGAC, AAGA, AGGG, ACCG, AAAA, AACT, TTTG, TAGG, TTGC, ACGA, TGAG, ATAG, TGGC, TTCC, CACG, TAAC, TCCA, ATGT, CTGG, ACGC, ACTA, TACC, TACA, TTAG, AATA, TTCA, ATAA, CCAC, TCGG, ATGA, AAAT, ACTC, TTGA, TGTC, TAAG, AGCA, TCTC, ACAA, TCCC, ACCT, AGAA, TTCG, ATCA, CAGC</v>
      </c>
    </row>
    <row r="8800" spans="1:5" x14ac:dyDescent="0.2">
      <c r="A8800" s="3">
        <v>52</v>
      </c>
      <c r="B8800" s="3" t="s">
        <v>8533</v>
      </c>
      <c r="C8800" s="4">
        <v>35.369606279999999</v>
      </c>
      <c r="D8800" s="3" t="s">
        <v>4</v>
      </c>
      <c r="E8800" t="str">
        <f t="shared" si="137"/>
        <v>AATG, GCTT, AATG, GCTT, AGAA, CCAC, ACGA, GTGC, TAAG, GAAC, ACAA, ATAA, CAAC, TCTC, ATAG, TTCC, TGGC, TCTG, TTTC, ACCT, ACGC, ATAC, AATA, ACCG, ATTA, AGCA, CTCG, ATGT, ACTA, TAGG, ATGA, TTTG, TATC, AGTC, ATCA, TCCA, TTAG, AGAC, TTAC, TCGG, TGTG, TTCA, AGTA, ACTC, AACC, CTGC, AAAA, TCCC, TTGA, AAGA, AGGG, TACG, CTGG, AACA</v>
      </c>
    </row>
    <row r="8801" spans="1:5" x14ac:dyDescent="0.2">
      <c r="A8801" s="3">
        <v>52</v>
      </c>
      <c r="B8801" s="3" t="s">
        <v>8534</v>
      </c>
      <c r="C8801" s="4">
        <v>35.353018720000001</v>
      </c>
      <c r="D8801" s="3" t="s">
        <v>4</v>
      </c>
      <c r="E8801" t="str">
        <f t="shared" si="137"/>
        <v>AATG, GCTT, AATG, GCTT, AGAA, AACC, CGGC, TGTG, AAGA, GTGC, ATGA, CCAC, TTCA, ATAC, ACAA, AAAT, AGTA, CCCG, TAGG, TTGA, AGGA, TTTG, ATAA, TCGG, TTTC, ATCA, ACCT, TCCA, TCTG, TTCC, CTGG, TTGC, ACTA, ATGT, ACTC, TAAG, TGCC, TTAC, TCTC, AACA, ATAG, TTAG, ACGC, TTCG, AGAC, AGTC, ACGA, AGCG, TACG, AATA, ATTG, TAAC, AAAA, TATC</v>
      </c>
    </row>
    <row r="8802" spans="1:5" x14ac:dyDescent="0.2">
      <c r="A8802" s="3">
        <v>52</v>
      </c>
      <c r="B8802" s="3" t="s">
        <v>8535</v>
      </c>
      <c r="C8802" s="4">
        <v>35.35018659</v>
      </c>
      <c r="D8802" s="3" t="s">
        <v>4</v>
      </c>
      <c r="E8802" t="str">
        <f t="shared" si="137"/>
        <v>AATG, GCTT, AATG, GCTT, AGAA, CCAC, ACGA, GTGC, TAAG, GAAC, ACAA, ATAA, CAAC, TCTC, ATAG, TTCC, TGGC, TCTG, TTTC, ACCT, ACGC, ATAC, AATA, ACCG, AAAT, AGCA, CTCG, ATGT, ACTA, TAGG, ATGA, TTTG, TATC, AGTC, ATCA, TCCA, TTAG, AGAC, TTAC, TCGG, TGTG, TTCA, AGTA, ACTC, AACC, CTGC, AAAA, TCCC, TTGA, AAGA, AGGG, CGTC, CTGG, AACA</v>
      </c>
    </row>
    <row r="8803" spans="1:5" x14ac:dyDescent="0.2">
      <c r="A8803" s="3">
        <v>52</v>
      </c>
      <c r="B8803" s="3" t="s">
        <v>8536</v>
      </c>
      <c r="C8803" s="4">
        <v>35.336324769999997</v>
      </c>
      <c r="D8803" s="3" t="s">
        <v>4</v>
      </c>
      <c r="E8803" t="str">
        <f t="shared" si="137"/>
        <v>AATG, GCTT, AATG, GCTT, AGAA, AACC, CGGC, TGTG, AAGA, GTGC, ATGA, CCAC, TTCA, ATAC, ACAA, AAAT, AGTA, CCCG, TAGG, TTGA, TCCC, TTTG, ATAA, TCGG, TTTC, ATCA, ACCT, TCCA, TCTG, TTCC, CTGG, TTGC, ACTA, ATGT, ACTC, TAAG, TGCC, TTAC, TCTC, AACA, ATAG, TTAG, ACGC, TTCG, AGAC, AGTC, ACGA, AGCG, TACG, AATA, ATTG, TAAC, AAAA, TATC</v>
      </c>
    </row>
    <row r="8804" spans="1:5" x14ac:dyDescent="0.2">
      <c r="A8804" s="3">
        <v>52</v>
      </c>
      <c r="B8804" s="3" t="s">
        <v>8537</v>
      </c>
      <c r="C8804" s="4">
        <v>35.32718732</v>
      </c>
      <c r="D8804" s="3" t="s">
        <v>4</v>
      </c>
      <c r="E8804" t="str">
        <f t="shared" si="137"/>
        <v>AATG, GCTT, AATG, GCTT, AGAA, CCAC, ACGA, GTGC, TAAG, GAAC, ACAA, ATAA, CAAC, TCTC, ATAG, TTCC, TGGC, TCTG, TTTC, ACCT, ACGC, ATAC, AATA, ACCG, AAAT, AGCA, CTCG, ATGT, ACTA, TAGG, ATGA, TTTG, TATC, AGTC, ATCA, TCCA, TTAG, AGAC, TTAC, TCGG, TGTG, TTCA, AGTA, ATTA, AACC, CTGC, AAAA, TCCC, TTGA, AAGA, AGGG, TACG, CTGG, AACA</v>
      </c>
    </row>
    <row r="8805" spans="1:5" x14ac:dyDescent="0.2">
      <c r="A8805" s="3">
        <v>52</v>
      </c>
      <c r="B8805" s="3" t="s">
        <v>8538</v>
      </c>
      <c r="C8805" s="4">
        <v>35.318235659999999</v>
      </c>
      <c r="D8805" s="3" t="s">
        <v>4</v>
      </c>
      <c r="E8805" t="str">
        <f t="shared" si="137"/>
        <v>AATG, GCTT, AATG, GCTT, AGAA, CCAC, ACGA, GTGC, TAAG, GAAC, ACAA, ATAA, CAAC, TCTC, ATAG, TTCC, TGGC, TCTG, TTTC, ACCT, ACGC, ATAC, AATA, ACCG, ATTA, AGCA, CTCG, ATGT, ACTA, TAGG, ATGA, TTTG, TATC, AGTC, ATCA, TCCA, TTAG, AGAC, TTAC, TCGG, TGTG, TTCA, AGTA, ACTC, AACC, TTGC, AAAA, TCCC, TTGA, AAGA, AGGG, TACG, CTGG, AACA</v>
      </c>
    </row>
    <row r="8806" spans="1:5" x14ac:dyDescent="0.2">
      <c r="A8806" s="3">
        <v>52</v>
      </c>
      <c r="B8806" s="3" t="s">
        <v>8539</v>
      </c>
      <c r="C8806" s="4">
        <v>35.317364490000003</v>
      </c>
      <c r="D8806" s="3" t="s">
        <v>4</v>
      </c>
      <c r="E8806" t="str">
        <f t="shared" si="137"/>
        <v>AATG, GCTT, AATG, GCTT, AGAA, CCAC, ACGA, ATTA, TAAG, GAAC, ACAA, ATAA, CAAC, TCTC, ATAG, TTCC, TGGC, TCTG, TTTC, ACCT, ACGC, ATAC, AATA, ACCG, AAAT, AGCA, CTCG, ATGT, ACTA, TAGG, ATGA, TTTG, TATC, AGTC, ATCA, TCCA, TTAG, AGAC, TTAC, TCGG, TGTG, TTCA, AGTA, ACTC, AACC, CTGC, AAAA, TCCC, TTGA, AAGA, AGGG, TACG, CTGG, AACA</v>
      </c>
    </row>
    <row r="8807" spans="1:5" x14ac:dyDescent="0.2">
      <c r="A8807" s="3">
        <v>52</v>
      </c>
      <c r="B8807" s="3" t="s">
        <v>8540</v>
      </c>
      <c r="C8807" s="4">
        <v>35.314982839999999</v>
      </c>
      <c r="D8807" s="3" t="s">
        <v>4</v>
      </c>
      <c r="E8807" t="str">
        <f t="shared" si="137"/>
        <v>AATG, GCTT, AATG, GCTT, TTTC, GTGC, TTAC, TCTG, ATAC, TATC, AGAC, AAGA, AGGG, ACCG, AAAA, AACT, TTTG, TAGG, TTGC, ACGA, TGAG, ATAG, TGGC, TTCC, CACG, TAAC, TCCA, ATGT, CTGG, ACGC, ACTA, TACC, TACA, TTAG, AATA, TTCA, ATAA, CCAC, TCGG, ATGA, AAAT, ACTC, TTGA, CGTC, TAAG, AGCA, TCTC, ACAA, TCCC, ACCT, AGAA, TTCG, ATCA, CAGC</v>
      </c>
    </row>
    <row r="8808" spans="1:5" x14ac:dyDescent="0.2">
      <c r="A8808" s="3">
        <v>52</v>
      </c>
      <c r="B8808" s="3" t="s">
        <v>8541</v>
      </c>
      <c r="C8808" s="4">
        <v>35.311962350000002</v>
      </c>
      <c r="D8808" s="3" t="s">
        <v>4</v>
      </c>
      <c r="E8808" t="str">
        <f t="shared" si="137"/>
        <v>AATG, GCTT, AATG, GCTT, TTCA, ACGA, AAGG, TATC, AAAA, ATAC, AATA, ATCA, ACGC, AGTC, TCGG, ATGA, TAAC, TTTG, ATAG, CGGC, ACTA, TTAC, TTCG, AAAT, AACA, CCCG, TCTC, ATAA, AGGA, TTCC, TGTG, CTGG, TACG, TAGA, AGAA, AGAC, TTGA, TGCC, ACCT, AGCG, ACAA, GTGC, ATTG, TCCA, TTTC, ATGT, TCTG, TAAG, TGAG, TTAG, AGTA, AACC, TTGC, CCAC</v>
      </c>
    </row>
    <row r="8809" spans="1:5" x14ac:dyDescent="0.2">
      <c r="A8809" s="3">
        <v>52</v>
      </c>
      <c r="B8809" s="3" t="s">
        <v>8542</v>
      </c>
      <c r="C8809" s="4">
        <v>35.310958509999999</v>
      </c>
      <c r="D8809" s="3" t="s">
        <v>4</v>
      </c>
      <c r="E8809" t="str">
        <f t="shared" si="137"/>
        <v>AATG, GCTT, AATG, GCTT, TACA, AAGA, CCAC, TAAG, TCCC, AGCA, AATC, GTGC, ATAG, ATCA, ACAA, AGAC, ACCT, TTTG, AGGG, TCTC, TTCG, CACG, TTAC, TGAG, ACTA, TGGC, CGTC, TTTC, ACGC, TTAG, TTCA, TCCA, AGAA, CTGG, ATGA, ATGT, ACCG, AAAA, TTGA, ATAC, TACC, TTGC, ACTC, TAAC, ATTG, ACGA, AACT, TTCC, TAGG, TCTG, AATA, AAAT, ATAA, TCGG</v>
      </c>
    </row>
    <row r="8810" spans="1:5" x14ac:dyDescent="0.2">
      <c r="A8810" s="3">
        <v>52</v>
      </c>
      <c r="B8810" s="3" t="s">
        <v>8543</v>
      </c>
      <c r="C8810" s="4">
        <v>35.310650420000002</v>
      </c>
      <c r="D8810" s="3" t="s">
        <v>4</v>
      </c>
      <c r="E8810" t="str">
        <f t="shared" si="137"/>
        <v>AATG, GCTT, AATG, GCTT, AAAT, TATC, TGCC, ATAG, TTGC, CCAC, ATAA, AGAC, GACC, TTAG, ACTC, TGGG, AAGA, ATAC, CTCG, ACGC, TTCA, AGCG, TAAC, ATGT, TTGG, CAGC, TTCC, TTGA, TAGA, ACAA, TTTC, TCAG, TTAC, TCTC, GTGC, ATCA, AAAA, ACGA, AATA, TCGG, TCCG, AGAA, ACCT, ACTA, TACG, AACA, AGGA, CAGG, TAAG, TGTG, ATGA, ATTG, AGTA, TTTG</v>
      </c>
    </row>
    <row r="8811" spans="1:5" x14ac:dyDescent="0.2">
      <c r="A8811" s="3">
        <v>52</v>
      </c>
      <c r="B8811" s="3" t="s">
        <v>8544</v>
      </c>
      <c r="C8811" s="4">
        <v>35.301362920000003</v>
      </c>
      <c r="D8811" s="3" t="s">
        <v>4</v>
      </c>
      <c r="E8811" t="str">
        <f t="shared" si="137"/>
        <v>AATG, GCTT, AATG, GCTT, AGAA, CCAC, ACGA, GTGC, TAAG, GAAC, ACAA, ATAA, CAAC, TCTC, ATAG, TTCC, TGGC, TCTG, TTTC, ACCT, ACGC, ATAC, AATA, ACCG, AAAT, AGCA, CTCG, ATGT, ACTA, TAGG, ATGA, TTTG, TATC, AGTC, ATCA, TCCA, TTAG, AGAC, TTAC, TCGG, TGTG, TTCA, AGTA, ACTC, AACC, TTGC, AAAA, TCCC, TTGA, AAGA, AGGG, CGTC, CTGG, AACA</v>
      </c>
    </row>
    <row r="8812" spans="1:5" x14ac:dyDescent="0.2">
      <c r="A8812" s="3">
        <v>52</v>
      </c>
      <c r="B8812" s="3" t="s">
        <v>8545</v>
      </c>
      <c r="C8812" s="4">
        <v>35.300459420000003</v>
      </c>
      <c r="D8812" s="3" t="s">
        <v>4</v>
      </c>
      <c r="E8812" t="str">
        <f t="shared" si="137"/>
        <v>AATG, GCTT, AATG, GCTT, AGAA, CCAC, ACGA, GTGC, TAAG, GAAC, ACAA, ATAA, CAAC, TCTC, ATAG, TTCC, TGGC, TCTG, TTTC, ACCT, ACGC, ATAC, ATTA, ACCG, AAAT, AGCA, CTCG, ATGT, ACTA, TAGG, ATGA, TTTG, TATC, AGTC, ATCA, TCCA, TTAG, AGAC, TTAC, TCGG, TGTG, TTCA, AGTA, ACTC, AACC, CTGC, AAAA, TCCC, TTGA, AAGA, AGGG, TACG, CTGG, AACA</v>
      </c>
    </row>
    <row r="8813" spans="1:5" x14ac:dyDescent="0.2">
      <c r="A8813" s="3">
        <v>52</v>
      </c>
      <c r="B8813" s="3" t="s">
        <v>8546</v>
      </c>
      <c r="C8813" s="4">
        <v>35.278759540000003</v>
      </c>
      <c r="D8813" s="3" t="s">
        <v>4</v>
      </c>
      <c r="E8813" t="str">
        <f t="shared" si="137"/>
        <v>AATG, GCTT, AATG, GCTT, ACTA, ACAA, CGTC, TAAC, TCTG, AACT, CTAC, TTGC, TTTC, AATA, ATTG, ATGA, TACA, TCTC, TTTG, TTCA, ACGC, GTGC, AGAA, AAAT, TTGA, AGCA, AGGG, CTGG, TAGG, CAGC, TGGC, ATAC, TTAG, TTCC, AATC, AAGA, TCCA, TTAC, ATAA, TTCG, ACTC, AAAG, ACGA, CACG, TCCC, ATCA, AGAC, TCGG, ATGT, TGAG, ACCT, AAAA, GACC, ACCG</v>
      </c>
    </row>
    <row r="8814" spans="1:5" x14ac:dyDescent="0.2">
      <c r="A8814" s="3">
        <v>52</v>
      </c>
      <c r="B8814" s="3" t="s">
        <v>8547</v>
      </c>
      <c r="C8814" s="4">
        <v>35.273048150000001</v>
      </c>
      <c r="D8814" s="3" t="s">
        <v>4</v>
      </c>
      <c r="E8814" t="str">
        <f t="shared" si="137"/>
        <v>AATG, GCTT, AATG, GCTT, ATAC, CCAC, TCCG, TTGC, AGGA, AGTC, AACA, ACTA, TTCC, TTGA, TACG, ACGC, ACAA, ATAA, TCAG, GTGC, ATGA, ATTG, AAAT, TGGG, ATCA, CTCG, CAGC, AAGA, ACGA, AACC, ACCT, TCGG, AAAA, TTTC, TTAG, TAAC, ACTC, CAGG, TATC, TCTC, TTAC, TTCA, AGAA, TAGA, TAAG, TTTG, TGTG, AGTA, AGAC, AATA, TGGC, AGCG, ATAG, ATGT</v>
      </c>
    </row>
    <row r="8815" spans="1:5" x14ac:dyDescent="0.2">
      <c r="A8815" s="3">
        <v>52</v>
      </c>
      <c r="B8815" s="3" t="s">
        <v>8548</v>
      </c>
      <c r="C8815" s="4">
        <v>35.263613550000002</v>
      </c>
      <c r="D8815" s="3" t="s">
        <v>4</v>
      </c>
      <c r="E8815" t="str">
        <f t="shared" si="137"/>
        <v>AATG, GCTT, AATG, GCTT, TACA, AAGA, CCAC, TAAG, TCCC, AGCA, AATC, GTGC, ATAG, ATCA, ACAA, AGAC, ACCT, TTTG, AGGG, TCTC, TTCG, CACG, TTAC, TGAG, ACTA, TGGC, TGTC, TTTC, ACGC, TTAG, TTCA, TCCA, AGAA, CTGG, ATGA, ATGT, ACCG, AAAA, TTGA, ATAC, TACC, CTGC, ACTC, TAAC, ATTG, ACGA, AACT, TTCC, TAGG, TCTG, AATA, AAAT, ATAA, TCGG</v>
      </c>
    </row>
    <row r="8816" spans="1:5" x14ac:dyDescent="0.2">
      <c r="A8816" s="3">
        <v>52</v>
      </c>
      <c r="B8816" s="3" t="s">
        <v>8549</v>
      </c>
      <c r="C8816" s="4">
        <v>35.262952300000002</v>
      </c>
      <c r="D8816" s="3" t="s">
        <v>4</v>
      </c>
      <c r="E8816" t="str">
        <f t="shared" si="137"/>
        <v>AATG, GCTT, AATG, GCTT, ACTA, ACAA, CGTC, TAAC, TCTG, AACT, CTAC, TTGC, TTTC, AATA, ATTG, ATGA, TACA, TCTC, TTTG, TTCA, ACGC, GTGC, AGAA, AAAT, TTGA, AGCA, AGGG, CTGG, TAGG, CAGC, TGGC, ATAC, TTAG, ATCC, TATC, AAGA, TCCA, TTAC, ATAA, TTCG, ACTC, AAAG, ACGA, CACG, TCCC, ATCA, AGAC, TCGG, ATGT, TGAG, ACCT, AAAA, GACC, ACCG</v>
      </c>
    </row>
    <row r="8817" spans="1:5" x14ac:dyDescent="0.2">
      <c r="A8817" s="3">
        <v>52</v>
      </c>
      <c r="B8817" s="3" t="s">
        <v>8550</v>
      </c>
      <c r="C8817" s="4">
        <v>35.258701819999999</v>
      </c>
      <c r="D8817" s="3" t="s">
        <v>4</v>
      </c>
      <c r="E8817" t="str">
        <f t="shared" si="137"/>
        <v>AATG, GCTT, AATG, GCTT, ATAC, CCAC, TCCG, TTGC, AGGA, AGTC, AACA, ACTA, TTCC, TTGA, TACG, ACGC, ACAA, ATAA, TCAG, GTGC, ATGA, ATTG, AAAT, TGGG, ATCA, CTCG, CAGC, AAGA, ACGA, AACC, ACCT, TCGG, AAAA, TTTC, TTAG, TAAC, TTGG, CAGG, TATC, TCTC, TTAC, TTCA, AGAA, TAGA, TAAG, TTTG, TGTG, AGTA, AGAC, AATA, TGCC, AGCG, ATAG, ATGT</v>
      </c>
    </row>
    <row r="8818" spans="1:5" x14ac:dyDescent="0.2">
      <c r="A8818" s="3">
        <v>52</v>
      </c>
      <c r="B8818" s="3" t="s">
        <v>8551</v>
      </c>
      <c r="C8818" s="4">
        <v>35.249184849999999</v>
      </c>
      <c r="D8818" s="3" t="s">
        <v>4</v>
      </c>
      <c r="E8818" t="str">
        <f t="shared" si="137"/>
        <v>AATG, GCTT, AATG, GCTT, AGAA, CCAC, ACGA, GTGC, TAAG, GAAC, ACAA, ATAA, CAAC, TCTC, ATAG, TTCC, TGGC, TCTG, TTTC, ACCT, ACGC, ATAC, ATTA, ACCG, AAAT, AGCA, CTCG, ATGT, ACTA, TAGG, ATGA, TTTG, TATC, AGTC, ATCA, TCCA, TTAG, AGAC, TTAC, TCGG, TGTG, TTCA, AGTA, ACTC, AACC, TTGC, AAAA, TCCC, TTGA, AAGA, AGGG, TACG, CTGG, AACA</v>
      </c>
    </row>
    <row r="8819" spans="1:5" x14ac:dyDescent="0.2">
      <c r="A8819" s="3">
        <v>52</v>
      </c>
      <c r="B8819" s="3" t="s">
        <v>8552</v>
      </c>
      <c r="C8819" s="4">
        <v>35.242939929999999</v>
      </c>
      <c r="D8819" s="3" t="s">
        <v>4</v>
      </c>
      <c r="E8819" t="str">
        <f t="shared" si="137"/>
        <v>AATG, GCTT, AATG, GCTT, ATAC, CCAC, TCCG, TTGC, AGGA, AGTC, AACA, ACTA, TTCC, TTGA, TACG, ACGC, ACAA, ATAA, TCAG, GTGC, ATGA, ATTG, AAAT, TGGG, ATCA, CTCG, CAGC, AAGG, ACGA, AACC, ACCT, TCGG, AAAA, TTTC, TTAG, TAAC, ACTC, CAGG, TATC, TCTC, TTAC, TTCA, AGAA, TAGA, TAAG, TTTG, TGTG, AGTA, AGAC, AATA, TGCC, AGCG, ATAG, ATGT</v>
      </c>
    </row>
    <row r="8820" spans="1:5" x14ac:dyDescent="0.2">
      <c r="A8820" s="3">
        <v>52</v>
      </c>
      <c r="B8820" s="3" t="s">
        <v>8553</v>
      </c>
      <c r="C8820" s="4">
        <v>35.242087980000001</v>
      </c>
      <c r="D8820" s="3" t="s">
        <v>4</v>
      </c>
      <c r="E8820" t="str">
        <f t="shared" si="137"/>
        <v>AATG, GCTT, AATG, GCTT, AGAC, AGTA, AAAA, ACGA, AACC, AGTC, ACTC, AGAG, TAGG, TCCA, TTAG, ATAC, AATA, TGCC, CCCG, TCTG, TTGC, TAAC, ATCA, ACGC, CGGC, ATTG, AACA, ATGT, ATGA, ACAA, AGGA, TTCC, AAGA, TCTC, TTAC, ACTA, TTCG, TACG, TTCA, CCAC, TTTG, GTGC, TTGA, TCGG, TTTC, CTGG, AAAT, ATAA, ACCT, AGCG, TATC, ATAG, TAAG, TGTG</v>
      </c>
    </row>
    <row r="8821" spans="1:5" x14ac:dyDescent="0.2">
      <c r="A8821" s="3">
        <v>52</v>
      </c>
      <c r="B8821" s="3" t="s">
        <v>8554</v>
      </c>
      <c r="C8821" s="4">
        <v>35.240378110000002</v>
      </c>
      <c r="D8821" s="3" t="s">
        <v>4</v>
      </c>
      <c r="E8821" t="str">
        <f t="shared" si="137"/>
        <v>AATG, GCTT, AATG, GCTT, ATAC, CCAC, TCCG, TTGC, AGGA, AGTC, AACA, ACTA, TTCC, TTGA, TACG, ACGC, ACAA, ATAA, TCAG, GTGC, ATGA, TTGG, AAAT, TGGG, ATCA, CTCG, CAGC, AAGA, ACGA, AACC, ACCT, TCGG, AAAA, TTTC, TTAG, TAAC, ACTC, CAGG, TATC, TCTC, TTAC, TTCA, AGAA, TAGA, TAAG, TTTG, TGTG, AGTA, AGAC, AATA, TGCC, AGCG, ATAG, ATGT</v>
      </c>
    </row>
    <row r="8822" spans="1:5" x14ac:dyDescent="0.2">
      <c r="A8822" s="3">
        <v>52</v>
      </c>
      <c r="B8822" s="3" t="s">
        <v>8555</v>
      </c>
      <c r="C8822" s="4">
        <v>35.232786650000001</v>
      </c>
      <c r="D8822" s="3" t="s">
        <v>4</v>
      </c>
      <c r="E8822" t="str">
        <f t="shared" si="137"/>
        <v>AATG, GCTT, AATG, GCTT, AAAT, TATC, TGCC, ATAG, TTGC, CCAC, ATAA, AGAC, GACC, TTAG, ACTC, TGGG, AAGA, ATAC, CTCG, ACGC, TTCA, AGCG, TAAC, ATGT, TTGG, CAGC, TTCC, TTGA, TAGA, ACAA, TTTC, TCAG, TTAC, TCTC, GTGC, ATCA, AAAA, ACGA, AATA, TCGG, TCCG, AGAA, ACCT, ACTA, CGTC, AACA, AGGA, CAGG, TAAG, TGTG, ATGA, ATTG, AGTA, TTTG</v>
      </c>
    </row>
    <row r="8823" spans="1:5" x14ac:dyDescent="0.2">
      <c r="A8823" s="3">
        <v>52</v>
      </c>
      <c r="B8823" s="3" t="s">
        <v>8556</v>
      </c>
      <c r="C8823" s="4">
        <v>35.228793330000002</v>
      </c>
      <c r="D8823" s="3" t="s">
        <v>4</v>
      </c>
      <c r="E8823" t="str">
        <f t="shared" si="137"/>
        <v>AATG, GCTT, AATG, GCTT, TACA, AAGA, CCAC, TAAG, TCCC, AGCA, TATC, GTGC, ATAG, ATCA, ACAA, AGAC, ACCT, TTTG, AGGG, TCTC, TTCG, CACG, TTAC, TGAG, ACTA, TGGC, CGTC, TTTC, ACGC, TTAG, TTCA, TCCA, AGAA, CTGG, ATGA, ATGT, ACCG, AAAA, TTGA, ATAC, TACC, CTGC, ACTC, TAAC, ATTG, ACGA, AACT, TTCC, TAGG, TCTG, AATA, AAAT, ATAA, TCGG</v>
      </c>
    </row>
    <row r="8824" spans="1:5" x14ac:dyDescent="0.2">
      <c r="A8824" s="3">
        <v>52</v>
      </c>
      <c r="B8824" s="3" t="s">
        <v>8557</v>
      </c>
      <c r="C8824" s="4">
        <v>35.221832509999999</v>
      </c>
      <c r="D8824" s="3" t="s">
        <v>4</v>
      </c>
      <c r="E8824" t="str">
        <f t="shared" si="137"/>
        <v>AATG, GCTT, AATG, GCTT, AAAT, TATC, TGGC, ATAG, TTGC, CCAC, ATAA, AGAC, GACC, TTAG, ACTC, TGGG, AAGA, ATAC, CTCG, ACGC, TTCA, AGCG, TAAC, ATGT, TTGG, CAGC, TTCC, TTGA, TAGA, ACAA, TTTC, TCAG, TTAC, TCTC, GTGC, ATCA, AAAA, ACGA, AATA, TCGG, TCCG, AGAA, ACCT, ACTA, TACG, AACA, AGGA, CAGG, TAAG, TGTG, ATGA, ATTG, AGTA, TTTG</v>
      </c>
    </row>
    <row r="8825" spans="1:5" x14ac:dyDescent="0.2">
      <c r="A8825" s="3">
        <v>52</v>
      </c>
      <c r="B8825" s="3" t="s">
        <v>8558</v>
      </c>
      <c r="C8825" s="4">
        <v>35.186666150000001</v>
      </c>
      <c r="D8825" s="3" t="s">
        <v>4</v>
      </c>
      <c r="E8825" t="str">
        <f t="shared" si="137"/>
        <v>AATG, GCTT, AATG, GCTT, AAAT, TATC, TGGC, ATAG, TTGC, CCAC, ATAA, AGAC, GACC, TTAG, ACTC, TGGG, AAGA, ATAC, CTCG, ACGC, TTCA, AGCG, TAAC, ATGT, TTGG, CAGC, TTCC, TTGA, TAGA, ACAA, TTTC, TCAG, TTAC, TCTC, GTGC, ATCA, AAAA, ACGA, AATA, TCGG, TCCG, AGAA, ACCT, ACTA, CGTC, AACA, AGGA, CAGG, TAAG, TGTG, ATGA, ATTG, AGTA, TTTG</v>
      </c>
    </row>
    <row r="8826" spans="1:5" x14ac:dyDescent="0.2">
      <c r="A8826" s="3">
        <v>52</v>
      </c>
      <c r="B8826" s="3" t="s">
        <v>8559</v>
      </c>
      <c r="C8826" s="4">
        <v>35.174009669999997</v>
      </c>
      <c r="D8826" s="3" t="s">
        <v>4</v>
      </c>
      <c r="E8826" t="str">
        <f t="shared" si="137"/>
        <v>AATG, GCTT, AATG, GCTT, TACG, ATGT, ATGA, AAAA, AAGA, ATCA, AACA, TCGG, CAAC, TAGG, TTTC, AGCG, CCAC, AGAC, ACGC, AGAA, CGGC, TGTG, ACTG, TTCC, ACAA, AACC, TATC, TTAC, TTTG, ATAC, TTAG, AGTC, TGCC, ACGA, ACTC, GTGC, CTGG, AGGG, TTCA, TTGC, TCTC, TCTG, TAAG, TCCA, ACCT, CTCG, AGTA, GAAC, AATA, TCCC, ATAG, ATAA, TTGA, AAAT</v>
      </c>
    </row>
    <row r="8827" spans="1:5" x14ac:dyDescent="0.2">
      <c r="A8827" s="3">
        <v>52</v>
      </c>
      <c r="B8827" s="3" t="s">
        <v>8560</v>
      </c>
      <c r="C8827" s="4">
        <v>35.169511489999998</v>
      </c>
      <c r="D8827" s="3" t="s">
        <v>4</v>
      </c>
      <c r="E8827" t="str">
        <f t="shared" si="137"/>
        <v>AATG, GCTT, AATG, GCTT, ATAC, CCAC, TCCG, TTGC, AGGA, AGTC, AACA, ACTA, TTCC, TTGA, TACG, ACGC, ACAA, ATAA, TCAG, GTGC, ATGA, ATTG, AAAT, TGGG, ATCA, CTCG, CAGC, AAGA, ACGA, AACC, ACCA, TCGG, AAAA, TTTC, TTAG, TAAC, ACTC, CAGG, TATC, TCTC, TTAC, TTCA, AGAA, TAGA, TAAG, TTTG, TGTG, AGTA, AGAC, AATA, TGCC, AGCG, ATAG, ATGT</v>
      </c>
    </row>
    <row r="8828" spans="1:5" x14ac:dyDescent="0.2">
      <c r="A8828" s="3">
        <v>52</v>
      </c>
      <c r="B8828" s="3" t="s">
        <v>8561</v>
      </c>
      <c r="C8828" s="4">
        <v>35.166501930000003</v>
      </c>
      <c r="D8828" s="3" t="s">
        <v>4</v>
      </c>
      <c r="E8828" t="str">
        <f t="shared" si="137"/>
        <v>AATG, GCTT, AATG, GCTT, TACG, ATGT, ATGA, AAAA, AAGA, ATCA, AACA, TCGG, CAAC, TAGG, TTTC, AGCG, CCAC, AGAC, ACGC, AGAA, CGGC, TGTG, ACTG, TTCC, ACAA, AACC, TATC, TTAC, TTTG, ATAC, TTAG, AGTC, TGCC, ACGA, ACTC, GTGC, CTGG, AGGG, TTCA, TTGC, TCTC, TCTG, TAAG, TCCA, ACCA, CTCG, AGTA, GAAC, AATA, TCCC, ATAG, ATAA, TTGA, ATTA</v>
      </c>
    </row>
    <row r="8829" spans="1:5" x14ac:dyDescent="0.2">
      <c r="A8829" s="3">
        <v>52</v>
      </c>
      <c r="B8829" s="3" t="s">
        <v>8562</v>
      </c>
      <c r="C8829" s="4">
        <v>35.147318779999999</v>
      </c>
      <c r="D8829" s="3" t="s">
        <v>4</v>
      </c>
      <c r="E8829" t="str">
        <f t="shared" si="137"/>
        <v>AATG, GCTT, AATG, GCTT, ACTA, TATC, ATAG, AGAA, ACCT, AGTC, AGTA, CTCG, AAAT, TCTC, TAAG, ATGA, TGTG, CGGC, TTTC, ATTA, CTGG, ACGA, ACGC, ATAA, TACG, AACA, TTCA, AGCG, GAAC, TTTG, TTCC, TTAG, AATA, AGAC, ATCA, AACC, TCTG, TGCC, TAGA, TTGC, TTAC, TCGG, CCAC, ATAC, AAGG, GTGC, ACTC, TTGA, ATGT, ACAA, AGGA, CAAC, TCCA, AAAA</v>
      </c>
    </row>
    <row r="8830" spans="1:5" x14ac:dyDescent="0.2">
      <c r="A8830" s="3">
        <v>52</v>
      </c>
      <c r="B8830" s="3" t="s">
        <v>8563</v>
      </c>
      <c r="C8830" s="4">
        <v>35.11395984</v>
      </c>
      <c r="D8830" s="3" t="s">
        <v>4</v>
      </c>
      <c r="E8830" t="str">
        <f t="shared" si="137"/>
        <v>AATG, GCTT, AATG, GCTT, AGAA, AACC, CGGC, TGTG, AAGA, GTGC, ATGA, CCAC, TTCA, ATAC, ACAA, AAAT, AGTA, CCCG, TAGG, TTGA, TCCC, TTTG, ATAA, TCGG, TTTC, ATCA, ACCT, TCCA, TCTG, TTCC, CTGG, TTGC, ACTG, ATGT, ACTC, TAAG, TGCC, TTAC, TCTC, AACA, ATAG, TTAG, ACGC, TTCG, AGAC, AGTC, ACGA, AGCG, TACG, AATA, ATTG, TAAC, AAAA, TATC</v>
      </c>
    </row>
    <row r="8831" spans="1:5" x14ac:dyDescent="0.2">
      <c r="A8831" s="3">
        <v>52</v>
      </c>
      <c r="B8831" s="3" t="s">
        <v>8564</v>
      </c>
      <c r="C8831" s="4">
        <v>35.108379640000003</v>
      </c>
      <c r="D8831" s="3" t="s">
        <v>4</v>
      </c>
      <c r="E8831" t="str">
        <f t="shared" si="137"/>
        <v>AATG, GCTT, AATG, GCTT, TTAG, CTGG, GACC, CGGC, AAGA, ATAC, TAGG, TCCA, AGAC, GTGC, TCCC, ATGT, AGCG, TATC, TTGC, TCGG, ATTG, AATA, ATGA, TAAC, CCCG, TGTG, ATCA, CCAC, TAAG, ACAA, ACCT, TGCC, TTCA, TTTC, ACGA, TCTG, TACG, ATAA, ACTC, TCTC, AAAA, TTCC, TTCG, TTGA, AAAT, ACTA, AGAA, TTAC, ACGC, TTTG, AGTA, ATAG, AACA, TGAG</v>
      </c>
    </row>
    <row r="8832" spans="1:5" x14ac:dyDescent="0.2">
      <c r="A8832" s="3">
        <v>52</v>
      </c>
      <c r="B8832" s="3" t="s">
        <v>8565</v>
      </c>
      <c r="C8832" s="4">
        <v>35.107883399999999</v>
      </c>
      <c r="D8832" s="3" t="s">
        <v>4</v>
      </c>
      <c r="E8832" t="str">
        <f t="shared" si="137"/>
        <v>AATG, GCTT, AATG, GCTT, ACTA, ACAA, CGTC, TAAC, TCTG, AACT, CTAC, TTGC, TTTC, AATA, ATTG, ATGA, TACA, TCTC, TTTG, TTCA, ACGC, GTGC, AGAA, AAAT, TTGA, AGCA, AGGG, CTGG, TAGG, CAGC, TGGC, ATAC, TTAG, TTCC, TATC, AAGA, TCCA, TTAC, ATAA, TTCG, ACTC, AAAG, ACGA, CACG, TCCC, ATCA, AGAC, TCGG, ATGT, TGAG, ACCT, AAAA, TACC, ACCG</v>
      </c>
    </row>
    <row r="8833" spans="1:5" x14ac:dyDescent="0.2">
      <c r="A8833" s="3">
        <v>52</v>
      </c>
      <c r="B8833" s="3" t="s">
        <v>8566</v>
      </c>
      <c r="C8833" s="4">
        <v>35.107568280000002</v>
      </c>
      <c r="D8833" s="3" t="s">
        <v>4</v>
      </c>
      <c r="E8833" t="str">
        <f t="shared" si="137"/>
        <v>AATG, GCTT, AATG, GCTT, ACTA, TATC, ATAG, AGAA, ACCT, AGTC, AGTA, CTCG, AAAT, TCTC, TAAG, ATGA, TGTG, TCCG, TTTC, ATTA, CTGG, ACGA, ACGC, ATAA, TACG, AACA, TTCA, AGCG, GAAC, TTTG, TTCC, TTAG, AATA, AGAC, ATCA, AACC, TCTG, TGCC, TAGA, TTGC, TTAC, TCGG, CCAC, ATAC, AAGG, GTGC, ACTC, TTGA, ATGT, ACAA, AGGA, CAAC, TGGG, AAAA</v>
      </c>
    </row>
    <row r="8834" spans="1:5" x14ac:dyDescent="0.2">
      <c r="A8834" s="3">
        <v>52</v>
      </c>
      <c r="B8834" s="3" t="s">
        <v>8567</v>
      </c>
      <c r="C8834" s="4">
        <v>35.104992269999997</v>
      </c>
      <c r="D8834" s="3" t="s">
        <v>4</v>
      </c>
      <c r="E8834" t="str">
        <f t="shared" si="137"/>
        <v>AATG, GCTT, AATG, GCTT, ACTA, TATC, ATAG, AGAA, ACCA, AGTC, AGTA, CTCG, AAAT, TCTC, TAAG, ATGA, TGTG, CGGC, TTTC, ATTA, CTGG, ACGA, ACGC, ATAA, TACG, AACA, TTCA, AGCG, GAAC, TTTG, TTCC, TTAG, AATA, AGAC, ATCA, AACC, TCTG, TGCC, TAGA, TTGC, TTAC, TCGG, CCAC, ATAC, AAGG, GTGC, ACTC, TTGA, ATGT, ACAA, AGGA, CAAC, TGGG, AAAA</v>
      </c>
    </row>
    <row r="8835" spans="1:5" x14ac:dyDescent="0.2">
      <c r="A8835" s="3">
        <v>52</v>
      </c>
      <c r="B8835" s="3" t="s">
        <v>8568</v>
      </c>
      <c r="C8835" s="4">
        <v>35.103292690000004</v>
      </c>
      <c r="D8835" s="3" t="s">
        <v>4</v>
      </c>
      <c r="E8835" t="str">
        <f t="shared" ref="E8835:E8898" si="138">CONCATENATE(D8835,", ", B8835)</f>
        <v>AATG, GCTT, AATG, GCTT, TACG, ATGT, ATGA, AAAA, AAGA, ATCA, AACA, TCGG, CAAC, TAGG, TTTC, AGCG, CCAC, AGAC, ACGC, AGAA, CGGC, TGTG, ACTA, TTCC, ACAA, AACC, TATC, TTAC, TTTG, ATAC, TTAG, AGTC, TGCC, ACGA, ACTC, GTGC, CTGG, AGGG, TTCA, TTGC, TCTC, TCTG, TAAG, TCCA, ACCA, CTCG, AGTA, GAAC, AATA, TCCC, ATAG, ATAA, TTGA, AAAT</v>
      </c>
    </row>
    <row r="8836" spans="1:5" x14ac:dyDescent="0.2">
      <c r="A8836" s="3">
        <v>52</v>
      </c>
      <c r="B8836" s="3" t="s">
        <v>8569</v>
      </c>
      <c r="C8836" s="4">
        <v>35.095247919999998</v>
      </c>
      <c r="D8836" s="3" t="s">
        <v>4</v>
      </c>
      <c r="E8836" t="str">
        <f t="shared" si="138"/>
        <v>AATG, GCTT, AATG, GCTT, AGAA, AACC, CGGC, TGTG, AAGA, GTGC, ATGA, CCAC, TTCA, ATAC, ACAA, AAAT, AGTA, CCCG, TAGG, TTGA, AGGA, TTTG, ATAA, TCGG, TTTC, ATCA, ACCA, TCCA, TCTG, TTCC, CTGG, TTGC, ACTG, ATGT, ACTC, TAAG, TGCC, TTAC, TCTC, AACA, ATAG, TTAG, ACGC, TTCG, AGAC, AGTC, ACGA, AGCG, TACG, AATA, ATTG, TAAC, AAAA, TATC</v>
      </c>
    </row>
    <row r="8837" spans="1:5" x14ac:dyDescent="0.2">
      <c r="A8837" s="3">
        <v>52</v>
      </c>
      <c r="B8837" s="3" t="s">
        <v>8570</v>
      </c>
      <c r="C8837" s="4">
        <v>35.083983879999998</v>
      </c>
      <c r="D8837" s="3" t="s">
        <v>4</v>
      </c>
      <c r="E8837" t="str">
        <f t="shared" si="138"/>
        <v>AATG, GCTT, AATG, GCTT, AAAT, AATC, TGCC, ATAG, TTGC, CCAC, ATAA, AGAC, GACC, TTAG, ACTC, TGGG, AAGA, ATAC, CTCG, ACGC, TTCA, AGCG, TAAC, ATGT, TTGG, CAGC, TTCC, TTGA, TAGA, ACAA, TTTC, TCAG, TTAC, TCTC, GTGC, ATCA, AAAA, ACGA, AATA, TCGG, TCCG, AGAA, ACCT, ACTA, TACG, AACA, AGGA, CAGG, TAAG, TGTG, ATGA, ATTG, AGTA, TTTG</v>
      </c>
    </row>
    <row r="8838" spans="1:5" x14ac:dyDescent="0.2">
      <c r="A8838" s="3">
        <v>52</v>
      </c>
      <c r="B8838" s="3" t="s">
        <v>8571</v>
      </c>
      <c r="C8838" s="4">
        <v>35.078694830000003</v>
      </c>
      <c r="D8838" s="3" t="s">
        <v>4</v>
      </c>
      <c r="E8838" t="str">
        <f t="shared" si="138"/>
        <v>AATG, GCTT, AATG, GCTT, AGAA, AACC, CGGC, TGTG, AAGA, GTGC, ATGA, CCAC, TTCA, ATAC, ACAA, AAAT, AGTA, CCCG, TAGG, TTGA, AGGA, TTTG, ATAA, TCGG, TTTC, ATCA, ACCT, TCCA, TCTG, TTCC, CTGG, TTGC, ACTA, ATGT, TGAG, TAAG, TGCC, TTAC, TCTC, AACA, ATAG, TTAG, ACGC, TTCG, AGAC, AGTC, ACGA, AGCG, TACG, AATA, ATTG, TAAC, AAAA, TATC</v>
      </c>
    </row>
    <row r="8839" spans="1:5" x14ac:dyDescent="0.2">
      <c r="A8839" s="3">
        <v>52</v>
      </c>
      <c r="B8839" s="3" t="s">
        <v>8572</v>
      </c>
      <c r="C8839" s="4">
        <v>35.072318809999999</v>
      </c>
      <c r="D8839" s="3" t="s">
        <v>4</v>
      </c>
      <c r="E8839" t="str">
        <f t="shared" si="138"/>
        <v>AATG, GCTT, AATG, GCTT, AGGA, CAGC, ACTA, ATAC, TGTG, TCTC, ATGA, CAGG, TAAG, AGTA, TTCC, ACGA, ATAG, AGAC, TTGG, TGCC, TATC, TTGA, AATA, AAGA, CTCG, TAAC, GTGC, TGGG, AAAT, ATCA, ACCA, GACC, TCGG, ACAA, TTAC, TTGC, ACTC, TCCG, TTTG, ATAA, AAAA, TACG, ACGC, AGAA, TTCA, CCAC, AGCG, TCAG, TAGA, ATGT, TTTC, TTAG, AACA, ATTG</v>
      </c>
    </row>
    <row r="8840" spans="1:5" x14ac:dyDescent="0.2">
      <c r="A8840" s="3">
        <v>52</v>
      </c>
      <c r="B8840" s="3" t="s">
        <v>8573</v>
      </c>
      <c r="C8840" s="4">
        <v>35.071906419999998</v>
      </c>
      <c r="D8840" s="3" t="s">
        <v>4</v>
      </c>
      <c r="E8840" t="str">
        <f t="shared" si="138"/>
        <v>AATG, GCTT, AATG, GCTT, TTCA, TACA, ATGT, AGCA, TCCA, ATAG, TTTC, AGAC, CACG, ATTG, TCCC, TCTG, TTCC, AAAG, TTAG, AGGG, ACGC, ATCA, ACCG, AAAA, CCAC, TTAC, ACTA, TAAC, TGAG, AACT, ACAA, AAAT, CTGC, GTGC, AGAA, ATGA, AAGA, ACGA, AATA, TAGG, ACTC, ATAC, TGGC, TTGA, ATAA, TATC, TTCG, CGTC, GACC, TCGG, TCTC, ACCT, CTGG, TTTG</v>
      </c>
    </row>
    <row r="8841" spans="1:5" x14ac:dyDescent="0.2">
      <c r="A8841" s="3">
        <v>52</v>
      </c>
      <c r="B8841" s="3" t="s">
        <v>8574</v>
      </c>
      <c r="C8841" s="4">
        <v>35.003802450000002</v>
      </c>
      <c r="D8841" s="3" t="s">
        <v>4</v>
      </c>
      <c r="E8841" t="str">
        <f t="shared" si="138"/>
        <v>AATG, GCTT, AATG, GCTT, TTAC, AAGA, CTAC, TGCC, GTGC, TCCC, TTGA, AAAG, ATCA, CCTC, TCTG, AAAT, ACTA, TTAG, TGAG, TTTG, TACG, ATTG, TAAC, AGTC, ATGT, TCGG, ACGC, CGGC, TTGC, AGAA, ACAA, AACC, TTCG, AACA, TAGA, TTCA, ACAG, TCCA, TTTC, ACCT, TTCC, ATGA, AATA, ATAA, TATC, TGTG, CCCG, AGTA, ATAC, AGAC, AAAA, ACGA, TTGG, AGCG</v>
      </c>
    </row>
    <row r="8842" spans="1:5" x14ac:dyDescent="0.2">
      <c r="A8842" s="3">
        <v>52</v>
      </c>
      <c r="B8842" s="3" t="s">
        <v>8575</v>
      </c>
      <c r="C8842" s="4">
        <v>35.003534670000001</v>
      </c>
      <c r="D8842" s="3" t="s">
        <v>4</v>
      </c>
      <c r="E8842" t="str">
        <f t="shared" si="138"/>
        <v>AATG, GCTT, AATG, GCTT, AATC, TACA, TGTC, ATAA, TACC, ATAC, ATGT, AAGG, ACCT, ACAA, AGAC, TCGG, CAAC, TGGG, AACT, AAAA, ATTA, TGGC, TCCG, AATA, ACGC, TCTC, ACTA, ATGA, AGTG, GTGC, AGGA, AAAT, AGCA, TTTG, TTAC, TTGC, GAAC, ATCA, TTGA, ACTC, TTCC, TCTG, CTCG, CCAC, CTGG, ATAG, TAAG, AACG, TTTC, ACGA, TTCA, AGAA, TTAG, TAGA</v>
      </c>
    </row>
    <row r="8843" spans="1:5" x14ac:dyDescent="0.2">
      <c r="A8843" s="3">
        <v>52</v>
      </c>
      <c r="B8843" s="3" t="s">
        <v>8576</v>
      </c>
      <c r="C8843" s="4">
        <v>34.999369520000002</v>
      </c>
      <c r="D8843" s="3" t="s">
        <v>4</v>
      </c>
      <c r="E8843" t="str">
        <f t="shared" si="138"/>
        <v>AATG, GCTT, AATG, GCTT, TTCA, TGGC, GAAC, AGGA, ACCG, ATTA, TGGG, AAGG, ATGA, TTAG, CACG, TTCC, ACGA, AGCA, AAAT, ACTC, CGTC, TTAC, TAGA, TACA, TACC, CCAC, GTGC, ACTA, CAAC, ACAA, CTGG, AGAC, TTGA, TATC, TCGG, ACCT, AGTC, AATA, TAAG, TCTC, TTTG, AAAA, ATCA, ATAA, TTGC, AACA, ACGC, ATAG, TTCG, ATGT, ATAC, AGAG, TCTG, TTTC</v>
      </c>
    </row>
    <row r="8844" spans="1:5" x14ac:dyDescent="0.2">
      <c r="A8844" s="3">
        <v>52</v>
      </c>
      <c r="B8844" s="3" t="s">
        <v>8577</v>
      </c>
      <c r="C8844" s="4">
        <v>34.974259869999997</v>
      </c>
      <c r="D8844" s="3" t="s">
        <v>4</v>
      </c>
      <c r="E8844" t="str">
        <f t="shared" si="138"/>
        <v>AATG, GCTT, AATG, GCTT, TTTC, AGAA, TCTC, ATGT, ACTC, TAAG, ATAA, CTCG, TAGA, ATCA, AACA, TTCA, AGCG, TTTG, TTGG, TTGC, GACC, TTAG, TAAC, CAGC, ACGA, ATGA, TCGG, ATAG, AATA, CAGG, TACG, ACGC, AGTA, GTGC, AAAT, TTCC, CCAC, TATC, ATTG, AGGA, ACTA, TCAG, TTGA, ACCT, TGGG, TGCC, AAGG, AAAA, ACAA, AGAC, ATAC, TGTG, TTAC, TCCG</v>
      </c>
    </row>
    <row r="8845" spans="1:5" x14ac:dyDescent="0.2">
      <c r="A8845" s="3">
        <v>52</v>
      </c>
      <c r="B8845" s="3" t="s">
        <v>8578</v>
      </c>
      <c r="C8845" s="4">
        <v>34.954483760000002</v>
      </c>
      <c r="D8845" s="3" t="s">
        <v>4</v>
      </c>
      <c r="E8845" t="str">
        <f t="shared" si="138"/>
        <v>AATG, GCTT, AATG, GCTT, AATC, TACA, TGTC, ATAA, TACC, ATAC, ATGT, AAGG, ACCT, ACAA, AGAC, TCGG, CAAC, TGGG, AACT, AAAA, ACCG, TGGC, TCCG, AATA, ACGC, TCTC, ACTA, ATGA, AGTG, GTGC, AGGA, AAAT, AGCA, TTTG, TTAC, CTGC, GAAC, ATCA, TTGA, ACTC, TTCC, TCTG, CTCG, CCAC, CTGG, ATAG, TAAG, AACG, TTTC, ACGA, TTCA, AGAA, TTAG, TAGA</v>
      </c>
    </row>
    <row r="8846" spans="1:5" x14ac:dyDescent="0.2">
      <c r="A8846" s="3">
        <v>52</v>
      </c>
      <c r="B8846" s="3" t="s">
        <v>8579</v>
      </c>
      <c r="C8846" s="4">
        <v>34.930458299999998</v>
      </c>
      <c r="D8846" s="3" t="s">
        <v>4</v>
      </c>
      <c r="E8846" t="str">
        <f t="shared" si="138"/>
        <v>AATG, GCTT, AATG, GCTT, TTAC, ACGA, ACAG, TTGG, ACGC, TACG, ATGA, AGAA, TCCA, CTCG, AAGA, ACTC, AACC, AGTA, GTGC, TTCC, AACA, TAAC, TAGA, ACTA, AGAC, ACCG, ACCT, CAGG, AGGG, CAGC, ATGT, ATTG, AAAA, ATCA, TGGC, TATC, AAAT, CCAC, TTTG, TCTC, TTTC, ATAG, TTGA, TTCA, ATAA, TTGC, TCGG, TGTG, AGCA, AGTC, TTAG, ATAC, TAAG, TCCC</v>
      </c>
    </row>
    <row r="8847" spans="1:5" x14ac:dyDescent="0.2">
      <c r="A8847" s="3">
        <v>52</v>
      </c>
      <c r="B8847" s="3" t="s">
        <v>8580</v>
      </c>
      <c r="C8847" s="4">
        <v>34.923874099999999</v>
      </c>
      <c r="D8847" s="3" t="s">
        <v>4</v>
      </c>
      <c r="E8847" t="str">
        <f t="shared" si="138"/>
        <v>AATG, GCTT, AATG, GCTT, TTCA, TGGC, GAAC, AGGA, ACCG, ATTA, TGGG, AAGG, ATGA, TTAG, CACG, TTCC, ACGA, AGCA, AAAT, ACTC, CGTC, TTAC, TAGA, TACA, AACC, CCAC, GTGC, ACTA, CAAC, ACAA, CTGG, AGAC, TTGA, TATC, TCGG, ACCT, AGTC, AATA, TAAG, TCTC, TTTG, AAAA, ATCA, ATAA, CTGC, AACA, ACGC, ATAG, TTCG, ATGT, ATAC, AGAG, TCTG, TTTC</v>
      </c>
    </row>
    <row r="8848" spans="1:5" x14ac:dyDescent="0.2">
      <c r="A8848" s="3">
        <v>52</v>
      </c>
      <c r="B8848" s="3" t="s">
        <v>8581</v>
      </c>
      <c r="C8848" s="4">
        <v>34.922135040000001</v>
      </c>
      <c r="D8848" s="3" t="s">
        <v>4</v>
      </c>
      <c r="E8848" t="str">
        <f t="shared" si="138"/>
        <v>AATG, GCTT, AATG, GCTT, TTAG, CTGG, GACC, CGGC, AAGA, ATAC, TAGG, TCCA, AGAC, GTGC, AGGA, ATGT, AGCG, AATC, TTGC, TCGG, ATTG, AATA, ATGA, TAAC, CCCG, TGTG, ATCA, CCAC, TAAG, ACAA, ACCT, TGCC, TTCA, TTTC, ACGA, TCTG, TACG, ATAA, ACTC, TCTC, AAAA, TTCC, TTCG, TTGA, AAAT, ACTA, AGAA, TTAC, ACGC, TTTG, AGTA, ATAG, AACA, TGAG</v>
      </c>
    </row>
    <row r="8849" spans="1:5" x14ac:dyDescent="0.2">
      <c r="A8849" s="3">
        <v>52</v>
      </c>
      <c r="B8849" s="3" t="s">
        <v>8582</v>
      </c>
      <c r="C8849" s="4">
        <v>34.921283150000001</v>
      </c>
      <c r="D8849" s="3" t="s">
        <v>4</v>
      </c>
      <c r="E8849" t="str">
        <f t="shared" si="138"/>
        <v>AATG, GCTT, AATG, GCTT, TTAG, CTGG, GACC, CGGC, AAGA, ATAC, TAGG, TCCA, AGAC, GTGC, AGGA, ATGT, AGCG, TATC, TTGC, TCGG, ATTG, AATA, ATGA, TAAC, CCCG, TGTG, ATCA, CCAC, TAAG, ACAA, ACCT, TGCC, TTCA, TTTC, ACGA, TCTG, TACG, ATAA, ACTC, TCTC, AAAA, TTCC, TTCG, TTGA, AAAT, ACTG, AGAA, TTAC, ACGC, TTTG, AGTA, ATAG, AACA, TGAG</v>
      </c>
    </row>
    <row r="8850" spans="1:5" x14ac:dyDescent="0.2">
      <c r="A8850" s="3">
        <v>52</v>
      </c>
      <c r="B8850" s="3" t="s">
        <v>8583</v>
      </c>
      <c r="C8850" s="4">
        <v>34.912859249999997</v>
      </c>
      <c r="D8850" s="3" t="s">
        <v>4</v>
      </c>
      <c r="E8850" t="str">
        <f t="shared" si="138"/>
        <v>AATG, GCTT, AATG, GCTT, ATTA, ACTA, TCGG, TCCC, AGGG, TCCA, AATA, TTTC, TACA, ATGA, TTGA, CTGG, CTGC, ACAA, ACGC, TAAG, ACCT, TACC, GTGC, TTCC, ATAG, ACGA, ACCG, AATC, TGGC, TTCA, GAAC, ATAC, AAAA, AGAA, TGTG, CAAC, CGTC, TCTG, ATCA, TTAG, CTCG, AAGA, AGCA, TCTC, AACT, TAGG, TTTG, ACTC, ATAA, AGAC, TTAC, CCAC, AAAT, ATGT</v>
      </c>
    </row>
    <row r="8851" spans="1:5" x14ac:dyDescent="0.2">
      <c r="A8851" s="3">
        <v>52</v>
      </c>
      <c r="B8851" s="3" t="s">
        <v>8584</v>
      </c>
      <c r="C8851" s="4">
        <v>34.89255137</v>
      </c>
      <c r="D8851" s="3" t="s">
        <v>4</v>
      </c>
      <c r="E8851" t="str">
        <f t="shared" si="138"/>
        <v>AATG, GCTT, AATG, GCTT, TTAG, CTGG, GACC, CGGC, AAGA, ATAC, TAGG, TCCA, AGAC, GTGC, AGGA, ATGT, AGCG, TATC, TTGC, TCGG, ATTG, AATA, ATGA, TAAC, CCCG, TGTG, ATCA, CCAC, TAAG, ACAA, ACCT, TGCC, TTCA, TTTC, ACGA, TCTG, TACG, ATAA, ACTC, TCTC, AAAA, TTCC, TTCG, TTGA, AAAT, ACTA, AGAA, TTAC, ACGC, TTTG, AGTA, ATAG, AACA, AGAG</v>
      </c>
    </row>
    <row r="8852" spans="1:5" x14ac:dyDescent="0.2">
      <c r="A8852" s="3">
        <v>52</v>
      </c>
      <c r="B8852" s="3" t="s">
        <v>8585</v>
      </c>
      <c r="C8852" s="4">
        <v>34.858899749999999</v>
      </c>
      <c r="D8852" s="3" t="s">
        <v>4</v>
      </c>
      <c r="E8852" t="str">
        <f t="shared" si="138"/>
        <v>AATG, GCTT, AATG, GCTT, TTGG, TGGG, ACGA, AGCA, ATGT, TTTG, ACTC, AAAA, AACT, TGTC, TAGA, AGTG, CCAC, AGGA, TTCC, TACC, TTCA, AACG, TACA, TTAG, TTGC, AGAC, CAGG, AAGA, TCCG, AATC, ATCA, TTGA, GTGC, TCGG, TTTC, AATA, AGAA, TAAG, ATAA, GAAC, CTCG, ACGC, TCTC, ACAA, ACCT, TTAC, ACTA, AAAT, ATAC, ATAG, ATGA, TCAG, CAAC, TGGC</v>
      </c>
    </row>
    <row r="8853" spans="1:5" x14ac:dyDescent="0.2">
      <c r="A8853" s="3">
        <v>52</v>
      </c>
      <c r="B8853" s="3" t="s">
        <v>8586</v>
      </c>
      <c r="C8853" s="4">
        <v>34.835894699999997</v>
      </c>
      <c r="D8853" s="3" t="s">
        <v>4</v>
      </c>
      <c r="E8853" t="str">
        <f t="shared" si="138"/>
        <v>AATG, GCTT, AATG, GCTT, TTCA, TGGC, GAAC, AGGA, ACCG, AGAA, TGGG, AAGG, ATGA, TTAG, CACG, TTCC, ACGA, AGCA, AAAT, ACTC, CGTC, TTAC, TAGA, TACA, TACC, CCAC, GTGC, ACTA, CAAC, ACAA, CTGG, AGAC, TTGA, TATC, TCGG, ACCT, AGTC, AATA, TAAG, TCTC, TTTG, AAAA, ATCA, ATAA, CTGC, AACA, ACGC, ATAG, TTCG, ATGT, ATAC, AGAG, TCTG, TTTC</v>
      </c>
    </row>
    <row r="8854" spans="1:5" x14ac:dyDescent="0.2">
      <c r="A8854" s="3">
        <v>52</v>
      </c>
      <c r="B8854" s="3" t="s">
        <v>8587</v>
      </c>
      <c r="C8854" s="4">
        <v>34.815605259999998</v>
      </c>
      <c r="D8854" s="3" t="s">
        <v>4</v>
      </c>
      <c r="E8854" t="str">
        <f t="shared" si="138"/>
        <v>AATG, GCTT, AATG, GCTT, CAGC, TGGG, ACGA, AGCA, ATGT, TTTG, ACTC, AAAA, AACT, TGTC, TAGA, AGTG, CCAC, AGGA, TTCC, TACC, TTCA, AACG, TACA, TTAG, TTGC, AGAC, CAGG, AAGA, TCCG, AATC, ATCA, TTGA, GTGC, TCGG, TTTC, AATA, AGAA, TAAG, ATAA, GAAC, CTCG, ACGC, TCTC, ACAA, ACCT, TTAC, ACTA, ATTA, ATAC, ATAG, ATGA, TCAG, CAAC, TGGC</v>
      </c>
    </row>
    <row r="8855" spans="1:5" x14ac:dyDescent="0.2">
      <c r="A8855" s="3">
        <v>52</v>
      </c>
      <c r="B8855" s="3" t="s">
        <v>8588</v>
      </c>
      <c r="C8855" s="4">
        <v>34.796022049999998</v>
      </c>
      <c r="D8855" s="3" t="s">
        <v>4</v>
      </c>
      <c r="E8855" t="str">
        <f t="shared" si="138"/>
        <v>AATG, GCTT, AATG, GCTT, TCTG, TCTC, ACGA, TATC, TAAG, ATAG, TTGA, ATGT, ATCT, ACTA, ATTA, CCAC, TTGC, TCGG, TAGG, AGAA, CAAC, ACTC, TGGC, TTTC, AGGG, ATAA, TTCA, TTAG, ACAA, ACCG, ACGC, ATGA, ACCT, GTGC, AAGA, AAAA, AAAC, TTAC, TGAG, AATA, GACC, TTCC, CTGG, TCCA, ATAC, TGAC, CGTC, TACA, TCCC, AGCA, TTTG, AACT, CACG, TTCG</v>
      </c>
    </row>
    <row r="8856" spans="1:5" x14ac:dyDescent="0.2">
      <c r="A8856" s="3">
        <v>52</v>
      </c>
      <c r="B8856" s="3" t="s">
        <v>8589</v>
      </c>
      <c r="C8856" s="4">
        <v>34.766018819999999</v>
      </c>
      <c r="D8856" s="3" t="s">
        <v>4</v>
      </c>
      <c r="E8856" t="str">
        <f t="shared" si="138"/>
        <v>AATG, GCTT, AATG, GCTT, ACAA, ATGA, ATCA, TAGA, TGGC, AGCA, TTCC, ATAG, ACCT, ACGC, TTGA, CTCG, AACG, TACC, CTGC, GAAC, ATAC, TCCG, ATTA, TCTC, AGTG, TTAG, AAAT, ATAA, ACTC, CCAC, AGAC, TTTC, ACTA, AATA, AACT, TGGG, TTTG, TGTC, TTAC, TCTG, AATC, TAAG, CTGG, ATGT, CAAC, AAGA, AAAA, TACA, TCGG, TTCA, ACGA, AGAA, AGGA, GTGC</v>
      </c>
    </row>
    <row r="8857" spans="1:5" x14ac:dyDescent="0.2">
      <c r="A8857" s="3">
        <v>52</v>
      </c>
      <c r="B8857" s="3" t="s">
        <v>8590</v>
      </c>
      <c r="C8857" s="4">
        <v>34.762892010000002</v>
      </c>
      <c r="D8857" s="3" t="s">
        <v>4</v>
      </c>
      <c r="E8857" t="str">
        <f t="shared" si="138"/>
        <v>AATG, GCTT, AATG, GCTT, ACAA, ATGA, ATCG, TAGA, TGGC, AGCA, TTCC, ATAG, ACCT, ACGC, TTGA, CTCG, AACG, TACC, CTGC, GAAC, ATAC, TCCG, ATTA, TCTC, AGTG, TTAG, AAAT, ATAA, ACTC, CCAC, AGAC, TTTC, ACTA, AATA, AACT, TGGG, TTTG, TGTC, TTAC, TCTG, AATC, TAAG, CTGG, ATGT, CAAC, AAGG, AAAA, TACA, TCGG, TTCA, ACGA, AGAA, AGGA, GTGC</v>
      </c>
    </row>
    <row r="8858" spans="1:5" x14ac:dyDescent="0.2">
      <c r="A8858" s="3">
        <v>52</v>
      </c>
      <c r="B8858" s="3" t="s">
        <v>8591</v>
      </c>
      <c r="C8858" s="4">
        <v>34.749598740000003</v>
      </c>
      <c r="D8858" s="3" t="s">
        <v>4</v>
      </c>
      <c r="E8858" t="str">
        <f t="shared" si="138"/>
        <v>AATG, GCTT, AATG, GCTT, ACTA, ACAA, AATA, CAGC, ATGA, TCCA, AGGG, ATAC, AGCA, ACCT, TTCG, AACT, ACGC, TCTG, AACG, AGAA, TTCC, TTGA, TTAC, AAAT, ACCG, ATTC, ATGT, TTAG, ATCA, CTTC, TTTG, GACC, TAAC, CTGG, CCAC, AAGA, TACA, TCTC, GTGC, AGAC, TGGC, TGAG, ACTC, TCCC, TATC, ATAG, TAGG, TTCA, TTGC, ACGA, TCGG, ATAA, CACG, AAAA</v>
      </c>
    </row>
    <row r="8859" spans="1:5" x14ac:dyDescent="0.2">
      <c r="A8859" s="3">
        <v>52</v>
      </c>
      <c r="B8859" s="3" t="s">
        <v>8592</v>
      </c>
      <c r="C8859" s="4">
        <v>34.745207610000001</v>
      </c>
      <c r="D8859" s="3" t="s">
        <v>4</v>
      </c>
      <c r="E8859" t="str">
        <f t="shared" si="138"/>
        <v>AATG, GCTT, AATG, GCTT, ACTA, ACAA, AATA, CAGC, ATGA, TCCA, AGGG, ATAC, AGCA, ACCT, TTCG, AACT, ACGC, TCTG, CGTC, AGAA, TTCC, TTGA, TTAC, AAAT, ACCG, ATTG, ATGT, TTAG, ATCA, CTTC, TTTG, GACC, TAAC, CTGG, CCAC, AAGA, TACA, TCTC, GTGC, AGAC, TGGC, TGAG, ACTC, TCCC, TATC, ATAG, TAGG, TTCA, TTGC, ACGA, TCGG, ATAA, CACG, AAAA</v>
      </c>
    </row>
    <row r="8860" spans="1:5" x14ac:dyDescent="0.2">
      <c r="A8860" s="3">
        <v>52</v>
      </c>
      <c r="B8860" s="3" t="s">
        <v>8593</v>
      </c>
      <c r="C8860" s="4">
        <v>34.727420789999996</v>
      </c>
      <c r="D8860" s="3" t="s">
        <v>4</v>
      </c>
      <c r="E8860" t="str">
        <f t="shared" si="138"/>
        <v>AATG, GCTT, AATG, GCTT, AGAA, AGGA, AACC, TTGA, TAGA, AAAA, TCCG, TGCC, ATAG, ACGA, TCAG, TGGG, TCTC, ACTA, ACCT, ACAA, ACGC, AAGA, TTAC, TGTG, ATGT, TATC, CAGG, ATGA, CTCG, TTTG, AGTC, TCGG, AGCG, CAGC, TACG, TAAG, AAAT, AGTA, CCAC, TTCC, TTTC, GTGC, GAAC, TTAG, TTCA, AATA, TTGC, AACA, ATAA, ATAC, CAAC, TTGG, AGAC, ATCA</v>
      </c>
    </row>
    <row r="8861" spans="1:5" x14ac:dyDescent="0.2">
      <c r="A8861" s="3">
        <v>52</v>
      </c>
      <c r="B8861" s="3" t="s">
        <v>8594</v>
      </c>
      <c r="C8861" s="4">
        <v>34.721746060000001</v>
      </c>
      <c r="D8861" s="3" t="s">
        <v>4</v>
      </c>
      <c r="E8861" t="str">
        <f t="shared" si="138"/>
        <v>AATG, GCTT, AATG, GCTT, TGGC, TCCA, CCAC, AGAC, AACA, CTGG, TTCC, TCTC, ACAA, ACCT, AGGG, AGCA, ATCA, TACG, TCCC, AACC, AGTA, AATA, TTAG, ACGC, ATAG, ATTA, ATAC, ACGA, TCTG, ACTA, GAAC, TTCG, ATAA, ATGT, TGAG, TTGA, ACTC, TTTG, CAAC, TAGG, TCGG, AGAA, TATC, AGTC, AAGA, TTGC, TTCA, ACCG, ATGA, TTAC, TGTG, CTTC, AAAA, GTGC</v>
      </c>
    </row>
    <row r="8862" spans="1:5" x14ac:dyDescent="0.2">
      <c r="A8862" s="3">
        <v>52</v>
      </c>
      <c r="B8862" s="3" t="s">
        <v>8595</v>
      </c>
      <c r="C8862" s="4">
        <v>34.712874429999999</v>
      </c>
      <c r="D8862" s="3" t="s">
        <v>4</v>
      </c>
      <c r="E8862" t="str">
        <f t="shared" si="138"/>
        <v>AATG, GCTT, AATG, GCTT, AGAA, AAAT, TTTG, GTGC, TACC, ATAA, ACTC, AACT, TTCC, TTCG, ATGT, TCGG, TGTC, AGAC, TCCA, TTAG, AAGA, AGCA, TACA, CCAC, ACAA, AATA, TGAG, CTGG, AACG, TGGC, ATAC, ACGA, TCTG, ACTA, GAAC, TTAC, AGTG, TTTC, AAAA, TTCA, CTGC, TAGG, TAAG, ACCT, ATCA, ATAG, TCTC, ACGC, TTGA, CAAC, ATGA, AATC, TCCC, ACCG</v>
      </c>
    </row>
    <row r="8863" spans="1:5" x14ac:dyDescent="0.2">
      <c r="A8863" s="3">
        <v>52</v>
      </c>
      <c r="B8863" s="3" t="s">
        <v>8596</v>
      </c>
      <c r="C8863" s="4">
        <v>34.698713069999997</v>
      </c>
      <c r="D8863" s="3" t="s">
        <v>4</v>
      </c>
      <c r="E8863" t="str">
        <f t="shared" si="138"/>
        <v>AATG, GCTT, AATG, GCTT, AGAC, ATAA, ACTC, TTTG, TTCA, TCGG, ACGC, AACT, TCTG, AACG, TTGC, TCTC, TTGA, ACTA, ACCT, GTGC, TTAG, ACCG, ATGA, CTCG, ATTG, TAGA, AAGG, AGGA, ACGA, CCAC, TACA, AGAA, ATAG, ATCA, CAGC, ACAA, AATA, AAAA, TGGG, TACC, AGCA, ATAC, TAAG, AATC, ATGT, TTAC, TTCC, TAAC, TTTC, TGTC, TGGC, AAAT, CTGG, AGTG</v>
      </c>
    </row>
    <row r="8864" spans="1:5" x14ac:dyDescent="0.2">
      <c r="A8864" s="3">
        <v>52</v>
      </c>
      <c r="B8864" s="3" t="s">
        <v>8597</v>
      </c>
      <c r="C8864" s="4">
        <v>34.688913880000001</v>
      </c>
      <c r="D8864" s="3" t="s">
        <v>4</v>
      </c>
      <c r="E8864" t="str">
        <f t="shared" si="138"/>
        <v>AATG, GCTT, AATG, GCTT, AGAA, AGGA, AACC, TTGA, TAGA, AAAA, TCCG, TGCC, ATAG, ACGA, TCAG, TGGG, TCTC, ACTA, ACCT, ACAA, ACGC, AAGG, TTAC, TGTG, ATGT, TATC, CAGG, ATGA, CTCG, TTTG, AGTC, TCGG, AGCG, CAGC, TACG, TAAG, AAAT, AGTA, CCAC, TTCC, TTTC, GTGC, GAAC, TTAG, TTCA, AATA, TTGC, AACA, ATAA, ATAC, CAAC, ACTC, AGAC, ATCA</v>
      </c>
    </row>
    <row r="8865" spans="1:5" x14ac:dyDescent="0.2">
      <c r="A8865" s="3">
        <v>52</v>
      </c>
      <c r="B8865" s="3" t="s">
        <v>8598</v>
      </c>
      <c r="C8865" s="4">
        <v>34.686552450000001</v>
      </c>
      <c r="D8865" s="3" t="s">
        <v>4</v>
      </c>
      <c r="E8865" t="str">
        <f t="shared" si="138"/>
        <v>AATG, GCTT, AATG, GCTT, AGAA, AGGA, AACC, TTGA, TAGA, AAAA, TCCG, TGGC, ATAG, ACGA, TCAG, TGGG, TCTC, ACTA, ACCT, ACAA, ACGC, AAGA, TTAC, TGTG, ATGT, TATC, CAGG, ATGA, CTCG, TTTG, AGTC, TCGG, AGCG, CAGC, TACG, TAAG, AAAT, AGTA, CCAC, TTCC, TTTC, GTGC, GAAC, TTAG, TTCA, AATA, TTGC, AACA, ATAA, ATAC, CAAC, ACTC, AGAC, ATCA</v>
      </c>
    </row>
    <row r="8866" spans="1:5" x14ac:dyDescent="0.2">
      <c r="A8866" s="3">
        <v>52</v>
      </c>
      <c r="B8866" s="3" t="s">
        <v>8599</v>
      </c>
      <c r="C8866" s="4">
        <v>34.685161309999998</v>
      </c>
      <c r="D8866" s="3" t="s">
        <v>4</v>
      </c>
      <c r="E8866" t="str">
        <f t="shared" si="138"/>
        <v>AATG, GCTT, AATG, GCTT, AGAA, ATTA, TTTG, GTGC, TACC, ATAA, ACTC, AACT, TTCC, TTCG, ATGT, TCGG, TGTC, AGAC, TCCA, TTAG, AAGA, AGCA, TACA, CCAC, ACAA, AATA, TGAG, CTGG, AACG, TGGC, ATAC, ACGA, TCTG, ACTA, GAAC, TTAC, AGTG, TTTC, AAAA, TTCA, CTGC, TAGG, TAAG, ACCT, ATCA, ATAG, TCTC, ACGC, TTGA, CAAC, ATGA, AATC, TCCC, CCCG</v>
      </c>
    </row>
    <row r="8867" spans="1:5" x14ac:dyDescent="0.2">
      <c r="A8867" s="3">
        <v>52</v>
      </c>
      <c r="B8867" s="3" t="s">
        <v>8600</v>
      </c>
      <c r="C8867" s="4">
        <v>34.662685410000002</v>
      </c>
      <c r="D8867" s="3" t="s">
        <v>4</v>
      </c>
      <c r="E8867" t="str">
        <f t="shared" si="138"/>
        <v>AATG, GCTT, AATG, GCTT, AGAG, ACCT, TTGC, TTTG, ATAG, AGTC, TTCA, TCCC, ATGA, TAGG, ACGA, AAAA, ACTA, GTGC, GAAC, ACAA, AATA, TAAG, ATCT, AGTA, CAAC, ATTA, TTGA, TCTC, TTAG, ACTC, TGAC, ATGT, TGTG, TTAC, AACC, ATAC, AACA, TTCC, TCGG, CCAC, ATAA, CGTC, TCTG, TATC, AGCA, TTTC, AAGA, ACCG, ACGC, TCCA, AGGG, CTGG, TGGC, TTCG</v>
      </c>
    </row>
    <row r="8868" spans="1:5" x14ac:dyDescent="0.2">
      <c r="A8868" s="3">
        <v>52</v>
      </c>
      <c r="B8868" s="3" t="s">
        <v>8601</v>
      </c>
      <c r="C8868" s="4">
        <v>34.647487249999998</v>
      </c>
      <c r="D8868" s="3" t="s">
        <v>4</v>
      </c>
      <c r="E8868" t="str">
        <f t="shared" si="138"/>
        <v>AATG, GCTT, AATG, GCTT, ACAA, AATA, AAAT, TAAC, TTCA, TAGA, AGAA, ACGA, AGGG, ACCT, AGCA, GTGC, ATTG, TCCA, TCGG, ATGT, AATC, ATGA, AAAA, AGAC, AAGA, CAGC, CACG, ACTA, CCTC, AACG, ACCG, TACC, ATAA, TGAG, ATCA, TTGC, TTCC, TTTG, ATAC, ACGC, TCTG, TTTC, TGGC, CTAC, TTAC, TTGA, AACT, CTGG, TGTC, TTCG, AAAG, TTAG, TACA, TCCC</v>
      </c>
    </row>
    <row r="8869" spans="1:5" x14ac:dyDescent="0.2">
      <c r="A8869" s="3">
        <v>52</v>
      </c>
      <c r="B8869" s="3" t="s">
        <v>8602</v>
      </c>
      <c r="C8869" s="4">
        <v>34.639885470000003</v>
      </c>
      <c r="D8869" s="3" t="s">
        <v>4</v>
      </c>
      <c r="E8869" t="str">
        <f t="shared" si="138"/>
        <v>AATG, GCTT, AATG, GCTT, TTAC, AAGA, CTAC, TGCC, GTGC, TCCC, TTGA, AAAG, ATCA, CCTC, TCTG, AAAT, ACTA, TTAG, TGAG, CAAG, TACG, ATTG, TAAC, AGTC, ATGT, TCGG, ACGC, CGGC, TTGC, AGAA, ACAA, AACC, TTCG, AACA, TAGA, TTCA, ACAG, TCCA, TTTC, ACCT, ATCC, ATGA, AATA, ATAA, TATC, TGTG, CCCG, AGTA, ATAC, AGAC, AAAA, ACGA, TTGG, AGCG</v>
      </c>
    </row>
    <row r="8870" spans="1:5" x14ac:dyDescent="0.2">
      <c r="A8870" s="3">
        <v>52</v>
      </c>
      <c r="B8870" s="3" t="s">
        <v>8603</v>
      </c>
      <c r="C8870" s="4">
        <v>34.633235280000001</v>
      </c>
      <c r="D8870" s="3" t="s">
        <v>4</v>
      </c>
      <c r="E8870" t="str">
        <f t="shared" si="138"/>
        <v>AATG, GCTT, AATG, GCTT, AGAC, ATAA, ACTC, TTTG, TTCA, TCGG, ACGC, AACT, TCTG, AACG, TTGC, TCTC, TTGA, ACTA, ACCT, GTGC, TTAG, TCCG, ATGA, CTCG, ATTG, TAGA, AAGA, AGGA, ACGA, CCAC, TACA, AGAA, ATAG, ATCA, CAGC, ACAA, AATA, AAAA, TGGG, TACC, AGCA, ATAC, TAAG, AATC, ATGT, TTAC, TTCC, TAAC, TTTC, TGTC, TGGC, AAAT, CTGG, AGTG</v>
      </c>
    </row>
    <row r="8871" spans="1:5" x14ac:dyDescent="0.2">
      <c r="A8871" s="3">
        <v>52</v>
      </c>
      <c r="B8871" s="3" t="s">
        <v>8604</v>
      </c>
      <c r="C8871" s="4">
        <v>34.617302129999999</v>
      </c>
      <c r="D8871" s="3" t="s">
        <v>4</v>
      </c>
      <c r="E8871" t="str">
        <f t="shared" si="138"/>
        <v>AATG, GCTT, AATG, GCTT, AGAA, AAAT, TTTG, GTGC, TACC, ATAA, ACTC, AACT, TTCC, TTCG, ATGT, TCGG, TGTC, AGAC, TCCA, TTAG, AAGA, AGCA, TACA, CCAC, ACAA, AATA, TGAG, CTGG, AACG, CGGC, ATAC, ACGA, TCTG, ACTA, GAAC, TTAC, AGTG, TTTC, AAAA, TTCA, TTGC, TAGG, TAAG, ACCT, ATCA, ATAG, TCTC, ACGC, TTGA, CAAC, ATGA, AATC, TCCC, CCCG</v>
      </c>
    </row>
    <row r="8872" spans="1:5" x14ac:dyDescent="0.2">
      <c r="A8872" s="3">
        <v>52</v>
      </c>
      <c r="B8872" s="3" t="s">
        <v>8605</v>
      </c>
      <c r="C8872" s="4">
        <v>34.595697710000003</v>
      </c>
      <c r="D8872" s="3" t="s">
        <v>4</v>
      </c>
      <c r="E8872" t="str">
        <f t="shared" si="138"/>
        <v>AATG, GCTT, AATG, GCTT, ATAA, TATC, ATAC, ACGC, ATCA, TTGG, ACAA, TAGA, AATA, TCTC, TTAG, ACTC, ACGG, CAGG, TTTG, AGGA, TCAG, GTGC, AACC, AAAT, TACG, AAGA, TTGA, TTCA, AAAA, TGTG, ATTG, AGTA, TTGC, TGCC, CCAC, AGTC, TAAC, AGCG, AGAA, TTAC, ATAG, CTCG, ATGT, AGAC, TAAG, ATGA, CAGC, AACA, TTCC, ACCT, TCCG, TGGG, TTTC, ACTA</v>
      </c>
    </row>
    <row r="8873" spans="1:5" x14ac:dyDescent="0.2">
      <c r="A8873" s="3">
        <v>52</v>
      </c>
      <c r="B8873" s="3" t="s">
        <v>8606</v>
      </c>
      <c r="C8873" s="4">
        <v>34.59350826</v>
      </c>
      <c r="D8873" s="3" t="s">
        <v>4</v>
      </c>
      <c r="E8873" t="str">
        <f t="shared" si="138"/>
        <v>AATG, GCTT, AATG, GCTT, ACAA, AATA, AAAT, TAAC, TTCA, TAGA, AGAA, ACGA, AGGG, ACCT, AGCA, GTGC, ATTG, TCCA, TCGG, ATGT, AATC, ATGA, AAAA, AGAC, AAGA, CAGC, CACG, ACTA, CCTC, ACTC, ACCG, TACC, ATAA, TGAG, ATCA, TTGC, ATCC, TTTG, ATAC, ACGC, TCTG, TTTC, TGGC, CTAC, TTAC, TTGA, AACT, CTGG, TGTC, TTCG, AAAG, TTAG, TACA, TCCC</v>
      </c>
    </row>
    <row r="8874" spans="1:5" x14ac:dyDescent="0.2">
      <c r="A8874" s="3">
        <v>52</v>
      </c>
      <c r="B8874" s="3" t="s">
        <v>8607</v>
      </c>
      <c r="C8874" s="4">
        <v>34.574938410000001</v>
      </c>
      <c r="D8874" s="3" t="s">
        <v>4</v>
      </c>
      <c r="E8874" t="str">
        <f t="shared" si="138"/>
        <v>AATG, GCTT, AATG, GCTT, TTAC, AAGA, CTAC, TGCC, GTGC, TCCC, TTGA, AAAG, ATCA, CCTC, TCTG, AAAT, ACTA, TTAG, TGAG, CAAG, TACG, ATTG, TAAC, AGTC, ATGT, TCGG, ACGC, CGGC, TTGC, AGAA, ACTC, AACC, TTCG, AACA, TAGA, TTCA, ACAG, TCCA, TTTC, ACCT, TTCC, ATGA, AATA, ATAA, TATC, TGTG, CCCG, AGTA, ATAC, AGAC, AAAA, ACGA, TTGG, AGCG</v>
      </c>
    </row>
    <row r="8875" spans="1:5" x14ac:dyDescent="0.2">
      <c r="A8875" s="3">
        <v>52</v>
      </c>
      <c r="B8875" s="3" t="s">
        <v>8608</v>
      </c>
      <c r="C8875" s="4">
        <v>34.574545919999998</v>
      </c>
      <c r="D8875" s="3" t="s">
        <v>4</v>
      </c>
      <c r="E8875" t="str">
        <f t="shared" si="138"/>
        <v>AATG, GCTT, AATG, GCTT, ACTA, AAAA, TCGG, ACGC, ATTG, CCAC, AACA, AACC, GTGC, ATAC, TCTC, ACCG, CACG, AGAC, TTTC, AGTC, AAAT, CGTC, ATCA, TACA, TTAC, AGGG, TTCA, AGTA, ATAA, CTGG, TAAC, AGCA, TATC, TGAG, TCCC, TTGA, ATAG, TCTG, TTAG, TTCC, ATGA, ATGT, AGAA, ACGA, AAGA, TCCA, CAAG, ACAA, CTGC, TAGG, TGGC, AATA, ACCT, TTCG</v>
      </c>
    </row>
    <row r="8876" spans="1:5" x14ac:dyDescent="0.2">
      <c r="A8876" s="3">
        <v>52</v>
      </c>
      <c r="B8876" s="3" t="s">
        <v>8609</v>
      </c>
      <c r="C8876" s="4">
        <v>34.570740960000002</v>
      </c>
      <c r="D8876" s="3" t="s">
        <v>4</v>
      </c>
      <c r="E8876" t="str">
        <f t="shared" si="138"/>
        <v>AATG, GCTT, AATG, GCTT, AGCA, TTCA, ATAC, AGGA, TTAC, GAAC, AAAA, ACTA, TGGC, ATAA, TCTC, ACAA, TTGA, TTTC, ACTC, TAAG, TAGA, AATA, CTGG, AGAC, TCCG, AAGG, TCGG, ACCT, ATCG, TTAG, ATGT, TGGG, AGTC, ACGC, AGAA, ATTA, CTGC, TTTG, ACGA, AACA, CCAC, ATGA, TTCC, CAAC, TACG, ATAG, TATC, CTCG, AACC, AAAT, TGTG, AGTA, GTGC, TCTG</v>
      </c>
    </row>
    <row r="8877" spans="1:5" x14ac:dyDescent="0.2">
      <c r="A8877" s="3">
        <v>52</v>
      </c>
      <c r="B8877" s="3" t="s">
        <v>8610</v>
      </c>
      <c r="C8877" s="4">
        <v>34.517188439999998</v>
      </c>
      <c r="D8877" s="3" t="s">
        <v>4</v>
      </c>
      <c r="E8877" t="str">
        <f t="shared" si="138"/>
        <v>AATG, GCTT, AATG, GCTT, ATAA, TATC, ATAC, TCGC, ATCA, TTGG, ACAA, TAGA, AATA, TCTC, TTAG, ACTC, ACGG, CAGG, TTTG, AGGA, TCAG, GTGC, AACC, AAAT, TACG, AAGA, TTGA, TTCA, AAAA, TGTG, ATTG, AGTA, TTGC, TGGC, CCAC, AGTC, TAAC, AGCG, AGAA, TTAC, ATAG, CTCG, ATGT, AGAC, TAAG, ATGA, CAGC, AACA, TTCC, ACCT, TCCG, TGGG, TTTC, ACTA</v>
      </c>
    </row>
    <row r="8878" spans="1:5" x14ac:dyDescent="0.2">
      <c r="A8878" s="3">
        <v>52</v>
      </c>
      <c r="B8878" s="3" t="s">
        <v>8611</v>
      </c>
      <c r="C8878" s="4">
        <v>34.506105839999996</v>
      </c>
      <c r="D8878" s="3" t="s">
        <v>4</v>
      </c>
      <c r="E8878" t="str">
        <f t="shared" si="138"/>
        <v>AATG, GCTT, AATG, GCTT, AGAA, ATTA, TTTG, GTGC, TACC, ATAA, ACTC, AACT, TTCC, TTCG, ATGT, TCGG, TGTC, AGAC, TCCA, TTAG, AAGA, AGCA, TACA, CCAC, ACAA, AATA, TGAG, CTGG, AACG, TGGC, ATAC, ACGA, TCTG, ACTA, GAAC, TTAC, AGTG, TTTC, AAAA, TTCA, TTGC, TAGG, TAAG, ACCT, ATCA, ATAG, TCTC, ACGC, TTGA, CAAC, ATGA, AATC, AGGA, CCCG</v>
      </c>
    </row>
    <row r="8879" spans="1:5" x14ac:dyDescent="0.2">
      <c r="A8879" s="3">
        <v>52</v>
      </c>
      <c r="B8879" s="3" t="s">
        <v>8612</v>
      </c>
      <c r="C8879" s="4">
        <v>34.495723249999998</v>
      </c>
      <c r="D8879" s="3" t="s">
        <v>4</v>
      </c>
      <c r="E8879" t="str">
        <f t="shared" si="138"/>
        <v>AATG, GCTT, AATG, GCTT, AGAA, ACCT, CTGC, TTTG, ATAG, AGTC, TTCA, TCCC, ATGA, TAGG, ACGA, AAAA, ACTA, GTGC, GAAC, ACAA, AATA, TAAG, ATCT, AGTA, CAAC, ATTA, TTGA, TCTC, TTAG, ACTC, TGAC, ATGT, TGTG, TTAC, AACC, ATAC, AACA, TTCC, TCGG, CCAC, ATAA, TACG, TCTG, TATC, AGCA, TTTC, AAGA, ACCG, ACGC, TCCA, AGGG, CTGG, TGGC, TTCG</v>
      </c>
    </row>
    <row r="8880" spans="1:5" x14ac:dyDescent="0.2">
      <c r="A8880" s="3">
        <v>52</v>
      </c>
      <c r="B8880" s="3" t="s">
        <v>8613</v>
      </c>
      <c r="C8880" s="4">
        <v>34.490588750000001</v>
      </c>
      <c r="D8880" s="3" t="s">
        <v>4</v>
      </c>
      <c r="E8880" t="str">
        <f t="shared" si="138"/>
        <v>AATG, GCTT, AATG, GCTT, AGAA, AAAT, TTTG, GTGC, TACC, ATAA, ACTC, AACT, ATCC, TTCG, ATGT, TCGG, TGTC, AGAC, TCCA, TTAG, AAGA, AGCA, TACA, CCAC, ACAA, AATA, TGAG, CTGG, AACG, TGGC, ATAC, ACGA, TCTG, ACTA, GAAC, TTAC, AGTG, TTTC, AAAA, TTCA, TTGC, TAGG, TAAG, ACCT, ATCA, ATAG, TCTC, ACGC, TTGA, CAAC, ATGA, AATC, TCCC, CCCG</v>
      </c>
    </row>
    <row r="8881" spans="1:5" x14ac:dyDescent="0.2">
      <c r="A8881" s="3">
        <v>52</v>
      </c>
      <c r="B8881" s="3" t="s">
        <v>8614</v>
      </c>
      <c r="C8881" s="4">
        <v>34.487277429999999</v>
      </c>
      <c r="D8881" s="3" t="s">
        <v>4</v>
      </c>
      <c r="E8881" t="str">
        <f t="shared" si="138"/>
        <v>AATG, GCTT, AATG, GCTT, ATAA, TATC, ATAC, TCGC, ATCA, TTGG, ACAA, TAGA, AATA, TCTC, TTAG, ACTC, ACGG, CAGG, TTTG, AGGA, TCAG, GTGC, AACC, AAAT, TACG, AAGA, TTGA, TTCA, AAAA, TGTG, ATTG, AGTA, TTGC, TGCC, CCAC, AGTC, TAAC, AGCG, AGAA, TTAC, ATAG, CTCG, ATGT, AGAC, TAAG, ATGA, CAGC, AACA, TTCC, ACCA, TCCG, TGGG, TTTC, ACTA</v>
      </c>
    </row>
    <row r="8882" spans="1:5" x14ac:dyDescent="0.2">
      <c r="A8882" s="3">
        <v>52</v>
      </c>
      <c r="B8882" s="3" t="s">
        <v>8615</v>
      </c>
      <c r="C8882" s="4">
        <v>34.485201979999999</v>
      </c>
      <c r="D8882" s="3" t="s">
        <v>4</v>
      </c>
      <c r="E8882" t="str">
        <f t="shared" si="138"/>
        <v>AATG, GCTT, AATG, GCTT, AACC, AGTC, TTCA, AAAA, ATAC, AATA, TTAC, TAAG, TTCC, AAGG, TTGA, GTGC, TGCC, AGTA, TCTG, ATCA, TCTC, ATGA, AGAC, AGGA, TCGG, ACGA, TATC, TTTG, ACGC, CTGG, TACA, CCAC, AGAA, ACTG, ACTC, TAGA, GAAC, CACG, AGCG, AACA, TTCG, CAAC, TGAG, ACCA, ACAA, CGGC, ATAG, TGGG, ATGT, ATAA, TTTC, TTGC, AAAT, TTAG</v>
      </c>
    </row>
    <row r="8883" spans="1:5" x14ac:dyDescent="0.2">
      <c r="A8883" s="3">
        <v>52</v>
      </c>
      <c r="B8883" s="3" t="s">
        <v>8616</v>
      </c>
      <c r="C8883" s="4">
        <v>34.484271409999998</v>
      </c>
      <c r="D8883" s="3" t="s">
        <v>4</v>
      </c>
      <c r="E8883" t="str">
        <f t="shared" si="138"/>
        <v>AATG, GCTT, AATG, GCTT, TCTG, TCTC, ACGA, TATC, TAAG, ATAG, TTGA, ATGT, ATCT, ACTA, ATTA, CCAC, CTGC, TCGG, TAGG, AGAA, CAAC, ACTC, TGGC, TTTC, AGGG, ATAA, TTCA, TTAG, ACAA, ACCG, ACGC, ATGA, ACCT, GTGC, AAGA, AAAA, AAAC, TTAC, TGAG, AATA, TACC, TTCC, CTGG, TCCA, ATAC, TGAC, CGTC, TACA, TCCC, AGCA, TTTG, AACT, CACG, TTCG</v>
      </c>
    </row>
    <row r="8884" spans="1:5" x14ac:dyDescent="0.2">
      <c r="A8884" s="3">
        <v>52</v>
      </c>
      <c r="B8884" s="3" t="s">
        <v>8617</v>
      </c>
      <c r="C8884" s="4">
        <v>34.482718519999999</v>
      </c>
      <c r="D8884" s="3" t="s">
        <v>4</v>
      </c>
      <c r="E8884" t="str">
        <f t="shared" si="138"/>
        <v>AATG, GCTT, AATG, GCTT, TCTG, TCTC, ACGA, TATC, TAAG, ATAG, TTGA, ATGT, ATCG, ACTA, ATTA, CCAC, CTGC, TCGG, TAGG, AGAA, CAAC, ACTC, TGGC, TTTC, AGGG, ATAA, TTCA, TTAG, ACAA, ACCG, ACGC, ATGA, ACCT, GTGC, AAGA, AAAA, AAAC, TTAC, TGAG, AATA, GACC, TTCC, CTGG, TCCA, ATAC, TGAC, CGTC, TACA, TCCC, AGCA, TTTG, AACT, CACG, TTCG</v>
      </c>
    </row>
    <row r="8885" spans="1:5" x14ac:dyDescent="0.2">
      <c r="A8885" s="3">
        <v>52</v>
      </c>
      <c r="B8885" s="3" t="s">
        <v>8618</v>
      </c>
      <c r="C8885" s="4">
        <v>34.456244329999997</v>
      </c>
      <c r="D8885" s="3" t="s">
        <v>4</v>
      </c>
      <c r="E8885" t="str">
        <f t="shared" si="138"/>
        <v>AATG, GCTT, AATG, GCTT, TCGG, AGTA, ACTA, AATA, TGTG, AGAC, TCCC, TGCC, TCCA, ACAG, TACG, TTTC, TTCG, AGAA, ATAA, AAAT, GACC, TTTG, ATTG, ATGA, TAGA, ATCA, ATAC, ACAA, ACTC, TTAC, TTCC, TTGC, ACGA, AAAG, CCCG, GTGC, ACGC, CTAC, ATGT, AAAA, TTGA, TTGG, AGCG, TAAC, AAGA, ACCT, CGGC, TTCA, TCTG, AACA, CCTC, TATC, TTAG, TGAG</v>
      </c>
    </row>
    <row r="8886" spans="1:5" x14ac:dyDescent="0.2">
      <c r="A8886" s="3">
        <v>52</v>
      </c>
      <c r="B8886" s="3" t="s">
        <v>8619</v>
      </c>
      <c r="C8886" s="4">
        <v>34.444275589999997</v>
      </c>
      <c r="D8886" s="3" t="s">
        <v>4</v>
      </c>
      <c r="E8886" t="str">
        <f t="shared" si="138"/>
        <v>AATG, GCTT, AATG, GCTT, AGAA, TATC, TCTG, TGCC, ATAC, TCGG, TCTC, TTCG, AAGA, AGTA, ATGT, ATAG, AGGG, ATCA, TTCC, ACCA, TTAC, ATGA, TAGG, TTCA, TTAG, CCAC, CTGG, AGCG, GTGC, TACA, TTTC, ACAA, GAAC, ACGC, TCCA, AGTC, TAAG, CACG, ACTG, TTGC, TTTG, AGAC, CGGC, AACC, AAAT, CAAC, ACTC, AAAA, TTGA, AACA, ACGA, TGAG, TCCC, ATAA</v>
      </c>
    </row>
    <row r="8887" spans="1:5" x14ac:dyDescent="0.2">
      <c r="A8887" s="3">
        <v>52</v>
      </c>
      <c r="B8887" s="3" t="s">
        <v>8620</v>
      </c>
      <c r="C8887" s="4">
        <v>34.442413000000002</v>
      </c>
      <c r="D8887" s="3" t="s">
        <v>4</v>
      </c>
      <c r="E8887" t="str">
        <f t="shared" si="138"/>
        <v>AATG, GCTT, AATG, GCTT, AATA, AATC, ACTA, CAAC, ATGT, ATTA, TTGC, ACAA, TTGA, ATGA, ACGC, TTAC, CTGG, AGAA, TGTC, TTAG, ACCG, TAGG, TCTC, ACGA, ATAG, ACCT, TCCC, TCCA, GAAC, AAGA, CCAC, TACC, AGCA, TCGG, ATAA, TGGC, AGAC, TGAG, AACT, AACG, AGTG, TTCC, TTTG, AAAT, TTCG, GTGC, ATCA, ATAC, AAAA, CTTC, TACA, TTCA, ACTC, TCTG</v>
      </c>
    </row>
    <row r="8888" spans="1:5" x14ac:dyDescent="0.2">
      <c r="A8888" s="3">
        <v>52</v>
      </c>
      <c r="B8888" s="3" t="s">
        <v>8621</v>
      </c>
      <c r="C8888" s="4">
        <v>34.43833635</v>
      </c>
      <c r="D8888" s="3" t="s">
        <v>4</v>
      </c>
      <c r="E8888" t="str">
        <f t="shared" si="138"/>
        <v>AATG, GCTT, AATG, GCTT, AATA, AATC, ACTA, CAAC, ATGT, ATTA, TTGC, ACAA, TTGA, ATGA, ACGC, TTAC, CTGG, AGAA, TGTC, TTAG, CCCG, TAGG, TCTC, ACGA, ATAG, ACCT, TCCC, TCCA, GAAC, AAGA, CCAC, TACC, AGCA, TCGG, ATAA, CGGC, AGAC, TGAG, AACT, AACG, AGTG, TTCC, TTTG, AAAT, TTCG, GTGC, ATCA, ATAC, AAAA, CTTC, TACA, TTCA, ACTC, TCTG</v>
      </c>
    </row>
    <row r="8889" spans="1:5" x14ac:dyDescent="0.2">
      <c r="A8889" s="3">
        <v>52</v>
      </c>
      <c r="B8889" s="3" t="s">
        <v>8622</v>
      </c>
      <c r="C8889" s="4">
        <v>34.429737019999997</v>
      </c>
      <c r="D8889" s="3" t="s">
        <v>4</v>
      </c>
      <c r="E8889" t="str">
        <f t="shared" si="138"/>
        <v>AATG, GCTT, AATG, GCTT, TGGC, TTCG, AACA, ATGT, AGTC, TCTG, AGAG, AAAT, CTGG, ATAC, GTGC, ATGA, ATAG, AATA, CAAC, ACGC, TACG, TTTG, CTGC, AACC, TAGA, ACTC, CCAC, TTCA, ACCT, ATAA, ACTA, AGCA, ATTA, TAAG, TATC, TTTC, AAGG, AAAA, TTCC, TTGA, ATCG, TTAG, TCCA, TTAC, ACAA, CCCG, AGTA, TCCC, TGTG, GAAC, ACGA, TGAC, TCTC, TCGG</v>
      </c>
    </row>
    <row r="8890" spans="1:5" x14ac:dyDescent="0.2">
      <c r="A8890" s="3">
        <v>52</v>
      </c>
      <c r="B8890" s="3" t="s">
        <v>8623</v>
      </c>
      <c r="C8890" s="4">
        <v>34.426571469999999</v>
      </c>
      <c r="D8890" s="3" t="s">
        <v>4</v>
      </c>
      <c r="E8890" t="str">
        <f t="shared" si="138"/>
        <v>AATG, GCTT, AATG, GCTT, CAAC, AGTA, ATAA, TTCA, ACGA, ATAC, CGGC, AGGA, AGTC, TTGA, TTGG, ACTC, TGGG, GTGC, TTAG, TTAC, ATGT, CCAC, TGTG, TTGC, AAAT, ACGC, TACG, AAGG, TCGG, TTTG, ACTA, AACA, TCTC, TATC, TGCC, TAAG, AACC, AGAA, TTTC, ATGA, GAAC, TCAG, ACCT, AATA, AAAA, AGAC, TCTG, ATAG, AGCG, ACAA, CTCG, ATCA, TTCC, TAGA</v>
      </c>
    </row>
    <row r="8891" spans="1:5" x14ac:dyDescent="0.2">
      <c r="A8891" s="3">
        <v>52</v>
      </c>
      <c r="B8891" s="3" t="s">
        <v>8624</v>
      </c>
      <c r="C8891" s="4">
        <v>34.420442010000002</v>
      </c>
      <c r="D8891" s="3" t="s">
        <v>4</v>
      </c>
      <c r="E8891" t="str">
        <f t="shared" si="138"/>
        <v>AATG, GCTT, AATG, GCTT, TTAC, AAGA, CTAC, TGCC, GTGC, AGGA, TTGA, AAAG, ATCA, CCTC, TCTG, AAAT, ACTA, TTAG, TGAG, CAAG, TACG, ATTG, TAAC, AGTC, ATGT, TCGG, ACGC, CGGC, TTGC, AGAA, ACAA, AACC, TTCG, AACA, TAGA, TTCA, ACAG, TCCA, TTTC, ACCT, TTCC, ATGA, AATA, ATAA, TATC, TGTG, CCCG, AGTA, ATAC, AGAC, AAAA, ACGA, TTGG, AGCG</v>
      </c>
    </row>
    <row r="8892" spans="1:5" x14ac:dyDescent="0.2">
      <c r="A8892" s="3">
        <v>52</v>
      </c>
      <c r="B8892" s="3" t="s">
        <v>8625</v>
      </c>
      <c r="C8892" s="4">
        <v>34.417898270000002</v>
      </c>
      <c r="D8892" s="3" t="s">
        <v>4</v>
      </c>
      <c r="E8892" t="str">
        <f t="shared" si="138"/>
        <v>AATG, GCTT, AATG, GCTT, AGAG, ACCT, CTGC, TTTG, ATAG, AGTC, TTCA, TCCC, ATGA, TAGG, ACGA, AAAA, ACTA, GTGC, AAAC, ACAA, AATA, TAAG, ATCT, AGTA, CAAC, ATTA, TTGA, TCTC, TTAG, ACTC, TGAC, ATGT, TGTG, TTAC, AACC, ATAC, AACA, TTCC, TCGG, CCAC, ATAA, TACG, TCTG, TATC, AGCA, TTTC, AAGA, ACCG, ACGC, TCCA, AGGG, CTGG, TGGC, TTCG</v>
      </c>
    </row>
    <row r="8893" spans="1:5" x14ac:dyDescent="0.2">
      <c r="A8893" s="3">
        <v>52</v>
      </c>
      <c r="B8893" s="3" t="s">
        <v>8626</v>
      </c>
      <c r="C8893" s="4">
        <v>34.411160819999999</v>
      </c>
      <c r="D8893" s="3" t="s">
        <v>4</v>
      </c>
      <c r="E8893" t="str">
        <f t="shared" si="138"/>
        <v>AATG, GCTT, AATG, GCTT, CAGC, TTTC, ATGT, TCCC, TAGA, ACAA, TAAG, AGAC, AATA, TACC, TTGA, ATAC, ACGC, TACA, AATC, TTTG, TTGC, TTCC, CCTC, ACTA, ATAA, TTAC, CAGG, AACG, AGCA, ATTG, AAGA, ACCT, AGGG, TCCA, TGTC, TCAG, TGGC, CTAC, AAAT, ACCG, AAAA, ATGA, GTGC, TCGG, TTCA, AACT, TGTG, TAAC, AGAA, ACGA, CTCG, TTGG, TTAG, ATCA</v>
      </c>
    </row>
    <row r="8894" spans="1:5" x14ac:dyDescent="0.2">
      <c r="A8894" s="3">
        <v>52</v>
      </c>
      <c r="B8894" s="3" t="s">
        <v>8627</v>
      </c>
      <c r="C8894" s="4">
        <v>34.41011658</v>
      </c>
      <c r="D8894" s="3" t="s">
        <v>4</v>
      </c>
      <c r="E8894" t="str">
        <f t="shared" si="138"/>
        <v>AATG, GCTT, AATG, GCTT, ACTC, CAAC, TCGG, AGCA, ATGA, ACCT, ACTA, TACA, ATTA, TTTG, CGTC, GAAC, TCCG, TACC, AACA, ACGA, AGTC, ATAG, TCTC, TGGG, AGAA, ACGC, AGGA, TAGA, CTGG, AAAA, AAAT, TTCA, TTGC, AGTG, ATGT, TATC, AATA, ACAA, TCTG, TAAG, TTAG, TTGA, ATCG, AGAC, CTCG, ATAA, AAGG, TGGC, GTGC, CCAC, TTAC, TTCC, ATAC, TTTC</v>
      </c>
    </row>
    <row r="8895" spans="1:5" x14ac:dyDescent="0.2">
      <c r="A8895" s="3">
        <v>52</v>
      </c>
      <c r="B8895" s="3" t="s">
        <v>8628</v>
      </c>
      <c r="C8895" s="4">
        <v>34.398257559999998</v>
      </c>
      <c r="D8895" s="3" t="s">
        <v>4</v>
      </c>
      <c r="E8895" t="str">
        <f t="shared" si="138"/>
        <v>AATG, GCTT, AATG, GCTT, TGGC, TTCG, AACA, ATGT, AGTC, TCTG, AGAG, AAAT, CTGG, ATAC, GTGC, ATGA, ATAG, AATA, CAAC, ACGC, TACG, TTTG, CTGC, AACC, TAGA, ACTC, CCAC, TTCA, ACCT, ATAA, ACTA, AGCA, ATTA, TAAG, TATC, TTTC, AAGG, AAAA, TTCC, TTGA, ATCG, TTAG, TCCA, TTAC, ACAA, CCCG, AGTA, AGGA, TGTG, GAAC, ACGA, AGAC, TCTC, TCGG</v>
      </c>
    </row>
    <row r="8896" spans="1:5" x14ac:dyDescent="0.2">
      <c r="A8896" s="3">
        <v>52</v>
      </c>
      <c r="B8896" s="3" t="s">
        <v>8629</v>
      </c>
      <c r="C8896" s="4">
        <v>34.391608380000001</v>
      </c>
      <c r="D8896" s="3" t="s">
        <v>4</v>
      </c>
      <c r="E8896" t="str">
        <f t="shared" si="138"/>
        <v>AATG, GCTT, AATG, GCTT, AGTC, TATC, ACGA, AGAA, TAAG, GTGC, TTAC, TCTG, AATA, CTCG, TGGC, TGGG, TTCA, TCGG, CAAC, ACCT, ATAA, ATCG, TCTC, TTTG, TTGC, CCAC, ACAA, TCCG, GAAC, TTCC, ATAC, ACTG, TGAC, AGCA, TTGA, ATTA, TAGA, AACA, AAAA, TGTG, TACG, TTAG, TTTC, AACC, AGTA, ACGC, AGGA, AAGG, ATGT, CTGG, ATAG, AAAT, ACTC, ATGA</v>
      </c>
    </row>
    <row r="8897" spans="1:5" x14ac:dyDescent="0.2">
      <c r="A8897" s="3">
        <v>52</v>
      </c>
      <c r="B8897" s="3" t="s">
        <v>8630</v>
      </c>
      <c r="C8897" s="4">
        <v>34.389719489999997</v>
      </c>
      <c r="D8897" s="3" t="s">
        <v>4</v>
      </c>
      <c r="E8897" t="str">
        <f t="shared" si="138"/>
        <v>AATG, GCTT, AATG, GCTT, TCGG, AGTA, ACTA, AATA, TGTG, AGAC, TCCC, TGCC, TCCA, ACAG, TACG, TTTC, TTCG, AGAA, ATAA, AAAT, GACC, CAAG, ATTG, ATGA, TAGA, ATCA, ATAC, ACAA, ACTC, TTAC, ATCC, TTGC, ACGA, AAAG, CCCG, GTGC, ACGC, CTAC, ATGT, AAAA, TTGA, TTGG, AGCG, TAAC, AAGA, ACCT, CGGC, TTCA, TCTG, AACA, CCTC, TATC, TTAG, TGAG</v>
      </c>
    </row>
    <row r="8898" spans="1:5" x14ac:dyDescent="0.2">
      <c r="A8898" s="3">
        <v>52</v>
      </c>
      <c r="B8898" s="3" t="s">
        <v>8631</v>
      </c>
      <c r="C8898" s="4">
        <v>34.382070400000003</v>
      </c>
      <c r="D8898" s="3" t="s">
        <v>4</v>
      </c>
      <c r="E8898" t="str">
        <f t="shared" si="138"/>
        <v>AATG, GCTT, AATG, GCTT, TGGC, TTCG, AACA, ATGT, AGTC, TCTG, AGAG, AAAT, CTGG, ATAC, GTGC, ATGA, ATAG, AATA, CAAC, ACGC, TACG, TTTG, TTGC, AACC, TAGA, ACTC, CCAC, TTCA, ACCT, ATAA, ACTG, AGCA, ATTA, TAAG, TATC, TTTC, AAGG, AAAA, TTCC, TTGA, ATCG, TTAG, TCCA, TTAC, ACAA, CCCG, AGTA, TCCC, TGTG, GAAC, ACGA, AGAC, TCTC, TCGG</v>
      </c>
    </row>
    <row r="8899" spans="1:5" x14ac:dyDescent="0.2">
      <c r="A8899" s="3">
        <v>52</v>
      </c>
      <c r="B8899" s="3" t="s">
        <v>8632</v>
      </c>
      <c r="C8899" s="4">
        <v>34.380048010000003</v>
      </c>
      <c r="D8899" s="3" t="s">
        <v>4</v>
      </c>
      <c r="E8899" t="str">
        <f t="shared" ref="E8899:E8962" si="139">CONCATENATE(D8899,", ", B8899)</f>
        <v>AATG, GCTT, AATG, GCTT, TCAG, ATAC, TAAC, ACTA, ACCA, AGAA, ATGA, ACAA, TACG, TTCC, GACC, AAAA, TTGG, TAGA, TTTC, TATC, AGCG, TTTG, GTGC, ATGT, TCTC, CCAC, TCGG, ATAG, CGGC, ATAA, TCCA, AGAC, TTGA, AGGG, TCCC, CAGG, TTAG, TTCA, ATCA, TTAC, CTCG, AACA, AAAT, TTGC, TAAG, ATTG, AAGA, ACGC, ACGA, ACTC, AGTA, AATA, TGCC, TGTG</v>
      </c>
    </row>
    <row r="8900" spans="1:5" x14ac:dyDescent="0.2">
      <c r="A8900" s="3">
        <v>52</v>
      </c>
      <c r="B8900" s="3" t="s">
        <v>8633</v>
      </c>
      <c r="C8900" s="4">
        <v>34.380042930000002</v>
      </c>
      <c r="D8900" s="3" t="s">
        <v>4</v>
      </c>
      <c r="E8900" t="str">
        <f t="shared" si="139"/>
        <v>AATG, GCTT, AATG, GCTT, ACAA, AGCA, ATCA, ATGA, ATTG, ATAA, TCTC, TACA, TCTG, AATA, TTCA, AACA, CACG, ATGT, ACGA, CGTC, AAGG, TTAG, ACCT, TTGA, TTCG, ACCG, TAGA, AGTC, AGAC, TATC, TTAC, CCAC, AAAT, TTCC, AGGA, AAAA, ACTA, TAAG, TAAC, ATAG, GTGC, CTGG, AACC, TGGG, TGGC, TTTC, ATAC, ACGC, TTTG, TCGG, AGAG, AGAA, ACTC, CTGC</v>
      </c>
    </row>
    <row r="8901" spans="1:5" x14ac:dyDescent="0.2">
      <c r="A8901" s="3">
        <v>52</v>
      </c>
      <c r="B8901" s="3" t="s">
        <v>8634</v>
      </c>
      <c r="C8901" s="4">
        <v>34.376465379999999</v>
      </c>
      <c r="D8901" s="3" t="s">
        <v>4</v>
      </c>
      <c r="E8901" t="str">
        <f t="shared" si="139"/>
        <v>AATG, GCTT, AATG, GCTT, ATAA, TATC, ATAC, TCGC, ATCA, TTGG, ACAA, TAGA, AATA, TCTC, TTAG, ACTC, ACGG, CAGG, TTTG, AGGA, TCAG, GTGC, AACC, AAAT, CGTC, AAGA, TTGA, TTCA, AAAA, TGTG, ATTG, AGTA, TTGC, TGCC, CCAC, AGTC, TAAC, AGCG, AGAA, TTAC, ATAG, CTCG, ATGT, AGAC, TAAG, ATGA, CAGC, AACA, TTCC, ACCT, TCCG, TGGG, TTTC, ACTA</v>
      </c>
    </row>
    <row r="8902" spans="1:5" x14ac:dyDescent="0.2">
      <c r="A8902" s="3">
        <v>52</v>
      </c>
      <c r="B8902" s="3" t="s">
        <v>8635</v>
      </c>
      <c r="C8902" s="4">
        <v>34.37153352</v>
      </c>
      <c r="D8902" s="3" t="s">
        <v>4</v>
      </c>
      <c r="E8902" t="str">
        <f t="shared" si="139"/>
        <v>AATG, GCTT, AATG, GCTT, ACGC, TTAC, TCGG, ACTA, AGAC, TACC, TAAC, ATCA, TAGG, ATGA, AATC, TACA, AAAA, TGGC, AGAA, CAGC, CCAC, ACAA, ACCG, TCCC, TTAG, CTTC, ACCT, TTGC, TTCC, TGAG, AGTG, AATA, TTCG, ATAC, ATTG, TGTC, TTTG, AACT, ATGT, TTGA, CTGG, AACG, GTGC, ATAG, AAGA, AGCA, TCTG, ACTC, TCTC, TCCA, AAAT, ACGA, ATAA, TTCA</v>
      </c>
    </row>
    <row r="8903" spans="1:5" x14ac:dyDescent="0.2">
      <c r="A8903" s="3">
        <v>52</v>
      </c>
      <c r="B8903" s="3" t="s">
        <v>8636</v>
      </c>
      <c r="C8903" s="4">
        <v>34.365994229999998</v>
      </c>
      <c r="D8903" s="3" t="s">
        <v>4</v>
      </c>
      <c r="E8903" t="str">
        <f t="shared" si="139"/>
        <v>AATG, GCTT, AATG, GCTT, TCAG, ATAC, TAAC, ACTA, ACCT, AGAA, ATGA, ACAA, TACG, TTCC, GACC, AAAA, TTGG, TAGA, TTTC, AATC, AGCG, TTTG, GTGC, ATGT, TCTC, CCAC, TCGG, ATAG, CGGC, ATAA, TCCA, AGAC, TTGA, AGGG, TCCC, CAGG, TTAG, TTCA, ATCA, TTAC, CTCG, AACA, AAAT, TTGC, TAAG, ATTG, AAGA, ACGC, ACGA, ACTC, AGTA, AATA, TGCC, TGTG</v>
      </c>
    </row>
    <row r="8904" spans="1:5" x14ac:dyDescent="0.2">
      <c r="A8904" s="3">
        <v>52</v>
      </c>
      <c r="B8904" s="3" t="s">
        <v>8637</v>
      </c>
      <c r="C8904" s="4">
        <v>34.36013612</v>
      </c>
      <c r="D8904" s="3" t="s">
        <v>4</v>
      </c>
      <c r="E8904" t="str">
        <f t="shared" si="139"/>
        <v>AATG, GCTT, AATG, GCTT, AATA, AATC, ACTA, CAAC, ATGT, ATTA, TTGC, ACAA, TTGA, ATGA, ACGC, TTAC, CTGG, AGAA, TGTC, TTAG, CCCG, TAGG, TCTC, ACGA, ATAG, ACCT, AGGA, TCCA, GAAC, AAGA, CCAC, TACC, AGCA, TCGG, ATAA, TGGC, AGAC, TGAG, AACT, AACG, AGTG, TTCC, TTTG, AAAT, TTCG, GTGC, ATCA, ATAC, AAAA, CTTC, TACA, TTCA, ACTC, TCTG</v>
      </c>
    </row>
    <row r="8905" spans="1:5" x14ac:dyDescent="0.2">
      <c r="A8905" s="3">
        <v>52</v>
      </c>
      <c r="B8905" s="3" t="s">
        <v>8638</v>
      </c>
      <c r="C8905" s="4">
        <v>34.353766350000001</v>
      </c>
      <c r="D8905" s="3" t="s">
        <v>4</v>
      </c>
      <c r="E8905" t="str">
        <f t="shared" si="139"/>
        <v>AATG, GCTT, AATG, GCTT, ACTC, CAAC, TCGG, AGCA, ATGA, ACCT, ACTA, TACA, ATTA, TTTG, CGTC, GAAC, TCCG, AACC, AACA, ACGA, AGTC, ATAG, TCTC, TGGG, AGAA, ACGC, AGGA, TAGA, CTGG, AAAA, AAAT, TTCA, CTGC, AGTG, ATGT, TATC, AATA, ACAA, TCTG, TAAG, TTAG, TTGA, ATCG, AGAC, CTCG, ATAA, AAGG, TGGC, GTGC, CCAC, TTAC, TTCC, ATAC, TTTC</v>
      </c>
    </row>
    <row r="8906" spans="1:5" x14ac:dyDescent="0.2">
      <c r="A8906" s="3">
        <v>52</v>
      </c>
      <c r="B8906" s="3" t="s">
        <v>8639</v>
      </c>
      <c r="C8906" s="4">
        <v>34.349936280000001</v>
      </c>
      <c r="D8906" s="3" t="s">
        <v>4</v>
      </c>
      <c r="E8906" t="str">
        <f t="shared" si="139"/>
        <v>AATG, GCTT, AATG, GCTT, CCAC, TCTC, ATAC, ACGC, AGGA, TTCC, AACA, CTGG, AAGG, TCGG, AGCG, TCCA, TAAG, AGAA, AGTA, TGAC, TTGA, GTGC, TTCG, ATAA, TTAG, AATA, AACC, TTAC, TCTG, TATC, TAGA, TGCC, ATGA, ATTA, ATGT, ACAA, TTCA, GAAC, TACG, AGTC, ATAG, CGGC, ACTC, AAAA, CCCG, TTGC, TTTG, ACGA, ATCT, TTTC, ACTG, TGTG, CAAC, ACCA</v>
      </c>
    </row>
    <row r="8907" spans="1:5" x14ac:dyDescent="0.2">
      <c r="A8907" s="3">
        <v>52</v>
      </c>
      <c r="B8907" s="3" t="s">
        <v>8640</v>
      </c>
      <c r="C8907" s="4">
        <v>34.34920374</v>
      </c>
      <c r="D8907" s="3" t="s">
        <v>4</v>
      </c>
      <c r="E8907" t="str">
        <f t="shared" si="139"/>
        <v>AATG, GCTT, AATG, GCTT, TCAG, ATAC, TAAC, ACTA, ACCT, AGAA, ATGA, ACAA, TACG, ATCC, GACC, AAAA, TTGG, TAGA, TTTC, TATC, AGCG, TTTG, GTGC, ATGT, TCTC, CCAC, TCGG, ATAG, CGGC, ATAA, TCCA, AGAC, TTGA, AGGG, TCCC, CAGG, TTAG, TTCA, ATCA, TTAC, CTCG, AACA, AAAT, TTGC, TAAG, ATTG, AAGA, ACGC, ACGA, ACTC, AGTA, AATA, TGCC, TGTG</v>
      </c>
    </row>
    <row r="8908" spans="1:5" x14ac:dyDescent="0.2">
      <c r="A8908" s="3">
        <v>52</v>
      </c>
      <c r="B8908" s="3" t="s">
        <v>8641</v>
      </c>
      <c r="C8908" s="4">
        <v>34.346744899999997</v>
      </c>
      <c r="D8908" s="3" t="s">
        <v>4</v>
      </c>
      <c r="E8908" t="str">
        <f t="shared" si="139"/>
        <v>AATG, GCTT, AATG, GCTT, TTGC, AAAG, TAGA, ACGA, ATAA, TGAG, AAAT, ATAC, AGCA, AACA, AGGG, TATC, TTCA, ACTA, TTAC, ACTC, CAGG, TAAC, AGAC, AAAA, TTTC, TCCA, ACGC, ATGT, CTAC, AGAA, TTCC, ACCT, ATTG, TTTG, AATA, TTAG, TGGC, TCTC, AAGA, GACC, TTGG, TTGA, AGTA, ATCA, CGTC, ACCG, TGTG, CAGC, TCCC, ATGA, TCGG, TTCG, GTGC, ACAG</v>
      </c>
    </row>
    <row r="8909" spans="1:5" x14ac:dyDescent="0.2">
      <c r="A8909" s="3">
        <v>52</v>
      </c>
      <c r="B8909" s="3" t="s">
        <v>8642</v>
      </c>
      <c r="C8909" s="4">
        <v>34.345220230000002</v>
      </c>
      <c r="D8909" s="3" t="s">
        <v>4</v>
      </c>
      <c r="E8909" t="str">
        <f t="shared" si="139"/>
        <v>AATG, GCTT, AATG, GCTT, AACA, AATA, ATCA, AACC, ACGC, CCAC, TAGA, TCTG, TCGG, ACAA, TGGG, AGTA, TAAG, ACCT, TTCG, TTGA, TTAG, TTTG, TATC, CTGG, AGAA, CTGC, TTTC, ATGT, TGGC, ACTC, TTCA, ATAA, CAAC, TTCC, ATGA, ACTA, TACA, GAAC, AGCG, ATAG, CGTC, GTGC, ACGA, AAAA, AGAC, CACG, AAAT, TTAC, AGTC, TCCG, TCTC, AAGG, AGGA, ATAC</v>
      </c>
    </row>
    <row r="8910" spans="1:5" x14ac:dyDescent="0.2">
      <c r="A8910" s="3">
        <v>52</v>
      </c>
      <c r="B8910" s="3" t="s">
        <v>8643</v>
      </c>
      <c r="C8910" s="4">
        <v>34.343748290000001</v>
      </c>
      <c r="D8910" s="3" t="s">
        <v>4</v>
      </c>
      <c r="E8910" t="str">
        <f t="shared" si="139"/>
        <v>AATG, GCTT, AATG, GCTT, CAGC, TTTC, ATGT, TCCC, TAGA, ACAA, TAAG, AGAC, AATA, TACC, TTGA, ATAC, ACGC, TACA, AATC, TTTG, TTGC, TTCC, CCTC, ACTA, ATAA, TTAC, CAGG, AACG, AGCA, ATTG, AAGA, ACCT, AGGG, TCCA, TGTC, ACAG, TGGC, CTAC, AAAT, ACCG, AAAA, ATGA, GTGC, TCGG, TTCA, AACT, AGTG, TAAC, AGAA, ACGA, CTCG, TTGG, TTAG, ATCA</v>
      </c>
    </row>
    <row r="8911" spans="1:5" x14ac:dyDescent="0.2">
      <c r="A8911" s="3">
        <v>52</v>
      </c>
      <c r="B8911" s="3" t="s">
        <v>8644</v>
      </c>
      <c r="C8911" s="4">
        <v>34.33959445</v>
      </c>
      <c r="D8911" s="3" t="s">
        <v>4</v>
      </c>
      <c r="E8911" t="str">
        <f t="shared" si="139"/>
        <v>AATG, GCTT, AATG, GCTT, ACGC, TTAC, TCGG, ACTA, AGAC, TACC, TAAC, ATCA, TAGG, ATGA, AATC, TACA, AAAA, TGGC, AGAA, CAGC, CCAC, ACAA, CCCG, AGGA, TTAG, CTTC, ACCT, TTGC, TTCC, TGAG, AGTG, AATA, TTCG, ATAC, ATTG, TGTC, TTTG, AACT, ATGT, TTGA, CTGG, AACG, GTGC, ATAG, AAGA, AGCA, TCTG, ACTC, TCTC, TCCA, AAAT, ACGA, ATAA, TTCA</v>
      </c>
    </row>
    <row r="8912" spans="1:5" x14ac:dyDescent="0.2">
      <c r="A8912" s="3">
        <v>52</v>
      </c>
      <c r="B8912" s="3" t="s">
        <v>8645</v>
      </c>
      <c r="C8912" s="4">
        <v>34.338504729999997</v>
      </c>
      <c r="D8912" s="3" t="s">
        <v>4</v>
      </c>
      <c r="E8912" t="str">
        <f t="shared" si="139"/>
        <v>AATG, GCTT, AATG, GCTT, TTGC, AAAG, TAGA, ACGA, ATAA, TGAG, AAAT, ATAC, AGCA, AACA, AGGG, TATC, TTCA, ACTA, TTAC, ACTC, CAGG, TAAC, AGAC, AAAA, TTTC, TCCA, ACGC, ATGT, CCAC, AGAA, TTCC, ACCT, ATTG, TTTG, AATA, TTAG, TGGC, TCTC, AAGA, GACC, TTGG, TTGA, AGTA, ATCA, TACG, ACCG, TGTG, CAGC, TCCC, ATGA, TCGG, TTCG, GTGC, ACAG</v>
      </c>
    </row>
    <row r="8913" spans="1:5" x14ac:dyDescent="0.2">
      <c r="A8913" s="3">
        <v>52</v>
      </c>
      <c r="B8913" s="3" t="s">
        <v>8646</v>
      </c>
      <c r="C8913" s="4">
        <v>34.334311960000001</v>
      </c>
      <c r="D8913" s="3" t="s">
        <v>4</v>
      </c>
      <c r="E8913" t="str">
        <f t="shared" si="139"/>
        <v>AATG, GCTT, AATG, GCTT, AGGA, ATGA, AAAT, CTAC, TCGG, TACG, TTAG, TATC, ACGC, CTGG, TCTC, AAAA, TTCC, TGAG, ACCT, ATAA, ACAA, ACGA, AAGG, TTAC, TCCA, TCTG, ATTG, TAAC, AAAG, TGCC, ATGT, ATCA, AATA, TTGA, AGAA, TAGA, AGAC, AACA, ACTA, ACTC, AGCG, CCAC, TTTG, CGGC, ATAC, TTGC, TGTG, TTCA, TTTC, AGTA, GACC, GTGC, TTCG, CCCG</v>
      </c>
    </row>
    <row r="8914" spans="1:5" x14ac:dyDescent="0.2">
      <c r="A8914" s="3">
        <v>52</v>
      </c>
      <c r="B8914" s="3" t="s">
        <v>8647</v>
      </c>
      <c r="C8914" s="4">
        <v>34.331415489999998</v>
      </c>
      <c r="D8914" s="3" t="s">
        <v>4</v>
      </c>
      <c r="E8914" t="str">
        <f t="shared" si="139"/>
        <v>AATG, GCTT, AATG, GCTT, ACTC, CAAC, TCGG, AGCA, ATGA, ACCT, ACTA, TACA, ATTA, TTTG, CGTC, GAAC, TCCG, TACC, AACA, ACGA, AGTC, ATAG, TCTC, TGGG, AGAA, ACGC, AGGA, TAGA, CTGG, AAAA, AAAT, TTCA, CTGC, AGTG, ATGT, TATC, AATA, ACAA, TCTG, TAAG, TTAG, TTGA, ATCG, TGAC, CTCG, ATAA, AAGG, TGGC, GTGC, CCAC, TTAC, TTCC, ATAC, TTTC</v>
      </c>
    </row>
    <row r="8915" spans="1:5" x14ac:dyDescent="0.2">
      <c r="A8915" s="3">
        <v>52</v>
      </c>
      <c r="B8915" s="3" t="s">
        <v>8648</v>
      </c>
      <c r="C8915" s="4">
        <v>34.331188189999999</v>
      </c>
      <c r="D8915" s="3" t="s">
        <v>4</v>
      </c>
      <c r="E8915" t="str">
        <f t="shared" si="139"/>
        <v>AATG, GCTT, AATG, GCTT, TCTG, TCTC, ACGA, AATC, TAAG, ATAG, TTGA, ATGT, ATCT, ACTA, ATTA, CCAC, CTGC, TCGG, TAGG, AGAA, CAAC, ACTC, TGGC, TTTC, AGGG, ATAA, TTCA, TTAG, ACAA, ACCG, ACGC, ATGA, ACCT, GTGC, AAGA, AAAA, AAAC, TTAC, TGAG, AATA, GACC, TTCC, CTGG, TCCA, ATAC, TGAC, CGTC, TACA, TCCC, AGCA, TTTG, AACT, CACG, TTCG</v>
      </c>
    </row>
    <row r="8916" spans="1:5" x14ac:dyDescent="0.2">
      <c r="A8916" s="3">
        <v>52</v>
      </c>
      <c r="B8916" s="3" t="s">
        <v>8649</v>
      </c>
      <c r="C8916" s="4">
        <v>34.324483479999998</v>
      </c>
      <c r="D8916" s="3" t="s">
        <v>4</v>
      </c>
      <c r="E8916" t="str">
        <f t="shared" si="139"/>
        <v>AATG, GCTT, AATG, GCTT, TGGC, TCCA, CCAC, AGAC, AACA, CTGG, TTCC, TCTC, ACAA, ACCT, AGGG, AGCA, ATCA, TACG, TCCC, AACC, AGTA, AATA, TTAG, ACGC, ATAG, AAAT, ATAC, ACGA, TCTG, ACTA, GAAC, TTCG, ATAA, ATGT, TGAG, TTGA, ACTC, TTTG, CAAC, TAGA, TCGG, AGAA, TATC, AGTC, AAGA, TTGC, TTCA, ACCG, ATGA, TTAC, TGTG, CTTC, AAAA, GTGC</v>
      </c>
    </row>
    <row r="8917" spans="1:5" x14ac:dyDescent="0.2">
      <c r="A8917" s="3">
        <v>52</v>
      </c>
      <c r="B8917" s="3" t="s">
        <v>8650</v>
      </c>
      <c r="C8917" s="4">
        <v>34.324078499999999</v>
      </c>
      <c r="D8917" s="3" t="s">
        <v>4</v>
      </c>
      <c r="E8917" t="str">
        <f t="shared" si="139"/>
        <v>AATG, GCTT, AATG, GCTT, TACG, ATAA, ACTC, TTTC, TTCA, TTCG, TATC, GTGC, AGTA, TTAC, ACTA, TCCA, ACGC, AGCG, TGAG, ATGT, TGTG, ATGA, TTCC, TTGA, GACC, CTGG, AGAC, TCTG, ATAC, AGGA, TAGA, TGCC, TCTC, AAAT, AACA, TTGC, CCAC, ACGA, TTTG, ATAG, TCGG, ATTG, AAGG, CAGC, ATCA, CCCG, TAAC, ACCT, TTAG, AGAA, AATA, AAAA, ACAA, TAAG</v>
      </c>
    </row>
    <row r="8918" spans="1:5" x14ac:dyDescent="0.2">
      <c r="A8918" s="3">
        <v>52</v>
      </c>
      <c r="B8918" s="3" t="s">
        <v>8651</v>
      </c>
      <c r="C8918" s="4">
        <v>34.321227729999997</v>
      </c>
      <c r="D8918" s="3" t="s">
        <v>4</v>
      </c>
      <c r="E8918" t="str">
        <f t="shared" si="139"/>
        <v>AATG, GCTT, AATG, GCTT, TCGG, AGTA, ACTA, AATA, TGTG, AGAC, TCCC, TGCC, TCCA, ACAG, TACG, TTTC, TTCG, AGAA, ATAA, AAAT, GACC, CAAG, ATTG, ATGA, TAGA, ATCA, ATAC, ACAA, ACTC, TTAC, TTCC, TTGC, ACGA, AAAG, CCCG, GTGC, ACGC, CTAC, ATGT, AAAA, TTGA, TTGG, AGCG, TAAC, AAGA, ACCT, CGGC, TTCA, TCTG, AACA, CCTC, AATC, TTAG, TGAG</v>
      </c>
    </row>
    <row r="8919" spans="1:5" x14ac:dyDescent="0.2">
      <c r="A8919" s="3">
        <v>52</v>
      </c>
      <c r="B8919" s="3" t="s">
        <v>8652</v>
      </c>
      <c r="C8919" s="4">
        <v>34.315236319999997</v>
      </c>
      <c r="D8919" s="3" t="s">
        <v>4</v>
      </c>
      <c r="E8919" t="str">
        <f t="shared" si="139"/>
        <v>AATG, GCTT, AATG, GCTT, CGTC, ATAA, ACTC, TTTC, TTCA, TTCG, TATC, GTGC, AGTA, TTAC, ACTA, TCCA, ACGC, AGCG, TGAG, ATGT, TGTG, ATGA, TTCC, TTGA, GACC, CTGG, AGAC, TCTG, ATAC, AGGA, TAGA, TGGC, TCTC, AAAT, AACA, TTGC, CCAC, ACGA, TTTG, ATAG, TCGG, ATTG, AAGG, CAGC, ATCA, CCCG, TAAC, ACCT, TTAG, AGAA, AATA, AAAA, ACAA, TAAG</v>
      </c>
    </row>
    <row r="8920" spans="1:5" x14ac:dyDescent="0.2">
      <c r="A8920" s="3">
        <v>52</v>
      </c>
      <c r="B8920" s="3" t="s">
        <v>8653</v>
      </c>
      <c r="C8920" s="4">
        <v>34.311914590000001</v>
      </c>
      <c r="D8920" s="3" t="s">
        <v>4</v>
      </c>
      <c r="E8920" t="str">
        <f t="shared" si="139"/>
        <v>AATG, GCTT, AATG, GCTT, CAGC, TTTC, ATGT, TCCC, TAGA, ACAA, TAAG, AGAC, AATA, TACC, TTGA, ATAC, ACGC, TACA, AATC, TTTG, TTGC, ATCC, CCTC, ACTA, ATAA, TTAC, CAGG, AACG, AGCA, ATTG, AAGA, ACCT, AGGG, TCCA, TGTC, ACAG, TGGC, CTAC, AAAT, ACCG, AAAA, ATGA, GTGC, TCGG, TTCA, AACT, TGTG, TAAC, AGAA, ACGA, CTCG, TTGG, TTAG, ATCA</v>
      </c>
    </row>
    <row r="8921" spans="1:5" x14ac:dyDescent="0.2">
      <c r="A8921" s="3">
        <v>52</v>
      </c>
      <c r="B8921" s="3" t="s">
        <v>8654</v>
      </c>
      <c r="C8921" s="4">
        <v>34.310166119999998</v>
      </c>
      <c r="D8921" s="3" t="s">
        <v>4</v>
      </c>
      <c r="E8921" t="str">
        <f t="shared" si="139"/>
        <v>AATG, GCTT, AATG, GCTT, AATA, TCGG, AACA, CCAC, AGAC, TGGC, TAGA, TTTC, TTGA, ATCA, ACAA, GACC, CGTC, AAAA, ACTA, TATC, TGGG, TTCC, CTCG, AGGA, TTAG, AGCA, AGAA, ATAC, TCTG, ATTG, ACGC, TGTG, ATGA, CTGG, AAAT, AGTA, TAAG, TTGC, GTGC, ATAG, ACCG, ATGT, TTAC, ACTC, TCTC, ACGA, CAGC, AAGG, TTTG, TTCA, TAAC, TCCG, ATAA, ACCT</v>
      </c>
    </row>
    <row r="8922" spans="1:5" x14ac:dyDescent="0.2">
      <c r="A8922" s="3">
        <v>52</v>
      </c>
      <c r="B8922" s="3" t="s">
        <v>8655</v>
      </c>
      <c r="C8922" s="4">
        <v>34.30611013</v>
      </c>
      <c r="D8922" s="3" t="s">
        <v>4</v>
      </c>
      <c r="E8922" t="str">
        <f t="shared" si="139"/>
        <v>AATG, GCTT, AATG, GCTT, CCAC, TCTC, ATAC, ACGC, AGGA, TTCC, AACA, CTGG, AAGG, TCGG, AGCG, TCCA, TAAG, AGAG, AGTA, TGAC, TTGA, GTGC, TTCG, ATAA, TTAG, AATA, AACC, TTAC, TCTG, TATC, TAGA, TGCC, ATGA, ATTA, ATGT, ACAA, TTCA, GAAC, TACG, AGTC, ATAG, CGGC, ACTC, AAAA, CCCG, TTGC, TTTG, ACGA, ATCT, TTTC, ACTG, TGTG, CAAC, ACCT</v>
      </c>
    </row>
    <row r="8923" spans="1:5" x14ac:dyDescent="0.2">
      <c r="A8923" s="3">
        <v>52</v>
      </c>
      <c r="B8923" s="3" t="s">
        <v>8656</v>
      </c>
      <c r="C8923" s="4">
        <v>34.300772440000003</v>
      </c>
      <c r="D8923" s="3" t="s">
        <v>4</v>
      </c>
      <c r="E8923" t="str">
        <f t="shared" si="139"/>
        <v>AATG, GCTT, AATG, GCTT, CGTC, ATAA, ACTC, TTTC, TTCA, TTCG, TATC, GTGC, AGTA, TTAC, ACTA, TCCA, ACGC, AGCG, TGAG, ATGT, TGTG, ATGA, TTCC, TTGA, GACC, CTGG, AGAC, TCTG, ATAC, TCCC, TAGA, TGCC, TCTC, AAAT, AACA, TTGC, CCAC, ACGA, TTTG, ATAG, TCGG, ATTG, AAGG, CAGC, ATCA, CCCG, TAAC, ACCT, TTAG, AGAA, AATA, AAAA, ACAA, TAAG</v>
      </c>
    </row>
    <row r="8924" spans="1:5" x14ac:dyDescent="0.2">
      <c r="A8924" s="3">
        <v>52</v>
      </c>
      <c r="B8924" s="3" t="s">
        <v>8657</v>
      </c>
      <c r="C8924" s="4">
        <v>34.298702839999997</v>
      </c>
      <c r="D8924" s="3" t="s">
        <v>4</v>
      </c>
      <c r="E8924" t="str">
        <f t="shared" si="139"/>
        <v>AATG, GCTT, AATG, GCTT, TATC, TTCG, TAGG, AAGA, TTTC, AAAA, AGTC, ATAA, CCCG, ACCT, ATTA, AGAA, CTGG, CTGC, ATAG, TAAG, TTAC, AGTA, CAAC, ACTA, CCAC, TTAG, TCCA, AATA, TTGA, ACTC, ACGC, ATGT, AACC, ATAC, TCTG, TACG, GAAC, TCCC, TCTC, ATGA, AACA, TGTG, GTGC, TTTG, TCGG, ATCA, TTCC, TTCA, TGGC, AGCG, ACGA, ACAA, AAAT, AGAC</v>
      </c>
    </row>
    <row r="8925" spans="1:5" x14ac:dyDescent="0.2">
      <c r="A8925" s="3">
        <v>52</v>
      </c>
      <c r="B8925" s="3" t="s">
        <v>8658</v>
      </c>
      <c r="C8925" s="4">
        <v>34.295337019999998</v>
      </c>
      <c r="D8925" s="3" t="s">
        <v>4</v>
      </c>
      <c r="E8925" t="str">
        <f t="shared" si="139"/>
        <v>AATG, GCTT, AATG, GCTT, TCCC, ATGA, AAAT, CTAC, TCGG, TACG, TTAG, TATC, ACGC, CTGG, TCTC, AAAA, TTCC, TGAG, ACCT, ATAA, ACAA, ACGA, AAGG, TTAC, TCCA, TCTG, ATTG, TAAC, AAAG, TGCC, ATGT, ATCA, AATA, TTGA, AGAA, TAGA, AGAC, AACA, ACTA, ACTC, AGCG, AATC, TTTG, CGGC, ATAC, TTGC, TGTG, TTCA, TTTC, AGTA, GACC, GTGC, TTCG, CCCG</v>
      </c>
    </row>
    <row r="8926" spans="1:5" x14ac:dyDescent="0.2">
      <c r="A8926" s="3">
        <v>52</v>
      </c>
      <c r="B8926" s="3" t="s">
        <v>8659</v>
      </c>
      <c r="C8926" s="4">
        <v>34.294607050000003</v>
      </c>
      <c r="D8926" s="3" t="s">
        <v>4</v>
      </c>
      <c r="E8926" t="str">
        <f t="shared" si="139"/>
        <v>AATG, GCTT, AATG, GCTT, CAAC, AGTA, ATAA, TTCA, ACGA, ATAC, CGGC, AGGA, AGTC, TTGA, TTGG, ACTC, TCCA, GTGC, TTAG, TTAC, ATGT, CCAC, TGTG, TTGC, AAAT, ACGC, TACG, AAGG, TCGG, TTTG, ACTG, AACA, TCTC, TATC, TGCC, TAAG, AACC, AGAA, TTTC, ATGA, GAAC, TCAG, ACCT, AATA, AAAA, AGAC, TCTG, ATAG, AGCG, ACAA, CTCG, ATCA, TTCC, TAGA</v>
      </c>
    </row>
    <row r="8927" spans="1:5" x14ac:dyDescent="0.2">
      <c r="A8927" s="3">
        <v>52</v>
      </c>
      <c r="B8927" s="3" t="s">
        <v>8660</v>
      </c>
      <c r="C8927" s="4">
        <v>34.277467100000003</v>
      </c>
      <c r="D8927" s="3" t="s">
        <v>4</v>
      </c>
      <c r="E8927" t="str">
        <f t="shared" si="139"/>
        <v>AATG, GCTT, AATG, GCTT, CAAC, AGTA, ATAA, TTCA, ACGA, ATAC, CGGC, AGGA, AGTC, TTGA, TTGG, ACTC, TGGG, GTGC, TTAG, TTAC, ATGT, CCAC, TGTG, TTGC, ATTA, ACGC, TACG, AAGG, TCGG, TTTG, ACTG, AACA, TCTC, TATC, TGCC, TAAG, AACC, AGAA, TTTC, ATGA, GAAC, TCAG, ACCA, AATA, AAAA, AGAC, TCTG, ATAG, AGCG, ACAA, CTCG, ATCA, TTCC, TAGA</v>
      </c>
    </row>
    <row r="8928" spans="1:5" x14ac:dyDescent="0.2">
      <c r="A8928" s="3">
        <v>52</v>
      </c>
      <c r="B8928" s="3" t="s">
        <v>8661</v>
      </c>
      <c r="C8928" s="4">
        <v>34.27524915</v>
      </c>
      <c r="D8928" s="3" t="s">
        <v>4</v>
      </c>
      <c r="E8928" t="str">
        <f t="shared" si="139"/>
        <v>AATG, GCTT, AATG, GCTT, AGAA, AAAT, TTTG, GTGC, TACC, ATAA, ACTC, AACT, TTCC, TTCG, ATGT, TCGG, TGTC, AGAC, TCCA, TTAG, AAGA, AGCA, TACA, CCAC, ACAA, ATTA, TGAG, CTGG, AACG, TGGC, ATAC, ACGA, TCTG, ACTA, GAAC, TTAC, AGTG, TTTC, AAAA, TTCA, TTGC, TAGG, TAAG, ACCT, ATCA, ATAG, TCTC, ACGC, TTGA, CAAC, ATGA, AATC, TCCC, CCCG</v>
      </c>
    </row>
    <row r="8929" spans="1:5" x14ac:dyDescent="0.2">
      <c r="A8929" s="3">
        <v>52</v>
      </c>
      <c r="B8929" s="3" t="s">
        <v>8662</v>
      </c>
      <c r="C8929" s="4">
        <v>34.272790090000001</v>
      </c>
      <c r="D8929" s="3" t="s">
        <v>4</v>
      </c>
      <c r="E8929" t="str">
        <f t="shared" si="139"/>
        <v>AATG, GCTT, AATG, GCTT, TCTG, TCTC, ACGA, TATC, AAAG, ATAG, TTGA, ATGT, ATCT, ACTA, ATTA, CCAC, CTGC, TCGG, TAGG, AGAA, CAAC, ACTC, TGGC, TTTC, AGGG, ATAA, TTCA, TTAG, ACAA, ACCG, ACGC, ATGA, ACCT, GTGC, AAGA, AAAA, AAAC, TTAC, TGAG, AATA, GACC, TTCC, CTGG, TCCA, ATAC, TGAC, CGTC, TACA, TCCC, AGCA, TTTG, AACT, CACG, TTCG</v>
      </c>
    </row>
    <row r="8930" spans="1:5" x14ac:dyDescent="0.2">
      <c r="A8930" s="3">
        <v>52</v>
      </c>
      <c r="B8930" s="3" t="s">
        <v>8663</v>
      </c>
      <c r="C8930" s="4">
        <v>34.267712770000003</v>
      </c>
      <c r="D8930" s="3" t="s">
        <v>4</v>
      </c>
      <c r="E8930" t="str">
        <f t="shared" si="139"/>
        <v>AATG, GCTT, AATG, GCTT, TATC, TTCG, TAGG, AAGA, TTTC, AAAA, AGTC, ATAA, CCCG, ACCT, TGAG, AGAA, CTGG, TTGC, ATAG, TAAG, TTAC, AGTA, CAAC, ACTA, CCAC, TTAG, TCCA, AATA, TTGA, ACTC, ACGC, ATGT, AACC, ATAC, TCTG, TACG, GAAC, TCCC, TCTC, ATGA, AACA, TGTG, GTGC, TTTG, TCGG, ATCA, TTCC, TTCA, TGGC, AGCG, ACGA, ACAA, AAAT, AGAC</v>
      </c>
    </row>
    <row r="8931" spans="1:5" x14ac:dyDescent="0.2">
      <c r="A8931" s="3">
        <v>52</v>
      </c>
      <c r="B8931" s="3" t="s">
        <v>8664</v>
      </c>
      <c r="C8931" s="4">
        <v>34.263907400000001</v>
      </c>
      <c r="D8931" s="3" t="s">
        <v>4</v>
      </c>
      <c r="E8931" t="str">
        <f t="shared" si="139"/>
        <v>AATG, GCTT, AATG, GCTT, CAGC, TTTC, ATGT, TCCC, TAGA, ACTC, TAAG, AGAC, AATA, TACC, TTGA, ATAC, ACGC, TACA, AATC, TTTG, TTGC, TTCC, CCTC, ACTA, ATAA, TTAC, CAGG, AACG, AGCA, ATTG, AAGA, ACCT, AGGG, TCCA, TGTC, ACAG, TGGC, CTAC, AAAT, ACCG, AAAA, ATGA, GTGC, TCGG, TTCA, AACT, TGTG, TAAC, AGAA, ACGA, CTCG, TTGG, TTAG, ATCA</v>
      </c>
    </row>
    <row r="8932" spans="1:5" x14ac:dyDescent="0.2">
      <c r="A8932" s="3">
        <v>52</v>
      </c>
      <c r="B8932" s="3" t="s">
        <v>8665</v>
      </c>
      <c r="C8932" s="4">
        <v>34.263282949999997</v>
      </c>
      <c r="D8932" s="3" t="s">
        <v>4</v>
      </c>
      <c r="E8932" t="str">
        <f t="shared" si="139"/>
        <v>AATG, GCTT, AATG, GCTT, TTGC, AAAG, TAGA, ACGA, ATAA, TGAG, AAAT, ATAC, AGCA, AACA, AGGG, TATC, TTCA, ACTA, TTAC, ACTC, CAGG, TAAC, AGAC, AAAA, TTTC, TCCA, ACGC, ATGT, CTAC, AGAA, TTCC, ACCT, ATTG, TTTG, ACAA, TTAG, TGGC, TCTC, AAGA, GACC, TTGG, TTGA, AGTA, ATCA, TACG, ACCG, TGTG, CAGC, TCCC, ATGA, TCGG, TTCG, GTGC, ACAG</v>
      </c>
    </row>
    <row r="8933" spans="1:5" x14ac:dyDescent="0.2">
      <c r="A8933" s="3">
        <v>52</v>
      </c>
      <c r="B8933" s="3" t="s">
        <v>8666</v>
      </c>
      <c r="C8933" s="4">
        <v>34.261181739999998</v>
      </c>
      <c r="D8933" s="3" t="s">
        <v>4</v>
      </c>
      <c r="E8933" t="str">
        <f t="shared" si="139"/>
        <v>AATG, GCTT, AATG, GCTT, ACAA, AGCA, ATCA, ATGA, ATTG, ATAA, TCTC, TACA, TCTG, AATA, TTCA, AACA, CACG, ATGT, ACGA, CGTC, AAGG, TTAG, ACCT, TTGA, TTCG, ACCG, TAGA, AGTC, AGAC, TATC, TTAC, CCAC, AAAT, TTCC, AGGA, AAAA, ACTA, TAAG, TAAC, ATAG, GTGC, CTGG, TACC, TGGG, TGGC, TTTC, ATAC, ACGC, TTTG, TCGG, AGAG, AGAA, ACTC, TTGC</v>
      </c>
    </row>
    <row r="8934" spans="1:5" x14ac:dyDescent="0.2">
      <c r="A8934" s="3">
        <v>52</v>
      </c>
      <c r="B8934" s="3" t="s">
        <v>8667</v>
      </c>
      <c r="C8934" s="4">
        <v>34.251420410000001</v>
      </c>
      <c r="D8934" s="3" t="s">
        <v>4</v>
      </c>
      <c r="E8934" t="str">
        <f t="shared" si="139"/>
        <v>AATG, GCTT, AATG, GCTT, ACGC, TTAC, TCGG, ACTA, AGAC, TACC, TAAC, ATCA, TAGG, ATGA, AATC, TACA, AAAA, TGGC, AGAA, CAGC, CCAC, ACAA, CCCG, TCCC, TTAG, CTTC, ACCT, TTGC, TTCC, TGAG, AGTG, AATA, TTCG, ATAC, ATTG, TGTC, TTTG, AACT, ATGT, TTGA, CTGG, AACG, GTGC, ATAG, AAGA, AGCA, TCTG, ATTC, TCTC, TCCA, AAAT, ACGA, ATAA, TTCA</v>
      </c>
    </row>
    <row r="8935" spans="1:5" x14ac:dyDescent="0.2">
      <c r="A8935" s="3">
        <v>52</v>
      </c>
      <c r="B8935" s="3" t="s">
        <v>8668</v>
      </c>
      <c r="C8935" s="4">
        <v>34.247890599999998</v>
      </c>
      <c r="D8935" s="3" t="s">
        <v>4</v>
      </c>
      <c r="E8935" t="str">
        <f t="shared" si="139"/>
        <v>AATG, GCTT, AATG, GCTT, AGCA, CTGG, TAAG, TTCC, AACT, TGAG, AAAA, AAGG, GTGC, ACCT, ATTA, ACCG, ATAC, TCTC, AATC, ACGC, CACG, CAAC, AATA, TTAC, ACTA, GAAC, TCGG, ACAA, ATGT, ATAG, TTCG, TTAG, ACTC, AAAT, TTCA, ATGA, TCCA, TCCC, TGGC, TAGA, TTGC, ATCA, TTTG, TTTC, CCAC, ACGA, TCTG, ATAA, CGTC, AGAC, TACC, AGAA, TACA, TTGA</v>
      </c>
    </row>
    <row r="8936" spans="1:5" x14ac:dyDescent="0.2">
      <c r="A8936" s="3">
        <v>52</v>
      </c>
      <c r="B8936" s="3" t="s">
        <v>8669</v>
      </c>
      <c r="C8936" s="4">
        <v>34.235182999999999</v>
      </c>
      <c r="D8936" s="3" t="s">
        <v>4</v>
      </c>
      <c r="E8936" t="str">
        <f t="shared" si="139"/>
        <v>AATG, GCTT, AATG, GCTT, AGGA, ATGA, AAAT, CTAC, TCGG, TACG, TTAG, TATC, ACGC, CTGG, TCTC, AAAA, TTCC, TGAG, ACCT, ATAA, ACAA, ACGA, AAGG, TTAC, TCCA, TCTG, ATTG, TAAC, AAAG, TGCC, ATGT, ATCA, AATA, TTGA, AGAA, TAGA, AGAC, AACA, ACTG, ACTC, AGCG, AATC, TTTG, CGGC, ATAC, TTGC, TGTG, TTCA, TTTC, AGTA, GACC, GTGC, TTCG, CCCG</v>
      </c>
    </row>
    <row r="8937" spans="1:5" x14ac:dyDescent="0.2">
      <c r="A8937" s="3">
        <v>52</v>
      </c>
      <c r="B8937" s="3" t="s">
        <v>8670</v>
      </c>
      <c r="C8937" s="4">
        <v>34.230359239999999</v>
      </c>
      <c r="D8937" s="3" t="s">
        <v>4</v>
      </c>
      <c r="E8937" t="str">
        <f t="shared" si="139"/>
        <v>AATG, GCTT, AATG, GCTT, CCAC, TCTC, ATAC, ACGC, AGGA, TTCC, AACA, CTGG, AAGG, TCGG, AGCG, TCCA, TAAG, AGAG, AGTA, TGAC, TTGA, GTGC, TTCG, ATAA, TTAG, AATA, AACC, TTAC, TCTG, TATC, TAGA, TGCC, ATGA, ATTA, ATGT, ACAA, TTCA, GAAC, TACG, AGTC, ATAG, CGGC, ACTC, AAAA, CCCG, TTGC, TTTG, ACGA, ATCT, TTTC, ACTA, TGTG, CAAC, ACCA</v>
      </c>
    </row>
    <row r="8938" spans="1:5" x14ac:dyDescent="0.2">
      <c r="A8938" s="3">
        <v>52</v>
      </c>
      <c r="B8938" s="3" t="s">
        <v>8671</v>
      </c>
      <c r="C8938" s="4">
        <v>34.22587729</v>
      </c>
      <c r="D8938" s="3" t="s">
        <v>4</v>
      </c>
      <c r="E8938" t="str">
        <f t="shared" si="139"/>
        <v>AATG, GCTT, AATG, GCTT, TTCG, TTAC, GAAC, TTTC, CTGG, AACA, TCCA, TCCC, TTCC, ATAA, CCAC, ACTC, ATGA, ACCT, ACGC, TTGC, AAAA, ATCA, TAAG, AAAT, AACC, ATAG, AGAC, CAAC, ATAC, TCGG, TGAG, AATA, TGCC, AGTA, TATC, ATGT, ACTA, AAGA, TAGG, AGCG, ACGA, CACG, ACAA, TCTG, TTTG, GTGC, AGAA, AGTC, CGGC, TTAG, TTGA, TTCA, TACA, TCTC</v>
      </c>
    </row>
    <row r="8939" spans="1:5" x14ac:dyDescent="0.2">
      <c r="A8939" s="3">
        <v>52</v>
      </c>
      <c r="B8939" s="3" t="s">
        <v>8672</v>
      </c>
      <c r="C8939" s="4">
        <v>34.224032659999999</v>
      </c>
      <c r="D8939" s="3" t="s">
        <v>4</v>
      </c>
      <c r="E8939" t="str">
        <f t="shared" si="139"/>
        <v>AATG, GCTT, AATG, GCTT, AGCA, CTGG, TAAG, TTCC, AACT, TGAG, AAAA, AAGG, GTGC, ACCT, AGTG, ACCG, ATAC, TCTC, AATC, ACGC, CACG, CAAC, AATA, TTAC, ACTA, GAAC, TCGG, ACAA, ATGT, ATAG, TTCG, TTAG, ACTC, AAAT, TTCA, ATGA, TCCA, TCCC, TGGC, TAGA, CTGC, ATCA, TTTG, TTTC, CCAC, ACGA, TCTG, ATAA, CGTC, AGAC, TACC, AGAA, TACA, TTGA</v>
      </c>
    </row>
    <row r="8940" spans="1:5" x14ac:dyDescent="0.2">
      <c r="A8940" s="3">
        <v>52</v>
      </c>
      <c r="B8940" s="3" t="s">
        <v>8673</v>
      </c>
      <c r="C8940" s="4">
        <v>34.218774279999998</v>
      </c>
      <c r="D8940" s="3" t="s">
        <v>4</v>
      </c>
      <c r="E8940" t="str">
        <f t="shared" si="139"/>
        <v>AATG, GCTT, AATG, GCTT, AGCA, CTGG, TAAG, TTCC, AACT, TGAG, AAAA, AAGG, GTGC, ACCT, ATTA, ACCG, ATAC, TCTC, AATC, ACGC, CACG, CAAC, AATA, TTAC, ACTA, GAAC, TCGG, ACAA, ATGT, ATAG, TTCG, TTAG, ACTC, AAAT, TTCA, ATGA, TCCA, AGGA, TGGC, TAGA, CTGC, ATCA, TTTG, TTTC, CCAC, ACGA, TCTG, ATAA, CGTC, AGAC, TACC, AGAA, TACA, TTGA</v>
      </c>
    </row>
    <row r="8941" spans="1:5" x14ac:dyDescent="0.2">
      <c r="A8941" s="3">
        <v>52</v>
      </c>
      <c r="B8941" s="3" t="s">
        <v>8674</v>
      </c>
      <c r="C8941" s="4">
        <v>34.212656180000003</v>
      </c>
      <c r="D8941" s="3" t="s">
        <v>4</v>
      </c>
      <c r="E8941" t="str">
        <f t="shared" si="139"/>
        <v>AATG, GCTT, AATG, GCTT, AGCA, CTGG, TAAG, TTCC, AACT, AGAG, AAAA, AAGG, GTGC, ACCT, ATTA, ACCG, ATAC, TCTC, AATC, ACGC, CACG, CAAC, AATA, TTAC, ACTA, GAAC, TCGG, ACAA, ATGT, ATAG, TTCG, TTAG, ACTC, AAAT, TTCA, ATGA, TCCA, TCCC, TGGC, TAGA, CTGC, ATCA, TTTG, TTTC, CCAC, ACGA, TCTG, ATAA, CGTC, AGAC, TACC, AGAA, TACA, TTGA</v>
      </c>
    </row>
    <row r="8942" spans="1:5" x14ac:dyDescent="0.2">
      <c r="A8942" s="3">
        <v>52</v>
      </c>
      <c r="B8942" s="3" t="s">
        <v>8675</v>
      </c>
      <c r="C8942" s="4">
        <v>34.196644489999997</v>
      </c>
      <c r="D8942" s="3" t="s">
        <v>4</v>
      </c>
      <c r="E8942" t="str">
        <f t="shared" si="139"/>
        <v>AATG, GCTT, AATG, GCTT, CCAC, TCTC, ATAC, ACGC, AGGA, TTCC, AACA, CTGG, AAGG, TCGG, AGCG, TCCA, TAAG, AGAG, AGTA, TGAC, TTGA, GTGC, TTCG, ATAA, TTAG, AATA, AACC, TTAC, TCTG, TATC, TAGA, TGCC, ATGA, ATTA, ATGT, ACAA, TTCA, AAAC, TACG, AGTC, ATAG, CGGC, ACTC, AAAA, CCCG, TTGC, TTTG, ACGA, ATCT, TTTC, ACTG, TGTG, CAAC, ACCA</v>
      </c>
    </row>
    <row r="8943" spans="1:5" x14ac:dyDescent="0.2">
      <c r="A8943" s="3">
        <v>52</v>
      </c>
      <c r="B8943" s="3" t="s">
        <v>8676</v>
      </c>
      <c r="C8943" s="4">
        <v>34.186205700000002</v>
      </c>
      <c r="D8943" s="3" t="s">
        <v>4</v>
      </c>
      <c r="E8943" t="str">
        <f t="shared" si="139"/>
        <v>AATG, GCTT, AATG, GCTT, AGAA, AAAT, TTTG, GTGC, TACC, ATAA, ACTC, AACT, TTCC, TTCG, ATGT, TCGG, TGTC, AGAC, TCCA, TTAG, AAGA, AGCA, TACA, CCAC, ACAA, AATA, TGAG, CTGG, AACG, TGGC, ATAC, ACGA, TCTG, ACTA, GAAC, TTAC, AGTG, TTTC, AAAA, TTCA, CTGC, TAGG, TAAG, ACCT, ATCA, ATAG, TCTC, ACGC, TTGA, CAAC, ATGA, TATC, TCCC, CCCG</v>
      </c>
    </row>
    <row r="8944" spans="1:5" x14ac:dyDescent="0.2">
      <c r="A8944" s="3">
        <v>52</v>
      </c>
      <c r="B8944" s="3" t="s">
        <v>8677</v>
      </c>
      <c r="C8944" s="4">
        <v>34.182877810000001</v>
      </c>
      <c r="D8944" s="3" t="s">
        <v>4</v>
      </c>
      <c r="E8944" t="str">
        <f t="shared" si="139"/>
        <v>AATG, GCTT, AATG, GCTT, AATA, AATC, ACTA, CAAC, ATGT, ATTA, TTGC, ACAA, TTGA, ATGA, ACGC, TTAC, CTGG, AGAA, TGTC, TTAG, CCCG, TAGG, TCTC, ACGA, ATAG, ACCT, TCCC, TCCA, GAAC, AAGA, CCAC, TACC, AGCA, TCGG, ATAA, TGGC, AGAC, TGAG, AACT, AACG, AGTG, TTCC, TTTG, AAAT, TTCG, GTGC, ATCG, ATAC, AAAA, CTTC, TACA, TTCA, ACTC, TCTG</v>
      </c>
    </row>
    <row r="8945" spans="1:5" x14ac:dyDescent="0.2">
      <c r="A8945" s="3">
        <v>52</v>
      </c>
      <c r="B8945" s="3" t="s">
        <v>8678</v>
      </c>
      <c r="C8945" s="4">
        <v>34.178805250000003</v>
      </c>
      <c r="D8945" s="3" t="s">
        <v>4</v>
      </c>
      <c r="E8945" t="str">
        <f t="shared" si="139"/>
        <v>AATG, GCTT, AATG, GCTT, TATC, TTCG, TAGG, AAGA, TTTC, AAAA, AGTC, ATAA, CCCG, ACCT, TGAG, AGAA, CTGG, CTGC, ATAG, TAAG, TTAC, AGTA, CAAC, ACTG, CCAC, TTAG, TCCA, AATA, TTGA, ACTC, ACGC, ATGT, AACC, ATAC, TCTG, CGTC, GAAC, TCCC, TCTC, ATGA, AACA, TGTG, GTGC, TTTG, TCGG, ATCA, TTCC, TTCA, TGGC, AGCG, ACGA, ACAA, AAAT, AGAC</v>
      </c>
    </row>
    <row r="8946" spans="1:5" x14ac:dyDescent="0.2">
      <c r="A8946" s="3">
        <v>52</v>
      </c>
      <c r="B8946" s="3" t="s">
        <v>8679</v>
      </c>
      <c r="C8946" s="4">
        <v>34.17462003</v>
      </c>
      <c r="D8946" s="3" t="s">
        <v>4</v>
      </c>
      <c r="E8946" t="str">
        <f t="shared" si="139"/>
        <v>AATG, GCTT, AATG, GCTT, AGGA, ATGA, AAAT, CTAC, TCGG, TACG, TTAG, TATC, ACGC, CTGG, TCTC, AAAA, TTCC, TGAG, ACCT, ATAA, ACAA, ACGA, AAGG, TTAC, TCCA, TCTG, ATTG, TAAC, AAAG, TGCC, ATGT, ATCA, AATA, TTGA, AGAA, TAGA, AGAC, AACA, ACTA, ACTC, AGCG, AATC, CAAG, CGGC, ATAC, TTGC, TGTG, TTCA, TTTC, AGTA, GACC, GTGC, TTCG, CCCG</v>
      </c>
    </row>
    <row r="8947" spans="1:5" x14ac:dyDescent="0.2">
      <c r="A8947" s="3">
        <v>52</v>
      </c>
      <c r="B8947" s="3" t="s">
        <v>8680</v>
      </c>
      <c r="C8947" s="4">
        <v>34.17423256</v>
      </c>
      <c r="D8947" s="3" t="s">
        <v>4</v>
      </c>
      <c r="E8947" t="str">
        <f t="shared" si="139"/>
        <v>AATG, GCTT, AATG, GCTT, ATGT, ACCT, TAAG, TGGG, TTGA, CAGG, ACTC, ACGG, AATA, TTCC, AGGA, TCAG, AGAA, CTCG, ACTA, AACG, TTTG, TCGC, TACC, AAGA, AGTG, CAGC, ACAA, AAAA, ATAA, CAAC, TTGG, TTAG, GAAC, ATGA, TGTC, TGGC, TTTC, TTGC, ATAC, AGAC, ATCA, AAAT, TCTC, TTCA, AATC, AACT, TCCG, ATAG, AGCA, CCAC, TTAC, GTGC, TAGA, TACA</v>
      </c>
    </row>
    <row r="8948" spans="1:5" x14ac:dyDescent="0.2">
      <c r="A8948" s="3">
        <v>52</v>
      </c>
      <c r="B8948" s="3" t="s">
        <v>8681</v>
      </c>
      <c r="C8948" s="4">
        <v>34.155307970000003</v>
      </c>
      <c r="D8948" s="3" t="s">
        <v>4</v>
      </c>
      <c r="E8948" t="str">
        <f t="shared" si="139"/>
        <v>AATG, GCTT, AATG, GCTT, TTCG, TTAC, GAAC, TTTC, CTGG, AACA, TCCA, AGGA, TTCC, ATAA, CCAC, ACTC, ATGA, ACCT, ACGC, TTGC, AAAA, ATCA, TAAG, AAAT, AACC, ATAG, AGAC, CAAC, ATAC, TCGG, TGAG, AATA, TGCC, AGTA, TATC, ATGT, ACTG, AAGA, TAGG, AGCG, ACGA, CACG, ACAA, TCTG, TTTG, GTGC, AGAA, AGTC, CGGC, TTAG, TTGA, TTCA, TACA, TCTC</v>
      </c>
    </row>
    <row r="8949" spans="1:5" x14ac:dyDescent="0.2">
      <c r="A8949" s="3">
        <v>52</v>
      </c>
      <c r="B8949" s="3" t="s">
        <v>8682</v>
      </c>
      <c r="C8949" s="4">
        <v>34.14141661</v>
      </c>
      <c r="D8949" s="3" t="s">
        <v>4</v>
      </c>
      <c r="E8949" t="str">
        <f t="shared" si="139"/>
        <v>AATG, GCTT, AATG, GCTT, ACAG, ATAC, TAAC, ACTA, ACCT, AGAA, ATGA, ACAA, TACG, TTCC, GACC, AAAA, TTGG, TAGA, TTTC, TATC, AGCG, TTTG, GTGC, ATGT, TCTC, CCAC, TCGG, ATAG, CGGC, ATAA, TCCA, AGAC, TTGA, AGGG, TCCC, CAGG, TTAG, TTCA, ATCA, TTAC, CTCG, AACA, AAAT, TTGC, TAAG, ATTG, AAGA, ACGC, ACGA, ACTC, AGTA, AATA, TGCC, TGTG</v>
      </c>
    </row>
    <row r="8950" spans="1:5" x14ac:dyDescent="0.2">
      <c r="A8950" s="3">
        <v>52</v>
      </c>
      <c r="B8950" s="3" t="s">
        <v>8683</v>
      </c>
      <c r="C8950" s="4">
        <v>34.133997870000002</v>
      </c>
      <c r="D8950" s="3" t="s">
        <v>4</v>
      </c>
      <c r="E8950" t="str">
        <f t="shared" si="139"/>
        <v>AATG, GCTT, AATG, GCTT, AATA, TCGG, AACA, CCAC, AGAC, TGGC, TAGA, TTTC, TTGA, ATCA, ACAA, GACC, TACG, AAAA, ACTA, AATC, TGGG, TTCC, CTCG, AGGA, TTAG, AGCA, AGAA, ATAC, TCTG, ATTG, ACGC, TGTG, ATGA, CTGG, AAAT, AGTA, TAAG, TTGC, GTGC, ATAG, ACCG, ATGT, TTAC, ACTC, TCTC, ACGA, CAGC, AAGG, TTTG, TTCA, TAAC, TCCG, ATAA, ACCT</v>
      </c>
    </row>
    <row r="8951" spans="1:5" x14ac:dyDescent="0.2">
      <c r="A8951" s="3">
        <v>52</v>
      </c>
      <c r="B8951" s="3" t="s">
        <v>8684</v>
      </c>
      <c r="C8951" s="4">
        <v>34.132497569999998</v>
      </c>
      <c r="D8951" s="3" t="s">
        <v>4</v>
      </c>
      <c r="E8951" t="str">
        <f t="shared" si="139"/>
        <v>AATG, GCTT, AATG, GCTT, ATGA, ATAG, AGGA, TTTG, AGTC, AGAA, ATAC, ACAA, TATC, TCGG, TTAC, AAAT, AACA, ATTG, TCTC, TAGA, AGAC, ACGA, ACCT, TTGA, TTCA, ATCA, TAAC, CTGC, ACGC, CTGG, TTCC, TGGC, ATAA, TGTG, ACTG, AAAA, ATGT, AAGG, CCAC, AGTA, TACG, AACC, TTTC, ACTC, TGGG, AATA, GTGC, AGCG, TCCG, TGCC, TAAG, CTCG, TTAG, TCTG</v>
      </c>
    </row>
    <row r="8952" spans="1:5" x14ac:dyDescent="0.2">
      <c r="A8952" s="3">
        <v>52</v>
      </c>
      <c r="B8952" s="3" t="s">
        <v>8685</v>
      </c>
      <c r="C8952" s="4">
        <v>34.128453559999997</v>
      </c>
      <c r="D8952" s="3" t="s">
        <v>4</v>
      </c>
      <c r="E8952" t="str">
        <f t="shared" si="139"/>
        <v>AATG, GCTT, AATG, GCTT, TAAC, GTGC, ACGA, AGCA, TACG, ATCA, AAGA, TCTG, TTTG, TTTC, ACTC, TGTC, ATGT, ACAA, AAAG, ATAA, AGGG, TTAG, ATCC, TCGG, TCCA, CTAC, AATA, ACCG, ATAC, TTAC, TAGG, ACTA, TGAG, AATC, AGAA, ATTG, TGTG, AACT, AAAA, TTGC, TGGC, TCCC, TACC, TTGA, AAAT, ATGA, CTGG, TTCA, ACGC, CAGC, TTCG, AGAC, ACCT, TCTC</v>
      </c>
    </row>
    <row r="8953" spans="1:5" x14ac:dyDescent="0.2">
      <c r="A8953" s="3">
        <v>52</v>
      </c>
      <c r="B8953" s="3" t="s">
        <v>8686</v>
      </c>
      <c r="C8953" s="4">
        <v>34.126611029999999</v>
      </c>
      <c r="D8953" s="3" t="s">
        <v>4</v>
      </c>
      <c r="E8953" t="str">
        <f t="shared" si="139"/>
        <v>AATG, GCTT, AATG, GCTT, TTTC, ATAA, TACC, ACGA, ACTC, ATCC, TTGA, CTGG, TCCC, TACA, TTAC, CCAC, GAAC, AATA, TCTC, TTGC, TGAG, AAGA, TAAG, ATAG, ACGC, AACT, CAAC, AAAA, TGAC, GTGC, TGTC, ATAC, TAGG, ACCT, ATCG, AAAT, TTAG, CGGC, ATGA, TTCA, ACAA, ATTA, ACTA, ATGT, TCTG, AATC, TCCA, TTTG, AGGG, CACG, TCGG, AGAA, TTCG, AGCA</v>
      </c>
    </row>
    <row r="8954" spans="1:5" x14ac:dyDescent="0.2">
      <c r="A8954" s="3">
        <v>52</v>
      </c>
      <c r="B8954" s="3" t="s">
        <v>8687</v>
      </c>
      <c r="C8954" s="4">
        <v>34.110222720000003</v>
      </c>
      <c r="D8954" s="3" t="s">
        <v>4</v>
      </c>
      <c r="E8954" t="str">
        <f t="shared" si="139"/>
        <v>AATG, GCTT, AATG, GCTT, TTTC, ATAA, TACC, ACGA, ACTC, ATCC, TTGA, CTGG, TCCC, TACA, TTAC, CCAC, GAAC, AATA, TCTC, TTGC, TGAG, AAGA, TAAG, ATAG, ACGC, AACT, CAAC, AAAA, AGAC, GTGC, TGTC, ATAC, TAGG, ACCT, ATCG, AACG, TTAG, CGGC, ATGA, TTCA, ACAA, ATTA, ACTA, ATGT, TCTG, AATC, TCCA, TTTG, AGGG, CACG, TCGG, AGAA, TTCG, AGCA</v>
      </c>
    </row>
    <row r="8955" spans="1:5" x14ac:dyDescent="0.2">
      <c r="A8955" s="3">
        <v>52</v>
      </c>
      <c r="B8955" s="3" t="s">
        <v>8688</v>
      </c>
      <c r="C8955" s="4">
        <v>34.098470089999999</v>
      </c>
      <c r="D8955" s="3" t="s">
        <v>4</v>
      </c>
      <c r="E8955" t="str">
        <f t="shared" si="139"/>
        <v>AATG, GCTT, AATG, GCTT, TTTC, ATAA, TACC, ACGA, ACTC, TTCC, TTGA, CTGG, TCCC, TACA, TTAC, CCAC, GAAC, AATA, TCTC, TTGC, TGAG, AAGA, TAAG, ATAG, ACGC, AACT, CAAC, AAAA, AGAC, GTGC, TGTC, ATAC, TAGG, ACCT, ATCG, AAAT, TTAG, CGGC, ATGA, TTCA, ACAA, ATTA, ACTA, ATGT, TCTG, AATC, TCCA, TTTG, AGGG, CACG, TCGG, AGAA, TTCG, AGCA</v>
      </c>
    </row>
    <row r="8956" spans="1:5" x14ac:dyDescent="0.2">
      <c r="A8956" s="3">
        <v>52</v>
      </c>
      <c r="B8956" s="3" t="s">
        <v>8689</v>
      </c>
      <c r="C8956" s="4">
        <v>34.075280939999999</v>
      </c>
      <c r="D8956" s="3" t="s">
        <v>4</v>
      </c>
      <c r="E8956" t="str">
        <f t="shared" si="139"/>
        <v>AATG, GCTT, AATG, GCTT, ATGA, ATAG, AGGA, TTTG, AGTC, AGAA, ATAC, ACAA, TATC, TCGG, TTAC, AAAT, AACA, ATTG, TCTC, TAGA, AGAC, ACGA, ACCT, TTGA, TTCA, ATCA, TAAC, TTGC, ACGC, CTGG, TTCC, TGGC, ATAA, TGTG, ACTA, AAAA, ATGT, AAGG, CCAC, AGTA, TACG, AACC, TTTC, ACTC, TGGG, AATA, GTGC, AGCG, TCCG, TGCC, TAAG, CTCG, TTAG, TCTG</v>
      </c>
    </row>
    <row r="8957" spans="1:5" x14ac:dyDescent="0.2">
      <c r="A8957" s="3">
        <v>52</v>
      </c>
      <c r="B8957" s="3" t="s">
        <v>8690</v>
      </c>
      <c r="C8957" s="4">
        <v>34.06769997</v>
      </c>
      <c r="D8957" s="3" t="s">
        <v>4</v>
      </c>
      <c r="E8957" t="str">
        <f t="shared" si="139"/>
        <v>AATG, GCTT, AATG, GCTT, AAAT, GTGC, ATGT, TCGG, AAAA, AACG, ATCA, TTTC, TTTG, ACCT, TTAC, ACAA, TGGG, TACA, TAGA, AAGG, ACTA, AACT, AGAG, CACG, AGGA, TTAG, ACGA, ATTG, ATAC, ATAA, CTGG, TTCA, TGTC, TTGC, TCTC, AATC, ACGC, TCTG, ATGA, AGAC, AGAA, CAGC, TAAC, TTGA, AATA, TGGC, ACCG, AGCA, TACC, TTCC, ACTC, TAAG, CTAC, TTCG</v>
      </c>
    </row>
    <row r="8958" spans="1:5" x14ac:dyDescent="0.2">
      <c r="A8958" s="3">
        <v>52</v>
      </c>
      <c r="B8958" s="3" t="s">
        <v>8691</v>
      </c>
      <c r="C8958" s="4">
        <v>34.066520320000002</v>
      </c>
      <c r="D8958" s="3" t="s">
        <v>4</v>
      </c>
      <c r="E8958" t="str">
        <f t="shared" si="139"/>
        <v>AATG, GCTT, AATG, GCTT, TTAC, AGTG, AAGA, TCCG, TTTC, TACA, CCAC, AAAT, AGCA, ACGA, TTCC, ACTC, AGAA, ACGC, AATC, ATGT, ACCT, TTGA, ATCG, TTTG, TTAG, CGTC, TTGG, AAAA, ACTA, TCGG, TAGA, ATTA, ATGA, AATA, TTCA, GAAC, ACAA, GTGC, TAAG, ATAG, ATAC, TGGC, TCAG, CAGG, TCTC, TGGG, ATAA, CAAC, AGAC, TTGC, TACC, CTCG, AACT, AGGA</v>
      </c>
    </row>
    <row r="8959" spans="1:5" x14ac:dyDescent="0.2">
      <c r="A8959" s="3">
        <v>52</v>
      </c>
      <c r="B8959" s="3" t="s">
        <v>8692</v>
      </c>
      <c r="C8959" s="4">
        <v>34.060990510000003</v>
      </c>
      <c r="D8959" s="3" t="s">
        <v>4</v>
      </c>
      <c r="E8959" t="str">
        <f t="shared" si="139"/>
        <v>AATG, GCTT, AATG, GCTT, ACAA, AGCA, ATCA, ATGA, ATTG, ATAA, TCTC, TACA, TCTG, AATA, TTCA, AACA, CACG, ATGT, ACGA, CGTC, AAGG, TTAG, ACCT, TTGA, TTCG, ACCG, TAGA, AGTC, AGAC, TATC, TTAC, CCAC, AAAT, TTCC, AGGA, AAAA, ACTA, TAAG, TAAC, ATAG, GTGC, CTGG, TACC, TGGG, TGGC, TTTC, ATAC, ACGC, TTTG, TCGG, AGAG, TATG, ACTC, CTGC</v>
      </c>
    </row>
    <row r="8960" spans="1:5" x14ac:dyDescent="0.2">
      <c r="A8960" s="3">
        <v>52</v>
      </c>
      <c r="B8960" s="3" t="s">
        <v>8693</v>
      </c>
      <c r="C8960" s="4">
        <v>34.054678950000003</v>
      </c>
      <c r="D8960" s="3" t="s">
        <v>4</v>
      </c>
      <c r="E8960" t="str">
        <f t="shared" si="139"/>
        <v>AATG, GCTT, AATG, GCTT, TTAG, TCCA, TGTC, AGAC, TTAC, ATCA, TATG, TGAG, ACGC, ACCT, AACG, TCGG, AAAT, ACGA, CCAC, AAGA, ACAA, ATAG, AATC, AAAA, TCTG, TACC, AGCA, ACTC, ATGA, AATA, TCTC, CAAC, ATGT, TTTG, TTCG, GTGC, ATAA, CCCG, TACA, AGAA, TAGG, TGGC, AACT, ATAC, TTCA, GAAC, CTTC, TTGC, ACTA, AGTG, TTCC, TTGA, CTGG, TCCC</v>
      </c>
    </row>
    <row r="8961" spans="1:5" x14ac:dyDescent="0.2">
      <c r="A8961" s="3">
        <v>52</v>
      </c>
      <c r="B8961" s="3" t="s">
        <v>8694</v>
      </c>
      <c r="C8961" s="4">
        <v>34.051419750000001</v>
      </c>
      <c r="D8961" s="3" t="s">
        <v>4</v>
      </c>
      <c r="E8961" t="str">
        <f t="shared" si="139"/>
        <v>AATG, GCTT, AATG, GCTT, ACGA, ACGC, AAAT, ATAA, TTGA, AGCA, CCCG, TCGG, ACTA, TCTC, ACTC, TCCC, GTGC, AAAA, TTAC, TGGC, TTAG, CCAC, ATCG, ATAC, TTTG, TACC, TAAG, TTGC, TAGG, TCTG, CGTC, TTCA, GAAC, TCCA, CAAC, TGAG, ATGA, AATC, AGAA, AGAC, AGTG, ATGT, ATTA, ACAA, CTGG, AAGA, AATA, TTCC, ATAG, TACA, AACT, ACCT, TTTC, TTCG</v>
      </c>
    </row>
    <row r="8962" spans="1:5" x14ac:dyDescent="0.2">
      <c r="A8962" s="3">
        <v>52</v>
      </c>
      <c r="B8962" s="3" t="s">
        <v>8695</v>
      </c>
      <c r="C8962" s="4">
        <v>34.045439309999999</v>
      </c>
      <c r="D8962" s="3" t="s">
        <v>4</v>
      </c>
      <c r="E8962" t="str">
        <f t="shared" si="139"/>
        <v>AATG, GCTT, AATG, GCTT, ATAC, TAAG, CCAC, AACA, AGTC, TTTC, TTAC, AAGG, ATTA, ACAA, TGGG, GAAC, TTCA, ATCA, AGTA, TCTC, ATGT, AAAT, TACA, AAAA, CACG, TTAG, CTGC, CTGG, TTCC, CAAC, TCGC, ACCT, AGAG, ACTA, TATC, AACC, AATA, TAGA, TCTG, AGGA, TGGC, TTCG, ATAG, CGTC, ATAA, ACGG, ATGA, TTTG, ACTC, ACCG, GTGC, AGAC, TTGA, AGCA</v>
      </c>
    </row>
    <row r="8963" spans="1:5" x14ac:dyDescent="0.2">
      <c r="A8963" s="3">
        <v>52</v>
      </c>
      <c r="B8963" s="3" t="s">
        <v>8696</v>
      </c>
      <c r="C8963" s="4">
        <v>34.030809490000003</v>
      </c>
      <c r="D8963" s="3" t="s">
        <v>4</v>
      </c>
      <c r="E8963" t="str">
        <f t="shared" ref="E8963:E9026" si="140">CONCATENATE(D8963,", ", B8963)</f>
        <v>AATG, GCTT, AATG, GCTT, TTCG, TTAC, GAAC, TTTC, CTGG, AACA, TCCA, AGGA, TTCC, ATAA, CCAC, ACTC, ATGA, ACCT, ACGC, TTGC, AAAA, ATCA, TAAG, ATTA, AACC, ATAG, AGAC, CAAC, ATAC, TCGG, TGAG, AATA, TGCC, AGTA, TATC, ATGT, ACTA, AAGA, TAGG, AGCG, ACGA, CACG, ACAA, TCTG, TTTG, GTGC, AGAA, AGTC, CGGC, TTAG, TTGA, TTCA, TACA, TCTC</v>
      </c>
    </row>
    <row r="8964" spans="1:5" x14ac:dyDescent="0.2">
      <c r="A8964" s="3">
        <v>52</v>
      </c>
      <c r="B8964" s="3" t="s">
        <v>8697</v>
      </c>
      <c r="C8964" s="4">
        <v>34.023194439999997</v>
      </c>
      <c r="D8964" s="3" t="s">
        <v>4</v>
      </c>
      <c r="E8964" t="str">
        <f t="shared" si="140"/>
        <v>AATG, GCTT, AATG, GCTT, TTCG, TCTG, TTAG, AAGA, TCCA, ATAA, TTAC, ATGA, TTGA, ATTA, ACAA, TCTC, TAAG, AGTC, CCAC, ACTG, TCGG, AGGA, CCCG, CGGC, AACA, TTGC, ATCT, ATGT, GAAC, ACGA, TTCA, GTGC, CTGG, AGTA, TTTG, AGCG, TAGG, TGCC, ATAG, TTCC, TTTC, CAAC, ACTC, TGAC, TATC, TACG, AAAA, AATA, AACC, ACCA, AGAA, TGTG, ACGC, ATAC</v>
      </c>
    </row>
    <row r="8965" spans="1:5" x14ac:dyDescent="0.2">
      <c r="A8965" s="3">
        <v>52</v>
      </c>
      <c r="B8965" s="3" t="s">
        <v>8698</v>
      </c>
      <c r="C8965" s="4">
        <v>34.020752180000002</v>
      </c>
      <c r="D8965" s="3" t="s">
        <v>4</v>
      </c>
      <c r="E8965" t="str">
        <f t="shared" si="140"/>
        <v>AATG, GCTT, AATG, GCTT, TTTC, ATAA, TACC, ACGA, ACTC, ATCC, TTGA, CTGG, TCCC, TACA, TTAC, CCAC, GAAC, AATA, TCTC, TTGC, TGAG, AAGA, TAAG, ATAG, ACGC, AACT, CAAC, AAAA, AGAC, GTGC, TGTC, ATAC, TAGG, ACCT, ATCG, AAAT, TTAG, CGGC, ATGA, TTCA, ACAA, ATTA, ACTG, ATGT, TCTG, AATC, TCCA, TTTG, AGGG, CACG, TCGG, AGAA, TTCG, AGCA</v>
      </c>
    </row>
    <row r="8966" spans="1:5" x14ac:dyDescent="0.2">
      <c r="A8966" s="3">
        <v>52</v>
      </c>
      <c r="B8966" s="3" t="s">
        <v>8699</v>
      </c>
      <c r="C8966" s="4">
        <v>34.018436129999998</v>
      </c>
      <c r="D8966" s="3" t="s">
        <v>4</v>
      </c>
      <c r="E8966" t="str">
        <f t="shared" si="140"/>
        <v>AATG, GCTT, AATG, GCTT, ACGA, ACGC, AAAT, ATAA, TTGA, AGCA, CCCG, TCGG, ACTA, TCTC, ACTC, AGGA, GTGC, AAAA, TTAC, TGGC, TTAG, CCAC, ATCG, ATAC, TTTG, TACC, TAAG, CTGC, TAGG, TCTG, CGTC, TTCA, GAAC, TCCA, CAAC, TGAG, ATGA, AATC, AGAA, AGAC, AGTG, ATGT, ATTA, ACAA, CTGG, AAGA, AATA, TTCC, ATAG, TACA, AACT, ACCT, TTTC, TTCG</v>
      </c>
    </row>
    <row r="8967" spans="1:5" x14ac:dyDescent="0.2">
      <c r="A8967" s="3">
        <v>52</v>
      </c>
      <c r="B8967" s="3" t="s">
        <v>8700</v>
      </c>
      <c r="C8967" s="4">
        <v>34.002350489999998</v>
      </c>
      <c r="D8967" s="3" t="s">
        <v>4</v>
      </c>
      <c r="E8967" t="str">
        <f t="shared" si="140"/>
        <v>AATG, GCTT, AATG, GCTT, TTAG, TTGC, ATAA, TTAC, AGGG, AACT, AAAA, TAGA, ATCA, TGGC, AAGA, TTGG, TCCC, TTCA, TTTG, AAAG, AGAA, ATCC, ACCG, TCCA, ACAG, ACAA, GTGC, TGTC, ACGA, TGAG, TTGA, AGCA, AAAT, TACA, AGAC, ACCT, AATC, ACGC, ATGA, CCTC, CAGC, ACTA, ATTG, TACC, TCTG, ATAC, TAAC, ATGT, TTTC, TCGG, CTAC, TTCG, CACG, AATA</v>
      </c>
    </row>
    <row r="8968" spans="1:5" x14ac:dyDescent="0.2">
      <c r="A8968" s="3">
        <v>52</v>
      </c>
      <c r="B8968" s="3" t="s">
        <v>8701</v>
      </c>
      <c r="C8968" s="4">
        <v>33.989156870000002</v>
      </c>
      <c r="D8968" s="3" t="s">
        <v>4</v>
      </c>
      <c r="E8968" t="str">
        <f t="shared" si="140"/>
        <v>AATG, GCTT, AATG, GCTT, TTCG, TCTG, TTAG, AAGA, TCCA, ATAA, TTAC, ATGA, TTGA, ATTA, ACAA, TCTC, TAAG, AGTC, CCAC, ACTA, TCGG, AGGA, CCCG, CGGC, AACA, TTGC, ATCT, ATGT, GAAC, ACGA, TTCA, GTGC, CTGG, AGTA, TTTG, AGCG, TAGG, TGCC, ATAG, TTCC, TTTC, CAAC, ACTC, TGAC, TATC, TACG, AAAA, AATA, AACC, ACCA, AGAG, TGTG, ACGC, ATAC</v>
      </c>
    </row>
    <row r="8969" spans="1:5" x14ac:dyDescent="0.2">
      <c r="A8969" s="3">
        <v>52</v>
      </c>
      <c r="B8969" s="3" t="s">
        <v>8702</v>
      </c>
      <c r="C8969" s="4">
        <v>33.982837510000003</v>
      </c>
      <c r="D8969" s="3" t="s">
        <v>4</v>
      </c>
      <c r="E8969" t="str">
        <f t="shared" si="140"/>
        <v>AATG, GCTT, AATG, GCTT, TAGA, TACA, ATAC, AAGG, CAAC, ATAG, AGAC, AATC, TACC, TCTC, CTGG, AGAA, GAAC, ATTA, TTAC, TGGC, AAAT, TAAG, ACTC, ACCT, TCTG, TCCG, AGTG, TTAG, ATGA, TCGC, AGGA, CTCG, ATGT, AACT, ACGG, ACAA, TTTG, TTCA, TTGA, AGCA, ACCG, AATA, TTCC, GTGC, ATAA, ATCA, AAAA, CCAC, TGTC, AACG, TTTC, ACTA, CTGC, TGGG</v>
      </c>
    </row>
    <row r="8970" spans="1:5" x14ac:dyDescent="0.2">
      <c r="A8970" s="3">
        <v>52</v>
      </c>
      <c r="B8970" s="3" t="s">
        <v>8703</v>
      </c>
      <c r="C8970" s="4">
        <v>33.975588620000003</v>
      </c>
      <c r="D8970" s="3" t="s">
        <v>4</v>
      </c>
      <c r="E8970" t="str">
        <f t="shared" si="140"/>
        <v>AATG, GCTT, AATG, GCTT, TCTC, TTAC, ATGA, ATTG, TAAG, ATAA, CACG, CTGG, AGAC, AAGG, ATAG, ATGT, TTTC, TAGA, AGTC, ACGA, TACA, TGAG, AAAA, ATCA, GTGC, AGCG, AGAA, ACTC, ACCT, ACTG, TGGG, AACA, TTTG, AGGA, AAAT, TCGG, TAAC, CGGC, AGTA, TTCC, TTCG, TTCA, AACC, ATAC, ACGC, ACAA, TTGC, AATA, TTAG, CCAC, TCTG, TGCC, TTGA, TATC</v>
      </c>
    </row>
    <row r="8971" spans="1:5" x14ac:dyDescent="0.2">
      <c r="A8971" s="3">
        <v>52</v>
      </c>
      <c r="B8971" s="3" t="s">
        <v>8704</v>
      </c>
      <c r="C8971" s="4">
        <v>33.971153749999999</v>
      </c>
      <c r="D8971" s="3" t="s">
        <v>4</v>
      </c>
      <c r="E8971" t="str">
        <f t="shared" si="140"/>
        <v>AATG, GCTT, AATG, GCTT, TTCG, TCTG, TTAG, AAGA, TCCA, ATAA, TTAC, ATGA, TTGA, ATTA, ACAA, TCTC, TAAG, AGTC, CCAC, ACTG, TCGG, AGGA, CCCG, CGGC, AACA, TTGC, ATCT, ATGT, GAAC, ACGA, TTCA, GTGC, CTGG, AGTA, TTTG, AGCG, TAGG, TGCC, ATAG, TTCC, TTTC, CAAC, ACTC, TGAC, TATC, TACG, AAAA, AATA, AACC, ACCT, AGAG, TGTG, ACGC, ATAC</v>
      </c>
    </row>
    <row r="8972" spans="1:5" x14ac:dyDescent="0.2">
      <c r="A8972" s="3">
        <v>52</v>
      </c>
      <c r="B8972" s="3" t="s">
        <v>8705</v>
      </c>
      <c r="C8972" s="4">
        <v>33.968828850000001</v>
      </c>
      <c r="D8972" s="3" t="s">
        <v>4</v>
      </c>
      <c r="E8972" t="str">
        <f t="shared" si="140"/>
        <v>AATG, GCTT, AATG, GCTT, ACGA, ACGC, AAAT, ATAA, TTGA, AGCA, CCCG, TCGG, ACTA, TCTC, ACTC, TCCC, GTGC, AAAA, TTAC, TGGC, TTAG, CCAC, ATCG, ATAC, TTTG, TACC, TAAG, CTGC, TAGG, TCTG, CGTC, TTCA, GAAC, TCCA, CAAC, TGAG, ATGA, TATC, AGAA, AGAC, AGTG, ATGT, ATTA, ACAA, CTGG, AAGA, AATA, TTCC, ATAG, TACA, AACT, ACCT, TTTC, TTCG</v>
      </c>
    </row>
    <row r="8973" spans="1:5" x14ac:dyDescent="0.2">
      <c r="A8973" s="3">
        <v>52</v>
      </c>
      <c r="B8973" s="3" t="s">
        <v>8706</v>
      </c>
      <c r="C8973" s="4">
        <v>33.943145289999997</v>
      </c>
      <c r="D8973" s="3" t="s">
        <v>4</v>
      </c>
      <c r="E8973" t="str">
        <f t="shared" si="140"/>
        <v>AATG, GCTT, AATG, GCTT, TTAG, TTGC, ATAA, TTAC, AGGG, AACT, AAAA, TAGA, ATCA, TGGC, AAGA, TTGG, TCCC, TTCA, CAAG, AAAG, AGAA, TTCC, ACCG, TCCA, ACAG, ACAA, GTGC, TGTC, ACGA, TGAG, TTGA, AGCA, AAAT, TACA, AGAC, ACCT, AATC, ACGC, ATGA, CCTC, CAGC, ACTA, ATTG, TACC, TCTG, ATAC, TAAC, ATGT, TTTC, TCGG, CTAC, TTCG, CACG, AATA</v>
      </c>
    </row>
    <row r="8974" spans="1:5" x14ac:dyDescent="0.2">
      <c r="A8974" s="3">
        <v>52</v>
      </c>
      <c r="B8974" s="3" t="s">
        <v>8707</v>
      </c>
      <c r="C8974" s="4">
        <v>33.935619799999998</v>
      </c>
      <c r="D8974" s="3" t="s">
        <v>4</v>
      </c>
      <c r="E8974" t="str">
        <f t="shared" si="140"/>
        <v>AATG, GCTT, AATG, GCTT, ACGA, ACGC, AAAT, ATAA, TTGA, AGCA, CCCG, TCGG, ACTA, TCTC, ACTC, TCCC, GTGC, AAAA, TTAC, TGGC, TTAG, CCAC, ATCA, ATAC, TTTG, TACC, TAAG, CTGC, TAGG, TCTG, CGTC, TTCA, GAAC, TCCA, CAAC, TGAG, ATGA, AATC, AGAA, AGAC, AGTG, ATGT, ATTA, ACAA, CTGG, AAGA, AATA, TTCC, ATAG, TACA, AACT, ACCT, TTTC, TTCG</v>
      </c>
    </row>
    <row r="8975" spans="1:5" x14ac:dyDescent="0.2">
      <c r="A8975" s="3">
        <v>52</v>
      </c>
      <c r="B8975" s="3" t="s">
        <v>8708</v>
      </c>
      <c r="C8975" s="4">
        <v>33.919256859999997</v>
      </c>
      <c r="D8975" s="3" t="s">
        <v>4</v>
      </c>
      <c r="E8975" t="str">
        <f t="shared" si="140"/>
        <v>AATG, GCTT, AATG, GCTT, TAGA, TACA, ATAC, AAGA, CAAC, ATAG, AGAC, AATC, TACC, TCTC, CTGG, AGAA, GAAC, ATTA, TTAC, TGGC, AAAT, TAAG, ACTC, ACCT, TCTG, TCCG, AGTG, TTAG, ATGA, TCGC, AGGA, CTCG, ATGT, AACT, ACGG, ACAA, TTTG, TTCA, TTGA, AGCA, TCGG, AATA, TTCC, GTGC, ATAA, ATCA, AAAA, CCAC, TGTC, AACG, TTTC, ACTA, CTGC, TGGG</v>
      </c>
    </row>
    <row r="8976" spans="1:5" x14ac:dyDescent="0.2">
      <c r="A8976" s="3">
        <v>52</v>
      </c>
      <c r="B8976" s="3" t="s">
        <v>8709</v>
      </c>
      <c r="C8976" s="4">
        <v>33.919197150000002</v>
      </c>
      <c r="D8976" s="3" t="s">
        <v>4</v>
      </c>
      <c r="E8976" t="str">
        <f t="shared" si="140"/>
        <v>AATG, GCTT, AATG, GCTT, TGGC, ATCA, ACGA, TTAC, ATAA, CCAC, TTTC, CAGC, AGAG, ATAC, ACCG, ATGA, TTGA, CAGG, TTAG, AGGA, AAAA, TAAG, ACAA, TTCG, TACA, CACG, AGTA, TCTC, ATAG, AATA, ACTA, ATGT, AAGG, TAGA, GACC, TGGG, ATTG, ACCT, CGTC, AGAC, AGCA, TTCC, ACGC, TTGC, GTGC, TTTG, TCAG, AAAT, ACTC, TTCA, AACA, TATC, TAAC, TCGG</v>
      </c>
    </row>
    <row r="8977" spans="1:5" x14ac:dyDescent="0.2">
      <c r="A8977" s="3">
        <v>52</v>
      </c>
      <c r="B8977" s="3" t="s">
        <v>8710</v>
      </c>
      <c r="C8977" s="4">
        <v>33.915165709999997</v>
      </c>
      <c r="D8977" s="3" t="s">
        <v>4</v>
      </c>
      <c r="E8977" t="str">
        <f t="shared" si="140"/>
        <v>AATG, GCTT, AATG, GCTT, AGGA, ATGA, AAAT, CTAC, TCGG, TACG, TTAG, ATCC, ACGC, CTGG, TCTC, AAAA, TTCC, TGAG, ACCT, ATAA, ACAA, ACGA, AAGG, TTAC, TCCA, TCTG, ATTG, TAAC, AAAG, TGCC, ATGT, ATCA, AATA, TTGA, AGAA, TAGA, AGAC, AACA, ACTA, ACTC, AGCG, AATC, TTTG, CGGC, ATAC, TTGC, TGTG, TTCA, TTTC, AGTA, GACC, GTGC, TTCG, CCCG</v>
      </c>
    </row>
    <row r="8978" spans="1:5" x14ac:dyDescent="0.2">
      <c r="A8978" s="3">
        <v>52</v>
      </c>
      <c r="B8978" s="3" t="s">
        <v>8711</v>
      </c>
      <c r="C8978" s="4">
        <v>33.90102254</v>
      </c>
      <c r="D8978" s="3" t="s">
        <v>4</v>
      </c>
      <c r="E8978" t="str">
        <f t="shared" si="140"/>
        <v>AATG, GCTT, AATG, GCTT, ACGA, ATCC, TTAG, TCTG, CGGC, CACG, TGAG, AGAC, ATCA, CTGG, ACTC, TCGG, TACA, AATC, TTCA, ACGC, ATAG, TTTC, TCCC, AGGG, ATGT, AAAT, GTGC, AGCA, TAAC, TTTG, ATTG, ACAA, TGTC, TAAG, AGAA, AAGA, TTGA, TTCG, TCCA, TACC, AATA, CCAC, AACG, TAGG, TCTC, TTGC, ACCT, AACT, ACTA, TTAC, ATAC, ATGA, AAAA, ATAA</v>
      </c>
    </row>
    <row r="8979" spans="1:5" x14ac:dyDescent="0.2">
      <c r="A8979" s="3">
        <v>52</v>
      </c>
      <c r="B8979" s="3" t="s">
        <v>8712</v>
      </c>
      <c r="C8979" s="4">
        <v>33.891671029999998</v>
      </c>
      <c r="D8979" s="3" t="s">
        <v>4</v>
      </c>
      <c r="E8979" t="str">
        <f t="shared" si="140"/>
        <v>AATG, GCTT, AATG, GCTT, TAAC, GTGC, ACGA, AGCA, TACG, ATCA, AAGA, TCTG, CAAG, TTTC, ACTC, TGTC, ATGT, ACAA, AAAG, ATAA, AGGG, TTAG, TTCC, TCGG, TCCA, CCAC, AATA, ACCG, ATAC, TTAC, TAGG, ACTA, TGAG, AATC, AGAA, ATTG, TGTG, AACT, AAAA, TTGC, TGGC, TCCC, TACC, TTGA, AAAT, ATGA, CTGG, TTCA, ACGC, CAGC, TTCG, AGAC, ACCT, TCTC</v>
      </c>
    </row>
    <row r="8980" spans="1:5" x14ac:dyDescent="0.2">
      <c r="A8980" s="3">
        <v>52</v>
      </c>
      <c r="B8980" s="3" t="s">
        <v>8713</v>
      </c>
      <c r="C8980" s="4">
        <v>33.871825649999998</v>
      </c>
      <c r="D8980" s="3" t="s">
        <v>4</v>
      </c>
      <c r="E8980" t="str">
        <f t="shared" si="140"/>
        <v>AATG, GCTT, AATG, GCTT, TCAG, ATAC, TAAC, ACTA, ACCT, AGAA, ATGA, ACAA, TACG, TTCC, AACC, AAAA, TTGG, TAGA, TTTC, TATC, AGCG, TTTG, GTGC, ATGT, TCTC, CCAC, TCGG, ATAG, CGGC, ATAA, TCCA, AGAC, TTGA, AGGG, TCCC, CAGG, TTAG, TTCA, ATCA, TTAC, CTCG, AACA, AAAT, TTGC, TAAG, ATTG, AAGA, ACGC, ACGA, ACTC, AGTA, AATA, TGCC, TGTG</v>
      </c>
    </row>
    <row r="8981" spans="1:5" x14ac:dyDescent="0.2">
      <c r="A8981" s="3">
        <v>52</v>
      </c>
      <c r="B8981" s="3" t="s">
        <v>8714</v>
      </c>
      <c r="C8981" s="4">
        <v>33.871201540000001</v>
      </c>
      <c r="D8981" s="3" t="s">
        <v>4</v>
      </c>
      <c r="E8981" t="str">
        <f t="shared" si="140"/>
        <v>AATG, GCTT, AATG, GCTT, TTCG, TCTG, TTAG, AAGA, TCCA, ATAA, TTAC, ATGA, TTGA, ATTA, ACAA, TCTC, TAAG, AGTC, CCAC, ACTG, TCGG, AGGA, CCCG, CGGC, AACA, TTGC, ATCT, ATGT, AAAC, ACGA, TTCA, GTGC, CTGG, AGTA, TTTG, AGCG, TAGG, TGCC, ATAG, TTCC, TTTC, CAAC, ACTC, TGAC, TATC, TACG, AAAA, AATA, AACC, ACCA, AGAG, TGTG, ACGC, ATAC</v>
      </c>
    </row>
    <row r="8982" spans="1:5" x14ac:dyDescent="0.2">
      <c r="A8982" s="3">
        <v>52</v>
      </c>
      <c r="B8982" s="3" t="s">
        <v>8715</v>
      </c>
      <c r="C8982" s="4">
        <v>33.868264689999997</v>
      </c>
      <c r="D8982" s="3" t="s">
        <v>4</v>
      </c>
      <c r="E8982" t="str">
        <f t="shared" si="140"/>
        <v>AATG, GCTT, AATG, GCTT, AAAT, ATGT, TTCC, ATAC, AGAC, CAGG, TTTG, AATA, TTGG, TTGA, TTTC, AGGA, AACA, ACGC, TTGC, TGGC, ATCA, TGGG, ACGA, TAAG, AGTC, TATC, ACTA, TTAG, TGTG, ACAA, TCAG, AGAA, ACCT, AGTA, ATAA, TTCA, CTCG, AGCA, ACTC, GTGC, TTAC, AAAA, TACG, GAAC, TAGA, TCGG, ATAG, ATGA, TCTC, CAAC, AAGA, AACC, CCAC, ACCG</v>
      </c>
    </row>
    <row r="8983" spans="1:5" x14ac:dyDescent="0.2">
      <c r="A8983" s="3">
        <v>52</v>
      </c>
      <c r="B8983" s="3" t="s">
        <v>8716</v>
      </c>
      <c r="C8983" s="4">
        <v>33.857803250000003</v>
      </c>
      <c r="D8983" s="3" t="s">
        <v>4</v>
      </c>
      <c r="E8983" t="str">
        <f t="shared" si="140"/>
        <v>AATG, GCTT, AATG, GCTT, TGGC, ATCA, ACGA, TTAC, ATAA, CCAC, TTTC, CAGC, AGAG, ATAC, ACCG, ATGA, TTGA, CAGG, TTAG, AGGA, AAAA, TAAG, ACAA, TTCG, TACA, CACG, AGTA, TCTC, ATAG, AATA, ACTA, ATGT, AAGA, TAGA, GACC, TGGG, TTGG, ACCT, CGTC, AGAC, AGCA, TTCC, ACGC, TTGC, GTGC, TTTG, TCAG, AAAT, ACTC, TTCA, AACA, TATC, TAAC, TCGG</v>
      </c>
    </row>
    <row r="8984" spans="1:5" x14ac:dyDescent="0.2">
      <c r="A8984" s="3">
        <v>52</v>
      </c>
      <c r="B8984" s="3" t="s">
        <v>8717</v>
      </c>
      <c r="C8984" s="4">
        <v>33.854620560000001</v>
      </c>
      <c r="D8984" s="3" t="s">
        <v>4</v>
      </c>
      <c r="E8984" t="str">
        <f t="shared" si="140"/>
        <v>AATG, GCTT, AATG, GCTT, TGAG, ATGA, ACGC, ATCA, TTGA, AGCG, TTTG, CTGG, TATC, TTAG, AAGA, AAAA, AGAA, TCCC, TAAG, GACC, CCTC, TAGA, AAAT, AACA, TTCA, ACTG, AGAC, CTAC, ACCT, TCTG, CGGC, CCCG, TACG, ATTG, ACAA, TGCC, AATA, ATGT, TAAC, TTGC, TTCC, TGTG, TTAC, TTCG, TCGG, TCCA, ATAC, GTGC, AGTA, ACGA, ACTC, ATAG, ATAA, TTTC</v>
      </c>
    </row>
    <row r="8985" spans="1:5" x14ac:dyDescent="0.2">
      <c r="A8985" s="3">
        <v>52</v>
      </c>
      <c r="B8985" s="3" t="s">
        <v>8718</v>
      </c>
      <c r="C8985" s="4">
        <v>33.854326800000003</v>
      </c>
      <c r="D8985" s="3" t="s">
        <v>4</v>
      </c>
      <c r="E8985" t="str">
        <f t="shared" si="140"/>
        <v>AATG, GCTT, AATG, GCTT, TCTC, TTAC, ATGA, ATTG, TAAG, ATAA, CACG, CTGG, AGAC, AAGG, ATAG, ATGT, TTTC, TAGA, AGTC, ACGA, TACA, TGAG, AAAA, ATCA, GTGC, AGCG, AGAA, ACTC, ACCT, ACTA, TCCA, AACA, TTTG, AGGA, AAAT, TCGG, TAAC, CGGC, AGTA, TTCC, TTCG, TTCA, AACC, ATAC, ACGC, ACAA, TTGC, AATA, TTAG, CCAC, TCTG, TGCC, TTGA, TATC</v>
      </c>
    </row>
    <row r="8986" spans="1:5" x14ac:dyDescent="0.2">
      <c r="A8986" s="3">
        <v>52</v>
      </c>
      <c r="B8986" s="3" t="s">
        <v>8719</v>
      </c>
      <c r="C8986" s="4">
        <v>33.852339129999997</v>
      </c>
      <c r="D8986" s="3" t="s">
        <v>4</v>
      </c>
      <c r="E8986" t="str">
        <f t="shared" si="140"/>
        <v>AATG, GCTT, AATG, GCTT, TACA, CGGC, CTGG, AGAC, ATGT, TTAC, ATGA, CCTC, ATTA, CACG, AGTC, TAGA, TTCG, ATAG, TTGA, TTTG, AACC, AACA, TCGG, ATCA, ACAA, AGTA, AAAA, GAAC, TGAG, TGCC, TTAG, TTCC, ACGA, AAAT, ACCT, TTTC, ATAA, TCCA, AGGG, ATAC, ACTA, ACGC, GTGC, TCTG, AGAA, CAAC, AGCG, TATC, TAAG, AATA, TTGC, AAGA, TTCA, TCCC</v>
      </c>
    </row>
    <row r="8987" spans="1:5" x14ac:dyDescent="0.2">
      <c r="A8987" s="3">
        <v>52</v>
      </c>
      <c r="B8987" s="3" t="s">
        <v>8720</v>
      </c>
      <c r="C8987" s="4">
        <v>33.840684940000003</v>
      </c>
      <c r="D8987" s="3" t="s">
        <v>4</v>
      </c>
      <c r="E8987" t="str">
        <f t="shared" si="140"/>
        <v>AATG, GCTT, AATG, GCTT, TGGC, ATCA, ACGA, TTAC, ATAA, CCAC, TTTC, CAGC, AGAG, ATAC, ACCG, ATGA, TTGA, CAGG, TTAG, AGGA, AAAA, TAAG, ACAA, TTCG, TACA, CACG, AGTA, TCTC, ATAG, AATA, ACTA, ATGT, AAGA, TAGA, GACC, TGGG, ATTG, ACCT, CGTC, AGAC, AGCA, TTCC, ACGC, TTGC, GTGC, TTTG, TCAG, AAAT, ACTC, TTCA, AACA, AATC, TAAC, TCGG</v>
      </c>
    </row>
    <row r="8988" spans="1:5" x14ac:dyDescent="0.2">
      <c r="A8988" s="3">
        <v>52</v>
      </c>
      <c r="B8988" s="3" t="s">
        <v>8721</v>
      </c>
      <c r="C8988" s="4">
        <v>33.840365839999997</v>
      </c>
      <c r="D8988" s="3" t="s">
        <v>4</v>
      </c>
      <c r="E8988" t="str">
        <f t="shared" si="140"/>
        <v>AATG, GCTT, AATG, GCTT, TGAG, ATGA, ACGC, ATCA, TTGA, AGCG, TTTG, CTGG, TATC, TTAG, AAGA, AAAA, AGAA, TCCC, TAAG, GACC, CCTC, TAGA, AAAT, AACA, TTCA, ACTA, AGAC, CTAC, ACCT, TCTG, CGGC, CCCG, TACG, ATTG, ACAA, TGCC, AATA, ATGT, TAAC, TTGC, ATCC, TGTG, TTAC, TTCG, TCGG, TCCA, ATAC, GTGC, AGTA, ACGA, ACTC, ATAG, ATAA, TTTC</v>
      </c>
    </row>
    <row r="8989" spans="1:5" x14ac:dyDescent="0.2">
      <c r="A8989" s="3">
        <v>52</v>
      </c>
      <c r="B8989" s="3" t="s">
        <v>8722</v>
      </c>
      <c r="C8989" s="4">
        <v>33.834277559999997</v>
      </c>
      <c r="D8989" s="3" t="s">
        <v>4</v>
      </c>
      <c r="E8989" t="str">
        <f t="shared" si="140"/>
        <v>AATG, GCTT, AATG, GCTT, AGCG, AAGG, TATC, TTAC, AAAT, ATAC, CGTC, AACA, AGGA, ACAA, CTAC, CAGC, TGGG, ATCA, TTTG, ATAA, TTAG, TGCC, TCTG, AATA, TCTC, TGAG, ATTG, GTGC, ACTC, ATGT, GACC, TAGA, TTGC, AGTA, ACTA, ACGC, AAAA, TCGG, AGAC, AGAA, TTCA, AAAG, TTGA, TCCG, TTCC, TTTC, ACGA, TTCG, CACG, TAAC, TACA, ACCT, CTGG, ATGA</v>
      </c>
    </row>
    <row r="8990" spans="1:5" x14ac:dyDescent="0.2">
      <c r="A8990" s="3">
        <v>52</v>
      </c>
      <c r="B8990" s="3" t="s">
        <v>8723</v>
      </c>
      <c r="C8990" s="4">
        <v>33.818212350000003</v>
      </c>
      <c r="D8990" s="3" t="s">
        <v>4</v>
      </c>
      <c r="E8990" t="str">
        <f t="shared" si="140"/>
        <v>AATG, GCTT, AATG, GCTT, TATC, ATAC, AGTA, CCAC, ATTC, TTCC, TCGG, TTAC, GACC, TTTG, TGAC, AGCA, TTTC, TTCA, ACTA, AAAC, TGGC, ATCT, AAGG, CTGC, ATGT, GTGC, ACCT, ATTA, CAAC, CCCG, ACGA, ATAG, ATGA, TTCG, ATAA, ACTC, TCCC, ACAA, TTAG, CTGG, ACGC, TAAG, TCTG, TCCA, AACA, TTGA, TCTC, TAGA, TACG, TGTG, AAAA, AATA, ATCG, AGAG</v>
      </c>
    </row>
    <row r="8991" spans="1:5" x14ac:dyDescent="0.2">
      <c r="A8991" s="3">
        <v>52</v>
      </c>
      <c r="B8991" s="3" t="s">
        <v>8724</v>
      </c>
      <c r="C8991" s="4">
        <v>33.818105119999998</v>
      </c>
      <c r="D8991" s="3" t="s">
        <v>4</v>
      </c>
      <c r="E8991" t="str">
        <f t="shared" si="140"/>
        <v>AATG, GCTT, AATG, GCTT, TTTC, ATGA, AGCG, AACA, AGAC, TCGG, AGAA, AAGA, CAAC, CAGG, AAAT, ATCA, ATAC, ACGC, TAAG, TTAG, CAGC, TTTG, TCAG, TTAC, TGGG, TGCC, ACAA, TACG, AATA, CTCG, AGGA, TTGA, TCTC, ACGA, TTCC, TATC, AGTA, ACTC, GACC, ACTA, TGTG, ATTA, TTGG, TTCA, CCAC, TTGC, GTGC, TAGA, ATAA, AAAA, ATAG, TCCG, ACCT, ATGT</v>
      </c>
    </row>
    <row r="8992" spans="1:5" x14ac:dyDescent="0.2">
      <c r="A8992" s="3">
        <v>52</v>
      </c>
      <c r="B8992" s="3" t="s">
        <v>8725</v>
      </c>
      <c r="C8992" s="4">
        <v>33.794645950000003</v>
      </c>
      <c r="D8992" s="3" t="s">
        <v>4</v>
      </c>
      <c r="E8992" t="str">
        <f t="shared" si="140"/>
        <v>AATG, GCTT, AATG, GCTT, TATC, ATAC, AGTA, CCAC, AGAA, TTCC, TCGG, TTAC, GACC, TTTG, TGAC, AGCA, TTTC, TTCA, ACTA, AAAC, TGGC, ATCT, AAGG, CTGC, ATGT, GTGC, ACCT, ATTA, CAAC, CCCG, ACGA, ATAG, ATGA, TTCG, ATAA, ACTC, TCCC, ACAA, TTAG, CTGG, ACGC, TAAG, TCTG, TCCA, AACA, TTGA, TCTC, TAGA, CGTC, TGTG, AAAA, AATA, ATCG, AGAG</v>
      </c>
    </row>
    <row r="8993" spans="1:5" x14ac:dyDescent="0.2">
      <c r="A8993" s="3">
        <v>52</v>
      </c>
      <c r="B8993" s="3" t="s">
        <v>8726</v>
      </c>
      <c r="C8993" s="4">
        <v>33.788628770000003</v>
      </c>
      <c r="D8993" s="3" t="s">
        <v>4</v>
      </c>
      <c r="E8993" t="str">
        <f t="shared" si="140"/>
        <v>AATG, GCTT, AATG, GCTT, AGAG, ATGA, ACGC, ATCA, TTGA, AGCG, TTTG, CTGG, TATC, TTAG, AAGA, AAAA, AGAA, TCCC, TAAG, GACC, CCTC, TAGA, AAAT, AACA, TTCA, ACTA, AGAC, CTAC, ACCT, TCTG, CGGC, CCCG, TACG, ATTG, ACAA, TGCC, AATA, ATGT, TAAC, TTGC, TTCC, TGTG, TTAC, TTCG, TCGG, TCCA, ATAC, GTGC, AGTA, ACGA, ACTC, ATAG, ATAA, TTTC</v>
      </c>
    </row>
    <row r="8994" spans="1:5" x14ac:dyDescent="0.2">
      <c r="A8994" s="3">
        <v>52</v>
      </c>
      <c r="B8994" s="3" t="s">
        <v>8727</v>
      </c>
      <c r="C8994" s="4">
        <v>33.787853200000001</v>
      </c>
      <c r="D8994" s="3" t="s">
        <v>4</v>
      </c>
      <c r="E8994" t="str">
        <f t="shared" si="140"/>
        <v>AATG, GCTT, AATG, GCTT, TATC, ATAC, AGTA, CCAC, ATTC, TTCC, TCGG, TTAC, GACC, TTTG, TGAC, AGCA, TTTC, TTCA, ACTG, AAAC, TGGC, ATCT, AAGG, CTGC, ATGT, GTGC, ACCT, ATTA, CAAC, CCCG, ACGA, ATAG, ATGA, TTCG, ATAA, ACTC, TCCC, ACAA, TTAG, CTGG, ACGC, TAAG, TCTG, TCCA, AACA, TTGA, TCTC, TAGA, CGTC, TGTG, AAAA, AATA, ATCG, AGAG</v>
      </c>
    </row>
    <row r="8995" spans="1:5" x14ac:dyDescent="0.2">
      <c r="A8995" s="3">
        <v>52</v>
      </c>
      <c r="B8995" s="3" t="s">
        <v>8728</v>
      </c>
      <c r="C8995" s="4">
        <v>33.779436629999999</v>
      </c>
      <c r="D8995" s="3" t="s">
        <v>4</v>
      </c>
      <c r="E8995" t="str">
        <f t="shared" si="140"/>
        <v>AATG, GCTT, AATG, GCTT, TGAG, ATGA, ACGC, ATCA, TTGA, AGCG, TTTG, CTGG, AATC, TTAG, AAGA, AAAA, AGAA, TCCC, TAAG, GACC, CCTC, TAGA, AAAT, AACA, TTCA, ACTA, AGAC, CTAC, ACCT, TCTG, CGGC, CCCG, TACG, ATTG, ACAA, TGCC, AATA, ATGT, TAAC, TTGC, TTCC, TGTG, TTAC, TTCG, TCGG, TCCA, ATAC, GTGC, AGTA, ACGA, ACTC, ATAG, ATAA, TTTC</v>
      </c>
    </row>
    <row r="8996" spans="1:5" x14ac:dyDescent="0.2">
      <c r="A8996" s="3">
        <v>52</v>
      </c>
      <c r="B8996" s="3" t="s">
        <v>8729</v>
      </c>
      <c r="C8996" s="4">
        <v>33.7742164</v>
      </c>
      <c r="D8996" s="3" t="s">
        <v>4</v>
      </c>
      <c r="E8996" t="str">
        <f t="shared" si="140"/>
        <v>AATG, GCTT, AATG, GCTT, ACGA, TTCC, TTAG, TCTG, CGGC, CACG, TGAG, AGAC, ATCA, CTGG, ACTC, TCGG, TACA, AATC, TTCA, ACGC, ATAG, TTTC, TCCC, AGGG, ATGT, AAAT, GTGC, AGCA, TAAC, TTTG, ATTG, ACAA, TGTC, TAAG, AGAA, AAGA, TTGA, TTCG, TCCA, TACC, AATA, CCAC, AACG, TAGG, TCTC, TTGC, ACCT, AACT, ACTG, TTAC, ATAC, ATGA, AAAA, ATAA</v>
      </c>
    </row>
    <row r="8997" spans="1:5" x14ac:dyDescent="0.2">
      <c r="A8997" s="3">
        <v>52</v>
      </c>
      <c r="B8997" s="3" t="s">
        <v>8730</v>
      </c>
      <c r="C8997" s="4">
        <v>33.766891229999999</v>
      </c>
      <c r="D8997" s="3" t="s">
        <v>4</v>
      </c>
      <c r="E8997" t="str">
        <f t="shared" si="140"/>
        <v>AATG, GCTT, AATG, GCTT, TATC, ATAC, AGTA, CCAC, ATTC, TTCC, TCGG, TTAC, GACC, TTTG, TGAC, AGCA, TTTC, TTCA, ACTA, AAAC, TGGC, ATCT, AAGG, CTGC, ATGT, GTGC, ACCT, ATTA, CAAC, CCCG, ACGA, ATAG, ATGA, TTCG, ATAA, ACTC, AGGA, ACAA, TTAG, CTGG, ACGC, TAAG, TCTG, TCCA, AACA, TTGA, TCTC, TAGA, CGTC, TGTG, AAAA, AATA, ATCG, AGAG</v>
      </c>
    </row>
    <row r="8998" spans="1:5" x14ac:dyDescent="0.2">
      <c r="A8998" s="3">
        <v>52</v>
      </c>
      <c r="B8998" s="3" t="s">
        <v>8731</v>
      </c>
      <c r="C8998" s="4">
        <v>33.765369960000001</v>
      </c>
      <c r="D8998" s="3" t="s">
        <v>4</v>
      </c>
      <c r="E8998" t="str">
        <f t="shared" si="140"/>
        <v>AATG, GCTT, AATG, GCTT, AGCG, AAGG, TATC, TTAC, AAAT, ATAC, CGTC, AACA, AGGA, ACAA, CCAC, CAGC, TGGG, ATCA, TTTG, ATAA, TTAG, TGGC, TCTG, AATA, TCTC, TGAG, ATTG, GTGC, ACTC, ATGT, GACC, TAGA, TTGC, AGTA, ACTA, ACGC, AAAA, TCGG, AGAC, AGAA, TTCA, AAAG, TTGA, TCCG, TTCC, TTTC, ACGA, TTCG, CACG, TAAC, TACA, ACCT, CTGG, ATGA</v>
      </c>
    </row>
    <row r="8999" spans="1:5" x14ac:dyDescent="0.2">
      <c r="A8999" s="3">
        <v>52</v>
      </c>
      <c r="B8999" s="3" t="s">
        <v>8732</v>
      </c>
      <c r="C8999" s="4">
        <v>33.754896850000002</v>
      </c>
      <c r="D8999" s="3" t="s">
        <v>4</v>
      </c>
      <c r="E8999" t="str">
        <f t="shared" si="140"/>
        <v>AATG, GCTT, AATG, GCTT, TCTC, TTAC, ATGA, ATTG, TAAG, ATAA, CACG, CTGG, AGAC, AAGG, ATAG, ATGT, TTTC, TAGA, AGTC, ACGA, TACA, AGAG, AAAA, ATCA, GTGC, AGCG, AGAA, ACTC, ACCT, ACTA, TGGG, AACA, TTTG, AGGA, AAAT, TCGG, TAAC, CGGC, AGTA, TTCC, TTCG, TTCA, AACC, ATAC, ACGC, ACAA, TTGC, AATA, TTAG, CCAC, TCTG, TGCC, TTGA, TATC</v>
      </c>
    </row>
    <row r="9000" spans="1:5" x14ac:dyDescent="0.2">
      <c r="A9000" s="3">
        <v>52</v>
      </c>
      <c r="B9000" s="3" t="s">
        <v>8733</v>
      </c>
      <c r="C9000" s="4">
        <v>33.749722079999998</v>
      </c>
      <c r="D9000" s="3" t="s">
        <v>4</v>
      </c>
      <c r="E9000" t="str">
        <f t="shared" si="140"/>
        <v>AATG, GCTT, AATG, GCTT, TTGA, AAGG, AGAA, ATGT, CCAC, AGGA, ATCA, TGGC, ATAG, TTCG, ATAA, ACTC, TTAG, ACAA, AAAA, ACTA, CGTC, TTAC, ATTA, ATAC, CTGG, CAAC, AACT, AGCA, AGAG, TCTG, AATA, TGGG, AGAC, TCGC, ACCT, GAAC, CACG, TTCC, ATGA, TTTG, GTGC, ACCG, TCTC, TACC, TTTC, TCGG, AATC, TAAG, AAAT, CTGC, TACA, TAGA, ACGG, TTCA</v>
      </c>
    </row>
    <row r="9001" spans="1:5" x14ac:dyDescent="0.2">
      <c r="A9001" s="3">
        <v>52</v>
      </c>
      <c r="B9001" s="3" t="s">
        <v>8734</v>
      </c>
      <c r="C9001" s="4">
        <v>33.749579529999998</v>
      </c>
      <c r="D9001" s="3" t="s">
        <v>4</v>
      </c>
      <c r="E9001" t="str">
        <f t="shared" si="140"/>
        <v>AATG, GCTT, AATG, GCTT, AGTC, TGAG, AAGG, GTGC, ATCA, ATGA, ATTG, ACTC, ATGT, TAAC, TTAG, ACAA, AGAC, TTAC, ACTA, ATAA, CGGC, TACG, AAAA, AATA, TCGC, TGCC, AGGA, TTGG, AACC, TATC, AACA, AGAA, ATAG, AGTA, TGTG, TCTC, TTCC, ACCT, TTTC, CCCG, TTGC, TTCG, TCTG, CCAC, TTGA, TCCA, TAGA, AAAT, ATAC, AGCG, CAAG, TCAG, ACGG, TTCA</v>
      </c>
    </row>
    <row r="9002" spans="1:5" x14ac:dyDescent="0.2">
      <c r="A9002" s="3">
        <v>53</v>
      </c>
      <c r="B9002" s="3" t="s">
        <v>8735</v>
      </c>
      <c r="C9002" s="4">
        <v>33.097001300000002</v>
      </c>
      <c r="D9002" s="3" t="s">
        <v>4</v>
      </c>
      <c r="E9002" t="str">
        <f t="shared" si="140"/>
        <v>AATG, GCTT, AATG, GCTT, CGTC, TTCG, ATGT, TAAC, ACCG, ACTA, CACG, AATA, TTAG, TTTC, CAGC, TACA, ACGA, TGAG, ATGA, AGCA, TATC, GTGC, TCTC, AAGA, TTGA, TCCC, TTTG, AAAA, TAGG, TCTG, TTGC, ACGC, ATCA, TGGC, TTCC, TTAC, CTGG, ACAA, AACT, ATAC, CCAC, GACC, ACCT, ATAA, TCGG, AAAT, TAAG, ACTC, ATTG, ATAG, AGAC, TCCA, AGGG, AGAA, TTCA</v>
      </c>
    </row>
    <row r="9003" spans="1:5" x14ac:dyDescent="0.2">
      <c r="A9003" s="3">
        <v>53</v>
      </c>
      <c r="B9003" s="3" t="s">
        <v>8735</v>
      </c>
      <c r="C9003" s="4">
        <v>33.097001300000002</v>
      </c>
      <c r="D9003" s="3" t="s">
        <v>4</v>
      </c>
      <c r="E9003" t="str">
        <f t="shared" si="140"/>
        <v>AATG, GCTT, AATG, GCTT, CGTC, TTCG, ATGT, TAAC, ACCG, ACTA, CACG, AATA, TTAG, TTTC, CAGC, TACA, ACGA, TGAG, ATGA, AGCA, TATC, GTGC, TCTC, AAGA, TTGA, TCCC, TTTG, AAAA, TAGG, TCTG, TTGC, ACGC, ATCA, TGGC, TTCC, TTAC, CTGG, ACAA, AACT, ATAC, CCAC, GACC, ACCT, ATAA, TCGG, AAAT, TAAG, ACTC, ATTG, ATAG, AGAC, TCCA, AGGG, AGAA, TTCA</v>
      </c>
    </row>
    <row r="9004" spans="1:5" x14ac:dyDescent="0.2">
      <c r="A9004" s="3">
        <v>53</v>
      </c>
      <c r="B9004" s="3" t="s">
        <v>8736</v>
      </c>
      <c r="C9004" s="4">
        <v>33.071132820000003</v>
      </c>
      <c r="D9004" s="3" t="s">
        <v>4</v>
      </c>
      <c r="E9004" t="str">
        <f t="shared" si="140"/>
        <v>AATG, GCTT, AATG, GCTT, ACGA, AGTC, GAAC, TTAG, TTGA, TCCA, GTGC, AAGG, TCGG, AGGA, TTTC, AATA, AACA, ATAC, TAGA, TAAG, CGGC, ATGT, ATCA, TTGC, TCTG, TTCC, ACCT, AAAT, TACG, ATAG, TTCG, TATC, AGAA, ACAA, ACTA, ATGA, TGCC, ACGC, CCAC, AACC, AAAA, ATAA, CCCG, TTTG, TTAC, TGTG, TCTC, TTCA, CAAC, AGTA, AGCG, TGAG, ACTC, CTGG, AGAC</v>
      </c>
    </row>
    <row r="9005" spans="1:5" x14ac:dyDescent="0.2">
      <c r="A9005" s="3">
        <v>53</v>
      </c>
      <c r="B9005" s="3" t="s">
        <v>8736</v>
      </c>
      <c r="C9005" s="4">
        <v>33.071132820000003</v>
      </c>
      <c r="D9005" s="3" t="s">
        <v>4</v>
      </c>
      <c r="E9005" t="str">
        <f t="shared" si="140"/>
        <v>AATG, GCTT, AATG, GCTT, ACGA, AGTC, GAAC, TTAG, TTGA, TCCA, GTGC, AAGG, TCGG, AGGA, TTTC, AATA, AACA, ATAC, TAGA, TAAG, CGGC, ATGT, ATCA, TTGC, TCTG, TTCC, ACCT, AAAT, TACG, ATAG, TTCG, TATC, AGAA, ACAA, ACTA, ATGA, TGCC, ACGC, CCAC, AACC, AAAA, ATAA, CCCG, TTTG, TTAC, TGTG, TCTC, TTCA, CAAC, AGTA, AGCG, TGAG, ACTC, CTGG, AGAC</v>
      </c>
    </row>
    <row r="9006" spans="1:5" x14ac:dyDescent="0.2">
      <c r="A9006" s="3">
        <v>53</v>
      </c>
      <c r="B9006" s="3" t="s">
        <v>13354</v>
      </c>
      <c r="C9006" s="4">
        <v>33.071132820000003</v>
      </c>
      <c r="D9006" s="3" t="s">
        <v>4</v>
      </c>
      <c r="E9006" t="str">
        <f t="shared" si="140"/>
        <v>AATG, GCTT, AATG, GCTT, CGGC, GTGC, CAAC, GAAC, TCCA, AAGG, ATCA, AGCG, ACGA, TCTG, TTCG, TTCA, ATAC, AGTA, AATA, TTGA, ACCT, AAAT, AAAA, ATGA, TGCC, ATAG, ATAA, TTCC, CCCG, TATC, TCTC, AACA, ACAA, TAAG, TTAG, AGGA, AGAC, CTGG, TGTG, ACTC, AGTC, TAGA, AACC, TTGC, TCGG, TTTG, ATGT, TACG, CCAC, TTTC, TGAG, TTAC, ACGC, ACTA, AGAA</v>
      </c>
    </row>
    <row r="9007" spans="1:5" x14ac:dyDescent="0.2">
      <c r="A9007" s="3">
        <v>53</v>
      </c>
      <c r="B9007" s="3" t="s">
        <v>13458</v>
      </c>
      <c r="C9007" s="4">
        <v>33.071132820000003</v>
      </c>
      <c r="D9007" s="3" t="s">
        <v>4</v>
      </c>
      <c r="E9007" t="str">
        <f t="shared" si="140"/>
        <v>AATG, GCTT, AATG, GCTT, TTTC, CGGC, TTAG, TTCC, AATA, TCTC, AGAC, ATGA, TCCA, ATGT, ACAA, GAAC, AACA, TTCG, TTGC, ACGC, ATAA, AGTA, TATC, ACGA, ATCA, TTGA, TTTG, GTGC, AAAT, AGTC, TAGA, ACTA, TTAC, TGCC, CCAC, AGGA, ATAG, ACCT, AGCG, CAAC, TCGG, CCCG, AGAA, TGAG, AAGG, AACC, TTCA, TGTG, TACG, ACTC, CTGG, TAAG, ATAC, TCTG, AAAA</v>
      </c>
    </row>
    <row r="9008" spans="1:5" x14ac:dyDescent="0.2">
      <c r="A9008" s="3">
        <v>53</v>
      </c>
      <c r="B9008" s="3" t="s">
        <v>8737</v>
      </c>
      <c r="C9008" s="4">
        <v>33.054767650000002</v>
      </c>
      <c r="D9008" s="3" t="s">
        <v>4</v>
      </c>
      <c r="E9008" t="str">
        <f t="shared" si="140"/>
        <v>AATG, GCTT, AATG, GCTT, ACGA, AGTC, GAAC, TTAG, TTGA, TCCA, GTGC, AAGG, TCGG, AGGA, TTTC, AATA, AACA, ATAC, TAGA, TAAG, CGGC, ATGT, ATCA, TTGC, TCTG, TTCC, ACCT, AAAT, TACG, ATAG, TTCG, TATC, AGAA, ACAA, ACTA, ATGA, TGCC, ACGC, CCAC, AACC, AAAA, ATAA, CCCG, TTTG, TTAC, TGTG, TCTC, TTCA, CAAC, AGTA, AGCG, ATTA, ACTC, CTGG, AGAC</v>
      </c>
    </row>
    <row r="9009" spans="1:5" x14ac:dyDescent="0.2">
      <c r="A9009" s="3">
        <v>53</v>
      </c>
      <c r="B9009" s="3" t="s">
        <v>8737</v>
      </c>
      <c r="C9009" s="4">
        <v>33.054767650000002</v>
      </c>
      <c r="D9009" s="3" t="s">
        <v>4</v>
      </c>
      <c r="E9009" t="str">
        <f t="shared" si="140"/>
        <v>AATG, GCTT, AATG, GCTT, ACGA, AGTC, GAAC, TTAG, TTGA, TCCA, GTGC, AAGG, TCGG, AGGA, TTTC, AATA, AACA, ATAC, TAGA, TAAG, CGGC, ATGT, ATCA, TTGC, TCTG, TTCC, ACCT, AAAT, TACG, ATAG, TTCG, TATC, AGAA, ACAA, ACTA, ATGA, TGCC, ACGC, CCAC, AACC, AAAA, ATAA, CCCG, TTTG, TTAC, TGTG, TCTC, TTCA, CAAC, AGTA, AGCG, ATTA, ACTC, CTGG, AGAC</v>
      </c>
    </row>
    <row r="9010" spans="1:5" x14ac:dyDescent="0.2">
      <c r="A9010" s="3">
        <v>53</v>
      </c>
      <c r="B9010" s="3" t="s">
        <v>13353</v>
      </c>
      <c r="C9010" s="4">
        <v>33.054767650000002</v>
      </c>
      <c r="D9010" s="3" t="s">
        <v>4</v>
      </c>
      <c r="E9010" t="str">
        <f t="shared" si="140"/>
        <v>AATG, GCTT, AATG, GCTT, CGGC, GTGC, CAAC, GAAC, TCCA, AAGG, ATCA, AGCG, ACGA, TCTG, TTCG, TTCA, ATAC, AGTA, AATA, TTGA, ACCT, AAAT, AAAA, ATGA, TGCC, ATAG, ATAA, TTCC, CCCG, TATC, TCTC, AACA, ACAA, TAAG, TTAG, AGGA, AGAC, CTGG, TGTG, ACTC, AGTC, TAGA, AACC, TTGC, TCGG, TTTG, ATGT, TACG, CCAC, TTTC, ATTA, TTAC, ACGC, ACTA, AGAA</v>
      </c>
    </row>
    <row r="9011" spans="1:5" x14ac:dyDescent="0.2">
      <c r="A9011" s="3">
        <v>53</v>
      </c>
      <c r="B9011" s="3" t="s">
        <v>13457</v>
      </c>
      <c r="C9011" s="4">
        <v>33.054767650000002</v>
      </c>
      <c r="D9011" s="3" t="s">
        <v>4</v>
      </c>
      <c r="E9011" t="str">
        <f t="shared" si="140"/>
        <v>AATG, GCTT, AATG, GCTT, TTTC, CGGC, TTAG, TTCC, AATA, TCTC, AGAC, ATGA, TCCA, ATGT, ACAA, GAAC, AACA, TTCG, TTGC, ACGC, ATAA, AGTA, TATC, ACGA, ATCA, TTGA, TTTG, GTGC, AAAT, AGTC, TAGA, ACTA, TTAC, TGCC, CCAC, AGGA, ATAG, ACCT, AGCG, CAAC, TCGG, CCCG, AGAA, ATTA, AAGG, AACC, TTCA, TGTG, TACG, ACTC, CTGG, TAAG, ATAC, TCTG, AAAA</v>
      </c>
    </row>
    <row r="9012" spans="1:5" x14ac:dyDescent="0.2">
      <c r="A9012" s="3">
        <v>53</v>
      </c>
      <c r="B9012" s="3" t="s">
        <v>8738</v>
      </c>
      <c r="C9012" s="4">
        <v>33.031575080000003</v>
      </c>
      <c r="D9012" s="3" t="s">
        <v>4</v>
      </c>
      <c r="E9012" t="str">
        <f t="shared" si="140"/>
        <v>AATG, GCTT, AATG, GCTT, ACGA, AGTC, GAAC, TTAG, TTGA, TCCA, GTGC, AAGG, TCGG, AGGA, TTTC, AATA, AACA, ATAC, TAGA, TAAG, CGGC, ATGT, ATCA, TTGC, TCTG, TTCC, ACCT, AAAT, TACG, ATAG, TTCG, TATC, AGAA, ACAA, ACTG, ATGA, TGCC, ACGC, CCAC, AACC, AAAA, ATAA, CCCG, TTTG, TTAC, TGTG, TCTC, TTCA, CAAC, AGTA, AGCG, TGAG, ACTC, CTGG, AGAC</v>
      </c>
    </row>
    <row r="9013" spans="1:5" x14ac:dyDescent="0.2">
      <c r="A9013" s="3">
        <v>53</v>
      </c>
      <c r="B9013" s="3" t="s">
        <v>8738</v>
      </c>
      <c r="C9013" s="4">
        <v>33.031575080000003</v>
      </c>
      <c r="D9013" s="3" t="s">
        <v>4</v>
      </c>
      <c r="E9013" t="str">
        <f t="shared" si="140"/>
        <v>AATG, GCTT, AATG, GCTT, ACGA, AGTC, GAAC, TTAG, TTGA, TCCA, GTGC, AAGG, TCGG, AGGA, TTTC, AATA, AACA, ATAC, TAGA, TAAG, CGGC, ATGT, ATCA, TTGC, TCTG, TTCC, ACCT, AAAT, TACG, ATAG, TTCG, TATC, AGAA, ACAA, ACTG, ATGA, TGCC, ACGC, CCAC, AACC, AAAA, ATAA, CCCG, TTTG, TTAC, TGTG, TCTC, TTCA, CAAC, AGTA, AGCG, TGAG, ACTC, CTGG, AGAC</v>
      </c>
    </row>
    <row r="9014" spans="1:5" x14ac:dyDescent="0.2">
      <c r="A9014" s="3">
        <v>53</v>
      </c>
      <c r="B9014" s="3" t="s">
        <v>13355</v>
      </c>
      <c r="C9014" s="4">
        <v>33.031575080000003</v>
      </c>
      <c r="D9014" s="3" t="s">
        <v>4</v>
      </c>
      <c r="E9014" t="str">
        <f t="shared" si="140"/>
        <v>AATG, GCTT, AATG, GCTT, CGGC, GTGC, CAAC, GAAC, TCCA, AAGG, ATCA, AGCG, ACGA, TCTG, TTCG, TTCA, ATAC, AGTA, AATA, TTGA, ACCT, AAAT, AAAA, ATGA, TGCC, ATAG, ATAA, TTCC, CCCG, TATC, TCTC, AACA, ACAA, TAAG, TTAG, AGGA, AGAC, CTGG, TGTG, ACTC, AGTC, TAGA, AACC, TTGC, TCGG, TTTG, ATGT, TACG, CCAC, TTTC, TGAG, TTAC, ACGC, ACTG, AGAA</v>
      </c>
    </row>
    <row r="9015" spans="1:5" x14ac:dyDescent="0.2">
      <c r="A9015" s="3">
        <v>53</v>
      </c>
      <c r="B9015" s="3" t="s">
        <v>13459</v>
      </c>
      <c r="C9015" s="4">
        <v>33.031575080000003</v>
      </c>
      <c r="D9015" s="3" t="s">
        <v>4</v>
      </c>
      <c r="E9015" t="str">
        <f t="shared" si="140"/>
        <v>AATG, GCTT, AATG, GCTT, TTTC, CGGC, TTAG, TTCC, AATA, TCTC, AGAC, ATGA, TCCA, ATGT, ACAA, GAAC, AACA, TTCG, TTGC, ACGC, ATAA, AGTA, TATC, ACGA, ATCA, TTGA, TTTG, GTGC, AAAT, AGTC, TAGA, ACTG, TTAC, TGCC, CCAC, AGGA, ATAG, ACCT, AGCG, CAAC, TCGG, CCCG, AGAA, TGAG, AAGG, AACC, TTCA, TGTG, TACG, ACTC, CTGG, TAAG, ATAC, TCTG, AAAA</v>
      </c>
    </row>
    <row r="9016" spans="1:5" x14ac:dyDescent="0.2">
      <c r="A9016" s="3">
        <v>53</v>
      </c>
      <c r="B9016" s="3" t="s">
        <v>8739</v>
      </c>
      <c r="C9016" s="4">
        <v>33.029684949999996</v>
      </c>
      <c r="D9016" s="3" t="s">
        <v>4</v>
      </c>
      <c r="E9016" t="str">
        <f t="shared" si="140"/>
        <v>AATG, GCTT, AATG, GCTT, CGGC, GTGC, CAAC, GAAC, TCCA, AAGG, ATCA, AGCG, ACGA, TCTG, TTCG, TTCA, ATAC, AGTA, AATA, TTGA, ACCT, AAAT, AAAA, ATGA, TGCC, ATAG, ATAA, TTCC, CCCG, TATC, TCTC, AACA, ACAA, TAAG, TTAG, AGGA, AGAC, CTGG, TGTG, ACTC, AGTC, TAGA, AACC, TTGC, TCGG, TTTG, ATGT, TACG, CCAC, TTTC, ATTA, TTAC, ACGC, ACTG, AGAA</v>
      </c>
    </row>
    <row r="9017" spans="1:5" x14ac:dyDescent="0.2">
      <c r="A9017" s="3">
        <v>53</v>
      </c>
      <c r="B9017" s="3" t="s">
        <v>8740</v>
      </c>
      <c r="C9017" s="4">
        <v>33.024660789999999</v>
      </c>
      <c r="D9017" s="3" t="s">
        <v>4</v>
      </c>
      <c r="E9017" t="str">
        <f t="shared" si="140"/>
        <v>AATG, GCTT, AATG, GCTT, TCCC, ATGA, TCCA, ACCG, ATGT, ACCT, GACC, ATAG, TCTC, CAGC, CAGG, TTGG, AGTA, TAGA, AGCA, TGGC, AACA, ATAA, TCAG, TACG, ATAC, TGTG, TCGG, AGGG, ACGA, ACGC, ACTC, TTTC, ATCA, AGAC, AAAT, TTCA, TTGC, TATC, TTCC, TAAG, TTTG, AATA, AGAA, ACTA, GTGC, TTGA, AAGA, CTCG, TAAC, AAAA, TTAC, TTAG, ATTG, CCAC, ACAA</v>
      </c>
    </row>
    <row r="9018" spans="1:5" x14ac:dyDescent="0.2">
      <c r="A9018" s="3">
        <v>53</v>
      </c>
      <c r="B9018" s="3" t="s">
        <v>8741</v>
      </c>
      <c r="C9018" s="4">
        <v>33.01565154</v>
      </c>
      <c r="D9018" s="3" t="s">
        <v>4</v>
      </c>
      <c r="E9018" t="str">
        <f t="shared" si="140"/>
        <v>AATG, GCTT, AATG, GCTT, ACGA, AGTC, GAAC, TTAG, TTGA, TCCA, GTGC, AAGG, TCGG, TCCC, TTTC, AATA, AACA, ATAC, TAGA, TAAG, CGGC, ATGT, ATCA, TTGC, TCTG, TTCC, ACCT, AAAT, TACG, ATAG, TTCG, TATC, AGAA, ACAA, ACTA, ATGA, TGCC, ACGC, CCAC, AACC, AAAA, ATAA, CCCG, TTTG, TTAC, TGTG, TCTC, TTCA, CAAC, AGTA, AGCG, TGAG, ACTC, CTGG, AGAC</v>
      </c>
    </row>
    <row r="9019" spans="1:5" x14ac:dyDescent="0.2">
      <c r="A9019" s="3">
        <v>53</v>
      </c>
      <c r="B9019" s="3" t="s">
        <v>8742</v>
      </c>
      <c r="C9019" s="4">
        <v>32.999205869999997</v>
      </c>
      <c r="D9019" s="3" t="s">
        <v>4</v>
      </c>
      <c r="E9019" t="str">
        <f t="shared" si="140"/>
        <v>AATG, GCTT, AATG, GCTT, TTTC, CGGC, TTAG, TTCC, AATA, TCTC, AGAC, ATGA, TCCA, ATGT, ACAA, GAAC, AACA, TTCG, TTGC, ACGC, ATAA, AGTA, TATC, ACGA, ATCA, TTGA, TTTG, GTGC, AAAT, AGTC, TAGA, ACTA, TTAC, TGCC, CCAC, TCCC, ATAG, ACCT, AGCG, CAAC, TCGG, CCCG, AGAA, ATTA, AAGG, AACC, TTCA, TGTG, TACG, ACTC, CTGG, TAAG, ATAC, TCTG, AAAA</v>
      </c>
    </row>
    <row r="9020" spans="1:5" x14ac:dyDescent="0.2">
      <c r="A9020" s="3">
        <v>53</v>
      </c>
      <c r="B9020" s="3" t="s">
        <v>8743</v>
      </c>
      <c r="C9020" s="4">
        <v>32.95680325</v>
      </c>
      <c r="D9020" s="3" t="s">
        <v>4</v>
      </c>
      <c r="E9020" t="str">
        <f t="shared" si="140"/>
        <v>AATG, GCTT, AATG, GCTT, TTTC, CGGC, TTAG, TTCC, AATA, TCTC, AGAC, ATGA, TCCA, ATGT, ACAA, GAAC, AACA, TTCG, TTGC, ACGC, ATAA, AGTA, TATC, ACGA, ATCA, TTGA, TTTG, GTGC, AAAT, AGTC, TAGA, ACTA, TTAC, TGCC, CCAC, AGGA, ATAG, ACCT, AGCG, CAAC, TCGG, CCCG, AGAG, ATTA, AAGG, AACC, TTCA, TGTG, TACG, ACTC, CTGG, TAAG, ATAC, TCTG, AAAA</v>
      </c>
    </row>
    <row r="9021" spans="1:5" x14ac:dyDescent="0.2">
      <c r="A9021" s="3">
        <v>53</v>
      </c>
      <c r="B9021" s="3" t="s">
        <v>8744</v>
      </c>
      <c r="C9021" s="4">
        <v>32.871948420000002</v>
      </c>
      <c r="D9021" s="3" t="s">
        <v>4</v>
      </c>
      <c r="E9021" t="str">
        <f t="shared" si="140"/>
        <v>AATG, GCTT, AATG, GCTT, TCCC, ATGA, TCCA, ACCG, ATGT, ACCT, GACC, ATAG, TCTC, CAGC, CAGG, TTGG, AGTA, TAGA, AGCA, TGGC, AACA, ATAA, TCAG, CGTC, ATAC, TGTG, TCGG, AGGG, ACGA, ACGC, ACTC, TTTC, ATCA, AGAC, AAAT, TTCA, TTGC, TATC, TTCC, TAAG, TTTG, AATA, AGAA, ACTA, GTGC, TTGA, AAGA, CTCG, TAAC, AAAA, TTAC, TTAG, ATTG, CCAC, ACAA</v>
      </c>
    </row>
    <row r="9022" spans="1:5" x14ac:dyDescent="0.2">
      <c r="A9022" s="3">
        <v>53</v>
      </c>
      <c r="B9022" s="3" t="s">
        <v>8745</v>
      </c>
      <c r="C9022" s="4">
        <v>32.863055729999999</v>
      </c>
      <c r="D9022" s="3" t="s">
        <v>4</v>
      </c>
      <c r="E9022" t="str">
        <f t="shared" si="140"/>
        <v>AATG, GCTT, AATG, GCTT, ACGA, AGTC, GAAC, TTAG, TTGA, TCCA, GTGC, AAGG, TCGG, AGGA, TTTC, AATA, AACA, ATAC, TAGA, TAAG, CGGC, ATGT, ATCA, TTGC, TCTG, TTCC, ACCT, ATTA, TACG, ATAG, TTCG, TATC, AGAA, ACAA, ACTA, ATGA, TGCC, ACGC, CCAC, AACC, AAAA, ATAA, CCCG, TTTG, TTAC, TGTG, TCTC, TTCA, CAAC, AGTA, AGCG, TGAG, ACTC, CTGG, AGAC</v>
      </c>
    </row>
    <row r="9023" spans="1:5" x14ac:dyDescent="0.2">
      <c r="A9023" s="3">
        <v>53</v>
      </c>
      <c r="B9023" s="3" t="s">
        <v>8746</v>
      </c>
      <c r="C9023" s="4">
        <v>32.840329939999997</v>
      </c>
      <c r="D9023" s="3" t="s">
        <v>4</v>
      </c>
      <c r="E9023" t="str">
        <f t="shared" si="140"/>
        <v>AATG, GCTT, AATG, GCTT, CGTC, TTCG, ATGT, TAAC, ACCG, ACTA, CACG, AATA, TTAG, TTTC, CAGC, TACA, ACGA, TGAG, ATGA, AGCA, TATC, GTGC, TCTC, AAGA, TTGA, TCCC, TTTG, AAAA, TAGG, TCTG, TTGC, ACGC, ATCA, TGGC, ATCC, TTAC, CTGG, ACAA, AACT, ATAC, CCAC, GACC, ACCT, ATAA, TCGG, AAAT, TAAG, ACTC, ATTG, ATAG, AGAC, TCCA, AGGG, AGAA, TTCA</v>
      </c>
    </row>
    <row r="9024" spans="1:5" x14ac:dyDescent="0.2">
      <c r="A9024" s="3">
        <v>53</v>
      </c>
      <c r="B9024" s="3" t="s">
        <v>8747</v>
      </c>
      <c r="C9024" s="4">
        <v>32.839114029999998</v>
      </c>
      <c r="D9024" s="3" t="s">
        <v>4</v>
      </c>
      <c r="E9024" t="str">
        <f t="shared" si="140"/>
        <v>AATG, GCTT, AATG, GCTT, CGTC, TTCG, ATGT, TAAC, ACCG, ACTA, CACG, AATA, TTAG, TTTC, CAGC, TACA, ACGA, TGAG, ATGA, AGCA, AATC, GTGC, TCTC, AAGA, TTGA, TCCC, TTTG, AAAA, TAGG, TCTG, TTGC, ACGC, ATCA, TGGC, TTCC, TTAC, CTGG, ACAA, AACT, ATAC, CCAC, GACC, ACCT, ATAA, TCGG, AAAT, TAAG, ACTC, ATTG, ATAG, AGAC, TCCA, AGGG, AGAA, TTCA</v>
      </c>
    </row>
    <row r="9025" spans="1:5" x14ac:dyDescent="0.2">
      <c r="A9025" s="3">
        <v>53</v>
      </c>
      <c r="B9025" s="3" t="s">
        <v>8748</v>
      </c>
      <c r="C9025" s="4">
        <v>32.832305560000002</v>
      </c>
      <c r="D9025" s="3" t="s">
        <v>4</v>
      </c>
      <c r="E9025" t="str">
        <f t="shared" si="140"/>
        <v>AATG, GCTT, AATG, GCTT, AGAC, TTAC, TGAG, TCTG, TGCC, TTAG, TTGA, GTGC, AGTC, ATAC, AACC, ATCA, TTTC, TAGG, TACG, CCAC, ACCT, TTCC, ACTC, ATGT, TATC, ATAG, TCTC, TTTG, AATA, CCCG, TCCA, AGAA, TTCG, ACTA, CGGC, CTGG, AGCG, TTCA, ACAA, AAAT, ATAA, TGTG, ACGC, AAGA, AGTA, TCGG, ATGA, TTGC, AACA, GAAC, AGGA, CAAC, TAAG, ACGA, AAAA</v>
      </c>
    </row>
    <row r="9026" spans="1:5" x14ac:dyDescent="0.2">
      <c r="A9026" s="3">
        <v>53</v>
      </c>
      <c r="B9026" s="3" t="s">
        <v>8749</v>
      </c>
      <c r="C9026" s="4">
        <v>32.815317499999999</v>
      </c>
      <c r="D9026" s="3" t="s">
        <v>4</v>
      </c>
      <c r="E9026" t="str">
        <f t="shared" si="140"/>
        <v>AATG, GCTT, AATG, GCTT, AGAC, TTAC, ATTA, TCTG, TGCC, TTAG, TTGA, GTGC, AGTC, ATAC, AACC, ATCA, TTTC, TAGG, TACG, CCAC, ACCT, TTCC, ACTC, ATGT, TATC, ATAG, TCTC, TTTG, AATA, CCCG, TCCA, AGAA, TTCG, ACTA, CGGC, CTGG, AGCG, TTCA, ACAA, AAAT, ATAA, TGTG, ACGC, AAGA, AGTA, TCGG, ATGA, TTGC, AACA, GAAC, AGGA, CAAC, TAAG, ACGA, AAAA</v>
      </c>
    </row>
    <row r="9027" spans="1:5" x14ac:dyDescent="0.2">
      <c r="A9027" s="3">
        <v>53</v>
      </c>
      <c r="B9027" s="3" t="s">
        <v>8750</v>
      </c>
      <c r="C9027" s="4">
        <v>32.811676509999998</v>
      </c>
      <c r="D9027" s="3" t="s">
        <v>4</v>
      </c>
      <c r="E9027" t="str">
        <f t="shared" ref="E9027:E9090" si="141">CONCATENATE(D9027,", ", B9027)</f>
        <v>AATG, GCTT, AATG, GCTT, TCCC, ATGA, TCCA, ACCG, ATGT, ACCT, GACC, ATAG, TCTC, CAGC, CAGG, TTGG, AGTA, TAGA, AGCA, TGGC, AACA, ATAA, TCAG, TACG, ATAC, TGTG, TCGG, AGGG, ACGA, ACGC, ACTC, TTTC, ATCA, AGAC, AAAT, TTCA, TTGC, AATC, TTCC, TAAG, TTTG, AATA, AGAA, ACTA, GTGC, TTGA, AAGA, CTCG, TAAC, AAAA, TTAC, TTAG, ATTG, CCAC, ACAA</v>
      </c>
    </row>
    <row r="9028" spans="1:5" x14ac:dyDescent="0.2">
      <c r="A9028" s="3">
        <v>53</v>
      </c>
      <c r="B9028" s="3" t="s">
        <v>8751</v>
      </c>
      <c r="C9028" s="4">
        <v>32.801366280000003</v>
      </c>
      <c r="D9028" s="3" t="s">
        <v>4</v>
      </c>
      <c r="E9028" t="str">
        <f t="shared" si="141"/>
        <v>AATG, GCTT, AATG, GCTT, AGAC, TTAC, TGAG, TCTG, TGCC, TTAG, TTGA, GTGC, AGTC, ATAC, AACC, ATCA, TTTC, TAGG, TACG, CCAC, ACCT, TTCC, ACTC, ATGT, TATC, ATAG, TCTC, TTTG, AATA, CCCG, TCCA, AGAA, TTCG, ACTA, CGGC, CTGG, AGCG, TTCA, ACAA, AAAT, ATAA, TGTG, ACGC, AAGA, AGTA, TCGG, ATGA, TTGC, AACA, GAAC, TCCC, CAAC, TAAG, ACGA, AAAA</v>
      </c>
    </row>
    <row r="9029" spans="1:5" x14ac:dyDescent="0.2">
      <c r="A9029" s="3">
        <v>53</v>
      </c>
      <c r="B9029" s="3" t="s">
        <v>8752</v>
      </c>
      <c r="C9029" s="4">
        <v>32.772867359999999</v>
      </c>
      <c r="D9029" s="3" t="s">
        <v>4</v>
      </c>
      <c r="E9029" t="str">
        <f t="shared" si="141"/>
        <v>AATG, GCTT, AATG, GCTT, ATAG, AATA, ACTA, TGTG, TTAC, AAAA, ATGT, TTTG, ACGA, TTCG, ATGA, TCGG, ATCA, TTCC, GAAC, CAAC, ATAC, TATC, CGGC, AGCG, AGGA, AGAA, AAGA, TAGG, ACCT, TCTC, TACG, TTAG, ACGC, AGTC, TTGA, CTGG, ATAA, AGTA, GTGC, ATTA, TTCA, AACC, CCCG, AAAT, AGAC, ACAA, TGCC, ACTC, AACA, TTGC, TCCA, CTTC, TGAG, CCAC, TCTG</v>
      </c>
    </row>
    <row r="9030" spans="1:5" x14ac:dyDescent="0.2">
      <c r="A9030" s="3">
        <v>53</v>
      </c>
      <c r="B9030" s="3" t="s">
        <v>8753</v>
      </c>
      <c r="C9030" s="4">
        <v>32.747195689999998</v>
      </c>
      <c r="D9030" s="3" t="s">
        <v>4</v>
      </c>
      <c r="E9030" t="str">
        <f t="shared" si="141"/>
        <v>AATG, GCTT, AATG, GCTT, ATAG, AATA, ACTA, TGTG, TTAC, AAAA, ATGT, TTTG, ACGA, TTCG, ATGA, TCGG, ATCA, TTCC, GAAC, CAAC, ATAC, TATC, CGGC, AGCG, TCCC, AGAA, AAGA, TAGG, ACCT, TCTC, TACG, TTAG, ACGC, AGTC, TTGA, CTGG, ATAA, AGTA, GTGC, ATTA, TTCA, AACC, CCCG, AAAT, AGAC, ACAA, TGCC, ACTC, AACA, TTGC, TCCA, CTTC, TGAG, CCAC, TCTG</v>
      </c>
    </row>
    <row r="9031" spans="1:5" x14ac:dyDescent="0.2">
      <c r="A9031" s="3">
        <v>53</v>
      </c>
      <c r="B9031" s="3" t="s">
        <v>8754</v>
      </c>
      <c r="C9031" s="4">
        <v>32.744673880000001</v>
      </c>
      <c r="D9031" s="3" t="s">
        <v>4</v>
      </c>
      <c r="E9031" t="str">
        <f t="shared" si="141"/>
        <v>AATG, GCTT, AATG, GCTT, CCAC, AACC, ACGA, ACAA, TACA, TTCC, TATC, ACTC, ACGC, ACCG, TAGG, CTGC, TCTC, TCCC, CTGG, ACTA, AGCA, AACA, TTAG, AGGG, ATGA, TCGG, ATAA, CACG, ATAC, AGTC, AATA, ACCT, AGAA, AAAT, CAAC, TGGC, TTTC, AAAA, TTCG, AGAC, TGAG, ATCA, TTCA, TAAG, TCCA, TCTG, GAAC, TTAC, ATAG, TTTG, AGTA, TTGA, CGTC, AAGA, ATGT</v>
      </c>
    </row>
    <row r="9032" spans="1:5" x14ac:dyDescent="0.2">
      <c r="A9032" s="3">
        <v>53</v>
      </c>
      <c r="B9032" s="3" t="s">
        <v>8755</v>
      </c>
      <c r="C9032" s="4">
        <v>32.74361888</v>
      </c>
      <c r="D9032" s="3" t="s">
        <v>4</v>
      </c>
      <c r="E9032" t="str">
        <f t="shared" si="141"/>
        <v>AATG, GCTT, AATG, GCTT, CCAC, AACC, ACGA, ACAA, TACA, TTCC, TATC, GTGC, ACGC, ACCG, TAGG, CTGC, TCTC, TCCC, CTGG, ACTA, AGCA, AACA, TTAG, AGGG, ATGA, TCGG, ATAA, CACG, ATAC, AGTC, AATA, ACCT, AGAA, AAAT, CAAC, TGGC, TTTC, AAAA, TTCG, AGAC, TGAG, ATCA, TTCA, TAAG, TCCA, TCTG, GAAC, TTAC, ATAG, TTTG, AGTA, TTGA, CGTC, AAGA, ATGT</v>
      </c>
    </row>
    <row r="9033" spans="1:5" x14ac:dyDescent="0.2">
      <c r="A9033" s="3">
        <v>53</v>
      </c>
      <c r="B9033" s="3" t="s">
        <v>8756</v>
      </c>
      <c r="C9033" s="4">
        <v>32.729207539999997</v>
      </c>
      <c r="D9033" s="3" t="s">
        <v>4</v>
      </c>
      <c r="E9033" t="str">
        <f t="shared" si="141"/>
        <v>AATG, GCTT, AATG, GCTT, CCAC, AACC, ACGA, ACAA, TACA, TTCC, TATC, ACTC, ACGC, ACCG, TAGG, CTGC, TCTC, TCCC, CTGG, ACTA, AGCA, AACA, TTAG, AGGG, ATGA, TCGG, ATAA, CACG, ATAC, GTGC, AATA, ACCT, AGAA, AAAT, CAAC, TGGC, TTTC, AAAA, TTCG, AGAC, TGAG, ATCA, TTCA, TAAG, TCCA, TCTG, GAAC, TTAC, ATAG, TTTG, AGTA, TTGA, CGTC, AAGA, ATGT</v>
      </c>
    </row>
    <row r="9034" spans="1:5" x14ac:dyDescent="0.2">
      <c r="A9034" s="3">
        <v>53</v>
      </c>
      <c r="B9034" s="3" t="s">
        <v>8757</v>
      </c>
      <c r="C9034" s="4">
        <v>32.724009879999997</v>
      </c>
      <c r="D9034" s="3" t="s">
        <v>4</v>
      </c>
      <c r="E9034" t="str">
        <f t="shared" si="141"/>
        <v>AATG, GCTT, AATG, GCTT, CCAC, AACC, ACGA, ACAA, TACA, TTCC, TATC, GTGC, ACGC, ACCG, TAGG, TTGC, TCTC, TCCC, CTGG, ACTA, AGCA, AACA, TTAG, AGGG, ATGA, TCGG, ATAA, CACG, ATAC, AGTC, AATA, ACCT, AGAA, AAAT, CAAC, TGGC, TTTC, AAAA, TTCG, AGAC, TGAG, ATCA, TTCA, TAAG, TCCA, TCTG, GAAC, TTAC, ATAG, TTTG, AGTA, TTGA, CGTC, AAGA, ATGT</v>
      </c>
    </row>
    <row r="9035" spans="1:5" x14ac:dyDescent="0.2">
      <c r="A9035" s="3">
        <v>53</v>
      </c>
      <c r="B9035" s="3" t="s">
        <v>8758</v>
      </c>
      <c r="C9035" s="4">
        <v>32.711164050000001</v>
      </c>
      <c r="D9035" s="3" t="s">
        <v>4</v>
      </c>
      <c r="E9035" t="str">
        <f t="shared" si="141"/>
        <v>AATG, GCTT, AATG, GCTT, AGAC, TTAC, TGAG, TCTG, TGCC, TTAG, TTGA, GTGC, AGTC, ATAC, AACC, ATCA, TTTC, TAGG, TACG, CCAC, ACCT, TTCC, ACTC, ATGT, TATC, ATAG, TCTC, TTTG, AATA, CCCG, TCCA, AGAA, TTCG, ACTG, CGGC, CTGG, AGCG, TTCA, ACAA, AAAT, ATAA, TGTG, ACGC, AAGA, AGTA, TCGG, ATGA, TTGC, AACA, GAAC, AGGA, CAAC, TAAG, ACGA, AAAA</v>
      </c>
    </row>
    <row r="9036" spans="1:5" x14ac:dyDescent="0.2">
      <c r="A9036" s="3">
        <v>53</v>
      </c>
      <c r="B9036" s="3" t="s">
        <v>8759</v>
      </c>
      <c r="C9036" s="4">
        <v>32.708565669999999</v>
      </c>
      <c r="D9036" s="3" t="s">
        <v>4</v>
      </c>
      <c r="E9036" t="str">
        <f t="shared" si="141"/>
        <v>AATG, GCTT, AATG, GCTT, TTGC, AGCG, ACGC, CCCG, ACAA, TCCA, TTGA, ATAC, TTAG, TATC, AAGA, AAAT, AGTC, GAAC, AAAA, AGAA, AGGA, AACA, TAAG, ATGT, ATCA, TTCG, TACG, TTTG, CAAC, AACC, ACGA, ACTC, ATGA, TAGG, AGAC, ATAG, AGTA, TGTG, TCTC, CTGG, TTCA, TCTG, TTAC, TTCC, TGCC, CCAC, TCGG, ATTA, ATAA, ACCT, GTGC, AATA, TTTC, CGGC, ACTG</v>
      </c>
    </row>
    <row r="9037" spans="1:5" x14ac:dyDescent="0.2">
      <c r="A9037" s="3">
        <v>53</v>
      </c>
      <c r="B9037" s="3" t="s">
        <v>8760</v>
      </c>
      <c r="C9037" s="4">
        <v>32.701456550000003</v>
      </c>
      <c r="D9037" s="3" t="s">
        <v>4</v>
      </c>
      <c r="E9037" t="str">
        <f t="shared" si="141"/>
        <v>AATG, GCTT, AATG, GCTT, CCAC, AACC, ACGA, ACAA, TACA, TTCC, TATC, GTGC, ACGC, ACCG, TAGG, TTGC, TCTC, TCCC, CTGG, ACTA, AGCA, AACA, TTAG, AGGG, ATGA, TCGG, ATAA, CACG, ATAC, ACTC, AATA, ACCT, AGAA, AAAT, CAAC, TGGC, TTTC, AAAA, TTCG, AGAC, TGAG, ATCA, TTCA, TAAG, TCCA, TCTG, GAAC, TTAC, ATAG, TTTG, AGTA, TTGA, CGTC, AAGA, ATGT</v>
      </c>
    </row>
    <row r="9038" spans="1:5" x14ac:dyDescent="0.2">
      <c r="A9038" s="3">
        <v>53</v>
      </c>
      <c r="B9038" s="3" t="s">
        <v>8761</v>
      </c>
      <c r="C9038" s="4">
        <v>32.698263699999998</v>
      </c>
      <c r="D9038" s="3" t="s">
        <v>4</v>
      </c>
      <c r="E9038" t="str">
        <f t="shared" si="141"/>
        <v>AATG, GCTT, AATG, GCTT, TCCC, ATGA, TCCA, ACCG, ATGT, ACCT, GACC, ATAG, TCTC, CAGC, CAGG, TTGG, AGTA, TAGA, AGCA, TGGC, AACA, ATAA, TCAG, TACG, ATAC, TGTG, TCGG, AGGG, ACGA, ACGC, ACTC, TTTC, ATCA, AGAC, AAAT, TTCA, TTGC, TATC, ATCC, TAAG, TTTG, AATA, AGAA, ACTA, GTGC, TTGA, AAGA, CTCG, TAAC, AAAA, TTAC, TTAG, ATTG, CCAC, ACAA</v>
      </c>
    </row>
    <row r="9039" spans="1:5" x14ac:dyDescent="0.2">
      <c r="A9039" s="3">
        <v>53</v>
      </c>
      <c r="B9039" s="3" t="s">
        <v>8762</v>
      </c>
      <c r="C9039" s="4">
        <v>32.686374729999997</v>
      </c>
      <c r="D9039" s="3" t="s">
        <v>4</v>
      </c>
      <c r="E9039" t="str">
        <f t="shared" si="141"/>
        <v>AATG, GCTT, AATG, GCTT, CGTC, TTCG, ATGT, TAAC, ACCG, ACTA, CACG, AATA, TTAG, TTTC, CAGC, TACA, ACGA, TGAG, ATGA, AGCA, TATC, GTGC, TCTC, AAGA, TTGA, TCCC, TTTG, AAAA, TAGG, TCTG, TTGC, ACGC, ATCA, TGGC, TTCC, TTAC, CTGG, ACAA, AACT, ATAC, CCAC, TACC, ACCT, ATAA, TCGG, AAAT, TAAG, ACTC, ATTG, ATAG, AGAC, TCCA, AGGG, AGAA, TTCA</v>
      </c>
    </row>
    <row r="9040" spans="1:5" x14ac:dyDescent="0.2">
      <c r="A9040" s="3">
        <v>53</v>
      </c>
      <c r="B9040" s="3" t="s">
        <v>8763</v>
      </c>
      <c r="C9040" s="4">
        <v>32.684747209999998</v>
      </c>
      <c r="D9040" s="3" t="s">
        <v>4</v>
      </c>
      <c r="E9040" t="str">
        <f t="shared" si="141"/>
        <v>AATG, GCTT, AATG, GCTT, TCCC, TCTC, TTCC, TTTC, AGTC, GAAC, TCCA, GTGC, TGGC, ACCG, TAAG, ACGC, CCAC, ATCA, ACGA, ATGA, AGCA, CGTC, AATA, TTAC, CACG, AAAA, TTCG, AAGA, TGAG, ATGT, CTGC, TTTG, TTCA, AGAA, ATAC, AGGG, TCTG, ACAA, AGAC, TACA, TCGG, ACTA, TTAG, TACC, AACA, AAAT, ACTC, ATAA, ACCT, CTGG, CAAC, TTGA, TATC, TAGG, ATAG</v>
      </c>
    </row>
    <row r="9041" spans="1:5" x14ac:dyDescent="0.2">
      <c r="A9041" s="3">
        <v>53</v>
      </c>
      <c r="B9041" s="3" t="s">
        <v>8764</v>
      </c>
      <c r="C9041" s="4">
        <v>32.67918203</v>
      </c>
      <c r="D9041" s="3" t="s">
        <v>4</v>
      </c>
      <c r="E9041" t="str">
        <f t="shared" si="141"/>
        <v>AATG, GCTT, AATG, GCTT, CCAC, AACC, ACGA, ACAA, TACA, TTCC, TATC, ACTC, ACGC, ACCG, TAGG, CTGC, TCTC, TCCC, CTGG, ACTA, AGCA, AACA, TTAG, AGGG, ATGA, TCGG, ATAA, CACG, ATAC, AGTC, GTGC, ACCT, AGAA, AAAT, CAAC, TGGC, TTTC, AAAA, TTCG, AGAC, TGAG, ATCA, TTCA, TAAG, TCCA, TCTG, GAAC, TTAC, ATAG, TTTG, AGTA, TTGA, CGTC, AAGA, ATGT</v>
      </c>
    </row>
    <row r="9042" spans="1:5" x14ac:dyDescent="0.2">
      <c r="A9042" s="3">
        <v>53</v>
      </c>
      <c r="B9042" s="3" t="s">
        <v>8765</v>
      </c>
      <c r="C9042" s="4">
        <v>32.678939819999997</v>
      </c>
      <c r="D9042" s="3" t="s">
        <v>4</v>
      </c>
      <c r="E9042" t="str">
        <f t="shared" si="141"/>
        <v>AATG, GCTT, AATG, GCTT, TTGC, AGCG, ACGC, CCCG, ACAA, TCCA, TTGA, ATAC, TTAG, TATC, AAGA, AAAT, AGTC, GAAC, AAAA, AGAA, AGGA, AACA, TAAG, ATGT, ATCA, TTCG, TACG, TTTG, CAAC, AACC, ACGA, ACTC, ATGA, TAGG, AGAC, ATAG, AGTA, TGTG, TCTC, CTGG, TTCA, TCTG, TTAC, TTCC, TGCC, CCAC, TCGG, TGAG, ATAA, ACCA, GTGC, AATA, TTTC, CGGC, ACTG</v>
      </c>
    </row>
    <row r="9043" spans="1:5" x14ac:dyDescent="0.2">
      <c r="A9043" s="3">
        <v>53</v>
      </c>
      <c r="B9043" s="3" t="s">
        <v>8766</v>
      </c>
      <c r="C9043" s="4">
        <v>32.66548513</v>
      </c>
      <c r="D9043" s="3" t="s">
        <v>4</v>
      </c>
      <c r="E9043" t="str">
        <f t="shared" si="141"/>
        <v>AATG, GCTT, AATG, GCTT, TCCC, TCTC, TTCC, TTTC, AGTC, GAAC, TCCA, GTGC, TGGC, ACCG, TAAG, ACGC, CCAC, ATCA, ACGA, ATGA, AGCA, CGTC, AATA, TTAC, CACG, AAAA, TTCG, AAGA, TGAG, ATGT, TTGC, TTTG, TTCA, AGAA, ATAC, AGGG, TCTG, ACAA, AGAC, TACA, TCGG, ACTA, TTAG, TACC, AACA, AAAT, ACTC, ATAA, ACCT, CTGG, CAAC, TTGA, TATC, TAGG, ATAG</v>
      </c>
    </row>
    <row r="9044" spans="1:5" x14ac:dyDescent="0.2">
      <c r="A9044" s="3">
        <v>53</v>
      </c>
      <c r="B9044" s="3" t="s">
        <v>8767</v>
      </c>
      <c r="C9044" s="4">
        <v>32.65965147</v>
      </c>
      <c r="D9044" s="3" t="s">
        <v>4</v>
      </c>
      <c r="E9044" t="str">
        <f t="shared" si="141"/>
        <v>AATG, GCTT, AATG, GCTT, CCAC, AACC, ACGA, ACAA, TACA, TTCC, TATC, GTGC, ACGC, ACCG, TAGG, TTGC, TCTC, TCCC, CTGG, ACTA, AGCA, AACA, TTAG, AGGG, ATGA, TCGG, ATAA, CACG, ATAC, ACTC, AGTC, ACCT, AGAA, AAAT, CAAC, TGGC, TTTC, AAAA, TTCG, AGAC, TGAG, ATCA, TTCA, TAAG, TCCA, TCTG, GAAC, TTAC, ATAG, TTTG, AGTA, TTGA, CGTC, AAGA, ATGT</v>
      </c>
    </row>
    <row r="9045" spans="1:5" x14ac:dyDescent="0.2">
      <c r="A9045" s="3">
        <v>53</v>
      </c>
      <c r="B9045" s="3" t="s">
        <v>8768</v>
      </c>
      <c r="C9045" s="4">
        <v>32.657308999999998</v>
      </c>
      <c r="D9045" s="3" t="s">
        <v>4</v>
      </c>
      <c r="E9045" t="str">
        <f t="shared" si="141"/>
        <v>AATG, GCTT, AATG, GCTT, ATAG, AATA, ACTG, TGTG, TTAC, AAAA, ATGT, TTTG, ACGA, TTCG, ATGA, TCGG, ATCA, TTCC, GAAC, CAAC, ATAC, TATC, CGGC, AGCG, AGGA, AGAA, AAGA, TAGG, ACCT, TCTC, TACG, TTAG, ACGC, AGTC, TTGA, CTGG, ATAA, AGTA, GTGC, ATTA, TTCA, AACC, CCCG, AAAT, AGAC, ACAA, TGCC, ACTC, AACA, TTGC, TCCA, CTTC, TGAG, CCAC, TCTG</v>
      </c>
    </row>
    <row r="9046" spans="1:5" x14ac:dyDescent="0.2">
      <c r="A9046" s="3">
        <v>53</v>
      </c>
      <c r="B9046" s="3" t="s">
        <v>8769</v>
      </c>
      <c r="C9046" s="4">
        <v>32.65618233</v>
      </c>
      <c r="D9046" s="3" t="s">
        <v>4</v>
      </c>
      <c r="E9046" t="str">
        <f t="shared" si="141"/>
        <v>AATG, GCTT, AATG, GCTT, AACC, TTGA, AGTC, ATCA, AGCA, TGGC, ATGA, TTAC, AAGA, TTTG, ACCT, TCTC, ACAA, GAAC, GTGC, AGTA, TAAG, AATA, TTCA, TCTG, ACCG, CCAC, AGGG, TCGG, AGAC, AAAA, ACTA, TGTG, AGAA, ATAG, TATC, CTCG, AACA, CTGC, ACGC, TTTC, ACTC, TTAG, ATAA, TACG, ACGA, TCCC, TAGG, ATGT, TCCA, ATAC, CAAC, AAAT, ATTA, TTCC, CTGG</v>
      </c>
    </row>
    <row r="9047" spans="1:5" x14ac:dyDescent="0.2">
      <c r="A9047" s="3">
        <v>53</v>
      </c>
      <c r="B9047" s="3" t="s">
        <v>8770</v>
      </c>
      <c r="C9047" s="4">
        <v>32.642768060000002</v>
      </c>
      <c r="D9047" s="3" t="s">
        <v>4</v>
      </c>
      <c r="E9047" t="str">
        <f t="shared" si="141"/>
        <v>AATG, GCTT, AATG, GCTT, CCAC, AACC, ACGA, ACAA, TACA, TTCC, TATC, ACTC, ACGC, ACCG, TAGG, CTGC, TCTC, TCCC, CTGG, ACTA, AGCA, AACA, TTAG, AGGG, ATGA, TCGG, ATAA, CACG, ATAC, AGTC, AATA, ACCT, AGAA, AAAT, CAAC, TGGC, TTTC, AAAA, TTCG, AGAC, TGAG, ATCA, TTCA, TAAG, TCCA, TCTG, GAAC, TTAC, ATAG, TTTG, GTGC, TTGA, CGTC, AAGA, ATGT</v>
      </c>
    </row>
    <row r="9048" spans="1:5" x14ac:dyDescent="0.2">
      <c r="A9048" s="3">
        <v>53</v>
      </c>
      <c r="B9048" s="3" t="s">
        <v>8771</v>
      </c>
      <c r="C9048" s="4">
        <v>32.631638840000001</v>
      </c>
      <c r="D9048" s="3" t="s">
        <v>4</v>
      </c>
      <c r="E9048" t="str">
        <f t="shared" si="141"/>
        <v>AATG, GCTT, AATG, GCTT, ATAG, AATA, ACTG, TGTG, TTAC, AAAA, ATGT, TTTG, ACGA, TTCG, ATGA, TCGG, ATCA, TTCC, GAAC, CAAC, ATAC, TATC, CGGC, AGCG, TCCC, AGAA, AAGA, TAGG, ACCT, TCTC, TACG, TTAG, ACGC, AGTC, TTGA, CTGG, ATAA, AGTA, GTGC, ATTA, TTCA, AACC, CCCG, AAAT, AGAC, ACAA, TGCC, ACTC, AACA, TTGC, TCCA, CTTC, TGAG, CCAC, TCTG</v>
      </c>
    </row>
    <row r="9049" spans="1:5" x14ac:dyDescent="0.2">
      <c r="A9049" s="3">
        <v>53</v>
      </c>
      <c r="B9049" s="3" t="s">
        <v>8772</v>
      </c>
      <c r="C9049" s="4">
        <v>32.624586000000001</v>
      </c>
      <c r="D9049" s="3" t="s">
        <v>4</v>
      </c>
      <c r="E9049" t="str">
        <f t="shared" si="141"/>
        <v>AATG, GCTT, AATG, GCTT, TTAG, ACGC, TTCA, TTTC, TCCA, TACG, TAGG, AGTC, AACA, AAGA, CAAC, TAAG, TTCG, TTGC, TTGA, ACAA, TTCC, ATTA, TGTG, CGGC, ATAA, ATGA, ACTC, GAAC, TCTG, AGAA, TGCC, AGCG, ACGA, CTGG, TTTG, ACTA, ATAC, AGGA, AATA, AAAA, CCAC, AGAC, TCTC, GTGC, TGAG, AGTA, ACCT, CCCG, AACC, TCGG, ATAG, TATC, ATGT, TTAC, ATCA</v>
      </c>
    </row>
    <row r="9050" spans="1:5" x14ac:dyDescent="0.2">
      <c r="A9050" s="3">
        <v>53</v>
      </c>
      <c r="B9050" s="3" t="s">
        <v>8773</v>
      </c>
      <c r="C9050" s="4">
        <v>32.608742810000003</v>
      </c>
      <c r="D9050" s="3" t="s">
        <v>4</v>
      </c>
      <c r="E9050" t="str">
        <f t="shared" si="141"/>
        <v>AATG, GCTT, AATG, GCTT, AACC, TTGA, AGTC, ATCA, AGCA, TGGC, ATGA, TTAC, AAGA, TTTG, ACCT, TCTC, ACAA, GAAC, GTGC, AGTA, TAAG, AATA, TTCA, TCTG, ACCG, CCAC, AGGG, TCGG, AGAC, AAAA, ACTA, TGTG, AGAA, ATAG, TATC, CTCG, AACA, TTGC, ACGC, TTTC, ACTC, TTAG, ATAA, TACG, ACGA, TCCC, TAGG, ATGT, TCCA, ATAC, CAAC, AAAT, ATTA, TTCC, CTGG</v>
      </c>
    </row>
    <row r="9051" spans="1:5" x14ac:dyDescent="0.2">
      <c r="A9051" s="3">
        <v>53</v>
      </c>
      <c r="B9051" s="3" t="s">
        <v>8774</v>
      </c>
      <c r="C9051" s="4">
        <v>32.603990269999997</v>
      </c>
      <c r="D9051" s="3" t="s">
        <v>4</v>
      </c>
      <c r="E9051" t="str">
        <f t="shared" si="141"/>
        <v>AATG, GCTT, AATG, GCTT, ACGC, ATGA, TTAG, ACTA, TAAC, ACTC, ATAG, AGAC, CCAC, TCTC, TCAG, TGCC, TTAC, TTGG, TTGA, GTGC, TTCA, TATC, AGCG, TTGC, AAAA, AACA, TACG, ACAA, AGTA, TCGG, TTCC, CAGG, TGGG, AGGA, AACC, CAGC, TGTG, AAAT, TCCG, TAAG, ATAC, AATA, ATTG, ATAA, ACCT, TTTG, TTTC, ATCA, AGAA, CTCG, AAGA, AGTC, ATGT, TAGA, ACGA</v>
      </c>
    </row>
    <row r="9052" spans="1:5" x14ac:dyDescent="0.2">
      <c r="A9052" s="3">
        <v>53</v>
      </c>
      <c r="B9052" s="3" t="s">
        <v>8775</v>
      </c>
      <c r="C9052" s="4">
        <v>32.597886440000003</v>
      </c>
      <c r="D9052" s="3" t="s">
        <v>4</v>
      </c>
      <c r="E9052" t="str">
        <f t="shared" si="141"/>
        <v>AATG, GCTT, AATG, GCTT, TTAG, ACGC, TTCA, TTTC, TCCA, TACG, TAGG, AGTC, AACA, AAGA, CAAC, TAAG, TTCG, TTGC, TTGA, ACAA, TTCC, AAAT, TGTG, CGGC, ATAA, ATGA, ACTC, GAAC, TCTG, AGAA, TGCC, AGCG, ACGA, CTGG, TTTG, ACTA, ATAC, AGGA, AATA, AAAA, CCAC, AGAC, TCTC, GTGC, AGAG, AGTA, ACCT, CCCG, AACC, TCGG, ATAG, TATC, ATGT, TTAC, ATCA</v>
      </c>
    </row>
    <row r="9053" spans="1:5" x14ac:dyDescent="0.2">
      <c r="A9053" s="3">
        <v>53</v>
      </c>
      <c r="B9053" s="3" t="s">
        <v>8776</v>
      </c>
      <c r="C9053" s="4">
        <v>32.575582439999998</v>
      </c>
      <c r="D9053" s="3" t="s">
        <v>4</v>
      </c>
      <c r="E9053" t="str">
        <f t="shared" si="141"/>
        <v>AATG, GCTT, AATG, GCTT, TTAG, ACGC, TTCA, TTTC, TCCA, TACG, TAGG, AGTC, AACA, AAGA, CAAC, TAAG, TTCG, TTGC, TTGA, ACAA, TTCC, AAAT, TGTG, CGGC, ATAA, ATGA, ATTA, GAAC, TCTG, AGAA, TGCC, AGCG, ACGA, CTGG, TTTG, ACTA, ATAC, AGGA, AATA, AAAA, CCAC, AGAC, TCTC, GTGC, TGAG, AGTA, ACCT, CCCG, AACC, TCGG, ATAG, TATC, ATGT, TTAC, ATCA</v>
      </c>
    </row>
    <row r="9054" spans="1:5" x14ac:dyDescent="0.2">
      <c r="A9054" s="3">
        <v>53</v>
      </c>
      <c r="B9054" s="3" t="s">
        <v>8777</v>
      </c>
      <c r="C9054" s="4">
        <v>32.561502230000002</v>
      </c>
      <c r="D9054" s="3" t="s">
        <v>4</v>
      </c>
      <c r="E9054" t="str">
        <f t="shared" si="141"/>
        <v>AATG, GCTT, AATG, GCTT, ACTA, TTCA, TCTC, AACC, ATAG, TCGG, AAAT, ACCT, CAAC, ACCG, TTTC, ATGT, TGTG, AGGG, ACGA, TAAG, CCAC, TTCC, TTGA, TATC, AACA, ACTC, TGGC, ATGA, AGTC, AAAA, TTGC, TTGG, AGAC, AGAA, AAGA, TTAG, ACAA, TCCC, TAGA, CTCG, GAAC, CAGG, TCCA, AGCA, ACGC, AGTA, ATAA, AATA, ATAC, ATCA, GTGC, TACG, TTAC, TTTG, TCAG</v>
      </c>
    </row>
    <row r="9055" spans="1:5" x14ac:dyDescent="0.2">
      <c r="A9055" s="3">
        <v>53</v>
      </c>
      <c r="B9055" s="3" t="s">
        <v>8778</v>
      </c>
      <c r="C9055" s="4">
        <v>32.555186239999998</v>
      </c>
      <c r="D9055" s="3" t="s">
        <v>4</v>
      </c>
      <c r="E9055" t="str">
        <f t="shared" si="141"/>
        <v>AATG, GCTT, AATG, GCTT, TCCC, ATGA, TCCA, ACCG, ATGT, ACCT, GACC, ATAG, TCTC, CAGC, CAGG, TTGG, AGTA, TAGA, AGCA, TGGC, AACA, ATAA, TCAG, TACG, ATAC, TGTG, TCGG, AGGG, ACGA, ACGC, ACTC, TTTC, ATCA, AGAC, AAAT, TTCA, TTGC, TATC, TTCC, TAAG, TTTG, AATC, AGAA, ACTA, GTGC, TTGA, AAGA, CTCG, TAAC, AAAA, TTAC, TTAG, ATTG, CCAC, ACAA</v>
      </c>
    </row>
    <row r="9056" spans="1:5" x14ac:dyDescent="0.2">
      <c r="A9056" s="3">
        <v>53</v>
      </c>
      <c r="B9056" s="3" t="s">
        <v>8779</v>
      </c>
      <c r="C9056" s="4">
        <v>32.55451661</v>
      </c>
      <c r="D9056" s="3" t="s">
        <v>4</v>
      </c>
      <c r="E9056" t="str">
        <f t="shared" si="141"/>
        <v>AATG, GCTT, AATG, GCTT, TTAG, ACGC, TTCA, TTTC, TCCA, TACG, TAGG, AGTC, AACA, AAGA, CAAC, TAAG, TTCG, TTGC, TTGA, ACAA, TTCC, AAAT, TGTG, CGGC, ATAA, ATGA, ACTC, GAAC, TCTG, AGAA, TGCC, AGCG, ACGA, CTGG, TTTG, ACTA, ATAC, AGGA, ATTA, AAAA, CCAC, AGAC, TCTC, GTGC, TGAG, AGTA, ACCT, CCCG, AACC, TCGG, ATAG, TATC, ATGT, TTAC, ATCA</v>
      </c>
    </row>
    <row r="9057" spans="1:5" x14ac:dyDescent="0.2">
      <c r="A9057" s="3">
        <v>53</v>
      </c>
      <c r="B9057" s="3" t="s">
        <v>8780</v>
      </c>
      <c r="C9057" s="4">
        <v>32.533994929999999</v>
      </c>
      <c r="D9057" s="3" t="s">
        <v>4</v>
      </c>
      <c r="E9057" t="str">
        <f t="shared" si="141"/>
        <v>AATG, GCTT, AATG, GCTT, AAAA, TTGC, ACGA, TAAC, AGTG, TTGG, AACG, AATC, TCGG, TGGC, ATAG, CAGC, TTCC, ATTG, TACA, TCAG, GTGC, TTAG, TTGA, TGTC, AACT, TCTC, CTCG, TAGA, TTTG, AGAC, ATGA, TCCG, AGAA, AATA, AAGA, CAGG, ACTA, ACGC, CCAC, AGCA, TTCA, TAAG, TTAC, ACCT, TACC, AAAT, ATGT, ACTC, ATAA, ATCA, TTTC, TGGG, ATAC, ACAA, AGGA</v>
      </c>
    </row>
    <row r="9058" spans="1:5" x14ac:dyDescent="0.2">
      <c r="A9058" s="3">
        <v>53</v>
      </c>
      <c r="B9058" s="3" t="s">
        <v>8781</v>
      </c>
      <c r="C9058" s="4">
        <v>32.520333450000003</v>
      </c>
      <c r="D9058" s="3" t="s">
        <v>4</v>
      </c>
      <c r="E9058" t="str">
        <f t="shared" si="141"/>
        <v>AATG, GCTT, AATG, GCTT, TCCC, TCTC, TTCC, TTTC, AGTC, GAAC, TCCA, GTGC, TGGC, ACCG, TAAG, ACGC, CCAC, ATCA, ACGA, ATGA, AGCA, CGTC, AATA, TTAC, CACG, AAAA, TTCG, AAGA, TGAG, ATGT, CTGC, TTTG, TTCA, AGAA, ATAC, AGGG, TCTG, ACAA, AGAC, TACA, TCGG, ACTA, TTAG, TACC, AACA, ATTA, ACTC, ATAA, ACCT, CTGG, CAAC, TTGA, TATC, TAGG, ATAG</v>
      </c>
    </row>
    <row r="9059" spans="1:5" x14ac:dyDescent="0.2">
      <c r="A9059" s="3">
        <v>53</v>
      </c>
      <c r="B9059" s="3" t="s">
        <v>8782</v>
      </c>
      <c r="C9059" s="4">
        <v>32.50621976</v>
      </c>
      <c r="D9059" s="3" t="s">
        <v>4</v>
      </c>
      <c r="E9059" t="str">
        <f t="shared" si="141"/>
        <v>AATG, GCTT, AATG, GCTT, TCCC, TCTC, ATCC, TTTC, AGTC, GAAC, TCCA, GTGC, TGGC, ACCG, TAAG, ACGC, CCAC, ATCA, ACGA, ATGA, AGCA, CGTC, AATA, TTAC, CACG, AAAA, TTCG, AAGA, TGAG, ATGT, TTGC, TTTG, TTCA, AGAA, ATAC, AGGG, TCTG, ACAA, AGAC, TACA, TCGG, ACTA, TTAG, TACC, AACA, AAAT, ACTC, ATAA, ACCT, CTGG, CAAC, TTGA, TATC, TAGG, ATAG</v>
      </c>
    </row>
    <row r="9060" spans="1:5" x14ac:dyDescent="0.2">
      <c r="A9060" s="3">
        <v>53</v>
      </c>
      <c r="B9060" s="3" t="s">
        <v>8783</v>
      </c>
      <c r="C9060" s="4">
        <v>32.5011534</v>
      </c>
      <c r="D9060" s="3" t="s">
        <v>4</v>
      </c>
      <c r="E9060" t="str">
        <f t="shared" si="141"/>
        <v>AATG, GCTT, AATG, GCTT, TCCC, TCTC, TTCC, TTTC, AGTC, GAAC, TCCA, GTGC, TGGC, ACCG, TAAG, ACGC, CCAC, ATCA, ACGA, ATGA, AGCA, CGTC, AATA, TTAC, CACG, AAAA, TTCG, AAGA, TGAG, ATGT, TTGC, TTTG, TTCA, AGAA, ATAC, AGGG, TCTG, ACAA, AGAC, TACA, TCGG, ACTA, TTAG, TACC, AACA, ATTA, ACTC, ATAA, ACCT, CTGG, CAAC, TTGA, TATC, TAGG, ATAG</v>
      </c>
    </row>
    <row r="9061" spans="1:5" x14ac:dyDescent="0.2">
      <c r="A9061" s="3">
        <v>53</v>
      </c>
      <c r="B9061" s="3" t="s">
        <v>8784</v>
      </c>
      <c r="C9061" s="4">
        <v>32.485354389999998</v>
      </c>
      <c r="D9061" s="3" t="s">
        <v>4</v>
      </c>
      <c r="E9061" t="str">
        <f t="shared" si="141"/>
        <v>AATG, GCTT, AATG, GCTT, ACGC, ATGA, TTAG, ACTA, TAAC, ACTC, ATAG, AGAC, CCAC, TCTC, TCAG, TGGC, TTAC, TTGG, TTGA, GTGC, TTCA, TATC, AGCG, TTGC, AAAA, AACA, TACG, ACAA, AGTA, TCGG, TTCC, CAGG, TGGG, AGGA, AACC, CAGC, TGTG, AAAT, TCCG, TAAG, ATAC, AATA, ATTG, ATAA, ACCT, TTTG, TTTC, ATCA, AGAA, CTCG, AAGA, AGTC, ATGT, TAGA, ACGA</v>
      </c>
    </row>
    <row r="9062" spans="1:5" x14ac:dyDescent="0.2">
      <c r="A9062" s="3">
        <v>53</v>
      </c>
      <c r="B9062" s="3" t="s">
        <v>8785</v>
      </c>
      <c r="C9062" s="4">
        <v>32.47292281</v>
      </c>
      <c r="D9062" s="3" t="s">
        <v>4</v>
      </c>
      <c r="E9062" t="str">
        <f t="shared" si="141"/>
        <v>AATG, GCTT, AATG, GCTT, TCCC, TCTC, TTCC, TTTC, AGTC, GAAC, TCCA, ATTA, TGGC, ACCG, TAAG, ACGC, CCAC, ATCA, ACGA, ATGA, AGCA, CGTC, AATA, TTAC, CACG, AAAA, TTCG, AAGA, TGAG, ATGT, CTGC, TTTG, TTCA, AGAA, ATAC, AGGG, TCTG, ACAA, AGAC, TACA, TCGG, ACTA, TTAG, TACC, AACA, AAAT, ACTC, ATAA, ACCT, CTGG, CAAC, TTGA, TATC, TAGG, ATAG</v>
      </c>
    </row>
    <row r="9063" spans="1:5" x14ac:dyDescent="0.2">
      <c r="A9063" s="3">
        <v>53</v>
      </c>
      <c r="B9063" s="3" t="s">
        <v>8786</v>
      </c>
      <c r="C9063" s="4">
        <v>32.467364699999997</v>
      </c>
      <c r="D9063" s="3" t="s">
        <v>4</v>
      </c>
      <c r="E9063" t="str">
        <f t="shared" si="141"/>
        <v>AATG, GCTT, AATG, GCTT, CTCG, ATGA, TTCC, TTAC, AATC, TAAC, AGGG, ATCA, AAAT, AGCA, ACTA, ATAG, TACA, CAGG, TTGG, TTTC, TTGC, AAGA, ACCG, ATAC, TAAG, TCAG, TGGC, ATGT, AAAA, TGTG, ATAA, CAGC, ACTC, ACGA, ACGC, ACCT, AGAA, AACG, TTTG, AATA, TTGA, TTAG, GTGC, TCCC, AGAC, AACT, TTCA, TCCA, TCTC, ACAA, CCAC, TCGG, TACC, TAGA, TGTC</v>
      </c>
    </row>
    <row r="9064" spans="1:5" x14ac:dyDescent="0.2">
      <c r="A9064" s="3">
        <v>53</v>
      </c>
      <c r="B9064" s="3" t="s">
        <v>8787</v>
      </c>
      <c r="C9064" s="4">
        <v>32.43392257</v>
      </c>
      <c r="D9064" s="3" t="s">
        <v>4</v>
      </c>
      <c r="E9064" t="str">
        <f t="shared" si="141"/>
        <v>AATG, GCTT, AATG, GCTT, AACC, TTGA, AGTC, ATCA, AGCA, TGGC, ATGA, TTAC, AAGA, TTTG, ACCT, TCTC, ACAA, GAAC, GTGC, AGTA, TAAG, AATA, TTCA, TCTG, ACCG, CCAC, AGGG, TCGG, AGAC, AAAA, ACTA, TGTG, AGAA, ATAG, TATC, CTCG, AACA, CTGC, ACGC, TTTC, ACTC, TTAG, ATAA, CGTC, ACGA, TCCC, TAGG, ATGT, TCCA, ATAC, CAAC, AAAT, ATTA, TTCC, CTGG</v>
      </c>
    </row>
    <row r="9065" spans="1:5" x14ac:dyDescent="0.2">
      <c r="A9065" s="3">
        <v>53</v>
      </c>
      <c r="B9065" s="3" t="s">
        <v>8788</v>
      </c>
      <c r="C9065" s="4">
        <v>32.413563029999999</v>
      </c>
      <c r="D9065" s="3" t="s">
        <v>4</v>
      </c>
      <c r="E9065" t="str">
        <f t="shared" si="141"/>
        <v>AATG, GCTT, AATG, GCTT, ACTA, TTCA, TCTC, AACC, ATAG, TCGG, AAAT, ACCT, CAAC, ACCG, TTTC, ATGT, TGTG, AGGG, ACGA, TAAG, CCAC, TTCC, TTGA, TATC, AACA, CAGC, TGGC, ATGA, AGTC, AAAA, TTGC, TTGG, AGAC, AGAA, AAGA, TTAG, ACAA, TCCC, TAGA, CTCG, GAAC, CAGG, TCCA, AGCA, ACGC, AGTA, ATAA, AATA, ATAC, ATCA, GTGC, TACG, TTAC, TTTG, TCAG</v>
      </c>
    </row>
    <row r="9066" spans="1:5" x14ac:dyDescent="0.2">
      <c r="A9066" s="3">
        <v>53</v>
      </c>
      <c r="B9066" s="3" t="s">
        <v>8789</v>
      </c>
      <c r="C9066" s="4">
        <v>32.390108650000002</v>
      </c>
      <c r="D9066" s="3" t="s">
        <v>4</v>
      </c>
      <c r="E9066" t="str">
        <f t="shared" si="141"/>
        <v>AATG, GCTT, AATG, GCTT, ACGC, ATGA, TTAG, ACTA, TAAC, ACTC, ATAG, AGAC, CCAC, TCTC, TCAG, TGCC, TTAC, TTGG, TTGA, GTGC, TTCA, TATC, AGCG, TTGC, AAAA, AACA, TACG, ACAA, AGTA, TCGG, TTCC, CAGG, TGGG, AGGA, AACC, CAGC, TGTG, AAAT, TCCG, TAAG, ATAC, AATA, ATTG, ATAA, ACCA, TTTG, TTTC, ATCA, AGAA, CTCG, AAGA, AGTC, ATGT, TAGA, ACGA</v>
      </c>
    </row>
    <row r="9067" spans="1:5" x14ac:dyDescent="0.2">
      <c r="A9067" s="3">
        <v>53</v>
      </c>
      <c r="B9067" s="3" t="s">
        <v>8790</v>
      </c>
      <c r="C9067" s="4">
        <v>32.379025339999998</v>
      </c>
      <c r="D9067" s="3" t="s">
        <v>4</v>
      </c>
      <c r="E9067" t="str">
        <f t="shared" si="141"/>
        <v>AATG, GCTT, AATG, GCTT, TCCC, ATGA, TCCA, ACCG, ATGT, ACCT, GACC, ATAG, TCTC, CAGC, CAGG, TTGG, AGTA, TAGA, AGCA, TGGC, AACA, ATAA, ACAG, TACG, ATAC, TGTG, TCGG, AGGG, ACGA, ACGC, ACTC, TTTC, ATCA, AGAC, AAAT, TTCA, TTGC, TATC, TTCC, TAAG, TTTG, AATA, AGAA, ACTA, GTGC, TTGA, AAGA, CTCG, TAAC, AAAA, TTAC, TTAG, ATTG, CCAC, ACAA</v>
      </c>
    </row>
    <row r="9068" spans="1:5" x14ac:dyDescent="0.2">
      <c r="A9068" s="3">
        <v>53</v>
      </c>
      <c r="B9068" s="3" t="s">
        <v>8791</v>
      </c>
      <c r="C9068" s="4">
        <v>32.357646690000003</v>
      </c>
      <c r="D9068" s="3" t="s">
        <v>4</v>
      </c>
      <c r="E9068" t="str">
        <f t="shared" si="141"/>
        <v>AATG, GCTT, AATG, GCTT, ACTA, TTCA, TCTC, AACC, ATAG, TCGG, ATTA, ACCT, CAAC, ACCG, TTTC, ATGT, TGTG, AGGG, ACGA, TAAG, CCAC, TTCC, TTGA, TATC, AACA, ACTC, TGGC, ATGA, AGTC, AAAA, TTGC, TTGG, AGAC, AGAA, AAGA, TTAG, ACAA, TCCC, TAGA, CTCG, GAAC, CAGG, TCCA, AGCA, ACGC, AGTA, ATAA, AATA, ATAC, ATCA, GTGC, TACG, TTAC, TTTG, TCAG</v>
      </c>
    </row>
    <row r="9069" spans="1:5" x14ac:dyDescent="0.2">
      <c r="A9069" s="3">
        <v>53</v>
      </c>
      <c r="B9069" s="3" t="s">
        <v>8792</v>
      </c>
      <c r="C9069" s="4">
        <v>32.3071512</v>
      </c>
      <c r="D9069" s="3" t="s">
        <v>4</v>
      </c>
      <c r="E9069" t="str">
        <f t="shared" si="141"/>
        <v>AATG, GCTT, AATG, GCTT, ACGC, ATGA, TTAG, ACTA, TAAC, ACTC, ATAG, AGAC, CCAC, TCTC, TCAG, TGCC, TTAC, TTGG, TTGA, GTGC, TTCA, TATC, AGCG, TTGC, AAAA, AACA, TACG, ACAA, AGTA, TCGG, TTCC, CAGG, TGGG, AGGA, AACC, CAGC, TGTG, AAAT, TCCG, TAAG, ATAC, AATA, ATTG, ATAA, ACCT, TTTG, TTTC, ATCA, AGAA, CTCG, AAGG, AGTC, ATGT, TAGA, ACGA</v>
      </c>
    </row>
    <row r="9070" spans="1:5" x14ac:dyDescent="0.2">
      <c r="A9070" s="3">
        <v>53</v>
      </c>
      <c r="B9070" s="3" t="s">
        <v>8793</v>
      </c>
      <c r="C9070" s="4">
        <v>32.302067630000003</v>
      </c>
      <c r="D9070" s="3" t="s">
        <v>4</v>
      </c>
      <c r="E9070" t="str">
        <f t="shared" si="141"/>
        <v>AATG, GCTT, AATG, GCTT, TACA, AAAG, AAGA, TATC, TTTC, TCCC, AGAC, TTCC, AAAA, TTGC, AACC, ATGA, TCTG, AGTA, AACA, TGGC, CAGC, GTGC, ATTG, TGAG, CGTC, TCGG, TAGG, AATA, ACGC, ACGA, ACTA, AGGG, TAAC, ATGT, CTAC, AGCA, ATAA, TTGA, ATCA, AAAT, TTCG, CACG, TTAG, ATAC, ACCT, TCTC, ACCG, TTAC, ACTC, TCCA, CTGG, AGAA, ACAA, TTCA, TTTG</v>
      </c>
    </row>
    <row r="9071" spans="1:5" x14ac:dyDescent="0.2">
      <c r="A9071" s="3">
        <v>53</v>
      </c>
      <c r="B9071" s="3" t="s">
        <v>8794</v>
      </c>
      <c r="C9071" s="4">
        <v>32.289848980000002</v>
      </c>
      <c r="D9071" s="3" t="s">
        <v>4</v>
      </c>
      <c r="E9071" t="str">
        <f t="shared" si="141"/>
        <v>AATG, GCTT, AATG, GCTT, AACC, TTGA, AGTC, ATCA, AGCA, TGGC, ATGA, TTAC, AAGA, TTTG, ACCT, TCTC, ACAA, GAAC, GTGC, AGTA, TAAG, AATA, TTCA, TCTG, ACCG, CCAC, AGGG, TCGG, AGAC, AAAA, ACTA, TGTG, AGAA, ATAG, TATC, CTCG, AACA, CTGC, ACGC, TTTC, ACTC, TTAG, ATAA, TACG, ACGA, TCCC, TAGG, ATGT, TCCA, ATAC, CAAC, AAAT, TAGA, TTCC, CTGG</v>
      </c>
    </row>
    <row r="9072" spans="1:5" x14ac:dyDescent="0.2">
      <c r="A9072" s="3">
        <v>53</v>
      </c>
      <c r="B9072" s="3" t="s">
        <v>8795</v>
      </c>
      <c r="C9072" s="4">
        <v>32.28168178</v>
      </c>
      <c r="D9072" s="3" t="s">
        <v>4</v>
      </c>
      <c r="E9072" t="str">
        <f t="shared" si="141"/>
        <v>AATG, GCTT, AATG, GCTT, AAAA, TTGC, ACGA, TAAC, AGTG, ACCG, AACG, AATC, TCGG, TGGC, ATAG, CAGC, TTCC, ATTG, TACA, TCAG, GTGC, TTAG, TTGA, TGTC, AACT, TCTC, CTCG, TAGA, TTTG, AGAC, ATGA, TCCG, AGAA, AATA, AAGA, CAGG, ACTA, ACGC, CCAC, AGCA, TTCA, TAAG, TTAC, ACCT, TACC, AAAT, ATGT, ACTC, ATAA, ATCA, TTTC, TGGG, ATAC, ACAA, AGGA</v>
      </c>
    </row>
    <row r="9073" spans="1:5" x14ac:dyDescent="0.2">
      <c r="A9073" s="3">
        <v>53</v>
      </c>
      <c r="B9073" s="3" t="s">
        <v>8796</v>
      </c>
      <c r="C9073" s="4">
        <v>32.269808519999998</v>
      </c>
      <c r="D9073" s="3" t="s">
        <v>4</v>
      </c>
      <c r="E9073" t="str">
        <f t="shared" si="141"/>
        <v>AATG, GCTT, AATG, GCTT, ACGC, ATGA, TTAG, ACTA, TAAC, ACTC, ATAG, AGAC, CCAC, TCTC, ACAG, TGCC, TTAC, TTGG, TTGA, GTGC, TTCA, TATC, AGCG, TTGC, AAAA, AACA, TACG, ACAA, AGTA, TCGG, TTCC, CAGG, TGGG, AGGA, AACC, CAGC, TGTG, AAAT, TCCG, TAAG, ATAC, AATA, ATTG, ATAA, ACCT, TTTG, TTTC, ATCA, AGAA, CTCG, AAGA, AGTC, ATGT, TAGA, ACGA</v>
      </c>
    </row>
    <row r="9074" spans="1:5" x14ac:dyDescent="0.2">
      <c r="A9074" s="3">
        <v>53</v>
      </c>
      <c r="B9074" s="3" t="s">
        <v>8797</v>
      </c>
      <c r="C9074" s="4">
        <v>32.267123959999999</v>
      </c>
      <c r="D9074" s="3" t="s">
        <v>4</v>
      </c>
      <c r="E9074" t="str">
        <f t="shared" si="141"/>
        <v>AATG, GCTT, AATG, GCTT, CTCG, ATGA, TTCC, TTAC, AATC, TAAC, AGGG, ATCA, AAAT, AGCA, ACTA, ATAG, TACA, CAGG, ATTG, TTTC, TTGC, AAGA, ACCG, ATAC, TAAG, TCAG, TGGC, ATGT, AAAA, AGTG, ATAA, CAGC, ACTC, ACGA, ACGC, ACCT, AGAA, AACG, TTTG, AATA, TTGA, TTAG, GTGC, TCCC, AGAC, AACT, TTCA, TCCA, TCTC, ACAA, CCAC, TCGG, TACC, TAGA, TGTC</v>
      </c>
    </row>
    <row r="9075" spans="1:5" x14ac:dyDescent="0.2">
      <c r="A9075" s="3">
        <v>53</v>
      </c>
      <c r="B9075" s="3" t="s">
        <v>8798</v>
      </c>
      <c r="C9075" s="4">
        <v>32.204281170000002</v>
      </c>
      <c r="D9075" s="3" t="s">
        <v>4</v>
      </c>
      <c r="E9075" t="str">
        <f t="shared" si="141"/>
        <v>AATG, GCTT, AATG, GCTT, TACA, AAAG, AAGA, TATC, TTTC, TCCC, AGAC, TTCC, AAAA, TTGC, TACC, ATGA, TCTG, AGTC, AACA, TGGC, CAGC, GTGC, ATTG, TGAG, CGTC, TCGG, TAGG, AATA, ACGC, ACGA, ACTA, AGGG, TAAC, ATGT, CTAC, AGCA, ATAA, TTGA, ATCA, AAAT, TTCG, CACG, TTAG, ATAC, ACCT, TCTC, ACCG, TTAC, ACTC, TCCA, CTGG, AGAA, ACAA, TTCA, TTTG</v>
      </c>
    </row>
    <row r="9076" spans="1:5" x14ac:dyDescent="0.2">
      <c r="A9076" s="3">
        <v>53</v>
      </c>
      <c r="B9076" s="3" t="s">
        <v>8799</v>
      </c>
      <c r="C9076" s="4">
        <v>32.197771899999999</v>
      </c>
      <c r="D9076" s="3" t="s">
        <v>4</v>
      </c>
      <c r="E9076" t="str">
        <f t="shared" si="141"/>
        <v>AATG, GCTT, AATG, GCTT, AAAA, TTGC, ACGA, TAAC, AGTG, TTGG, AACG, AATC, TCGG, TGGC, ATAG, CAGC, TTCC, ATTG, TACA, ACAG, GTGC, TTAG, TTGA, TGTC, AACT, TCTC, CTCG, TAGA, TTTG, AGAC, ATGA, TCCG, AGAA, AATA, AAGA, CAGG, ACTA, ACGC, CCAC, AGCA, TTCA, TAAG, TTAC, ACCT, TACC, AAAT, ATGT, ACTC, ATAA, ATCA, TTTC, TGGG, ATAC, ACAA, AGGA</v>
      </c>
    </row>
    <row r="9077" spans="1:5" x14ac:dyDescent="0.2">
      <c r="A9077" s="3">
        <v>53</v>
      </c>
      <c r="B9077" s="3" t="s">
        <v>8800</v>
      </c>
      <c r="C9077" s="4">
        <v>32.195582080000001</v>
      </c>
      <c r="D9077" s="3" t="s">
        <v>4</v>
      </c>
      <c r="E9077" t="str">
        <f t="shared" si="141"/>
        <v>AATG, GCTT, AATG, GCTT, TACA, AAAG, AAGA, TATC, TTTC, TCCC, AGAC, TTCC, AAAA, TTGC, AACC, ATGA, TCTG, AGTA, AACA, TGGC, CAGC, GTGC, ATTG, TGAG, CGTC, TCGG, TAGG, AATA, ACGC, ACGA, ACTA, AGGG, TAAC, ATGT, CCAC, AGCA, ATAA, TTGA, ATCA, AAAT, TTCG, CACG, TTAG, ATAC, ACCT, TCTC, ACCG, TTAC, AGTC, TCCA, CTGG, AGAA, ACAA, TTCA, TTTG</v>
      </c>
    </row>
    <row r="9078" spans="1:5" x14ac:dyDescent="0.2">
      <c r="A9078" s="3">
        <v>53</v>
      </c>
      <c r="B9078" s="3" t="s">
        <v>8801</v>
      </c>
      <c r="C9078" s="4">
        <v>32.178289159999999</v>
      </c>
      <c r="D9078" s="3" t="s">
        <v>4</v>
      </c>
      <c r="E9078" t="str">
        <f t="shared" si="141"/>
        <v>AATG, GCTT, AATG, GCTT, AACC, TTGA, AGTC, ATCA, AGCA, TGGC, ATGA, TTAC, AAGA, TTTG, ACCT, TCTC, ACAA, GAAC, GTGC, AGTA, TAAG, AATA, TTCA, TCTG, ACCG, CCAC, AGGG, TCGG, AGAC, AAAA, ACTA, TGTG, AGAA, ATAG, TATC, TTCG, AACA, CTGC, ACGC, TTTC, ACTC, TTAG, ATAA, TACG, ACGA, TCCC, TAGG, ATGT, TCCA, ATAC, CAAC, AAAT, ATTA, TTCC, CTGG</v>
      </c>
    </row>
    <row r="9079" spans="1:5" x14ac:dyDescent="0.2">
      <c r="A9079" s="3">
        <v>53</v>
      </c>
      <c r="B9079" s="3" t="s">
        <v>8802</v>
      </c>
      <c r="C9079" s="4">
        <v>32.14569436</v>
      </c>
      <c r="D9079" s="3" t="s">
        <v>4</v>
      </c>
      <c r="E9079" t="str">
        <f t="shared" si="141"/>
        <v>AATG, GCTT, AATG, GCTT, AAAA, TTGC, ACGA, TAAC, AGTG, TTGG, AACG, AATC, TCGG, TGGC, ATAG, CAGC, TTCC, ATTG, TACA, TCAG, GTGC, TTAG, TTGA, TGTC, AACT, TCTC, CTCG, TAGA, TTTG, AGAC, ATGA, TCCG, AGAA, AATA, AAGA, CAGG, ACTA, ACGC, CCAC, AGCA, TTCA, TAAG, TTAC, ACCT, TACC, AAAT, ATGT, ACTC, ATAA, ATCA, TTTC, TGGG, ATAC, ACAA, TCCC</v>
      </c>
    </row>
    <row r="9080" spans="1:5" x14ac:dyDescent="0.2">
      <c r="A9080" s="3">
        <v>53</v>
      </c>
      <c r="B9080" s="3" t="s">
        <v>8803</v>
      </c>
      <c r="C9080" s="4">
        <v>32.091685519999999</v>
      </c>
      <c r="D9080" s="3" t="s">
        <v>4</v>
      </c>
      <c r="E9080" t="str">
        <f t="shared" si="141"/>
        <v>AATG, GCTT, AATG, GCTT, AGCG, AGAA, TCTC, ACTC, AATA, ACAA, AACA, AGAC, TTGG, CCAC, CAGG, CAGC, TCAG, GTGC, TTCC, ACCT, ATAG, TGTG, TCCG, ACGC, CTCG, AGTA, ATAC, TACG, ATGA, TCGG, TTTC, AGTC, CAAC, TTGC, TATC, ATCA, ACGA, ACTA, TAAG, AACC, AAAA, TTTG, ATAA, TGCC, TTAG, AAGA, TAGA, AGGA, TTAC, AAAT, ATGT, TTCA, GAAC, TGGG, TTGA</v>
      </c>
    </row>
    <row r="9081" spans="1:5" x14ac:dyDescent="0.2">
      <c r="A9081" s="3">
        <v>53</v>
      </c>
      <c r="B9081" s="3" t="s">
        <v>8804</v>
      </c>
      <c r="C9081" s="4">
        <v>32.07871437</v>
      </c>
      <c r="D9081" s="3" t="s">
        <v>4</v>
      </c>
      <c r="E9081" t="str">
        <f t="shared" si="141"/>
        <v>AATG, GCTT, AATG, GCTT, CAAC, ACTA, TTTG, TTAG, TCTG, ATAG, AAGA, ACAA, ACGA, GTGC, TATC, TCCA, TGAC, ATGT, AATA, AGTC, TAAG, ATAC, TTGA, TGGC, TTCA, AGCA, CCAC, TTCG, CACG, CTGG, ATCT, ACGC, AACC, TCTC, TACA, CGTC, TTGC, AGGG, TCCC, AACA, AGTA, GAAC, TCGG, TTAC, ATGA, AGAG, TTCC, ATAA, ATTA, AAAA, ACCG, ACTC, TAGG, ACCT, TTTC</v>
      </c>
    </row>
    <row r="9082" spans="1:5" x14ac:dyDescent="0.2">
      <c r="A9082" s="3">
        <v>53</v>
      </c>
      <c r="B9082" s="3" t="s">
        <v>8805</v>
      </c>
      <c r="C9082" s="4">
        <v>32.07576031</v>
      </c>
      <c r="D9082" s="3" t="s">
        <v>4</v>
      </c>
      <c r="E9082" t="str">
        <f t="shared" si="141"/>
        <v>AATG, GCTT, AATG, GCTT, AACT, AAGA, ATAA, TGGC, AATA, TAAG, ACCT, TTGA, ACTC, TACA, AAAA, AATC, ATGT, AGTG, TGTC, ACGA, ATAC, TTTG, TCTC, TTCA, GAAC, AACG, TTCC, TCGG, TACC, ACGC, TGGG, AGAC, AGAA, TTGG, CAAC, ATGA, ACAA, GTGC, CAGC, ATCA, ATTA, ATAG, TAGA, ACTA, CCAC, TCCG, TTTC, TCAG, CTCG, CAGG, TTGC, TTAG, AGGA, AGCA, TTAC</v>
      </c>
    </row>
    <row r="9083" spans="1:5" x14ac:dyDescent="0.2">
      <c r="A9083" s="3">
        <v>53</v>
      </c>
      <c r="B9083" s="3" t="s">
        <v>8806</v>
      </c>
      <c r="C9083" s="4">
        <v>32.04423285</v>
      </c>
      <c r="D9083" s="3" t="s">
        <v>4</v>
      </c>
      <c r="E9083" t="str">
        <f t="shared" si="141"/>
        <v>AATG, GCTT, AATG, GCTT, TTTC, AGAC, ATTA, ACGA, TACA, TTCA, GAAC, TTAC, TCGG, AAAT, TTGC, TAGA, CTGG, AGAA, TGTC, AATA, ACTA, TCCG, CCAC, ACAA, AACT, TACC, ATGA, AACG, TTGA, TCTG, AGTG, TTTG, ACTC, ATCA, ATAA, ACGC, ATAC, ACCG, GTGC, TGGC, TGGG, TCTC, AATC, TAAG, ATGT, TTCC, CAAC, CTCG, AGGA, AAGG, TTAG, ACCT, AGCA, AAAA, ATAG</v>
      </c>
    </row>
    <row r="9084" spans="1:5" x14ac:dyDescent="0.2">
      <c r="A9084" s="3">
        <v>53</v>
      </c>
      <c r="B9084" s="3" t="s">
        <v>8807</v>
      </c>
      <c r="C9084" s="4">
        <v>31.95645626</v>
      </c>
      <c r="D9084" s="3" t="s">
        <v>4</v>
      </c>
      <c r="E9084" t="str">
        <f t="shared" si="141"/>
        <v>AATG, GCTT, AATG, GCTT, TTGA, GTGC, ACGC, TTCA, ACTC, ATAC, ACGA, CAAC, TCGG, TACC, ATCA, TATC, TTGC, TTCC, ACCT, AAAT, AGAA, AACA, TCTC, TTAC, TTAG, AAAA, AGAG, TCTG, CTGG, AATA, TGGC, ACTA, CCAC, AGTC, TACA, ACCG, ATAA, CGTC, AGCA, ATAG, TTCG, ATGA, AAGG, AGAC, AGGA, TTTG, ATTA, TGGG, GAAC, TAAG, TAGA, ATGT, CACG, TTTC, ACAA</v>
      </c>
    </row>
    <row r="9085" spans="1:5" x14ac:dyDescent="0.2">
      <c r="A9085" s="3">
        <v>53</v>
      </c>
      <c r="B9085" s="3" t="s">
        <v>8808</v>
      </c>
      <c r="C9085" s="4">
        <v>31.923209100000001</v>
      </c>
      <c r="D9085" s="3" t="s">
        <v>4</v>
      </c>
      <c r="E9085" t="str">
        <f t="shared" si="141"/>
        <v>AATG, GCTT, AATG, GCTT, TCAG, ACGA, TGAG, ACCT, ATTC, TCCC, ATAA, TTTG, AGAC, TGTG, AGTC, AGGG, ATGA, TCGG, ATAC, TGGC, AAGA, AGAA, TAGA, TATC, AGCA, AAAT, TTCC, ATAG, ACAA, TTAC, TTGA, TCCA, ACGC, TTGC, AATA, AAAA, ATCA, AACA, ACTA, TTGG, TTCA, CAGC, CCAC, AACC, CAGG, TACG, AGTA, TCTC, TAAC, GTGC, TTAG, ACCG, ATGT, TTCG, CTTC</v>
      </c>
    </row>
    <row r="9086" spans="1:5" x14ac:dyDescent="0.2">
      <c r="A9086" s="3">
        <v>53</v>
      </c>
      <c r="B9086" s="3" t="s">
        <v>8809</v>
      </c>
      <c r="C9086" s="4">
        <v>31.921464570000001</v>
      </c>
      <c r="D9086" s="3" t="s">
        <v>4</v>
      </c>
      <c r="E9086" t="str">
        <f t="shared" si="141"/>
        <v>AATG, GCTT, AATG, GCTT, AACT, AAGA, ATAA, TGGC, AATA, TAAG, ACCT, TTGA, ACTC, TACA, AAAA, AATC, ATGT, AGTG, TGTC, ACGA, ATAC, TTTG, TCTC, TTCA, GAAC, AACG, TTCC, TCGG, TACC, ACGC, TGGG, AGAC, AGAA, TTGG, CAAC, ATGA, ACAA, GTGC, ACCG, ATCA, AAAT, ATAG, TAGA, ACTA, CCAC, TCCG, TTTC, TCAG, CTCG, CAGG, TTGC, TTAG, AGGA, AGCA, TTAC</v>
      </c>
    </row>
    <row r="9087" spans="1:5" x14ac:dyDescent="0.2">
      <c r="A9087" s="3">
        <v>53</v>
      </c>
      <c r="B9087" s="3" t="s">
        <v>8810</v>
      </c>
      <c r="C9087" s="4">
        <v>31.901840799999999</v>
      </c>
      <c r="D9087" s="3" t="s">
        <v>4</v>
      </c>
      <c r="E9087" t="str">
        <f t="shared" si="141"/>
        <v>AATG, GCTT, AATG, GCTT, AAAT, CTGC, AATC, TTCC, ACTA, TTTC, TTAG, TCCA, TACA, ACAA, TGGC, CCAC, ATAC, AGTG, GTGC, TAAG, AGAC, CAAC, TAGG, ATTA, ACTC, TTCG, TTAC, ATGT, TGAG, ATAG, AACG, TCTG, ACGA, TACC, TTGA, AACT, CTGG, AAAA, TCTC, ATCA, TTCA, ATGA, TGTC, AGCA, ATAA, TCCC, AAGA, AGAA, ACGC, GAAC, ACCT, TCGG, ACCG, AATA, TTTG</v>
      </c>
    </row>
    <row r="9088" spans="1:5" x14ac:dyDescent="0.2">
      <c r="A9088" s="3">
        <v>53</v>
      </c>
      <c r="B9088" s="3" t="s">
        <v>8811</v>
      </c>
      <c r="C9088" s="4">
        <v>31.885414300000001</v>
      </c>
      <c r="D9088" s="3" t="s">
        <v>4</v>
      </c>
      <c r="E9088" t="str">
        <f t="shared" si="141"/>
        <v>AATG, GCTT, AATG, GCTT, TTGA, GTGC, ACGC, TTCA, ACTC, ATAC, ACGA, CAAC, TCGG, AACC, ATCA, TATC, CTGC, TTCC, ACCT, AAAT, AGAA, AACA, TCTC, TTAC, TTAG, AAAA, AGAG, TCTG, CTGG, AATA, TGGC, ACTA, CCAC, AGTC, TACA, ACCG, ATAA, CGTC, AGCA, ATAG, TTCG, ATGA, AAGG, AGAC, AGGA, TTTG, ATTA, TGGG, GAAC, TAAG, TAGA, ATGT, CACG, TTTC, ACAA</v>
      </c>
    </row>
    <row r="9089" spans="1:5" x14ac:dyDescent="0.2">
      <c r="A9089" s="3">
        <v>53</v>
      </c>
      <c r="B9089" s="3" t="s">
        <v>8812</v>
      </c>
      <c r="C9089" s="4">
        <v>31.85950369</v>
      </c>
      <c r="D9089" s="3" t="s">
        <v>4</v>
      </c>
      <c r="E9089" t="str">
        <f t="shared" si="141"/>
        <v>AATG, GCTT, AATG, GCTT, ACCG, AGAG, TTAG, AATC, TGGC, AAAT, ATGA, TCTC, AAGG, TTTG, AACT, TTCC, TGGG, TTGC, TACC, TAAG, CAAC, GTGC, AACG, TTAC, AGAA, ATAC, AGCA, TTCG, AAAA, TTTC, ACTA, ACCT, GAAC, ACAA, ATTA, TAGA, CCAC, ATGT, AGAC, ACTC, TTCA, ACGA, AATA, CTGG, TACA, TCGG, TGTC, ACGC, AGGA, ATCA, TTGA, ATAG, TCTG, ATAA, CACG</v>
      </c>
    </row>
    <row r="9090" spans="1:5" x14ac:dyDescent="0.2">
      <c r="A9090" s="3">
        <v>53</v>
      </c>
      <c r="B9090" s="3" t="s">
        <v>8813</v>
      </c>
      <c r="C9090" s="4">
        <v>31.852663310000001</v>
      </c>
      <c r="D9090" s="3" t="s">
        <v>4</v>
      </c>
      <c r="E9090" t="str">
        <f t="shared" si="141"/>
        <v>AATG, GCTT, AATG, GCTT, AACC, TCTC, AGTA, CTCG, ATCT, AGGG, CAGC, TGGC, TTTC, ACCG, TTGG, TTTG, ATGT, CAGG, TGTG, ACGA, ACGC, TCAG, GTGC, TCGG, TCCC, AAAA, ATGA, TTCC, ACCT, TAGA, ACTA, GAAC, ATAA, ACAA, TGAC, TATC, TTGA, AGCA, TACG, AAGA, TTCA, TAAG, TTAG, ATTA, AGAA, ATAG, ATAC, TTAC, AATA, AACA, CAAC, TCCA, AGTC, CCAC, TTGC</v>
      </c>
    </row>
    <row r="9091" spans="1:5" x14ac:dyDescent="0.2">
      <c r="A9091" s="3">
        <v>53</v>
      </c>
      <c r="B9091" s="3" t="s">
        <v>8814</v>
      </c>
      <c r="C9091" s="4">
        <v>31.84066971</v>
      </c>
      <c r="D9091" s="3" t="s">
        <v>4</v>
      </c>
      <c r="E9091" t="str">
        <f t="shared" ref="E9091:E9154" si="142">CONCATENATE(D9091,", ", B9091)</f>
        <v>AATG, GCTT, AATG, GCTT, AGAA, TCTG, ATTA, TTCA, ATAA, TAAG, ACGC, AACG, TGTC, ATCT, AAAA, TACC, TCCC, ACTA, ATAG, TTCC, TAGG, AGCA, TGAG, GTGC, TCCA, AAGA, AGGG, GAAC, ACCG, TTTG, ACTC, TCGG, TTAG, ACAA, AACT, TTCG, TTTC, TTGA, TCTC, ATGT, CCAC, ATAC, ATGA, CACG, TGAC, TTAC, AATC, TACA, TTGC, AATA, ACGA, ACCT, CAAC, CTGG, TGGC</v>
      </c>
    </row>
    <row r="9092" spans="1:5" x14ac:dyDescent="0.2">
      <c r="A9092" s="3">
        <v>53</v>
      </c>
      <c r="B9092" s="3" t="s">
        <v>8815</v>
      </c>
      <c r="C9092" s="4">
        <v>31.810447119999999</v>
      </c>
      <c r="D9092" s="3" t="s">
        <v>4</v>
      </c>
      <c r="E9092" t="str">
        <f t="shared" si="142"/>
        <v>AATG, GCTT, AATG, GCTT, TTTC, AGAC, ATTA, ACGA, TACA, TTCA, GAAC, TTAC, TCGG, AAAT, CTGC, TAGA, CTGG, AGAA, TGTC, AATA, ACTA, TCCG, CCAC, ACAA, AACT, TACC, ATGA, AACG, TTGA, TCTG, AGTG, TTTG, ACTC, ATCA, ATAA, ACGC, ATAC, ACCG, GTGC, TGGC, TGGG, TCTC, AATC, TAAG, ATGT, TTCC, CAAC, CTCG, AGGA, AAGA, TTAG, ACCT, AGCA, AAAA, ATAG</v>
      </c>
    </row>
    <row r="9093" spans="1:5" x14ac:dyDescent="0.2">
      <c r="A9093" s="3">
        <v>53</v>
      </c>
      <c r="B9093" s="3" t="s">
        <v>8816</v>
      </c>
      <c r="C9093" s="4">
        <v>31.810217130000002</v>
      </c>
      <c r="D9093" s="3" t="s">
        <v>4</v>
      </c>
      <c r="E9093" t="str">
        <f t="shared" si="142"/>
        <v>AATG, GCTT, AATG, GCTT, TTTC, AGAC, ATTA, ACGA, TACA, TTCA, GAAC, TTAC, TCGG, AAAT, CTGC, TAGA, CTGG, AGAA, TGTC, AATA, ACTA, TCCG, CCAC, ACAA, AACT, TACC, ATGA, AACG, TTGA, TCTG, AGTG, TTTG, ACTC, ATCA, ATAA, ACGC, ATAC, TATG, GTGC, TGGC, TGGG, TCTC, AATC, TAAG, ATGT, TTCC, CAAC, CTCG, AGGA, AAGG, TTAG, ACCT, AGCA, AAAA, ATAG</v>
      </c>
    </row>
    <row r="9094" spans="1:5" x14ac:dyDescent="0.2">
      <c r="A9094" s="3">
        <v>53</v>
      </c>
      <c r="B9094" s="3" t="s">
        <v>8817</v>
      </c>
      <c r="C9094" s="4">
        <v>31.78021339</v>
      </c>
      <c r="D9094" s="3" t="s">
        <v>4</v>
      </c>
      <c r="E9094" t="str">
        <f t="shared" si="142"/>
        <v>AATG, GCTT, AATG, GCTT, ATTG, ACGC, ATCA, TTCG, TTGG, ATAA, AACC, ACAG, AAAT, ACGA, TACG, TAGA, CCCG, TCTC, AAGG, TCCA, TCGG, ACTA, ATGT, TGCC, TTCA, TTTG, TAAC, AGAC, AGAA, TGTG, AACA, TTGC, ATAG, TTAG, TTCC, AATA, ATGA, ATAC, TAAG, TTGA, ACAA, TCCC, ACTC, AAAA, TTTC, GTGC, AGCG, CCAC, ACCT, TTAC, TCTG, TATC, CGGC, AGTA, AGTC</v>
      </c>
    </row>
    <row r="9095" spans="1:5" x14ac:dyDescent="0.2">
      <c r="A9095" s="3">
        <v>53</v>
      </c>
      <c r="B9095" s="3" t="s">
        <v>8818</v>
      </c>
      <c r="C9095" s="4">
        <v>31.77166677</v>
      </c>
      <c r="D9095" s="3" t="s">
        <v>4</v>
      </c>
      <c r="E9095" t="str">
        <f t="shared" si="142"/>
        <v>AATG, GCTT, AATG, GCTT, AAAT, TTGC, AATC, TTCC, ACTA, TTTC, TTAG, TCCA, TACA, ACAA, TGGC, CCAC, ATAC, AGTG, GTGC, TAAG, AGAC, CAAC, TAGG, ATTA, ACTC, TTCG, TTAC, ATGT, TGAG, ATAG, AACG, TCTG, ACGA, TACC, TTGA, AACT, CTGG, AAAA, TCTC, ATCA, TTCA, ATGA, TGTC, AGCA, ATAA, AGGA, AAGA, AGAA, ACGC, GAAC, ACCT, TCGG, CCCG, AATA, TTTG</v>
      </c>
    </row>
    <row r="9096" spans="1:5" x14ac:dyDescent="0.2">
      <c r="A9096" s="3">
        <v>53</v>
      </c>
      <c r="B9096" s="3" t="s">
        <v>8819</v>
      </c>
      <c r="C9096" s="4">
        <v>31.77158794</v>
      </c>
      <c r="D9096" s="3" t="s">
        <v>4</v>
      </c>
      <c r="E9096" t="str">
        <f t="shared" si="142"/>
        <v>AATG, GCTT, AATG, GCTT, CAAC, ACTA, TTTG, TTAG, TCTG, ATAG, AAGA, ACAA, ACGA, GTGC, TATC, TCCA, TGAC, ATGT, AATA, AGTC, TAAG, ATAC, TTGA, TGGC, TTCA, AGCA, CCAC, TTCG, CACG, CTGG, ATCT, ACGC, AACC, TCTC, TACA, CGTC, CTGC, AGGG, TCCC, AACA, AGTA, GAAC, TCGG, TTAC, ATGA, AGAA, TTCC, ATAA, ATTA, AAAA, ACCG, ACTC, TAGG, ACCT, TTTC</v>
      </c>
    </row>
    <row r="9097" spans="1:5" x14ac:dyDescent="0.2">
      <c r="A9097" s="3">
        <v>53</v>
      </c>
      <c r="B9097" s="3" t="s">
        <v>8820</v>
      </c>
      <c r="C9097" s="4">
        <v>31.761637589999999</v>
      </c>
      <c r="D9097" s="3" t="s">
        <v>4</v>
      </c>
      <c r="E9097" t="str">
        <f t="shared" si="142"/>
        <v>AATG, GCTT, AATG, GCTT, CAAC, ACTA, TTTG, TTAG, TCTG, ATAG, AAGA, ACAA, ACGA, GTGC, TATC, TCCA, TGAC, ATGT, AATA, AGTC, TAAG, ATAC, TTGA, TGGC, TTCA, AGCA, CCAC, TTCG, CACG, CTGG, ATCT, ACGC, AACC, TCTC, TACA, CGTC, CTGC, AGGG, TCCC, AACA, AGTA, AAAC, TCGG, TTAC, ATGA, AGAG, TTCC, ATAA, ATTA, AAAA, ACCG, ACTC, TAGG, ACCT, TTTC</v>
      </c>
    </row>
    <row r="9098" spans="1:5" x14ac:dyDescent="0.2">
      <c r="A9098" s="3">
        <v>53</v>
      </c>
      <c r="B9098" s="3" t="s">
        <v>8821</v>
      </c>
      <c r="C9098" s="4">
        <v>31.72923076</v>
      </c>
      <c r="D9098" s="3" t="s">
        <v>4</v>
      </c>
      <c r="E9098" t="str">
        <f t="shared" si="142"/>
        <v>AATG, GCTT, AATG, GCTT, AAGG, ATGA, GAAC, TCTG, TTCG, ATGT, ATAC, TGAG, ATAA, ACCG, ACCT, AATA, TGGG, AAAA, ACTA, ACAA, AGTG, ACGA, AGAA, TTAG, TCGG, TAAG, TTCC, TTTG, ATAG, AGGA, AACG, TACC, AACT, ACGC, TTGA, TCTC, AGAC, CCAC, AGCA, TTCA, TTTC, GTGC, TTAC, CTGC, TAGA, AATC, CAAC, ACTC, ATTA, CTGG, AAAT, ATCA, TGGC, TACA, TGTC</v>
      </c>
    </row>
    <row r="9099" spans="1:5" x14ac:dyDescent="0.2">
      <c r="A9099" s="3">
        <v>53</v>
      </c>
      <c r="B9099" s="3" t="s">
        <v>8822</v>
      </c>
      <c r="C9099" s="4">
        <v>31.71706515</v>
      </c>
      <c r="D9099" s="3" t="s">
        <v>4</v>
      </c>
      <c r="E9099" t="str">
        <f t="shared" si="142"/>
        <v>AATG, GCTT, AATG, GCTT, ATTG, ACGC, ATCA, TTCG, TTGG, ATAA, AACC, TCAG, AAAT, ACGA, TACG, TAGA, CCCG, TCTC, AAGG, TCCA, TCGG, ACTG, ATGT, TGCC, TTCA, TTTG, TAAC, AGAC, AGAA, TGTG, AACA, TTGC, ATAG, TTAG, TTCC, AATA, ATGA, ATAC, TAAG, TTGA, ACAA, AGGA, ACTC, AAAA, TTTC, GTGC, AGCG, CCAC, ACCT, TTAC, TCTG, TATC, CGGC, AGTA, AGTC</v>
      </c>
    </row>
    <row r="9100" spans="1:5" x14ac:dyDescent="0.2">
      <c r="A9100" s="3">
        <v>53</v>
      </c>
      <c r="B9100" s="3" t="s">
        <v>8823</v>
      </c>
      <c r="C9100" s="4">
        <v>31.681399840000001</v>
      </c>
      <c r="D9100" s="3" t="s">
        <v>4</v>
      </c>
      <c r="E9100" t="str">
        <f t="shared" si="142"/>
        <v>AATG, GCTT, AATG, GCTT, ACCG, AGAG, TTAG, AATC, TGGC, AAAT, ATGA, TCTC, AAGG, TTTG, AACT, TTCC, TGGG, CTGC, TACC, TAAG, CAAC, GTGC, AACG, TTAC, TATG, ATAC, AGCA, TTCG, AAAA, TTTC, ACTA, ACCT, GAAC, ACAA, ATTA, TAGA, CCAC, ATGT, AGAC, ACTC, TTCA, ACGA, AATA, CTGG, TACA, TCGG, TGTC, ACGC, AGGA, ATCA, TTGA, ATAG, TCTG, ATAA, CACG</v>
      </c>
    </row>
    <row r="9101" spans="1:5" x14ac:dyDescent="0.2">
      <c r="A9101" s="3">
        <v>53</v>
      </c>
      <c r="B9101" s="3" t="s">
        <v>8824</v>
      </c>
      <c r="C9101" s="4">
        <v>31.67519214</v>
      </c>
      <c r="D9101" s="3" t="s">
        <v>4</v>
      </c>
      <c r="E9101" t="str">
        <f t="shared" si="142"/>
        <v>AATG, GCTT, AATG, GCTT, TTGA, GTGC, ACGC, TTCA, ACTC, ATAC, ACGA, CAAC, TCGG, TACC, ATCA, TATC, CTGC, TTCC, ACCT, AAAT, TATG, AACA, TCTC, TTAC, TTAG, AAAA, AGAG, TCTG, CTGG, AATA, TGGC, ACTA, CCAC, AGTC, TACA, ACCG, ATAA, CGTC, AGCA, ATAG, TTCG, ATGA, AAGG, AGAC, AGGA, TTTG, ATTA, TGGG, GAAC, TAAG, TAGA, ATGT, CACG, TTTC, ACAA</v>
      </c>
    </row>
    <row r="9102" spans="1:5" x14ac:dyDescent="0.2">
      <c r="A9102" s="3">
        <v>53</v>
      </c>
      <c r="B9102" s="3" t="s">
        <v>8825</v>
      </c>
      <c r="C9102" s="4">
        <v>31.666040160000001</v>
      </c>
      <c r="D9102" s="3" t="s">
        <v>4</v>
      </c>
      <c r="E9102" t="str">
        <f t="shared" si="142"/>
        <v>AATG, GCTT, AATG, GCTT, AAAT, CTGC, AATC, TTCC, ACTA, TTTC, TTAG, TCCA, TACA, ACAA, TGGC, CCAC, ATAC, AGTG, GTGC, TAAG, AGAC, CAAC, TAGG, ATTA, ACTC, TTCG, TTAC, ATGT, TGAG, ATAG, AACG, TCTG, ACGA, TACC, TTGA, AACT, CTGG, AAAA, TCTC, ATCG, TTCA, ATGA, TGTC, AGCA, ATAA, TCCC, AAGA, AGAA, ACGC, GAAC, ACCT, TCGG, CCCG, AATA, TTTG</v>
      </c>
    </row>
    <row r="9103" spans="1:5" x14ac:dyDescent="0.2">
      <c r="A9103" s="3">
        <v>53</v>
      </c>
      <c r="B9103" s="3" t="s">
        <v>8826</v>
      </c>
      <c r="C9103" s="4">
        <v>31.664774090000002</v>
      </c>
      <c r="D9103" s="3" t="s">
        <v>4</v>
      </c>
      <c r="E9103" t="str">
        <f t="shared" si="142"/>
        <v>AATG, GCTT, AATG, GCTT, AGAA, CAAC, TTGC, AACC, TAGA, ACAA, CTCG, ATCA, TTTC, ACTC, TACG, TGCC, ATGA, TCTC, TTCA, TTTG, TTGA, ACTG, AGAC, AATA, AAGG, AGCG, TCTG, AGGA, ACGC, AGTA, ATTA, TAAG, AAAT, ATAG, ACGA, TGGG, AACA, ATAA, TCGG, GAAC, TTAG, AGTC, CCAC, GTGC, CTGG, TATC, TTAC, TTCC, TGTG, AAAA, ATGT, ATAC, ACCA, CGGC, ACCT</v>
      </c>
    </row>
    <row r="9104" spans="1:5" x14ac:dyDescent="0.2">
      <c r="A9104" s="3">
        <v>53</v>
      </c>
      <c r="B9104" s="3" t="s">
        <v>8827</v>
      </c>
      <c r="C9104" s="4">
        <v>31.663656970000002</v>
      </c>
      <c r="D9104" s="3" t="s">
        <v>4</v>
      </c>
      <c r="E9104" t="str">
        <f t="shared" si="142"/>
        <v>AATG, GCTT, AATG, GCTT, TTTC, AGAC, ATTA, ACGA, TACA, TTCA, GAAC, TTAC, TCGG, AAAT, CTGC, TAGA, CTGG, AGAA, TGTC, AATA, ACTA, TCCG, CCAC, ACAA, AACT, TACC, ATGA, AACG, TTGA, TCTG, AGTG, TTTG, ACTC, ATCA, ATAA, ACGC, ATAC, ACCG, GTGC, TGGC, TGGG, TCTC, AATC, TAAG, ATGT, TTCC, CAAC, CTCG, TCCC, AAGG, TTAG, ACCT, AGCA, AAAA, ATAG</v>
      </c>
    </row>
    <row r="9105" spans="1:5" x14ac:dyDescent="0.2">
      <c r="A9105" s="3">
        <v>53</v>
      </c>
      <c r="B9105" s="3" t="s">
        <v>8828</v>
      </c>
      <c r="C9105" s="4">
        <v>31.66002349</v>
      </c>
      <c r="D9105" s="3" t="s">
        <v>4</v>
      </c>
      <c r="E9105" t="str">
        <f t="shared" si="142"/>
        <v>AATG, GCTT, AATG, GCTT, CACG, ACCG, TGAG, ACGC, ACTA, AGCA, TCTC, TTCA, AAAT, TACA, TCGG, AGTA, TGGC, CAGC, AAAA, TAAG, AACA, TTCC, GTGC, TTGA, ATTG, CCAC, GACC, TCAG, ATAA, AGAC, CGTC, TTAC, TTCG, ATGA, ACAA, TTGC, TATC, TTTC, ACCT, ATCA, AGGG, TCCC, ACGA, AAGA, TTTG, ATAC, ACTC, TCCA, TTAG, ATGT, TAAC, AGAA, TAGA, CAGG, ATAG</v>
      </c>
    </row>
    <row r="9106" spans="1:5" x14ac:dyDescent="0.2">
      <c r="A9106" s="3">
        <v>53</v>
      </c>
      <c r="B9106" s="3" t="s">
        <v>8829</v>
      </c>
      <c r="C9106" s="4">
        <v>31.658134260000001</v>
      </c>
      <c r="D9106" s="3" t="s">
        <v>4</v>
      </c>
      <c r="E9106" t="str">
        <f t="shared" si="142"/>
        <v>AATG, GCTT, AATG, GCTT, AGAA, CAAC, TTGC, AACC, TAGA, ACAA, CTCG, ATCA, TTTC, ACTC, TACG, TGCC, ATGA, TCTC, TTCA, TTTG, TTGA, ATCC, AGAC, AATA, AAGG, AGCG, TCTG, AGGA, ACGC, AGTA, ATTA, TAAG, AAAT, ATAG, ACGA, TGGG, AACA, ATAA, TCGG, GAAC, TTAG, AGTC, CCAC, GTGC, CTGG, TATC, TTAC, TTCC, TGTG, AAAA, ATGT, ATAC, ACTA, CGGC, ACCT</v>
      </c>
    </row>
    <row r="9107" spans="1:5" x14ac:dyDescent="0.2">
      <c r="A9107" s="3">
        <v>53</v>
      </c>
      <c r="B9107" s="3" t="s">
        <v>8830</v>
      </c>
      <c r="C9107" s="4">
        <v>31.65723667</v>
      </c>
      <c r="D9107" s="3" t="s">
        <v>4</v>
      </c>
      <c r="E9107" t="str">
        <f t="shared" si="142"/>
        <v>AATG, GCTT, AATG, GCTT, ATTG, ACGC, ATCA, TTCG, TTGG, ATAA, AACC, TCAG, AAAT, ACGA, TACG, TAGA, CCCG, TCTC, AAGG, TCCA, TCGG, ACTA, ATGT, TGCC, TTCA, TTTG, TAAC, AGAC, AGAG, TGTG, AACA, TTGC, ATAG, TTAG, TTCC, AATA, ATGA, ATAC, TAAG, TTGA, ACAA, AGGA, ACTC, AAAA, TTTC, GTGC, AGCG, CCAC, ACCT, TTAC, TCTG, TATC, CGGC, AGTA, AGTC</v>
      </c>
    </row>
    <row r="9108" spans="1:5" x14ac:dyDescent="0.2">
      <c r="A9108" s="3">
        <v>53</v>
      </c>
      <c r="B9108" s="3" t="s">
        <v>8831</v>
      </c>
      <c r="C9108" s="4">
        <v>31.639802540000002</v>
      </c>
      <c r="D9108" s="3" t="s">
        <v>4</v>
      </c>
      <c r="E9108" t="str">
        <f t="shared" si="142"/>
        <v>AATG, GCTT, AATG, GCTT, ATTG, ACGC, ATCA, TTCG, TGAG, ATAA, AACC, ACAG, AAAT, ACGA, TACG, TAGA, CCCG, TCTC, AAGG, TCCA, TCGG, ACTA, ATGT, TGCC, TTCA, TTTG, TAAC, AGAC, AGAA, TGTG, AACA, TTGC, ATAG, TTAG, TTCC, AATA, ATGA, ATAC, TAAG, TTGA, ACAA, AGGA, ACTC, AAAA, TTTC, GTGC, AGCG, CCAC, ACCT, TTAC, TCTG, TATC, CGGC, AGTA, AGTC</v>
      </c>
    </row>
    <row r="9109" spans="1:5" x14ac:dyDescent="0.2">
      <c r="A9109" s="3">
        <v>53</v>
      </c>
      <c r="B9109" s="3" t="s">
        <v>8832</v>
      </c>
      <c r="C9109" s="4">
        <v>31.614455190000001</v>
      </c>
      <c r="D9109" s="3" t="s">
        <v>4</v>
      </c>
      <c r="E9109" t="str">
        <f t="shared" si="142"/>
        <v>AATG, GCTT, AATG, GCTT, TAAG, TCTG, TTTC, ATAC, CCAC, TCCG, ATAA, TGGG, GTGC, ACTC, ATTG, ATCC, ACGC, AGAC, TGTG, ATAG, AAAT, AGCG, ATGT, TAGA, TAAC, TACG, AATA, TTTG, AGAA, TTCA, ACCT, TTGC, ATGA, AGTC, ACAA, TTGA, TTAC, AAAA, AGTA, TCTC, AAGG, CAGC, TATC, TGCC, ACTA, TTCC, CTCG, AACA, AACC, ACGA, CTGG, TCGG, AGGA, TTAG, ATCA</v>
      </c>
    </row>
    <row r="9110" spans="1:5" x14ac:dyDescent="0.2">
      <c r="A9110" s="3">
        <v>53</v>
      </c>
      <c r="B9110" s="3" t="s">
        <v>8833</v>
      </c>
      <c r="C9110" s="4">
        <v>31.604673200000001</v>
      </c>
      <c r="D9110" s="3" t="s">
        <v>4</v>
      </c>
      <c r="E9110" t="str">
        <f t="shared" si="142"/>
        <v>AATG, GCTT, AATG, GCTT, ACCG, AGAG, TTAG, AATC, TGGC, AAAT, ATGA, TCTC, AAGA, TTTG, AACT, TTCC, TGGG, CTGC, TACC, TAAG, CAAC, GTGC, AACG, TTAC, AGAA, ATAC, AGCA, TTCG, AAAA, TTTC, ACTA, ACCT, GAAC, ACAA, ATTA, TAGA, CCAC, ATGT, AGAC, ACTC, TTCA, ACGA, AATA, CTGG, TACA, TCGG, TGTC, ACGC, AGGA, ATCA, TTGA, ATAG, TCTG, ATAA, CACG</v>
      </c>
    </row>
    <row r="9111" spans="1:5" x14ac:dyDescent="0.2">
      <c r="A9111" s="3">
        <v>53</v>
      </c>
      <c r="B9111" s="3" t="s">
        <v>8834</v>
      </c>
      <c r="C9111" s="4">
        <v>31.603370999999999</v>
      </c>
      <c r="D9111" s="3" t="s">
        <v>4</v>
      </c>
      <c r="E9111" t="str">
        <f t="shared" si="142"/>
        <v>AATG, GCTT, AATG, GCTT, CTGC, AGCG, TTAG, AAAT, AAAA, ACCT, TTTC, TGGG, GAAC, TAGA, AGTA, TTCC, ATGA, TGAG, AAGG, ATAA, CTGG, AACC, ACTC, TCTG, ATAC, TTCA, CCAC, TTAC, ACAA, CACG, ACTA, AACA, AGTC, CAAC, ACGA, TACA, TTCG, ATGT, ATCA, ACGC, ATAG, TGGC, AGGA, AGAA, GTGC, CGTC, TATC, AGAC, TTTG, TTGA, TAAG, AATA, TCCG, TCGG, TCTC</v>
      </c>
    </row>
    <row r="9112" spans="1:5" x14ac:dyDescent="0.2">
      <c r="A9112" s="3">
        <v>53</v>
      </c>
      <c r="B9112" s="3" t="s">
        <v>8835</v>
      </c>
      <c r="C9112" s="4">
        <v>31.60157418</v>
      </c>
      <c r="D9112" s="3" t="s">
        <v>4</v>
      </c>
      <c r="E9112" t="str">
        <f t="shared" si="142"/>
        <v>AATG, GCTT, AATG, GCTT, AGAA, TCTG, ATTA, TTCA, ATAA, TAAG, ACGC, AACG, TGTC, ATCT, AAAA, TACC, TCCC, ACTA, ATAG, TTCC, TAGG, AGCA, TGAG, GTGC, TCCA, AAGA, AGGG, AAAC, ACCG, TTTG, ACTC, TCGG, TTAG, ACAA, AACT, TTCG, TTTC, TTGA, TCTC, ATGT, CCAC, ATAC, ATGA, CACG, TGAC, TTAC, AATC, TACA, CTGC, AATA, ACGA, ACCT, CAAC, CTGG, TGGC</v>
      </c>
    </row>
    <row r="9113" spans="1:5" x14ac:dyDescent="0.2">
      <c r="A9113" s="3">
        <v>53</v>
      </c>
      <c r="B9113" s="3" t="s">
        <v>8836</v>
      </c>
      <c r="C9113" s="4">
        <v>31.585473480000001</v>
      </c>
      <c r="D9113" s="3" t="s">
        <v>4</v>
      </c>
      <c r="E9113" t="str">
        <f t="shared" si="142"/>
        <v>AATG, GCTT, AATG, GCTT, TAAG, TCTG, TTTC, ATAC, CCAC, TCCG, ATAA, TGGG, GTGC, ACTC, ATTG, TGGC, ACGC, AGAC, TGTG, ATAG, AAAT, AGCG, ATGT, TAGA, TAAC, TACG, AATA, TTTG, AGAA, TTCA, ACCT, TTGC, ATGA, AGTC, ACAA, TTGA, TTAC, AAAA, AGTA, TCTC, AAGG, CAGC, TATC, TCCC, ACTA, TTCC, CTCG, AACA, AACC, ACGA, CTGG, TCGG, AGGA, TTAG, ATCA</v>
      </c>
    </row>
    <row r="9114" spans="1:5" x14ac:dyDescent="0.2">
      <c r="A9114" s="3">
        <v>53</v>
      </c>
      <c r="B9114" s="3" t="s">
        <v>8837</v>
      </c>
      <c r="C9114" s="4">
        <v>31.583061829999998</v>
      </c>
      <c r="D9114" s="3" t="s">
        <v>4</v>
      </c>
      <c r="E9114" t="str">
        <f t="shared" si="142"/>
        <v>AATG, GCTT, AATG, GCTT, AGAA, TCTG, ATTA, TTCA, ATAA, TAAG, ACGC, AACG, TGTC, ATCT, AAAA, TACC, TCCC, ACTA, ATAG, TTCC, TAGG, AGCA, TGAG, GTGC, TCCA, AAGA, AGGG, GAAC, ACCG, TTTG, ACTC, TCGG, TTAG, ACAA, AACT, TTCG, TTTC, TTGA, TCTC, ATGT, CCAC, ATAC, ATGA, AGTG, TGAC, TTAC, AATC, TACA, CTGC, AATA, ACGA, ACCT, CAAC, CTGG, TGGC</v>
      </c>
    </row>
    <row r="9115" spans="1:5" x14ac:dyDescent="0.2">
      <c r="A9115" s="3">
        <v>53</v>
      </c>
      <c r="B9115" s="3" t="s">
        <v>8838</v>
      </c>
      <c r="C9115" s="4">
        <v>31.57840191</v>
      </c>
      <c r="D9115" s="3" t="s">
        <v>4</v>
      </c>
      <c r="E9115" t="str">
        <f t="shared" si="142"/>
        <v>AATG, GCTT, AATG, GCTT, ACTC, TACC, AATC, ATGA, TGGC, TCGG, AAAT, GAAC, ACTA, CCAC, ACCT, AACT, CTGG, CGTC, ATAC, TTAG, TCTC, ATAA, AAAA, CAAC, ATAG, TTCC, AGTG, AAGG, ACCG, ATCA, AGAC, ACGA, TTTG, AGGA, AGAA, ACGC, TGAG, GTGC, TTCG, AATA, TTCA, TACA, TAAG, TTAC, ATGT, TGGG, TTGA, CACG, TTTC, ACAA, TCTG, ATTA, TAGA, AGCA, TTGC</v>
      </c>
    </row>
    <row r="9116" spans="1:5" x14ac:dyDescent="0.2">
      <c r="A9116" s="3">
        <v>53</v>
      </c>
      <c r="B9116" s="3" t="s">
        <v>8839</v>
      </c>
      <c r="C9116" s="4">
        <v>31.538883370000001</v>
      </c>
      <c r="D9116" s="3" t="s">
        <v>4</v>
      </c>
      <c r="E9116" t="str">
        <f t="shared" si="142"/>
        <v>AATG, GCTT, AATG, GCTT, TCTC, TGGC, AGAC, TTCA, ATCA, TCTG, TAGA, ATGA, TAAG, CCAC, ACCT, ATAG, AAAA, AACA, TCGG, AGTC, GAAC, ACCG, AAGG, ACAA, ACGC, AGTG, TTTC, TTAC, AGGA, TGGG, AATA, CTCG, TTTG, CGTC, AGCA, ACTC, ATTA, CAAC, CTGG, ACTA, ATGT, ATAA, TATC, TCCG, AGAA, TTGC, TTCC, AAAT, TACC, TACA, GTGC, ACGA, ATAC, TTAG, TTGA</v>
      </c>
    </row>
    <row r="9117" spans="1:5" x14ac:dyDescent="0.2">
      <c r="A9117" s="3">
        <v>53</v>
      </c>
      <c r="B9117" s="3" t="s">
        <v>8840</v>
      </c>
      <c r="C9117" s="4">
        <v>31.535867710000002</v>
      </c>
      <c r="D9117" s="3" t="s">
        <v>4</v>
      </c>
      <c r="E9117" t="str">
        <f t="shared" si="142"/>
        <v>AATG, GCTT, AATG, GCTT, CACG, ACCG, TGAG, ACGC, ACTA, AGCA, TCTC, TTCA, AAAT, TACA, TCGG, AGTA, TGGC, CAGC, AAAA, TAAG, AACA, TTCC, GTGC, TTGA, AATA, CCAC, GACC, TCAG, ATAA, AGAC, CGTC, TTAC, TTCG, ATGA, ACAA, TTGC, TATC, TTTC, ACCT, ATCA, AGGG, TCCC, ACGA, AAGA, TTTG, ATAC, ACTC, TCCA, TTGG, ATGT, TAAC, AGAA, TAGA, CAGG, ATAG</v>
      </c>
    </row>
    <row r="9118" spans="1:5" x14ac:dyDescent="0.2">
      <c r="A9118" s="3">
        <v>53</v>
      </c>
      <c r="B9118" s="3" t="s">
        <v>8841</v>
      </c>
      <c r="C9118" s="4">
        <v>31.485861190000001</v>
      </c>
      <c r="D9118" s="3" t="s">
        <v>4</v>
      </c>
      <c r="E9118" t="str">
        <f t="shared" si="142"/>
        <v>AATG, GCTT, AATG, GCTT, ACTC, TACC, TATC, ATGA, TGGC, TCGG, AAAT, GAAC, ACTA, CCAC, ACCT, AACT, CTGG, CGTC, ATAC, TTAG, TCTC, ATAA, AAAA, CAAC, ATAG, TTCC, AGTG, AAGG, ACCG, ATCA, AGAC, ACGA, TTTG, AGGA, AGAA, ACGC, TGAG, GTGC, TTCG, AATA, TTCA, TACA, TAAG, TTAC, ATGT, TGGG, TTGA, CACG, TTTC, ACAA, TCTG, ATTA, TAGA, AGCA, CTGC</v>
      </c>
    </row>
    <row r="9119" spans="1:5" x14ac:dyDescent="0.2">
      <c r="A9119" s="3">
        <v>53</v>
      </c>
      <c r="B9119" s="3" t="s">
        <v>8842</v>
      </c>
      <c r="C9119" s="4">
        <v>31.48153095</v>
      </c>
      <c r="D9119" s="3" t="s">
        <v>4</v>
      </c>
      <c r="E9119" t="str">
        <f t="shared" si="142"/>
        <v>AATG, GCTT, AATG, GCTT, ACGA, TAGA, TACG, ACAA, TTAG, TATC, TTGA, AACC, AGGA, AACA, TGCC, ATAA, ACTG, TTAC, TTTG, TTGC, AATA, CAAC, ATGA, CCAC, ATAC, TGAG, AGCG, TCTC, AGAA, ACTC, TAAG, TCGG, ATCT, ACCA, ATTA, TGTG, TTTC, CGGC, GTGC, AGTC, AAGG, GAAC, TTCC, AAAA, ATGT, TCTG, ACGC, CTGG, TTCA, ATAG, AGTA, TTCG, CCCG, TGAC, TCCA</v>
      </c>
    </row>
    <row r="9120" spans="1:5" x14ac:dyDescent="0.2">
      <c r="A9120" s="3">
        <v>53</v>
      </c>
      <c r="B9120" s="3" t="s">
        <v>8843</v>
      </c>
      <c r="C9120" s="4">
        <v>31.47158774</v>
      </c>
      <c r="D9120" s="3" t="s">
        <v>4</v>
      </c>
      <c r="E9120" t="str">
        <f t="shared" si="142"/>
        <v>AATG, GCTT, AATG, GCTT, TCTC, TGGC, AGAC, TTCA, ATCA, TCTG, TAGA, ATGA, TAAG, CCAC, ACCT, ATAG, AAAA, AACA, TCGG, AGTC, GAAC, ACCG, AAGG, ACAA, ACGC, AGTG, TTTC, TTAC, AGGA, TGGG, AATA, CTCG, TTTG, CGTC, AGCA, ACTC, ATTA, CAAC, CTGG, ACTA, ATGT, ATAA, TATC, TCCG, AGAA, CTGC, TTCC, AAAT, AACC, TACA, GTGC, ACGA, ATAC, TTAG, TTGA</v>
      </c>
    </row>
    <row r="9121" spans="1:5" x14ac:dyDescent="0.2">
      <c r="A9121" s="3">
        <v>53</v>
      </c>
      <c r="B9121" s="3" t="s">
        <v>8844</v>
      </c>
      <c r="C9121" s="4">
        <v>31.41950855</v>
      </c>
      <c r="D9121" s="3" t="s">
        <v>4</v>
      </c>
      <c r="E9121" t="str">
        <f t="shared" si="142"/>
        <v>AATG, GCTT, AATG, GCTT, GTGC, TCCA, AACA, ATCA, TTGA, ACTA, GACC, TCGG, AATA, TTGG, ACCT, AGAC, CGTC, ACGA, ATGT, TCCC, AGCA, TCTC, TTAG, TTCA, TTAC, CAGG, AAAA, TTTC, ATGA, AAGA, TAAC, TGGC, TAGA, TTGC, CCAC, AGAG, AGGG, CACG, ATAG, TACA, TCAG, TTTG, TTCC, AGTA, TTCG, TATC, ATAA, ACCG, CAGC, AAAT, TAAG, ACTC, ACAA, ATAC, ACGC</v>
      </c>
    </row>
    <row r="9122" spans="1:5" x14ac:dyDescent="0.2">
      <c r="A9122" s="3">
        <v>53</v>
      </c>
      <c r="B9122" s="3" t="s">
        <v>8845</v>
      </c>
      <c r="C9122" s="4">
        <v>31.416527240000001</v>
      </c>
      <c r="D9122" s="3" t="s">
        <v>4</v>
      </c>
      <c r="E9122" t="str">
        <f t="shared" si="142"/>
        <v>AATG, GCTT, AATG, GCTT, ACTC, TACC, AATC, ATGA, TGGC, TCGG, AAAT, GAAC, ACTA, CCAC, ACCT, AACT, CTGG, CGTC, ATAC, TTAG, TCTC, ATAA, AAAA, CAAC, ATAG, TTCC, AGTG, AAGG, ACCG, ATCA, AGAC, ACGA, TTTG, AGGA, AGAA, ACGC, AGAG, GTGC, TTCG, AATA, TTCA, TACA, TAAG, TTAC, ATGT, TGGG, TTGA, CACG, TTTC, ACAA, TCTG, ATTA, TAGA, AGCA, CTGC</v>
      </c>
    </row>
    <row r="9123" spans="1:5" x14ac:dyDescent="0.2">
      <c r="A9123" s="3">
        <v>53</v>
      </c>
      <c r="B9123" s="3" t="s">
        <v>8846</v>
      </c>
      <c r="C9123" s="4">
        <v>31.385228720000001</v>
      </c>
      <c r="D9123" s="3" t="s">
        <v>4</v>
      </c>
      <c r="E9123" t="str">
        <f t="shared" si="142"/>
        <v>AATG, GCTT, AATG, GCTT, TCGG, CTGG, CCAC, AGCA, ACGA, TAAG, CCCG, TGAC, GAAC, TTTG, TCTC, GTGC, AATA, CAAC, TCTG, TACG, TTAC, AAAA, TGGC, ATAG, AAAT, CTGC, TTTC, TTGA, TCCC, AACC, TCCA, ATAC, AGTC, TTCA, AGTA, ATGT, TTAG, TGTG, ACGC, AAGA, ATAA, TATC, TTCG, TTCC, ACAA, ACCT, TAGG, ACTA, AACA, ATCG, ATGA, ATTA, AGAG, AGAA, ACTC</v>
      </c>
    </row>
    <row r="9124" spans="1:5" x14ac:dyDescent="0.2">
      <c r="A9124" s="3">
        <v>53</v>
      </c>
      <c r="B9124" s="3" t="s">
        <v>8847</v>
      </c>
      <c r="C9124" s="4">
        <v>31.38361291</v>
      </c>
      <c r="D9124" s="3" t="s">
        <v>4</v>
      </c>
      <c r="E9124" t="str">
        <f t="shared" si="142"/>
        <v>AATG, GCTT, AATG, GCTT, ACGA, CAAC, AACA, TAGG, TCTC, ACCT, ATGT, TGGC, AGCA, GAAC, TTAG, CCAC, GTGC, TCCC, TTGA, TACC, TATC, ACCG, ACGC, TTCC, TTTC, TGTG, ACTC, AATA, ATTA, AAAT, TCGG, TCTG, ATAG, ATAC, AAGA, ATAA, AGAC, TACG, ATCA, TTCA, CTGG, TTAC, TGAG, AGGG, TAAG, TTGC, ACTA, TTCG, AGTC, TTTG, AAAA, AGAA, ACAA, ATGA, TCCA</v>
      </c>
    </row>
    <row r="9125" spans="1:5" x14ac:dyDescent="0.2">
      <c r="A9125" s="3">
        <v>53</v>
      </c>
      <c r="B9125" s="3" t="s">
        <v>8848</v>
      </c>
      <c r="C9125" s="4">
        <v>31.37327531</v>
      </c>
      <c r="D9125" s="3" t="s">
        <v>4</v>
      </c>
      <c r="E9125" t="str">
        <f t="shared" si="142"/>
        <v>AATG, GCTT, AATG, GCTT, ACGA, CAAC, AACA, TAGG, TCTC, ACCT, ATGT, TGGC, AGCA, GAAC, TTAG, CCAC, GTGC, TCCC, TTGA, TACC, TATC, ACCG, ACGC, TTCC, TTTC, TGTG, ACTC, AATA, ATTA, AAAT, TCGG, TCTG, ATAG, ATAC, AAGA, ATAA, AGAC, CGTC, ATCA, TTCA, CTGG, TTAC, TGAG, AGGG, TAAG, CTGC, ACTA, TTCG, AGTC, TTTG, AAAA, AGAA, ACAA, ATGA, TCCA</v>
      </c>
    </row>
    <row r="9126" spans="1:5" x14ac:dyDescent="0.2">
      <c r="A9126" s="3">
        <v>53</v>
      </c>
      <c r="B9126" s="3" t="s">
        <v>8849</v>
      </c>
      <c r="C9126" s="4">
        <v>31.366690850000001</v>
      </c>
      <c r="D9126" s="3" t="s">
        <v>4</v>
      </c>
      <c r="E9126" t="str">
        <f t="shared" si="142"/>
        <v>AATG, GCTT, AATG, GCTT, TCGG, CTGG, CCAC, AGCA, ACGA, TAAG, CCCG, TGAC, GAAC, TTTG, TCTC, GTGC, AATA, CAAC, TCTG, TACG, TTAC, AAAA, TGGC, ATAG, AAAT, TTGC, TTTC, TTGA, TCCC, AACC, TCCA, ATAC, AGTC, TTCA, AGTA, ATGT, TTAG, TGTG, ACGC, AAGA, ATAA, TATC, TTCG, TTCC, ACAA, ACCT, TAGG, ACTA, AACA, ATCG, ATGA, ATTA, AGAG, ATCT, ACTC</v>
      </c>
    </row>
    <row r="9127" spans="1:5" x14ac:dyDescent="0.2">
      <c r="A9127" s="3">
        <v>53</v>
      </c>
      <c r="B9127" s="3" t="s">
        <v>8850</v>
      </c>
      <c r="C9127" s="4">
        <v>31.354833020000001</v>
      </c>
      <c r="D9127" s="3" t="s">
        <v>4</v>
      </c>
      <c r="E9127" t="str">
        <f t="shared" si="142"/>
        <v>AATG, GCTT, AATG, GCTT, TCGG, CTGG, CCAC, AGCA, ACGA, TAAG, CCCG, TGAC, GAAC, TTTG, TCTC, GTGC, AATA, CAAC, TCTG, CGTC, TTAC, AAAA, TGGC, ATAG, AAAT, CTGC, TTTC, TTGA, TCCC, AACC, TCCA, ATAC, AGTC, TTCA, AGTA, ATGT, TTAG, TGTG, ACGC, AAGA, ATAA, TATC, TTCG, TTCC, ACAA, ACCT, TAGG, ACTA, AACA, ATCG, ATGA, ATTA, AGAG, ATCT, ACTC</v>
      </c>
    </row>
    <row r="9128" spans="1:5" x14ac:dyDescent="0.2">
      <c r="A9128" s="3">
        <v>53</v>
      </c>
      <c r="B9128" s="3" t="s">
        <v>8851</v>
      </c>
      <c r="C9128" s="4">
        <v>31.32643182</v>
      </c>
      <c r="D9128" s="3" t="s">
        <v>4</v>
      </c>
      <c r="E9128" t="str">
        <f t="shared" si="142"/>
        <v>AATG, GCTT, AATG, GCTT, ACGA, GAAC, ATCT, TCTG, CCAC, TTAG, ATAC, TAGA, TTCC, TGCC, ACTC, ATTA, TTTC, AGGA, AGTA, TTGA, GTGC, CGGC, TGTG, TTAC, ACGC, TTTG, TATC, ACTA, AACC, ACAA, TTGC, TCCA, AACA, TGAC, AGCG, TCGG, ATAA, AAGG, TTCA, ATGT, TCTC, ATGA, TAAG, AATA, ATAG, CCCG, CTGG, ACCT, CAAC, AAAA, AGTC, TACG, AAAT, TTCG, AGAG</v>
      </c>
    </row>
    <row r="9129" spans="1:5" x14ac:dyDescent="0.2">
      <c r="A9129" s="3">
        <v>53</v>
      </c>
      <c r="B9129" s="3" t="s">
        <v>8852</v>
      </c>
      <c r="C9129" s="4">
        <v>31.326212569999999</v>
      </c>
      <c r="D9129" s="3" t="s">
        <v>4</v>
      </c>
      <c r="E9129" t="str">
        <f t="shared" si="142"/>
        <v>AATG, GCTT, AATG, GCTT, TCGG, CTGG, CCAC, AGCA, ACGA, TAAG, CCCG, TGAC, GAAC, TTTG, TCTC, GTGC, AATA, CAAC, TCTG, TACG, TTAC, AAAA, TGGC, ATAG, AAAT, CTGC, TTTC, TTGA, TCCC, AACC, TCCA, ATAC, AGTC, TTCA, AGTA, ATGT, TTAG, TGTG, ACGC, AAGA, ATAA, TATC, TTCG, TTCC, ACAA, ACCT, TAGG, ACTG, AACA, ATCG, ATGA, ATTA, AGAG, ATCT, ACTC</v>
      </c>
    </row>
    <row r="9130" spans="1:5" x14ac:dyDescent="0.2">
      <c r="A9130" s="3">
        <v>53</v>
      </c>
      <c r="B9130" s="3" t="s">
        <v>8853</v>
      </c>
      <c r="C9130" s="4">
        <v>31.320602829999999</v>
      </c>
      <c r="D9130" s="3" t="s">
        <v>4</v>
      </c>
      <c r="E9130" t="str">
        <f t="shared" si="142"/>
        <v>AATG, GCTT, AATG, GCTT, TCGG, CTGG, CCAC, AGCA, ACGA, TAAG, CCCG, TGAC, GAAC, TTTG, TCTC, GTGC, AATA, CAAC, TCTG, TACG, TTAC, AAAA, TGGC, ATAG, AAAT, CTGC, TTTC, TTGA, AGGA, AACC, TCCA, ATAC, AGTC, TTCA, AGTA, ATGT, TTAG, TGTG, ACGC, AAGA, ATAA, TATC, TTCG, TTCC, ACAA, ACCT, TAGG, ACTA, AACA, ATCG, ATGA, ATTA, AGAG, ATCT, ACTC</v>
      </c>
    </row>
    <row r="9131" spans="1:5" x14ac:dyDescent="0.2">
      <c r="A9131" s="3">
        <v>53</v>
      </c>
      <c r="B9131" s="3" t="s">
        <v>8854</v>
      </c>
      <c r="C9131" s="4">
        <v>31.296067669999999</v>
      </c>
      <c r="D9131" s="3" t="s">
        <v>4</v>
      </c>
      <c r="E9131" t="str">
        <f t="shared" si="142"/>
        <v>AATG, GCTT, AATG, GCTT, ATAG, CAGG, TTGC, TAGA, TTAG, TTGG, GTGC, TTTG, ATCT, ACAA, ATAC, ATTA, TTAC, TTCC, ACTC, CAAC, AACA, AAAC, ACGC, AAGA, TAAG, TCCC, TCGG, TCAG, AGGG, AGAA, CCAC, ATGT, ATAA, CAGC, ACGA, TATC, TGTG, TACG, TTGA, TCTC, TACC, ACTA, ACCG, AGCA, AAAA, TTCA, TCCA, TTTC, AGTC, TGGC, TGAC, ACCT, CTCG, AATA, ATGA</v>
      </c>
    </row>
    <row r="9132" spans="1:5" x14ac:dyDescent="0.2">
      <c r="A9132" s="3">
        <v>53</v>
      </c>
      <c r="B9132" s="3" t="s">
        <v>8855</v>
      </c>
      <c r="C9132" s="4">
        <v>31.29405603</v>
      </c>
      <c r="D9132" s="3" t="s">
        <v>4</v>
      </c>
      <c r="E9132" t="str">
        <f t="shared" si="142"/>
        <v>AATG, GCTT, AATG, GCTT, GTGC, TCCA, AACA, ATCA, TTGA, ACTA, GACC, TCGG, AATA, ATTG, ACCT, AGAC, CGTC, ACGA, ATGT, TCCC, AGCA, TCTC, TTAG, TTCA, TTAC, CAGG, AAAA, TTTC, ATGA, AAGA, TAAC, TGGC, TAGA, TTGC, CCAC, AGAG, AGGG, TGTG, ATAG, TACA, TCAG, TTTG, TTCC, AGTA, TTCG, TATC, ATAA, ACCG, CAGC, AAAT, TAAG, ACTC, ACAA, ATAC, ACGC</v>
      </c>
    </row>
    <row r="9133" spans="1:5" x14ac:dyDescent="0.2">
      <c r="A9133" s="3">
        <v>53</v>
      </c>
      <c r="B9133" s="3" t="s">
        <v>8856</v>
      </c>
      <c r="C9133" s="4">
        <v>31.239989479999998</v>
      </c>
      <c r="D9133" s="3" t="s">
        <v>4</v>
      </c>
      <c r="E9133" t="str">
        <f t="shared" si="142"/>
        <v>AATG, GCTT, AATG, GCTT, ACCT, TTCG, TTCC, AGGA, ACCG, CAGC, ACGC, TTGG, TCGG, TAAC, AAGA, TGGG, AGCA, AAAT, AACG, ACTC, TTTG, AAAA, AGAC, TACA, ACAA, ATGA, AACT, TACC, ATAA, TCAG, ACGA, CCAC, CAGG, TAAG, TGTC, TTGA, TTCA, CACG, ATAG, AATA, TCTC, TTGC, TGGC, AATC, ATTG, AGAG, ACTA, ATGT, TTTC, GTGC, TTAC, ATAC, TAGA, TTAG, ATCA</v>
      </c>
    </row>
    <row r="9134" spans="1:5" x14ac:dyDescent="0.2">
      <c r="A9134" s="3">
        <v>53</v>
      </c>
      <c r="B9134" s="3" t="s">
        <v>8857</v>
      </c>
      <c r="C9134" s="4">
        <v>31.20763397</v>
      </c>
      <c r="D9134" s="3" t="s">
        <v>4</v>
      </c>
      <c r="E9134" t="str">
        <f t="shared" si="142"/>
        <v>AATG, GCTT, AATG, GCTT, ACCT, TTCG, TTCC, AGGA, ACCG, CAGC, ACGC, TGAG, TCGG, TAAC, AAGA, TGGG, AGCA, AAAT, AACG, ACTC, TTTG, AAAA, AGAC, TACA, ACAA, ATGA, AACT, TACC, ATAA, TCAG, ACGA, CCAC, CAGG, TAAG, TGTC, TTGA, TTCA, AGTG, ATAG, AATA, TCTC, TTGC, TGGC, AATC, ATTG, AGAA, ACTA, ATGT, TTTC, GTGC, TTAC, ATAC, TAGA, TTAG, ATCA</v>
      </c>
    </row>
    <row r="9135" spans="1:5" x14ac:dyDescent="0.2">
      <c r="A9135" s="3">
        <v>53</v>
      </c>
      <c r="B9135" s="3" t="s">
        <v>8858</v>
      </c>
      <c r="C9135" s="4">
        <v>31.171361959999999</v>
      </c>
      <c r="D9135" s="3" t="s">
        <v>4</v>
      </c>
      <c r="E9135" t="str">
        <f t="shared" si="142"/>
        <v>AATG, GCTT, AATG, GCTT, TCTG, TCCG, AGGA, TCGG, TTAG, TCTC, ATGT, ATGA, AATA, ATAC, TTTC, ACAA, CTCG, TTCA, AGAA, AAAA, GTGC, TTCC, ATCG, ACCT, AGTA, ATAA, TGAC, TATC, ACGA, AACC, AAAT, ATAG, AGTC, TGGG, ACTA, ACGC, TTGC, TACG, TTTG, GAAC, CAGC, CAAC, TAGA, TTGA, TTAC, TAAG, AAGG, AACA, ACTC, TGTG, CTGG, AGCA, TGGC, ATTA, CCAC</v>
      </c>
    </row>
    <row r="9136" spans="1:5" x14ac:dyDescent="0.2">
      <c r="A9136" s="3">
        <v>53</v>
      </c>
      <c r="B9136" s="3" t="s">
        <v>8859</v>
      </c>
      <c r="C9136" s="4">
        <v>31.15996148</v>
      </c>
      <c r="D9136" s="3" t="s">
        <v>4</v>
      </c>
      <c r="E9136" t="str">
        <f t="shared" si="142"/>
        <v>AATG, GCTT, AATG, GCTT, ATAA, AACT, TTTG, AAGA, AATA, TGGC, TGAG, AGCA, AACG, TTGA, TTCG, AGAC, AGGG, TTGG, TTCC, TGTC, ATGT, TACA, ACGC, ACCG, AAAT, TAAC, CAGC, ACAA, AATC, ATTG, ACGA, GTGC, TCCC, ACTA, TAAG, AGAA, ACCT, TTGC, CCTC, TCCA, CTAC, TTCA, TCTG, TAGA, TCGG, TTAC, TTTC, CACG, AAAA, ACAG, ATGA, TTAG, TACC, ATAC, ATCA</v>
      </c>
    </row>
    <row r="9137" spans="1:5" x14ac:dyDescent="0.2">
      <c r="A9137" s="3">
        <v>53</v>
      </c>
      <c r="B9137" s="3" t="s">
        <v>8860</v>
      </c>
      <c r="C9137" s="4">
        <v>31.132092530000001</v>
      </c>
      <c r="D9137" s="3" t="s">
        <v>4</v>
      </c>
      <c r="E9137" t="str">
        <f t="shared" si="142"/>
        <v>AATG, GCTT, AATG, GCTT, TCTC, TGGC, AGAC, TTCA, ATCA, TCTG, TAGA, ATGA, TAAG, CCAC, ACCT, ATAG, AAAA, AACA, TCGG, AGTC, GAAC, ACCG, AAGG, ACAA, ACGC, AGTG, TTTC, TTAC, TCCC, TGGG, AATA, CTCG, TTTG, CGTC, AGCA, ACTC, ATTA, CAAC, CTGG, ACTA, ATGT, ATAA, TATC, TCCG, AGAA, CTGC, TTCC, AAAT, TACC, TACA, GTGC, ACGA, ATAC, TTAG, TTGA</v>
      </c>
    </row>
    <row r="9138" spans="1:5" x14ac:dyDescent="0.2">
      <c r="A9138" s="3">
        <v>53</v>
      </c>
      <c r="B9138" s="3" t="s">
        <v>8861</v>
      </c>
      <c r="C9138" s="4">
        <v>31.130470370000001</v>
      </c>
      <c r="D9138" s="3" t="s">
        <v>4</v>
      </c>
      <c r="E9138" t="str">
        <f t="shared" si="142"/>
        <v>AATG, GCTT, AATG, GCTT, TAGA, AACT, AATA, GTGC, ATAC, TGTC, ACAG, ATCC, AACG, AGCA, TACA, ATGA, TCCC, TACC, TTGG, AGTG, ACCG, CCTC, TCCA, CAGC, AGAC, TTTC, AGAA, AATC, TTCG, TTCA, AAGA, ACGC, AGGG, ACAA, ATGT, TTAC, TTGA, AAAT, ACCT, TTAG, ACTA, AAAG, CAGG, AAAA, TTTG, ATAA, ATCA, CTAC, TGAG, TGGC, TCGG, TTGC, ACGA, TAAC, ATTG</v>
      </c>
    </row>
    <row r="9139" spans="1:5" x14ac:dyDescent="0.2">
      <c r="A9139" s="3">
        <v>53</v>
      </c>
      <c r="B9139" s="3" t="s">
        <v>8862</v>
      </c>
      <c r="C9139" s="4">
        <v>31.123142619999999</v>
      </c>
      <c r="D9139" s="3" t="s">
        <v>4</v>
      </c>
      <c r="E9139" t="str">
        <f t="shared" si="142"/>
        <v>AATG, GCTT, AATG, GCTT, CCAC, TGAG, ACAA, CTGG, ATAG, ATAC, CTTC, TCTC, TCCC, AACC, TCGG, TTCC, TACA, TATC, AGCG, TTAG, AACA, AGGG, TTCA, ACCA, CGGC, ACTC, AATA, ACGC, AAAT, TTGC, GTGC, ATGA, TTAC, TTCG, ATGT, AGTA, TCCA, TTGA, AGAA, ATTC, ATAA, ATTG, AAGA, TAAC, AGTC, ACTG, CACG, TGCC, AAAA, ACGA, TCTG, ATCA, TAGG, TTTG, AGAC</v>
      </c>
    </row>
    <row r="9140" spans="1:5" x14ac:dyDescent="0.2">
      <c r="A9140" s="3">
        <v>53</v>
      </c>
      <c r="B9140" s="3" t="s">
        <v>8863</v>
      </c>
      <c r="C9140" s="4">
        <v>31.122593720000001</v>
      </c>
      <c r="D9140" s="3" t="s">
        <v>4</v>
      </c>
      <c r="E9140" t="str">
        <f t="shared" si="142"/>
        <v>AATG, GCTT, AATG, GCTT, ATTA, GTGC, TATC, TGGC, TCTG, AATA, TTTG, TCCC, ACAA, TTCA, ATCT, ACGA, AGCA, TAGA, CCAC, ACCT, TTAC, TTCG, GACC, ATAG, TTCC, TGTG, CAAC, CTTC, TAGG, TCGG, ATGT, ACTC, TGAG, AGTA, TCTC, AACA, ACCG, ATAA, TTAG, TTGC, TCCA, ATTC, TGAC, ACGC, AAAA, ACTA, ATAC, AAAC, AAGA, TACG, TTGA, AGAA, CTGG, AGGG, ATGA</v>
      </c>
    </row>
    <row r="9141" spans="1:5" x14ac:dyDescent="0.2">
      <c r="A9141" s="3">
        <v>53</v>
      </c>
      <c r="B9141" s="3" t="s">
        <v>8864</v>
      </c>
      <c r="C9141" s="4">
        <v>31.12125923</v>
      </c>
      <c r="D9141" s="3" t="s">
        <v>4</v>
      </c>
      <c r="E9141" t="str">
        <f t="shared" si="142"/>
        <v>AATG, GCTT, AATG, GCTT, TAGA, AACT, AATA, GTGC, ATAC, TGTC, ACAG, TTCC, AACG, AGCA, TACA, ATGA, TCCC, TACC, TTGG, CACG, ACCG, CCTC, TCCA, CAGC, AGAC, TTTC, AGAA, AATC, TTCG, TTCA, AAGA, ACGC, AGGG, ACAA, ATGT, TTAC, TTGA, AAAT, ACCT, TTAG, ACTA, AAAG, CAGG, AAAA, TTTG, ATAA, ATCA, CTAC, TGAG, TGGC, TCGG, TTGC, ACGA, TAAC, ATTG</v>
      </c>
    </row>
    <row r="9142" spans="1:5" x14ac:dyDescent="0.2">
      <c r="A9142" s="3">
        <v>53</v>
      </c>
      <c r="B9142" s="3" t="s">
        <v>8865</v>
      </c>
      <c r="C9142" s="4">
        <v>31.11173771</v>
      </c>
      <c r="D9142" s="3" t="s">
        <v>4</v>
      </c>
      <c r="E9142" t="str">
        <f t="shared" si="142"/>
        <v>AATG, GCTT, AATG, GCTT, ATAG, CAGG, TTGC, TAGA, TTAG, TTGG, GTGC, TTTG, ATCT, ACAA, ATAC, ATTA, TTAC, TTCC, ACTC, CAAC, AACA, GAAC, ACGC, AAGA, TAAG, TCCC, TCGG, TCAG, AGGG, AGAA, CCAC, ATGT, ATAA, AAAT, ACGA, TATC, TGTG, TACG, TTGA, TCTC, TACC, ACTA, ACCG, AGCA, AAAA, TTCA, TCCA, TTTC, AGTC, TGGC, TGAC, ACCT, CTCG, AATA, ATGA</v>
      </c>
    </row>
    <row r="9143" spans="1:5" x14ac:dyDescent="0.2">
      <c r="A9143" s="3">
        <v>53</v>
      </c>
      <c r="B9143" s="3" t="s">
        <v>8866</v>
      </c>
      <c r="C9143" s="4">
        <v>31.10659321</v>
      </c>
      <c r="D9143" s="3" t="s">
        <v>4</v>
      </c>
      <c r="E9143" t="str">
        <f t="shared" si="142"/>
        <v>AATG, GCTT, AATG, GCTT, TCTC, TGGC, AGAC, TTCA, ATCA, TCTG, TAGA, ATGA, TAAG, CCAC, ACCT, ATAG, AAAA, AACA, TCGG, AGTC, GAAC, ACCG, AAGG, ACAA, ACGC, AGTG, TTTC, TTAC, AGGA, TGGG, AATA, CTCG, TTTG, CGTC, AGCA, ACTC, ATTA, CAAC, CTGG, ACTA, ATGT, ATAA, TATC, TATG, AGAA, CTGC, TTCC, AAAT, TACC, TACA, GTGC, ACGA, ATAC, TTAG, TTGA</v>
      </c>
    </row>
    <row r="9144" spans="1:5" x14ac:dyDescent="0.2">
      <c r="A9144" s="3">
        <v>53</v>
      </c>
      <c r="B9144" s="3" t="s">
        <v>8867</v>
      </c>
      <c r="C9144" s="4">
        <v>31.076613630000001</v>
      </c>
      <c r="D9144" s="3" t="s">
        <v>4</v>
      </c>
      <c r="E9144" t="str">
        <f t="shared" si="142"/>
        <v>AATG, GCTT, AATG, GCTT, TGAG, TTAG, TCCC, TCGG, ACAA, ATAA, ATGA, TCCA, ACGA, TTCC, ACGC, TACA, AGCA, ACTC, CCCG, TTAC, TACC, CAAC, TTCA, GTGC, TAGG, ATGT, GAAC, TGGC, AGAA, AAGA, CCAC, ATTA, ACTA, ATCG, TTTG, AACA, AGTG, TCTG, AAAT, TAAG, CTGG, TTCG, TTGC, ATAG, ACCT, AGTC, AGAC, TTGA, CGTC, TTTC, AAAA, ATAC, TCTC, AATA, TATC</v>
      </c>
    </row>
    <row r="9145" spans="1:5" x14ac:dyDescent="0.2">
      <c r="A9145" s="3">
        <v>53</v>
      </c>
      <c r="B9145" s="3" t="s">
        <v>8868</v>
      </c>
      <c r="C9145" s="4">
        <v>31.076493030000002</v>
      </c>
      <c r="D9145" s="3" t="s">
        <v>4</v>
      </c>
      <c r="E9145" t="str">
        <f t="shared" si="142"/>
        <v>AATG, GCTT, AATG, GCTT, TAGA, AACT, AATA, GTGC, ATAC, TGTC, TCAG, TTCC, AACG, AGCA, TACA, ATGA, TCCC, TACC, TTGG, AGTG, ACCG, CCTC, TCCA, CAGC, AGAC, TTTC, AGAA, AATC, TTCG, TTCA, AAGA, ACGC, AGGG, ACAA, ATGT, TTAC, TTGA, AAAT, ACCT, TTAG, ACTA, TAAG, CAGG, AAAA, TTTG, ATAA, ATCA, CTAC, TGAG, TGGC, TCGG, TTGC, ACGA, TAAC, ATTG</v>
      </c>
    </row>
    <row r="9146" spans="1:5" x14ac:dyDescent="0.2">
      <c r="A9146" s="3">
        <v>53</v>
      </c>
      <c r="B9146" s="3" t="s">
        <v>8869</v>
      </c>
      <c r="C9146" s="4">
        <v>31.07579969</v>
      </c>
      <c r="D9146" s="3" t="s">
        <v>4</v>
      </c>
      <c r="E9146" t="str">
        <f t="shared" si="142"/>
        <v>AATG, GCTT, AATG, GCTT, ACTC, ACAA, TATC, TACA, TCTC, CCAC, TTTC, TCGG, AATA, TTTG, ATCA, TTAC, GAAC, CTCG, TCCA, AACC, GTGC, ATAA, AGTA, ACTA, AGCA, CTGC, TTGA, TAAG, CTGG, TTAG, CAAC, ATGA, AGGG, TTCA, TCTG, ACCT, ATGT, AAGA, TTCC, AGAC, TGTG, AAAT, ATTA, AGAA, AGTC, AAAA, ACCG, ATAC, TGGC, ACGC, TCCC, TAGG, ACGA, AACG, ATAG</v>
      </c>
    </row>
    <row r="9147" spans="1:5" x14ac:dyDescent="0.2">
      <c r="A9147" s="3">
        <v>53</v>
      </c>
      <c r="B9147" s="3" t="s">
        <v>8870</v>
      </c>
      <c r="C9147" s="4">
        <v>31.044022640000001</v>
      </c>
      <c r="D9147" s="3" t="s">
        <v>4</v>
      </c>
      <c r="E9147" t="str">
        <f t="shared" si="142"/>
        <v>AATG, GCTT, AATG, GCTT, TTCC, ACCT, TCTG, AATC, AAAA, ATGT, TGGC, ACTC, TATG, AGAC, CCAC, AGAA, ATTG, TTGC, TACA, ATAA, CTGG, AACG, AAAT, TGTC, ATGA, TAAG, ACTA, TCGG, TTTC, TTTG, TTAG, AGGA, GTGC, AGCA, TAGA, AATA, TTGA, TCCG, TCTC, AACT, ACGC, ATCA, TAAC, AAGG, TTAC, ATAC, AGTG, ATAG, TACC, CTCG, ACGA, ACCG, TTCA, TGGG, ACAA</v>
      </c>
    </row>
    <row r="9148" spans="1:5" x14ac:dyDescent="0.2">
      <c r="A9148" s="3">
        <v>53</v>
      </c>
      <c r="B9148" s="3" t="s">
        <v>8871</v>
      </c>
      <c r="C9148" s="4">
        <v>31.042802729999998</v>
      </c>
      <c r="D9148" s="3" t="s">
        <v>4</v>
      </c>
      <c r="E9148" t="str">
        <f t="shared" si="142"/>
        <v>AATG, GCTT, AATG, GCTT, ACTC, ACAA, TATC, TACA, TCTC, CCAC, TTTC, TCGG, AATA, TTTG, ATCA, TTAC, GAAC, CTCG, TCCA, AACC, GTGC, ATAA, AGTA, ACTA, AGCA, TTGC, TTGA, TAAG, CTGG, TTAG, CAAC, ATGA, AGGG, TTCA, TCTG, ACCT, ATGT, AAGA, TTCC, AGAC, TGTG, AAAT, ATTA, AGAA, TGTC, AAAA, ACCG, ATAC, TGGC, ACGC, TCCC, TAGG, ACGA, AACG, ATAG</v>
      </c>
    </row>
    <row r="9149" spans="1:5" x14ac:dyDescent="0.2">
      <c r="A9149" s="3">
        <v>53</v>
      </c>
      <c r="B9149" s="3" t="s">
        <v>8872</v>
      </c>
      <c r="C9149" s="4">
        <v>31.036466229999998</v>
      </c>
      <c r="D9149" s="3" t="s">
        <v>4</v>
      </c>
      <c r="E9149" t="str">
        <f t="shared" si="142"/>
        <v>AATG, GCTT, AATG, GCTT, TAGA, AACT, AATA, GTGC, ATAC, TGTC, ACAG, TTCC, TACG, AGCA, TACA, ATGA, TCCC, TACC, TTGG, AGTG, ACCG, CCTC, TCCA, CAGC, AGAC, TTTC, AGAA, AATC, TTCG, TTCA, AAGA, ACGC, AGGG, ACAA, ATGT, TTAC, TTGA, AAAT, ACCT, TTAG, ACTA, AAAG, CAGG, AAAA, TTTG, ATAA, ATCA, CTAC, TGAG, TGGC, TCGG, TTGC, ACGA, TAAC, ATTG</v>
      </c>
    </row>
    <row r="9150" spans="1:5" x14ac:dyDescent="0.2">
      <c r="A9150" s="3">
        <v>53</v>
      </c>
      <c r="B9150" s="3" t="s">
        <v>8873</v>
      </c>
      <c r="C9150" s="4">
        <v>31.035900099999999</v>
      </c>
      <c r="D9150" s="3" t="s">
        <v>4</v>
      </c>
      <c r="E9150" t="str">
        <f t="shared" si="142"/>
        <v>AATG, GCTT, AATG, GCTT, TCTG, TCCG, AGGA, TCGG, TTAG, TCTC, ATGT, ATGA, AATA, ATAC, TTTC, ACAA, CTCG, TTCA, AGAA, AAAA, GTGC, TTCC, ATCG, ACCT, AGTA, ATAA, AGAC, TATC, ACGA, AACC, AAAT, ATAG, AGTC, TGGG, ACTA, ACGC, TTGC, TACG, TTTG, GAAC, ATCC, CAAC, TAGA, TTGA, TTAC, TAAG, AAGG, AACA, ACTC, TGTG, CTGG, AGCA, TGGC, ATTA, CCAC</v>
      </c>
    </row>
    <row r="9151" spans="1:5" x14ac:dyDescent="0.2">
      <c r="A9151" s="3">
        <v>53</v>
      </c>
      <c r="B9151" s="3" t="s">
        <v>8874</v>
      </c>
      <c r="C9151" s="4">
        <v>31.032516210000001</v>
      </c>
      <c r="D9151" s="3" t="s">
        <v>4</v>
      </c>
      <c r="E9151" t="str">
        <f t="shared" si="142"/>
        <v>AATG, GCTT, AATG, GCTT, TCTG, TCCG, AGGA, TCGG, TTAG, TCTC, ATGT, ATGA, AATA, ATAC, TTTC, ACAA, CTCG, TTCA, AGAA, AAAA, GTGC, TTCC, ATCA, ACCT, AGTA, ATAA, AGAC, TATC, ACGA, AACC, AAAT, ATAG, AGTC, TGGG, ACTA, ACGC, TTGC, TACG, TTTG, GAAC, CAGC, CAAC, TAGA, TTGA, TTAC, TAAG, AAGG, AACA, ACTC, TGTG, CTGG, AGCA, TGGC, ATTA, CCAC</v>
      </c>
    </row>
    <row r="9152" spans="1:5" x14ac:dyDescent="0.2">
      <c r="A9152" s="3">
        <v>53</v>
      </c>
      <c r="B9152" s="3" t="s">
        <v>8875</v>
      </c>
      <c r="C9152" s="4">
        <v>31.021235059999999</v>
      </c>
      <c r="D9152" s="3" t="s">
        <v>4</v>
      </c>
      <c r="E9152" t="str">
        <f t="shared" si="142"/>
        <v>AATG, GCTT, AATG, GCTT, TGAG, TTAG, TCCC, TCGG, ACAA, ATAA, ATGA, TCCA, ACGA, ATCC, ACGC, TACA, AGCA, ACTC, CCCG, TTAC, TACC, CAAC, TTCA, GTGC, TAGG, ATGT, GAAC, TGGC, AGAA, AAGA, CCAC, ATTA, ACTA, ATCG, TTTG, AACA, AGTG, TCTG, AAAT, TAAG, CTGG, TTCG, TTGC, ATAG, ACCT, AGTC, TGAC, TTGA, CGTC, TTTC, AAAA, ATAC, TCTC, AATA, TATC</v>
      </c>
    </row>
    <row r="9153" spans="1:5" x14ac:dyDescent="0.2">
      <c r="A9153" s="3">
        <v>53</v>
      </c>
      <c r="B9153" s="3" t="s">
        <v>8876</v>
      </c>
      <c r="C9153" s="4">
        <v>31.018437769999998</v>
      </c>
      <c r="D9153" s="3" t="s">
        <v>4</v>
      </c>
      <c r="E9153" t="str">
        <f t="shared" si="142"/>
        <v>AATG, GCTT, AATG, GCTT, TTCC, ACCT, TCTG, AATC, AAAA, ATGT, TGGC, ACTC, ATCC, AGAC, CCAC, AGAA, ATTG, CTGC, TACA, ATAA, CTGG, AACG, AAAT, TGTC, ATGA, TAAG, ACTA, TCGG, TTTC, TTTG, TTAG, AGGA, GTGC, AGCA, TAGA, AATA, TTGA, TCCG, TCTC, AACT, ACGC, ATCA, TAAC, AAGG, TTAC, ATAC, AGTG, ATAG, TACC, CTCG, ACGA, ACCG, TTCA, TGGG, ACAA</v>
      </c>
    </row>
    <row r="9154" spans="1:5" x14ac:dyDescent="0.2">
      <c r="A9154" s="3">
        <v>53</v>
      </c>
      <c r="B9154" s="3" t="s">
        <v>8877</v>
      </c>
      <c r="C9154" s="4">
        <v>31.004314770000001</v>
      </c>
      <c r="D9154" s="3" t="s">
        <v>4</v>
      </c>
      <c r="E9154" t="str">
        <f t="shared" si="142"/>
        <v>AATG, GCTT, AATG, GCTT, TCAG, TTGA, CCAC, CAGC, TCCG, AAGA, TAAG, TGTG, ATAG, ACAA, TGCC, AGAC, ACCT, ACGA, AGAA, ATGA, TACA, ATAA, ATGT, CTCG, AATC, GACC, TTTC, AAAT, TGGG, ACGC, ACTC, TCGG, ATTG, TTAC, AACT, TATC, ATCA, TTGG, AGCG, TAGA, ATAC, TTGC, TTCA, AATA, TAAC, AGGA, TTTG, TCTC, AAAA, TTCC, CGTC, TTAG, GTGC, ACTA, CAGG</v>
      </c>
    </row>
    <row r="9155" spans="1:5" x14ac:dyDescent="0.2">
      <c r="A9155" s="3">
        <v>53</v>
      </c>
      <c r="B9155" s="3" t="s">
        <v>8878</v>
      </c>
      <c r="C9155" s="4">
        <v>30.971351110000001</v>
      </c>
      <c r="D9155" s="3" t="s">
        <v>4</v>
      </c>
      <c r="E9155" t="str">
        <f t="shared" ref="E9155:E9218" si="143">CONCATENATE(D9155,", ", B9155)</f>
        <v>AATG, GCTT, AATG, GCTT, TGTG, ACTA, ATAG, ATAC, TTGA, ACGC, ACAA, TCCC, ATCA, ACTC, AATC, TGTC, CTGG, CCAC, AATA, CAAC, AGAG, TAAG, TCTG, AACT, TCCA, TTCG, TTTG, TTCA, CTGC, TTTC, ATTA, TTAG, AGAA, ACCG, ATGT, AGAC, ACCT, AAAA, ATGA, AAAT, TTAC, ATAA, AGCA, TCTC, TTCC, GTGC, ACGA, TAGA, GAAC, AAGG, TACA, TACC, TGGC, TCGG, AACG</v>
      </c>
    </row>
    <row r="9156" spans="1:5" x14ac:dyDescent="0.2">
      <c r="A9156" s="3">
        <v>53</v>
      </c>
      <c r="B9156" s="3" t="s">
        <v>8879</v>
      </c>
      <c r="C9156" s="4">
        <v>30.94031653</v>
      </c>
      <c r="D9156" s="3" t="s">
        <v>4</v>
      </c>
      <c r="E9156" t="str">
        <f t="shared" si="143"/>
        <v>AATG, GCTT, AATG, GCTT, CTAC, CAAG, AGAA, TTGA, AGCG, TACG, TCGG, TTCC, TTGC, AAAA, ATGT, TCCC, ATAA, AATA, ACGC, ATAC, GTGC, TAGA, CCTC, CAGC, ACTA, CCCG, AGTC, ATCA, AACC, ATGA, AAGA, TTAC, AACA, TTCA, TTGG, ACAA, TGCC, AAAG, TCTG, TTTC, TTCG, TGAG, ACAG, TATC, TAAC, ACCT, AGTA, TTAG, ACGA, ACTC, AGAC, TCCA, ATTG, TGTG, AAAT</v>
      </c>
    </row>
    <row r="9157" spans="1:5" x14ac:dyDescent="0.2">
      <c r="A9157" s="3">
        <v>53</v>
      </c>
      <c r="B9157" s="3" t="s">
        <v>8880</v>
      </c>
      <c r="C9157" s="4">
        <v>30.932528789999999</v>
      </c>
      <c r="D9157" s="3" t="s">
        <v>4</v>
      </c>
      <c r="E9157" t="str">
        <f t="shared" si="143"/>
        <v>AATG, GCTT, AATG, GCTT, TAGA, ACCT, ACTA, ATCA, TTCC, AGTC, TCTC, ACGG, ATAC, TTGC, TAAC, AAGA, ATAA, CAGG, ATGA, TTGG, AGCG, GTGC, ATTG, AAAT, TTCA, AATA, TGTG, ACGC, TGCC, CTCG, TTAC, TAAG, TATC, ACTC, TTTC, AACA, ATAG, CAGC, TTAG, AACC, CGTC, ATGT, AGAC, TTGA, TTTG, ACAA, TCAG, TGGG, CCAC, AGAA, TCGC, TCCG, AGGA, AAAA, AGTA</v>
      </c>
    </row>
    <row r="9158" spans="1:5" x14ac:dyDescent="0.2">
      <c r="A9158" s="3">
        <v>53</v>
      </c>
      <c r="B9158" s="3" t="s">
        <v>8881</v>
      </c>
      <c r="C9158" s="4">
        <v>30.926633339999999</v>
      </c>
      <c r="D9158" s="3" t="s">
        <v>4</v>
      </c>
      <c r="E9158" t="str">
        <f t="shared" si="143"/>
        <v>AATG, GCTT, AATG, GCTT, TAGA, ACCT, ACTA, ATCA, TTCC, AGTC, TCTC, ACGG, ATAC, TTGC, TAAC, AAGA, ATAA, CAGG, ATGA, TTGG, AGCG, GTGC, ATTG, AAAT, TTCA, AATA, TGTG, TACA, TGGC, CTCG, TTAC, TAAG, TATC, ACTC, TTTC, AACA, ATAG, CAGC, TTAG, AACC, CGTC, ATGT, AGAC, TTGA, TTTG, ACAA, TCAG, TGGG, CCAC, AGAA, TCGC, TCCG, AGGA, AAAA, AGTA</v>
      </c>
    </row>
    <row r="9159" spans="1:5" x14ac:dyDescent="0.2">
      <c r="A9159" s="3">
        <v>53</v>
      </c>
      <c r="B9159" s="3" t="s">
        <v>8882</v>
      </c>
      <c r="C9159" s="4">
        <v>30.92380335</v>
      </c>
      <c r="D9159" s="3" t="s">
        <v>4</v>
      </c>
      <c r="E9159" t="str">
        <f t="shared" si="143"/>
        <v>AATG, GCTT, AATG, GCTT, TTCC, ACCT, TCTG, AATC, AAAA, ATGT, TGGC, ACTC, TATG, AGAC, CCAC, AGAA, ATTG, CTGC, TACA, ATAA, CTGG, AACG, AAAT, TGTC, ATGA, TAAG, ACTA, TCGG, TTTC, TTTG, TTAG, AGGA, GTGC, AGCA, TAGA, AATA, TTGA, TCCG, TCTC, AACT, ACGC, ATCA, TAAC, AAGA, TTAC, ATAC, AGTG, ATAG, TACC, CTCG, ACGA, ACCG, TTCA, TGGG, ACAA</v>
      </c>
    </row>
    <row r="9160" spans="1:5" x14ac:dyDescent="0.2">
      <c r="A9160" s="3">
        <v>53</v>
      </c>
      <c r="B9160" s="3" t="s">
        <v>8883</v>
      </c>
      <c r="C9160" s="4">
        <v>30.92171265</v>
      </c>
      <c r="D9160" s="3" t="s">
        <v>4</v>
      </c>
      <c r="E9160" t="str">
        <f t="shared" si="143"/>
        <v>AATG, GCTT, AATG, GCTT, AAAT, ATAC, AGCA, TACC, TCGC, ACAA, AGTG, AACT, TCCG, TTTG, ATCA, AAAA, AGGA, TGGG, ACCT, CTCG, CAAC, TTTC, TGGC, TTCA, TTCC, AGAA, ATGT, TCTC, TTAG, AATC, AATA, CTGC, TCGG, TAGA, TAAG, ATAG, ATTA, CTGG, TTAC, GTGC, ACGG, ATGA, TGTC, ACCG, TTGA, AACG, GAAC, TACA, ATAA, AGAC, CCAC, ACTA, TCTG, AAGA, ACTC</v>
      </c>
    </row>
    <row r="9161" spans="1:5" x14ac:dyDescent="0.2">
      <c r="A9161" s="3">
        <v>53</v>
      </c>
      <c r="B9161" s="3" t="s">
        <v>8884</v>
      </c>
      <c r="C9161" s="4">
        <v>30.921532890000002</v>
      </c>
      <c r="D9161" s="3" t="s">
        <v>4</v>
      </c>
      <c r="E9161" t="str">
        <f t="shared" si="143"/>
        <v>AATG, GCTT, AATG, GCTT, TGTG, ACTA, ATAG, ATAC, TTGA, ACGC, ACAA, AGGA, ATCA, ACTC, AATC, TGTC, CTGG, CCAC, AATA, CAAC, AGAG, TAAG, TCTG, AACT, TCCA, TTCG, TTTG, TTCA, CTGC, TTTC, ATTA, TTAG, AGAA, CCCG, ATGT, AGAC, ACCT, AAAA, ATGA, AAAT, TTAC, ATAA, AGCA, TCTC, TTCC, GTGC, ACGA, TAGA, GAAC, AAGG, TACA, TACC, TGGC, TCGG, AACG</v>
      </c>
    </row>
    <row r="9162" spans="1:5" x14ac:dyDescent="0.2">
      <c r="A9162" s="3">
        <v>53</v>
      </c>
      <c r="B9162" s="3" t="s">
        <v>8885</v>
      </c>
      <c r="C9162" s="4">
        <v>30.91530435</v>
      </c>
      <c r="D9162" s="3" t="s">
        <v>4</v>
      </c>
      <c r="E9162" t="str">
        <f t="shared" si="143"/>
        <v>AATG, GCTT, AATG, GCTT, TTGA, TAGA, AAGA, AGTA, ACGC, AATA, TTCG, ATGG, TAAG, TTTC, TACG, CCCG, ATGT, CGGC, TCAC, AACC, ATAC, ACGA, ACCT, AAAA, TATC, TGTG, TCTG, TTAC, AGTC, ACTC, TTAG, TCCA, CAAC, AGAA, AACA, ATAG, AGAC, TGCC, ACTA, TTGC, ATAA, ATTA, TTCA, TTCC, TCGG, TGAG, GAAC, AGGA, ACAA, AGCG, TTTG, ATCA, CTGG, TCTC, AAAT</v>
      </c>
    </row>
    <row r="9163" spans="1:5" x14ac:dyDescent="0.2">
      <c r="A9163" s="3">
        <v>53</v>
      </c>
      <c r="B9163" s="3" t="s">
        <v>8886</v>
      </c>
      <c r="C9163" s="4">
        <v>30.914000900000001</v>
      </c>
      <c r="D9163" s="3" t="s">
        <v>4</v>
      </c>
      <c r="E9163" t="str">
        <f t="shared" si="143"/>
        <v>AATG, GCTT, AATG, GCTT, CCTC, AACC, AAGA, TTTC, TTGA, TTCC, TGAG, GTGC, AGTC, ACGC, AGGG, AAAT, TAGA, TCGG, ACAA, AGTA, CACG, ATGA, ATCA, TTGG, TCCA, ACGA, TTCA, ACTA, ACCT, CAGC, CAGG, TTGC, ATGT, AGAC, AAAA, AGAA, AGCA, TTAC, TTAG, ACAG, AAAG, TGGC, TCCC, ATAC, CTAC, ATAA, ATTG, ACCG, TAAC, TACA, TTCG, TTTG, TATC, AACA, AATA</v>
      </c>
    </row>
    <row r="9164" spans="1:5" x14ac:dyDescent="0.2">
      <c r="A9164" s="3">
        <v>53</v>
      </c>
      <c r="B9164" s="3" t="s">
        <v>8887</v>
      </c>
      <c r="C9164" s="4">
        <v>30.89941327</v>
      </c>
      <c r="D9164" s="3" t="s">
        <v>4</v>
      </c>
      <c r="E9164" t="str">
        <f t="shared" si="143"/>
        <v>AATG, GCTT, AATG, GCTT, TTGA, TAGG, AAGA, AGTA, ACGC, AATA, TTCG, ATGG, TAAG, TTTC, TACG, CCCG, ATGT, CGGC, TCAC, AACC, ATAC, ACGA, ACCT, AAAA, TATC, TGTG, TCTG, TTAC, AGTC, ACTC, TTAG, TCCA, CAAC, AGAA, AACA, ATAG, AGAC, TGCC, ACTG, TTGC, ATAA, ATTA, TTCA, TTCC, TCGG, TGAG, GAAC, AGGA, ACAA, AGCG, TTTG, ATCA, CTGG, TCTC, AAAT</v>
      </c>
    </row>
    <row r="9165" spans="1:5" x14ac:dyDescent="0.2">
      <c r="A9165" s="3">
        <v>53</v>
      </c>
      <c r="B9165" s="3" t="s">
        <v>8888</v>
      </c>
      <c r="C9165" s="4">
        <v>30.89604508</v>
      </c>
      <c r="D9165" s="3" t="s">
        <v>4</v>
      </c>
      <c r="E9165" t="str">
        <f t="shared" si="143"/>
        <v>AATG, GCTT, AATG, GCTT, ACCG, AGCA, GAAC, AGGG, AATA, TCCA, TTGA, AACA, CTGC, ATAG, AAAT, ACGC, ATGA, CACG, CAGG, CAAC, TCGG, TCCC, GTGC, TTTC, ACAA, AGAA, CCAC, TAAG, TGGC, TTAC, ATGT, TTTG, ACTA, AAAA, TTCC, TATC, ACTC, AGAC, TTGG, TCTC, TTAG, ATAC, ATAA, ACCT, ATCA, TAGA, TTCA, TACA, TTCG, AACC, CGTC, TGAG, AAGA, AGTC, ACGA</v>
      </c>
    </row>
    <row r="9166" spans="1:5" x14ac:dyDescent="0.2">
      <c r="A9166" s="3">
        <v>53</v>
      </c>
      <c r="B9166" s="3" t="s">
        <v>8889</v>
      </c>
      <c r="C9166" s="4">
        <v>30.89330374</v>
      </c>
      <c r="D9166" s="3" t="s">
        <v>4</v>
      </c>
      <c r="E9166" t="str">
        <f t="shared" si="143"/>
        <v>AATG, GCTT, AATG, GCTT, TTAC, CTGC, CAAC, ACGA, ACGC, ATGG, TAGA, TCCC, TCTG, TTCC, TTAG, ATCA, ACTA, ATAC, ACTC, TTCA, AGAA, CCTC, ATGT, ACCG, CACG, TTTG, ATAA, TACC, CTGG, TTTC, AACG, AGCA, AACT, AATA, ACAA, AGGG, TACA, TGTC, TCGG, TTCG, ATAG, TGGC, AAAA, GAAC, ACCT, TTGA, AATC, TCCA, TCAC, TGAG, TAAG, ATTA, AAAT, AGAC, AAGA</v>
      </c>
    </row>
    <row r="9167" spans="1:5" x14ac:dyDescent="0.2">
      <c r="A9167" s="3">
        <v>53</v>
      </c>
      <c r="B9167" s="3" t="s">
        <v>8890</v>
      </c>
      <c r="C9167" s="4">
        <v>30.89326432</v>
      </c>
      <c r="D9167" s="3" t="s">
        <v>4</v>
      </c>
      <c r="E9167" t="str">
        <f t="shared" si="143"/>
        <v>AATG, GCTT, AATG, GCTT, TGTG, ACTG, ATAG, ATAC, TTGA, ACGC, ACAA, TCCC, ATCA, ACTC, AATC, TGTC, CTGG, CCAC, AATA, CAAC, AGAG, TAAG, TCTG, AACT, TCCA, TTCG, TTTG, TTCA, CTGC, TTTC, ATTA, TTAG, AGAA, CCCG, ATGT, AGAC, ACCT, AAAA, ATGA, AAAT, TTAC, ATAA, AGCA, TCTC, TTCC, GTGC, ACGA, TAGA, GAAC, AAGG, TACA, TACC, TGGC, TCGG, AACG</v>
      </c>
    </row>
    <row r="9168" spans="1:5" x14ac:dyDescent="0.2">
      <c r="A9168" s="3">
        <v>53</v>
      </c>
      <c r="B9168" s="3" t="s">
        <v>8891</v>
      </c>
      <c r="C9168" s="4">
        <v>30.88939689</v>
      </c>
      <c r="D9168" s="3" t="s">
        <v>4</v>
      </c>
      <c r="E9168" t="str">
        <f t="shared" si="143"/>
        <v>AATG, GCTT, AATG, GCTT, CTAC, CAAG, AGAA, TTGA, AGCG, TACG, TCGG, TTCC, TTGC, AAAA, ATGT, TCCC, ATAA, AATA, ACGC, ATAC, GTGC, TAGA, CCTC, CAGC, ACTA, CCCG, AGTC, ATCA, AACC, ATGA, AAGA, TTAC, AACA, TTCA, TTGG, ACAA, TGGC, AAAG, TCTG, TTTC, TTCG, TGAG, ACAG, TATC, TAAC, ACCT, AGTA, TTAG, ACGA, ATTC, AGAC, TCCA, ATTG, TGTG, AAAT</v>
      </c>
    </row>
    <row r="9169" spans="1:5" x14ac:dyDescent="0.2">
      <c r="A9169" s="3">
        <v>53</v>
      </c>
      <c r="B9169" s="3" t="s">
        <v>8892</v>
      </c>
      <c r="C9169" s="4">
        <v>30.87209073</v>
      </c>
      <c r="D9169" s="3" t="s">
        <v>4</v>
      </c>
      <c r="E9169" t="str">
        <f t="shared" si="143"/>
        <v>AATG, GCTT, AATG, GCTT, ACCG, AGCA, GAAC, AGGG, AATA, TCCA, TTGA, AACA, CTGC, ATAG, AAAT, ACGC, ATGA, CACG, TCTG, CAAC, TCGG, TCCC, GTGC, TTTC, ACAA, AGAA, CCAC, TAAG, TGGC, TTAC, ATGT, TTTG, ACTA, AAAA, TTCC, TATC, ACTC, AGAC, TTGG, TCTC, TTAG, ATAC, ATAA, ACCT, ATCA, TAGA, TTCA, TACA, TTCG, TACC, CGTC, TGAG, AAGA, AGTC, ACGA</v>
      </c>
    </row>
    <row r="9170" spans="1:5" x14ac:dyDescent="0.2">
      <c r="A9170" s="3">
        <v>53</v>
      </c>
      <c r="B9170" s="3" t="s">
        <v>8893</v>
      </c>
      <c r="C9170" s="4">
        <v>30.865639510000001</v>
      </c>
      <c r="D9170" s="3" t="s">
        <v>4</v>
      </c>
      <c r="E9170" t="str">
        <f t="shared" si="143"/>
        <v>AATG, GCTT, AATG, GCTT, ATAA, AATA, TTAG, TGTC, ATAG, AAAA, TTAC, AGAC, AGCA, ACTC, ATTA, TGTG, TTGA, ATAC, TAAG, TACG, TCTC, ACAA, ATGT, TTGG, CTCG, TGGG, CCAC, TCCG, GAAC, TCGG, ACCT, AACT, ACTA, ATCA, AGAA, ATGA, CAAC, CAGC, AATC, TTTC, AAGA, TTTG, TTGC, AGGA, AAAT, GTGC, CAGG, TACC, TGGC, ACGA, ACGC, TAGA, TTCC, TTCA, TCAG</v>
      </c>
    </row>
    <row r="9171" spans="1:5" x14ac:dyDescent="0.2">
      <c r="A9171" s="3">
        <v>53</v>
      </c>
      <c r="B9171" s="3" t="s">
        <v>8894</v>
      </c>
      <c r="C9171" s="4">
        <v>30.84266525</v>
      </c>
      <c r="D9171" s="3" t="s">
        <v>4</v>
      </c>
      <c r="E9171" t="str">
        <f t="shared" si="143"/>
        <v>AATG, GCTT, AATG, GCTT, TGAG, TTAG, TCCC, TCGG, ACAA, ATAA, ATGA, TCCA, ACGA, TTCC, ACGC, TACA, AGCA, ACTC, CCCG, TTAC, TACC, CAAC, TTCA, GTGC, TAGG, ATGT, GAAC, TGGC, AGAA, AAGA, CCAC, ATTA, ACTA, ATCG, TTTG, AACA, AGTG, TCTG, ATCT, TAAG, CTGG, TTCG, TTGC, ATAG, ACCT, AGTC, TGAC, TTGA, CGTC, TTTC, AAAA, ATAC, TCTC, AATA, TATC</v>
      </c>
    </row>
    <row r="9172" spans="1:5" x14ac:dyDescent="0.2">
      <c r="A9172" s="3">
        <v>53</v>
      </c>
      <c r="B9172" s="3" t="s">
        <v>8895</v>
      </c>
      <c r="C9172" s="4">
        <v>30.83573187</v>
      </c>
      <c r="D9172" s="3" t="s">
        <v>4</v>
      </c>
      <c r="E9172" t="str">
        <f t="shared" si="143"/>
        <v>AATG, GCTT, AATG, GCTT, TGTG, TTAC, GACC, ATGA, ACAA, TTTG, TCAG, TGGG, AACA, AGTA, TAAG, AATA, ACGG, ACTC, TACG, TTTC, AAGA, TTGG, TGCC, TAAC, TTGC, ATTG, ATAA, AGAA, AATC, ATGT, TCGC, ACCT, ATCC, CTCG, TTGA, TTAG, TCCG, AGAC, AAAT, TATC, ATCA, AAAA, CCAC, ATAC, CAGC, TCTC, CAGG, GTGC, TAGA, ATAG, AGCG, TTCC, AGGA, ACTA, TTCA</v>
      </c>
    </row>
    <row r="9173" spans="1:5" x14ac:dyDescent="0.2">
      <c r="A9173" s="3">
        <v>53</v>
      </c>
      <c r="B9173" s="3" t="s">
        <v>8896</v>
      </c>
      <c r="C9173" s="4">
        <v>30.834991809999998</v>
      </c>
      <c r="D9173" s="3" t="s">
        <v>4</v>
      </c>
      <c r="E9173" t="str">
        <f t="shared" si="143"/>
        <v>AATG, GCTT, AATG, GCTT, TTAC, CAAC, ATGT, AAGA, TAGG, ACCT, TGGC, TTGC, TCCA, TTCC, ATGA, CCAC, ACTC, AATC, ATTA, TCTG, GAAC, TCGG, ACGA, TTCA, TCTC, TCCC, AGGG, TTTG, AATA, AGAA, AGCA, AACT, CTCG, TAAG, AAAA, GTGC, TACA, AAAT, TTGG, ATAC, TTAG, CGTC, ACCG, TTGA, TCAG, ATCA, ATAA, ACAA, ACGC, AGAC, ACTA, TTTC, TGTG, TACC, ATAG</v>
      </c>
    </row>
    <row r="9174" spans="1:5" x14ac:dyDescent="0.2">
      <c r="A9174" s="3">
        <v>53</v>
      </c>
      <c r="B9174" s="3" t="s">
        <v>8897</v>
      </c>
      <c r="C9174" s="4">
        <v>30.812619990000002</v>
      </c>
      <c r="D9174" s="3" t="s">
        <v>4</v>
      </c>
      <c r="E9174" t="str">
        <f t="shared" si="143"/>
        <v>AATG, GCTT, AATG, GCTT, TAGA, ACCT, ACTA, ATCA, TTCC, AGTC, TCTC, ACGA, ATAC, TTGC, TAAC, AAGA, ATAA, CAGG, ATGA, TTGG, AGCG, GTGC, ATTG, AAAT, TTCA, AATA, TGTG, ACGC, TGCC, CTCG, TTAC, TAAG, TATC, ACTC, TTTC, AACA, ATAG, CAGC, TTAG, AACC, CGTC, ATGT, AGAC, TTGA, TTTG, ACAA, TCAG, TGGG, CCAC, AGAA, TACA, TCCG, AGGA, AAAA, AGTA</v>
      </c>
    </row>
    <row r="9175" spans="1:5" x14ac:dyDescent="0.2">
      <c r="A9175" s="3">
        <v>53</v>
      </c>
      <c r="B9175" s="3" t="s">
        <v>8898</v>
      </c>
      <c r="C9175" s="4">
        <v>30.81045555</v>
      </c>
      <c r="D9175" s="3" t="s">
        <v>4</v>
      </c>
      <c r="E9175" t="str">
        <f t="shared" si="143"/>
        <v>AATG, GCTT, AATG, GCTT, AAAT, ATAC, AGCA, TACC, TCGC, ACAA, AGTG, AACT, TCCG, TTTG, ATCA, AAAA, AGGA, TGGG, ACCT, CTCG, CAAC, TTTC, TGGC, TTCA, TTCC, AGAA, ATGT, TCTC, TTAG, AATC, AATA, CTGC, TATG, TAGA, TAAG, ATAG, ATTA, CTGG, TTAC, GTGC, ACGG, ATGA, TGTC, ACCG, TTGA, AACG, GAAC, TACA, ATAA, AGAC, CCAC, ACTA, TCTG, AAGG, ACTC</v>
      </c>
    </row>
    <row r="9176" spans="1:5" x14ac:dyDescent="0.2">
      <c r="A9176" s="3">
        <v>53</v>
      </c>
      <c r="B9176" s="3" t="s">
        <v>8899</v>
      </c>
      <c r="C9176" s="4">
        <v>30.809409429999999</v>
      </c>
      <c r="D9176" s="3" t="s">
        <v>4</v>
      </c>
      <c r="E9176" t="str">
        <f t="shared" si="143"/>
        <v>AATG, GCTT, AATG, GCTT, TGAG, TTAG, TCCC, TCGG, ACAA, ATAA, ATGA, TCCA, ACGA, ATCC, ACGC, TACA, AGCA, ACTC, CCCG, TTAC, TACC, CAAC, TTCA, GTGC, TAGG, ATGT, GAAC, TGGC, AGAA, AAGA, CCAC, ATTA, ACTA, ATCG, TTTG, AACA, AGTG, TCTG, AAAT, TAAG, CTGG, TTCG, CTGC, ATAG, ACCT, AGTC, AGAC, TTGA, CGTC, TTTC, AAAA, ATAC, TCTC, AATA, TATC</v>
      </c>
    </row>
    <row r="9177" spans="1:5" x14ac:dyDescent="0.2">
      <c r="A9177" s="3">
        <v>53</v>
      </c>
      <c r="B9177" s="3" t="s">
        <v>8900</v>
      </c>
      <c r="C9177" s="4">
        <v>30.806035349999998</v>
      </c>
      <c r="D9177" s="3" t="s">
        <v>4</v>
      </c>
      <c r="E9177" t="str">
        <f t="shared" si="143"/>
        <v>AATG, GCTT, AATG, GCTT, ATAA, AATA, TTAG, TGTC, ATAG, AAAA, TTAC, AGAC, AGCG, ACTC, ATTA, TGTG, TTGA, ATAC, TAAG, TACG, TCTC, ACAA, ATGT, TTGG, CTCG, TGGG, CCAC, TCCG, GAAC, TCGG, ACCT, AACT, ACTA, ATCA, AGAA, ATGA, CAAC, CAGC, AATC, TTTC, AAGA, TTTG, TTGC, AGGA, AAAT, GTGC, CAGG, TACC, TGGC, ACGA, ACGC, TAGA, TTCC, TTCA, ACAG</v>
      </c>
    </row>
    <row r="9178" spans="1:5" x14ac:dyDescent="0.2">
      <c r="A9178" s="3">
        <v>53</v>
      </c>
      <c r="B9178" s="3" t="s">
        <v>8901</v>
      </c>
      <c r="C9178" s="4">
        <v>30.80463258</v>
      </c>
      <c r="D9178" s="3" t="s">
        <v>4</v>
      </c>
      <c r="E9178" t="str">
        <f t="shared" si="143"/>
        <v>AATG, GCTT, AATG, GCTT, ATTA, GTGC, TATC, TGGC, TCTG, AATA, TTTG, TCCC, ACAA, TTCA, ATCT, ACGA, AGCA, ATCG, CCAC, ACCT, TTAC, TTCG, GACC, ATAG, TTCC, TGTG, CAGC, CTTC, TAGG, TCGG, ATGT, ACTC, TGAG, AGTA, TCTC, AACA, ACCG, ATAA, TTAG, TTGC, TCCA, ATTC, TGAC, ACGC, AAAA, ACTA, ATAC, AAAC, AAGA, TACG, TTGA, AGAA, CTGG, AGGG, ATGA</v>
      </c>
    </row>
    <row r="9179" spans="1:5" x14ac:dyDescent="0.2">
      <c r="A9179" s="3">
        <v>53</v>
      </c>
      <c r="B9179" s="3" t="s">
        <v>8902</v>
      </c>
      <c r="C9179" s="4">
        <v>30.79853014</v>
      </c>
      <c r="D9179" s="3" t="s">
        <v>4</v>
      </c>
      <c r="E9179" t="str">
        <f t="shared" si="143"/>
        <v>AATG, GCTT, AATG, GCTT, TAGA, ACCA, ACTA, ATCA, TTCC, AGTC, TCTC, ACGG, ATAC, TTGC, TAAC, AAGA, ATAA, CAGG, ATGA, TTGG, AGCG, GTGC, ATTG, AAAT, TTCA, AATA, TGTG, TACA, TGCC, CTCG, TTAC, TAAG, TATC, ACTC, TTTC, AACA, ATAG, CAGC, TTAG, AACC, CGTC, ATGT, AGAC, TTGA, TTTG, ACAA, TCAG, TGGG, CCAC, AGAA, TCGC, TCCG, AGGA, AAAA, AGTA</v>
      </c>
    </row>
    <row r="9180" spans="1:5" x14ac:dyDescent="0.2">
      <c r="A9180" s="3">
        <v>53</v>
      </c>
      <c r="B9180" s="3" t="s">
        <v>8903</v>
      </c>
      <c r="C9180" s="4">
        <v>30.785784790000001</v>
      </c>
      <c r="D9180" s="3" t="s">
        <v>4</v>
      </c>
      <c r="E9180" t="str">
        <f t="shared" si="143"/>
        <v>AATG, GCTT, AATG, GCTT, TTGA, TAGG, AAGA, AGTA, ACGC, AATA, TTCG, ATGG, TAAG, TTTC, TACG, CCCG, ATGT, CGGC, TCAC, AACC, ATAC, ACGA, ACCT, AAAA, TATC, TGTG, TCTG, TTAC, AGTC, ACTC, TTAG, TCCA, CAAC, AGAA, AACA, ATAG, AGAC, TGCC, ACTA, TTGC, ATAA, ATTA, TTCA, TTCC, TCGG, AGAG, GAAC, AGGA, ACAA, AGCG, TTTG, ATCA, CTGG, TCTC, AAAT</v>
      </c>
    </row>
    <row r="9181" spans="1:5" x14ac:dyDescent="0.2">
      <c r="A9181" s="3">
        <v>53</v>
      </c>
      <c r="B9181" s="3" t="s">
        <v>8904</v>
      </c>
      <c r="C9181" s="4">
        <v>30.782555980000001</v>
      </c>
      <c r="D9181" s="3" t="s">
        <v>4</v>
      </c>
      <c r="E9181" t="str">
        <f t="shared" si="143"/>
        <v>AATG, GCTT, AATG, GCTT, ACTC, ACAA, TATC, TACA, TCTC, CCAC, TTTC, TCGG, AATA, TTTG, ATCA, TTAC, GAAC, TTCG, TCCA, AACC, GTGC, ATAA, AGTA, ACTA, AGCA, CTGC, TTGA, TAAG, CTGG, TTAG, CAAC, ATGA, AGGG, TTCA, TCTG, ACCT, ATGT, AAGA, TTCC, AGAC, TGTG, AAAT, ATTA, AGAA, TGTC, AAAA, ACCG, ATAC, TGGC, ACGC, TCCC, TAGG, ACGA, AACG, ATAG</v>
      </c>
    </row>
    <row r="9182" spans="1:5" x14ac:dyDescent="0.2">
      <c r="A9182" s="3">
        <v>53</v>
      </c>
      <c r="B9182" s="3" t="s">
        <v>8905</v>
      </c>
      <c r="C9182" s="4">
        <v>30.78235806</v>
      </c>
      <c r="D9182" s="3" t="s">
        <v>4</v>
      </c>
      <c r="E9182" t="str">
        <f t="shared" si="143"/>
        <v>AATG, GCTT, AATG, GCTT, TTGC, TTGG, AGAA, AACT, TACA, ACCG, TATC, AGGG, GTGC, AGCA, ATAC, CCAC, TGGC, ACTC, TCTC, CGTC, GAAC, ACTA, TCTG, ACAA, AATA, TCGG, CAAC, TTAG, TTCA, TTCC, AAAG, ACAG, TCCA, TTCG, ATAA, TTTC, ACGA, TGAG, AGAC, TTTG, ACGC, CACG, TTGA, ATTA, TAGG, TCCC, ATGT, AAGA, TTAC, ACCT, ATCA, AAAT, AAAA, ATGA, TACC</v>
      </c>
    </row>
    <row r="9183" spans="1:5" x14ac:dyDescent="0.2">
      <c r="A9183" s="3">
        <v>53</v>
      </c>
      <c r="B9183" s="3" t="s">
        <v>8906</v>
      </c>
      <c r="C9183" s="4">
        <v>30.782140160000001</v>
      </c>
      <c r="D9183" s="3" t="s">
        <v>4</v>
      </c>
      <c r="E9183" t="str">
        <f t="shared" si="143"/>
        <v>AATG, GCTT, AATG, GCTT, ATAA, AATA, TTAG, TGTC, ATAG, AAAA, TTAC, AGAC, AGCG, ACTC, ATTA, TGTG, TTGA, ATAC, TAAG, TACG, TCTC, ACAA, ATGT, TTGG, CTCG, TGGG, CCAC, TCCG, GAAC, TCGG, ACCT, AACT, ACTA, ATCA, AGAA, ATGA, CAAC, CAGC, AATC, TTTC, AAGG, TTTG, TTGC, AGGA, AAAT, GTGC, CAGG, TACC, TGGC, ACGA, ACGC, TAGA, TTCC, TTCA, TCAG</v>
      </c>
    </row>
    <row r="9184" spans="1:5" x14ac:dyDescent="0.2">
      <c r="A9184" s="3">
        <v>53</v>
      </c>
      <c r="B9184" s="3" t="s">
        <v>8907</v>
      </c>
      <c r="C9184" s="4">
        <v>30.780212649999999</v>
      </c>
      <c r="D9184" s="3" t="s">
        <v>4</v>
      </c>
      <c r="E9184" t="str">
        <f t="shared" si="143"/>
        <v>AATG, GCTT, AATG, GCTT, ACCG, AGCA, GAAC, AGGG, AATA, TCCA, TTGA, AACA, CTGC, ATAG, ATTA, ACGC, ATGA, CACG, CAGG, CAAC, TCGG, TCCC, GTGC, TTTC, ACAA, AGAA, CCAC, TAAG, TGGC, TTAC, ATGT, TTTG, ACTA, AAAA, TTCC, TATC, ACTC, AGAC, TTGG, TCTC, TTAG, ATAC, ATAA, ACCT, ATCA, TAGA, TTCA, TACA, TTCG, TACC, CGTC, TGAG, AAGA, AGTC, ACGA</v>
      </c>
    </row>
    <row r="9185" spans="1:5" x14ac:dyDescent="0.2">
      <c r="A9185" s="3">
        <v>53</v>
      </c>
      <c r="B9185" s="3" t="s">
        <v>8908</v>
      </c>
      <c r="C9185" s="4">
        <v>30.778095059999998</v>
      </c>
      <c r="D9185" s="3" t="s">
        <v>4</v>
      </c>
      <c r="E9185" t="str">
        <f t="shared" si="143"/>
        <v>AATG, GCTT, AATG, GCTT, TTGA, TAGG, AAGA, AGTA, ACGC, AATA, TTCG, ATGG, TAAG, TTTC, TACG, CCCG, ATGT, CGGC, TCAC, AACC, ATAC, ACGA, ACCT, AAAA, TATC, TGTG, TCTG, TTAC, AGTC, ACTC, TTAG, TCCA, CAAC, AGAA, AACA, ATAG, AGAC, TGCC, ACTA, TTGC, ATAA, ATTA, TTCA, TTCC, TCGG, TGAG, GAAC, TCCC, ACAA, AGCG, TTTG, ATCA, CTGG, TCTC, AAAT</v>
      </c>
    </row>
    <row r="9186" spans="1:5" x14ac:dyDescent="0.2">
      <c r="A9186" s="3">
        <v>53</v>
      </c>
      <c r="B9186" s="3" t="s">
        <v>8909</v>
      </c>
      <c r="C9186" s="4">
        <v>30.770084900000001</v>
      </c>
      <c r="D9186" s="3" t="s">
        <v>4</v>
      </c>
      <c r="E9186" t="str">
        <f t="shared" si="143"/>
        <v>AATG, GCTT, AATG, GCTT, TTGC, ATAG, AGAA, AACT, TACA, ACCG, AATC, AGGG, GTGC, AGCA, ATAC, CCAC, TGGC, ACTC, TCTC, CGTC, GAAC, ACTA, TCTG, ACAA, AATA, TCGG, CAAC, TTAG, TTCA, TTCC, AAAG, ACAG, TCCA, TTCG, ATAA, TTTC, ACGA, TGAG, AGAC, TTTG, ACGC, CACG, TTGA, ATTA, TAGG, TCCC, ATGT, AAGA, TTAC, ACCT, ATCA, AAAT, AAAA, ATGA, TACC</v>
      </c>
    </row>
    <row r="9187" spans="1:5" x14ac:dyDescent="0.2">
      <c r="A9187" s="3">
        <v>53</v>
      </c>
      <c r="B9187" s="3" t="s">
        <v>8910</v>
      </c>
      <c r="C9187" s="4">
        <v>30.76919797</v>
      </c>
      <c r="D9187" s="3" t="s">
        <v>4</v>
      </c>
      <c r="E9187" t="str">
        <f t="shared" si="143"/>
        <v>AATG, GCTT, AATG, GCTT, TTCC, ACCT, TCTG, AATC, AAAA, ATGT, TGGC, ACTC, TATG, AGAC, CCAC, AGAA, ATTG, CTGC, TACA, ATAA, CTGG, AACG, AAAT, TGTC, ATGA, TAAG, ACTA, TCGG, TTTC, TTTG, TTAG, TCCC, GTGC, AGCA, TAGA, AATA, TTGA, TCCG, TCTC, AACT, ACGC, ATCA, TAAC, AAGG, TTAC, ATAC, AGTG, ATAG, TACC, CTCG, ACGA, ACCG, TTCA, TGGG, ACAA</v>
      </c>
    </row>
    <row r="9188" spans="1:5" x14ac:dyDescent="0.2">
      <c r="A9188" s="3">
        <v>53</v>
      </c>
      <c r="B9188" s="3" t="s">
        <v>8911</v>
      </c>
      <c r="C9188" s="4">
        <v>30.753260239999999</v>
      </c>
      <c r="D9188" s="3" t="s">
        <v>4</v>
      </c>
      <c r="E9188" t="str">
        <f t="shared" si="143"/>
        <v>AATG, GCTT, AATG, GCTT, ACTC, ACAA, TATC, TACA, TCTC, CCAC, TTTC, TCGG, AATA, TTTG, ATCA, TTAC, GAAC, CTCG, TCCA, AACC, GTGC, ATAA, AGTA, ACTA, AGCA, CTGC, TTGA, TAAG, CTGG, TTAG, CAAC, ATGA, AGGG, TTCA, TCTG, ACCT, ATGT, AAGA, TTCC, AGAC, TGTG, AAAT, TAGA, AGAA, TGTC, AAAA, ACCG, ATAC, TGGC, ACGC, TCCC, TAGG, ACGA, AACG, ATAG</v>
      </c>
    </row>
    <row r="9189" spans="1:5" x14ac:dyDescent="0.2">
      <c r="A9189" s="3">
        <v>53</v>
      </c>
      <c r="B9189" s="3" t="s">
        <v>8912</v>
      </c>
      <c r="C9189" s="4">
        <v>30.745362879999998</v>
      </c>
      <c r="D9189" s="3" t="s">
        <v>4</v>
      </c>
      <c r="E9189" t="str">
        <f t="shared" si="143"/>
        <v>AATG, GCTT, AATG, GCTT, ATCT, ATGT, ATAC, ACGC, CCCG, TGAC, AGAA, TTTG, AATA, ACTC, TCGG, AAGG, AAAT, AGTA, TCTG, TTTC, AACC, TTAC, TTCG, TCCC, GTGC, TTAG, TGTG, TGAG, ATAG, ACAA, CTGC, TAGA, TTCC, ACTG, CTGG, TACG, AACA, ATGA, TCTC, TAAG, TGGC, GAAC, TTCA, TCCA, AGCG, ACGA, ATTA, TTGA, AAAA, ATAA, AGTC, CCAC, ACCT, TATC, CAAC</v>
      </c>
    </row>
    <row r="9190" spans="1:5" x14ac:dyDescent="0.2">
      <c r="A9190" s="3">
        <v>53</v>
      </c>
      <c r="B9190" s="3" t="s">
        <v>8913</v>
      </c>
      <c r="C9190" s="4">
        <v>30.740395710000001</v>
      </c>
      <c r="D9190" s="3" t="s">
        <v>4</v>
      </c>
      <c r="E9190" t="str">
        <f t="shared" si="143"/>
        <v>AATG, GCTT, AATG, GCTT, TTGC, TTGG, AGAA, AACT, TACA, ACCG, AATC, AGGG, GTGC, AGCA, ATAC, CCAC, TGGC, ACTC, TCTC, CGTC, GAAC, ACTA, TCTG, ACAA, AATA, TCGG, CAAC, TTAG, TTCA, ATCC, AAAG, ACAG, TCCA, TTCG, ATAA, TTTC, ACGA, TGAG, AGAC, TTTG, ACGC, CACG, TTGA, ATTA, TAGG, TCCC, ATGT, AAGA, TTAC, ACCT, ATCA, AAAT, AAAA, ATGA, TACC</v>
      </c>
    </row>
    <row r="9191" spans="1:5" x14ac:dyDescent="0.2">
      <c r="A9191" s="3">
        <v>53</v>
      </c>
      <c r="B9191" s="3" t="s">
        <v>8914</v>
      </c>
      <c r="C9191" s="4">
        <v>30.732938560000001</v>
      </c>
      <c r="D9191" s="3" t="s">
        <v>4</v>
      </c>
      <c r="E9191" t="str">
        <f t="shared" si="143"/>
        <v>AATG, GCTT, AATG, GCTT, TGAG, TTAG, TCCC, TCGG, ACAA, ATAA, ATGA, TCCA, ACGA, ATCC, ACGC, TACA, AGCA, ACTC, CCCG, TTAC, AACC, CAAC, TTCA, GTGC, TAGG, ATGT, GAAC, TGGC, AGAA, AAGA, CCAC, ATTA, ACTA, ATCG, TTTG, AACA, AGTG, TCTG, AAAT, TAAG, CTGG, TTCG, TTGC, ATAG, ACCT, AGTC, AGAC, TTGA, CGTC, TTTC, AAAA, ATAC, TCTC, AATA, TATC</v>
      </c>
    </row>
    <row r="9192" spans="1:5" x14ac:dyDescent="0.2">
      <c r="A9192" s="3">
        <v>53</v>
      </c>
      <c r="B9192" s="3" t="s">
        <v>8915</v>
      </c>
      <c r="C9192" s="4">
        <v>30.730188600000002</v>
      </c>
      <c r="D9192" s="3" t="s">
        <v>4</v>
      </c>
      <c r="E9192" t="str">
        <f t="shared" si="143"/>
        <v>AATG, GCTT, AATG, GCTT, ACCG, CAGG, TACA, TACC, TCAG, TTGC, TCTC, CAGC, ATTG, TCGG, TTAC, AACT, ACGC, TAAC, ATAA, TTCG, TTTC, TAGA, TTAG, CCAC, AGAC, TAAG, TTCA, AGAA, GTGC, ATGT, AAAT, TCCA, TTGG, TTGA, TTCC, ACAA, AGCA, ATCA, ACTC, CGTC, AATC, AATA, ACGA, ATAC, AAGA, TGGC, ACCT, TTTG, AGGA, ATGA, ACTA, ATAG, AGTG, TGAG, AAAA</v>
      </c>
    </row>
    <row r="9193" spans="1:5" x14ac:dyDescent="0.2">
      <c r="A9193" s="3">
        <v>53</v>
      </c>
      <c r="B9193" s="3" t="s">
        <v>8916</v>
      </c>
      <c r="C9193" s="4">
        <v>30.729326220000001</v>
      </c>
      <c r="D9193" s="3" t="s">
        <v>4</v>
      </c>
      <c r="E9193" t="str">
        <f t="shared" si="143"/>
        <v>AATG, GCTT, AATG, GCTT, TCTC, TCAG, TTGG, TTTC, AGAA, CGGC, ATAC, TTAG, CCAC, TGAC, ACAA, AATA, GAAC, TTCA, ATCT, AACA, ACGA, ATAA, ATAG, AAAA, ATTA, TTCC, TTTG, TGTG, TCTG, ATGT, AAGG, TTCG, AGGA, ATGA, TACG, TAAG, AACC, TGCC, ACTG, TCGG, ACTC, ACCA, TTAC, AGTC, AGTA, TAGA, TATC, TTGC, CCCG, AGCG, TTGA, CAAC, TCCA, ACGC, GTGC</v>
      </c>
    </row>
    <row r="9194" spans="1:5" x14ac:dyDescent="0.2">
      <c r="A9194" s="3">
        <v>53</v>
      </c>
      <c r="B9194" s="3" t="s">
        <v>8917</v>
      </c>
      <c r="C9194" s="4">
        <v>30.726284849999999</v>
      </c>
      <c r="D9194" s="3" t="s">
        <v>4</v>
      </c>
      <c r="E9194" t="str">
        <f t="shared" si="143"/>
        <v>AATG, GCTT, AATG, GCTT, TTGC, TTGG, AGAA, AACT, TACA, ACCG, AATC, AGGG, GTGC, AGCA, ATAC, CCAC, TGGC, ACTC, TCTC, TGTC, GAAC, ACTA, TCTG, ACAA, AATA, TCGG, CAAC, TTAG, TTCA, TTCC, AAAG, ACAG, TCCA, TTCG, ATAA, TTTC, ACGA, TGAG, AGAC, TTTG, ACGC, CACG, TTGA, ATTA, TAGG, TCCC, ATGT, AAGA, TTAC, ACCT, ATCA, AAAT, AAAA, ATGA, TACC</v>
      </c>
    </row>
    <row r="9195" spans="1:5" x14ac:dyDescent="0.2">
      <c r="A9195" s="3">
        <v>53</v>
      </c>
      <c r="B9195" s="3" t="s">
        <v>8918</v>
      </c>
      <c r="C9195" s="4">
        <v>30.687174240000001</v>
      </c>
      <c r="D9195" s="3" t="s">
        <v>4</v>
      </c>
      <c r="E9195" t="str">
        <f t="shared" si="143"/>
        <v>AATG, GCTT, AATG, GCTT, TTAC, TTGC, CAAC, ACGA, ACGC, ATGG, TAGA, TCCC, TCTG, ATCC, TTAG, ATCA, ACTA, ATAC, ACTC, TTCA, AGAA, CCTC, ATGT, ACCG, CACG, TTTG, ATAA, TACC, CTGG, TTTC, AACG, AGCA, AACT, AATA, ACAA, AGGG, TACA, TGTC, TCGG, TTCG, ATAG, TGGC, AAAA, GAAC, ACCT, TTGA, AATC, TCCA, TCAC, TGAG, TAAG, ATTA, AAAT, AGAC, AAGA</v>
      </c>
    </row>
    <row r="9196" spans="1:5" x14ac:dyDescent="0.2">
      <c r="A9196" s="3">
        <v>53</v>
      </c>
      <c r="B9196" s="3" t="s">
        <v>8919</v>
      </c>
      <c r="C9196" s="4">
        <v>30.679227869999998</v>
      </c>
      <c r="D9196" s="3" t="s">
        <v>4</v>
      </c>
      <c r="E9196" t="str">
        <f t="shared" si="143"/>
        <v>AATG, GCTT, AATG, GCTT, ATAA, AATA, TTAG, TGTC, ATAG, AAAA, TTAC, AGAC, AGCG, ACTC, ATTA, TGTG, TTGA, ATAC, TAAG, TACG, TCTC, ACAA, ATGT, TTGG, CTCG, TGGG, CCAC, TCCG, GAAC, TCGG, ACCT, AACT, ACTA, ATCA, AGAA, ATGA, CAAC, CAGC, AATC, TTTC, AAGA, TTTG, TTGC, TCCC, AAAT, GTGC, CAGG, TACC, TGGC, ACGA, ACGC, TAGA, TTCC, TTCA, TCAG</v>
      </c>
    </row>
    <row r="9197" spans="1:5" x14ac:dyDescent="0.2">
      <c r="A9197" s="3">
        <v>53</v>
      </c>
      <c r="B9197" s="3" t="s">
        <v>8920</v>
      </c>
      <c r="C9197" s="4">
        <v>30.67613708</v>
      </c>
      <c r="D9197" s="3" t="s">
        <v>4</v>
      </c>
      <c r="E9197" t="str">
        <f t="shared" si="143"/>
        <v>AATG, GCTT, AATG, GCTT, TCTC, TCAG, TTGG, TTTC, AGAG, CGGC, ATAC, TTAG, CCAC, TGAC, ACAA, AATA, GAAC, TTCA, ATCT, AACA, ACGA, ATAA, ATAG, AAAA, ATTA, TTCC, TTTG, TGTG, TCTG, ATGT, AAGG, TTCG, AGGA, ATGA, TACG, TAAG, AACC, TGCC, ACTG, TCGG, ACTC, ACCT, TTAC, AGTC, AGTA, TAGA, TATC, TTGC, CCCG, AGCG, TTGA, CAAC, TCCA, ACGC, GTGC</v>
      </c>
    </row>
    <row r="9198" spans="1:5" x14ac:dyDescent="0.2">
      <c r="A9198" s="3">
        <v>53</v>
      </c>
      <c r="B9198" s="3" t="s">
        <v>8921</v>
      </c>
      <c r="C9198" s="4">
        <v>30.669496299999999</v>
      </c>
      <c r="D9198" s="3" t="s">
        <v>4</v>
      </c>
      <c r="E9198" t="str">
        <f t="shared" si="143"/>
        <v>AATG, GCTT, AATG, GCTT, AAAT, ATAC, AGCA, TACC, TCGC, ACAA, AGTG, AACT, TCCG, TTTG, ATCA, AAAA, AGGA, TGGG, ACCT, CTCG, CAAC, TTTC, TGGC, TTCA, TTCC, AGAA, ATGT, TCTC, TTAG, AATC, AATA, CTGC, TCGG, TAGA, TAAG, ATAG, ATTA, CTGG, TTAC, GTGC, ACGG, ATGA, TGTC, ACGC, TTGA, AACG, GAAC, TACA, ATAA, AGAC, CCAC, ACTA, TCTG, AAGG, ACTC</v>
      </c>
    </row>
    <row r="9199" spans="1:5" x14ac:dyDescent="0.2">
      <c r="A9199" s="3">
        <v>53</v>
      </c>
      <c r="B9199" s="3" t="s">
        <v>8922</v>
      </c>
      <c r="C9199" s="4">
        <v>30.643840709999999</v>
      </c>
      <c r="D9199" s="3" t="s">
        <v>4</v>
      </c>
      <c r="E9199" t="str">
        <f t="shared" si="143"/>
        <v>AATG, GCTT, AATG, GCTT, TATC, TTTG, TTCC, ACCT, TCAG, TGTG, TACG, TTGG, AAAA, AGAA, TTAC, TTCA, AATA, TCTC, ATAG, GTGC, ACTA, CAAC, ATAA, TCCG, TACC, ATCG, CAGG, CAGC, AAGA, TAGA, ACGA, AGGA, ACTC, TTAG, ACGC, AGCA, CTCG, AACA, TGGC, ATTA, GAAC, ATAC, ATGT, TTGA, TGGG, AAAT, TTTC, AGTC, CCAC, ACAA, TCGG, TAAG, TGAC, TTGC, ATGA</v>
      </c>
    </row>
    <row r="9200" spans="1:5" x14ac:dyDescent="0.2">
      <c r="A9200" s="3">
        <v>53</v>
      </c>
      <c r="B9200" s="3" t="s">
        <v>8923</v>
      </c>
      <c r="C9200" s="4">
        <v>30.637005179999999</v>
      </c>
      <c r="D9200" s="3" t="s">
        <v>4</v>
      </c>
      <c r="E9200" t="str">
        <f t="shared" si="143"/>
        <v>AATG, GCTT, AATG, GCTT, ACCG, CAGG, TACA, GACC, TCAG, TTGC, TCTC, CAGC, ATTG, TCGG, TTAC, AACT, ACGC, TAAC, ATAA, TTCG, TTTC, TAGA, TTAG, CCAC, AGAC, TAAG, TTCA, AGAA, GTGC, ATGT, AAAT, TGGG, TTGG, TTGA, TTCC, ACAA, AGCA, ATCA, ACTC, CGTC, AATC, AATA, ACGA, ATAC, AAGA, TGGC, ACCT, TTTG, AGGA, ATGA, ACTA, ATAG, AGTG, TGAG, AAAA</v>
      </c>
    </row>
    <row r="9201" spans="1:5" x14ac:dyDescent="0.2">
      <c r="A9201" s="3">
        <v>53</v>
      </c>
      <c r="B9201" s="3" t="s">
        <v>8924</v>
      </c>
      <c r="C9201" s="4">
        <v>30.610400850000001</v>
      </c>
      <c r="D9201" s="3" t="s">
        <v>4</v>
      </c>
      <c r="E9201" t="str">
        <f t="shared" si="143"/>
        <v>AATG, GCTT, AATG, GCTT, TATC, TTTG, TTCC, ACCT, TCAG, TGTG, TACG, TTGG, AAAA, AGAA, TTAC, TTCA, AATA, TCTC, ATAG, GTGC, ACTA, CAAC, ATAA, TCCG, AACC, ATCG, CAGG, CAGC, AAGA, TAGA, ACGA, AGGA, ACTC, TTAG, ACGC, AGCA, CTCG, AACA, TGGC, ATTA, GAAC, ATAC, ATGT, TTGA, TGGG, AAAT, TTTC, AGTC, CCAC, ACAA, TCGG, TAAG, AGAC, TTGC, ATGA</v>
      </c>
    </row>
    <row r="9202" spans="1:5" x14ac:dyDescent="0.2">
      <c r="A9202" s="3">
        <v>53</v>
      </c>
      <c r="B9202" s="3" t="s">
        <v>8925</v>
      </c>
      <c r="C9202" s="4">
        <v>30.605934510000001</v>
      </c>
      <c r="D9202" s="3" t="s">
        <v>4</v>
      </c>
      <c r="E9202" t="str">
        <f t="shared" si="143"/>
        <v>AATG, GCTT, AATG, GCTT, TCTC, TCAG, AAAT, TTTC, AGAG, CGGC, ATAC, TTAG, CCAC, TGAC, ACAA, AATA, GAAC, TTCA, ATCT, AACA, ACGA, ATAA, ATAG, AAAA, ATTA, TTCC, TTTG, TGTG, TCTG, ATGT, AAGG, TTCG, AGGA, ATGA, TACG, TAAG, AACC, TGCC, ACTG, TCGG, ACTC, ACCA, TTAC, AGTC, AGTA, TAGA, TATC, TTGC, CCCG, AGCG, TTGA, CAAC, TCCA, ACGC, GTGC</v>
      </c>
    </row>
    <row r="9203" spans="1:5" x14ac:dyDescent="0.2">
      <c r="A9203" s="3">
        <v>53</v>
      </c>
      <c r="B9203" s="3" t="s">
        <v>8926</v>
      </c>
      <c r="C9203" s="4">
        <v>30.605818559999999</v>
      </c>
      <c r="D9203" s="3" t="s">
        <v>4</v>
      </c>
      <c r="E9203" t="str">
        <f t="shared" si="143"/>
        <v>AATG, GCTT, AATG, GCTT, CTAC, TTTG, AGAA, TTGA, AGCG, TACG, TCGG, TTCC, TTGC, AAAA, ATGT, TCCC, ATAA, AATA, ACGC, ATAC, GTGC, TAGA, TCTC, CAGC, ACTA, CCCG, AGTC, ATCA, AACC, ATGA, AAGA, TTAC, AACA, TTCA, TTGG, ACAA, TGGC, AAAG, TCTG, TTTC, TTCG, TGAG, ACAG, TATC, TAAC, ACCT, AGTA, TTAG, ACGA, ACTC, AGAC, TCCA, ATTG, TGTG, AAAT</v>
      </c>
    </row>
    <row r="9204" spans="1:5" x14ac:dyDescent="0.2">
      <c r="A9204" s="3">
        <v>53</v>
      </c>
      <c r="B9204" s="3" t="s">
        <v>8927</v>
      </c>
      <c r="C9204" s="4">
        <v>30.603387009999999</v>
      </c>
      <c r="D9204" s="3" t="s">
        <v>4</v>
      </c>
      <c r="E9204" t="str">
        <f t="shared" si="143"/>
        <v>AATG, GCTT, AATG, GCTT, TACC, AATA, CTGG, TATC, TTCG, TTTG, AAGA, TTTC, ACTA, ATAG, TACA, TGGC, TCCC, ACCT, CAAC, ACGA, TTCA, TCGG, GAAC, TTGA, AGCA, CGTC, AGTC, TTAG, AAAA, ATAA, ATCT, ATGA, GTGC, ATTA, TCCA, CCAC, ACCG, ATAC, TAGG, ACAA, ACTC, AAAT, ACGC, TTCC, ATCG, TCTG, TAAG, TGAC, ATGT, TCTC, TTAC, AACA, CACG, CTGC, AGAG</v>
      </c>
    </row>
    <row r="9205" spans="1:5" x14ac:dyDescent="0.2">
      <c r="A9205" s="3">
        <v>53</v>
      </c>
      <c r="B9205" s="3" t="s">
        <v>8928</v>
      </c>
      <c r="C9205" s="4">
        <v>30.601734480000001</v>
      </c>
      <c r="D9205" s="3" t="s">
        <v>4</v>
      </c>
      <c r="E9205" t="str">
        <f t="shared" si="143"/>
        <v>AATG, GCTT, AATG, GCTT, TACC, AATA, CTGG, TATC, TTCG, TTTG, AAGA, TTTC, ACTA, ATAG, TACA, TGGC, AGGA, ACCT, CAAC, ACGA, TTCA, TCGG, GAAC, TTGA, AGCA, CGTC, AGTC, TTAG, AAAA, ATAA, ATCT, ATGA, GTGC, ATTA, TCCA, CCAC, ACCG, ATAC, TAGG, ACAA, ACTC, AAAT, ACGC, TTCC, ATCG, TCTG, TAAG, TGAC, ATGT, TCTC, TTAC, AACA, CACG, TTGC, AGAG</v>
      </c>
    </row>
    <row r="9206" spans="1:5" x14ac:dyDescent="0.2">
      <c r="A9206" s="3">
        <v>53</v>
      </c>
      <c r="B9206" s="3" t="s">
        <v>8929</v>
      </c>
      <c r="C9206" s="4">
        <v>30.59200143</v>
      </c>
      <c r="D9206" s="3" t="s">
        <v>4</v>
      </c>
      <c r="E9206" t="str">
        <f t="shared" si="143"/>
        <v>AATG, GCTT, AATG, GCTT, CGGC, TTGG, AACT, TCTC, TTCC, TCGG, ACTC, TTGC, TTCA, TCCC, ATGT, ATAG, CAAC, TTTG, ACGA, AATC, AGAC, TAGA, CCCG, AACG, ATAA, ATGA, AAGG, TAAG, TTGA, AAAA, ACCT, TGTC, AGCA, ACTA, TGAG, TACA, GTGC, TACC, TTAC, ACAA, ACGC, GAAC, TTCG, AGAA, AGTG, TTAG, ACAG, TCTG, TTTC, ATCA, ATAC, AATA, AAAT, CCAC, TCCA</v>
      </c>
    </row>
    <row r="9207" spans="1:5" x14ac:dyDescent="0.2">
      <c r="A9207" s="3">
        <v>53</v>
      </c>
      <c r="B9207" s="3" t="s">
        <v>8930</v>
      </c>
      <c r="C9207" s="4">
        <v>30.588143259999999</v>
      </c>
      <c r="D9207" s="3" t="s">
        <v>4</v>
      </c>
      <c r="E9207" t="str">
        <f t="shared" si="143"/>
        <v>AATG, GCTT, AATG, GCTT, ATCT, ATGT, ATAC, ACGC, CCCG, TGAC, AGAA, TTTG, AATA, ACTC, TCGG, AAGG, AAAT, AGTA, TCTG, TTTC, AACC, TTAC, TTCG, AGGA, GTGC, TTAG, TGTG, TGAG, ATAG, ACAA, CTGC, TAGA, TTCC, ACTA, CTGG, TACG, AACA, ATGA, TCTC, TAAG, TGGC, GAAC, TTCA, TCCA, AGCG, ACGA, ATTA, TTGA, AAAA, ATAA, AGTC, CCAC, ACCT, TATC, CAAC</v>
      </c>
    </row>
    <row r="9208" spans="1:5" x14ac:dyDescent="0.2">
      <c r="A9208" s="3">
        <v>53</v>
      </c>
      <c r="B9208" s="3" t="s">
        <v>8931</v>
      </c>
      <c r="C9208" s="4">
        <v>30.584691100000001</v>
      </c>
      <c r="D9208" s="3" t="s">
        <v>4</v>
      </c>
      <c r="E9208" t="str">
        <f t="shared" si="143"/>
        <v>AATG, GCTT, AATG, GCTT, CCTC, AACC, AAGA, TTTC, TTGA, TTCC, TGAG, GTGC, AGTC, ACGC, AGGG, AAAT, TAGA, TCGG, TATG, AGTA, CACG, ATGA, ATCA, TTGG, TCCA, ACGA, TTCA, ACTA, ACCT, CAGC, TCTG, TTGC, ATGT, AGAC, AAAA, AGAA, AGCA, TTAC, TTAG, ACAG, AAAG, TGGC, TCCC, ATAC, CTAC, ATAA, ATTG, ACCG, TAAC, TACA, TTCG, CAAG, TATC, AACA, AATA</v>
      </c>
    </row>
    <row r="9209" spans="1:5" x14ac:dyDescent="0.2">
      <c r="A9209" s="3">
        <v>53</v>
      </c>
      <c r="B9209" s="3" t="s">
        <v>8932</v>
      </c>
      <c r="C9209" s="4">
        <v>30.58208587</v>
      </c>
      <c r="D9209" s="3" t="s">
        <v>4</v>
      </c>
      <c r="E9209" t="str">
        <f t="shared" si="143"/>
        <v>AATG, GCTT, AATG, GCTT, ACCG, CAGG, TACA, TACC, TCAG, TTGC, TCTC, CAGC, ATTG, TCGG, TTAC, AACT, ACGC, TAAC, ATAA, TTCG, TTTC, TAGA, TTAG, CCAC, AGAC, TAAG, TTCA, AGAA, GTGC, ATGT, AAAT, TGGG, TTGG, TTGA, TTCC, ACAA, AGCA, ATCA, ACTC, CGTC, AATC, AATA, ACGA, ATAC, AAGA, TGGC, ACCT, TTTG, AGGA, ATGA, ACTA, ATAG, AGTG, AGAG, AAAA</v>
      </c>
    </row>
    <row r="9210" spans="1:5" x14ac:dyDescent="0.2">
      <c r="A9210" s="3">
        <v>53</v>
      </c>
      <c r="B9210" s="3" t="s">
        <v>8933</v>
      </c>
      <c r="C9210" s="4">
        <v>30.578002439999999</v>
      </c>
      <c r="D9210" s="3" t="s">
        <v>4</v>
      </c>
      <c r="E9210" t="str">
        <f t="shared" si="143"/>
        <v>AATG, GCTT, AATG, GCTT, TCTC, TCAG, TTGG, TTTC, AGAG, CGGC, ATAC, TTAG, CCAC, TGAC, ACAA, AATA, AAAC, TTCA, ATCT, AACA, ACGA, ATAA, ATAG, AAAA, ATTA, TTCC, TTTG, TGTG, TCTG, ATGT, AAGG, TTCG, AGGA, ATGA, TACG, TAAG, AACC, TGCC, ACTG, TCGG, ACTC, ACCA, TTAC, AGTC, AGTA, TAGA, TATC, TTGC, CCCG, AGCG, TTGA, CAAC, TCCA, ACGC, GTGC</v>
      </c>
    </row>
    <row r="9211" spans="1:5" x14ac:dyDescent="0.2">
      <c r="A9211" s="3">
        <v>53</v>
      </c>
      <c r="B9211" s="3" t="s">
        <v>8934</v>
      </c>
      <c r="C9211" s="4">
        <v>30.572291480000001</v>
      </c>
      <c r="D9211" s="3" t="s">
        <v>4</v>
      </c>
      <c r="E9211" t="str">
        <f t="shared" si="143"/>
        <v>AATG, GCTT, AATG, GCTT, TGGC, TTGG, AACT, TCTC, TTCC, TCGG, ACTC, TTGC, TTCA, TCCC, ATGT, ATAG, CAAC, TTTG, ACGA, AATC, AGAC, TAGA, CCCG, AACG, ATAA, ATGA, AAGG, TAAG, TTGA, AAAA, ACCT, TGTC, AGCA, ACTA, TGAG, TACA, GTGC, TACC, TTAC, ACAA, ACGC, GAAC, TTCG, AGAA, AGTG, TTAG, ACAG, TCTG, TTTC, ATCA, ATAC, AATA, ATTA, CCAC, TCCA</v>
      </c>
    </row>
    <row r="9212" spans="1:5" x14ac:dyDescent="0.2">
      <c r="A9212" s="3">
        <v>53</v>
      </c>
      <c r="B9212" s="3" t="s">
        <v>8935</v>
      </c>
      <c r="C9212" s="4">
        <v>30.5651668</v>
      </c>
      <c r="D9212" s="3" t="s">
        <v>4</v>
      </c>
      <c r="E9212" t="str">
        <f t="shared" si="143"/>
        <v>AATG, GCTT, AATG, GCTT, ATCT, ATGT, ATAC, ACGC, CCCG, TGAC, AGAA, TTTG, AATA, ACTC, TCGG, AAGG, AAAT, AGTA, TCTG, TTTC, AACC, TTAC, TTCG, TCCC, GTGC, TTAG, TGTG, AGAG, ATAG, ACAA, CTGC, TAGA, TTCC, ACTA, CTGG, TACG, AACA, ATGA, TCTC, TAAG, TGGC, GAAC, TTCA, TCCA, AGCG, ACGA, ATTA, TTGA, AAAA, ATAA, AGTC, CCAC, ACCT, TATC, CAAC</v>
      </c>
    </row>
    <row r="9213" spans="1:5" x14ac:dyDescent="0.2">
      <c r="A9213" s="3">
        <v>53</v>
      </c>
      <c r="B9213" s="3" t="s">
        <v>8936</v>
      </c>
      <c r="C9213" s="4">
        <v>30.56465592</v>
      </c>
      <c r="D9213" s="3" t="s">
        <v>4</v>
      </c>
      <c r="E9213" t="str">
        <f t="shared" si="143"/>
        <v>AATG, GCTT, AATG, GCTT, ATCT, ATGT, ATAC, ACGC, CCCG, TGAC, AGAA, TTTG, AATA, ACTC, TCGG, AAGG, AAAT, AGTA, TCTG, TTTC, AACC, TTAC, TTCG, TCCC, GTGC, TTAG, TGTG, TGAG, ATAG, ACAA, TTGC, TAGA, TTCC, ACTA, CTGG, TACG, AACA, ATGA, TCTC, TAAG, CGGC, GAAC, TTCA, TCCA, AGCG, ACGA, ATTA, TTGA, AAAA, ATAA, AGTC, CCAC, ACCT, TATC, CAAC</v>
      </c>
    </row>
    <row r="9214" spans="1:5" x14ac:dyDescent="0.2">
      <c r="A9214" s="3">
        <v>53</v>
      </c>
      <c r="B9214" s="3" t="s">
        <v>8937</v>
      </c>
      <c r="C9214" s="4">
        <v>30.553876599999999</v>
      </c>
      <c r="D9214" s="3" t="s">
        <v>4</v>
      </c>
      <c r="E9214" t="str">
        <f t="shared" si="143"/>
        <v>AATG, GCTT, AATG, GCTT, TACC, TACA, TCTC, TTAG, ACTC, TGTG, ACCT, TAAG, TCTG, AGAG, ATAG, AAAA, TTGA, AGAA, ATGT, CTGC, TTTC, ATAC, TGGC, ATAA, TAGG, GTGC, TCCC, GAAC, TATC, ACTA, CAAC, ATCG, TTAC, CTGG, TGAC, TTTG, AATA, CCCG, ACGC, TTCC, TTCG, AAAT, TTCA, AGCA, ATGA, CCAC, AAGA, TCCA, AACA, CGTC, ACAA, AGTC, ATTA, TCGG, ACGA</v>
      </c>
    </row>
    <row r="9215" spans="1:5" x14ac:dyDescent="0.2">
      <c r="A9215" s="3">
        <v>53</v>
      </c>
      <c r="B9215" s="3" t="s">
        <v>8938</v>
      </c>
      <c r="C9215" s="4">
        <v>30.546700600000001</v>
      </c>
      <c r="D9215" s="3" t="s">
        <v>4</v>
      </c>
      <c r="E9215" t="str">
        <f t="shared" si="143"/>
        <v>AATG, GCTT, AATG, GCTT, TGGG, TAAG, AATC, AGAG, GAAC, TTGC, AAAT, ACTA, TCGG, ACTC, TTGG, GTGC, CAGG, ACGC, TTAC, TAGA, ACGA, TTGA, CAAC, TTTC, TTAG, TCAG, TACC, TGGC, AAAA, ACCT, TCTC, TTCG, ATGA, CCAC, ATAA, AGAC, TTCC, CAGC, AGCA, TTCA, TGTC, AAGA, AATA, TACA, ATGT, ACCG, ATAC, ATCA, AACT, ATAG, CACG, AGGA, ATTA, ACAA, TTTG</v>
      </c>
    </row>
    <row r="9216" spans="1:5" x14ac:dyDescent="0.2">
      <c r="A9216" s="3">
        <v>53</v>
      </c>
      <c r="B9216" s="3" t="s">
        <v>8939</v>
      </c>
      <c r="C9216" s="4">
        <v>30.5458763</v>
      </c>
      <c r="D9216" s="3" t="s">
        <v>4</v>
      </c>
      <c r="E9216" t="str">
        <f t="shared" si="143"/>
        <v>AATG, GCTT, AATG, GCTT, TACC, AATA, CTGG, TATC, TTCG, TTTG, AAGA, TTTC, ACTA, ATAG, TACA, TGGC, AGGA, ACCT, CAAC, ACGA, TTCA, TCGG, GAAC, TTGA, AGCA, CGTC, AGTC, TTAG, AAAA, ATAA, ATCT, ATGA, GTGC, ATTA, TCCA, CCAC, ACCG, ATAC, TAGG, ACAA, ACTC, AAAT, ACGC, TTCC, TAGA, TCTG, TAAG, TGAC, ATGT, TCTC, TTAC, AACA, CACG, CTGC, AGAG</v>
      </c>
    </row>
    <row r="9217" spans="1:5" x14ac:dyDescent="0.2">
      <c r="A9217" s="3">
        <v>53</v>
      </c>
      <c r="B9217" s="3" t="s">
        <v>8940</v>
      </c>
      <c r="C9217" s="4">
        <v>30.54396904</v>
      </c>
      <c r="D9217" s="3" t="s">
        <v>4</v>
      </c>
      <c r="E9217" t="str">
        <f t="shared" si="143"/>
        <v>AATG, GCTT, AATG, GCTT, TCTC, TCAG, TTGG, TTTC, AGAG, CGGC, ATAC, TTAG, CCAC, TGAC, ACAA, AATA, GAAC, TTCA, ATCT, AACA, ACGA, ATAA, ATAG, AAAA, ATTA, TTCC, TTTG, TGTG, TCTG, ATGT, AAGG, TTCG, AGGA, ATGA, TACG, TAAG, AACC, TGCC, ACTA, TCGG, ACTC, ACCA, TTAC, AGTC, AGTA, TAGA, TATC, TTGC, CCCG, AGCG, TTGA, CAAC, TCCA, ACGC, GTGC</v>
      </c>
    </row>
    <row r="9218" spans="1:5" x14ac:dyDescent="0.2">
      <c r="A9218" s="3">
        <v>53</v>
      </c>
      <c r="B9218" s="3" t="s">
        <v>8941</v>
      </c>
      <c r="C9218" s="4">
        <v>30.541688260000001</v>
      </c>
      <c r="D9218" s="3" t="s">
        <v>4</v>
      </c>
      <c r="E9218" t="str">
        <f t="shared" si="143"/>
        <v>AATG, GCTT, AATG, GCTT, TGGC, TTGG, AACT, TCTC, TTCC, TCGG, ACTC, TTGC, TTCA, AGGA, ATGT, ATAG, CAAC, TTTG, ACGA, AATC, AGAC, TAGA, CCCG, AACG, ATAA, ATGA, AAGG, TAAG, TTGA, AAAA, ACCT, TGTC, AGCA, ACTA, TGAG, TACA, GTGC, TACC, TTAC, ACAA, ACGC, GAAC, TTCG, AGAA, AGTG, TTAG, ACAG, TCTG, TTTC, ATCA, ATAC, AATA, AAAT, CCAC, TCCA</v>
      </c>
    </row>
    <row r="9219" spans="1:5" x14ac:dyDescent="0.2">
      <c r="A9219" s="3">
        <v>53</v>
      </c>
      <c r="B9219" s="3" t="s">
        <v>8942</v>
      </c>
      <c r="C9219" s="4">
        <v>30.537147569999998</v>
      </c>
      <c r="D9219" s="3" t="s">
        <v>4</v>
      </c>
      <c r="E9219" t="str">
        <f t="shared" ref="E9219:E9282" si="144">CONCATENATE(D9219,", ", B9219)</f>
        <v>AATG, GCTT, AATG, GCTT, TGGG, TAAG, TATC, AGAG, GAAC, TTGC, AAAT, ACTA, TCGG, ACTC, TTGG, GTGC, CAGG, ACGC, TTAC, TAGA, ACGA, TTGA, CAAC, TTTC, TTAG, TCAG, TACC, TGGC, AAAA, ACCT, TCTC, TTCG, ATGA, CCAC, ATAA, AGAC, TTCC, CAGC, AGCA, TTCA, CGTC, AAGA, AATA, TACA, ATGT, ACCG, ATAC, ATCA, AACT, ATAG, CACG, AGGA, ATTA, ACAA, TTTG</v>
      </c>
    </row>
    <row r="9220" spans="1:5" x14ac:dyDescent="0.2">
      <c r="A9220" s="3">
        <v>53</v>
      </c>
      <c r="B9220" s="3" t="s">
        <v>8943</v>
      </c>
      <c r="C9220" s="4">
        <v>30.536074259999999</v>
      </c>
      <c r="D9220" s="3" t="s">
        <v>4</v>
      </c>
      <c r="E9220" t="str">
        <f t="shared" si="144"/>
        <v>AATG, GCTT, AATG, GCTT, AACC, TACA, TCTC, TTAG, ACTC, TGTG, ACCT, TAAG, TCTG, AGAG, ATAG, AAAA, TTGA, AGAA, ATGT, CTGC, TTTC, ATAC, TGGC, ATAA, TAGG, GTGC, TCCC, GAAC, TATC, ACTA, CAAC, ATCG, TTAC, CTGG, AGAC, TTTG, AATA, CCCG, ACGC, TTCC, TTCG, AAAT, TTCA, AGCA, ATGA, CCAC, AAGA, TCCA, AACA, CGTC, ACAA, AGTC, ATTA, TCGG, ACGA</v>
      </c>
    </row>
    <row r="9221" spans="1:5" x14ac:dyDescent="0.2">
      <c r="A9221" s="3">
        <v>53</v>
      </c>
      <c r="B9221" s="3" t="s">
        <v>8944</v>
      </c>
      <c r="C9221" s="4">
        <v>30.535467180000001</v>
      </c>
      <c r="D9221" s="3" t="s">
        <v>4</v>
      </c>
      <c r="E9221" t="str">
        <f t="shared" si="144"/>
        <v>AATG, GCTT, AATG, GCTT, TCTC, ATAA, TAGG, TTCA, AGTC, TTAC, ACTA, AACA, AGAA, TCCC, TCTG, CTGG, ATGT, TTCG, AAAA, ACGA, AGTA, ATAC, ATAG, GTGC, ATCT, ACGC, AAAT, TGTG, ATTA, GAAC, AAGA, CCCG, TTTG, TAAG, AGCG, TTCC, CCAC, AATA, AACC, TGAG, TTAG, CAAC, TATC, TCGG, ACCT, TTTC, ACTC, ATGA, TGAC, TTGA, TCCA, TTGC, TACG, ACAA, TGGC</v>
      </c>
    </row>
    <row r="9222" spans="1:5" x14ac:dyDescent="0.2">
      <c r="A9222" s="3">
        <v>53</v>
      </c>
      <c r="B9222" s="3" t="s">
        <v>8945</v>
      </c>
      <c r="C9222" s="4">
        <v>30.53381851</v>
      </c>
      <c r="D9222" s="3" t="s">
        <v>4</v>
      </c>
      <c r="E9222" t="str">
        <f t="shared" si="144"/>
        <v>AATG, GCTT, AATG, GCTT, AACA, ATGT, TATC, TTGG, TTAC, TTCC, TTTG, TCTC, TAGA, CAGC, AGAA, GAAC, ATCG, CCAC, TCAG, AACC, TCCG, AATA, AGTA, ATAC, TGGG, TTAG, ACGG, TGGC, ATAG, ATTA, ATGA, TGTG, AAAA, ACCT, GTGC, TTCA, ATAA, ACGC, AGTC, CAAC, TTGC, ACTC, TTGA, AGGA, TACG, AAAT, ACTA, AAGA, AGAC, ACAA, TAAG, CTCG, CAGG, TTTC, AGCA</v>
      </c>
    </row>
    <row r="9223" spans="1:5" x14ac:dyDescent="0.2">
      <c r="A9223" s="3">
        <v>53</v>
      </c>
      <c r="B9223" s="3" t="s">
        <v>8946</v>
      </c>
      <c r="C9223" s="4">
        <v>30.528417260000001</v>
      </c>
      <c r="D9223" s="3" t="s">
        <v>4</v>
      </c>
      <c r="E9223" t="str">
        <f t="shared" si="144"/>
        <v>AATG, GCTT, AATG, GCTT, CTAC, TTTG, AGAA, TTGA, AGCG, TACG, TCGG, TTCC, TTGC, AAAA, ATGT, TCCC, ATAA, AATA, ACGC, ATAC, GTGC, TAGA, CCTC, CAGC, ACTA, CCCG, AGTC, ATCA, AACC, ATGA, AAGA, TTAC, AACA, TTCA, TTGG, ACAA, TGGC, AAAG, TCTG, TTTC, TTCG, TGAG, ACAG, TATC, TAAC, ACCT, AGTA, TTAG, ACGA, TGCC, AGAC, TCCA, ATTG, TGTG, AAAT</v>
      </c>
    </row>
    <row r="9224" spans="1:5" x14ac:dyDescent="0.2">
      <c r="A9224" s="3">
        <v>53</v>
      </c>
      <c r="B9224" s="3" t="s">
        <v>8947</v>
      </c>
      <c r="C9224" s="4">
        <v>30.526703619999999</v>
      </c>
      <c r="D9224" s="3" t="s">
        <v>4</v>
      </c>
      <c r="E9224" t="str">
        <f t="shared" si="144"/>
        <v>AATG, GCTT, AATG, GCTT, TGGC, TTGG, AACT, TCTC, TTCC, TCGG, ACTC, TTGC, TTCA, TCCC, ATGT, ATAG, CAAC, TTTG, ACGA, AATC, AGAC, TAGA, CCCG, AACG, ATAA, ATGA, AAGG, TAAG, TTGA, AAAA, ACCT, TGTC, AGCA, ACTA, TGAG, TACA, GTGC, TACC, TTAC, ACAA, ACGC, GAAC, TTCG, AGAA, AGTG, TTAG, TCAG, TCTG, TTTC, ATCA, ATAC, AATA, AAAT, CCAC, TCCA</v>
      </c>
    </row>
    <row r="9225" spans="1:5" x14ac:dyDescent="0.2">
      <c r="A9225" s="3">
        <v>53</v>
      </c>
      <c r="B9225" s="3" t="s">
        <v>8948</v>
      </c>
      <c r="C9225" s="4">
        <v>30.523601379999999</v>
      </c>
      <c r="D9225" s="3" t="s">
        <v>4</v>
      </c>
      <c r="E9225" t="str">
        <f t="shared" si="144"/>
        <v>AATG, GCTT, AATG, GCTT, CTAC, CAAG, AGAA, TTGA, AGCG, TACG, TCGG, ATCC, TTGC, AAAA, ATGT, TCCC, ATAA, AATA, ACGC, ATAC, GTGC, TAGA, CCTC, CAGC, ACTA, CCCG, AGTC, ATCA, AACC, ATGA, AAGA, TTAC, AACA, TTCA, TTGG, ACAA, TGGC, AAAG, TCTG, TTTC, TTCG, TGAG, ACAG, TATC, TAAC, ACCT, AGTA, TTAG, ACGA, ACTC, AGAC, TCCA, ATTG, TGTG, AAAT</v>
      </c>
    </row>
    <row r="9226" spans="1:5" x14ac:dyDescent="0.2">
      <c r="A9226" s="3">
        <v>53</v>
      </c>
      <c r="B9226" s="3" t="s">
        <v>8949</v>
      </c>
      <c r="C9226" s="4">
        <v>30.523511110000001</v>
      </c>
      <c r="D9226" s="3" t="s">
        <v>4</v>
      </c>
      <c r="E9226" t="str">
        <f t="shared" si="144"/>
        <v>AATG, GCTT, AATG, GCTT, CCTC, AACC, AAGA, TTTC, TTGA, TTCC, TGAG, GTGC, AGTC, ACGC, AGGG, AAAT, TAGA, TCGG, ACAA, AGTA, CACG, ATGA, ATCA, TTGG, TCCA, ACGA, TTCA, ACTA, ACCT, CAGC, TCTG, TTGC, ATGT, AGAC, AAAA, AGAA, AGCA, TTAC, TTAG, ACAG, TAAG, TGGC, TCCC, ATAC, CTAC, ATAA, ATTG, ACCG, TAAC, TACA, TTCG, TTTG, TATC, AACA, AATA</v>
      </c>
    </row>
    <row r="9227" spans="1:5" x14ac:dyDescent="0.2">
      <c r="A9227" s="3">
        <v>53</v>
      </c>
      <c r="B9227" s="3" t="s">
        <v>8950</v>
      </c>
      <c r="C9227" s="4">
        <v>30.521691000000001</v>
      </c>
      <c r="D9227" s="3" t="s">
        <v>4</v>
      </c>
      <c r="E9227" t="str">
        <f t="shared" si="144"/>
        <v>AATG, GCTT, AATG, GCTT, TCTC, ATAA, TAGG, TTCA, AGTC, TTAC, ACTA, AACA, AGAA, TCCC, TCTG, CTGG, ATGT, TTCG, AAAA, ACGA, AGTA, ATAC, ATAG, GTGC, ATCT, ACGC, AAAT, TGTG, ATTA, GAAC, AAGA, CCCG, TTTG, TAAG, AGCG, TTCC, CCAC, AATA, AACC, TGAG, TTAG, CAAC, TATC, TCGG, ACCT, TTTC, ACTC, ATGA, TGAC, TTGA, TCCA, CTGC, CGTC, ACAA, TGGC</v>
      </c>
    </row>
    <row r="9228" spans="1:5" x14ac:dyDescent="0.2">
      <c r="A9228" s="3">
        <v>53</v>
      </c>
      <c r="B9228" s="3" t="s">
        <v>8951</v>
      </c>
      <c r="C9228" s="4">
        <v>30.5147686</v>
      </c>
      <c r="D9228" s="3" t="s">
        <v>4</v>
      </c>
      <c r="E9228" t="str">
        <f t="shared" si="144"/>
        <v>AATG, GCTT, AATG, GCTT, AACC, AATA, CTGG, TATC, TTCG, TTTG, AAGA, TTTC, ACTA, ATAG, TACA, TGGC, AGGA, ACCT, CAAC, ACGA, TTCA, TCGG, GAAC, TTGA, AGCA, CGTC, AGTC, TTAG, AAAA, ATAA, ATCT, ATGA, GTGC, ATTA, TCCA, CCAC, ACCG, ATAC, TAGG, ACAA, ACTC, AAAT, ACGC, TTCC, ATCG, TCTG, TAAG, TGAC, ATGT, TCTC, TTAC, AACA, CACG, CTGC, AGAG</v>
      </c>
    </row>
    <row r="9229" spans="1:5" x14ac:dyDescent="0.2">
      <c r="A9229" s="3">
        <v>53</v>
      </c>
      <c r="B9229" s="3" t="s">
        <v>8952</v>
      </c>
      <c r="C9229" s="4">
        <v>30.513578509999999</v>
      </c>
      <c r="D9229" s="3" t="s">
        <v>4</v>
      </c>
      <c r="E9229" t="str">
        <f t="shared" si="144"/>
        <v>AATG, GCTT, AATG, GCTT, TATC, TTTG, TTCC, ACCT, TCAG, TGTG, TACG, TTGG, AAAA, AGAA, TTAC, TTCA, AATA, TCTC, ATAG, GTGC, ACTA, CAAC, ATAA, TCCG, TACC, ATCA, CAGG, CAGC, AAGA, TAGA, ACGA, AGGA, ACTC, TTAG, ACGC, AGCA, CTCG, AACA, TGGC, ATTA, GAAC, ATAC, ATGT, TTGA, TGGG, AAAT, TTTC, AGTC, CCAC, ACAA, TCGG, TAAG, AGAC, TTGC, ATGA</v>
      </c>
    </row>
    <row r="9230" spans="1:5" x14ac:dyDescent="0.2">
      <c r="A9230" s="3">
        <v>53</v>
      </c>
      <c r="B9230" s="3" t="s">
        <v>8953</v>
      </c>
      <c r="C9230" s="4">
        <v>30.505059750000001</v>
      </c>
      <c r="D9230" s="3" t="s">
        <v>4</v>
      </c>
      <c r="E9230" t="str">
        <f t="shared" si="144"/>
        <v>AATG, GCTT, AATG, GCTT, TACC, TACA, TCTC, TTAG, ACTC, TGTG, ACCT, TAAG, TCTG, AGAG, ATAG, AAAA, TTGA, AGAA, ATGT, TTGC, TTTC, ATAC, TGGC, ATAA, TAGG, GTGC, TCCC, GAAC, TATC, ACTA, CAAC, ATCG, TTAC, CTGG, AGAC, TTTG, AATA, CCCG, ACGC, TTCC, TTCG, AAAT, TTCA, AGCA, ATGA, CCAC, AAGA, TCCA, AACA, CGTC, ACAA, AGTC, ATTA, TCGG, ACGA</v>
      </c>
    </row>
    <row r="9231" spans="1:5" x14ac:dyDescent="0.2">
      <c r="A9231" s="3">
        <v>53</v>
      </c>
      <c r="B9231" s="3" t="s">
        <v>8954</v>
      </c>
      <c r="C9231" s="4">
        <v>30.499496180000001</v>
      </c>
      <c r="D9231" s="3" t="s">
        <v>4</v>
      </c>
      <c r="E9231" t="str">
        <f t="shared" si="144"/>
        <v>AATG, GCTT, AATG, GCTT, CTGC, TCTG, TTTC, TCCC, ATAG, ACTA, ACCG, TAGA, TTCG, CCAC, ACGA, ACCT, TTAG, AGAC, CAAG, TGTC, TTGA, ATTG, ATGA, AGTG, TTAC, AGAA, TCCA, TAGG, ATAA, TAAC, AAAA, ATGT, TATG, AAAT, TCGG, AGCA, AACG, ATAC, GTGC, AAGA, TCTC, AACT, TACA, ACTC, ACAA, AATC, TGAG, TTCC, TTCA, TGGC, AATA, TACC, ACGC, CTGG, ATCA</v>
      </c>
    </row>
    <row r="9232" spans="1:5" x14ac:dyDescent="0.2">
      <c r="A9232" s="3">
        <v>53</v>
      </c>
      <c r="B9232" s="3" t="s">
        <v>8955</v>
      </c>
      <c r="C9232" s="4">
        <v>30.497717860000002</v>
      </c>
      <c r="D9232" s="3" t="s">
        <v>4</v>
      </c>
      <c r="E9232" t="str">
        <f t="shared" si="144"/>
        <v>AATG, GCTT, AATG, GCTT, ACCG, TTAC, TACA, TCTC, TTCG, ACAA, ACGA, TTCA, CCAC, AAGA, CAAC, ACCT, ATGT, ATAG, AGAC, CTTC, AAAA, TTAG, AGCA, AAAT, CAGG, TTGG, AACT, CAGC, TCGG, AGGA, TGTC, TTCC, TGAG, TAGA, TACC, TTGA, ATCA, ATAC, ACGC, AATA, AGTG, AACG, ACTA, TCCA, TTGC, ATAA, TCAG, ATGA, AGAA, AATC, ACTC, GAAC, TTTG, GTGC, TGGC</v>
      </c>
    </row>
    <row r="9233" spans="1:5" x14ac:dyDescent="0.2">
      <c r="A9233" s="3">
        <v>53</v>
      </c>
      <c r="B9233" s="3" t="s">
        <v>8956</v>
      </c>
      <c r="C9233" s="4">
        <v>30.497692000000001</v>
      </c>
      <c r="D9233" s="3" t="s">
        <v>4</v>
      </c>
      <c r="E9233" t="str">
        <f t="shared" si="144"/>
        <v>AATG, GCTT, AATG, GCTT, AACA, ATGT, TATC, TTGG, TTAC, TTCC, TTTG, TCTC, TAGA, CAGC, AGAA, GAAC, ATCG, CCAC, TCAG, AACC, TCCG, AATA, AGTA, ATAC, TGGG, TTAG, ACGG, TGGC, ATAG, ATTA, ATGA, TGTG, AAAA, ACCT, GTGC, TTCA, ATAA, TCGC, AGTC, CAAC, TTGC, ACTC, TTGA, AGGA, TACG, AAAT, ACTA, AAGA, TGAC, ACAA, TAAG, CTCG, CAGG, TTTC, AGCA</v>
      </c>
    </row>
    <row r="9234" spans="1:5" x14ac:dyDescent="0.2">
      <c r="A9234" s="3">
        <v>53</v>
      </c>
      <c r="B9234" s="3" t="s">
        <v>8957</v>
      </c>
      <c r="C9234" s="4">
        <v>30.490570479999999</v>
      </c>
      <c r="D9234" s="3" t="s">
        <v>4</v>
      </c>
      <c r="E9234" t="str">
        <f t="shared" si="144"/>
        <v>AATG, GCTT, AATG, GCTT, TACC, TACA, TCTC, TTAG, ACTC, TGTG, ACCT, TAAG, TCTG, AGAG, ATAG, AAAA, TTGA, AGAA, ATGT, CTGC, TTTC, ATAC, TGGC, ATAA, TAGG, GTGC, AGGA, GAAC, TATC, ACTA, CAAC, ATCG, TTAC, CTGG, AGAC, TTTG, AATA, CCCG, ACGC, TTCC, TTCG, AAAT, TTCA, AGCA, ATGA, CCAC, AAGA, TCCA, AACA, CGTC, ACAA, AGTC, ATTA, TCGG, ACGA</v>
      </c>
    </row>
    <row r="9235" spans="1:5" x14ac:dyDescent="0.2">
      <c r="A9235" s="3">
        <v>53</v>
      </c>
      <c r="B9235" s="3" t="s">
        <v>8958</v>
      </c>
      <c r="C9235" s="4">
        <v>30.485112099999998</v>
      </c>
      <c r="D9235" s="3" t="s">
        <v>4</v>
      </c>
      <c r="E9235" t="str">
        <f t="shared" si="144"/>
        <v>AATG, GCTT, AATG, GCTT, TGTG, TTCC, TTAC, TTTG, ACTG, AAAA, TTTC, CTGG, CGGC, CAAC, TGGG, ATGA, TAAG, TACG, AAAT, ATCT, GAAC, AACA, GTGC, CCAC, ATAA, TTAG, AGGA, CTCG, AGAA, TGCC, AAGG, TAGA, ATCG, AGTC, ACTC, ATGT, ATTA, ACCA, TATC, AATA, TCTC, TCGG, ATAC, TCTG, ACAA, AACC, TTCA, ACGC, TTGC, AGCG, TTGA, TGAC, ACGA, ATAG, AGTA</v>
      </c>
    </row>
    <row r="9236" spans="1:5" x14ac:dyDescent="0.2">
      <c r="A9236" s="3">
        <v>53</v>
      </c>
      <c r="B9236" s="3" t="s">
        <v>8959</v>
      </c>
      <c r="C9236" s="4">
        <v>30.483351240000001</v>
      </c>
      <c r="D9236" s="3" t="s">
        <v>4</v>
      </c>
      <c r="E9236" t="str">
        <f t="shared" si="144"/>
        <v>AATG, GCTT, AATG, GCTT, ACTA, TCCC, CTGG, ATTG, AAGA, CACG, ATAA, AATA, AGCA, ACAA, TCTC, CTAC, CGTC, TTGA, TCTG, CAGC, ACGA, ACGC, ATAC, TTCC, AAAA, AACA, TCGG, TGGC, GTGC, AAAG, ACCT, TTGC, TTAG, ACTC, TCCA, ACCG, GAAC, TACC, TACA, TGAG, TTTG, TAGG, TTTC, TGAC, ATGA, TTCA, TTAC, AGGG, ATCT, TATC, AGAA, TTCG, ATGT, AAAT, AGTC</v>
      </c>
    </row>
    <row r="9237" spans="1:5" x14ac:dyDescent="0.2">
      <c r="A9237" s="3">
        <v>53</v>
      </c>
      <c r="B9237" s="3" t="s">
        <v>8960</v>
      </c>
      <c r="C9237" s="4">
        <v>30.48014684</v>
      </c>
      <c r="D9237" s="3" t="s">
        <v>4</v>
      </c>
      <c r="E9237" t="str">
        <f t="shared" si="144"/>
        <v>AATG, GCTT, AATG, GCTT, TAAG, TTTG, ATCT, AGCA, ACGA, AAAA, ATTC, ACCT, CCAC, TTCC, TCCA, ATGA, TTCA, TCGG, TCTG, ATTA, ACAA, CTGG, TCTC, TTCG, AACT, AAGA, TTAC, AATA, ACTA, ATAC, TATC, ATCG, TGAG, TTTC, CTGC, ATAG, ATAA, TGAC, AAAC, ACTC, CCCG, GACC, TTAG, GTGC, TGGC, AGTG, TACA, ATGT, TCCC, TAGG, CGTC, CAAC, ACGC, AGAA, TTGA</v>
      </c>
    </row>
    <row r="9238" spans="1:5" x14ac:dyDescent="0.2">
      <c r="A9238" s="3">
        <v>53</v>
      </c>
      <c r="B9238" s="3" t="s">
        <v>8961</v>
      </c>
      <c r="C9238" s="4">
        <v>30.47929345</v>
      </c>
      <c r="D9238" s="3" t="s">
        <v>4</v>
      </c>
      <c r="E9238" t="str">
        <f t="shared" si="144"/>
        <v>AATG, GCTT, AATG, GCTT, TCTC, ATAA, TAGG, TTCA, AGTC, TTAC, ACTG, AACA, AGAA, TCCC, TCTG, CTGG, ATGT, TTCG, AAAA, ACGA, AGTA, ATAC, ATAG, GTGC, ATCT, ACGC, AAAT, TGTG, ATTA, GAAC, AAGA, CCCG, TTTG, TAAG, AGCG, TTCC, CCAC, AATA, AACC, TGAG, TTAG, CAAC, TATC, TCGG, ACCT, TTTC, ACTC, ATGA, TGAC, TTGA, TCCA, CTGC, TACG, ACAA, TGGC</v>
      </c>
    </row>
    <row r="9239" spans="1:5" x14ac:dyDescent="0.2">
      <c r="A9239" s="3">
        <v>53</v>
      </c>
      <c r="B9239" s="3" t="s">
        <v>8962</v>
      </c>
      <c r="C9239" s="4">
        <v>30.47665769</v>
      </c>
      <c r="D9239" s="3" t="s">
        <v>4</v>
      </c>
      <c r="E9239" t="str">
        <f t="shared" si="144"/>
        <v>AATG, GCTT, AATG, GCTT, ACCG, TTAC, TACA, TCTC, TTCG, ACAA, ACGA, TTCA, CCAC, AAGA, CAAC, ACCT, ATGT, ATAG, AGAC, CTTC, AAAA, TTAG, AGCA, ATTA, CAGG, TTGG, AACT, CAGC, TCGG, AGGA, TGTC, TTCC, TGAG, TAGA, TACC, TTGA, ATCA, ATAC, ACGC, AATA, AGTG, AACG, ACTA, TGGG, TTGC, ATAA, TCAG, ATGA, AGAA, AATC, ACTC, GAAC, TTTG, GTGC, TGGC</v>
      </c>
    </row>
    <row r="9240" spans="1:5" x14ac:dyDescent="0.2">
      <c r="A9240" s="3">
        <v>53</v>
      </c>
      <c r="B9240" s="3" t="s">
        <v>8963</v>
      </c>
      <c r="C9240" s="4">
        <v>30.470139830000001</v>
      </c>
      <c r="D9240" s="3" t="s">
        <v>4</v>
      </c>
      <c r="E9240" t="str">
        <f t="shared" si="144"/>
        <v>AATG, GCTT, AATG, GCTT, TATC, TTTG, TTCC, ACCT, TCAG, TGTG, TACG, TTGG, AAAA, AGAA, TTAC, TTCA, AATA, TCTC, ATAG, GTGC, ACTA, CAAC, ATAA, TCCG, TACC, ATCG, CAGG, CAGC, AAGG, TAGA, ACGA, AGGA, ACTC, TTAG, ACGC, AGCA, CTCG, AACA, TGGC, ATTA, GAAC, ATAC, ATGT, TTGA, TGGG, AAAT, TTTC, AGTC, CCAC, ACAA, TCGG, TAAG, AGAC, TTGC, ATGA</v>
      </c>
    </row>
    <row r="9241" spans="1:5" x14ac:dyDescent="0.2">
      <c r="A9241" s="3">
        <v>53</v>
      </c>
      <c r="B9241" s="3" t="s">
        <v>8964</v>
      </c>
      <c r="C9241" s="4">
        <v>30.440595569999999</v>
      </c>
      <c r="D9241" s="3" t="s">
        <v>4</v>
      </c>
      <c r="E9241" t="str">
        <f t="shared" si="144"/>
        <v>AATG, GCTT, AATG, GCTT, CTGC, TCTG, TTTC, AGGA, ATAG, ACTA, CCCG, TAGA, TTCG, CCAC, ACGA, ACCT, TTAG, AGAC, CAAG, TGTC, TTGA, ATTG, ATGA, AGTG, TTAC, AGAA, TCCA, TAGG, ATAA, TAAC, AAAA, ATGT, TATG, AAAT, TCGG, AGCA, AACG, ATAC, GTGC, AAGA, TCTC, AACT, TACA, ACTC, ACAA, AATC, TGAG, TTCC, TTCA, TGGC, AATA, TACC, ACGC, CTGG, ATCA</v>
      </c>
    </row>
    <row r="9242" spans="1:5" x14ac:dyDescent="0.2">
      <c r="A9242" s="3">
        <v>53</v>
      </c>
      <c r="B9242" s="3" t="s">
        <v>8965</v>
      </c>
      <c r="C9242" s="4">
        <v>30.439057380000001</v>
      </c>
      <c r="D9242" s="3" t="s">
        <v>4</v>
      </c>
      <c r="E9242" t="str">
        <f t="shared" si="144"/>
        <v>AATG, GCTT, AATG, GCTT, TGGG, TAAG, AATC, AGAG, GAAC, TTGC, AAAT, ACTA, TCGG, ACTC, TTGG, GTGC, CAGG, ACGC, TTAC, TAGA, ACGA, TTGA, CAAC, TTTC, TTAG, TCAG, TACC, TGGC, AAAA, ACCT, TCTC, TTCG, ATGA, CCAC, ATAA, AGAC, TTCC, CAGC, AGCA, TTCA, CGTC, AAGA, AATA, TACA, ATGT, ACCG, ATAC, ATCA, AACT, ATAG, CACG, AGGA, AGAA, ACAA, TTTG</v>
      </c>
    </row>
    <row r="9243" spans="1:5" x14ac:dyDescent="0.2">
      <c r="A9243" s="3">
        <v>53</v>
      </c>
      <c r="B9243" s="3" t="s">
        <v>8966</v>
      </c>
      <c r="C9243" s="4">
        <v>30.437546730000001</v>
      </c>
      <c r="D9243" s="3" t="s">
        <v>4</v>
      </c>
      <c r="E9243" t="str">
        <f t="shared" si="144"/>
        <v>AATG, GCTT, AATG, GCTT, TATC, TTTG, TTCC, ACCT, ACAG, TGTG, TACG, TTGG, AAAA, AGAA, TTAC, TTCA, AATA, TCTC, ATAG, GTGC, ACTA, CAAC, ATAA, TCCG, TACC, ATCG, CAGG, CAGC, AAGA, TAGA, ACGA, AGGA, ACTC, TTAG, ACGC, AGCA, CTCG, AACA, TGGC, ATTA, GAAC, ATAC, ATGT, TTGA, TGGG, AAAT, TTTC, AGTC, CCAC, ACAA, TCGG, TAAG, AGAC, TTGC, ATGA</v>
      </c>
    </row>
    <row r="9244" spans="1:5" x14ac:dyDescent="0.2">
      <c r="A9244" s="3">
        <v>53</v>
      </c>
      <c r="B9244" s="3" t="s">
        <v>8967</v>
      </c>
      <c r="C9244" s="4">
        <v>30.427338720000002</v>
      </c>
      <c r="D9244" s="3" t="s">
        <v>4</v>
      </c>
      <c r="E9244" t="str">
        <f t="shared" si="144"/>
        <v>AATG, GCTT, AATG, GCTT, TTTG, AACC, TTGA, ACTA, TTAC, TCTG, ACAG, ATCA, TACG, ATGG, CCCG, AGAA, TCCA, ATAG, TTCG, AACA, ATAC, AGCG, TGAG, TTAG, AGAC, ACGA, ACCT, AAAT, ATGT, TGTG, GAAC, TCGG, CGGC, ACTC, ATTA, AAGA, TTCA, AGTC, TTCC, TCCC, TAAG, TTTC, TTGC, AATA, AGTA, TCAC, CAAC, TAGA, CCTC, ATAA, ACGC, ACAA, TATC, AAAA, TGCC</v>
      </c>
    </row>
    <row r="9245" spans="1:5" x14ac:dyDescent="0.2">
      <c r="A9245" s="3">
        <v>53</v>
      </c>
      <c r="B9245" s="3" t="s">
        <v>8968</v>
      </c>
      <c r="C9245" s="4">
        <v>30.42516256</v>
      </c>
      <c r="D9245" s="3" t="s">
        <v>4</v>
      </c>
      <c r="E9245" t="str">
        <f t="shared" si="144"/>
        <v>AATG, GCTT, AATG, GCTT, TAAG, TTTG, ATCT, AGCA, ACGA, AAAA, TAGA, ACCT, CCAC, TTCC, TCCA, ATGA, TTCA, TCGG, TCTG, ATTA, ACAA, CTGG, TCTC, TTCG, AACT, AAGA, TTAC, AATA, ACTA, ATAC, TATC, ATCG, TGAG, TTTC, TTGC, ATAG, ATAA, TGAC, AAAC, ACTC, CCCG, GACC, TTAG, GTGC, TGGC, AGTG, TACA, ATGT, TCCC, TAGG, CGTC, CAAC, ACGC, AGAA, TTGA</v>
      </c>
    </row>
    <row r="9246" spans="1:5" x14ac:dyDescent="0.2">
      <c r="A9246" s="3">
        <v>53</v>
      </c>
      <c r="B9246" s="3" t="s">
        <v>8969</v>
      </c>
      <c r="C9246" s="4">
        <v>30.41886375</v>
      </c>
      <c r="D9246" s="3" t="s">
        <v>4</v>
      </c>
      <c r="E9246" t="str">
        <f t="shared" si="144"/>
        <v>AATG, GCTT, AATG, GCTT, TCTC, ATTG, ATAC, TTGA, AGTA, AGAA, ATAA, ACAG, AAAG, AACA, TACG, ATCA, TTGC, TCAC, AGTC, ACTC, ACTA, TTCG, CAAG, AAAT, TAGA, TTAC, TTTC, ATGT, AGGA, TTAG, CCCG, GAAC, ACAA, TGTG, TCGG, ACGC, CGGC, AACC, AGAC, AAGA, TATC, TTCC, ATGG, TGAG, AATA, TCTG, ACGA, TAGG, ACCT, CTAC, AAAA, TTCA, TCCA, AGCG, TGCC</v>
      </c>
    </row>
    <row r="9247" spans="1:5" x14ac:dyDescent="0.2">
      <c r="A9247" s="3">
        <v>53</v>
      </c>
      <c r="B9247" s="3" t="s">
        <v>8970</v>
      </c>
      <c r="C9247" s="4">
        <v>30.417097389999999</v>
      </c>
      <c r="D9247" s="3" t="s">
        <v>4</v>
      </c>
      <c r="E9247" t="str">
        <f t="shared" si="144"/>
        <v>AATG, GCTT, AATG, GCTT, TCTC, ATAA, TAGG, TTCA, AGTC, TTAC, ACTA, AACA, AGAA, TCCC, TCTG, CTGG, ATGT, TTCG, AAAA, ACGA, AGTA, ATAC, ATAG, GTGC, ATCT, ACGC, TAGA, TGTG, ATTA, GAAC, AAGA, CCCG, TTTG, TAAG, AGCG, TTCC, CCAC, AATA, AACC, TGAG, TTAG, CAAC, TATC, TCGG, ACCT, TTTC, ACTC, ATGA, TGAC, TTGA, TCCA, CTGC, TACG, ACAA, TGGC</v>
      </c>
    </row>
    <row r="9248" spans="1:5" x14ac:dyDescent="0.2">
      <c r="A9248" s="3">
        <v>53</v>
      </c>
      <c r="B9248" s="3" t="s">
        <v>8971</v>
      </c>
      <c r="C9248" s="4">
        <v>30.383643299999999</v>
      </c>
      <c r="D9248" s="3" t="s">
        <v>4</v>
      </c>
      <c r="E9248" t="str">
        <f t="shared" si="144"/>
        <v>AATG, GCTT, AATG, GCTT, TTGC, TCTG, TTTC, TCCC, ATAG, ACTA, CCCG, TAGA, TTCG, CCAC, ACGA, ACCT, TTAG, AGAC, CAAG, TGTC, TTGA, ATTG, ATGA, AGTG, TTAC, AGAA, TCCA, TAGG, ATAA, TAAC, AAAA, ATGT, TATG, AAAT, TCGG, AGCA, AACG, ATAC, GTGC, AAGA, TCTC, AACT, TACA, ACTC, ACAA, AATC, TGAG, TTCC, TTCA, TGGC, AATA, TACC, ACGC, CTGG, ATCA</v>
      </c>
    </row>
    <row r="9249" spans="1:5" x14ac:dyDescent="0.2">
      <c r="A9249" s="3">
        <v>53</v>
      </c>
      <c r="B9249" s="3" t="s">
        <v>8972</v>
      </c>
      <c r="C9249" s="4">
        <v>30.37698851</v>
      </c>
      <c r="D9249" s="3" t="s">
        <v>4</v>
      </c>
      <c r="E9249" t="str">
        <f t="shared" si="144"/>
        <v>AATG, GCTT, AATG, GCTT, TCTC, CAAC, AACA, AATA, AGCG, TTAC, ATGT, AAAA, AGTC, GTGC, TGAG, ACGC, AAAT, ACTA, ACTC, CTGC, CCAC, ATTA, ATAC, ATAA, TAAG, TGTG, TAGG, AGGA, ACAA, TATC, TACG, TTTC, TTTG, TTCC, AGTA, TTGA, ACCT, AAGA, ATAG, ACGA, GAAC, ATGA, TCCA, TGAC, TTAG, TCTG, CCCG, ATCT, TTCA, CTGG, AACC, AGAA, TCGG, TGGC, TTCG</v>
      </c>
    </row>
    <row r="9250" spans="1:5" x14ac:dyDescent="0.2">
      <c r="A9250" s="3">
        <v>53</v>
      </c>
      <c r="B9250" s="3" t="s">
        <v>8973</v>
      </c>
      <c r="C9250" s="4">
        <v>30.368076080000002</v>
      </c>
      <c r="D9250" s="3" t="s">
        <v>4</v>
      </c>
      <c r="E9250" t="str">
        <f t="shared" si="144"/>
        <v>AATG, GCTT, AATG, GCTT, TTTG, AACC, TTGA, ACTA, TTAC, TCTG, TCAG, ATCA, TACG, ATGG, CCCG, AGAA, TCCA, ATAG, TTCG, AACA, ATAC, AGCG, TGAG, TTAG, AGAC, ACGA, ACCT, AAAT, ATGT, TGTG, GAAC, TCGG, CGGC, TTGG, ATTA, AAGA, TTCA, AGTC, TTCC, TCCC, TAAG, TTTC, TTGC, AATA, AGTA, TCAC, CAAC, TAGA, CCTC, ATAA, ACGC, ACAA, TATC, AAAA, TGCC</v>
      </c>
    </row>
    <row r="9251" spans="1:5" x14ac:dyDescent="0.2">
      <c r="A9251" s="3">
        <v>53</v>
      </c>
      <c r="B9251" s="3" t="s">
        <v>8974</v>
      </c>
      <c r="C9251" s="4">
        <v>30.36235074</v>
      </c>
      <c r="D9251" s="3" t="s">
        <v>4</v>
      </c>
      <c r="E9251" t="str">
        <f t="shared" si="144"/>
        <v>AATG, GCTT, AATG, GCTT, TCTC, ATTG, ATAC, TTGA, AGTA, AGAA, ATAA, CTGG, AAAG, AACA, TACG, ATCA, TTGC, TCAC, AGTC, ACTC, ACTA, TTCG, TTTG, AAAT, TAGA, TTAC, TTTC, ATGT, AGGA, TTAG, CCCG, GAAC, ACAA, TGTG, TCGG, ACGC, CGGC, AACC, AGAC, AAGA, TATC, TTCC, ATGG, TGAG, AATA, TCTG, ACGA, TAGG, ACCT, CTAC, AAAA, TTCA, TCCA, AGCG, TGCC</v>
      </c>
    </row>
    <row r="9252" spans="1:5" x14ac:dyDescent="0.2">
      <c r="A9252" s="3">
        <v>53</v>
      </c>
      <c r="B9252" s="3" t="s">
        <v>8975</v>
      </c>
      <c r="C9252" s="4">
        <v>30.360630690000001</v>
      </c>
      <c r="D9252" s="3" t="s">
        <v>4</v>
      </c>
      <c r="E9252" t="str">
        <f t="shared" si="144"/>
        <v>AATG, GCTT, AATG, GCTT, TTTG, AACC, TTGA, ACTA, TTAC, TCTG, ACAG, ATCA, TACG, ATGG, CCCG, AGAA, TCCA, ATAG, TTCG, AACA, ATAC, AGCG, TGAG, TTAG, AGAC, ACGA, ACCT, AAAT, ATGT, TGTG, GAAC, TCGG, CGGC, TTGG, ATTA, AAGA, TTCA, AGTC, TTCC, TCCC, TAAG, TTTC, TTGC, AATA, AGTA, GTGC, CAAC, TAGA, CCTC, ATAA, ACGC, ACAA, TATC, AAAA, TGCC</v>
      </c>
    </row>
    <row r="9253" spans="1:5" x14ac:dyDescent="0.2">
      <c r="A9253" s="3">
        <v>53</v>
      </c>
      <c r="B9253" s="3" t="s">
        <v>8976</v>
      </c>
      <c r="C9253" s="4">
        <v>30.359961800000001</v>
      </c>
      <c r="D9253" s="3" t="s">
        <v>4</v>
      </c>
      <c r="E9253" t="str">
        <f t="shared" si="144"/>
        <v>AATG, GCTT, AATG, GCTT, TATC, TTTG, TTCC, ACCT, TCAG, TGTG, CGTC, TTGG, AAAA, AGAA, TTAC, TTCA, AATA, TCTC, ATAG, GTGC, ACTA, CAAC, ATAA, TCCG, TACC, ATCG, CAGG, CAGC, AAGA, TAGA, ACGA, AGGA, ACTC, TTAG, ACGC, AGCA, CTCG, AACA, TGGC, ATTA, GAAC, ATAC, ATGT, TTGA, TGGG, AAAT, TTTC, AGTC, CCAC, ACAA, TCGG, TAAG, AGAC, TTGC, ATGA</v>
      </c>
    </row>
    <row r="9254" spans="1:5" x14ac:dyDescent="0.2">
      <c r="A9254" s="3">
        <v>53</v>
      </c>
      <c r="B9254" s="3" t="s">
        <v>8977</v>
      </c>
      <c r="C9254" s="4">
        <v>30.357221030000002</v>
      </c>
      <c r="D9254" s="3" t="s">
        <v>4</v>
      </c>
      <c r="E9254" t="str">
        <f t="shared" si="144"/>
        <v>AATG, GCTT, AATG, GCTT, AACA, ATGT, TATC, TTGG, TTAC, TTCC, TTTG, TCTC, TAGA, CAGC, AGAA, GAAC, ATCA, CCAC, TCAG, AACC, TCCG, AATA, AGTA, ATAC, TGGG, TTAG, ACGG, TGGC, ATAG, ATTA, ATGA, TGTG, AAAA, ACCT, GTGC, TTCA, ATAA, TCGC, AGTC, CAAC, TTGC, ACTC, TTGA, AGGA, TACG, AAAT, ACTA, AAGA, AGAC, ACAA, TAAG, CTCG, CAGG, TTTC, AGCA</v>
      </c>
    </row>
    <row r="9255" spans="1:5" x14ac:dyDescent="0.2">
      <c r="A9255" s="3">
        <v>53</v>
      </c>
      <c r="B9255" s="3" t="s">
        <v>8978</v>
      </c>
      <c r="C9255" s="4">
        <v>30.337681480000001</v>
      </c>
      <c r="D9255" s="3" t="s">
        <v>4</v>
      </c>
      <c r="E9255" t="str">
        <f t="shared" si="144"/>
        <v>AATG, GCTT, AATG, GCTT, TTCG, ACCT, GTGC, CGTC, CCAC, AATA, AGAA, ATCA, AGCG, TTAG, TGAG, ATAA, TCTC, ATAC, ATAG, ATGT, TAGG, ACTC, CCCG, AGTC, TCTG, TACA, ATGA, CTGG, TCCA, TGTG, TATC, TCCC, ACGA, CAAC, TAAG, TGGC, ATTA, TTAC, TTGA, ACGC, TTCA, CTGC, ACTA, AGAC, AAAA, TTTC, GAAC, TTCC, AAAT, AACA, TCGG, ACAA, AAGA, TTTG, AACC</v>
      </c>
    </row>
    <row r="9256" spans="1:5" x14ac:dyDescent="0.2">
      <c r="A9256" s="3">
        <v>53</v>
      </c>
      <c r="B9256" s="3" t="s">
        <v>8979</v>
      </c>
      <c r="C9256" s="4">
        <v>30.334169129999999</v>
      </c>
      <c r="D9256" s="3" t="s">
        <v>4</v>
      </c>
      <c r="E9256" t="str">
        <f t="shared" si="144"/>
        <v>AATG, GCTT, AATG, GCTT, TCTC, ATTG, ATAC, TTGA, AGTA, AGAA, ATAA, ACAG, AAAG, AACA, TACG, ATCA, TTGC, TCAC, AGTC, ACTC, ACTA, TTCG, TTTG, AAAT, TAGA, TTAC, TTTC, ATGT, AGGA, TTAG, CCCG, GAAC, ACAA, TGTG, TCGG, ACGC, CGGC, AACC, AGAC, AAGA, TATC, TTCC, ATGG, TGAG, AATA, TCTG, ACGA, TTGG, ACCT, CTAC, AAAA, TTCA, TCCA, AGCG, TGCC</v>
      </c>
    </row>
    <row r="9257" spans="1:5" x14ac:dyDescent="0.2">
      <c r="A9257" s="3">
        <v>53</v>
      </c>
      <c r="B9257" s="3" t="s">
        <v>8980</v>
      </c>
      <c r="C9257" s="4">
        <v>30.313398719999999</v>
      </c>
      <c r="D9257" s="3" t="s">
        <v>4</v>
      </c>
      <c r="E9257" t="str">
        <f t="shared" si="144"/>
        <v>AATG, GCTT, AATG, GCTT, CTGC, TCTG, TTTC, TCCC, ATAG, ACTA, CCCG, ATCC, TTCG, CCAC, ACGA, ACCT, TTAG, AGAC, CAAG, TGTC, TTGA, ATTG, ATGA, AGTG, TTAC, AGAA, TCCA, TAGG, ATAA, TAAC, AAAA, ATGT, TATG, AAAT, TCGG, AGCA, AACG, ATAC, GTGC, AAGA, TCTC, AACT, TACA, ACTC, ACAA, AATC, TGAG, TTCC, TTCA, TGGC, AATA, TACC, ACGC, CTGG, ATCA</v>
      </c>
    </row>
    <row r="9258" spans="1:5" x14ac:dyDescent="0.2">
      <c r="A9258" s="3">
        <v>53</v>
      </c>
      <c r="B9258" s="3" t="s">
        <v>8981</v>
      </c>
      <c r="C9258" s="4">
        <v>30.311419220000001</v>
      </c>
      <c r="D9258" s="3" t="s">
        <v>4</v>
      </c>
      <c r="E9258" t="str">
        <f t="shared" si="144"/>
        <v>AATG, GCTT, AATG, GCTT, ACAA, TACC, TCCC, ATAC, AAAT, TTAG, GAAC, AACA, TCTG, ACGC, TTCG, TTTG, TAGA, ATAA, TCGG, TCTC, AAGA, TTCC, TACG, AGTC, ACGA, TAAG, TTCA, CTGG, TTGA, AGCA, AATA, ACCT, ACTC, TTAC, ATTA, ATAG, TATC, TGTG, TAGG, ATGT, TTTC, GTGC, CTGC, AAAA, ATCG, ACTA, ATCT, TGGC, TGAC, CCAC, CCCG, ATGA, TCCA, AGAG, CAAC</v>
      </c>
    </row>
    <row r="9259" spans="1:5" x14ac:dyDescent="0.2">
      <c r="A9259" s="3">
        <v>53</v>
      </c>
      <c r="B9259" s="3" t="s">
        <v>8982</v>
      </c>
      <c r="C9259" s="4">
        <v>30.31132826</v>
      </c>
      <c r="D9259" s="3" t="s">
        <v>4</v>
      </c>
      <c r="E9259" t="str">
        <f t="shared" si="144"/>
        <v>AATG, GCTT, AATG, GCTT, TTCG, ACCT, GTGC, CGTC, CCAC, AATA, AGAA, ATCA, AGCG, TTAG, TGAG, ATAA, TCTC, ATAC, ATAG, ATGT, TAGG, ACTC, CCCG, AGTC, TCTG, TACA, ATGA, CTGG, TCCA, TGTG, TATC, AGGA, ACGA, CAAC, TAAG, TGGC, ATTA, TTAC, TTGA, ACGC, TTCA, TTGC, ACTA, AGAC, AAAA, TTTC, GAAC, TTCC, AAAT, AACA, TCGG, ACAA, AAGA, TTTG, TACC</v>
      </c>
    </row>
    <row r="9260" spans="1:5" x14ac:dyDescent="0.2">
      <c r="A9260" s="3">
        <v>53</v>
      </c>
      <c r="B9260" s="3" t="s">
        <v>8983</v>
      </c>
      <c r="C9260" s="4">
        <v>30.307928799999999</v>
      </c>
      <c r="D9260" s="3" t="s">
        <v>4</v>
      </c>
      <c r="E9260" t="str">
        <f t="shared" si="144"/>
        <v>AATG, GCTT, AATG, GCTT, TAAG, TTTG, ATCT, AGCA, ACGA, AAAA, TAGA, ACCT, CCAC, TTCC, TCCA, ATGA, TTCA, TCGG, TCTG, ATTA, ACAA, CTGG, TCTC, TTCG, AACT, AAGA, TTAC, AATA, ACTA, ATAC, TATC, ATCG, TGAG, TTTC, CTGC, ATAG, ATAA, TGAC, AAAC, ACTC, CCCG, GACC, TTAG, GTGC, TGGC, AGTG, TACA, ATGT, AGGA, TAGG, CGTC, CAAC, ACGC, AGAA, TTGA</v>
      </c>
    </row>
    <row r="9261" spans="1:5" x14ac:dyDescent="0.2">
      <c r="A9261" s="3">
        <v>54</v>
      </c>
      <c r="B9261" s="3" t="s">
        <v>8984</v>
      </c>
      <c r="C9261" s="4">
        <v>30.29337503</v>
      </c>
      <c r="D9261" s="3" t="s">
        <v>4</v>
      </c>
      <c r="E9261" t="str">
        <f t="shared" si="144"/>
        <v>AATG, GCTT, AATG, GCTT, AACT, ATAA, TCGG, AATA, CACG, TGGC, ACCT, ACGC, AGAA, TCTC, ATGA, AATC, ACAA, ATAG, TTTC, TCTG, CTGG, TTAC, AAAA, AGAC, CAGC, TTTG, TACA, AAGA, ACCG, TCCA, ATCA, TAAC, TACC, TGAG, AACG, TAAG, CCAC, ACTC, TTCG, AGCA, TTGC, ACGA, TAGG, ATTG, TTCA, AAAT, TTGA, ATGT, AGGG, TTAG, TCCC, TTCC, GTGC, ACTA, ATAC, TGTC</v>
      </c>
    </row>
    <row r="9262" spans="1:5" x14ac:dyDescent="0.2">
      <c r="A9262" s="3">
        <v>54</v>
      </c>
      <c r="B9262" s="3" t="s">
        <v>8984</v>
      </c>
      <c r="C9262" s="4">
        <v>30.29337503</v>
      </c>
      <c r="D9262" s="3" t="s">
        <v>4</v>
      </c>
      <c r="E9262" t="str">
        <f t="shared" si="144"/>
        <v>AATG, GCTT, AATG, GCTT, AACT, ATAA, TCGG, AATA, CACG, TGGC, ACCT, ACGC, AGAA, TCTC, ATGA, AATC, ACAA, ATAG, TTTC, TCTG, CTGG, TTAC, AAAA, AGAC, CAGC, TTTG, TACA, AAGA, ACCG, TCCA, ATCA, TAAC, TACC, TGAG, AACG, TAAG, CCAC, ACTC, TTCG, AGCA, TTGC, ACGA, TAGG, ATTG, TTCA, AAAT, TTGA, ATGT, AGGG, TTAG, TCCC, TTCC, GTGC, ACTA, ATAC, TGTC</v>
      </c>
    </row>
    <row r="9263" spans="1:5" x14ac:dyDescent="0.2">
      <c r="A9263" s="3">
        <v>53</v>
      </c>
      <c r="B9263" s="3" t="s">
        <v>8985</v>
      </c>
      <c r="C9263" s="4">
        <v>30.277309160000001</v>
      </c>
      <c r="D9263" s="3" t="s">
        <v>4</v>
      </c>
      <c r="E9263" t="str">
        <f t="shared" si="144"/>
        <v>AATG, GCTT, AATG, GCTT, ACAA, TACC, AGGA, ATAC, AAAT, TTAG, GAAC, AACA, TCTG, ACGC, TTCG, TTTG, AGAA, ATAA, TCGG, TCTC, AAGA, TTCC, TACG, AGTC, ACGA, TAAG, TTCA, CTGG, TTGA, AGCA, AATA, ACCT, ACTC, TTAC, ATTA, ATAG, TATC, TGTG, TAGG, ATGT, TTTC, GTGC, CTGC, AAAA, ATCG, ACTA, ATCC, TGGC, TGAC, CCAC, CCCG, ATGA, TCCA, AGAG, CAAC</v>
      </c>
    </row>
    <row r="9264" spans="1:5" x14ac:dyDescent="0.2">
      <c r="A9264" s="3">
        <v>54</v>
      </c>
      <c r="B9264" s="3" t="s">
        <v>8986</v>
      </c>
      <c r="C9264" s="4">
        <v>30.26923944</v>
      </c>
      <c r="D9264" s="3" t="s">
        <v>4</v>
      </c>
      <c r="E9264" t="str">
        <f t="shared" si="144"/>
        <v>AATG, GCTT, AATG, GCTT, TTGA, TCTG, ATGT, ATAA, AGCA, ATCA, TCCC, AACA, TTAG, ACCG, AGAA, ATAG, TCCA, TGAG, AAAT, AACC, CTGG, ACGC, AGGG, ACTC, TAAG, TACA, CCAC, AGTA, TTCC, TTCA, TTCG, AAAA, ACAA, TATC, AATA, CACG, AGAC, ATGA, ACCT, TCGG, CGTC, ATAC, TAGG, GAAC, TTAC, ACGA, CTGC, AGTC, TCTC, TTTG, GTGC, CAAC, TTTC, AAGA, TGGC, ACTA</v>
      </c>
    </row>
    <row r="9265" spans="1:5" x14ac:dyDescent="0.2">
      <c r="A9265" s="3">
        <v>54</v>
      </c>
      <c r="B9265" s="3" t="s">
        <v>8986</v>
      </c>
      <c r="C9265" s="4">
        <v>30.26923944</v>
      </c>
      <c r="D9265" s="3" t="s">
        <v>4</v>
      </c>
      <c r="E9265" t="str">
        <f t="shared" si="144"/>
        <v>AATG, GCTT, AATG, GCTT, TTGA, TCTG, ATGT, ATAA, AGCA, ATCA, TCCC, AACA, TTAG, ACCG, AGAA, ATAG, TCCA, TGAG, AAAT, AACC, CTGG, ACGC, AGGG, ACTC, TAAG, TACA, CCAC, AGTA, TTCC, TTCA, TTCG, AAAA, ACAA, TATC, AATA, CACG, AGAC, ATGA, ACCT, TCGG, CGTC, ATAC, TAGG, GAAC, TTAC, ACGA, CTGC, AGTC, TCTC, TTTG, GTGC, CAAC, TTTC, AAGA, TGGC, ACTA</v>
      </c>
    </row>
    <row r="9266" spans="1:5" x14ac:dyDescent="0.2">
      <c r="A9266" s="3">
        <v>54</v>
      </c>
      <c r="B9266" s="3" t="s">
        <v>8987</v>
      </c>
      <c r="C9266" s="4">
        <v>30.251143769999999</v>
      </c>
      <c r="D9266" s="3" t="s">
        <v>4</v>
      </c>
      <c r="E9266" t="str">
        <f t="shared" si="144"/>
        <v>AATG, GCTT, AATG, GCTT, TTGA, TCTG, ATGT, ATAA, AGCA, ATCA, TCCC, AACA, TTAG, ACCG, AGAA, ATAG, TCCA, TGAG, AAAT, AACC, CTGG, ACGC, AGGG, ACTC, TAAG, TACA, CCAC, AGTA, TTCC, TTCA, TTCG, AAAA, ACAA, TATC, AATA, CACG, AGAC, ATGA, ACCT, TCGG, CGTC, ATAC, TAGG, GAAC, TTAC, ACGA, TTGC, AGTC, TCTC, TTTG, GTGC, CAAC, TTTC, AAGA, TGGC, ACTA</v>
      </c>
    </row>
    <row r="9267" spans="1:5" x14ac:dyDescent="0.2">
      <c r="A9267" s="3">
        <v>54</v>
      </c>
      <c r="B9267" s="3" t="s">
        <v>8987</v>
      </c>
      <c r="C9267" s="4">
        <v>30.251143769999999</v>
      </c>
      <c r="D9267" s="3" t="s">
        <v>4</v>
      </c>
      <c r="E9267" t="str">
        <f t="shared" si="144"/>
        <v>AATG, GCTT, AATG, GCTT, TTGA, TCTG, ATGT, ATAA, AGCA, ATCA, TCCC, AACA, TTAG, ACCG, AGAA, ATAG, TCCA, TGAG, AAAT, AACC, CTGG, ACGC, AGGG, ACTC, TAAG, TACA, CCAC, AGTA, TTCC, TTCA, TTCG, AAAA, ACAA, TATC, AATA, CACG, AGAC, ATGA, ACCT, TCGG, CGTC, ATAC, TAGG, GAAC, TTAC, ACGA, TTGC, AGTC, TCTC, TTTG, GTGC, CAAC, TTTC, AAGA, TGGC, ACTA</v>
      </c>
    </row>
    <row r="9268" spans="1:5" x14ac:dyDescent="0.2">
      <c r="A9268" s="3">
        <v>54</v>
      </c>
      <c r="B9268" s="3" t="s">
        <v>8988</v>
      </c>
      <c r="C9268" s="4">
        <v>30.1690784</v>
      </c>
      <c r="D9268" s="3" t="s">
        <v>4</v>
      </c>
      <c r="E9268" t="str">
        <f t="shared" si="144"/>
        <v>AATG, GCTT, AATG, GCTT, AACT, ATAA, TCGG, AATA, CACG, TGGC, ACCT, ACGC, AGAA, TCTC, ATGA, AATC, ACAA, ATAG, TTTC, TCTG, CTGG, TTAC, AAAA, AGAC, CAGC, TTTG, TACA, AAGA, ACCG, TCCA, ATCA, TAAC, TACC, TGAG, AACG, TAAG, CCAC, ACTC, TTCG, AGCA, TTGC, ACGA, TAGG, ATTG, TTCA, AAAT, TTGA, ATGT, AGGG, TTAG, TCCC, ATCC, GTGC, ACTA, ATAC, TGTC</v>
      </c>
    </row>
    <row r="9269" spans="1:5" x14ac:dyDescent="0.2">
      <c r="A9269" s="3">
        <v>54</v>
      </c>
      <c r="B9269" s="3" t="s">
        <v>8988</v>
      </c>
      <c r="C9269" s="4">
        <v>30.1690784</v>
      </c>
      <c r="D9269" s="3" t="s">
        <v>4</v>
      </c>
      <c r="E9269" t="str">
        <f t="shared" si="144"/>
        <v>AATG, GCTT, AATG, GCTT, AACT, ATAA, TCGG, AATA, CACG, TGGC, ACCT, ACGC, AGAA, TCTC, ATGA, AATC, ACAA, ATAG, TTTC, TCTG, CTGG, TTAC, AAAA, AGAC, CAGC, TTTG, TACA, AAGA, ACCG, TCCA, ATCA, TAAC, TACC, TGAG, AACG, TAAG, CCAC, ACTC, TTCG, AGCA, TTGC, ACGA, TAGG, ATTG, TTCA, AAAT, TTGA, ATGT, AGGG, TTAG, TCCC, ATCC, GTGC, ACTA, ATAC, TGTC</v>
      </c>
    </row>
    <row r="9270" spans="1:5" x14ac:dyDescent="0.2">
      <c r="A9270" s="3">
        <v>54</v>
      </c>
      <c r="B9270" s="3" t="s">
        <v>8989</v>
      </c>
      <c r="C9270" s="4">
        <v>30.115777309999999</v>
      </c>
      <c r="D9270" s="3" t="s">
        <v>4</v>
      </c>
      <c r="E9270" t="str">
        <f t="shared" si="144"/>
        <v>AATG, GCTT, AATG, GCTT, CCAC, AGTA, AACC, TTAG, CGGC, ATAC, TTAC, CTGG, TTGC, GAAC, ATAA, AATA, TGAG, TGTG, ACCT, TTGA, AGCG, AGGA, ATGA, AGAC, CAAC, AGTC, TAGG, AAGA, GTGC, AGAA, TCCA, TTTG, AAAT, ACGC, TTCC, ACTC, TCTG, TTTC, TCTC, ACTA, ATCA, AACA, AAAA, ATTA, ATGT, ACAA, TTCG, CCCG, ACGA, TATC, TCGG, TAAG, TACG, TTCA, TGCC, ATAG</v>
      </c>
    </row>
    <row r="9271" spans="1:5" x14ac:dyDescent="0.2">
      <c r="A9271" s="3">
        <v>54</v>
      </c>
      <c r="B9271" s="3" t="s">
        <v>8989</v>
      </c>
      <c r="C9271" s="4">
        <v>30.115777309999999</v>
      </c>
      <c r="D9271" s="3" t="s">
        <v>4</v>
      </c>
      <c r="E9271" t="str">
        <f t="shared" si="144"/>
        <v>AATG, GCTT, AATG, GCTT, CCAC, AGTA, AACC, TTAG, CGGC, ATAC, TTAC, CTGG, TTGC, GAAC, ATAA, AATA, TGAG, TGTG, ACCT, TTGA, AGCG, AGGA, ATGA, AGAC, CAAC, AGTC, TAGG, AAGA, GTGC, AGAA, TCCA, TTTG, AAAT, ACGC, TTCC, ACTC, TCTG, TTTC, TCTC, ACTA, ATCA, AACA, AAAA, ATTA, ATGT, ACAA, TTCG, CCCG, ACGA, TATC, TCGG, TAAG, TACG, TTCA, TGCC, ATAG</v>
      </c>
    </row>
    <row r="9272" spans="1:5" x14ac:dyDescent="0.2">
      <c r="A9272" s="3">
        <v>54</v>
      </c>
      <c r="B9272" s="3" t="s">
        <v>8990</v>
      </c>
      <c r="C9272" s="4">
        <v>30.087328719999999</v>
      </c>
      <c r="D9272" s="3" t="s">
        <v>4</v>
      </c>
      <c r="E9272" t="str">
        <f t="shared" si="144"/>
        <v>AATG, GCTT, AATG, GCTT, CCAC, AGTA, AACC, TTAG, CGGC, ATAC, TTAC, CTGG, TTGC, GAAC, ATAA, AATA, TGAG, TGTG, ACCT, TTGA, AGCG, TCCC, ATGA, AGAC, CAAC, AGTC, TAGG, AAGA, GTGC, AGAA, TCCA, TTTG, AAAT, ACGC, TTCC, ACTC, TCTG, TTTC, TCTC, ACTA, ATCA, AACA, AAAA, ATTA, ATGT, ACAA, TTCG, CCCG, ACGA, TATC, TCGG, TAAG, TACG, TTCA, TGCC, ATAG</v>
      </c>
    </row>
    <row r="9273" spans="1:5" x14ac:dyDescent="0.2">
      <c r="A9273" s="3">
        <v>54</v>
      </c>
      <c r="B9273" s="3" t="s">
        <v>8990</v>
      </c>
      <c r="C9273" s="4">
        <v>30.087328719999999</v>
      </c>
      <c r="D9273" s="3" t="s">
        <v>4</v>
      </c>
      <c r="E9273" t="str">
        <f t="shared" si="144"/>
        <v>AATG, GCTT, AATG, GCTT, CCAC, AGTA, AACC, TTAG, CGGC, ATAC, TTAC, CTGG, TTGC, GAAC, ATAA, AATA, TGAG, TGTG, ACCT, TTGA, AGCG, TCCC, ATGA, AGAC, CAAC, AGTC, TAGG, AAGA, GTGC, AGAA, TCCA, TTTG, AAAT, ACGC, TTCC, ACTC, TCTG, TTTC, TCTC, ACTA, ATCA, AACA, AAAA, ATTA, ATGT, ACAA, TTCG, CCCG, ACGA, TATC, TCGG, TAAG, TACG, TTCA, TGCC, ATAG</v>
      </c>
    </row>
    <row r="9274" spans="1:5" x14ac:dyDescent="0.2">
      <c r="A9274" s="3">
        <v>54</v>
      </c>
      <c r="B9274" s="3" t="s">
        <v>8991</v>
      </c>
      <c r="C9274" s="4">
        <v>30.08029732</v>
      </c>
      <c r="D9274" s="3" t="s">
        <v>4</v>
      </c>
      <c r="E9274" t="str">
        <f t="shared" si="144"/>
        <v>AATG, GCTT, AATG, GCTT, TTGA, TCTG, ATGT, ATAA, AGCA, ATCA, TCCC, AACA, TTAG, ACCG, AGAA, ATAG, TCCA, TGAG, ATTA, AACC, CTGG, ACGC, AGGG, ACTC, TAAG, TACA, CCAC, AGTA, TTCC, TTCA, TTCG, AAAA, ACAA, TATC, AATA, CACG, AGAC, ATGA, ACCT, TCGG, CGTC, ATAC, TAGG, GAAC, TTAC, ACGA, CTGC, AGTC, TCTC, TTTG, GTGC, CAAC, TTTC, AAGA, TGGC, ACTA</v>
      </c>
    </row>
    <row r="9275" spans="1:5" x14ac:dyDescent="0.2">
      <c r="A9275" s="3">
        <v>54</v>
      </c>
      <c r="B9275" s="3" t="s">
        <v>8991</v>
      </c>
      <c r="C9275" s="4">
        <v>30.08029732</v>
      </c>
      <c r="D9275" s="3" t="s">
        <v>4</v>
      </c>
      <c r="E9275" t="str">
        <f t="shared" si="144"/>
        <v>AATG, GCTT, AATG, GCTT, TTGA, TCTG, ATGT, ATAA, AGCA, ATCA, TCCC, AACA, TTAG, ACCG, AGAA, ATAG, TCCA, TGAG, ATTA, AACC, CTGG, ACGC, AGGG, ACTC, TAAG, TACA, CCAC, AGTA, TTCC, TTCA, TTCG, AAAA, ACAA, TATC, AATA, CACG, AGAC, ATGA, ACCT, TCGG, CGTC, ATAC, TAGG, GAAC, TTAC, ACGA, CTGC, AGTC, TCTC, TTTG, GTGC, CAAC, TTTC, AAGA, TGGC, ACTA</v>
      </c>
    </row>
    <row r="9276" spans="1:5" x14ac:dyDescent="0.2">
      <c r="A9276" s="3">
        <v>54</v>
      </c>
      <c r="B9276" s="3" t="s">
        <v>8992</v>
      </c>
      <c r="C9276" s="4">
        <v>30.043795289999998</v>
      </c>
      <c r="D9276" s="3" t="s">
        <v>4</v>
      </c>
      <c r="E9276" t="str">
        <f t="shared" si="144"/>
        <v>AATG, GCTT, AATG, GCTT, TTGA, TCTG, ATGT, ATAA, AGCA, ATCA, TCCC, AACA, TTAG, ACCG, AGAA, ATAG, TCCA, TGAG, AAAT, AACC, CTGG, ACGC, AGGG, ACTC, TAAG, TACA, CCAC, AGTA, TTCC, TTCA, TTCG, AAAA, ACAA, TATC, AATA, CACG, AGAC, ATGA, ACCT, TCGG, CGTC, ATAC, TAGG, GAAC, TTAC, ACGA, CTGC, AGTC, TCTC, TTTG, ATTA, CAAC, TTTC, AAGA, TGGC, ACTA</v>
      </c>
    </row>
    <row r="9277" spans="1:5" x14ac:dyDescent="0.2">
      <c r="A9277" s="3">
        <v>54</v>
      </c>
      <c r="B9277" s="3" t="s">
        <v>8992</v>
      </c>
      <c r="C9277" s="4">
        <v>30.043795289999998</v>
      </c>
      <c r="D9277" s="3" t="s">
        <v>4</v>
      </c>
      <c r="E9277" t="str">
        <f t="shared" si="144"/>
        <v>AATG, GCTT, AATG, GCTT, TTGA, TCTG, ATGT, ATAA, AGCA, ATCA, TCCC, AACA, TTAG, ACCG, AGAA, ATAG, TCCA, TGAG, AAAT, AACC, CTGG, ACGC, AGGG, ACTC, TAAG, TACA, CCAC, AGTA, TTCC, TTCA, TTCG, AAAA, ACAA, TATC, AATA, CACG, AGAC, ATGA, ACCT, TCGG, CGTC, ATAC, TAGG, GAAC, TTAC, ACGA, CTGC, AGTC, TCTC, TTTG, ATTA, CAAC, TTTC, AAGA, TGGC, ACTA</v>
      </c>
    </row>
    <row r="9278" spans="1:5" x14ac:dyDescent="0.2">
      <c r="A9278" s="3">
        <v>54</v>
      </c>
      <c r="B9278" s="3" t="s">
        <v>8993</v>
      </c>
      <c r="C9278" s="4">
        <v>30.042647800000001</v>
      </c>
      <c r="D9278" s="3" t="s">
        <v>4</v>
      </c>
      <c r="E9278" t="str">
        <f t="shared" si="144"/>
        <v>AATG, GCTT, AATG, GCTT, TTGA, TCTG, ATGT, ATAA, AGCA, ATCA, TCCC, AACA, TTAG, ACCG, AGAA, ATAG, TCCA, TGAG, AAAT, AACC, CTGG, ACGC, AGGG, ATTA, TAAG, TACA, CCAC, AGTA, TTCC, TTCA, TTCG, AAAA, ACAA, TATC, AATA, CACG, AGAC, ATGA, ACCT, TCGG, CGTC, ATAC, TAGG, GAAC, TTAC, ACGA, CTGC, AGTC, TCTC, TTTG, GTGC, CAAC, TTTC, AAGA, TGGC, ACTA</v>
      </c>
    </row>
    <row r="9279" spans="1:5" x14ac:dyDescent="0.2">
      <c r="A9279" s="3">
        <v>54</v>
      </c>
      <c r="B9279" s="3" t="s">
        <v>8993</v>
      </c>
      <c r="C9279" s="4">
        <v>30.042647800000001</v>
      </c>
      <c r="D9279" s="3" t="s">
        <v>4</v>
      </c>
      <c r="E9279" t="str">
        <f t="shared" si="144"/>
        <v>AATG, GCTT, AATG, GCTT, TTGA, TCTG, ATGT, ATAA, AGCA, ATCA, TCCC, AACA, TTAG, ACCG, AGAA, ATAG, TCCA, TGAG, AAAT, AACC, CTGG, ACGC, AGGG, ATTA, TAAG, TACA, CCAC, AGTA, TTCC, TTCA, TTCG, AAAA, ACAA, TATC, AATA, CACG, AGAC, ATGA, ACCT, TCGG, CGTC, ATAC, TAGG, GAAC, TTAC, ACGA, CTGC, AGTC, TCTC, TTTG, GTGC, CAAC, TTTC, AAGA, TGGC, ACTA</v>
      </c>
    </row>
    <row r="9280" spans="1:5" x14ac:dyDescent="0.2">
      <c r="A9280" s="3">
        <v>54</v>
      </c>
      <c r="B9280" s="3" t="s">
        <v>8994</v>
      </c>
      <c r="C9280" s="4">
        <v>30.02362037</v>
      </c>
      <c r="D9280" s="3" t="s">
        <v>4</v>
      </c>
      <c r="E9280" t="str">
        <f t="shared" si="144"/>
        <v>AATG, GCTT, AATG, GCTT, ACAA, ACGC, AACT, ATTG, TGAG, ATCA, CCAC, AGAA, GTGC, TCTC, ATAA, TCGG, TACA, AAAA, ATAC, TTGC, TCCA, AGCA, AGGG, TTGA, ACTA, ATGT, TAAC, AAAT, TAGA, TTCC, TTCG, TCCC, GACC, TTAG, TTCA, ACCG, ATAG, CAGC, ACTC, AATA, TTAC, CGTC, AGAC, TTTG, CTGG, ATGA, TGGC, AAGA, ACCT, TAAG, TAGG, ACGA, TATC, CACG, TCTG, TTTC</v>
      </c>
    </row>
    <row r="9281" spans="1:5" x14ac:dyDescent="0.2">
      <c r="A9281" s="3">
        <v>54</v>
      </c>
      <c r="B9281" s="3" t="s">
        <v>8994</v>
      </c>
      <c r="C9281" s="4">
        <v>30.02362037</v>
      </c>
      <c r="D9281" s="3" t="s">
        <v>4</v>
      </c>
      <c r="E9281" t="str">
        <f t="shared" si="144"/>
        <v>AATG, GCTT, AATG, GCTT, ACAA, ACGC, AACT, ATTG, TGAG, ATCA, CCAC, AGAA, GTGC, TCTC, ATAA, TCGG, TACA, AAAA, ATAC, TTGC, TCCA, AGCA, AGGG, TTGA, ACTA, ATGT, TAAC, AAAT, TAGA, TTCC, TTCG, TCCC, GACC, TTAG, TTCA, ACCG, ATAG, CAGC, ACTC, AATA, TTAC, CGTC, AGAC, TTTG, CTGG, ATGA, TGGC, AAGA, ACCT, TAAG, TAGG, ACGA, TATC, CACG, TCTG, TTTC</v>
      </c>
    </row>
    <row r="9282" spans="1:5" x14ac:dyDescent="0.2">
      <c r="A9282" s="3">
        <v>54</v>
      </c>
      <c r="B9282" s="3" t="s">
        <v>8995</v>
      </c>
      <c r="C9282" s="4">
        <v>30.01793795</v>
      </c>
      <c r="D9282" s="3" t="s">
        <v>4</v>
      </c>
      <c r="E9282" t="str">
        <f t="shared" si="144"/>
        <v>AATG, GCTT, AATG, GCTT, CCAC, AGTA, AACC, TTAG, CGGC, ATAC, TTAC, CTGG, TTGC, GAAC, ATAA, AATA, TGAG, TGTG, ACCT, TTGA, AGCG, AGGA, ATGA, AGAC, CAAC, AGTC, TAGG, AAGA, GTGC, AGAA, TCCA, TTTG, AAAT, ACGC, TTCC, ACTC, TCTG, TTTC, TCTC, ACTG, ATCA, AACA, AAAA, ATTA, ATGT, ACAA, TTCG, CCCG, ACGA, TATC, TCGG, TAAG, TACG, TTCA, TGCC, ATAG</v>
      </c>
    </row>
    <row r="9283" spans="1:5" x14ac:dyDescent="0.2">
      <c r="A9283" s="3">
        <v>54</v>
      </c>
      <c r="B9283" s="3" t="s">
        <v>8996</v>
      </c>
      <c r="C9283" s="4">
        <v>29.978647250000002</v>
      </c>
      <c r="D9283" s="3" t="s">
        <v>4</v>
      </c>
      <c r="E9283" t="str">
        <f t="shared" ref="E9283:E9346" si="145">CONCATENATE(D9283,", ", B9283)</f>
        <v>AATG, GCTT, AATG, GCTT, ACAA, ACGC, AACT, ATTG, TGAG, ATCA, CCAC, AGAA, GTGC, TCTC, ATAA, TCGG, TACA, AAAA, ATAC, TTGC, TCCA, AGCA, AGGG, TTGA, ACTA, ATGT, TAAC, AAAT, AATC, TTCC, TTCG, TCCC, GACC, TTAG, TTCA, ACCG, ATAG, CAGC, ACTC, AATA, TTAC, CGTC, AGAC, TTTG, CTGG, ATGA, TGGC, AAGA, ACCT, TAAG, TAGG, ACGA, TATC, CACG, TCTG, TTTC</v>
      </c>
    </row>
    <row r="9284" spans="1:5" x14ac:dyDescent="0.2">
      <c r="A9284" s="3">
        <v>54</v>
      </c>
      <c r="B9284" s="3" t="s">
        <v>8997</v>
      </c>
      <c r="C9284" s="4">
        <v>29.902885300000001</v>
      </c>
      <c r="D9284" s="3" t="s">
        <v>4</v>
      </c>
      <c r="E9284" t="str">
        <f t="shared" si="145"/>
        <v>AATG, GCTT, AATG, GCTT, AACT, ATAA, TCGG, AATA, AGTG, TGGC, ACCT, ACGC, AGAA, TCTC, ATGA, AATC, ACAA, ATAG, TTTC, TCTG, CTGG, TTAC, AAAA, AGAC, CAGC, TTTG, TACA, AAGA, ACCG, TCCA, ATCA, TAAC, TACC, TGAG, AACG, TAAG, CCAC, ACTC, TTCG, AGCA, TTGC, ACGA, TAGG, ATTG, TTCA, AAAT, TTGA, ATGT, AGGG, TTAG, TCCC, TTCC, GTGC, ACTA, ATAC, TGTC</v>
      </c>
    </row>
    <row r="9285" spans="1:5" x14ac:dyDescent="0.2">
      <c r="A9285" s="3">
        <v>54</v>
      </c>
      <c r="B9285" s="3" t="s">
        <v>8998</v>
      </c>
      <c r="C9285" s="4">
        <v>29.901246449999999</v>
      </c>
      <c r="D9285" s="3" t="s">
        <v>4</v>
      </c>
      <c r="E9285" t="str">
        <f t="shared" si="145"/>
        <v>AATG, GCTT, AATG, GCTT, TGAG, ACTA, TGGC, AAGA, TTGC, AGCA, AGTC, AACA, CACG, TAGG, ACGC, TTCC, AAAT, TACA, TTTC, AATA, ATCA, ATAC, TTCG, AGTA, AACC, ACTC, AAAG, ATGT, TCCA, ACCG, TCGG, TCTC, CAGC, ACAA, GTGC, CTAC, TTAC, CGTC, AGGG, TATC, TTAG, ATTG, TCCC, TTTG, ACGA, TCTG, ATGA, ACCT, TTGA, AAAA, AGAC, CTGG, AGAA, TAAC, TTCA, ATAA</v>
      </c>
    </row>
    <row r="9286" spans="1:5" x14ac:dyDescent="0.2">
      <c r="A9286" s="3">
        <v>54</v>
      </c>
      <c r="B9286" s="3" t="s">
        <v>8999</v>
      </c>
      <c r="C9286" s="4">
        <v>29.900572919999998</v>
      </c>
      <c r="D9286" s="3" t="s">
        <v>4</v>
      </c>
      <c r="E9286" t="str">
        <f t="shared" si="145"/>
        <v>AATG, GCTT, AATG, GCTT, CCAC, AGTA, AACC, TTAG, CGGC, ATAC, TTAC, CTGG, TTGC, GAAC, ATAA, AATA, AGAG, TGTG, ACCT, TTGA, AGCG, AGGA, ATGA, AGAC, CAAC, AGTC, TAGG, AAGA, GTGC, AGAA, TCCA, TTTG, AAAT, ACGC, TTCC, ACTC, TCTG, TTTC, TCTC, ACTA, ATCA, AACA, AAAA, ATTA, ATGT, ACAA, TTCG, CCCG, ACGA, TATC, TCGG, TAAG, TACG, TTCA, TGCC, ATAG</v>
      </c>
    </row>
    <row r="9287" spans="1:5" x14ac:dyDescent="0.2">
      <c r="A9287" s="3">
        <v>54</v>
      </c>
      <c r="B9287" s="3" t="s">
        <v>9000</v>
      </c>
      <c r="C9287" s="4">
        <v>29.897946990000001</v>
      </c>
      <c r="D9287" s="3" t="s">
        <v>4</v>
      </c>
      <c r="E9287" t="str">
        <f t="shared" si="145"/>
        <v>AATG, GCTT, AATG, GCTT, ACAA, ACGC, AACT, ATTG, TGAG, ATCA, CCAC, AGAA, GTGC, TCTC, ATAA, TCGG, TACA, AAAA, ATAC, TTGC, TCCA, AGCA, AGGG, TTGA, ACTA, ATGT, TAAC, AAAT, TATG, TTCC, TTCG, TCCC, GACC, TTAG, TTCA, ACCG, ATAG, CAGC, ACTC, AATA, TTAC, CGTC, AGAC, TTTG, CTGG, ATGA, TGGC, AAGA, ACCT, TAAG, TAGG, ACGA, TATC, CACG, TCTG, TTTC</v>
      </c>
    </row>
    <row r="9288" spans="1:5" x14ac:dyDescent="0.2">
      <c r="A9288" s="3">
        <v>54</v>
      </c>
      <c r="B9288" s="3" t="s">
        <v>9001</v>
      </c>
      <c r="C9288" s="4">
        <v>29.833075780000001</v>
      </c>
      <c r="D9288" s="3" t="s">
        <v>4</v>
      </c>
      <c r="E9288" t="str">
        <f t="shared" si="145"/>
        <v>AATG, GCTT, AATG, GCTT, ACAA, ACGC, AACT, ATTG, TGAG, ATCA, CCAC, AGAA, GTGC, TCTC, ATAA, TCGG, TACA, AAAA, ATAC, TTGC, TCCA, AGCA, AGGG, TTGA, ACTA, ATGT, TAAC, AAAT, ATCC, TTCC, TTCG, TCCC, GACC, TTAG, TTCA, ACCG, ATAG, CAGC, ACTC, AATA, TTAC, CGTC, AGAC, TTTG, CTGG, ATGA, TGGC, AAGA, ACCT, TAAG, TAGG, ACGA, TATC, CACG, TCTG, TTTC</v>
      </c>
    </row>
    <row r="9289" spans="1:5" x14ac:dyDescent="0.2">
      <c r="A9289" s="3">
        <v>54</v>
      </c>
      <c r="B9289" s="3" t="s">
        <v>9002</v>
      </c>
      <c r="C9289" s="4">
        <v>29.797633309999998</v>
      </c>
      <c r="D9289" s="3" t="s">
        <v>4</v>
      </c>
      <c r="E9289" t="str">
        <f t="shared" si="145"/>
        <v>AATG, GCTT, AATG, GCTT, CCAC, AGTA, AACC, TTAG, CGGC, ATAC, TTAC, CTGG, TTGC, GAAC, ATAA, AATA, TGAG, TGTG, ACCT, TTGA, AGCG, AGGA, ATGA, AGAC, CAAC, AGTC, TAGG, AAGA, GTGC, AGAA, TCCA, TTTG, AAAT, ACGC, TTCC, ACTC, TCTG, TTTC, TCTC, ACTA, ATCA, AACA, AAAA, ATTA, ATGT, ACAA, TTCG, CCCG, ACGA, TATC, TCGG, AAAG, TACG, TTCA, TGCC, ATAG</v>
      </c>
    </row>
    <row r="9290" spans="1:5" x14ac:dyDescent="0.2">
      <c r="A9290" s="3">
        <v>54</v>
      </c>
      <c r="B9290" s="3" t="s">
        <v>9003</v>
      </c>
      <c r="C9290" s="4">
        <v>29.79077577</v>
      </c>
      <c r="D9290" s="3" t="s">
        <v>4</v>
      </c>
      <c r="E9290" t="str">
        <f t="shared" si="145"/>
        <v>AATG, GCTT, AATG, GCTT, ACAA, ACGC, AACT, ATTG, TGAG, ATCA, CCAC, AGAA, GTGC, TCTC, ATAA, TCGG, TACA, AAAA, ATAC, TTGC, TCCA, AGCA, AGGG, TTGA, ACTA, ATGT, TAAC, AAAT, TAGA, ATCC, TTCG, TCCC, GACC, TTAG, TTCA, ACCG, ATAG, CAGC, ACTC, AATA, TTAC, CGTC, AGAC, TTTG, CTGG, ATGA, TGGC, AAGA, ACCT, TAAG, TAGG, ACGA, TATC, CACG, TCTG, TTTC</v>
      </c>
    </row>
    <row r="9291" spans="1:5" x14ac:dyDescent="0.2">
      <c r="A9291" s="3">
        <v>54</v>
      </c>
      <c r="B9291" s="3" t="s">
        <v>9004</v>
      </c>
      <c r="C9291" s="4">
        <v>29.789682070000001</v>
      </c>
      <c r="D9291" s="3" t="s">
        <v>4</v>
      </c>
      <c r="E9291" t="str">
        <f t="shared" si="145"/>
        <v>AATG, GCTT, AATG, GCTT, ACAA, ACGC, AACT, ATTG, TGAG, ATCA, CCAC, AGAA, GTGC, TCTC, ATAA, TCGG, TACA, AAAA, ATAC, TTGC, TCCA, AGCA, AGGG, TTGA, ACTA, ATGT, TAAC, AAAT, AATC, TTCC, TTCG, TCCC, GACC, TTAG, TTCA, ACCG, ATAG, CAGC, ACTC, AATA, TTAC, CGTC, AGAC, TTTG, CTGG, ATGA, TGGC, AAGA, ACCT, TAAG, TAGG, ACGA, TAGA, CACG, TCTG, TTTC</v>
      </c>
    </row>
    <row r="9292" spans="1:5" x14ac:dyDescent="0.2">
      <c r="A9292" s="3">
        <v>54</v>
      </c>
      <c r="B9292" s="3" t="s">
        <v>9005</v>
      </c>
      <c r="C9292" s="4">
        <v>29.769653959999999</v>
      </c>
      <c r="D9292" s="3" t="s">
        <v>4</v>
      </c>
      <c r="E9292" t="str">
        <f t="shared" si="145"/>
        <v>AATG, GCTT, AATG, GCTT, TGAG, ACTA, TGGC, AAGA, TTGC, AGCA, AGTC, AACA, CACG, TAGG, ACGC, TTCC, AAAT, TACA, TTTC, AATA, ATCA, ATAC, TTCG, AGTA, AACC, ACTC, AAAG, ATGT, TCCA, ACCG, TCGG, TCTC, CAGC, ACAA, GTGC, CCAC, TTAC, CGTC, AGGG, TATC, TTAG, ATTG, TCCC, TTTG, ACGA, TCTG, ATGA, ACCT, TTGA, AAAA, AGAC, CTGG, AGAA, TAAC, TTCA, ATAA</v>
      </c>
    </row>
    <row r="9293" spans="1:5" x14ac:dyDescent="0.2">
      <c r="A9293" s="3">
        <v>54</v>
      </c>
      <c r="B9293" s="3" t="s">
        <v>9006</v>
      </c>
      <c r="C9293" s="4">
        <v>29.739058440000001</v>
      </c>
      <c r="D9293" s="3" t="s">
        <v>4</v>
      </c>
      <c r="E9293" t="str">
        <f t="shared" si="145"/>
        <v>AATG, GCTT, AATG, GCTT, AACT, ATAA, TCGG, AATA, CACG, TGGC, ACCT, ACGC, AGAA, TCTC, ATGA, TATC, ACAA, ATAG, TTTC, TCTG, CTGG, TTAC, AAAA, AGAC, CAGC, TTTG, TACA, AAGA, ACCG, TCCA, ATCA, TAAC, TACC, TGAG, AACG, TAAG, CCAC, ACTC, TTCG, AGCA, TTGC, ACGA, TAGG, ATTG, TTCA, AAAT, TTGA, ATGT, AGGG, TTAG, TCCC, TTCC, GTGC, ACTA, ATAC, TGTC</v>
      </c>
    </row>
    <row r="9294" spans="1:5" x14ac:dyDescent="0.2">
      <c r="A9294" s="3">
        <v>54</v>
      </c>
      <c r="B9294" s="3" t="s">
        <v>9007</v>
      </c>
      <c r="C9294" s="4">
        <v>29.735651560000001</v>
      </c>
      <c r="D9294" s="3" t="s">
        <v>4</v>
      </c>
      <c r="E9294" t="str">
        <f t="shared" si="145"/>
        <v>AATG, GCTT, AATG, GCTT, AGCA, AAGA, TTGA, TTCA, AACG, ATAG, CAGG, CTCG, TGGC, TCAG, TAGA, AGTG, AAAA, ATGT, TTGG, AGGA, TACC, ATAC, AGAA, ACAA, TCGG, ACTC, ATCA, TTGC, ATAA, TACA, ATGA, TGGG, TTTC, GTGC, ACCG, AATC, TTTG, CCAC, ACGA, TAAG, ACGC, AGAC, ATTG, AATA, TGTC, TCCG, CAGC, TTCC, TCTC, TTAC, TAAC, ACCT, AAAT, AACT, ACTA, TTAG</v>
      </c>
    </row>
    <row r="9295" spans="1:5" x14ac:dyDescent="0.2">
      <c r="A9295" s="3">
        <v>54</v>
      </c>
      <c r="B9295" s="3" t="s">
        <v>9008</v>
      </c>
      <c r="C9295" s="4">
        <v>29.711538690000001</v>
      </c>
      <c r="D9295" s="3" t="s">
        <v>4</v>
      </c>
      <c r="E9295" t="str">
        <f t="shared" si="145"/>
        <v>AATG, GCTT, AATG, GCTT, AACT, ATAA, TCGG, AATA, CACG, TGGC, ACCT, ACGC, AGAA, TCTC, ATGA, AATC, ACAA, ATAG, TTTC, TCTG, CTGG, TTAC, AAAA, AGAC, CAGC, TTTG, TACA, AAGA, ACCG, TCCA, ATCA, TAAC, TACC, TGAG, AACG, TAAG, CCAC, ACTC, TTCG, AGCA, TTGC, ACGA, TAGG, TAGA, TTCA, AAAT, TTGA, ATGT, AGGG, TTAG, TCCC, TTCC, GTGC, ACTA, ATAC, TGTC</v>
      </c>
    </row>
    <row r="9296" spans="1:5" x14ac:dyDescent="0.2">
      <c r="A9296" s="3">
        <v>54</v>
      </c>
      <c r="B9296" s="3" t="s">
        <v>9009</v>
      </c>
      <c r="C9296" s="4">
        <v>29.701514889999999</v>
      </c>
      <c r="D9296" s="3" t="s">
        <v>4</v>
      </c>
      <c r="E9296" t="str">
        <f t="shared" si="145"/>
        <v>AATG, GCTT, AATG, GCTT, TACA, ATGT, TTTC, ACTC, TAGG, CGTC, AATA, ACTA, CACG, AAAT, AGGG, CCAC, TCCC, TAAC, ACCG, TGGC, AGAA, AACC, TATC, CAGC, ATAC, ATCA, TCGG, ACGA, TTAC, ATGA, TCTG, ATAG, TTCG, TCCA, TTCC, AAAA, AACA, TTGA, TTCA, ATTG, AGTA, AAGA, ACGC, AGAC, TTGC, TGAG, CTGG, ATAA, TTAG, AGCA, ACAA, AGTC, CAAG, ACCT, TCTC, GTGC</v>
      </c>
    </row>
    <row r="9297" spans="1:5" x14ac:dyDescent="0.2">
      <c r="A9297" s="3">
        <v>54</v>
      </c>
      <c r="B9297" s="3" t="s">
        <v>9010</v>
      </c>
      <c r="C9297" s="4">
        <v>29.582952679999998</v>
      </c>
      <c r="D9297" s="3" t="s">
        <v>4</v>
      </c>
      <c r="E9297" t="str">
        <f t="shared" si="145"/>
        <v>AATG, GCTT, AATG, GCTT, TACA, ATGT, TTTC, ACTC, TAGG, CGTC, AATA, ACTA, CACG, AAAT, AGGG, CCAC, TCCC, TAAC, ACCG, TGGC, AGAA, AACC, TATC, CAGC, ATAC, ATCA, TCGG, ACGA, TTAC, ATGA, TCTG, ATAG, TTCG, TCCA, TTCC, AAAA, AACA, TTGA, TTCA, ATTG, AGTA, AAGA, ACGC, AGAC, TTGC, TGAG, CTGG, ATAA, TTAG, AGCA, ACAA, AGTC, TTTG, ACCT, TCTC, GTGC</v>
      </c>
    </row>
    <row r="9298" spans="1:5" x14ac:dyDescent="0.2">
      <c r="A9298" s="3">
        <v>54</v>
      </c>
      <c r="B9298" s="3" t="s">
        <v>9011</v>
      </c>
      <c r="C9298" s="4">
        <v>29.548490619999999</v>
      </c>
      <c r="D9298" s="3" t="s">
        <v>4</v>
      </c>
      <c r="E9298" t="str">
        <f t="shared" si="145"/>
        <v>AATG, GCTT, AATG, GCTT, AGTC, TAAG, TGCC, CAAC, TTAG, TTCG, ACGC, AAAA, AAAT, TTTG, ATTA, AGTA, ACCT, TTGC, ACTG, ATAC, TTGG, ACTC, TTGA, AGAA, AGCG, ATAA, AAGG, GTGC, TCTG, GAAC, TATC, AGAC, TTCA, CGGC, AACC, ACAA, ACGA, TTAC, TCAG, TCTC, ATGT, CCCG, AATA, TACG, AACA, AGGA, ATGA, TAGA, TGTG, TTTC, ATCA, ATAG, TTCC, TCCA, TCGG, CCAC</v>
      </c>
    </row>
    <row r="9299" spans="1:5" x14ac:dyDescent="0.2">
      <c r="A9299" s="3">
        <v>54</v>
      </c>
      <c r="B9299" s="3" t="s">
        <v>9012</v>
      </c>
      <c r="C9299" s="4">
        <v>29.547244469999999</v>
      </c>
      <c r="D9299" s="3" t="s">
        <v>4</v>
      </c>
      <c r="E9299" t="str">
        <f t="shared" si="145"/>
        <v>AATG, GCTT, AATG, GCTT, TTTC, TCCA, TCGG, TTCG, GAAC, TTCA, AACA, TTAG, AAGG, ACGA, AGAA, AGTC, AGCG, TTAC, TTTG, AGGA, CCAC, TAGA, AACC, AAAT, TCTC, ATGA, TGAG, ACGC, TGCC, TGTG, TATC, ATAC, ATAG, ATGT, TAAG, ACAA, ACAG, ATCA, GTGC, AAAA, AATA, AGAC, TTGA, ACTC, CGGC, ACTA, TCTG, AGTA, CCCG, TACG, TTGG, TTCC, ATAA, TTGC, CAAC, ACCT</v>
      </c>
    </row>
    <row r="9300" spans="1:5" x14ac:dyDescent="0.2">
      <c r="A9300" s="3">
        <v>54</v>
      </c>
      <c r="B9300" s="3" t="s">
        <v>9013</v>
      </c>
      <c r="C9300" s="4">
        <v>29.543526239999998</v>
      </c>
      <c r="D9300" s="3" t="s">
        <v>4</v>
      </c>
      <c r="E9300" t="str">
        <f t="shared" si="145"/>
        <v>AATG, GCTT, AATG, GCTT, TTTC, TCCA, TCGG, TTCG, GAAC, TTCA, AACA, TTAG, AAGG, ACGA, AGAA, AGTC, AGCG, TTAC, TTTG, AGGA, CCAC, TAGA, AACC, AAAT, TCTC, ATGA, ATTA, ACGC, TGCC, TGTG, TATC, ATAC, ATAG, ATGT, TAAG, ACAA, ACAG, ATCA, GTGC, AAAA, AATA, AGAC, TTGA, ACTC, CGGC, ACTA, TCTG, AGTA, CCCG, TACG, TTGG, TTCC, ATAA, TTGC, CAAC, ACCT</v>
      </c>
    </row>
    <row r="9301" spans="1:5" x14ac:dyDescent="0.2">
      <c r="A9301" s="3">
        <v>54</v>
      </c>
      <c r="B9301" s="3" t="s">
        <v>9014</v>
      </c>
      <c r="C9301" s="4">
        <v>29.534035660000001</v>
      </c>
      <c r="D9301" s="3" t="s">
        <v>4</v>
      </c>
      <c r="E9301" t="str">
        <f t="shared" si="145"/>
        <v>AATG, GCTT, AATG, GCTT, TTTC, TAAG, ACCT, ATGT, TCAG, ATTA, GTGC, TACC, ACTA, TCTC, TGGC, TTCC, ACAA, ACGA, CAGC, AATC, TACA, CCAC, ACTC, AGTG, TAGA, TTGA, ATAG, AGCA, AAAA, TGGG, TTGG, AATA, TTTG, CAAC, AACT, CTCG, ATCA, TCCG, TTCA, AAGA, AGAA, AACG, AGAC, ATAA, TTAG, ATGA, AAAT, TCGG, GAAC, TTGC, ATAC, ACGC, AGGA, TTAC, CAGG, TGTC</v>
      </c>
    </row>
    <row r="9302" spans="1:5" x14ac:dyDescent="0.2">
      <c r="A9302" s="3">
        <v>54</v>
      </c>
      <c r="B9302" s="3" t="s">
        <v>9015</v>
      </c>
      <c r="C9302" s="4">
        <v>29.523125</v>
      </c>
      <c r="D9302" s="3" t="s">
        <v>4</v>
      </c>
      <c r="E9302" t="str">
        <f t="shared" si="145"/>
        <v>AATG, GCTT, AATG, GCTT, AGTC, TAAG, TGCC, CAAC, TTAG, TTCG, ACGC, AAAA, AAAT, TTTG, ATTA, AGTA, ACCT, TTGC, ACTG, ATAC, TTGG, ACTC, TTGA, AGAA, AGCG, ATAA, AAGG, GTGC, TCTG, GAAC, TATC, AGAC, TTCA, CGGC, AACC, ACAA, ACGA, TTAC, TCAG, TCTC, ATGT, CCCG, AATA, TACG, AACA, TCCC, ATGA, TAGA, TGTG, TTTC, ATCA, ATAG, TTCC, TCCA, TCGG, CCAC</v>
      </c>
    </row>
    <row r="9303" spans="1:5" x14ac:dyDescent="0.2">
      <c r="A9303" s="3">
        <v>54</v>
      </c>
      <c r="B9303" s="3" t="s">
        <v>9016</v>
      </c>
      <c r="C9303" s="4">
        <v>29.522049630000001</v>
      </c>
      <c r="D9303" s="3" t="s">
        <v>4</v>
      </c>
      <c r="E9303" t="str">
        <f t="shared" si="145"/>
        <v>AATG, GCTT, AATG, GCTT, TTTC, TCCA, TCGG, TTCG, GAAC, TTCA, AACA, TTAG, AAGG, ACGA, AGAA, AGTC, AGCG, TTAC, TTTG, TCCC, CCAC, TAGA, AACC, AAAT, TCTC, ATGA, TGAG, ACGC, TGCC, TGTG, TATC, ATAC, ATAG, ATGT, TAAG, ACAA, ACAG, ATCA, GTGC, AAAA, AATA, AGAC, TTGA, ACTC, CGGC, ACTA, TCTG, AGTA, CCCG, TACG, TTGG, TTCC, ATAA, TTGC, CAAC, ACCT</v>
      </c>
    </row>
    <row r="9304" spans="1:5" x14ac:dyDescent="0.2">
      <c r="A9304" s="3">
        <v>54</v>
      </c>
      <c r="B9304" s="3" t="s">
        <v>9017</v>
      </c>
      <c r="C9304" s="4">
        <v>29.51766074</v>
      </c>
      <c r="D9304" s="3" t="s">
        <v>4</v>
      </c>
      <c r="E9304" t="str">
        <f t="shared" si="145"/>
        <v>AATG, GCTT, AATG, GCTT, AGTC, TAAG, TGCC, CAAC, TTAG, TTCG, ACGC, AAAA, AAAT, TTTG, ATTA, AGTA, ACCA, TTGC, ACTG, ATAC, TTGG, ACTC, TTGA, AGAA, AGCG, ATAA, AAGG, GTGC, TCTG, GAAC, TATC, AGAC, TTCA, CGGC, AACC, ACAA, ACGA, TTAC, TCAG, TCTC, ATGT, CCCG, AATA, TACG, AACA, AGGA, ATGA, TAGA, TGTG, TTTC, ATCA, ATAG, TTCC, TCCA, TCGG, CCAC</v>
      </c>
    </row>
    <row r="9305" spans="1:5" x14ac:dyDescent="0.2">
      <c r="A9305" s="3">
        <v>54</v>
      </c>
      <c r="B9305" s="3" t="s">
        <v>9018</v>
      </c>
      <c r="C9305" s="4">
        <v>29.516632619999999</v>
      </c>
      <c r="D9305" s="3" t="s">
        <v>4</v>
      </c>
      <c r="E9305" t="str">
        <f t="shared" si="145"/>
        <v>AATG, GCTT, AATG, GCTT, AGCA, AAGA, TTGA, TTCA, AACG, ATAG, CAGG, CTCG, TGGC, TCAG, TAGA, AGTG, AAAA, ATGT, TTGG, AGGA, TACC, ATAC, AGAA, ACAA, TCGG, ACTC, ATCA, TTGC, ATAA, TACA, ATGA, TGGG, TTTC, GTGC, TATG, AATC, TTTG, CCAC, ACGA, TAAG, ACGC, AGAC, ATTG, AATA, TGTC, TCCG, CAGC, TTCC, TCTC, TTAC, TAAC, ACCT, AAAT, AACT, ACTA, TTAG</v>
      </c>
    </row>
    <row r="9306" spans="1:5" x14ac:dyDescent="0.2">
      <c r="A9306" s="3">
        <v>54</v>
      </c>
      <c r="B9306" s="3" t="s">
        <v>9019</v>
      </c>
      <c r="C9306" s="4">
        <v>29.508907870000002</v>
      </c>
      <c r="D9306" s="3" t="s">
        <v>4</v>
      </c>
      <c r="E9306" t="str">
        <f t="shared" si="145"/>
        <v>AATG, GCTT, AATG, GCTT, AGTC, TAAG, TGCC, CAAC, TTAG, TTCG, ACGC, AAAA, AAAT, TTTG, ATTA, AGTA, ACCT, TTGC, ACTA, ATAC, TTGG, ACTC, TTGA, AGAA, AGCG, ATAA, AAGG, GTGC, TCTG, GAAC, TATC, AGAC, TTCA, CGGC, AACC, ACAA, ACGA, TTAC, TCAG, TCTC, ATGT, CCCG, AATA, TACG, AACA, AGGA, ATGA, TAGA, TGTG, TTTC, ATCA, ATAG, TTCC, TCCA, TCGG, CCAC</v>
      </c>
    </row>
    <row r="9307" spans="1:5" x14ac:dyDescent="0.2">
      <c r="A9307" s="3">
        <v>54</v>
      </c>
      <c r="B9307" s="3" t="s">
        <v>9020</v>
      </c>
      <c r="C9307" s="4">
        <v>29.503297230000001</v>
      </c>
      <c r="D9307" s="3" t="s">
        <v>4</v>
      </c>
      <c r="E9307" t="str">
        <f t="shared" si="145"/>
        <v>AATG, GCTT, AATG, GCTT, TGAG, ACTA, TGGC, AAGA, TTGC, AGCA, AGTC, AACA, CACG, TAGG, ACGC, TTCC, AAAT, TACA, TTTC, AATA, ATCA, ATAC, TTCG, AGTA, AACC, ACTC, AAAG, ATGT, TCCA, ACCG, TCGG, TCTC, CAGC, ACAA, GTGC, CTAC, TTAC, CGTC, AGGG, TATC, TTAG, ATTG, TCCC, CAAG, ACGA, TCTG, ATGA, ACCT, TTGA, AAAA, AGAC, CTGG, AGAA, TAAC, TTCA, ATAA</v>
      </c>
    </row>
    <row r="9308" spans="1:5" x14ac:dyDescent="0.2">
      <c r="A9308" s="3">
        <v>54</v>
      </c>
      <c r="B9308" s="3" t="s">
        <v>9021</v>
      </c>
      <c r="C9308" s="4">
        <v>29.474787979999999</v>
      </c>
      <c r="D9308" s="3" t="s">
        <v>4</v>
      </c>
      <c r="E9308" t="str">
        <f t="shared" si="145"/>
        <v>AATG, GCTT, AATG, GCTT, AGTC, TAAG, TGCC, CAAC, TTAG, TTCG, ACGC, AAAA, AAAT, TTTG, TGAG, AGTA, ACCT, TTGC, ACTG, ATAC, TTGG, ACTC, TTGA, AGAA, AGCG, ATAA, AAGG, GTGC, TCTG, GAAC, TATC, AGAC, TTCA, CGGC, AACC, ACAA, ACGA, TTAC, TCAG, TCTC, ATGT, CCCG, AATA, TACG, AACA, AGGA, ATGA, TAGA, TGTG, TTTC, ATCA, ATAG, TTCC, TCCA, TCGG, CCAC</v>
      </c>
    </row>
    <row r="9309" spans="1:5" x14ac:dyDescent="0.2">
      <c r="A9309" s="3">
        <v>54</v>
      </c>
      <c r="B9309" s="3" t="s">
        <v>9022</v>
      </c>
      <c r="C9309" s="4">
        <v>29.448188429999998</v>
      </c>
      <c r="D9309" s="3" t="s">
        <v>4</v>
      </c>
      <c r="E9309" t="str">
        <f t="shared" si="145"/>
        <v>AATG, GCTT, AATG, GCTT, TTTC, TCCA, TCGG, TTCG, GAAC, TTCA, AACA, TTAG, AAGG, ACGA, AGAA, AGTC, AGCG, TTAC, TTTG, AGGA, CCAC, TAGA, AACC, AAAT, TCTC, ATGA, TGAG, ACGC, TGCC, TGTG, TATC, ATAC, ATAG, ATGT, TAAG, ACAA, TCAG, ATCA, GTGC, AAAA, AATA, AGAC, TTGA, ACTC, CGGC, ACTA, TCTG, AGTA, CCCG, TACG, TTGG, TTCC, ATAA, TTGC, CAAC, ACCT</v>
      </c>
    </row>
    <row r="9310" spans="1:5" x14ac:dyDescent="0.2">
      <c r="A9310" s="3">
        <v>54</v>
      </c>
      <c r="B9310" s="3" t="s">
        <v>9023</v>
      </c>
      <c r="C9310" s="4">
        <v>29.415927549999999</v>
      </c>
      <c r="D9310" s="3" t="s">
        <v>4</v>
      </c>
      <c r="E9310" t="str">
        <f t="shared" si="145"/>
        <v>AATG, GCTT, AATG, GCTT, TGAG, ACTA, TGGC, AAGA, TTGC, AGCA, AGTC, AACA, CACG, TAGG, ACGC, ATCC, AAAT, TACA, TTTC, AATA, ATCA, ATAC, TTCG, AGTA, AACC, ACTC, AAAG, ATGT, TCCA, ACCG, TCGG, TCTC, CAGC, ACAA, GTGC, CTAC, TTAC, CGTC, AGGG, TATC, TTAG, ATTG, TCCC, TTTG, ACGA, TCTG, ATGA, ACCT, TTGA, AAAA, AGAC, CTGG, AGAA, TAAC, TTCA, ATAA</v>
      </c>
    </row>
    <row r="9311" spans="1:5" x14ac:dyDescent="0.2">
      <c r="A9311" s="3">
        <v>54</v>
      </c>
      <c r="B9311" s="3" t="s">
        <v>9024</v>
      </c>
      <c r="C9311" s="4">
        <v>29.39032186</v>
      </c>
      <c r="D9311" s="3" t="s">
        <v>4</v>
      </c>
      <c r="E9311" t="str">
        <f t="shared" si="145"/>
        <v>AATG, GCTT, AATG, GCTT, TTTC, TCCA, TCGG, TTCG, GAAC, TTCA, AACA, TTAG, AAGG, ACGA, AGAA, AGTC, AGCG, TTAC, TTTG, AGGA, CCAC, TAGA, AACC, AAAT, TCTC, ATGA, TGAG, ACGC, TGCC, TGTG, TATC, ATAC, ATAG, ATGT, TAAG, ACAA, ACAG, ATCA, GTGC, AAAA, AATA, AGAC, TTGA, ACTC, CGGC, ACTA, TCTG, AGTA, CCCG, TACG, ATTA, TTCC, ATAA, TTGC, CAAC, ACCT</v>
      </c>
    </row>
    <row r="9312" spans="1:5" x14ac:dyDescent="0.2">
      <c r="A9312" s="3">
        <v>54</v>
      </c>
      <c r="B9312" s="3" t="s">
        <v>9025</v>
      </c>
      <c r="C9312" s="4">
        <v>29.377906329999998</v>
      </c>
      <c r="D9312" s="3" t="s">
        <v>4</v>
      </c>
      <c r="E9312" t="str">
        <f t="shared" si="145"/>
        <v>AATG, GCTT, AATG, GCTT, TTTC, TAAG, ACCT, ATGT, TCAG, ACCG, GTGC, TACC, ACTA, TCTC, TGGC, TTCC, ACAA, ACGA, CAGC, AATC, TACA, CCAC, ACTC, AGTG, TAGA, TTGA, ATAG, AGCA, AAAA, TGGG, TTGG, AATA, TTTG, CAAC, AACT, CTCG, ATCA, TCCG, TTCA, AAGA, AGAA, AACG, AGAC, ATAA, TTAG, ATGA, AAAT, TCGG, GAAC, TTGC, ATAC, ACGC, AGGA, TTAC, CAGG, TGTC</v>
      </c>
    </row>
    <row r="9313" spans="1:5" x14ac:dyDescent="0.2">
      <c r="A9313" s="3">
        <v>54</v>
      </c>
      <c r="B9313" s="3" t="s">
        <v>9026</v>
      </c>
      <c r="C9313" s="4">
        <v>29.37378837</v>
      </c>
      <c r="D9313" s="3" t="s">
        <v>4</v>
      </c>
      <c r="E9313" t="str">
        <f t="shared" si="145"/>
        <v>AATG, GCTT, AATG, GCTT, TACA, ATGT, TTTC, ACTC, TAGG, CGTC, AATA, ACTA, CACG, AAAT, AGGG, CCAC, TCCC, TAAC, ACCG, TGGC, AGAA, AACC, TATC, CAGC, ATAC, ATCA, TCGG, ACGA, TTAC, ATGA, TCTG, AAAG, TTCG, TCCA, TTCC, AAAA, AACA, TTGA, TTCA, ATTG, AGTA, AAGA, ACGC, AGAC, TTGC, TGAG, CTGG, ATAA, TTAG, AGCA, ACAA, AGTC, CAAG, ACCT, TCTC, GTGC</v>
      </c>
    </row>
    <row r="9314" spans="1:5" x14ac:dyDescent="0.2">
      <c r="A9314" s="3">
        <v>54</v>
      </c>
      <c r="B9314" s="3" t="s">
        <v>9027</v>
      </c>
      <c r="C9314" s="4">
        <v>29.372614850000001</v>
      </c>
      <c r="D9314" s="3" t="s">
        <v>4</v>
      </c>
      <c r="E9314" t="str">
        <f t="shared" si="145"/>
        <v>AATG, GCTT, AATG, GCTT, AGCA, AAGA, TTGA, TTCA, AACG, ATAG, CAGG, CTCG, TGGC, TCAG, TAGA, AGTG, AAAA, ATGT, TTGG, TCCC, TACC, ATAC, AGAA, ACAA, TCGG, ACTC, ATCA, TTGC, ATAA, TACA, ATGA, TGGG, TTTC, GTGC, ACCG, AATC, TTTG, CCAC, ACGA, TAAG, ACGC, AGAC, ATTG, AATA, TGTC, TCCG, CAGC, TTCC, TCTC, TTAC, TAAC, ACCT, AAAT, AACT, ACTA, TTAG</v>
      </c>
    </row>
    <row r="9315" spans="1:5" x14ac:dyDescent="0.2">
      <c r="A9315" s="3">
        <v>54</v>
      </c>
      <c r="B9315" s="3" t="s">
        <v>9028</v>
      </c>
      <c r="C9315" s="4">
        <v>29.36409325</v>
      </c>
      <c r="D9315" s="3" t="s">
        <v>4</v>
      </c>
      <c r="E9315" t="str">
        <f t="shared" si="145"/>
        <v>AATG, GCTT, AATG, GCTT, TTTC, TCCA, TCGG, TTCG, GAAC, TTCA, AACA, TTAG, AAGG, ACGA, AGAA, AGTC, AGCG, TTAC, TTTG, AGGA, CCAC, TAGA, AACC, AAAT, TCTC, ATGA, TGAG, ACGC, TGCC, TGTG, TATC, ATAC, ATAG, ATGT, TAAG, ATTA, ACAG, ATCA, GTGC, AAAA, AATA, AGAC, TTGA, ACTC, CGGC, ACTA, TCTG, AGTA, CCCG, TACG, TTGG, TTCC, ATAA, TTGC, CAAC, ACCT</v>
      </c>
    </row>
    <row r="9316" spans="1:5" x14ac:dyDescent="0.2">
      <c r="A9316" s="3">
        <v>54</v>
      </c>
      <c r="B9316" s="3" t="s">
        <v>9029</v>
      </c>
      <c r="C9316" s="4">
        <v>29.336167329999999</v>
      </c>
      <c r="D9316" s="3" t="s">
        <v>4</v>
      </c>
      <c r="E9316" t="str">
        <f t="shared" si="145"/>
        <v>AATG, GCTT, AATG, GCTT, TTTC, TAAG, ACCT, ATGT, TCAG, ATTA, GTGC, TACC, ACTA, TCTC, TGGC, TTCC, ACAA, ACGA, ACCG, AATC, TACA, CCAC, ACTC, AGTG, TAGA, TTGA, ATAG, AGCA, AAAA, TGGG, TTGG, AATA, TTTG, CAAC, AACT, CTCG, ATCA, TCCG, TTCA, AAGA, AGAA, AACG, AGAC, ATAA, TTAG, ATGA, AAAT, TCGG, GAAC, TTGC, ATAC, ACGC, AGGA, TTAC, CAGG, TGTC</v>
      </c>
    </row>
    <row r="9317" spans="1:5" x14ac:dyDescent="0.2">
      <c r="A9317" s="3">
        <v>54</v>
      </c>
      <c r="B9317" s="3" t="s">
        <v>9030</v>
      </c>
      <c r="C9317" s="4">
        <v>29.33333773</v>
      </c>
      <c r="D9317" s="3" t="s">
        <v>4</v>
      </c>
      <c r="E9317" t="str">
        <f t="shared" si="145"/>
        <v>AATG, GCTT, AATG, GCTT, TACA, ATGT, TTTC, TATG, TAGG, CGTC, AATA, ACTA, CACG, AAAT, AGGG, CCAC, TCCC, TAAC, ACCG, TGGC, AGAA, AACC, TATC, CAGC, ATAC, ATCA, TCGG, ACGA, TTAC, ATGA, TCTG, ATAG, TTCG, TCCA, TTCC, AAAA, AACA, TTGA, TTCA, ATTG, AGTA, AAGA, ACGC, AGAC, TTGC, TGAG, CTGG, ATAA, TTAG, AGCA, ACAA, AGTC, CAAG, ACCT, TCTC, GTGC</v>
      </c>
    </row>
    <row r="9318" spans="1:5" x14ac:dyDescent="0.2">
      <c r="A9318" s="3">
        <v>54</v>
      </c>
      <c r="B9318" s="3" t="s">
        <v>9031</v>
      </c>
      <c r="C9318" s="4">
        <v>29.322751740000001</v>
      </c>
      <c r="D9318" s="3" t="s">
        <v>4</v>
      </c>
      <c r="E9318" t="str">
        <f t="shared" si="145"/>
        <v>AATG, GCTT, AATG, GCTT, TTTC, TAAG, ACCT, ATGT, TCAG, ACCG, GTGC, TACC, ACTA, TCTC, TGGC, TTCC, ACAA, ACGA, CAGC, AATC, TACA, CCAC, ACTC, AGTG, TAGA, TTGA, ATAG, AGCA, AAAA, TGGG, TTGG, AATA, TTTG, CAAC, AACT, CTCG, ATCA, TCCG, TTCA, AAGA, AGAA, AACG, AGAC, ATAA, TTAG, ATGA, ATTA, TCGG, GAAC, TTGC, ATAC, ACGC, AGGA, TTAC, CAGG, TGTC</v>
      </c>
    </row>
    <row r="9319" spans="1:5" x14ac:dyDescent="0.2">
      <c r="A9319" s="3">
        <v>54</v>
      </c>
      <c r="B9319" s="3" t="s">
        <v>9032</v>
      </c>
      <c r="C9319" s="4">
        <v>29.305204060000001</v>
      </c>
      <c r="D9319" s="3" t="s">
        <v>4</v>
      </c>
      <c r="E9319" t="str">
        <f t="shared" si="145"/>
        <v>AATG, GCTT, AATG, GCTT, TTTC, TAAG, ACCT, ATGT, TCAG, ATTA, GTGC, TACC, ACTA, TCTC, TGGC, TTCC, ACAA, ACGA, CAGC, AATC, TACA, CCAC, ACTC, AGTG, TAGA, TTGA, ATAG, AGCA, AAAA, TGGG, ACCG, AATA, TTTG, CAAC, AACT, CTCG, ATCA, TCCG, TTCA, AAGA, AGAA, AACG, AGAC, ATAA, TTAG, ATGA, AAAT, TCGG, GAAC, TTGC, ATAC, ACGC, AGGA, TTAC, CAGG, TGTC</v>
      </c>
    </row>
    <row r="9320" spans="1:5" x14ac:dyDescent="0.2">
      <c r="A9320" s="3">
        <v>54</v>
      </c>
      <c r="B9320" s="3" t="s">
        <v>9033</v>
      </c>
      <c r="C9320" s="4">
        <v>29.30475397</v>
      </c>
      <c r="D9320" s="3" t="s">
        <v>4</v>
      </c>
      <c r="E9320" t="str">
        <f t="shared" si="145"/>
        <v>AATG, GCTT, AATG, GCTT, TTAC, TCTC, TTCC, TAAG, TTGA, GAAC, CTGG, AGCG, CGGC, CCAC, ACGC, TTAG, ATTA, TGCC, TACA, TCGG, ACGA, ATGA, TTTC, AACA, ACCA, TTCA, AGAC, TCTG, ACAA, AAGA, GTGC, TGAG, AAAT, AGGG, ACTC, TTCG, AAAA, ATAG, AACC, TCCA, TAGG, CAAC, ATAA, ATGT, TATC, TTGC, ATAC, CACG, AGTA, AGAA, ACTG, ATCA, AGTC, AATA, TCCC, TTTG</v>
      </c>
    </row>
    <row r="9321" spans="1:5" x14ac:dyDescent="0.2">
      <c r="A9321" s="3">
        <v>54</v>
      </c>
      <c r="B9321" s="3" t="s">
        <v>9034</v>
      </c>
      <c r="C9321" s="4">
        <v>29.302449459999998</v>
      </c>
      <c r="D9321" s="3" t="s">
        <v>4</v>
      </c>
      <c r="E9321" t="str">
        <f t="shared" si="145"/>
        <v>AATG, GCTT, AATG, GCTT, AGCA, AAGA, TTGA, TTCA, AACG, ATAG, CAGG, CTCG, TGGC, TCAG, TAGA, AGTG, AAAA, ATGT, TTGG, AGGA, TACC, ATAC, AGAA, ACAA, TCGG, ACTC, ATCA, TTGC, ATAA, TACA, ATGA, TGGG, TTTC, GTGC, ATCC, AATC, TTTG, CCAC, ACGA, TAAG, ACGC, AGAC, ATTG, AATA, TGTC, TCCG, CAGC, TTCC, TCTC, TTAC, TAAC, ACCT, AAAT, AACT, ACTA, TTAG</v>
      </c>
    </row>
    <row r="9322" spans="1:5" x14ac:dyDescent="0.2">
      <c r="A9322" s="3">
        <v>54</v>
      </c>
      <c r="B9322" s="3" t="s">
        <v>9035</v>
      </c>
      <c r="C9322" s="4">
        <v>29.293010049999999</v>
      </c>
      <c r="D9322" s="3" t="s">
        <v>4</v>
      </c>
      <c r="E9322" t="str">
        <f t="shared" si="145"/>
        <v>AATG, GCTT, AATG, GCTT, AGCA, AAGA, TTGA, TTCA, AACG, ATAG, CAGG, CTCG, TGGC, TCAG, TAGA, AGTG, AAAA, ATGT, TATG, AGGA, TACC, ATAC, AGAA, ACAA, TCGG, ACTC, ATCA, TTGC, ATAA, TACA, ATGA, TGGG, TTTC, GTGC, ACCG, AATC, TTTG, CCAC, ACGA, TAAG, ACGC, AGAC, ATTG, AATA, TGTC, TCCG, CAGC, TTCC, TCTC, TTAC, TAAC, ACCT, AAAT, AACT, ACTA, TTAG</v>
      </c>
    </row>
    <row r="9323" spans="1:5" x14ac:dyDescent="0.2">
      <c r="A9323" s="3">
        <v>54</v>
      </c>
      <c r="B9323" s="3" t="s">
        <v>9036</v>
      </c>
      <c r="C9323" s="4">
        <v>29.28979825</v>
      </c>
      <c r="D9323" s="3" t="s">
        <v>4</v>
      </c>
      <c r="E9323" t="str">
        <f t="shared" si="145"/>
        <v>AATG, GCTT, AATG, GCTT, ACAG, TCCA, TCCC, ATTG, TTTC, TTGA, AGGG, AAAG, ATGA, AGAC, ACGA, TGAG, TGGC, TACG, ATGT, AGTA, ACTA, TTCA, TTGC, TTAC, ATAA, AGCA, ACTC, AACA, TAAC, ATAC, AGTC, GTGC, TGTG, ATCA, AGAA, TTTG, AAAA, ACCG, ACAA, AATA, TTCC, TATC, TAGA, TTAG, AACC, TTCG, ACGC, CAGC, CAGG, TCGG, AAGA, CTAC, ACCT, AAAT, TTGG, TCTC</v>
      </c>
    </row>
    <row r="9324" spans="1:5" x14ac:dyDescent="0.2">
      <c r="A9324" s="3">
        <v>54</v>
      </c>
      <c r="B9324" s="3" t="s">
        <v>9037</v>
      </c>
      <c r="C9324" s="4">
        <v>29.287068860000002</v>
      </c>
      <c r="D9324" s="3" t="s">
        <v>4</v>
      </c>
      <c r="E9324" t="str">
        <f t="shared" si="145"/>
        <v>AATG, GCTT, AATG, GCTT, TCGG, AGTA, CGTC, ACTC, CAGC, AGAG, AAGG, TTGC, GACC, AATA, TTCC, TAAC, GTGC, TGGC, TATC, ATAA, ATAG, ATTG, TAGA, TTAG, ATGT, TAAG, ACAA, CCAC, ACGA, TGGG, TCTG, AGAC, AACA, CACG, CTGG, AGAA, TTGA, TTTG, TCTC, TTCG, AAAA, ATCA, AGCA, ACGC, ACTA, ACCG, AAAT, AATC, TTCA, TACA, ACCT, ATAC, TTAC, TTTC, AGGA, ATGA</v>
      </c>
    </row>
    <row r="9325" spans="1:5" x14ac:dyDescent="0.2">
      <c r="A9325" s="3">
        <v>54</v>
      </c>
      <c r="B9325" s="3" t="s">
        <v>9038</v>
      </c>
      <c r="C9325" s="4">
        <v>29.28233402</v>
      </c>
      <c r="D9325" s="3" t="s">
        <v>4</v>
      </c>
      <c r="E9325" t="str">
        <f t="shared" si="145"/>
        <v>AATG, GCTT, AATG, GCTT, ACGA, ATAG, TCCA, CCCG, TGCC, ATTG, AACA, AGTC, ACTC, CTTC, CCAC, TCTG, ACAA, TGAG, TTTG, TCCC, TTAC, AACC, AAAT, TTGC, TAAC, TTAG, ACGC, GTGC, TCGG, ATTC, TAGA, ACTA, TACG, TTCG, AAAA, ATAC, ATCA, ATAA, CGGC, TTCA, TATC, ATGT, AGAA, CTGG, TCTC, AAGA, TTGA, TAGG, ACCT, AGTA, AGAC, ATGA, AGCG, TGTG, AATA, TTCC</v>
      </c>
    </row>
    <row r="9326" spans="1:5" x14ac:dyDescent="0.2">
      <c r="A9326" s="3">
        <v>54</v>
      </c>
      <c r="B9326" s="3" t="s">
        <v>9039</v>
      </c>
      <c r="C9326" s="4">
        <v>29.246119820000001</v>
      </c>
      <c r="D9326" s="3" t="s">
        <v>4</v>
      </c>
      <c r="E9326" t="str">
        <f t="shared" si="145"/>
        <v>AATG, GCTT, AATG, GCTT, AACA, ACTG, ATTG, TAAC, AACC, AGTA, TGTG, TCTC, CTGG, AGTC, AGCG, ACGA, TATC, ACAA, AGAA, ACGC, ATCA, TACG, TTAC, TCTG, ATAC, TTCC, TTGA, TGAG, ATGT, AAAA, TAAG, AGAC, AAAT, ATAA, TTTG, TCGG, TTTC, ACCT, TTCA, TTAG, TCCC, CGGC, GTGC, ACTC, TTCG, AATA, TGCC, CCAC, CCCG, TCCA, TAGA, ATGA, TTGC, ATAG, ACTA, AAGG</v>
      </c>
    </row>
    <row r="9327" spans="1:5" x14ac:dyDescent="0.2">
      <c r="A9327" s="3">
        <v>54</v>
      </c>
      <c r="B9327" s="3" t="s">
        <v>9040</v>
      </c>
      <c r="C9327" s="4">
        <v>29.24400726</v>
      </c>
      <c r="D9327" s="3" t="s">
        <v>4</v>
      </c>
      <c r="E9327" t="str">
        <f t="shared" si="145"/>
        <v>AATG, GCTT, AATG, GCTT, TTTC, TAAG, ACCT, ATGT, ACAG, ATTA, GTGC, TACC, ACTA, TCTC, TGGC, TTCC, ACAA, ACGA, CAGC, AATC, TACA, CCAC, ACTC, AGTG, TAGA, TTGA, ATAG, AGCA, AAAA, TGGG, TTGG, AATA, TTTG, CAAC, AACT, CTCG, ATCA, TCCG, TTCA, AAGA, AGAA, AACG, AGAC, ATAA, TTAG, ATGA, AAAT, TCGG, GAAC, TTGC, ATAC, ACGC, AGGA, TTAC, CAGG, TGTC</v>
      </c>
    </row>
    <row r="9328" spans="1:5" x14ac:dyDescent="0.2">
      <c r="A9328" s="3">
        <v>54</v>
      </c>
      <c r="B9328" s="3" t="s">
        <v>9041</v>
      </c>
      <c r="C9328" s="4">
        <v>29.240398410000001</v>
      </c>
      <c r="D9328" s="3" t="s">
        <v>4</v>
      </c>
      <c r="E9328" t="str">
        <f t="shared" si="145"/>
        <v>AATG, GCTT, AATG, GCTT, TTTC, TAAG, ACCT, ATGT, TCAG, ATTA, GTGC, TACC, ACTA, TCTC, TGGC, TTCC, ACAA, ACGA, CAGC, AATC, TACA, CCAC, ACTC, AGTG, TAGA, TTGA, ATAG, AGCA, AAAA, TGGG, TTGG, AATA, TTTG, CAAC, AACT, CTCG, ATCG, TCCG, TTCA, AAGA, AGAA, AACG, AGAC, ATAA, TTAG, ATGA, AAAT, TCGG, GAAC, TTGC, ATAC, ACGC, AGGA, TTAC, CAGG, TGTC</v>
      </c>
    </row>
    <row r="9329" spans="1:5" x14ac:dyDescent="0.2">
      <c r="A9329" s="3">
        <v>54</v>
      </c>
      <c r="B9329" s="3" t="s">
        <v>9042</v>
      </c>
      <c r="C9329" s="4">
        <v>29.221726759999999</v>
      </c>
      <c r="D9329" s="3" t="s">
        <v>4</v>
      </c>
      <c r="E9329" t="str">
        <f t="shared" si="145"/>
        <v>AATG, GCTT, AATG, GCTT, ACAG, TCCA, TCCC, ATTG, TTTC, TTGA, AGGG, AAAG, ATGA, AGAC, ACGA, TGAG, TGGC, TACG, ATGT, AGTA, ACTA, TTCA, TTGC, TTAC, ATAA, AGCA, ACTC, AACA, TAAC, ATAC, AGTC, GTGC, TGTG, ATCA, AGAA, TTTG, AAAA, ACCG, ACAA, AATA, TTCC, TATC, TAGA, TTAG, AACC, TTCG, ACGC, CAGC, CAGG, TCGG, AAGA, CCAC, ACCT, AAAT, TTGG, TCTC</v>
      </c>
    </row>
    <row r="9330" spans="1:5" x14ac:dyDescent="0.2">
      <c r="A9330" s="3">
        <v>54</v>
      </c>
      <c r="B9330" s="3" t="s">
        <v>9043</v>
      </c>
      <c r="C9330" s="4">
        <v>29.176314980000001</v>
      </c>
      <c r="D9330" s="3" t="s">
        <v>4</v>
      </c>
      <c r="E9330" t="str">
        <f t="shared" si="145"/>
        <v>AATG, GCTT, AATG, GCTT, AACA, ATCC, ATTG, TAAC, AACC, AGTA, TGTG, TCTC, CTGG, AGTC, AGCG, ACGA, TATC, ACAA, AGAA, ACGC, ATCA, TACG, TTAC, TCTG, ATAC, TTCC, TTGA, TGAG, ATGT, AAAA, TAAG, AGAC, AAAT, ATAA, TTTG, TCGG, TTTC, ACCT, TTCA, TTAG, AGGA, CGGC, GTGC, ACTC, TTCG, AATA, TGCC, CCAC, CCCG, TCCA, TAGA, ATGA, TTGC, ATAG, ACTA, AAGG</v>
      </c>
    </row>
    <row r="9331" spans="1:5" x14ac:dyDescent="0.2">
      <c r="A9331" s="3">
        <v>54</v>
      </c>
      <c r="B9331" s="3" t="s">
        <v>9044</v>
      </c>
      <c r="C9331" s="4">
        <v>29.167731230000001</v>
      </c>
      <c r="D9331" s="3" t="s">
        <v>4</v>
      </c>
      <c r="E9331" t="str">
        <f t="shared" si="145"/>
        <v>AATG, GCTT, AATG, GCTT, TTTC, TAAG, ACCT, ATGT, TCAG, ATTA, GTGC, TACC, ACTA, TCTC, TGGC, TTCC, ACAA, ACGA, CAGC, AATC, TACA, CCAC, ACTC, AGTG, TAGA, TTGA, ATAG, AGCA, AAAA, TGGG, TTGG, AATA, TTTG, CAAC, AACT, CTCG, ATCA, TCCG, TTCA, AAGA, AGAA, AACG, AGAC, ATAA, TTAG, ATGA, AAAT, TCGG, GAAC, TTGC, ATAC, ACGC, TCCC, TTAC, CAGG, TGTC</v>
      </c>
    </row>
    <row r="9332" spans="1:5" x14ac:dyDescent="0.2">
      <c r="A9332" s="3">
        <v>54</v>
      </c>
      <c r="B9332" s="3" t="s">
        <v>9045</v>
      </c>
      <c r="C9332" s="4">
        <v>29.130813450000002</v>
      </c>
      <c r="D9332" s="3" t="s">
        <v>4</v>
      </c>
      <c r="E9332" t="str">
        <f t="shared" si="145"/>
        <v>AATG, GCTT, AATG, GCTT, TCGG, AGTA, CGTC, ACTC, CAGC, AGAG, AAGG, TTGC, GACC, AATA, TTCC, TAAC, GTGC, TGGC, TATC, ATAA, ATAG, ATTG, TAGA, TTAG, ATGT, TAAG, ACAA, CCAC, ACGA, TGGG, TCTG, AGAC, AACA, CACG, CTGG, AGAA, TTGA, TTTG, TCTC, TTCG, AAAA, ATCA, AGCA, ACGC, ACTA, ACCG, AAAT, ATCC, TTCA, TACA, ACCT, ATAC, TTAC, TTTC, AGGA, ATGA</v>
      </c>
    </row>
    <row r="9333" spans="1:5" x14ac:dyDescent="0.2">
      <c r="A9333" s="3">
        <v>54</v>
      </c>
      <c r="B9333" s="3" t="s">
        <v>9046</v>
      </c>
      <c r="C9333" s="4">
        <v>29.114015810000001</v>
      </c>
      <c r="D9333" s="3" t="s">
        <v>4</v>
      </c>
      <c r="E9333" t="str">
        <f t="shared" si="145"/>
        <v>AATG, GCTT, AATG, GCTT, TCAG, TCCA, TCCC, ATTG, TTTC, TTGA, AGGG, AAAG, ATGA, AGAC, ACGA, TGAG, TGGC, TACG, ATGT, AGTA, ACTA, TTCA, TTGC, TTAC, ATAA, AGCA, ACTC, AACA, TAAC, ATAC, AGTC, GTGC, TGTG, ATCA, AGAA, TTTG, AAAA, ACCG, ACAA, AATA, TTCC, TATC, TAGA, TTAG, AACC, TTCG, ACGC, CAGC, CAGG, TCGG, AAGA, CTAC, ACCT, AAAT, TTGG, TCTC</v>
      </c>
    </row>
    <row r="9334" spans="1:5" x14ac:dyDescent="0.2">
      <c r="A9334" s="3">
        <v>54</v>
      </c>
      <c r="B9334" s="3" t="s">
        <v>9047</v>
      </c>
      <c r="C9334" s="4">
        <v>29.097990299999999</v>
      </c>
      <c r="D9334" s="3" t="s">
        <v>4</v>
      </c>
      <c r="E9334" t="str">
        <f t="shared" si="145"/>
        <v>AATG, GCTT, AATG, GCTT, TGTG, TTTG, CTCG, TGGC, TCTC, ATAA, AAAT, TTCA, ACCT, AGTC, AATA, TTGA, AGAC, CAGG, AAGA, TTCC, GTGC, TCCG, ATAC, TACA, ATCA, TTAC, AACA, CCAC, AGGA, TATC, TAGA, ACAA, CAGC, TGGG, AACC, TTGG, ACGC, AGCG, ATAG, TTGC, TCGG, TTTC, AGAA, AGTA, AAAA, ATGA, ACTA, TTAG, TCAG, CGTC, ATTG, ATGT, TAAC, ACTC, TAAG, ACGA</v>
      </c>
    </row>
    <row r="9335" spans="1:5" x14ac:dyDescent="0.2">
      <c r="A9335" s="3">
        <v>54</v>
      </c>
      <c r="B9335" s="3" t="s">
        <v>9048</v>
      </c>
      <c r="C9335" s="4">
        <v>29.09658142</v>
      </c>
      <c r="D9335" s="3" t="s">
        <v>4</v>
      </c>
      <c r="E9335" t="str">
        <f t="shared" si="145"/>
        <v>AATG, GCTT, AATG, GCTT, TTTC, TAAG, ACCT, ATGT, TCAG, ATTA, GTGC, TACC, ACTA, TCTC, TGGC, TTCC, ACAA, ACGA, CAGC, AATC, TACA, CCAC, ACTC, AGTG, TAGA, TTGA, ATAG, AGCA, AAAA, TGGG, TTGG, AATA, TTTG, CAAC, AACT, CTCG, ATCA, TCCG, TTCA, AAGA, AGAA, AACG, AGAC, ATAA, TTAG, ATGA, TATG, TCGG, GAAC, TTGC, ATAC, ACGC, AGGA, TTAC, CAGG, TGTC</v>
      </c>
    </row>
    <row r="9336" spans="1:5" x14ac:dyDescent="0.2">
      <c r="A9336" s="3">
        <v>54</v>
      </c>
      <c r="B9336" s="3" t="s">
        <v>9049</v>
      </c>
      <c r="C9336" s="4">
        <v>29.094851330000001</v>
      </c>
      <c r="D9336" s="3" t="s">
        <v>4</v>
      </c>
      <c r="E9336" t="str">
        <f t="shared" si="145"/>
        <v>AATG, GCTT, AATG, GCTT, ACGC, TACA, AGTG, TTGC, TACC, AGCA, AATC, ATAC, TCAG, ACAA, ACTC, TCGG, TTCC, TGTC, TTTC, TTTG, ATTA, TTGA, GTGC, TCCC, AACT, TCCA, ATGT, TTAC, TAAG, CAGG, AAGA, AATA, ACCT, TAGA, ATAG, GAAC, CCAC, TCTC, ATGA, AACG, AGAC, AAAA, TGAG, AGAA, TTCA, TTGG, TTCG, ACGA, TGGC, ACCG, CAAC, TTAG, ATCA, AGGG, ATAA, ACTA</v>
      </c>
    </row>
    <row r="9337" spans="1:5" x14ac:dyDescent="0.2">
      <c r="A9337" s="3">
        <v>54</v>
      </c>
      <c r="B9337" s="3" t="s">
        <v>9050</v>
      </c>
      <c r="C9337" s="4">
        <v>29.092752619999999</v>
      </c>
      <c r="D9337" s="3" t="s">
        <v>4</v>
      </c>
      <c r="E9337" t="str">
        <f t="shared" si="145"/>
        <v>AATG, GCTT, AATG, GCTT, ACGA, AGTA, AAGG, AAAA, TGAG, TTCG, AGCG, TTGA, TTGC, CACG, TATC, AGAA, TTCA, TTCC, CTGG, ACCT, TGGG, TCGG, ACGC, AGTC, TCTG, ATAG, AAAT, ACAA, AACA, ATAA, TACA, ATGT, ATTG, CCAC, ATGA, AGAC, TTTG, ATAC, TAAC, AACC, CAGC, TGGC, ACTC, CGTC, TTAG, TAGA, TTAC, ACTA, GTGC, TCCG, ATCA, TCTC, TAAG, AGGA, AATA, TTTC</v>
      </c>
    </row>
    <row r="9338" spans="1:5" x14ac:dyDescent="0.2">
      <c r="A9338" s="3">
        <v>54</v>
      </c>
      <c r="B9338" s="3" t="s">
        <v>9051</v>
      </c>
      <c r="C9338" s="4">
        <v>29.062532359999999</v>
      </c>
      <c r="D9338" s="3" t="s">
        <v>4</v>
      </c>
      <c r="E9338" t="str">
        <f t="shared" si="145"/>
        <v>AATG, GCTT, AATG, GCTT, AACA, ACTG, ATTG, TAAC, AACC, AGTA, TGTG, TCTC, CTGG, AGTC, AGCG, ACGA, TATC, ACAA, AGAA, ACGC, ATCA, TACG, TTAC, TCTG, ATAC, TTCC, TTGA, AGAG, ATGT, AAAA, TAAG, AGAC, AAAT, ATAA, TTTG, TCGG, TTTC, ACCT, TTCA, TTAG, AGGA, CGGC, GTGC, ACTC, TTCG, AATA, TGCC, CCAC, CCCG, TCCA, TAGA, ATGA, TTGC, ATAG, ACTA, AAGG</v>
      </c>
    </row>
    <row r="9339" spans="1:5" x14ac:dyDescent="0.2">
      <c r="A9339" s="3">
        <v>54</v>
      </c>
      <c r="B9339" s="3" t="s">
        <v>9052</v>
      </c>
      <c r="C9339" s="4">
        <v>29.060959400000002</v>
      </c>
      <c r="D9339" s="3" t="s">
        <v>4</v>
      </c>
      <c r="E9339" t="str">
        <f t="shared" si="145"/>
        <v>AATG, GCTT, AATG, GCTT, ACAG, TCCA, TCCC, ATTG, TTTC, TTGA, AGGG, AAAG, ATGA, AGAC, ACGA, TGAG, TGGC, TACG, ATGT, AGTA, ACTA, TTCA, TTGC, TTAC, ATAA, AGCA, ACTC, AACA, TAAC, ATAC, AGTC, GTGC, TGTG, ATCA, AGAA, CAAG, AAAA, ACCG, ACAA, AATA, TTCC, TATC, TAGA, TTAG, AACC, TTCG, ACGC, CAGC, CAGG, TCGG, AAGA, CTAC, ACCT, AAAT, TTGG, TCTC</v>
      </c>
    </row>
    <row r="9340" spans="1:5" x14ac:dyDescent="0.2">
      <c r="A9340" s="3">
        <v>54</v>
      </c>
      <c r="B9340" s="3" t="s">
        <v>9053</v>
      </c>
      <c r="C9340" s="4">
        <v>29.051619689999999</v>
      </c>
      <c r="D9340" s="3" t="s">
        <v>4</v>
      </c>
      <c r="E9340" t="str">
        <f t="shared" si="145"/>
        <v>AATG, GCTT, AATG, GCTT, TCGG, AGTA, CGTC, ACTC, CAGC, AGAG, AAGG, TTGC, GACC, AATA, TTCC, TAAC, GTGC, TGGC, TATC, ATAA, ATAG, ATTG, TAGA, TTAG, ATGT, TAAG, ACAA, CCAC, ACGA, TGGG, TCTG, AGAC, AACA, CACG, CTGG, TATG, TTGA, TTTG, TCTC, TTCG, AAAA, ATCA, AGCA, ACGC, ACTA, ACCG, AAAT, AATC, TTCA, TACA, ACCT, ATAC, TTAC, TTTC, AGGA, ATGA</v>
      </c>
    </row>
    <row r="9341" spans="1:5" x14ac:dyDescent="0.2">
      <c r="A9341" s="3">
        <v>54</v>
      </c>
      <c r="B9341" s="3" t="s">
        <v>9054</v>
      </c>
      <c r="C9341" s="4">
        <v>29.047811859999999</v>
      </c>
      <c r="D9341" s="3" t="s">
        <v>4</v>
      </c>
      <c r="E9341" t="str">
        <f t="shared" si="145"/>
        <v>AATG, GCTT, AATG, GCTT, ACGA, ATAG, TCCA, CCCG, TGCC, ATTG, AACA, AGTC, ACTC, CTTC, CCAC, TCTG, ACAA, TGAG, CAAG, AGGA, TTAC, AACC, AAAT, TTGC, TAAC, TTAG, ACGC, GTGC, TCGG, ATTC, TAGA, ACTG, TACG, TTCG, AAAA, ATAC, ATCA, ATAA, CGGC, TTCA, TATC, ATGT, AGAA, CTGG, TCTC, AAGA, TTGA, TAGG, ACCT, AGTA, AGAC, ATGA, AGCG, TGTG, AATA, TTCC</v>
      </c>
    </row>
    <row r="9342" spans="1:5" x14ac:dyDescent="0.2">
      <c r="A9342" s="3">
        <v>54</v>
      </c>
      <c r="B9342" s="3" t="s">
        <v>9055</v>
      </c>
      <c r="C9342" s="4">
        <v>29.007316339999999</v>
      </c>
      <c r="D9342" s="3" t="s">
        <v>4</v>
      </c>
      <c r="E9342" t="str">
        <f t="shared" si="145"/>
        <v>AATG, GCTT, AATG, GCTT, ACGC, TACA, AGTG, TTGC, TACC, AGCA, AATC, ATAC, TCAG, ACAA, ACTC, TCGG, ATCC, TGTC, TTTC, TTTG, AAAT, TTGA, GTGC, TCCC, AACT, TCCA, ATGT, TTAC, TAAG, CAGG, AAGA, AATA, ACCT, TAGA, ATAG, GAAC, CCAC, TCTC, ATGA, AACG, AGAC, AAAA, TGAG, AGAA, TTCA, TTGG, TTCG, ACGA, TGGC, ACCG, CAAC, TTAG, ATCA, AGGG, ATAA, ACTA</v>
      </c>
    </row>
    <row r="9343" spans="1:5" x14ac:dyDescent="0.2">
      <c r="A9343" s="3">
        <v>54</v>
      </c>
      <c r="B9343" s="3" t="s">
        <v>9056</v>
      </c>
      <c r="C9343" s="4">
        <v>29.00031087</v>
      </c>
      <c r="D9343" s="3" t="s">
        <v>4</v>
      </c>
      <c r="E9343" t="str">
        <f t="shared" si="145"/>
        <v>AATG, GCTT, AATG, GCTT, AACA, ACTG, ATTG, TAAC, AACC, AGTA, TGTG, TCTC, CTGG, AGTC, AGCG, ACGA, TATC, ACAA, AGAA, ACGC, ATCA, TACG, TTAC, TCTG, ATAC, TTCC, TTGA, TGAG, ATGT, AAAA, TAAG, AGAC, AAAT, ATAA, TTTG, TCGG, TTTC, ACCT, TTCA, TTAG, AGGA, CGGC, GTGC, ACTC, TTCG, AATA, TGCC, CCAC, CCCG, TCCA, TAGA, ATGA, TTGC, ATAG, ACCA, AAGG</v>
      </c>
    </row>
    <row r="9344" spans="1:5" x14ac:dyDescent="0.2">
      <c r="A9344" s="3">
        <v>54</v>
      </c>
      <c r="B9344" s="3" t="s">
        <v>9057</v>
      </c>
      <c r="C9344" s="4">
        <v>28.994891639999999</v>
      </c>
      <c r="D9344" s="3" t="s">
        <v>4</v>
      </c>
      <c r="E9344" t="str">
        <f t="shared" si="145"/>
        <v>AATG, GCTT, AATG, GCTT, ACGC, TACA, AGTG, TTGC, TACC, AGCA, AATC, ATAC, TCAG, ACAA, ACTC, TCGG, TTCC, TGTC, TTTC, TTTG, AAAT, TTGA, GTGC, TCCC, AACT, TCCA, ATGT, TTAC, TAAG, CAGG, AAGA, AATA, ACCT, TAGA, ATAG, GAAC, CCAC, TCTC, ATGA, AACG, AGAC, AAAA, TGAG, AGAA, TTCA, CAGC, TTCG, ACGA, TGGC, ACCG, CAAC, TTAG, ATCA, AGGG, ATAA, ACTA</v>
      </c>
    </row>
    <row r="9345" spans="1:5" x14ac:dyDescent="0.2">
      <c r="A9345" s="3">
        <v>54</v>
      </c>
      <c r="B9345" s="3" t="s">
        <v>9058</v>
      </c>
      <c r="C9345" s="4">
        <v>28.98314676</v>
      </c>
      <c r="D9345" s="3" t="s">
        <v>4</v>
      </c>
      <c r="E9345" t="str">
        <f t="shared" si="145"/>
        <v>AATG, GCTT, AATG, GCTT, TCGG, AGTA, CGTC, ACTC, CAGC, AGAG, AAGG, TTGC, GACC, AATA, TTCC, TAAC, GTGC, TGGC, TATC, ATAA, ATAG, ATTG, TAGA, TTAG, ATGT, TAAG, ACAA, CCAC, ACGA, TGGG, TCTG, AGAC, AACA, CACG, CTGG, AGAA, TTGA, TTTG, TCTC, TTCG, AAAA, ATCA, AGCA, ACGC, ACTA, ACCG, AAAT, AATC, TTCA, TACA, ACCT, ATAC, TTAC, TTTC, TCCC, ATGA</v>
      </c>
    </row>
    <row r="9346" spans="1:5" x14ac:dyDescent="0.2">
      <c r="A9346" s="3">
        <v>54</v>
      </c>
      <c r="B9346" s="3" t="s">
        <v>9059</v>
      </c>
      <c r="C9346" s="4">
        <v>28.974513210000001</v>
      </c>
      <c r="D9346" s="3" t="s">
        <v>4</v>
      </c>
      <c r="E9346" t="str">
        <f t="shared" si="145"/>
        <v>AATG, GCTT, AATG, GCTT, AAAA, ACGC, ATGT, AACG, ACTA, AAAT, ATAA, TCGG, CTGG, GAAC, TTCG, TAGA, AAGA, TTCA, ATAC, AGGG, AATA, ATGA, TGTC, GTGC, AGAC, TCCC, ATAG, ATTA, TAAG, TTTC, ACGA, TTAC, TTGC, ACTC, TTAG, CACG, TGAG, TACA, TTGA, ATCA, AACT, TGGC, TCCA, TTTG, AGCA, CAAC, TCTG, ACCT, CCTC, AGAA, TACC, ACAA, ACCG, AATC, TATG, TTCC</v>
      </c>
    </row>
    <row r="9347" spans="1:5" x14ac:dyDescent="0.2">
      <c r="A9347" s="3">
        <v>54</v>
      </c>
      <c r="B9347" s="3" t="s">
        <v>9060</v>
      </c>
      <c r="C9347" s="4">
        <v>28.96456895</v>
      </c>
      <c r="D9347" s="3" t="s">
        <v>4</v>
      </c>
      <c r="E9347" t="str">
        <f t="shared" ref="E9347:E9410" si="146">CONCATENATE(D9347,", ", B9347)</f>
        <v>AATG, GCTT, AATG, GCTT, AAAA, ACGC, ATGT, AACG, ACTA, AAAT, ATAA, TCGG, CTGG, GAAC, TTCG, TAGA, AAGA, TTCA, ATAC, AGGG, AATA, ATGA, TGTC, GTGC, AGAC, TCCC, ATAG, ATTA, TAAG, TTTC, ACGA, TTAC, CTGC, ACTC, TTAG, CACG, TGAG, TACA, TTGA, ATCA, AACT, TGGC, TCCA, TTTG, AGCA, CAAC, TCTG, ACCT, CCAC, AGAA, TACC, ACAA, ACCG, AATC, TATG, TTCC</v>
      </c>
    </row>
    <row r="9348" spans="1:5" x14ac:dyDescent="0.2">
      <c r="A9348" s="3">
        <v>54</v>
      </c>
      <c r="B9348" s="3" t="s">
        <v>9061</v>
      </c>
      <c r="C9348" s="4">
        <v>28.94527463</v>
      </c>
      <c r="D9348" s="3" t="s">
        <v>4</v>
      </c>
      <c r="E9348" t="str">
        <f t="shared" si="146"/>
        <v>AATG, GCTT, AATG, GCTT, AGAC, TTTC, ATAC, AGCA, AAAA, ACAA, ATAG, TCCA, TCTG, ACTA, AACG, TCCC, GTGC, ATAA, ATCA, ACTC, TTCG, TCGG, TCTC, AACT, ACGA, CCAC, ACGC, ACCT, AGAA, TAAG, TTAC, TGAG, TACA, ACCG, CTGG, TTCC, TTTG, TAGA, TTGA, ATGT, TTCA, AATA, AGTG, GAAC, CTGC, TACC, ATGA, ATTA, AAAT, TAGG, AAGA, TTAG, TGTC, TGGC, CAAC, AATC</v>
      </c>
    </row>
    <row r="9349" spans="1:5" x14ac:dyDescent="0.2">
      <c r="A9349" s="3">
        <v>54</v>
      </c>
      <c r="B9349" s="3" t="s">
        <v>9062</v>
      </c>
      <c r="C9349" s="4">
        <v>28.943130499999999</v>
      </c>
      <c r="D9349" s="3" t="s">
        <v>4</v>
      </c>
      <c r="E9349" t="str">
        <f t="shared" si="146"/>
        <v>AATG, GCTT, AATG, GCTT, CCAC, TAGA, AACC, ATCA, TACG, AGCA, ATAG, TGTG, AGTC, ACCG, ACGC, ACTA, GTGC, AAAA, TTAC, ATTG, TAAG, AACA, TTTG, ACCT, AAGA, TTTC, AATA, AGAA, TGGG, CAGC, TCGG, TCAG, CTCG, TATC, ACTC, ATGT, AGTA, TGGC, TTCC, TCCG, CAGG, ATGA, TTGA, TTGG, TTGC, TTCA, AAAT, ACGA, TTAG, ACAA, TCCC, ATAC, TAAC, TCTC, AGAC, ATAA</v>
      </c>
    </row>
    <row r="9350" spans="1:5" x14ac:dyDescent="0.2">
      <c r="A9350" s="3">
        <v>54</v>
      </c>
      <c r="B9350" s="3" t="s">
        <v>9063</v>
      </c>
      <c r="C9350" s="4">
        <v>28.93317781</v>
      </c>
      <c r="D9350" s="3" t="s">
        <v>4</v>
      </c>
      <c r="E9350" t="str">
        <f t="shared" si="146"/>
        <v>AATG, GCTT, AATG, GCTT, TTCG, AATA, TTCC, TAGA, ACGC, ACGA, AGCA, CACG, ACTC, ATTA, TTAC, TTCA, ACCG, AGGA, TTAG, TGGC, TCTC, TTTG, ACTA, ATCG, ACAA, TGAC, GAAC, ATAG, AACC, ATAC, AGTA, TCTG, TTTC, CCAC, ATCT, TTGC, AAAA, CAAC, CTGG, TTGA, TAAG, ATGT, ACCT, TACA, TATC, AGTC, GTGC, TGGG, AGAG, ATAA, AAAT, ATGA, TCGG, CGTC, AAGG, AACA</v>
      </c>
    </row>
    <row r="9351" spans="1:5" x14ac:dyDescent="0.2">
      <c r="A9351" s="3">
        <v>54</v>
      </c>
      <c r="B9351" s="3" t="s">
        <v>9064</v>
      </c>
      <c r="C9351" s="4">
        <v>28.930984070000001</v>
      </c>
      <c r="D9351" s="3" t="s">
        <v>4</v>
      </c>
      <c r="E9351" t="str">
        <f t="shared" si="146"/>
        <v>AATG, GCTT, AATG, GCTT, CCAC, TAGA, AACC, ATCA, TACG, AGCA, ATAG, TGTG, AGTC, ACCG, ACGC, ACTA, GTGC, AAAA, TTAC, ATTG, TAAG, AACA, TTTG, ACCT, AAGG, TTTC, AATA, AGAA, TGGG, CAGC, TCGG, TCAG, CTCG, TATC, ACTC, ATGT, AGTA, TGGC, TTCC, TCCG, CAGG, ATGA, TTGA, TTGG, TTGC, TTCA, AAAT, ACGA, TTAG, ACAA, AGGA, ATAC, TAAC, TCTC, AGAC, ATAA</v>
      </c>
    </row>
    <row r="9352" spans="1:5" x14ac:dyDescent="0.2">
      <c r="A9352" s="3">
        <v>54</v>
      </c>
      <c r="B9352" s="3" t="s">
        <v>9065</v>
      </c>
      <c r="C9352" s="4">
        <v>28.91934371</v>
      </c>
      <c r="D9352" s="3" t="s">
        <v>4</v>
      </c>
      <c r="E9352" t="str">
        <f t="shared" si="146"/>
        <v>AATG, GCTT, AATG, GCTT, TTCG, AATA, TTCC, TAGA, ACGC, ACGA, AGCA, CACG, ACTC, ATTA, TTAC, TTCA, TCCG, AGGA, TTAG, TGGC, TCTC, TTTG, ACTA, ATCG, ACAA, TGAC, GAAC, ATAG, AACC, ATAC, AGTA, TCTG, TTTC, CCAC, ATCT, CTGC, AAAA, CAAC, CTGG, TTGA, TAAG, ATGT, ACCT, TACA, TATC, AGTC, GTGC, TGGG, AGAG, ATAA, AAAT, ATGA, TCGG, CGTC, AAGG, AACA</v>
      </c>
    </row>
    <row r="9353" spans="1:5" x14ac:dyDescent="0.2">
      <c r="A9353" s="3">
        <v>54</v>
      </c>
      <c r="B9353" s="3" t="s">
        <v>9066</v>
      </c>
      <c r="C9353" s="4">
        <v>28.917586450000002</v>
      </c>
      <c r="D9353" s="3" t="s">
        <v>4</v>
      </c>
      <c r="E9353" t="str">
        <f t="shared" si="146"/>
        <v>AATG, GCTT, AATG, GCTT, TGTG, TTTG, CTCG, TGCC, TCTC, ATAA, AAAT, TTCA, ACCA, AGTC, AATA, TTGA, AGAC, CAGG, AAGA, TTCC, GTGC, TCCG, ATAC, TACA, ATCA, TTAC, AACA, CCAC, AGGA, TATC, TAGA, ACAA, CAGC, TGGG, AACC, TTGG, ACGC, AGCG, ATAG, TTGC, TCGG, TTTC, AGAA, AGTA, AAAA, ATGA, ACTA, TTAG, TCAG, CGTC, ATTG, ATGT, TAAC, ACTC, TAAG, ACGA</v>
      </c>
    </row>
    <row r="9354" spans="1:5" x14ac:dyDescent="0.2">
      <c r="A9354" s="3">
        <v>54</v>
      </c>
      <c r="B9354" s="3" t="s">
        <v>9067</v>
      </c>
      <c r="C9354" s="4">
        <v>28.909891739999999</v>
      </c>
      <c r="D9354" s="3" t="s">
        <v>4</v>
      </c>
      <c r="E9354" t="str">
        <f t="shared" si="146"/>
        <v>AATG, GCTT, AATG, GCTT, AAAA, ACGC, ATGT, AACG, ACTA, AAAT, ATAA, TCGG, CTGG, GAAC, TTCG, TAGA, AAGA, TTCA, ATAC, AGGG, AATA, ATGA, TGTC, GTGC, AGAC, TCCC, ATAG, ATTA, TAAG, TTTC, ACGA, TTAC, CTGC, ACTC, TTAG, CACG, TGAG, TACA, TTGA, ATCA, AACT, TGGC, TCCA, TTTG, AGCA, CAAC, TCTG, ACCT, CCTC, AGAA, TACC, ACAA, ACCG, AATC, AGTG, TTCC</v>
      </c>
    </row>
    <row r="9355" spans="1:5" x14ac:dyDescent="0.2">
      <c r="A9355" s="3">
        <v>54</v>
      </c>
      <c r="B9355" s="3" t="s">
        <v>9068</v>
      </c>
      <c r="C9355" s="4">
        <v>28.907498010000001</v>
      </c>
      <c r="D9355" s="3" t="s">
        <v>4</v>
      </c>
      <c r="E9355" t="str">
        <f t="shared" si="146"/>
        <v>AATG, GCTT, AATG, GCTT, TGTG, TTTG, CTCG, TGCC, TCTC, ATAA, AAAT, TTCA, ACCT, AGTC, AATA, TTGA, AGAC, CAGG, AAGA, TTCC, GTGC, TCCG, ATAC, ACAG, ATCA, TTAC, AACA, CCAC, AGGA, TATC, TAGA, ACAA, CAGC, TGGG, AACC, TTGG, ACGC, AGCG, ATAG, TTGC, TCGG, TTTC, AGAA, AGTA, AAAA, ATGA, ACTA, TTAG, TCAG, CGTC, ATTG, ATGT, TAAC, ACTC, TAAG, ACGA</v>
      </c>
    </row>
    <row r="9356" spans="1:5" x14ac:dyDescent="0.2">
      <c r="A9356" s="3">
        <v>54</v>
      </c>
      <c r="B9356" s="3" t="s">
        <v>9069</v>
      </c>
      <c r="C9356" s="4">
        <v>28.90579237</v>
      </c>
      <c r="D9356" s="3" t="s">
        <v>4</v>
      </c>
      <c r="E9356" t="str">
        <f t="shared" si="146"/>
        <v>AATG, GCTT, AATG, GCTT, ACGA, AGTA, AAGG, AAAA, TGAG, TTCG, AGCG, TTGA, TTGC, CACG, TATC, AGAA, TTCA, TTCC, CTGG, ACCA, TGGG, TCGG, ACGC, AGTC, TCTG, ATAG, AAAT, ACAA, AACA, ATAA, TACA, ATGT, ATTG, CCAC, ATGA, AGAC, TTTG, ATAC, TAAC, AACC, CAGC, TGCC, ACTC, CGTC, TTAG, TAGA, TTAC, ACTA, GTGC, TCCG, ATCA, TCTC, TAAG, AGGA, AATA, TTTC</v>
      </c>
    </row>
    <row r="9357" spans="1:5" x14ac:dyDescent="0.2">
      <c r="A9357" s="3">
        <v>54</v>
      </c>
      <c r="B9357" s="3" t="s">
        <v>9070</v>
      </c>
      <c r="C9357" s="4">
        <v>28.904567650000001</v>
      </c>
      <c r="D9357" s="3" t="s">
        <v>4</v>
      </c>
      <c r="E9357" t="str">
        <f t="shared" si="146"/>
        <v>AATG, GCTT, AATG, GCTT, ACGA, ATAG, TCCA, CCCG, TGCC, ATTG, AACA, AGTC, ACTC, CTTC, CCAC, TCTG, ACAA, TGAG, TTTG, AGGA, TTAC, AACC, AAAT, TTGC, TAAC, TTAG, ACGC, GTGC, TCGG, ATTC, ACTA, ACTG, TACG, TTCG, AAAA, ATAC, ATCA, ATAA, CGGC, TTCA, TATC, ATGT, AGAA, CTGG, TCTC, AAGA, TTGA, TAGG, ACCT, AGTA, AGAC, ATGA, AGCG, TGTG, AATA, TTCC</v>
      </c>
    </row>
    <row r="9358" spans="1:5" x14ac:dyDescent="0.2">
      <c r="A9358" s="3">
        <v>54</v>
      </c>
      <c r="B9358" s="3" t="s">
        <v>9071</v>
      </c>
      <c r="C9358" s="4">
        <v>28.901769399999999</v>
      </c>
      <c r="D9358" s="3" t="s">
        <v>4</v>
      </c>
      <c r="E9358" t="str">
        <f t="shared" si="146"/>
        <v>AATG, GCTT, AATG, GCTT, ACGA, ATAG, TCCA, CCCG, TGCC, ATTG, AACA, AGTC, ACTC, CTTC, CCAC, TCTG, ACAA, TGAG, TTTG, AGGA, TTAC, AACC, AAAT, TTGC, TAAC, TTAG, ACGC, GTGC, TCGG, ATTC, TAGA, ACTA, TACG, TTCG, AAAA, ATAC, ATCA, ATAA, CGGC, TTCA, TATC, ATGT, AGAA, CTGG, TCTC, AAGA, TTGA, TAGG, ACCA, AGTA, AGAC, ATGA, AGCG, TGTG, AATA, TTCC</v>
      </c>
    </row>
    <row r="9359" spans="1:5" x14ac:dyDescent="0.2">
      <c r="A9359" s="3">
        <v>54</v>
      </c>
      <c r="B9359" s="3" t="s">
        <v>9072</v>
      </c>
      <c r="C9359" s="4">
        <v>28.891994480000001</v>
      </c>
      <c r="D9359" s="3" t="s">
        <v>4</v>
      </c>
      <c r="E9359" t="str">
        <f t="shared" si="146"/>
        <v>AATG, GCTT, AATG, GCTT, AGAC, TTTC, ATAC, AGCA, AAAA, ACAA, ATAG, TCCA, TCTG, ACTA, AACG, AGGA, GTGC, ATAA, ATCA, ACTC, TTCG, TCGG, TCTC, AACT, ACGA, CCAC, ACGC, ACCT, AGAA, TAAG, TTAC, TGAG, TACA, CCCG, CTGG, TTCC, TTTG, TAGA, TTGA, ATGT, TTCA, AATA, AGTG, GAAC, CTGC, TACC, ATGA, ATTA, AAAT, TAGG, AAGA, TTAG, TGTC, TGGC, CAAC, AATC</v>
      </c>
    </row>
    <row r="9360" spans="1:5" x14ac:dyDescent="0.2">
      <c r="A9360" s="3">
        <v>54</v>
      </c>
      <c r="B9360" s="3" t="s">
        <v>9073</v>
      </c>
      <c r="C9360" s="4">
        <v>28.878701719999999</v>
      </c>
      <c r="D9360" s="3" t="s">
        <v>4</v>
      </c>
      <c r="E9360" t="str">
        <f t="shared" si="146"/>
        <v>AATG, GCTT, AATG, GCTT, AGAC, TTTC, ATAC, AGCA, AAAA, ACAA, ATAG, TCCA, TCTG, ACTA, AACG, TCCC, GTGC, ATAA, ATCA, ACTC, TTCG, TCGG, TCTC, AACT, ACGA, CCAC, ACGC, ACCT, AGAA, TAAG, TTAC, TGAG, TACA, CCCG, CTGG, TTCC, TTTG, CAGC, TTGA, ATGT, TTCA, AATA, AGTG, GAAC, TTGC, TACC, ATGA, ATTA, AAAT, TAGG, AAGA, TTAG, TGTC, TGGC, CAAC, AATC</v>
      </c>
    </row>
    <row r="9361" spans="1:5" x14ac:dyDescent="0.2">
      <c r="A9361" s="3">
        <v>54</v>
      </c>
      <c r="B9361" s="3" t="s">
        <v>9074</v>
      </c>
      <c r="C9361" s="4">
        <v>28.873079870000002</v>
      </c>
      <c r="D9361" s="3" t="s">
        <v>4</v>
      </c>
      <c r="E9361" t="str">
        <f t="shared" si="146"/>
        <v>AATG, GCTT, AATG, GCTT, TTCG, AATA, TTCC, TAGA, ACGC, ACGA, AGCA, CACG, ACTC, ATTA, TTAC, TTCA, TCCG, AGGA, TTAG, TGGC, TCTC, TTTG, ACTG, ATCG, ACAA, TGAC, GAAC, ATAG, AACC, ATAC, AGTA, TCTG, TTTC, CCAC, ATCT, TTGC, AAAA, CAAC, CTGG, TTGA, TAAG, ATGT, ACCT, TACA, TATC, AGTC, GTGC, TGGG, AGAG, ATAA, AAAT, ATGA, TCGG, CGTC, AAGG, AACA</v>
      </c>
    </row>
    <row r="9362" spans="1:5" x14ac:dyDescent="0.2">
      <c r="A9362" s="3">
        <v>54</v>
      </c>
      <c r="B9362" s="3" t="s">
        <v>9075</v>
      </c>
      <c r="C9362" s="4">
        <v>28.860292080000001</v>
      </c>
      <c r="D9362" s="3" t="s">
        <v>4</v>
      </c>
      <c r="E9362" t="str">
        <f t="shared" si="146"/>
        <v>AATG, GCTT, AATG, GCTT, CCAC, TAGA, AACC, ATCA, CGTC, AGCA, ATAG, TGTG, AGTC, ACCG, ACGC, ACTA, GTGC, AAAA, TTAC, ATTG, TAAG, AACA, TTTG, ACCT, AAGA, TTTC, AATA, AGAA, TGGG, CAGC, TCGG, TCAG, CTCG, TATC, ACTC, ATGT, AGTA, TGGC, TTCC, TCCG, CAGG, ATGA, TTGA, TTGG, TTGC, TTCA, AAAT, ACGA, TTAG, ACAA, AGGA, ATAC, TAAC, TCTC, AGAC, ATAA</v>
      </c>
    </row>
    <row r="9363" spans="1:5" x14ac:dyDescent="0.2">
      <c r="A9363" s="3">
        <v>54</v>
      </c>
      <c r="B9363" s="3" t="s">
        <v>9076</v>
      </c>
      <c r="C9363" s="4">
        <v>28.852568659999999</v>
      </c>
      <c r="D9363" s="3" t="s">
        <v>4</v>
      </c>
      <c r="E9363" t="str">
        <f t="shared" si="146"/>
        <v>AATG, GCTT, AATG, GCTT, AAGA, TTGG, ACAA, TAAC, ATGA, AAAA, ACGC, TCAG, TCTC, AGTC, ACCT, TAAG, TTGC, AGGA, TATC, ATTG, TTTC, AATA, ATCA, AGAC, CAGC, TTGA, ACCG, TTAG, ATAG, AGTG, CGTC, AAAT, TACA, ACTA, CCAC, GTGC, ACGA, TTCC, TTTG, CTCG, TCGG, AACA, ATAA, ACTC, TAGA, TTAC, TGGG, TTCA, AACC, TCCG, CAGG, TGGC, ATGT, AGAA, ATAC, AGCA</v>
      </c>
    </row>
    <row r="9364" spans="1:5" x14ac:dyDescent="0.2">
      <c r="A9364" s="3">
        <v>54</v>
      </c>
      <c r="B9364" s="3" t="s">
        <v>9077</v>
      </c>
      <c r="C9364" s="4">
        <v>28.835050649999999</v>
      </c>
      <c r="D9364" s="3" t="s">
        <v>4</v>
      </c>
      <c r="E9364" t="str">
        <f t="shared" si="146"/>
        <v>AATG, GCTT, AATG, GCTT, ACGA, AGTA, AAGG, AAAA, AGAG, TTCG, AGCG, TTGA, TTGC, CACG, TATC, AGAA, TTCA, TTCC, CTGG, ACCT, TGGG, TCGG, ACGC, AGTC, TCTG, ATAG, AAAT, ACAA, AACA, ATAA, TACA, ATGT, ATTG, CCAC, ATGA, AGAC, TTTG, ATAC, TAAC, AACC, CAGC, TGCC, ACTC, CGTC, TTAG, TAGA, TTAC, ACTA, GTGC, TCCG, ATCA, TCTC, TAAG, AGGA, AATA, TTTC</v>
      </c>
    </row>
    <row r="9365" spans="1:5" x14ac:dyDescent="0.2">
      <c r="A9365" s="3">
        <v>54</v>
      </c>
      <c r="B9365" s="3" t="s">
        <v>9078</v>
      </c>
      <c r="C9365" s="4">
        <v>28.819456169999999</v>
      </c>
      <c r="D9365" s="3" t="s">
        <v>4</v>
      </c>
      <c r="E9365" t="str">
        <f t="shared" si="146"/>
        <v>AATG, GCTT, AATG, GCTT, TTCG, AATA, TTCC, TAGA, ACGC, ACGA, AGCA, CACG, ACTC, ATTA, TTAC, TTCA, ACCG, AGGA, TTAG, TGGC, TCTC, TTTG, ACTA, ATCG, ACAA, TGAC, GAAC, ATAG, AACC, ATAC, AGTA, TCTG, TTTC, CCAC, AGAA, CTGC, AAAA, CAAC, CTGG, TTGA, TAAG, ATGT, ACCT, TACA, TATC, AGTC, GTGC, TGGG, AGAG, ATAA, AAAT, ATGA, TCGG, CGTC, AAGG, AACA</v>
      </c>
    </row>
    <row r="9366" spans="1:5" x14ac:dyDescent="0.2">
      <c r="A9366" s="3">
        <v>54</v>
      </c>
      <c r="B9366" s="3" t="s">
        <v>9079</v>
      </c>
      <c r="C9366" s="4">
        <v>28.803583790000001</v>
      </c>
      <c r="D9366" s="3" t="s">
        <v>4</v>
      </c>
      <c r="E9366" t="str">
        <f t="shared" si="146"/>
        <v>AATG, GCTT, AATG, GCTT, ACGC, ACCT, AACA, ACTC, TGGG, CCAC, TTAG, TTCG, TACC, AAAA, AATA, CTGG, CACG, TAGA, ATAC, TACA, AGGA, TTAC, TCTC, TAAG, TGAG, ATGT, TTCA, AGAA, CAAC, GAAC, TTCC, ACTA, ACAA, AGAC, ATGA, CGTC, ATTA, TCTG, AAAT, GTGC, TTGA, TGGC, TTTG, AAGG, TTGC, ATCA, AGTG, TCGG, AGCA, ATAA, TATC, ATAG, TTTC, AGTC, ACGA, ACCG</v>
      </c>
    </row>
    <row r="9367" spans="1:5" x14ac:dyDescent="0.2">
      <c r="A9367" s="3">
        <v>54</v>
      </c>
      <c r="B9367" s="3" t="s">
        <v>9080</v>
      </c>
      <c r="C9367" s="4">
        <v>28.79895492</v>
      </c>
      <c r="D9367" s="3" t="s">
        <v>4</v>
      </c>
      <c r="E9367" t="str">
        <f t="shared" si="146"/>
        <v>AATG, GCTT, AATG, GCTT, GAAC, TGAG, TTGA, TTCC, TGGC, AAAA, AGAC, ATGA, TCTC, TCCC, CACG, ATAG, TTTC, CGTC, AGGG, ACGA, AAAT, TACC, AGAA, ATTA, ACAA, TTAC, TTCA, AAGA, TCGG, TTAG, CAGG, AGCA, TAAG, ACGC, ATAA, TCCA, CCAC, ACCT, GTGC, ATAC, TTGC, AATC, ATGT, TTTG, ACTC, AATA, TTCG, ATCA, TAGA, TCAG, ACTA, ACCG, TACA, AACT, TTGG, CAAC</v>
      </c>
    </row>
    <row r="9368" spans="1:5" x14ac:dyDescent="0.2">
      <c r="A9368" s="3">
        <v>54</v>
      </c>
      <c r="B9368" s="3" t="s">
        <v>9081</v>
      </c>
      <c r="C9368" s="4">
        <v>28.794425230000002</v>
      </c>
      <c r="D9368" s="3" t="s">
        <v>4</v>
      </c>
      <c r="E9368" t="str">
        <f t="shared" si="146"/>
        <v>AATG, GCTT, AATG, GCTT, ATAC, AATA, CTGG, AGTG, AACT, ATGA, TACA, TAGG, AGAA, CCCG, TTCA, AAAA, ATAG, TCTC, AGAC, AAGA, AATC, TCTG, TTTC, TTCC, ACCT, TTGC, AGCA, ACGA, TTGA, TCGG, GTGC, AACG, ATCA, ACAA, TAGA, TTCG, ATTA, CCAC, ACTC, TGAG, CGGC, ATGT, CAAC, TTTG, AAAT, TGTC, TCCA, GAAC, TACC, ACGC, AGGA, TTAC, ACTA, TTAG, TAAG, ATAA</v>
      </c>
    </row>
    <row r="9369" spans="1:5" x14ac:dyDescent="0.2">
      <c r="A9369" s="3">
        <v>54</v>
      </c>
      <c r="B9369" s="3" t="s">
        <v>9082</v>
      </c>
      <c r="C9369" s="4">
        <v>28.793877559999999</v>
      </c>
      <c r="D9369" s="3" t="s">
        <v>4</v>
      </c>
      <c r="E9369" t="str">
        <f t="shared" si="146"/>
        <v>AATG, GCTT, AATG, GCTT, ATAC, AATA, CTGG, AGTG, AACT, ATGA, TACA, TAGG, AGAA, CCCG, TTCA, AAAA, ATAG, TCTC, AGAC, AAGA, AATC, TCTG, TTTC, TTCC, ACCT, TTGC, AGCA, ACGA, TTGA, TCGG, GTGC, AACG, ATCA, ACAA, TATG, TTCG, ATTA, CCAC, ACTC, TGAG, CGGC, ATGT, CAAC, TTTG, AAAT, TGTC, TCCA, GAAC, TACC, ACGC, TCCC, TTAC, ACTA, TTAG, TAAG, ATAA</v>
      </c>
    </row>
    <row r="9370" spans="1:5" x14ac:dyDescent="0.2">
      <c r="A9370" s="3">
        <v>54</v>
      </c>
      <c r="B9370" s="3" t="s">
        <v>9083</v>
      </c>
      <c r="C9370" s="4">
        <v>28.79343969</v>
      </c>
      <c r="D9370" s="3" t="s">
        <v>4</v>
      </c>
      <c r="E9370" t="str">
        <f t="shared" si="146"/>
        <v>AATG, GCTT, AATG, GCTT, TTCG, AATA, TTCC, TAGA, ACGC, ACGA, AGCA, CACG, ACTC, ATTA, TTAC, TTCA, ACCG, AGGA, TTAG, TGGC, TCTC, TTTG, ACTA, TATG, ACAA, TGAC, GAAC, ATAG, AACC, ATAC, AGTA, TCTG, TTTC, CCAC, ATCT, CTGC, AAAA, CAAC, CTGG, TTGA, TAAG, ATGT, ACCT, TACA, TATC, AGTC, GTGC, TGGG, AGAG, ATAA, AAAT, ATGA, TCGG, CGTC, AAGG, AACA</v>
      </c>
    </row>
    <row r="9371" spans="1:5" x14ac:dyDescent="0.2">
      <c r="A9371" s="3">
        <v>54</v>
      </c>
      <c r="B9371" s="3" t="s">
        <v>9084</v>
      </c>
      <c r="C9371" s="4">
        <v>28.787956260000001</v>
      </c>
      <c r="D9371" s="3" t="s">
        <v>4</v>
      </c>
      <c r="E9371" t="str">
        <f t="shared" si="146"/>
        <v>AATG, GCTT, AATG, GCTT, AGAC, TCTG, ACAA, AAAT, TAGA, ATCA, TTGC, TGAG, TAAG, TTCA, CACG, AATA, ATAC, ATAG, GAAC, ATGT, GTGC, ACCG, AAGG, TCGG, TACA, CCAC, TGGG, ACTC, AATC, CTGG, ATTA, TTAG, TGTC, ATGA, TTCC, TTGA, CAAC, TGGC, TTCG, AGGA, AGCA, TACC, AACG, ACGC, AGTG, TTTC, ACGA, AGAA, ACTA, TTAC, TTTG, AAAA, ATAA, TCTC, AACT, ACCT</v>
      </c>
    </row>
    <row r="9372" spans="1:5" x14ac:dyDescent="0.2">
      <c r="A9372" s="3">
        <v>54</v>
      </c>
      <c r="B9372" s="3" t="s">
        <v>9085</v>
      </c>
      <c r="C9372" s="4">
        <v>28.769971980000001</v>
      </c>
      <c r="D9372" s="3" t="s">
        <v>4</v>
      </c>
      <c r="E9372" t="str">
        <f t="shared" si="146"/>
        <v>AATG, GCTT, AATG, GCTT, AGAC, TTTC, ATAC, AGCA, AAAA, ACAA, ATAG, TCCA, TCTG, ACTA, AACG, TCCC, GTGC, ATAA, ATCA, ACTC, TTCG, TCGG, TCTC, AACT, ACGA, CCAC, ACGC, ACCT, AGAA, TAAG, TTAC, TGAG, TACA, CCCG, CTGG, ATCC, TTTG, TAGA, TTGA, ATGT, TTCA, AATA, AGTG, GAAC, TTGC, TACC, ATGA, ATTA, AAAT, TAGG, AAGA, TTAG, TGTC, TGGC, CAAC, AATC</v>
      </c>
    </row>
    <row r="9373" spans="1:5" x14ac:dyDescent="0.2">
      <c r="A9373" s="3">
        <v>54</v>
      </c>
      <c r="B9373" s="3" t="s">
        <v>9086</v>
      </c>
      <c r="C9373" s="4">
        <v>28.754725449999999</v>
      </c>
      <c r="D9373" s="3" t="s">
        <v>4</v>
      </c>
      <c r="E9373" t="str">
        <f t="shared" si="146"/>
        <v>AATG, GCTT, AATG, GCTT, ACGA, ATAG, TCCA, CCCG, TGCC, ATTG, AACA, AGTC, ACTC, CTTC, CCAC, TCTG, ACAA, TGAG, CAAG, TCCC, TTAC, AACC, AAAT, TTGC, TAAC, TTAG, ACGC, GTGC, TCGG, ATTC, ACTA, ACTG, TACG, TTCG, AAAA, ATAC, ATCA, ATAA, CGGC, TTCA, TATC, ATGT, AGAA, CTGG, TCTC, AAGA, TTGA, TAGG, ACCT, AGTA, AGAC, ATGA, AGCG, TGTG, AATA, TTCC</v>
      </c>
    </row>
    <row r="9374" spans="1:5" x14ac:dyDescent="0.2">
      <c r="A9374" s="3">
        <v>54</v>
      </c>
      <c r="B9374" s="3" t="s">
        <v>9087</v>
      </c>
      <c r="C9374" s="4">
        <v>28.750458470000002</v>
      </c>
      <c r="D9374" s="3" t="s">
        <v>4</v>
      </c>
      <c r="E9374" t="str">
        <f t="shared" si="146"/>
        <v>AATG, GCTT, AATG, GCTT, AGAC, TCTG, ACAA, AAAT, TAGA, ATCA, CTGC, TGAG, TAAG, TTCA, TATG, AATA, ATAC, ATAG, GAAC, ATGT, GTGC, ACCG, AAGG, TCGG, TACA, CCAC, TGGG, ACTC, AATC, CTGG, ATTA, TTAG, TGTC, ATGA, TTCC, TTGA, CAAC, TGGC, TTCG, AGGA, AGCA, TACC, AACG, ACGC, AGTG, TTTC, ACGA, AGAA, ACTA, TTAC, TTTG, AAAA, ATAA, TCTC, AACT, ACCT</v>
      </c>
    </row>
    <row r="9375" spans="1:5" x14ac:dyDescent="0.2">
      <c r="A9375" s="3">
        <v>54</v>
      </c>
      <c r="B9375" s="3" t="s">
        <v>9088</v>
      </c>
      <c r="C9375" s="4">
        <v>28.74478641</v>
      </c>
      <c r="D9375" s="3" t="s">
        <v>4</v>
      </c>
      <c r="E9375" t="str">
        <f t="shared" si="146"/>
        <v>AATG, GCTT, AATG, GCTT, TTGC, AAAT, TTAC, TATG, TAGA, AGAA, ATGA, ACCT, TTGA, AGGG, AATA, TAAC, ACAG, AAAA, TTCG, ATCA, AAGA, ACCG, TTTC, ATAC, CAGC, AAAG, TTTG, TGGC, ATAA, CAGG, AACT, TACA, AGCA, ACTA, TGAG, ACAA, CACG, TTAG, TTCA, AATC, TCCA, ACGC, TCTC, AGAC, TTGG, ATTG, ACTC, ATGT, TCCC, CTAC, TACC, TCGG, CGTC, TTCC, GTGC, ACGA</v>
      </c>
    </row>
    <row r="9376" spans="1:5" x14ac:dyDescent="0.2">
      <c r="A9376" s="3">
        <v>54</v>
      </c>
      <c r="B9376" s="3" t="s">
        <v>9089</v>
      </c>
      <c r="C9376" s="4">
        <v>28.72734801</v>
      </c>
      <c r="D9376" s="3" t="s">
        <v>4</v>
      </c>
      <c r="E9376" t="str">
        <f t="shared" si="146"/>
        <v>AATG, GCTT, AATG, GCTT, ACTA, AATA, TGGC, ATCA, AGAA, TAAG, TGGG, ACAA, TTCA, GACC, CACG, AAAA, TTAG, AGGA, AGAC, ACCT, AGCA, AAGG, ACGC, TACA, TCTG, AATC, ATAC, TTGC, ATGA, TATC, TAGA, TTTC, TATG, GTGC, ATAG, AACT, ATTG, TTGA, CCAC, TAAC, ACCG, CGTC, CAGC, ACGA, TTCC, TCGG, ACTC, ATAA, TTAC, TTTG, TCTC, AAAT, TTCG, ATGT, AGAG, CTGG</v>
      </c>
    </row>
    <row r="9377" spans="1:5" x14ac:dyDescent="0.2">
      <c r="A9377" s="3">
        <v>54</v>
      </c>
      <c r="B9377" s="3" t="s">
        <v>9090</v>
      </c>
      <c r="C9377" s="4">
        <v>28.727088890000001</v>
      </c>
      <c r="D9377" s="3" t="s">
        <v>4</v>
      </c>
      <c r="E9377" t="str">
        <f t="shared" si="146"/>
        <v>AATG, GCTT, AATG, GCTT, CCCG, AAAT, ATAA, AGTA, AAAA, CCAC, GTGC, AACA, TCTC, TAAG, TTGA, TGTG, TAGA, GAAC, CGGC, ACTA, TTCC, CAAC, TCAG, ACTC, TTGG, TGCC, TCTG, AGGA, AGAC, AATA, TTCA, TTTG, TGAG, AGAA, ACGG, ACCT, ATAG, TCCA, ATAC, ATGT, TACG, AGTC, ATTA, TTGC, TTAC, ATGA, AGCG, TTAG, ACAA, TTTC, TTCG, ACGC, TATC, AACC, AAGG, ATCA</v>
      </c>
    </row>
    <row r="9378" spans="1:5" x14ac:dyDescent="0.2">
      <c r="A9378" s="3">
        <v>54</v>
      </c>
      <c r="B9378" s="3" t="s">
        <v>9091</v>
      </c>
      <c r="C9378" s="4">
        <v>28.726016449999999</v>
      </c>
      <c r="D9378" s="3" t="s">
        <v>4</v>
      </c>
      <c r="E9378" t="str">
        <f t="shared" si="146"/>
        <v>AATG, GCTT, AATG, GCTT, ACGC, ACCT, AACA, ACTC, TGGG, CCAC, TTAG, TTCG, AACC, AAAA, AATA, CTGG, CACG, TAGA, ATAC, TACA, AGGA, TTAC, TCTC, TAAG, TGAG, ATGT, TTCA, AGAA, CAAC, GAAC, TTCC, ACTA, ACAA, AGAC, ATGA, CGTC, ATTA, TCTG, AAAT, GTGC, TTGA, TGGC, TTTG, AAGG, CTGC, ATCA, AGTG, TCGG, AGCA, ATAA, TATC, ATAG, TTTC, AGTC, ACGA, ACCG</v>
      </c>
    </row>
    <row r="9379" spans="1:5" x14ac:dyDescent="0.2">
      <c r="A9379" s="3">
        <v>54</v>
      </c>
      <c r="B9379" s="3" t="s">
        <v>9092</v>
      </c>
      <c r="C9379" s="4">
        <v>28.72560545</v>
      </c>
      <c r="D9379" s="3" t="s">
        <v>4</v>
      </c>
      <c r="E9379" t="str">
        <f t="shared" si="146"/>
        <v>AATG, GCTT, AATG, GCTT, TACC, AGAC, ACGC, TTCG, ATGT, TCGG, TTGA, TTAG, ATTA, TTAC, TTTG, TCTG, TAGG, TTCC, GTGC, ATAG, ATGA, ATAC, ATCC, TAAG, AACG, TGTC, GAAC, TGAG, CCCG, AATC, ACTA, TTTC, AAAT, ATCA, TCCA, CTGC, ACAA, AATA, CCAC, ACTC, TCCC, AGAA, AACT, ACGA, ACCT, TACA, CTGG, AGTG, AAGA, TTCA, AAAA, TGGC, ATAA, CAAC, AGCA, TCTC</v>
      </c>
    </row>
    <row r="9380" spans="1:5" x14ac:dyDescent="0.2">
      <c r="A9380" s="3">
        <v>54</v>
      </c>
      <c r="B9380" s="3" t="s">
        <v>9093</v>
      </c>
      <c r="C9380" s="4">
        <v>28.71157882</v>
      </c>
      <c r="D9380" s="3" t="s">
        <v>4</v>
      </c>
      <c r="E9380" t="str">
        <f t="shared" si="146"/>
        <v>AATG, GCTT, AATG, GCTT, GAAC, TGAG, TTGA, TTCC, TGGC, AAAA, AGAC, ATGA, TCTC, TCCC, CACG, ATAG, TTTC, TGTC, AGGG, ACGA, AAAT, TACC, AGAA, CAGC, ACAA, TTAC, TTCA, AAGA, TCGG, TTAG, CAGG, AGCA, TAAG, ACGC, ATAA, TCCA, CCAC, ACCT, GTGC, ATAC, TTGC, AATC, ATGT, TTTG, ACTC, AATA, TTCG, ATCA, TAGA, TCAG, ACTA, ACCG, TACA, AACT, TTGG, CAAC</v>
      </c>
    </row>
    <row r="9381" spans="1:5" x14ac:dyDescent="0.2">
      <c r="A9381" s="3">
        <v>54</v>
      </c>
      <c r="B9381" s="3" t="s">
        <v>9094</v>
      </c>
      <c r="C9381" s="4">
        <v>28.687727410000001</v>
      </c>
      <c r="D9381" s="3" t="s">
        <v>4</v>
      </c>
      <c r="E9381" t="str">
        <f t="shared" si="146"/>
        <v>AATG, GCTT, AATG, GCTT, TCCA, ACGA, AAAT, AGCA, ACCT, TTCC, TTCA, ACAA, TACG, ACCG, ATGT, TAGA, GAAC, TTAG, TCCC, TACC, AATC, ACGC, TGGC, TGTG, AGGG, CTGG, ATTA, TCGG, GTGC, AACT, AGAA, CTGC, CCAC, ACTC, TCTG, TAGG, ATCA, ATCC, TTGA, CAAC, ACTA, ATAC, AGAC, TAAG, TCTC, AATA, CTCG, ATGA, TTTG, ATAA, AAGA, ATAG, TTTC, TGTC, AAAA, TTAC</v>
      </c>
    </row>
    <row r="9382" spans="1:5" x14ac:dyDescent="0.2">
      <c r="A9382" s="3">
        <v>54</v>
      </c>
      <c r="B9382" s="3" t="s">
        <v>9095</v>
      </c>
      <c r="C9382" s="4">
        <v>28.683172989999999</v>
      </c>
      <c r="D9382" s="3" t="s">
        <v>4</v>
      </c>
      <c r="E9382" t="str">
        <f t="shared" si="146"/>
        <v>AATG, GCTT, AATG, GCTT, ACGA, ATAG, TCCA, CCCG, TGCC, ATTG, AACA, AGTC, ACTC, CTTC, CCAC, TCTG, ACAA, TGAG, TTTG, AGGA, TTAC, AACC, AAAT, TTGC, TAAC, TTAG, ACGC, GTGC, TCGG, TTTC, TAGA, ACTA, TACG, TTCG, AAAA, ATAC, ATCA, ATAA, CGGC, TTCA, TATC, ATGT, AGAA, CTGG, TCTC, AAGA, TTGA, TAGG, ACCT, AGTA, AGAC, ATGA, AGCG, TGTG, AATA, TTCC</v>
      </c>
    </row>
    <row r="9383" spans="1:5" x14ac:dyDescent="0.2">
      <c r="A9383" s="3">
        <v>54</v>
      </c>
      <c r="B9383" s="3" t="s">
        <v>9096</v>
      </c>
      <c r="C9383" s="4">
        <v>28.674397689999999</v>
      </c>
      <c r="D9383" s="3" t="s">
        <v>4</v>
      </c>
      <c r="E9383" t="str">
        <f t="shared" si="146"/>
        <v>AATG, GCTT, AATG, GCTT, TACC, AGAC, ACGC, TTCG, ATGT, TCGG, TTGA, TTAG, ATTA, TTAC, TTTG, TCTG, TAGG, TTCC, GTGC, ATAG, ATGA, ATAC, TATG, TAAG, AACG, TGTC, GAAC, TGAG, CCCG, AATC, ACTA, TTTC, AAAT, ATCG, TCCA, CTGC, ACAA, AATA, CCAC, ACTC, TCCC, AGAA, AACT, ACGA, ACCT, TACA, CTGG, AGTG, AAGA, TTCA, AAAA, TGGC, ATAA, CAAC, AGCA, TCTC</v>
      </c>
    </row>
    <row r="9384" spans="1:5" x14ac:dyDescent="0.2">
      <c r="A9384" s="3">
        <v>54</v>
      </c>
      <c r="B9384" s="3" t="s">
        <v>9097</v>
      </c>
      <c r="C9384" s="4">
        <v>28.669738980000002</v>
      </c>
      <c r="D9384" s="3" t="s">
        <v>4</v>
      </c>
      <c r="E9384" t="str">
        <f t="shared" si="146"/>
        <v>AATG, GCTT, AATG, GCTT, TACC, AGAC, ACGC, TTCG, ATGT, TCGG, TTGA, TTAG, ATTA, TTAC, TTTG, TCTG, TAGG, TTCC, GTGC, ATAG, ATGA, ATAC, TAGA, TAAG, AACG, TGTC, GAAC, TGAG, CCCG, AATC, ACTA, TTTC, AAAT, ATCG, TCCA, TTGC, ACAA, AATA, CCAC, ACTC, TCCC, AGAA, AACT, ACGA, ACCT, TACA, CTGG, AGTG, AAGA, TTCA, AAAA, TGGC, ATAA, CAAC, AGCA, TCTC</v>
      </c>
    </row>
    <row r="9385" spans="1:5" x14ac:dyDescent="0.2">
      <c r="A9385" s="3">
        <v>54</v>
      </c>
      <c r="B9385" s="3" t="s">
        <v>9098</v>
      </c>
      <c r="C9385" s="4">
        <v>28.660581149999999</v>
      </c>
      <c r="D9385" s="3" t="s">
        <v>4</v>
      </c>
      <c r="E9385" t="str">
        <f t="shared" si="146"/>
        <v>AATG, GCTT, AATG, GCTT, AGAC, TCTG, ACAA, AAAT, TAGA, ATCA, CTGC, AGAG, TAAG, TTCA, CACG, AATA, ATAC, ATAG, GAAC, ATGT, GTGC, ACCG, AAGG, TCGG, TACA, CCAC, TGGG, ACTC, AATC, CTGG, ATTA, TTAG, TGTC, ATGA, TTCC, TTGA, CAAC, TGGC, TTCG, AGGA, AGCA, TACC, AACG, ACGC, AGTG, TTTC, ACGA, AGAA, ACTA, TTAC, TTTG, AAAA, ATAA, TCTC, AACT, ACCT</v>
      </c>
    </row>
    <row r="9386" spans="1:5" x14ac:dyDescent="0.2">
      <c r="A9386" s="3">
        <v>54</v>
      </c>
      <c r="B9386" s="3" t="s">
        <v>9099</v>
      </c>
      <c r="C9386" s="4">
        <v>28.66034419</v>
      </c>
      <c r="D9386" s="3" t="s">
        <v>4</v>
      </c>
      <c r="E9386" t="str">
        <f t="shared" si="146"/>
        <v>AATG, GCTT, AATG, GCTT, ACGC, ACCT, AACA, ACTC, TGGG, CCAC, TTAG, TTCG, TACC, AAAA, AATA, CTGG, CACG, TAGA, ATAC, TACA, AGGA, TTAC, TCTC, TAAG, AGAG, ATGT, TTCA, AGAA, CAAC, GAAC, TTCC, ACTA, ACAA, AGAC, ATGA, CGTC, ATTA, TCTG, AAAT, GTGC, TTGA, TGGC, TTTG, AAGG, CTGC, ATCA, AGTG, TCGG, AGCA, ATAA, TATC, ATAG, TTTC, AGTC, ACGA, ACCG</v>
      </c>
    </row>
    <row r="9387" spans="1:5" x14ac:dyDescent="0.2">
      <c r="A9387" s="3">
        <v>54</v>
      </c>
      <c r="B9387" s="3" t="s">
        <v>9100</v>
      </c>
      <c r="C9387" s="4">
        <v>28.626597019999998</v>
      </c>
      <c r="D9387" s="3" t="s">
        <v>4</v>
      </c>
      <c r="E9387" t="str">
        <f t="shared" si="146"/>
        <v>AATG, GCTT, AATG, GCTT, AGAC, TCTG, ACAA, AAAT, TAGA, ATCA, CTGC, TGAG, TAAG, TTCA, CACG, AATA, ATAC, ATAG, GAAC, ATGT, GTGC, ACCG, AAGG, TCGG, TACA, CCAC, TCCA, ACTC, AATC, CTGG, ATTA, TTAG, TGTC, ATGA, TTCC, TTGA, CAAC, TGGC, TTCG, AGGA, AGCA, TACC, AACG, ACGC, AGTG, TTTC, ACGA, AGAA, ACTA, TTAC, TTTG, AAAA, ATAA, TCTC, AACT, ACCT</v>
      </c>
    </row>
    <row r="9388" spans="1:5" x14ac:dyDescent="0.2">
      <c r="A9388" s="3">
        <v>54</v>
      </c>
      <c r="B9388" s="3" t="s">
        <v>9101</v>
      </c>
      <c r="C9388" s="4">
        <v>28.625022569999999</v>
      </c>
      <c r="D9388" s="3" t="s">
        <v>4</v>
      </c>
      <c r="E9388" t="str">
        <f t="shared" si="146"/>
        <v>AATG, GCTT, AATG, GCTT, CCCG, AAAT, ATAA, AGTA, AAAA, CCAC, GTGC, AACA, TCTC, TAAG, TTGA, TGTG, TAGA, GAAC, CGGC, ACTA, TTCC, CAAC, TCAG, ACTC, TTGG, TGCC, TCTG, AGGA, AGAC, AATA, TTCA, TTTG, AGAG, AGAA, ACGG, ACCT, ATAG, TCCA, ATAC, ATGT, TACG, AGTC, ATTA, TTGC, TTAC, ATGA, AGCG, TTAG, ACAA, TTTC, TTCG, TCGC, TATC, AACC, AAGG, ATCA</v>
      </c>
    </row>
    <row r="9389" spans="1:5" x14ac:dyDescent="0.2">
      <c r="A9389" s="3">
        <v>54</v>
      </c>
      <c r="B9389" s="3" t="s">
        <v>9102</v>
      </c>
      <c r="C9389" s="4">
        <v>28.619695320000002</v>
      </c>
      <c r="D9389" s="3" t="s">
        <v>4</v>
      </c>
      <c r="E9389" t="str">
        <f t="shared" si="146"/>
        <v>AATG, GCTT, AATG, GCTT, ACGC, ACCT, AACA, ACTC, TCCA, CCAC, TTAG, TTCG, TACC, AAAA, AATA, CTGG, CACG, TAGA, ATAC, TACA, AGGA, TTAC, TCTC, TAAG, TGAG, ATGT, TTCA, AGAA, CAAC, GAAC, TTCC, ACTA, ACAA, AGAC, ATGA, CGTC, ATTA, TCTG, AAAT, GTGC, TTGA, TGGC, TTTG, AAGG, CTGC, ATCA, AGTG, TCGG, AGCA, ATAA, TATC, ATAG, TTTC, AGTC, ACGA, ACCG</v>
      </c>
    </row>
    <row r="9390" spans="1:5" x14ac:dyDescent="0.2">
      <c r="A9390" s="3">
        <v>54</v>
      </c>
      <c r="B9390" s="3" t="s">
        <v>9103</v>
      </c>
      <c r="C9390" s="4">
        <v>28.614402160000001</v>
      </c>
      <c r="D9390" s="3" t="s">
        <v>4</v>
      </c>
      <c r="E9390" t="str">
        <f t="shared" si="146"/>
        <v>AATG, GCTT, AATG, GCTT, AAGA, AGGA, TGGG, TGGC, TTTC, ATAG, TGTC, AACT, TAGA, TTAC, AGCA, ACCG, TCAG, TTGC, CTCG, ACTC, TCGC, GTGC, AACG, AAAA, ATTA, AATC, ATGA, TTGA, GAAC, ATGT, TTCA, CAAC, ACAA, ACGG, TTGG, AAAT, ACTA, TTTG, ATCA, ACCT, ATAA, CAGC, TACC, TCTC, ATAC, TACA, TCCG, TAAG, AATA, AGAC, AGAA, AGTG, TTAG, TTCC, CCAC, CAGG</v>
      </c>
    </row>
    <row r="9391" spans="1:5" x14ac:dyDescent="0.2">
      <c r="A9391" s="3">
        <v>54</v>
      </c>
      <c r="B9391" s="3" t="s">
        <v>9104</v>
      </c>
      <c r="C9391" s="4">
        <v>28.60947556</v>
      </c>
      <c r="D9391" s="3" t="s">
        <v>4</v>
      </c>
      <c r="E9391" t="str">
        <f t="shared" si="146"/>
        <v>AATG, GCTT, AATG, GCTT, AAGG, TTGG, ACAA, TAAC, ATGA, AAAA, ACGC, TCAG, TCTC, AGTC, ACCT, TAAG, TTGC, AGGA, TATC, ATTG, TTTC, AATA, ATCA, AGAC, CAGC, TTGA, ACCG, TTAG, ATAG, AGTG, CGTC, AAAT, TACA, ACTA, CCAC, GTGC, ACGA, TTCC, TTTG, CTCG, TCGG, AACA, ATAA, ACTC, TAGA, TTAC, TGGG, TTCA, TACC, TCCG, CAGG, TGGC, ATGT, AGAA, ATAC, AGCA</v>
      </c>
    </row>
    <row r="9392" spans="1:5" x14ac:dyDescent="0.2">
      <c r="A9392" s="3">
        <v>54</v>
      </c>
      <c r="B9392" s="3" t="s">
        <v>9105</v>
      </c>
      <c r="C9392" s="4">
        <v>28.605404020000002</v>
      </c>
      <c r="D9392" s="3" t="s">
        <v>4</v>
      </c>
      <c r="E9392" t="str">
        <f t="shared" si="146"/>
        <v>AATG, GCTT, AATG, GCTT, TACG, ACTA, AATC, TAAG, TACA, AGCA, CTCG, TCTG, TCTC, AATA, AGGG, ATGA, TCCA, TCGG, AAAT, GTGC, AGAA, TTGA, ACCG, TAAC, TAGG, ACCT, AACT, ATAG, ACAA, TGGC, ATAA, CCAC, CTGG, CAGC, ACTC, TTAC, ATTG, TTAG, ACGA, TAGA, TTTC, TTCC, AAGA, AAAA, TCCC, TACC, ATGT, TTTG, ATCA, AGAC, TGTG, TGTC, ATAC, TTCA, TTGC, ACGC</v>
      </c>
    </row>
    <row r="9393" spans="1:5" x14ac:dyDescent="0.2">
      <c r="A9393" s="3">
        <v>54</v>
      </c>
      <c r="B9393" s="3" t="s">
        <v>9106</v>
      </c>
      <c r="C9393" s="4">
        <v>28.5707913</v>
      </c>
      <c r="D9393" s="3" t="s">
        <v>4</v>
      </c>
      <c r="E9393" t="str">
        <f t="shared" si="146"/>
        <v>AATG, GCTT, AATG, GCTT, TACC, AGAC, ACGC, TTCG, ATGT, TCGG, TTGA, TTAG, ATTA, TTAC, TTTG, TCTG, TAGG, TTCC, GTGC, ATAG, ATGA, ATAC, TAGA, TAAG, AACG, TGTC, GAAC, TGAG, CCCG, AATC, ACTG, TTTC, AAAT, ATCA, TCCA, CTGC, ACAA, AATA, CCAC, ACTC, TCCC, AGAA, AACT, ACGA, ACCT, TACA, CTGG, AGTG, AAGA, TTCA, AAAA, TGGC, ATAA, CAAC, AGCA, TCTC</v>
      </c>
    </row>
    <row r="9394" spans="1:5" x14ac:dyDescent="0.2">
      <c r="A9394" s="3">
        <v>54</v>
      </c>
      <c r="B9394" s="3" t="s">
        <v>9107</v>
      </c>
      <c r="C9394" s="4">
        <v>28.565403679999999</v>
      </c>
      <c r="D9394" s="3" t="s">
        <v>4</v>
      </c>
      <c r="E9394" t="str">
        <f t="shared" si="146"/>
        <v>AATG, GCTT, AATG, GCTT, TACC, AGAC, ACGC, TTCG, ATGT, TCGG, TTGA, TTAG, TATG, TTAC, TTTG, TCTG, TAGG, TTCC, GTGC, ATAG, ATGA, ATAC, TAGA, TAAG, AACG, TGTC, GAAC, TGAG, CCCG, AATC, ACTA, TTTC, AAAT, ATCA, TCCA, CTGC, ACAA, AATA, CCAC, ACTC, TCCC, AGAA, AACT, ACGA, ACCT, TACA, CTGG, AGTG, AAGA, TTCA, AAAA, TGGC, ATAA, CAAC, AGCA, TCTC</v>
      </c>
    </row>
    <row r="9395" spans="1:5" x14ac:dyDescent="0.2">
      <c r="A9395" s="3">
        <v>54</v>
      </c>
      <c r="B9395" s="3" t="s">
        <v>9108</v>
      </c>
      <c r="C9395" s="4">
        <v>28.534068730000001</v>
      </c>
      <c r="D9395" s="3" t="s">
        <v>4</v>
      </c>
      <c r="E9395" t="str">
        <f t="shared" si="146"/>
        <v>AATG, GCTT, AATG, GCTT, GAAC, ATAC, AATA, TTGC, TCTC, CAGC, TTCC, ACCG, AAAA, TTAG, TTTG, ACAA, TCCC, AGGG, TTCA, TACA, AATC, TGAC, AACG, ATAG, ATAA, CCAC, ACTA, TGTC, AGTG, AGAA, AGCA, TAGA, TAAG, TCGG, CAAC, ATCT, TACC, TGGC, AACT, TTGA, ACTC, TTAC, TTGG, TTTC, TCAG, ACGC, CTCG, ACGA, AAGA, ATTA, GTGC, CAGG, TCCA, ACCT, ATGA, ATGT</v>
      </c>
    </row>
    <row r="9396" spans="1:5" x14ac:dyDescent="0.2">
      <c r="A9396" s="3">
        <v>54</v>
      </c>
      <c r="B9396" s="3" t="s">
        <v>9109</v>
      </c>
      <c r="C9396" s="4">
        <v>28.5312135</v>
      </c>
      <c r="D9396" s="3" t="s">
        <v>4</v>
      </c>
      <c r="E9396" t="str">
        <f t="shared" si="146"/>
        <v>AATG, GCTT, AATG, GCTT, TGTG, TGAG, TATC, AAAA, ACGC, ATGA, ATAA, AGAC, CTAC, ATTG, ACAG, TTCC, TTTC, AGTA, CGGC, ATCA, ACCT, ACGA, ATGT, GTGC, AGCG, GACC, ACAA, ACTA, TCGG, AAAG, TTAG, TTGC, TCCA, CCCG, TAGA, AAAT, ATAC, AATA, TCCC, TGCC, CCAC, AGAA, AATC, TCTC, TTCA, TAAC, AACA, TTCG, TTAC, TACG, TCTG, CAAG, ACTC, TTGA, AAGG, TTGG</v>
      </c>
    </row>
    <row r="9397" spans="1:5" x14ac:dyDescent="0.2">
      <c r="A9397" s="3">
        <v>54</v>
      </c>
      <c r="B9397" s="3" t="s">
        <v>9110</v>
      </c>
      <c r="C9397" s="4">
        <v>28.52513291</v>
      </c>
      <c r="D9397" s="3" t="s">
        <v>4</v>
      </c>
      <c r="E9397" t="str">
        <f t="shared" si="146"/>
        <v>AATG, GCTT, AATG, GCTT, ATAG, AGAA, TTGA, TGGG, CAGG, AGTC, ATAC, AACA, TAAG, TTTC, CTCG, TGGC, AACC, AGGA, CCAC, ATAA, ATGA, TTCA, GAAC, TATC, CAAC, TTCC, TCGG, TCCG, AATA, AAAA, ATCG, TCTC, AGAC, TTGC, TTGG, CAGC, ACTA, ACGA, TCAG, AAGA, ATTA, TACA, AGTG, TTTG, AGCA, CGTC, GTGC, ACCT, ACGC, TTAG, TTAC, AAAT, ATGT, TAGA, ACTC, ACAA</v>
      </c>
    </row>
    <row r="9398" spans="1:5" x14ac:dyDescent="0.2">
      <c r="A9398" s="3">
        <v>54</v>
      </c>
      <c r="B9398" s="3" t="s">
        <v>9111</v>
      </c>
      <c r="C9398" s="4">
        <v>28.52431606</v>
      </c>
      <c r="D9398" s="3" t="s">
        <v>4</v>
      </c>
      <c r="E9398" t="str">
        <f t="shared" si="146"/>
        <v>AATG, GCTT, AATG, GCTT, ACGA, AGTC, ATAG, AAAA, CTGG, TAGG, TCTC, ATGT, TCCC, AGAG, TTGA, AAGA, TACG, CTGC, ATGA, CAAC, CCCG, TTAG, TTTG, ACTC, TCGG, ATTA, TTCC, ACTG, TGGC, ATCG, TGTG, AATA, CCAC, ATCT, TATC, TAGA, GTGC, GAAC, TTCG, TTCA, ATAA, TTTC, ACGC, TAAG, ACCT, ATAC, TTAC, AGCA, AAAT, TCCA, ACAA, AACC, TGAC, AGTA, TCTG, AACA</v>
      </c>
    </row>
    <row r="9399" spans="1:5" x14ac:dyDescent="0.2">
      <c r="A9399" s="3">
        <v>54</v>
      </c>
      <c r="B9399" s="3" t="s">
        <v>9112</v>
      </c>
      <c r="C9399" s="4">
        <v>28.517809310000001</v>
      </c>
      <c r="D9399" s="3" t="s">
        <v>4</v>
      </c>
      <c r="E9399" t="str">
        <f t="shared" si="146"/>
        <v>AATG, GCTT, AATG, GCTT, CCCG, AAAT, ATAA, AGTA, AAAA, CCAC, GTGC, AACA, TCTC, TAAG, TTGA, TGTG, TAGA, GAAC, CGGC, ACTA, TTCC, CAAC, TCAG, ACTC, TTGG, TGCC, TCTG, TCCC, AGAC, AATA, TTCA, TTTG, TGAG, AGAA, ACGG, ACCT, ATAG, TCCA, ATAC, ATGT, TACG, AGTC, ATTA, TTGC, TTAC, ATGA, AGCG, TTAG, ACAA, TTTC, TTCG, TCGC, TATC, AACC, AAGG, ATCA</v>
      </c>
    </row>
    <row r="9400" spans="1:5" x14ac:dyDescent="0.2">
      <c r="A9400" s="3">
        <v>54</v>
      </c>
      <c r="B9400" s="3" t="s">
        <v>9113</v>
      </c>
      <c r="C9400" s="4">
        <v>28.517139830000001</v>
      </c>
      <c r="D9400" s="3" t="s">
        <v>4</v>
      </c>
      <c r="E9400" t="str">
        <f t="shared" si="146"/>
        <v>AATG, GCTT, AATG, GCTT, AAGA, TTGG, ACAA, TAAC, ATGA, AAAA, ACGC, TCAG, TCTC, AGTC, ACCT, TAAG, TTGC, TCCC, TATC, ATTG, TTTC, AATA, ATCA, AGAC, CAGC, TTGA, ACCG, TTAG, ATAG, AGTG, CGTC, AAAT, TACA, ACTA, CCAC, GTGC, ACGA, TTCC, TTTG, CTCG, TCGG, AACA, ATAA, ACTC, TAGA, TTAC, TGGG, TTCA, TACC, TCCG, CAGG, TGGC, ATGT, AGAA, ATAC, AGCA</v>
      </c>
    </row>
    <row r="9401" spans="1:5" x14ac:dyDescent="0.2">
      <c r="A9401" s="3">
        <v>54</v>
      </c>
      <c r="B9401" s="3" t="s">
        <v>9114</v>
      </c>
      <c r="C9401" s="4">
        <v>28.513690799999999</v>
      </c>
      <c r="D9401" s="3" t="s">
        <v>4</v>
      </c>
      <c r="E9401" t="str">
        <f t="shared" si="146"/>
        <v>AATG, GCTT, AATG, GCTT, TACC, AGAC, ACGC, TTCG, ATGT, TCGG, TTGA, TTAG, ATTA, TTAC, TTTG, TCTG, TAGG, TTCC, GTGC, ATAG, ATGA, ATAC, TAGA, TAAG, AACG, TGTC, GAAC, TGAG, CCCG, TATC, ACTA, TTTC, AAAT, ATCA, TCCA, CTGC, ACAA, AATA, CCAC, ACTC, TCCC, AGAA, AACT, ACGA, ACCT, TACA, CTGG, AGTG, AAGA, TTCA, AAAA, TGGC, ATAA, CAAC, AGCA, TCTC</v>
      </c>
    </row>
    <row r="9402" spans="1:5" x14ac:dyDescent="0.2">
      <c r="A9402" s="3">
        <v>54</v>
      </c>
      <c r="B9402" s="3" t="s">
        <v>9115</v>
      </c>
      <c r="C9402" s="4">
        <v>28.509858099999999</v>
      </c>
      <c r="D9402" s="3" t="s">
        <v>4</v>
      </c>
      <c r="E9402" t="str">
        <f t="shared" si="146"/>
        <v>AATG, GCTT, AATG, GCTT, CCCG, AAAT, ATAA, AGTA, AAAA, CCAC, GTGC, AACA, TCTC, TAAG, TTGA, TGTG, TAGA, GAAC, CGGC, ACTG, TTCC, CAAC, TCAG, ACTC, TTGG, TGCC, TCTG, AGGA, AGAC, AATA, TTCA, TTTG, TGAG, AGAA, ACGG, ACCT, ATAG, TCCA, ATAC, ATGT, TACG, AGTC, ATTA, TTGC, TTAC, ATGA, AGCG, TTAG, ACAA, TTTC, TTCG, TCGC, TATC, AACC, AAGG, ATCA</v>
      </c>
    </row>
    <row r="9403" spans="1:5" x14ac:dyDescent="0.2">
      <c r="A9403" s="3">
        <v>54</v>
      </c>
      <c r="B9403" s="3" t="s">
        <v>9116</v>
      </c>
      <c r="C9403" s="4">
        <v>28.506549549999999</v>
      </c>
      <c r="D9403" s="3" t="s">
        <v>4</v>
      </c>
      <c r="E9403" t="str">
        <f t="shared" si="146"/>
        <v>AATG, GCTT, AATG, GCTT, TGTG, TGAG, TATC, AAAA, ACGC, ATGA, ATAA, AGAC, CTAC, ATTG, ACAG, TTCC, TTTC, AGTA, CGGC, ATCA, ACCT, ACGA, ATGT, GTGC, AGCG, GACC, ACAA, ACTA, TCGG, AAAG, TTAG, TTGC, TCCA, CCCG, TAGA, AAAT, ATAC, AATA, AGGA, TGCC, CCAC, AGAA, AATC, TCTC, TTCA, TAAC, AACA, TTCG, TTAC, TACG, TCTG, TTTG, ACTC, TTGA, AAGG, TTGG</v>
      </c>
    </row>
    <row r="9404" spans="1:5" x14ac:dyDescent="0.2">
      <c r="A9404" s="3">
        <v>54</v>
      </c>
      <c r="B9404" s="3" t="s">
        <v>9117</v>
      </c>
      <c r="C9404" s="4">
        <v>28.505174159999999</v>
      </c>
      <c r="D9404" s="3" t="s">
        <v>4</v>
      </c>
      <c r="E9404" t="str">
        <f t="shared" si="146"/>
        <v>AATG, GCTT, AATG, GCTT, ATAG, AGAA, TTGA, TGGG, CAGG, AGTC, ATAC, AACA, TAAG, TTTC, CTCG, TGGC, TACC, AGGA, CCAC, ATAA, ATGA, TTCA, GAAC, TATC, CAAC, TTCC, TCGG, TCCG, AATA, AAAA, ATCG, TCTC, TGAC, TTGC, TTGG, CAGC, ACTA, ACGA, TCAG, AAGA, ATTA, TACA, AGTG, TTTG, AGCA, CGTC, GTGC, ACCT, ACGC, TTAG, TTAC, AAAT, ATGT, TAGA, ACTC, ACAA</v>
      </c>
    </row>
    <row r="9405" spans="1:5" x14ac:dyDescent="0.2">
      <c r="A9405" s="3">
        <v>54</v>
      </c>
      <c r="B9405" s="3" t="s">
        <v>9118</v>
      </c>
      <c r="C9405" s="4">
        <v>28.495620720000002</v>
      </c>
      <c r="D9405" s="3" t="s">
        <v>4</v>
      </c>
      <c r="E9405" t="str">
        <f t="shared" si="146"/>
        <v>AATG, GCTT, AATG, GCTT, TACA, ATCA, CAAC, AGCA, TTTC, TTAG, AGTC, TAGA, ACGA, CTGC, TCGG, ACCT, CCAC, CGTC, AAAT, ATAA, ATAC, ACCG, ACTA, TATG, AGGA, GTGC, TTAC, CACG, TGAG, AAGG, TCTC, AGAA, AACA, TACC, TGGC, TCTG, TAAG, ATAG, ATTA, ACGC, TATC, TTCG, ATGT, AAAA, AGAC, ACTC, TTTG, CTGG, GAAC, AATA, TTGA, ATGA, TTCA, TGGG, ACAA, TTCC</v>
      </c>
    </row>
    <row r="9406" spans="1:5" x14ac:dyDescent="0.2">
      <c r="A9406" s="3">
        <v>54</v>
      </c>
      <c r="B9406" s="3" t="s">
        <v>9119</v>
      </c>
      <c r="C9406" s="4">
        <v>28.480191219999998</v>
      </c>
      <c r="D9406" s="3" t="s">
        <v>4</v>
      </c>
      <c r="E9406" t="str">
        <f t="shared" si="146"/>
        <v>AATG, GCTT, AATG, GCTT, ACGA, AGTC, ATAG, AAAA, CTGG, TAGG, TCTC, ATGT, TCCC, AGAG, TTGA, AAGA, TACG, CTGC, ATGA, CAAC, CCCG, TTAG, TTTG, ACTC, TCGG, ATTA, TTCC, ACTA, TGGC, ATCG, TGTG, AATA, CCAC, AGAA, TATC, TAGA, GTGC, GAAC, TTCG, TTCA, ATAA, TTTC, ACGC, TAAG, ACCT, ATAC, TTAC, AGCA, AAAT, TCCA, ACAA, AACC, TGAC, AGTA, TCTG, AACA</v>
      </c>
    </row>
    <row r="9407" spans="1:5" x14ac:dyDescent="0.2">
      <c r="A9407" s="3">
        <v>54</v>
      </c>
      <c r="B9407" s="3" t="s">
        <v>9120</v>
      </c>
      <c r="C9407" s="4">
        <v>28.463357250000001</v>
      </c>
      <c r="D9407" s="3" t="s">
        <v>4</v>
      </c>
      <c r="E9407" t="str">
        <f t="shared" si="146"/>
        <v>AATG, GCTT, AATG, GCTT, ACGA, AGTC, ATAG, AAAA, CTGG, TAGG, TCTC, ATGT, TCCC, AGAG, TTGA, AAGA, TACG, TTGC, ATGA, CAAC, CCCG, TTAG, TTTG, ACTC, TCGG, ATTA, TTCC, ACTA, TGGC, ATCG, TGTG, AATA, CCAC, ATCT, TATC, TAGA, GTGC, GAAC, TTCG, TTCA, ATAA, TTTC, ACGC, TAAG, ACCT, ATAC, TTAC, AGCA, AAAT, TCCA, ACAA, AACC, TGAC, AGTA, TCTG, AACA</v>
      </c>
    </row>
    <row r="9408" spans="1:5" x14ac:dyDescent="0.2">
      <c r="A9408" s="3">
        <v>54</v>
      </c>
      <c r="B9408" s="3" t="s">
        <v>9121</v>
      </c>
      <c r="C9408" s="4">
        <v>28.443891449999999</v>
      </c>
      <c r="D9408" s="3" t="s">
        <v>4</v>
      </c>
      <c r="E9408" t="str">
        <f t="shared" si="146"/>
        <v>AATG, GCTT, AATG, GCTT, ATAG, AGAA, TTGA, TGGG, CAGG, AGTC, ATAC, AACA, TAAG, TTTC, CTCG, TGGC, TACC, AGGA, CCAC, ATAA, ATGA, TTCA, GAAC, TATC, CAAC, TTCC, TCGG, TCCG, AATA, AAAA, ATCA, TCTC, AGAC, TTGC, TTGG, CAGC, ACTA, ACGA, TCAG, AAGA, ATTA, TACA, AGTG, TTTG, AGCA, CGTC, GTGC, ACCT, ACGC, TTAG, TTAC, AAAT, ATGT, TAGA, ACTC, ACAA</v>
      </c>
    </row>
    <row r="9409" spans="1:5" x14ac:dyDescent="0.2">
      <c r="A9409" s="3">
        <v>54</v>
      </c>
      <c r="B9409" s="3" t="s">
        <v>9122</v>
      </c>
      <c r="C9409" s="4">
        <v>28.387117069999999</v>
      </c>
      <c r="D9409" s="3" t="s">
        <v>4</v>
      </c>
      <c r="E9409" t="str">
        <f t="shared" si="146"/>
        <v>AATG, GCTT, AATG, GCTT, ACAA, TTTG, ACGC, TTAC, AGCG, AAGA, TTAG, AGAA, AACC, TTCC, CGGC, ATGT, TCGG, ATAC, AATA, TGAC, AACA, TAGA, TTTC, ATCT, TCTC, TAGG, ATAA, TGCC, ACCA, GAAC, CCCG, TTCA, TCCA, TACG, TCTG, ATTA, ACGA, CAAC, GTGC, AAAA, TGAG, TTGA, TAAG, TGTG, ACTC, TTGC, TTCG, AGTC, AGTA, ACTG, TATC, ATAG, ATGA, CTGG, AGGA, CCAC</v>
      </c>
    </row>
    <row r="9410" spans="1:5" x14ac:dyDescent="0.2">
      <c r="A9410" s="3">
        <v>54</v>
      </c>
      <c r="B9410" s="3" t="s">
        <v>9123</v>
      </c>
      <c r="C9410" s="4">
        <v>28.37187355</v>
      </c>
      <c r="D9410" s="3" t="s">
        <v>4</v>
      </c>
      <c r="E9410" t="str">
        <f t="shared" si="146"/>
        <v>AATG, GCTT, AATG, GCTT, ATAG, AGAA, TTGA, TGGG, CAGG, AGTC, ATAC, AACA, TAAG, TTTC, CTCG, TGGC, TACC, AGGA, CCAC, ATAA, ATGA, TTCA, GAAC, TATC, CAAC, TTCC, TCGG, TCCG, AATA, AAAA, ATCG, TCTC, AGAC, TTGC, TTGG, CAGC, ACTA, ACGA, ACAG, AAGA, ATTA, TACA, AGTG, TTTG, AGCA, CGTC, GTGC, ACCT, ACGC, TTAG, TTAC, AAAT, ATGT, TAGA, ACTC, ACAA</v>
      </c>
    </row>
    <row r="9411" spans="1:5" x14ac:dyDescent="0.2">
      <c r="A9411" s="3">
        <v>54</v>
      </c>
      <c r="B9411" s="3" t="s">
        <v>9124</v>
      </c>
      <c r="C9411" s="4">
        <v>28.371720140000001</v>
      </c>
      <c r="D9411" s="3" t="s">
        <v>4</v>
      </c>
      <c r="E9411" t="str">
        <f t="shared" ref="E9411:E9474" si="147">CONCATENATE(D9411,", ", B9411)</f>
        <v>AATG, GCTT, AATG, GCTT, ATAG, AGAA, TTGA, TGGG, CAGG, AGTC, ATAC, AACA, TAAG, TTTC, CTCG, TGGC, TACC, AGGA, CCAC, ATAA, ATGA, TTCA, GAAC, TATC, CAAC, TTCC, TCGG, TCCG, AATA, AAAA, ATCG, TCTC, AGAC, TTGC, TTGG, CAGC, ACTA, ACGA, TCAG, AAGG, ATTA, TACA, AGTG, TTTG, AGCA, CGTC, GTGC, ACCT, ACGC, TTAG, TTAC, AAAT, ATGT, TAGA, ACTC, ACAA</v>
      </c>
    </row>
    <row r="9412" spans="1:5" x14ac:dyDescent="0.2">
      <c r="A9412" s="3">
        <v>54</v>
      </c>
      <c r="B9412" s="3" t="s">
        <v>9125</v>
      </c>
      <c r="C9412" s="4">
        <v>28.34509246</v>
      </c>
      <c r="D9412" s="3" t="s">
        <v>4</v>
      </c>
      <c r="E9412" t="str">
        <f t="shared" si="147"/>
        <v>AATG, GCTT, AATG, GCTT, AAAC, ATAC, AATA, TTGC, TCTC, CAGC, TTCC, ACCG, AAAA, TTAG, TTTG, ACAA, TCCC, AGGG, TTCA, TACA, AATC, TGAC, AACG, ATAG, ATAA, CCAC, ACTA, TGTC, TGTG, AGAA, AGCA, TAGA, TAAG, TCGG, CAAC, ATCT, TACC, TGGC, AACT, TTGA, ACTC, TTAC, TTGG, TTTC, TCAG, ACGC, CTCG, ACGA, AAGA, ATTA, GTGC, CAGG, TCCA, ACCT, ATGA, ATGT</v>
      </c>
    </row>
    <row r="9413" spans="1:5" x14ac:dyDescent="0.2">
      <c r="A9413" s="3">
        <v>54</v>
      </c>
      <c r="B9413" s="3" t="s">
        <v>9126</v>
      </c>
      <c r="C9413" s="4">
        <v>28.325695799999998</v>
      </c>
      <c r="D9413" s="3" t="s">
        <v>4</v>
      </c>
      <c r="E9413" t="str">
        <f t="shared" si="147"/>
        <v>AATG, GCTT, AATG, GCTT, TGTG, TGAG, TATC, AAAA, ACGC, ATGA, ATAA, AGAC, CTAC, ATTG, ACAG, TTCC, TTTC, AGTA, CGGC, ATCA, ACCT, ACGA, ATGT, GTGC, AGCG, GACC, ACAA, ACTA, TCGG, AAAG, TTAG, TTGC, TCCA, CCCG, TAGA, AAAT, ATAC, AATA, AGGA, TGCC, ATCC, AGAA, AATC, TCTC, TTCA, TAAC, AACA, TTCG, TTAC, TACG, TCTG, CAAG, ACTC, TTGA, AAGG, TTGG</v>
      </c>
    </row>
    <row r="9414" spans="1:5" x14ac:dyDescent="0.2">
      <c r="A9414" s="3">
        <v>54</v>
      </c>
      <c r="B9414" s="3" t="s">
        <v>9127</v>
      </c>
      <c r="C9414" s="4">
        <v>28.295073219999999</v>
      </c>
      <c r="D9414" s="3" t="s">
        <v>4</v>
      </c>
      <c r="E9414" t="str">
        <f t="shared" si="147"/>
        <v>AATG, GCTT, AATG, GCTT, GAAC, ATAC, AATA, TTGC, TCTC, AAAT, TTCC, ACCG, AAAA, TTAG, TTTG, ACAA, TCCC, AGGG, TTCA, TACA, AATC, TGAC, AACG, ATAG, ATAA, CCAC, ACTA, TGTC, TGTG, AGAA, AGCA, TAGA, TAAG, TCGG, CAAC, ATCT, TACC, TGGC, AACT, TTGA, ACTC, TTAC, TTGG, TTTC, TCAG, ACGC, CTCG, ACGA, AAGA, ATTA, GTGC, CAGG, TCCA, ACCT, ATGA, ATGT</v>
      </c>
    </row>
    <row r="9415" spans="1:5" x14ac:dyDescent="0.2">
      <c r="A9415" s="3">
        <v>54</v>
      </c>
      <c r="B9415" s="3" t="s">
        <v>9128</v>
      </c>
      <c r="C9415" s="4">
        <v>28.288069660000001</v>
      </c>
      <c r="D9415" s="3" t="s">
        <v>4</v>
      </c>
      <c r="E9415" t="str">
        <f t="shared" si="147"/>
        <v>AATG, GCTT, AATG, GCTT, AGTC, TTCC, AACC, ATGT, TGGC, TTTC, TCCA, ACGC, TTGG, ACCG, ATCT, TCCC, AGAA, TACA, AGCA, GAAC, ATGA, TCGG, AACA, ATAC, ACCT, TATC, ATAA, CCAC, CTCG, TAGA, TAAG, ATTA, TTCA, AATA, ACTC, ATAG, TTAG, CAGC, ACGA, ACTA, TCAG, CAGG, TGAC, TCTC, CGTC, TTAC, CAAC, AAAA, AGGG, TGTG, TTGA, GTGC, ACAA, TTTG, TTGC, AAGA</v>
      </c>
    </row>
    <row r="9416" spans="1:5" x14ac:dyDescent="0.2">
      <c r="A9416" s="3">
        <v>54</v>
      </c>
      <c r="B9416" s="3" t="s">
        <v>9129</v>
      </c>
      <c r="C9416" s="4">
        <v>28.27067413</v>
      </c>
      <c r="D9416" s="3" t="s">
        <v>4</v>
      </c>
      <c r="E9416" t="str">
        <f t="shared" si="147"/>
        <v>AATG, GCTT, AATG, GCTT, ACAA, TTTG, ACGC, TTAC, AGCG, AAGA, TTAG, AGAA, AACC, TTCC, CGGC, ATGT, TCGG, ATAC, AATA, TGAC, AACA, AAAT, TTTC, ATCT, TCTC, TAGG, ATAA, TGCC, ACCA, GAAC, CCCG, TTCA, TCCA, TACG, TCTG, ATTA, ACGA, CAAC, GTGC, AAAA, AGAG, TTGA, TAAG, TGTG, ACTC, TTGC, TTCG, AGTC, AGTA, ACTG, TATC, ATAG, ATGA, CTGG, AGGA, CCAC</v>
      </c>
    </row>
    <row r="9417" spans="1:5" x14ac:dyDescent="0.2">
      <c r="A9417" s="3">
        <v>54</v>
      </c>
      <c r="B9417" s="3" t="s">
        <v>9130</v>
      </c>
      <c r="C9417" s="4">
        <v>28.26378313</v>
      </c>
      <c r="D9417" s="3" t="s">
        <v>4</v>
      </c>
      <c r="E9417" t="str">
        <f t="shared" si="147"/>
        <v>AATG, GCTT, AATG, GCTT, AGTC, TTCC, TACC, ATGT, TGGC, TTTC, TCCA, ACGC, TTGG, ACCG, ATCT, TCCC, AGAA, TACA, AGCA, AAAC, ATGA, TCGG, AACA, ATAC, ACCT, TATC, ATAA, CCAC, CTCG, TAGA, TAAG, ATTA, TTCA, AATA, ACTC, ATAG, TTAG, CAGC, ACGA, ACTA, TCAG, CAGG, TGAC, TCTC, CGTC, TTAC, CAAC, AAAA, AGGG, TGTG, TTGA, GTGC, ACAA, TTTG, TTGC, AAGA</v>
      </c>
    </row>
    <row r="9418" spans="1:5" x14ac:dyDescent="0.2">
      <c r="A9418" s="3">
        <v>54</v>
      </c>
      <c r="B9418" s="3" t="s">
        <v>9131</v>
      </c>
      <c r="C9418" s="4">
        <v>28.256572080000002</v>
      </c>
      <c r="D9418" s="3" t="s">
        <v>4</v>
      </c>
      <c r="E9418" t="str">
        <f t="shared" si="147"/>
        <v>AATG, GCTT, AATG, GCTT, TAGG, TCCC, AATA, AGTA, ATTA, AGAA, GACC, AAAC, AGCA, CTGC, AGGG, CAAC, ATGA, TATC, TCCA, TTTG, TTGA, CGTC, TTCA, ATGT, ACTC, ACTA, ATCT, TTAG, TTTC, CCAC, TGAC, AAAA, TCTC, TGAG, AACA, ACGA, ACAA, TGTG, TTAC, TTCG, ATTC, TCGG, TGGC, ATCG, CTGG, ATAC, AAGA, TTCC, TCTG, TAAG, ATAG, GTGC, ACCG, ACGC, ATAA, ACCT</v>
      </c>
    </row>
    <row r="9419" spans="1:5" x14ac:dyDescent="0.2">
      <c r="A9419" s="3">
        <v>54</v>
      </c>
      <c r="B9419" s="3" t="s">
        <v>9132</v>
      </c>
      <c r="C9419" s="4">
        <v>28.229891899999998</v>
      </c>
      <c r="D9419" s="3" t="s">
        <v>4</v>
      </c>
      <c r="E9419" t="str">
        <f t="shared" si="147"/>
        <v>AATG, GCTT, AATG, GCTT, TAGG, TCCC, AATA, AGTA, ATTA, AGAA, GACC, AAAC, AGCA, TTGC, AGGG, CAAC, ATGA, TATC, TCCA, TTTG, TTGA, CGTC, TTCA, ATGT, ACTC, ACTA, ATCT, TTAG, TTTC, CCAC, TGAC, AAAA, TCTC, TGAG, AACA, ACGA, ACAA, TGTG, TTAC, TTCG, TAGA, TCGG, TGGC, ATCG, CTGG, ATAC, AAGA, TTCC, TCTG, TAAG, ATAG, GTGC, ACCG, ACGC, ATAA, ACCT</v>
      </c>
    </row>
    <row r="9420" spans="1:5" x14ac:dyDescent="0.2">
      <c r="A9420" s="3">
        <v>54</v>
      </c>
      <c r="B9420" s="3" t="s">
        <v>9133</v>
      </c>
      <c r="C9420" s="4">
        <v>28.22630642</v>
      </c>
      <c r="D9420" s="3" t="s">
        <v>4</v>
      </c>
      <c r="E9420" t="str">
        <f t="shared" si="147"/>
        <v>AATG, GCTT, AATG, GCTT, AGTC, TTCC, TACC, ATGT, TGGC, TTTC, TCCA, ACGC, TTGG, ACCG, ATCT, TCCC, AGAA, TACA, AGCA, GAAC, ATGA, TCGG, AACA, ATAC, ACCT, TATC, ATAA, CCAC, CTCG, TAGA, TAAG, ATTA, TTCA, AATA, ACTC, ATAG, TTAG, CAGC, ACGA, ACTA, TCAG, CAGG, TGAC, TCTC, CGTC, TTAC, CAAC, AAAA, AGGG, AGTG, TTGA, GTGC, ACAA, TTTG, TTGC, AAGA</v>
      </c>
    </row>
    <row r="9421" spans="1:5" x14ac:dyDescent="0.2">
      <c r="A9421" s="3">
        <v>54</v>
      </c>
      <c r="B9421" s="3" t="s">
        <v>9134</v>
      </c>
      <c r="C9421" s="4">
        <v>28.225027059999999</v>
      </c>
      <c r="D9421" s="3" t="s">
        <v>4</v>
      </c>
      <c r="E9421" t="str">
        <f t="shared" si="147"/>
        <v>AATG, GCTT, AATG, GCTT, TAGG, TCCC, AATA, AGTA, ATTA, AGAA, GACC, AAAC, AGCA, CTGC, AGGG, CAAC, ATGA, TATC, TCCA, TTTG, TTGA, CGTC, TTCA, ATGT, ACTC, ACTA, ATCT, TTAG, TTTC, CCAC, TGAC, AAAA, TCTC, AGAG, AACA, ACGA, ACAA, TGTG, TTAC, TTCG, TAGA, TCGG, TGGC, ATCG, CTGG, ATAC, AAGA, TTCC, TCTG, TAAG, ATAG, GTGC, ACCG, ACGC, ATAA, ACCT</v>
      </c>
    </row>
    <row r="9422" spans="1:5" x14ac:dyDescent="0.2">
      <c r="A9422" s="3">
        <v>54</v>
      </c>
      <c r="B9422" s="3" t="s">
        <v>9135</v>
      </c>
      <c r="C9422" s="4">
        <v>28.194338640000002</v>
      </c>
      <c r="D9422" s="3" t="s">
        <v>4</v>
      </c>
      <c r="E9422" t="str">
        <f t="shared" si="147"/>
        <v>AATG, GCTT, AATG, GCTT, TAGG, TCCC, AATA, AGTA, ATTA, AGAA, GACC, AAAC, AGCA, CTGC, AGGG, CAAC, ATGA, TATC, TCCA, TTTG, TTGA, CGTC, TTCA, ATGT, ACTC, ACTA, ATCT, TTAG, TTTC, CCAC, TGAC, AAAA, TCTC, TGAG, AACA, ACGA, ACAA, CACG, TTAC, TTCG, TAGA, TCGG, TGGC, ATCG, CTGG, ATAC, AAGA, TTCC, TCTG, TAAG, ATAG, GTGC, ACCG, ACGC, ATAA, ACCT</v>
      </c>
    </row>
    <row r="9423" spans="1:5" x14ac:dyDescent="0.2">
      <c r="A9423" s="3">
        <v>54</v>
      </c>
      <c r="B9423" s="3" t="s">
        <v>9136</v>
      </c>
      <c r="C9423" s="4">
        <v>28.176283829999999</v>
      </c>
      <c r="D9423" s="3" t="s">
        <v>4</v>
      </c>
      <c r="E9423" t="str">
        <f t="shared" si="147"/>
        <v>AATG, GCTT, AATG, GCTT, AGAA, TACG, AACC, ATCA, ATGA, TAGA, ATAG, TTAG, TTAC, GTGC, TGTG, TCAG, ATGT, TAAC, AATA, ACGA, ATAC, TCCC, TTGC, CGGC, AGTC, TTCC, ACTC, AGCG, TTGA, TAGG, ATAA, AAAT, TCCA, TGCC, ATTG, AAAA, AAGA, TCTG, ACCA, TTTC, TTTG, TCGG, CCAC, TCTC, CTCG, TAAG, ACAA, TTGG, AACA, AGAC, ACTG, ACGC, TTCA, TATC, AGGG, AGTA</v>
      </c>
    </row>
    <row r="9424" spans="1:5" x14ac:dyDescent="0.2">
      <c r="A9424" s="3">
        <v>54</v>
      </c>
      <c r="B9424" s="3" t="s">
        <v>9137</v>
      </c>
      <c r="C9424" s="4">
        <v>28.156400290000001</v>
      </c>
      <c r="D9424" s="3" t="s">
        <v>4</v>
      </c>
      <c r="E9424" t="str">
        <f t="shared" si="147"/>
        <v>AATG, GCTT, AATG, GCTT, AAAA, TTCC, TCTC, AAGA, TTTC, TATC, TGTG, ATTA, ACAA, AACA, GAAC, TTGA, ACGA, TTAC, TTGC, TCGG, CGGC, ATCA, AACC, AGTA, TTCG, ATGG, AAAT, CTGG, AATA, ACTC, ACCT, TCTG, ACTA, AGAA, AGTC, CCCG, ACGC, ATAA, TTAG, TAGA, ATAC, TCCA, TTCA, CAAC, TCAC, AGCG, AGGA, TGAG, ATGT, TAAG, TGCC, TACG, ATAG, TTTG, AGAC, TAGG</v>
      </c>
    </row>
    <row r="9425" spans="1:5" x14ac:dyDescent="0.2">
      <c r="A9425" s="3">
        <v>54</v>
      </c>
      <c r="B9425" s="3" t="s">
        <v>9138</v>
      </c>
      <c r="C9425" s="4">
        <v>28.151133590000001</v>
      </c>
      <c r="D9425" s="3" t="s">
        <v>4</v>
      </c>
      <c r="E9425" t="str">
        <f t="shared" si="147"/>
        <v>AATG, GCTT, AATG, GCTT, AAAA, TTCC, TCTC, AAGA, TTTC, TATC, TGTG, ATTA, ACAA, AACA, GAAC, TTGA, ACGA, TTAC, TTGC, TCGG, CGGC, ATCA, AACC, AGTA, TTCG, ATGG, AAAT, CTGG, AATA, ACTC, ACCA, TCTG, ACTG, AGAA, AGTC, CCCG, ACGC, ATAA, TTAG, TAGA, ATAC, TCCA, TTCA, CAAC, TCAC, AGCG, AGGA, TGAG, ATGT, TAAG, TGCC, TACG, ATAG, TTTG, AGAC, TAGG</v>
      </c>
    </row>
    <row r="9426" spans="1:5" x14ac:dyDescent="0.2">
      <c r="A9426" s="3">
        <v>54</v>
      </c>
      <c r="B9426" s="3" t="s">
        <v>9139</v>
      </c>
      <c r="C9426" s="4">
        <v>28.14476556</v>
      </c>
      <c r="D9426" s="3" t="s">
        <v>4</v>
      </c>
      <c r="E9426" t="str">
        <f t="shared" si="147"/>
        <v>AATG, GCTT, AATG, GCTT, TCGG, ATGT, TTAC, TTCA, ACCT, TTTC, AACT, TAAG, TACC, TCCC, ATAA, AACG, TAGA, GAAC, AATA, ACGA, TGTC, CTGG, GTGC, TGAC, ACAA, TACA, ATCC, ACTG, ACGC, TTTG, TTCG, AGCA, TGTG, ACTC, AGAG, TTGA, ATAC, TTGC, TAGG, AATC, ATAG, CCAC, ATCG, AAAT, CAAC, AAGA, TCCA, AAAA, TCTG, TTAG, CCCG, ATTA, TCTC, AGAA, ATGA, CGGC</v>
      </c>
    </row>
    <row r="9427" spans="1:5" x14ac:dyDescent="0.2">
      <c r="A9427" s="3">
        <v>54</v>
      </c>
      <c r="B9427" s="3" t="s">
        <v>9140</v>
      </c>
      <c r="C9427" s="4">
        <v>28.118431149999999</v>
      </c>
      <c r="D9427" s="3" t="s">
        <v>4</v>
      </c>
      <c r="E9427" t="str">
        <f t="shared" si="147"/>
        <v>AATG, GCTT, AATG, GCTT, TCTC, CTCG, AAAT, ACCT, ATCA, AATA, CAGC, TTCA, TTGG, TATC, AGGA, AGTA, CAGG, TCCG, ACGG, AAAA, CAAC, ACTC, ATGT, TAGA, ATAG, AAGA, AGAA, TGTG, GAAC, TTAG, AGAC, TTTG, ATTA, TTCC, TGGG, TTAC, TCGC, AACC, TACG, TTGA, GTGC, TTGC, CCAC, ACAA, TGCC, ATAA, ATGA, TAAG, TGGC, TTTC, AACA, ACTA, TCAG, AGTC, AGCG, ATAC</v>
      </c>
    </row>
    <row r="9428" spans="1:5" x14ac:dyDescent="0.2">
      <c r="A9428" s="3">
        <v>54</v>
      </c>
      <c r="B9428" s="3" t="s">
        <v>9141</v>
      </c>
      <c r="C9428" s="4">
        <v>28.114649109999998</v>
      </c>
      <c r="D9428" s="3" t="s">
        <v>4</v>
      </c>
      <c r="E9428" t="str">
        <f t="shared" si="147"/>
        <v>AATG, GCTT, AATG, GCTT, TGTC, TTCG, AATA, AAGG, ATGA, TTTC, AACG, TTCA, ACGA, ATAG, TTGG, ATGT, AGCA, AGTG, ACTC, TTAC, TTGC, AAAT, TCTG, ATCA, CGGC, TTGA, AACT, AGAC, AATC, CAAC, ACGC, TGAG, TCCA, GAAC, CCAC, TCCC, TACC, GTGC, TCTC, ACCT, AAAA, ATAA, ATTA, TAAG, TTAG, TACA, ACAG, ATAC, TCGG, TTCC, CCCG, TTTG, AGAA, ACTA, ACAA, TAGA</v>
      </c>
    </row>
    <row r="9429" spans="1:5" x14ac:dyDescent="0.2">
      <c r="A9429" s="3">
        <v>54</v>
      </c>
      <c r="B9429" s="3" t="s">
        <v>9142</v>
      </c>
      <c r="C9429" s="4">
        <v>28.113979130000001</v>
      </c>
      <c r="D9429" s="3" t="s">
        <v>4</v>
      </c>
      <c r="E9429" t="str">
        <f t="shared" si="147"/>
        <v>AATG, GCTT, AATG, GCTT, ATGT, TTGC, AGGA, ATCC, ATCA, TAAC, TAAG, AATA, CCAC, AATC, ACTC, ATAA, ATAG, TTCC, CGTC, TGTG, AACA, ACGA, TTCA, TGCC, CAGC, GACC, TATC, TGGG, ATAC, TTAG, AGAC, GTGC, ATTG, TCTG, AAAA, TCGG, AAAT, AGTA, AGCG, ACGC, TTTC, TCTC, ACTA, ACCT, AGAA, CTGG, CTCG, ATGA, TTAC, TTTG, TAGA, AAGG, TGGC, ACAA, TTGA, TCCG</v>
      </c>
    </row>
    <row r="9430" spans="1:5" x14ac:dyDescent="0.2">
      <c r="A9430" s="3">
        <v>54</v>
      </c>
      <c r="B9430" s="3" t="s">
        <v>9143</v>
      </c>
      <c r="C9430" s="4">
        <v>28.106083739999999</v>
      </c>
      <c r="D9430" s="3" t="s">
        <v>4</v>
      </c>
      <c r="E9430" t="str">
        <f t="shared" si="147"/>
        <v>AATG, GCTT, AATG, GCTT, ACCT, CCAC, AGAC, TATC, ACTA, TGGC, TACA, TTGA, TTAG, TTCA, GTGC, AGAA, ATCA, ATAA, ACCG, AGAG, ACTC, TGGG, ACGA, AAGG, TTGG, ATAG, TTTC, AGTA, TAGA, AGGA, TCTG, TTGC, CAAC, GAAC, TTAC, CGTC, AATA, ATGA, TTTG, AGTC, AGCA, ACAA, TCAG, TAAG, CACG, AACC, TCGG, AAAA, AACA, TCTC, ACGC, TTCG, TTCC, ATGT, ATAC, AAAT</v>
      </c>
    </row>
    <row r="9431" spans="1:5" x14ac:dyDescent="0.2">
      <c r="A9431" s="3">
        <v>54</v>
      </c>
      <c r="B9431" s="3" t="s">
        <v>9144</v>
      </c>
      <c r="C9431" s="4">
        <v>28.094090980000001</v>
      </c>
      <c r="D9431" s="3" t="s">
        <v>4</v>
      </c>
      <c r="E9431" t="str">
        <f t="shared" si="147"/>
        <v>AATG, GCTT, AATG, GCTT, TCGG, ATGT, TTAC, TTCA, ACCT, TTTC, AACT, TAAG, TACC, TCCC, ATAA, AACG, ATCC, GAAC, AATA, ACGA, TGTC, CTGG, GTGC, TGAC, ACAA, TACA, TTCC, ACTA, ACGC, TTTG, TTCG, AGCA, TGTG, ACTC, AGAG, TTGA, ATAC, TTGC, TAGG, AATC, ATAG, CCAC, ATCG, AAAT, CAAC, AAGA, TCCA, AAAA, TCTG, TTAG, CCCG, ATTA, TCTC, AGAA, ATGA, CGGC</v>
      </c>
    </row>
    <row r="9432" spans="1:5" x14ac:dyDescent="0.2">
      <c r="A9432" s="3">
        <v>54</v>
      </c>
      <c r="B9432" s="3" t="s">
        <v>9145</v>
      </c>
      <c r="C9432" s="4">
        <v>28.08593363</v>
      </c>
      <c r="D9432" s="3" t="s">
        <v>4</v>
      </c>
      <c r="E9432" t="str">
        <f t="shared" si="147"/>
        <v>AATG, GCTT, AATG, GCTT, TCGG, ATGT, TTAC, TTCA, ACCT, TTTC, AACT, TAAG, TACC, TCCC, ATAA, AACG, TAGA, GAAC, AATA, ACGA, TGTC, CTGG, GTGC, TGAC, ACAA, TACA, ATCC, ACTA, ACGC, TTTG, TTCG, AGCA, AGTG, ACTC, AGAG, TTGA, ATAC, TTGC, TAGG, AATC, ATAG, CCAC, ATCG, AAAT, CAAC, AAGA, TCCA, AAAA, TCTG, TTAG, CCCG, ATTA, TCTC, AGAA, ATGA, CGGC</v>
      </c>
    </row>
    <row r="9433" spans="1:5" x14ac:dyDescent="0.2">
      <c r="A9433" s="3">
        <v>54</v>
      </c>
      <c r="B9433" s="3" t="s">
        <v>9146</v>
      </c>
      <c r="C9433" s="4">
        <v>28.074092839999999</v>
      </c>
      <c r="D9433" s="3" t="s">
        <v>4</v>
      </c>
      <c r="E9433" t="str">
        <f t="shared" si="147"/>
        <v>AATG, GCTT, AATG, GCTT, TCTC, CTCG, AAAT, ACCA, ATCA, AATA, CAGC, TTCA, TTGG, TATC, AGGA, AGTA, CAGG, TCCG, ACGG, AAAA, CAAC, ACTC, ATGT, TAGA, ATAG, AAGA, AGAA, TGTG, GAAC, TTAG, AGAC, TTTG, ATTA, TTCC, TGGG, TTAC, TCGC, AACC, TACG, TTGA, GTGC, TTGC, CCAC, ACAA, TGCC, ATAA, ATGA, TAAG, ACGC, TTTC, AACA, ACTA, TCAG, AGTC, AGCG, ATAC</v>
      </c>
    </row>
    <row r="9434" spans="1:5" x14ac:dyDescent="0.2">
      <c r="A9434" s="3">
        <v>54</v>
      </c>
      <c r="B9434" s="3" t="s">
        <v>9147</v>
      </c>
      <c r="C9434" s="4">
        <v>28.071461939999999</v>
      </c>
      <c r="D9434" s="3" t="s">
        <v>4</v>
      </c>
      <c r="E9434" t="str">
        <f t="shared" si="147"/>
        <v>AATG, GCTT, AATG, GCTT, TTAG, ACCG, TTGG, TGAG, TCCC, TAGA, TTTG, TTCA, TGGC, ACGC, AACA, TACG, TCGG, TTGA, AATA, TCTC, ATAC, AGTC, AGGG, TTCC, ACTA, TGTG, ATAA, ATCA, TATC, ATAG, AAGA, CTTC, AAAT, TTCG, GTGC, ACAA, ACGA, AGCA, TCCA, ACCT, AAAA, ATGT, AGAC, ACTC, AACC, ATTA, TTAC, TTGC, GAAC, CCAC, AGAA, CAAC, CAGG, CAGC, TCAG, ATGA</v>
      </c>
    </row>
    <row r="9435" spans="1:5" x14ac:dyDescent="0.2">
      <c r="A9435" s="3">
        <v>54</v>
      </c>
      <c r="B9435" s="3" t="s">
        <v>9148</v>
      </c>
      <c r="C9435" s="4">
        <v>28.068460569999999</v>
      </c>
      <c r="D9435" s="3" t="s">
        <v>4</v>
      </c>
      <c r="E9435" t="str">
        <f t="shared" si="147"/>
        <v>AATG, GCTT, AATG, GCTT, TGTC, TTCG, AATA, AAGG, ATGA, TTTC, AACG, TTCA, ACGA, ATAG, TTGG, ATGT, AGCA, AGTG, ACTC, TTAC, TTGC, AAAT, TCTG, ATCA, TGGC, TTGA, AACT, AGAC, AATC, CAAC, ACGC, TGAG, TCCA, GAAC, CCAC, AGGA, TACC, GTGC, TCTC, ACCT, AAAA, ATAA, ATTA, TAAG, TTAG, TACA, ACAG, ATAC, TCGG, TTCC, CCCG, TTTG, AGAA, ACTA, ACAA, TAGA</v>
      </c>
    </row>
    <row r="9436" spans="1:5" x14ac:dyDescent="0.2">
      <c r="A9436" s="3">
        <v>54</v>
      </c>
      <c r="B9436" s="3" t="s">
        <v>9149</v>
      </c>
      <c r="C9436" s="4">
        <v>28.059299620000001</v>
      </c>
      <c r="D9436" s="3" t="s">
        <v>4</v>
      </c>
      <c r="E9436" t="str">
        <f t="shared" si="147"/>
        <v>AATG, GCTT, AATG, GCTT, ATCC, AACA, ATCA, AATC, TTAG, ACAA, TTGC, AGTA, ATAC, TACG, TTGG, AGCG, ACGC, AAGA, TAGA, ATAA, TCCA, ATGA, AAAT, AGAA, ACCA, CTCG, TCCC, GACC, ACTA, AGGG, TTCC, AGAC, TGCC, GTGC, TGTG, TTTC, CGGC, ATGT, ACTC, TCTC, TTTG, ATAG, TTGA, AAAA, TCAG, TTCA, TAAG, TTAC, AATA, TATC, ACGA, CCAC, TAAC, ATTG, TCGG, CAGG</v>
      </c>
    </row>
    <row r="9437" spans="1:5" x14ac:dyDescent="0.2">
      <c r="A9437" s="3">
        <v>54</v>
      </c>
      <c r="B9437" s="3" t="s">
        <v>9150</v>
      </c>
      <c r="C9437" s="4">
        <v>28.037070409999998</v>
      </c>
      <c r="D9437" s="3" t="s">
        <v>4</v>
      </c>
      <c r="E9437" t="str">
        <f t="shared" si="147"/>
        <v>AATG, GCTT, AATG, GCTT, TCGG, ATGT, TTAC, TTCA, ACCT, TTTC, AACT, TAAG, TACC, TCCC, ATAA, AACG, TAGA, GAAC, AATA, ACGA, TGTC, CTGG, GTGC, AGAC, ACAA, TACA, TTCC, ACTA, ACGC, TTTG, TTCG, AGCA, TGTG, ACTC, AGAG, TTGA, ATAC, TTGC, TAGG, AATC, ATAG, CCAC, ATCG, AAAT, CAAC, AAGA, TCCA, AAAA, TCTG, TTAG, CCCG, ATTA, TCTC, AGAA, ATGA, CGGC</v>
      </c>
    </row>
    <row r="9438" spans="1:5" x14ac:dyDescent="0.2">
      <c r="A9438" s="3">
        <v>54</v>
      </c>
      <c r="B9438" s="3" t="s">
        <v>9151</v>
      </c>
      <c r="C9438" s="4">
        <v>28.036761930000001</v>
      </c>
      <c r="D9438" s="3" t="s">
        <v>4</v>
      </c>
      <c r="E9438" t="str">
        <f t="shared" si="147"/>
        <v>AATG, GCTT, AATG, GCTT, CTGG, ATAA, ACTA, TTAG, CTCG, CCAC, AGCA, ATGT, ATTA, TTTG, TCTC, ACGG, AAAT, TATG, TACA, ATAC, TCTG, TTCA, ATGA, AGAA, TAGA, TCCG, ACCG, GTGC, AACG, ATAG, TTTC, TAAG, AATA, TTGA, AGTG, ACTC, CTGC, AGGA, ATCA, AGAC, AAGA, TCGC, CAAC, TCGG, TTCC, TGGC, AAAA, TGGG, TTAC, TACC, TGTC, AACT, GAAC, ACAA, ACCT, AATC</v>
      </c>
    </row>
    <row r="9439" spans="1:5" x14ac:dyDescent="0.2">
      <c r="A9439" s="3">
        <v>54</v>
      </c>
      <c r="B9439" s="3" t="s">
        <v>9152</v>
      </c>
      <c r="C9439" s="4">
        <v>28.024087420000001</v>
      </c>
      <c r="D9439" s="3" t="s">
        <v>4</v>
      </c>
      <c r="E9439" t="str">
        <f t="shared" si="147"/>
        <v>AATG, GCTT, AATG, GCTT, TCGG, ATGT, TTAC, TTCA, ACCT, TTTC, AACT, TAAG, TACC, AGGA, ATAA, AACG, TAGA, GAAC, AATA, ACGA, TGTC, CTGG, GTGC, TGAC, ACAA, TACA, TTCC, ACTA, ACGC, TTTG, TTCG, AGCA, TGTG, ACTC, AGAG, TTGA, ATAC, TTGC, TAGG, AATC, ATAG, CCAC, ATCG, AAAT, CAAC, AAGA, TCCA, AAAA, TCTG, TTAG, CCCG, ATTA, TCTC, AGAA, ATGA, CGGC</v>
      </c>
    </row>
    <row r="9440" spans="1:5" x14ac:dyDescent="0.2">
      <c r="A9440" s="3">
        <v>54</v>
      </c>
      <c r="B9440" s="3" t="s">
        <v>9153</v>
      </c>
      <c r="C9440" s="4">
        <v>28.016527100000001</v>
      </c>
      <c r="D9440" s="3" t="s">
        <v>4</v>
      </c>
      <c r="E9440" t="str">
        <f t="shared" si="147"/>
        <v>AATG, GCTT, AATG, GCTT, TGGC, TTGG, TAAG, AAAT, TCAG, ACCT, AGAA, AATC, CCAC, ATGA, ATAC, ACCG, CAGC, TTCA, ACGA, ACGC, TTCG, TTTG, TCTC, TATG, TACC, TACA, TCGG, AACT, TAAC, ACTC, AATA, ACAA, AAGA, TTTC, TGGG, ATGT, AGAC, GTGC, ACTA, ATTG, TTAG, TTCC, TTGC, AGGA, TTGA, AGAG, AGCA, ATAA, TTAC, AAAA, ATAG, CAGG, TAGA, CGTC, ATCA, CACG</v>
      </c>
    </row>
    <row r="9441" spans="1:5" x14ac:dyDescent="0.2">
      <c r="A9441" s="3">
        <v>54</v>
      </c>
      <c r="B9441" s="3" t="s">
        <v>9154</v>
      </c>
      <c r="C9441" s="4">
        <v>28.01651403</v>
      </c>
      <c r="D9441" s="3" t="s">
        <v>4</v>
      </c>
      <c r="E9441" t="str">
        <f t="shared" si="147"/>
        <v>AATG, GCTT, AATG, GCTT, TAGA, TTCC, TTAG, ATAC, TTGG, ACGC, TGAG, TTGC, ACAA, GTGC, AGTC, TCCC, AGTA, ATAA, TCCA, TAAG, TGTG, AGCG, TTCG, TCTG, CCCG, TTAC, TGCC, ATCA, ATTG, AGAA, TCGG, AGAC, ACCT, AAAA, TTTG, ATAG, ACTC, CGGC, AACC, TCAG, CCTC, TACG, ATGA, TTTC, AAGA, ATGT, AAAT, AATA, ACGA, CTAC, TTCA, TAAC, TTGA, AACA, ACTA, TATC</v>
      </c>
    </row>
    <row r="9442" spans="1:5" x14ac:dyDescent="0.2">
      <c r="A9442" s="3">
        <v>54</v>
      </c>
      <c r="B9442" s="3" t="s">
        <v>9155</v>
      </c>
      <c r="C9442" s="4">
        <v>28.010471750000001</v>
      </c>
      <c r="D9442" s="3" t="s">
        <v>4</v>
      </c>
      <c r="E9442" t="str">
        <f t="shared" si="147"/>
        <v>AATG, GCTT, AATG, GCTT, TTTG, ACAA, ATGG, AGAA, GAAC, TCCA, ACCG, CAAC, TAAG, TGAG, AATA, CCTC, ATAG, TATG, TCCC, TCTG, TCAC, ACCT, CACG, AACG, TTCG, TACC, TTTC, ATAA, ACTC, AATC, TAGA, AAGA, TGGC, TTAG, AGGG, AGCA, ATTA, TTGA, ACGC, TCGG, ATGT, TTCA, ATAC, AAAA, TACA, AAAT, CTGG, ATCA, AACT, TGTC, ACGA, TTCC, AGAC, ACTA, TTAC, CTGC</v>
      </c>
    </row>
    <row r="9443" spans="1:5" x14ac:dyDescent="0.2">
      <c r="A9443" s="3">
        <v>54</v>
      </c>
      <c r="B9443" s="3" t="s">
        <v>9156</v>
      </c>
      <c r="C9443" s="4">
        <v>27.99883028</v>
      </c>
      <c r="D9443" s="3" t="s">
        <v>4</v>
      </c>
      <c r="E9443" t="str">
        <f t="shared" si="147"/>
        <v>AATG, GCTT, AATG, GCTT, TGTC, TTCG, AATA, AAGA, ATGA, TTTC, AACG, TTCA, ACGA, ATAG, TTGG, ATGT, AGCA, AGTG, ACTC, TTAC, TTGC, AAAT, TCTG, ATCA, TGGC, TTGA, AACT, AGAC, AATC, CAAC, ACGC, TGAG, TCCA, GAAC, CCAC, TCCC, TACC, GTGC, TCTC, ACCT, AAAA, ATAA, ATTA, TAAG, TTAG, TACA, ACAG, ATAC, TCGG, TTCC, CCCG, TTTG, AGAA, ACTA, ACAA, TAGA</v>
      </c>
    </row>
    <row r="9444" spans="1:5" x14ac:dyDescent="0.2">
      <c r="A9444" s="3">
        <v>54</v>
      </c>
      <c r="B9444" s="3" t="s">
        <v>9157</v>
      </c>
      <c r="C9444" s="4">
        <v>27.987593749999998</v>
      </c>
      <c r="D9444" s="3" t="s">
        <v>4</v>
      </c>
      <c r="E9444" t="str">
        <f t="shared" si="147"/>
        <v>AATG, GCTT, AATG, GCTT, TCGG, ATGT, TTAC, TTCA, ACCT, TTTC, AACT, TAAG, TACC, TCCC, ATAA, AACG, TAGA, GAAC, AATA, ACGA, TGTC, CTGG, GTGC, TGAC, ACAA, TACA, TTCC, ACTA, ACGC, TTTG, TTCG, AGCA, TGTG, ACTC, AGAG, TTGA, ATAC, TTGC, TAGG, AATC, ATAG, CCAC, ATCG, AAAT, CAAC, AAGA, TCCA, AAAA, TCTG, TTAG, CCCG, ATTA, TCTC, ATCT, ATGA, CGGC</v>
      </c>
    </row>
    <row r="9445" spans="1:5" x14ac:dyDescent="0.2">
      <c r="A9445" s="3">
        <v>54</v>
      </c>
      <c r="B9445" s="3" t="s">
        <v>9158</v>
      </c>
      <c r="C9445" s="4">
        <v>27.977286639999999</v>
      </c>
      <c r="D9445" s="3" t="s">
        <v>4</v>
      </c>
      <c r="E9445" t="str">
        <f t="shared" si="147"/>
        <v>AATG, GCTT, AATG, GCTT, TAGG, AAAT, GTGC, ACAA, TTAG, CCCG, TGGC, AAAA, ACCT, AGTC, ATAC, CAGC, TCGG, TCCA, ACGA, ATTG, TTTC, AAGA, TTAC, AACC, TGTG, CAAG, TAGA, TTCC, ACTC, AGCG, AACA, TAAC, TTGA, TCTC, AGTA, TTGC, TCTG, ACAG, TGAG, TACG, TTGG, AGAC, CTAC, ATGA, ATAA, AGAA, ATGT, AATA, TTCG, ACGC, ATCA, TTCA, TATC, TCCC, ACTA, AAAG</v>
      </c>
    </row>
    <row r="9446" spans="1:5" x14ac:dyDescent="0.2">
      <c r="A9446" s="3">
        <v>54</v>
      </c>
      <c r="B9446" s="3" t="s">
        <v>9159</v>
      </c>
      <c r="C9446" s="4">
        <v>27.968287459999999</v>
      </c>
      <c r="D9446" s="3" t="s">
        <v>4</v>
      </c>
      <c r="E9446" t="str">
        <f t="shared" si="147"/>
        <v>AATG, GCTT, AATG, GCTT, AAAA, TTCC, TCTC, AAGA, TTTC, TATC, TGTG, ATTA, ACAA, AACA, GAAC, TTGA, ACGA, TTAC, TTGC, TCGG, CGGC, ATCA, AACC, AGTA, TTCG, ATGG, AAAT, CTGG, AATA, ACTC, ACCT, TCTG, ACTG, AGAA, AGTC, CCCG, ACGC, ATAA, TTAG, TAGA, ATAC, TCCA, TTCA, CAAC, TCAC, AGCG, TCCC, TGAG, ATGT, TAAG, TGCC, TACG, ATAG, TTTG, AGAC, TAGG</v>
      </c>
    </row>
    <row r="9447" spans="1:5" x14ac:dyDescent="0.2">
      <c r="A9447" s="3">
        <v>54</v>
      </c>
      <c r="B9447" s="3" t="s">
        <v>9160</v>
      </c>
      <c r="C9447" s="4">
        <v>27.967914499999999</v>
      </c>
      <c r="D9447" s="3" t="s">
        <v>4</v>
      </c>
      <c r="E9447" t="str">
        <f t="shared" si="147"/>
        <v>AATG, GCTT, AATG, GCTT, AAAA, TTCC, TCTC, AAGA, TTTC, TATC, TGTG, ATTA, ACAA, AACA, GAAC, TTGA, ACGA, TTAC, TTGC, TCGG, CGGC, ATCA, AACC, AGTA, TTCG, ATGG, AAAT, CTGG, AATA, ACTC, ACCT, TCTG, ACTG, AGAA, AGTC, CCCG, ACGC, ATAA, TTAG, TAGA, ATAC, TCCA, TTCA, CAAC, TCAC, AGCG, AGGA, AGAG, ATGT, TAAG, TGCC, TACG, ATAG, TTTG, AGAC, TAGG</v>
      </c>
    </row>
    <row r="9448" spans="1:5" x14ac:dyDescent="0.2">
      <c r="A9448" s="3">
        <v>54</v>
      </c>
      <c r="B9448" s="3" t="s">
        <v>9161</v>
      </c>
      <c r="C9448" s="4">
        <v>27.967524099999999</v>
      </c>
      <c r="D9448" s="3" t="s">
        <v>4</v>
      </c>
      <c r="E9448" t="str">
        <f t="shared" si="147"/>
        <v>AATG, GCTT, AATG, GCTT, TAGG, AAAT, GTGC, ACAA, TTAG, CCCG, TGGC, AAAA, ACCT, AGTC, ATAC, CAGC, TCGG, TCCA, ACGA, ATTG, TTTC, AAGA, TTAC, AACC, TGTG, TTTG, CCAC, TTCC, ACTC, AGCG, AACA, TAAC, TTGA, TCTC, AGTA, TTGC, TCTG, ACAG, TGAG, TACG, TTGG, AGAC, CTAC, ATGA, ATAA, AGAA, ATGT, AATA, TTCG, ACGC, ATCA, TTCA, TATC, TCCC, ACTA, AAAG</v>
      </c>
    </row>
    <row r="9449" spans="1:5" x14ac:dyDescent="0.2">
      <c r="A9449" s="3">
        <v>54</v>
      </c>
      <c r="B9449" s="3" t="s">
        <v>9162</v>
      </c>
      <c r="C9449" s="4">
        <v>27.963605080000001</v>
      </c>
      <c r="D9449" s="3" t="s">
        <v>4</v>
      </c>
      <c r="E9449" t="str">
        <f t="shared" si="147"/>
        <v>AATG, GCTT, AATG, GCTT, TGTC, TTCG, AATA, AAGG, ATGA, TTTC, AACG, TTCA, ACGA, ATAG, TTGG, ATGT, AGCA, AGTG, ACTC, TTAC, TTGC, AAAT, TCTG, ATCG, TGGC, TTGA, AACT, AGAC, AATC, CAAC, ACGC, TGAG, TCCA, GAAC, CCAC, TCCC, TACC, GTGC, TCTC, ACCT, AAAA, ATAA, ATTA, TAAG, TTAG, TACA, ACAG, ATAC, TCGG, ATCC, CCCG, TTTG, AGAA, ACTA, ACAA, TAGA</v>
      </c>
    </row>
    <row r="9450" spans="1:5" x14ac:dyDescent="0.2">
      <c r="A9450" s="3">
        <v>54</v>
      </c>
      <c r="B9450" s="3" t="s">
        <v>9163</v>
      </c>
      <c r="C9450" s="4">
        <v>27.944741199999999</v>
      </c>
      <c r="D9450" s="3" t="s">
        <v>4</v>
      </c>
      <c r="E9450" t="str">
        <f t="shared" si="147"/>
        <v>AATG, GCTT, AATG, GCTT, CCAC, ATCT, GTGC, TTGA, ACCA, TGAC, ATTA, ACAA, ACTC, AACC, ACTG, AGCG, ACGC, CTGG, ATAC, TTGC, TTAG, TAGG, TACG, AGGG, AAAT, AAGA, TCTC, TCCA, AGTC, ACGA, TAAG, TCTG, ATGA, AACA, CAAC, CTCG, TTCA, AAAA, ATAG, TATC, TCGG, ATGT, TTTC, CGGC, TGTG, TTTG, TCCC, AGAA, ATAA, TTAC, GAAC, ATCG, TGCC, TTCC, AGTA, AATA</v>
      </c>
    </row>
    <row r="9451" spans="1:5" x14ac:dyDescent="0.2">
      <c r="A9451" s="3">
        <v>54</v>
      </c>
      <c r="B9451" s="3" t="s">
        <v>9164</v>
      </c>
      <c r="C9451" s="4">
        <v>27.943886849999998</v>
      </c>
      <c r="D9451" s="3" t="s">
        <v>4</v>
      </c>
      <c r="E9451" t="str">
        <f t="shared" si="147"/>
        <v>AATG, GCTT, AATG, GCTT, TAGA, TTCC, TTAG, ATAC, TTGG, ACGC, TGAG, TTGC, ACAA, GTGC, AGTC, TCCC, AGTA, ATAA, TCCA, TAAG, TGTG, AGCG, TTCG, TCTG, CCCG, TTAC, TGCC, ATCA, ATTG, AGAA, TCGG, AGAC, ACCT, AAAA, TTTG, ATAG, ATTC, CGGC, AACC, ACAG, CCTC, TACG, ATGA, TTTC, AAGA, ATGT, AAAT, AATA, ACGA, CTAC, TTCA, TAAC, TTGA, AACA, ACTA, TATC</v>
      </c>
    </row>
    <row r="9452" spans="1:5" x14ac:dyDescent="0.2">
      <c r="A9452" s="3">
        <v>54</v>
      </c>
      <c r="B9452" s="3" t="s">
        <v>9165</v>
      </c>
      <c r="C9452" s="4">
        <v>27.942909289999999</v>
      </c>
      <c r="D9452" s="3" t="s">
        <v>4</v>
      </c>
      <c r="E9452" t="str">
        <f t="shared" si="147"/>
        <v>AATG, GCTT, AATG, GCTT, AACT, ACGC, AAAT, GTGC, CCAC, AGAA, TCCA, TAGG, ATAA, AAAA, TTCA, TCGG, ATGA, ATCA, AACG, AAAG, AAGA, CAAG, CAGC, TTTC, AGCA, TCTG, TTAG, TTGC, TACC, TTAC, AATA, ACAA, ACTC, ATGT, TGGC, TACA, AGTG, TGTC, ACGA, AATC, TATG, TCCC, ATAC, ACCT, ACAG, TTCC, TCTC, ACTA, TTGG, TGAG, TTGA, TAAC, CCCG, AGAC, TTCG, ATTG</v>
      </c>
    </row>
    <row r="9453" spans="1:5" x14ac:dyDescent="0.2">
      <c r="A9453" s="3">
        <v>54</v>
      </c>
      <c r="B9453" s="3" t="s">
        <v>9166</v>
      </c>
      <c r="C9453" s="4">
        <v>27.942015609999999</v>
      </c>
      <c r="D9453" s="3" t="s">
        <v>4</v>
      </c>
      <c r="E9453" t="str">
        <f t="shared" si="147"/>
        <v>AATG, GCTT, AATG, GCTT, TAGG, AAAT, GTGC, ACAA, TTAG, CCCG, TGCC, AAAA, ACCT, AGTC, ATAC, CAGC, TCGG, TCCA, ACGA, ATTG, TTTC, AAGA, TTAC, AACC, TGTG, CAAG, CCAC, TTCC, ACTC, AGCG, AACA, TAAC, TTGA, TCTC, AGTA, TTGC, TCTG, ACAG, TGAG, TACG, TTGG, AGAC, CTAC, ATGA, ATAA, AGAA, ATGT, AATA, TTCG, ACGC, ATCA, TTCA, TATC, TCCC, ACTA, AAAG</v>
      </c>
    </row>
    <row r="9454" spans="1:5" x14ac:dyDescent="0.2">
      <c r="A9454" s="3">
        <v>54</v>
      </c>
      <c r="B9454" s="3" t="s">
        <v>9167</v>
      </c>
      <c r="C9454" s="4">
        <v>27.938479619999999</v>
      </c>
      <c r="D9454" s="3" t="s">
        <v>4</v>
      </c>
      <c r="E9454" t="str">
        <f t="shared" si="147"/>
        <v>AATG, GCTT, AATG, GCTT, AACT, ACGC, AAAT, GTGC, CCAC, AGAA, TCCA, TAGG, ATAA, AAAA, TTCA, TCGG, ATGA, ATCA, AACG, ATAG, AAGA, CAAG, CAGC, TTTC, AGCA, TCTG, TTAG, TTGC, TACC, TTAC, AATA, ACAA, ACTC, ATGT, TGGC, TACA, AGTG, TGTC, ACGA, AATC, TATG, TCCC, ATAC, ACCT, TCAG, TTCC, TCTC, ACTA, TTGG, TGAG, TTGA, TAAC, CCCG, AGAC, TTCG, ATTG</v>
      </c>
    </row>
    <row r="9455" spans="1:5" x14ac:dyDescent="0.2">
      <c r="A9455" s="3">
        <v>54</v>
      </c>
      <c r="B9455" s="3" t="s">
        <v>9168</v>
      </c>
      <c r="C9455" s="4">
        <v>27.92976882</v>
      </c>
      <c r="D9455" s="3" t="s">
        <v>4</v>
      </c>
      <c r="E9455" t="str">
        <f t="shared" si="147"/>
        <v>AATG, GCTT, AATG, GCTT, CTGG, ATAA, ACTA, TTAG, CTCG, CCAC, AGCA, ATGT, ATTA, TTTG, TCTC, ACGG, AAAT, ACGC, TACA, ATAC, TCTG, TTCA, ATGA, AGAA, TAGA, TCCG, ACCG, GTGC, AACG, ATAG, TTTC, TAAG, AATA, TTGA, AGTG, ACTC, CTGC, AGGA, ATCA, AGAC, AAGG, TCGC, CAAC, TCGG, TTCC, TGGC, AAAA, TGGG, TTAC, TACC, TGTC, AACT, GAAC, ACAA, ACCT, AATC</v>
      </c>
    </row>
    <row r="9456" spans="1:5" x14ac:dyDescent="0.2">
      <c r="A9456" s="3">
        <v>54</v>
      </c>
      <c r="B9456" s="3" t="s">
        <v>9169</v>
      </c>
      <c r="C9456" s="4">
        <v>27.929660259999999</v>
      </c>
      <c r="D9456" s="3" t="s">
        <v>4</v>
      </c>
      <c r="E9456" t="str">
        <f t="shared" si="147"/>
        <v>AATG, GCTT, AATG, GCTT, CTGC, GAAC, AACC, TAAG, ACTA, TTAG, CACG, TTTC, TTAC, TAGA, TTCA, ATTA, ACTC, ATAC, AATA, GTGC, ATCA, TATC, AGTC, TCTC, TTCG, CTGG, AGGA, TCGC, ATGA, TGGG, TGAG, TACA, ACCT, ACGG, ATAA, TGCC, ACAA, TTTG, AAAT, TTCC, AGTA, AGAA, CAAC, AAGG, CCAC, TCCG, CGTC, TCTG, AGAC, TCGG, AGCG, TTGA, AAAA, ATAG, AACA, ATGT</v>
      </c>
    </row>
    <row r="9457" spans="1:5" x14ac:dyDescent="0.2">
      <c r="A9457" s="3">
        <v>54</v>
      </c>
      <c r="B9457" s="3" t="s">
        <v>9170</v>
      </c>
      <c r="C9457" s="4">
        <v>27.927224110000001</v>
      </c>
      <c r="D9457" s="3" t="s">
        <v>4</v>
      </c>
      <c r="E9457" t="str">
        <f t="shared" si="147"/>
        <v>AATG, GCTT, AATG, GCTT, ATCC, AACA, ATCA, AATC, TTAG, ACAA, TTGC, AGTA, ATAC, TACG, TTGG, AGCG, ACGC, AAGA, TAGA, ATAA, TCCA, ATGA, AAAT, AGAA, ACCT, CTCG, TCCC, GACC, ACTA, AGGG, ACAG, AGAC, TGCC, GTGC, TGTG, TTTC, CGGC, ATGT, ACTC, TCTC, TTTG, ATAG, TTGA, AAAA, TCAG, TTCA, TAAG, TTAC, AATA, TATC, ACGA, CCAC, TAAC, ATTG, TCGG, CAGG</v>
      </c>
    </row>
    <row r="9458" spans="1:5" x14ac:dyDescent="0.2">
      <c r="A9458" s="3">
        <v>54</v>
      </c>
      <c r="B9458" s="3" t="s">
        <v>9171</v>
      </c>
      <c r="C9458" s="4">
        <v>27.924922800000001</v>
      </c>
      <c r="D9458" s="3" t="s">
        <v>4</v>
      </c>
      <c r="E9458" t="str">
        <f t="shared" si="147"/>
        <v>AATG, GCTT, AATG, GCTT, AACT, ACGC, AAAT, GTGC, CCAC, AGAA, TCCA, TAGG, ATAA, AAAA, TTCA, TCGG, ATGA, ATCA, AACG, ATAG, AAGA, CAAG, CAGC, CTTC, AGCA, TCTG, TTAG, TTGC, TACC, TTAC, AATA, ACAA, ACTC, ATGT, TGGC, TACA, AGTG, TGTC, ACGA, AATC, ATTC, TCCC, ATAC, ACCT, ACAG, TTCC, TCTC, ACTA, TTGG, TGAG, TTGA, TAAC, CCCG, AGAC, TTCG, ATTG</v>
      </c>
    </row>
    <row r="9459" spans="1:5" x14ac:dyDescent="0.2">
      <c r="A9459" s="3">
        <v>54</v>
      </c>
      <c r="B9459" s="3" t="s">
        <v>9172</v>
      </c>
      <c r="C9459" s="4">
        <v>27.923333450000001</v>
      </c>
      <c r="D9459" s="3" t="s">
        <v>4</v>
      </c>
      <c r="E9459" t="str">
        <f t="shared" si="147"/>
        <v>AATG, GCTT, AATG, GCTT, ACCT, CCAC, AGAC, TATC, ACTA, TGGC, TACA, TTGA, TTAG, TTCA, GTGC, ATTA, ATCA, ATAA, ACCG, AGAG, ACTC, TGGG, ACGA, AAGG, TTGG, ATAG, TTTC, AGTA, TAGA, TCCC, TCTG, TTGC, CAAC, GAAC, TTAC, CGTC, AATA, ATGA, TTTG, AGTC, AGCA, ACAA, TCAG, TAAG, CACG, AACC, TCGG, AAAA, AACA, TCTC, ACGC, TTCG, TTCC, ATGT, ATAC, AAAT</v>
      </c>
    </row>
    <row r="9460" spans="1:5" x14ac:dyDescent="0.2">
      <c r="A9460" s="3">
        <v>54</v>
      </c>
      <c r="B9460" s="3" t="s">
        <v>9173</v>
      </c>
      <c r="C9460" s="4">
        <v>27.91477239</v>
      </c>
      <c r="D9460" s="3" t="s">
        <v>4</v>
      </c>
      <c r="E9460" t="str">
        <f t="shared" si="147"/>
        <v>AATG, GCTT, AATG, GCTT, TGGC, TTGG, TAAG, AAAT, TCAG, ACCT, TATC, AATC, CCAC, ATGA, ATAC, ACCG, CAGC, TTCA, ACGA, ACGC, TTCG, TTTG, TCTC, TATG, GACC, TACA, TCGG, AACT, TAAC, ACTC, AATA, ACAA, AAGA, TTTC, TGGG, ATGT, AGAC, GTGC, ACTA, ATTG, TTAG, TTCC, TTGC, AGGA, TTGA, AGAG, AGCA, ATAA, TTAC, AAAA, ATAG, CAGG, TAGA, CGTC, ATCA, CACG</v>
      </c>
    </row>
    <row r="9461" spans="1:5" x14ac:dyDescent="0.2">
      <c r="A9461" s="3">
        <v>54</v>
      </c>
      <c r="B9461" s="3" t="s">
        <v>9174</v>
      </c>
      <c r="C9461" s="4">
        <v>27.908553739999999</v>
      </c>
      <c r="D9461" s="3" t="s">
        <v>4</v>
      </c>
      <c r="E9461" t="str">
        <f t="shared" si="147"/>
        <v>AATG, GCTT, AATG, GCTT, TGTC, TTCG, AATA, AAGG, ATGA, TTTC, AACG, TTCA, ACGA, ATAG, TTGG, ATGT, AGCA, AGTG, ACTC, TTAC, TTGC, AAAT, TCTG, ATCA, TGGC, TTGA, AACT, AGAC, AATC, CAAC, ACGC, TGAG, TCCA, GAAC, CCAC, TCCC, TACC, GTGC, TCTC, ACCT, AAAA, ATAA, ATTA, TAAG, TTAG, TACA, TCAG, ATAC, TCGG, ATCC, CCCG, TTTG, AGAA, ACTA, ACAA, TAGA</v>
      </c>
    </row>
    <row r="9462" spans="1:5" x14ac:dyDescent="0.2">
      <c r="A9462" s="3">
        <v>54</v>
      </c>
      <c r="B9462" s="3" t="s">
        <v>9175</v>
      </c>
      <c r="C9462" s="4">
        <v>27.890870620000001</v>
      </c>
      <c r="D9462" s="3" t="s">
        <v>4</v>
      </c>
      <c r="E9462" t="str">
        <f t="shared" si="147"/>
        <v>AATG, GCTT, AATG, GCTT, AATC, TTTG, AATA, TTCA, GAAC, AAAA, CGTC, AAAT, AGAA, CCAC, TTAC, ATAC, ACTA, AGTG, TAGA, ACCG, GTGC, ACAA, CAAC, ATCA, CAGG, AGAC, AACT, TCTC, TGAG, AGGA, ATAG, TTGA, ATTA, AGCA, AAGA, TTGG, TGGC, TCAG, ACCT, ACGC, TACC, TTTC, TACA, TTCG, ACTC, ACGA, ATGA, TCGG, TTGC, ATGT, TTCC, TTAG, TGGG, CAGC, ATAA, TAAG</v>
      </c>
    </row>
    <row r="9463" spans="1:5" x14ac:dyDescent="0.2">
      <c r="A9463" s="3">
        <v>54</v>
      </c>
      <c r="B9463" s="3" t="s">
        <v>9176</v>
      </c>
      <c r="C9463" s="4">
        <v>27.884227060000001</v>
      </c>
      <c r="D9463" s="3" t="s">
        <v>4</v>
      </c>
      <c r="E9463" t="str">
        <f t="shared" si="147"/>
        <v>AATG, GCTT, AATG, GCTT, AACT, ACGC, AAAT, GTGC, CCAC, AGAA, TCCA, TAGG, ATAA, AAAA, TTCA, TCGG, ATGA, ATCA, AACG, ATAG, AAGA, CAAG, CAGC, CTTC, AGCA, TCTG, TTAG, TTGC, TACC, TTAC, AATA, ACAA, ACTC, ATGT, TGGC, TACA, AGTG, TGTC, ACGA, AATC, TATG, AGGA, ATAC, ACCT, ACAG, TTCC, TCTC, ACTA, TTGG, TGAG, TTGA, TAAC, CCCG, AGAC, TTCG, ATTG</v>
      </c>
    </row>
    <row r="9464" spans="1:5" x14ac:dyDescent="0.2">
      <c r="A9464" s="3">
        <v>54</v>
      </c>
      <c r="B9464" s="3" t="s">
        <v>9177</v>
      </c>
      <c r="C9464" s="4">
        <v>27.88286858</v>
      </c>
      <c r="D9464" s="3" t="s">
        <v>4</v>
      </c>
      <c r="E9464" t="str">
        <f t="shared" si="147"/>
        <v>AATG, GCTT, AATG, GCTT, AACT, ACGC, AAAT, GTGC, CCAC, AGAA, TCCA, TAGG, ATAA, AAAA, TTCA, TCGG, ATGA, ATCA, AACG, ATAG, AAGA, CAAG, CAGC, TTTC, AGCA, TCTG, TTAG, TTGC, TACC, TTAC, AATA, ACAA, ACTC, ATGT, TGGC, TACA, AGTG, TGTC, ACGA, AATC, TATG, TCCC, ATAC, ACCT, ACAG, ATCC, TCTC, ACTA, TTGG, TGAG, TTGA, TAAC, CCCG, AGAC, TTCG, ATTG</v>
      </c>
    </row>
    <row r="9465" spans="1:5" x14ac:dyDescent="0.2">
      <c r="A9465" s="3">
        <v>54</v>
      </c>
      <c r="B9465" s="3" t="s">
        <v>9178</v>
      </c>
      <c r="C9465" s="4">
        <v>27.877321250000001</v>
      </c>
      <c r="D9465" s="3" t="s">
        <v>4</v>
      </c>
      <c r="E9465" t="str">
        <f t="shared" si="147"/>
        <v>AATG, GCTT, AATG, GCTT, AAAA, TCGC, AAAT, CCAC, TTTG, TGGC, AACG, TTCA, ATGT, TGTC, ATAA, TTGA, TCTG, ACCT, GAAC, ATGA, AATA, AATC, CTGC, ATTA, AGGA, ACTC, TATG, AGAA, TACC, ACTA, TTCC, AGCA, TAGA, ATAG, CTGG, ACCG, TTCG, AGAG, TGGG, TTAG, CAAC, AAGG, ATAC, TCGG, CACG, AACT, TCTC, AGAC, ACAA, ATCA, TTAC, TAAG, TACA, TTTC, ACGG, GTGC</v>
      </c>
    </row>
    <row r="9466" spans="1:5" x14ac:dyDescent="0.2">
      <c r="A9466" s="3">
        <v>54</v>
      </c>
      <c r="B9466" s="3" t="s">
        <v>9179</v>
      </c>
      <c r="C9466" s="4">
        <v>27.87586413</v>
      </c>
      <c r="D9466" s="3" t="s">
        <v>4</v>
      </c>
      <c r="E9466" t="str">
        <f t="shared" si="147"/>
        <v>AATG, GCTT, AATG, GCTT, ATTC, AACA, ATCA, AATC, TTAG, ACAA, TTGC, AGTA, ATAC, TACG, TTGG, AGCG, ACGC, AAGA, TAGA, ATAA, TCCA, ATGA, AAAT, AGAA, ACCT, CTCG, TCCC, GACC, ACTA, AGGG, TTCC, AGAC, TGCC, GTGC, TGTG, TTTC, CGGC, ATGT, ACTC, TCTC, TTTG, ATAG, TTGA, AAAA, TCAG, TTCA, TAAG, TTAC, AATA, TATC, ACGA, CCAC, TAAC, ATTG, TCGG, CAGG</v>
      </c>
    </row>
    <row r="9467" spans="1:5" x14ac:dyDescent="0.2">
      <c r="A9467" s="3">
        <v>54</v>
      </c>
      <c r="B9467" s="3" t="s">
        <v>9180</v>
      </c>
      <c r="C9467" s="4">
        <v>27.874256469999999</v>
      </c>
      <c r="D9467" s="3" t="s">
        <v>4</v>
      </c>
      <c r="E9467" t="str">
        <f t="shared" si="147"/>
        <v>AATG, GCTT, AATG, GCTT, GTGC, TTGG, TTTC, ACGA, ATAC, TCGG, TACA, AATC, TTAG, ACAA, CAGG, TAGA, CAAC, AGAC, AGGG, TCCC, ACCT, GAAC, ACGC, ATCC, TTCG, CGGC, TACC, ACTC, TTCA, AGAA, TCTC, TTTG, AAAA, TTGA, AAAT, TGAG, TCCA, TAAG, AATA, ATAA, AAGA, TTGC, ACTA, TGTC, AGCA, AACG, TTAC, ATTA, AGTG, TCAG, ATAG, ATGT, AACT, CCAC, ATGA, ATCA</v>
      </c>
    </row>
    <row r="9468" spans="1:5" x14ac:dyDescent="0.2">
      <c r="A9468" s="3">
        <v>54</v>
      </c>
      <c r="B9468" s="3" t="s">
        <v>9181</v>
      </c>
      <c r="C9468" s="4">
        <v>27.869533879999999</v>
      </c>
      <c r="D9468" s="3" t="s">
        <v>4</v>
      </c>
      <c r="E9468" t="str">
        <f t="shared" si="147"/>
        <v>AATG, GCTT, AATG, GCTT, ACAA, AAGA, AACC, ATGT, CTAC, TCTC, TCTG, ATAA, TCCC, AGGG, ACTA, AGAA, AGCG, AATA, ATTG, ACGA, TTTC, AAAG, TTGA, TAAC, TTCA, TTAC, TACA, CACG, TGCC, AAAT, CGGC, AGTA, TAGA, TAGG, AAAA, TTAG, TCGG, AGTC, ACGC, TTTG, TGAG, TTGC, CTGG, ATAC, TTCC, TATG, ACTC, TTCG, ACCT, ATGA, AACA, AGAC, TATC, GTGC, ATCA, TCCA</v>
      </c>
    </row>
    <row r="9469" spans="1:5" x14ac:dyDescent="0.2">
      <c r="A9469" s="3">
        <v>54</v>
      </c>
      <c r="B9469" s="3" t="s">
        <v>9182</v>
      </c>
      <c r="C9469" s="4">
        <v>27.867991199999999</v>
      </c>
      <c r="D9469" s="3" t="s">
        <v>4</v>
      </c>
      <c r="E9469" t="str">
        <f t="shared" si="147"/>
        <v>AATG, GCTT, AATG, GCTT, TCAG, ATGA, TAGA, GTGC, ACCT, TAAC, CTCG, CAGC, ATTG, ATAC, TTGG, TTTC, TATC, TTGC, AGAC, TTCC, ATAG, AAAT, ACTA, ACTC, TGGG, TTTG, TCGC, AGCG, AACA, TAAG, ATCA, AGAA, ATTC, CAGG, AACC, AAAA, TGCC, AGTA, TACG, AATA, TCCG, ACGC, AGTC, ACAA, TTAC, ACGG, ATGT, AGGA, AAGA, TTCA, TGTG, TCTC, CCAC, TTAG, TTGA, ATAA</v>
      </c>
    </row>
    <row r="9470" spans="1:5" x14ac:dyDescent="0.2">
      <c r="A9470" s="3">
        <v>54</v>
      </c>
      <c r="B9470" s="3" t="s">
        <v>9183</v>
      </c>
      <c r="C9470" s="4">
        <v>27.857652130000002</v>
      </c>
      <c r="D9470" s="3" t="s">
        <v>4</v>
      </c>
      <c r="E9470" t="str">
        <f t="shared" si="147"/>
        <v>AATG, GCTT, AATG, GCTT, ATGT, TTGC, AGGA, ATCC, ATCA, TAAC, TAAG, AATA, CCAC, AATC, ACTC, ATAA, ATAG, TTCC, TACG, TGTG, AACA, ACGA, TTCA, TGCC, CAGC, GACC, TATC, TGGG, ATAC, TTAG, AGAC, GTGC, ATTG, TCTG, AAAA, TCGG, AAAT, AGTA, AGCG, ACGC, TTTC, TCTC, ACTA, ACCT, AGAA, CTGG, CTCG, ATGA, TTAC, TTTG, TAGA, AAGG, TCCC, ACAA, TTGA, TCCG</v>
      </c>
    </row>
    <row r="9471" spans="1:5" x14ac:dyDescent="0.2">
      <c r="A9471" s="3">
        <v>54</v>
      </c>
      <c r="B9471" s="3" t="s">
        <v>9184</v>
      </c>
      <c r="C9471" s="4">
        <v>27.853686979999999</v>
      </c>
      <c r="D9471" s="3" t="s">
        <v>4</v>
      </c>
      <c r="E9471" t="str">
        <f t="shared" si="147"/>
        <v>AATG, GCTT, AATG, GCTT, TTGG, AAGA, TTCA, AATA, TATC, CAGC, ATGT, TTTC, ACTC, AGTA, CGTC, ATAC, CCAC, AACA, GACC, TTCG, GTGC, ACAG, TACA, AAAT, ACCT, AGAC, TGGC, ATGA, TGAG, ACGA, TTAC, ATTG, TCGG, AGAA, TCTC, TTAG, TTTG, TATG, ATCA, ATAA, CAGG, TTGC, TTGA, ACTA, TGGG, AGGA, AAAG, AGCG, TAGA, ACGC, TTCC, ACAA, CACG, AAAA, TAAC, TCCG</v>
      </c>
    </row>
    <row r="9472" spans="1:5" x14ac:dyDescent="0.2">
      <c r="A9472" s="3">
        <v>55</v>
      </c>
      <c r="B9472" s="3" t="s">
        <v>9185</v>
      </c>
      <c r="C9472" s="4">
        <v>27.8504656</v>
      </c>
      <c r="D9472" s="3" t="s">
        <v>4</v>
      </c>
      <c r="E9472" t="str">
        <f t="shared" si="147"/>
        <v>AATG, GCTT, AATG, GCTT, AACC, CACG, CAGC, ACGC, AGGG, AAGA, TTGC, ACTC, AAAA, ACTA, ACGA, TTGA, AGAC, TCCA, TCCC, TAGG, TGAG, TATC, TAAC, CGTC, ACAA, ATAC, AACA, TTCG, AGCA, TTTG, TCTC, TTAC, CTGG, GTGC, ATGT, AATA, ATCA, TTCC, CCAC, TCGG, ACCT, TGGC, TTTC, TTCA, TACA, TTAG, ACCG, ATAA, AGTA, AAAT, AGAA, ATGA, ATAG, ATTG, AGTC, TAAG, TCTG</v>
      </c>
    </row>
    <row r="9473" spans="1:5" x14ac:dyDescent="0.2">
      <c r="A9473" s="3">
        <v>55</v>
      </c>
      <c r="B9473" s="3" t="s">
        <v>9185</v>
      </c>
      <c r="C9473" s="4">
        <v>27.8504656</v>
      </c>
      <c r="D9473" s="3" t="s">
        <v>4</v>
      </c>
      <c r="E9473" t="str">
        <f t="shared" si="147"/>
        <v>AATG, GCTT, AATG, GCTT, AACC, CACG, CAGC, ACGC, AGGG, AAGA, TTGC, ACTC, AAAA, ACTA, ACGA, TTGA, AGAC, TCCA, TCCC, TAGG, TGAG, TATC, TAAC, CGTC, ACAA, ATAC, AACA, TTCG, AGCA, TTTG, TCTC, TTAC, CTGG, GTGC, ATGT, AATA, ATCA, TTCC, CCAC, TCGG, ACCT, TGGC, TTTC, TTCA, TACA, TTAG, ACCG, ATAA, AGTA, AAAT, AGAA, ATGA, ATAG, ATTG, AGTC, TAAG, TCTG</v>
      </c>
    </row>
    <row r="9474" spans="1:5" x14ac:dyDescent="0.2">
      <c r="A9474" s="3">
        <v>54</v>
      </c>
      <c r="B9474" s="3" t="s">
        <v>9186</v>
      </c>
      <c r="C9474" s="4">
        <v>27.845152120000002</v>
      </c>
      <c r="D9474" s="3" t="s">
        <v>4</v>
      </c>
      <c r="E9474" t="str">
        <f t="shared" si="147"/>
        <v>AATG, GCTT, AATG, GCTT, ATAG, AAAA, GTGC, ATTA, GACC, TTGA, ATAC, TTAC, CAAC, AATC, AAAC, ACCT, ATCG, CCAC, ATCT, TCTC, TTGG, AATA, TCGG, TAAG, ACAA, TATC, AGCA, AGGA, TAGA, ACTA, CGTC, CAGC, TACA, ACTC, TTCA, TGAC, TTGC, AGTG, AGAA, ATGA, CTCG, TGGC, ACGA, TTAG, ATAA, TTCC, TTTG, AACT, AAGA, TGGG, ACGC, TCAG, ATGT, CAGG, TTTC, TCCG</v>
      </c>
    </row>
    <row r="9475" spans="1:5" x14ac:dyDescent="0.2">
      <c r="A9475" s="3">
        <v>54</v>
      </c>
      <c r="B9475" s="3" t="s">
        <v>9187</v>
      </c>
      <c r="C9475" s="4">
        <v>27.84415083</v>
      </c>
      <c r="D9475" s="3" t="s">
        <v>4</v>
      </c>
      <c r="E9475" t="str">
        <f t="shared" ref="E9475:E9538" si="148">CONCATENATE(D9475,", ", B9475)</f>
        <v>AATG, GCTT, AATG, GCTT, CAAC, AAGG, AACA, CAGC, ACAA, AGAG, TTTG, TTTC, ACTC, ATAA, GAAC, AGAA, AGTA, ATTA, AACC, ACGA, TCTG, AGCG, TACG, ATAC, CTGG, ACCT, ATGT, TAAG, CCAC, TGGG, ATAG, AATA, TTGC, ATGA, TTCC, TTCA, TGTG, TTAC, TCTC, TTCG, TCCG, ATCA, TAGA, TTGA, AGAC, AGTC, AAAA, ACGC, GTGC, AGGA, TGGC, TATC, ACTA, TCGG, AAAT, TTAG</v>
      </c>
    </row>
    <row r="9476" spans="1:5" x14ac:dyDescent="0.2">
      <c r="A9476" s="3">
        <v>54</v>
      </c>
      <c r="B9476" s="3" t="s">
        <v>9188</v>
      </c>
      <c r="C9476" s="4">
        <v>27.840793980000001</v>
      </c>
      <c r="D9476" s="3" t="s">
        <v>4</v>
      </c>
      <c r="E9476" t="str">
        <f t="shared" si="148"/>
        <v>AATG, GCTT, AATG, GCTT, TAGA, TTCC, TTAG, ATAC, TTGG, ACGC, TGAG, TTGC, ACAA, GTGC, AGTC, TCCC, AGTA, ATAA, TCCA, TAAG, TGTG, AGCG, TTCG, TCTG, CCCG, TTAC, TGCC, ATCA, ATTG, AGAA, TCGG, AGAC, ACCT, AAAA, TTTG, ATCC, ACTC, CGGC, AACC, ACAG, CCTC, TACG, ATGA, TTTC, AAGA, ATGT, AAAT, AATA, ACGA, CTAC, TTCA, TAAC, TTGA, AACA, ACTA, TATC</v>
      </c>
    </row>
    <row r="9477" spans="1:5" x14ac:dyDescent="0.2">
      <c r="A9477" s="3">
        <v>54</v>
      </c>
      <c r="B9477" s="3" t="s">
        <v>9189</v>
      </c>
      <c r="C9477" s="4">
        <v>27.817531349999999</v>
      </c>
      <c r="D9477" s="3" t="s">
        <v>4</v>
      </c>
      <c r="E9477" t="str">
        <f t="shared" si="148"/>
        <v>AATG, GCTT, AATG, GCTT, TCAG, ATGA, TAGA, GTGC, ACCT, TAAC, CTCG, CAGC, ATTG, ATAC, TTGG, TTTC, TATC, TTGC, AGAC, TTCC, ATAG, AAAT, ACTA, ACTC, TGGG, TTTG, TCGC, AGCG, AACA, TAAG, ATCA, AGAA, TGGC, CAGG, AACC, AAAA, TGCC, AGTA, TACG, AATA, TCCG, ATCC, AGTC, ACAA, TTAC, ACGG, ATGT, AGGA, AAGA, TTCA, TGTG, TCTC, CCAC, TTAG, TTGA, ATAA</v>
      </c>
    </row>
    <row r="9478" spans="1:5" x14ac:dyDescent="0.2">
      <c r="A9478" s="3">
        <v>54</v>
      </c>
      <c r="B9478" s="3" t="s">
        <v>9190</v>
      </c>
      <c r="C9478" s="4">
        <v>27.80329983</v>
      </c>
      <c r="D9478" s="3" t="s">
        <v>4</v>
      </c>
      <c r="E9478" t="str">
        <f t="shared" si="148"/>
        <v>AATG, GCTT, AATG, GCTT, ATAG, AAAA, GTGC, ATTA, TACC, TTGA, ATAC, TTAC, CAAC, ATTC, AAAC, ACCT, ATCG, CCAC, ATCT, TCTC, TTGG, AATA, TCGG, TAAG, ACAA, TATC, AGCA, AGGA, TAGA, ACTA, CGTC, CAGC, TACA, ACTC, TTCA, TGAC, TTGC, AGTG, AGAA, ATGA, CTCG, TGGC, ACGA, TTAG, ATAA, TTCC, TTTG, AACT, AAGA, TGGG, ACGC, TCAG, ATGT, CAGG, TTTC, TCCG</v>
      </c>
    </row>
    <row r="9479" spans="1:5" x14ac:dyDescent="0.2">
      <c r="A9479" s="3">
        <v>54</v>
      </c>
      <c r="B9479" s="3" t="s">
        <v>9191</v>
      </c>
      <c r="C9479" s="4">
        <v>27.800902239999999</v>
      </c>
      <c r="D9479" s="3" t="s">
        <v>4</v>
      </c>
      <c r="E9479" t="str">
        <f t="shared" si="148"/>
        <v>AATG, GCTT, AATG, GCTT, AGAG, TCCA, AACA, TTAG, TTGA, ATGT, GTGC, TATC, AATA, TTGG, TGAC, CAAC, TGTG, ACCG, ACAA, CCTC, TAAG, ATAG, ATCT, ACGC, TTCG, TTTG, ACCT, ACTA, TCCC, TACG, CAGC, AGTC, TGGC, ATTA, TAGA, TTTC, TCAG, ATCG, AGCA, TTGC, AACC, ATAA, ATGA, TTAC, GAAC, TCGG, ACGA, AAAA, TTCA, AGTA, AGGG, ATAC, CAGG, AAGA, AAAT, TTCC</v>
      </c>
    </row>
    <row r="9480" spans="1:5" x14ac:dyDescent="0.2">
      <c r="A9480" s="3">
        <v>54</v>
      </c>
      <c r="B9480" s="3" t="s">
        <v>9192</v>
      </c>
      <c r="C9480" s="4">
        <v>27.792861259999999</v>
      </c>
      <c r="D9480" s="3" t="s">
        <v>4</v>
      </c>
      <c r="E9480" t="str">
        <f t="shared" si="148"/>
        <v>AATG, GCTT, AATG, GCTT, ATCG, CGTC, ATGT, AGTG, ACTC, ACTA, TCAG, CTCG, TCCG, ATCC, AGAA, TGGC, TTTG, CAGC, TCGG, AAAA, ATGA, TTGG, TCTC, TTGC, ACAA, ATAG, TGGG, CCAC, CAGG, CAAC, TATC, TGAC, GACC, TTTC, TTGA, TACA, AAAC, ACGC, TTCA, TTAC, ACCT, GTGC, TTCC, AGGA, AATA, AACT, ATAC, TATG, ATTA, TAGA, TAAG, ACGA, ATAA, TTAG, AGCA, AAGA</v>
      </c>
    </row>
    <row r="9481" spans="1:5" x14ac:dyDescent="0.2">
      <c r="A9481" s="3">
        <v>54</v>
      </c>
      <c r="B9481" s="3" t="s">
        <v>9193</v>
      </c>
      <c r="C9481" s="4">
        <v>27.789448669999999</v>
      </c>
      <c r="D9481" s="3" t="s">
        <v>4</v>
      </c>
      <c r="E9481" t="str">
        <f t="shared" si="148"/>
        <v>AATG, GCTT, AATG, GCTT, CAAC, AAGG, AACA, CAGC, ACAA, AGAG, TTTG, TTTC, ACTC, ATAA, GAAC, AGAA, AGTA, ATTA, AACC, ACGA, TCTG, AGCG, TACG, ATAC, CTGG, ACCA, ATGT, TAAG, CCAC, TGGG, ATAG, AATA, TTGC, ATGA, TTCC, TTCA, TGTG, TTAC, TCTC, TTCG, TCCG, ATCA, TAGA, TTGA, AGAC, AGTC, AAAA, ACGC, GTGC, AGGA, TGCC, TATC, ACTA, TCGG, AAAT, TTAG</v>
      </c>
    </row>
    <row r="9482" spans="1:5" x14ac:dyDescent="0.2">
      <c r="A9482" s="3">
        <v>54</v>
      </c>
      <c r="B9482" s="3" t="s">
        <v>9194</v>
      </c>
      <c r="C9482" s="4">
        <v>27.78778239</v>
      </c>
      <c r="D9482" s="3" t="s">
        <v>4</v>
      </c>
      <c r="E9482" t="str">
        <f t="shared" si="148"/>
        <v>AATG, GCTT, AATG, GCTT, TTAG, ACCG, TTGG, TGAG, TCCC, TAGA, TTTG, TTCA, TGGC, ACGC, AACA, TACG, TCGG, TTGA, AATA, TCTC, ATAC, AGTC, AGGG, TTCC, ACTA, TGTG, ATAA, ATCA, TATC, ATAG, AAGA, CTTC, AAAT, TTCG, GTGC, ACAA, ACGA, AGCA, TCCA, ACCT, AAAA, ATGT, AGAC, ACTC, TACC, ATTA, TTAC, TTGC, GAAC, CCAC, AGAA, CAAC, CAGG, CAGC, ACAG, ATGA</v>
      </c>
    </row>
    <row r="9483" spans="1:5" x14ac:dyDescent="0.2">
      <c r="A9483" s="3">
        <v>54</v>
      </c>
      <c r="B9483" s="3" t="s">
        <v>9195</v>
      </c>
      <c r="C9483" s="4">
        <v>27.784800270000002</v>
      </c>
      <c r="D9483" s="3" t="s">
        <v>4</v>
      </c>
      <c r="E9483" t="str">
        <f t="shared" si="148"/>
        <v>AATG, GCTT, AATG, GCTT, CAAC, AAGG, AACA, CAGC, ACAA, AGAG, TTTG, TTTC, ACTC, ATAA, GAAC, AGAA, AGTA, ATTA, AACC, ACGA, TCTG, AGCG, CGTC, ATAC, CTGG, ACCT, ATGT, TAAG, CCAC, TGGG, ATAG, AATA, TTGC, ATGA, TTCC, TTCA, TGTG, TTAC, TCTC, TTCG, TCCG, ATCA, TAGA, TTGA, AGAC, AGTC, AAAA, ACGC, GTGC, AGGA, TGCC, TATC, ACTA, TCGG, AAAT, TTAG</v>
      </c>
    </row>
    <row r="9484" spans="1:5" x14ac:dyDescent="0.2">
      <c r="A9484" s="3">
        <v>54</v>
      </c>
      <c r="B9484" s="3" t="s">
        <v>9196</v>
      </c>
      <c r="C9484" s="4">
        <v>27.782446090000001</v>
      </c>
      <c r="D9484" s="3" t="s">
        <v>4</v>
      </c>
      <c r="E9484" t="str">
        <f t="shared" si="148"/>
        <v>AATG, GCTT, AATG, GCTT, AATA, TCGG, TGGC, GTGC, AAGA, ATGA, TTAG, ATCC, ATAC, TTTG, AACT, ATAA, AGTG, TTGG, ACCT, CCAC, ACAA, TTGC, AGCA, ATCG, CAGC, ATGT, GACC, TAAC, TTAC, AGAA, TTCC, TTTC, ATAG, TCCG, TATG, AATC, TTCA, ACTC, TAAG, TCAG, TGGG, CGTC, ACGA, AGGA, AGAC, TCTC, ACGC, TACA, TAGA, AAAT, TTGA, TATC, AAAA, CAGG, CTCG, ACTA</v>
      </c>
    </row>
    <row r="9485" spans="1:5" x14ac:dyDescent="0.2">
      <c r="A9485" s="3">
        <v>54</v>
      </c>
      <c r="B9485" s="3" t="s">
        <v>9197</v>
      </c>
      <c r="C9485" s="4">
        <v>27.776886860000001</v>
      </c>
      <c r="D9485" s="3" t="s">
        <v>4</v>
      </c>
      <c r="E9485" t="str">
        <f t="shared" si="148"/>
        <v>AATG, GCTT, AATG, GCTT, TATG, TCCC, TTAG, CAAC, ATAC, TCGG, CGGC, TGTC, AGAA, CTTC, ATAG, GAAC, GTGC, ATGA, AACG, ATAA, TCCA, AGTG, TTGC, ACAA, AAGA, TGAG, ATTA, AGCA, AAAA, TACA, ATCA, ACCT, TTCC, TAGG, TCTG, TTAC, ATGT, ACTC, AATC, TTCG, ACGC, TTGG, TCTC, TTCA, AGAC, ACAG, AAAT, TACC, CCCG, ACTA, ACGA, AATA, CCAC, TTTG, AACT, TTGA</v>
      </c>
    </row>
    <row r="9486" spans="1:5" x14ac:dyDescent="0.2">
      <c r="A9486" s="3">
        <v>54</v>
      </c>
      <c r="B9486" s="3" t="s">
        <v>9198</v>
      </c>
      <c r="C9486" s="4">
        <v>27.77647911</v>
      </c>
      <c r="D9486" s="3" t="s">
        <v>4</v>
      </c>
      <c r="E9486" t="str">
        <f t="shared" si="148"/>
        <v>AATG, GCTT, AATG, GCTT, CCAC, ATCT, GTGC, TTGA, ACCA, TGAC, ATTA, ACAA, ACTC, AACC, ACTA, AGCG, ACGC, CTGG, ATAC, TTGC, TTAG, TAGG, TACG, AGGG, AAAT, AAGA, TCTC, TCCA, AGTC, ACGA, TAAG, TCTG, ATGA, AACA, CAAC, CTCG, TTCA, AAAA, ATAG, TATC, TCGG, ATGT, TTTC, CGGC, TGTG, TTTG, TCCC, AGAA, ATAA, TTAC, GAAC, TAGA, TGCC, TTCC, AGTA, AATA</v>
      </c>
    </row>
    <row r="9487" spans="1:5" x14ac:dyDescent="0.2">
      <c r="A9487" s="3">
        <v>54</v>
      </c>
      <c r="B9487" s="3" t="s">
        <v>9199</v>
      </c>
      <c r="C9487" s="4">
        <v>27.775545040000001</v>
      </c>
      <c r="D9487" s="3" t="s">
        <v>4</v>
      </c>
      <c r="E9487" t="str">
        <f t="shared" si="148"/>
        <v>AATG, GCTT, AATG, GCTT, CTGC, GAAC, AACC, TAAG, ACTA, TTAG, CACG, TTTC, TTAC, TAGA, TTCA, ATTA, ACTC, ATAC, AATA, GTGC, ATCA, TATC, AGTC, TCTC, TTCG, CTGG, AGGA, TCGC, ATGA, TGGG, AGAG, TACA, ACCT, ACGG, ATAA, TGGC, ACAA, TTTG, AAAT, TTCC, AGTA, AGAA, CAAC, AAGG, CCAC, TCCG, CGTC, TCTG, AGAC, TCGG, AGCG, TTGA, AAAA, ATAG, AACA, ATGT</v>
      </c>
    </row>
    <row r="9488" spans="1:5" x14ac:dyDescent="0.2">
      <c r="A9488" s="3">
        <v>54</v>
      </c>
      <c r="B9488" s="3" t="s">
        <v>9200</v>
      </c>
      <c r="C9488" s="4">
        <v>27.773503179999999</v>
      </c>
      <c r="D9488" s="3" t="s">
        <v>4</v>
      </c>
      <c r="E9488" t="str">
        <f t="shared" si="148"/>
        <v>AATG, GCTT, AATG, GCTT, CTGC, GAAC, AACC, TAAG, ACTA, TTAG, CACG, TTTC, TTAC, TAGA, TTCA, ATTA, ACTC, ATAC, AATA, GTGC, ATCA, TATC, AGTC, TCTC, TTCG, CTGG, AGGA, TCGC, ATGA, TGGG, TGAG, TACA, ACCT, ACGG, ATAA, TGGC, ACAA, TTTG, AAAT, TTCC, AGTA, AGAA, CAAC, AAGG, CCAC, TCCG, CGTC, TCTG, AGAC, TATG, AGCG, TTGA, AAAA, ATAG, AACA, ATGT</v>
      </c>
    </row>
    <row r="9489" spans="1:5" x14ac:dyDescent="0.2">
      <c r="A9489" s="3">
        <v>55</v>
      </c>
      <c r="B9489" s="3" t="s">
        <v>9201</v>
      </c>
      <c r="C9489" s="4">
        <v>27.772634230000001</v>
      </c>
      <c r="D9489" s="3" t="s">
        <v>4</v>
      </c>
      <c r="E9489" t="str">
        <f t="shared" si="148"/>
        <v>AATG, GCTT, AATG, GCTT, AAGA, AACC, AGCA, TTCA, ATAC, ACCG, TTTC, TAGG, CTGC, TGAG, ACGC, TCGG, AGAA, AGAC, TCTG, ATAA, CTGG, ACTC, ATGA, AATA, GAAC, ATGT, TTCC, ACTA, CGTC, ATCA, ACAA, ATTA, CCAC, TTCG, TGGC, AACA, AAAT, AAAA, TTTG, TCTC, TTGA, TTAC, ATAG, TTAG, TACA, AGGG, AGTA, TCCC, CAAC, TCCA, TATC, TAAG, ACCT, AGTC, CACG, ACGA, GTGC</v>
      </c>
    </row>
    <row r="9490" spans="1:5" x14ac:dyDescent="0.2">
      <c r="A9490" s="3">
        <v>55</v>
      </c>
      <c r="B9490" s="3" t="s">
        <v>9201</v>
      </c>
      <c r="C9490" s="4">
        <v>27.772634230000001</v>
      </c>
      <c r="D9490" s="3" t="s">
        <v>4</v>
      </c>
      <c r="E9490" t="str">
        <f t="shared" si="148"/>
        <v>AATG, GCTT, AATG, GCTT, AAGA, AACC, AGCA, TTCA, ATAC, ACCG, TTTC, TAGG, CTGC, TGAG, ACGC, TCGG, AGAA, AGAC, TCTG, ATAA, CTGG, ACTC, ATGA, AATA, GAAC, ATGT, TTCC, ACTA, CGTC, ATCA, ACAA, ATTA, CCAC, TTCG, TGGC, AACA, AAAT, AAAA, TTTG, TCTC, TTGA, TTAC, ATAG, TTAG, TACA, AGGG, AGTA, TCCC, CAAC, TCCA, TATC, TAAG, ACCT, AGTC, CACG, ACGA, GTGC</v>
      </c>
    </row>
    <row r="9491" spans="1:5" x14ac:dyDescent="0.2">
      <c r="A9491" s="3">
        <v>55</v>
      </c>
      <c r="B9491" s="3" t="s">
        <v>13337</v>
      </c>
      <c r="C9491" s="4">
        <v>27.772634230000001</v>
      </c>
      <c r="D9491" s="3" t="s">
        <v>4</v>
      </c>
      <c r="E9491" t="str">
        <f t="shared" si="148"/>
        <v>AATG, GCTT, AATG, GCTT, ATTA, ATGA, TTTC, AAGA, TGAG, AGAC, CTGG, TTTG, AACC, TGGC, TCTG, AAAT, AGGG, ACTA, TTCG, CCAC, ACCG, TATC, TACA, AGTC, CTGC, TAAG, ATAA, AATA, CGTC, ATAC, GTGC, CACG, TTGA, TTAG, ATGT, TTAC, TAGG, TCCA, CAAC, ACTC, AACA, ACGC, AAAA, TCGG, TTCA, ACGA, AGTA, ATAG, TTCC, ACAA, ACCT, AGCA, AGAA, ATCA, TCCC, TCTC, GAAC</v>
      </c>
    </row>
    <row r="9492" spans="1:5" x14ac:dyDescent="0.2">
      <c r="A9492" s="3">
        <v>55</v>
      </c>
      <c r="B9492" s="3" t="s">
        <v>13397</v>
      </c>
      <c r="C9492" s="4">
        <v>27.772634230000001</v>
      </c>
      <c r="D9492" s="3" t="s">
        <v>4</v>
      </c>
      <c r="E9492" t="str">
        <f t="shared" si="148"/>
        <v>AATG, GCTT, AATG, GCTT, TCCC, ACTA, CCAC, AATA, TATC, TGAG, AGTC, ACAA, AGAC, TTAG, AGTA, ACGA, TTTG, ATAG, ACGC, CGTC, AGAA, AACA, AAAA, ATAC, AGGG, TTGA, GAAC, CTGG, ACCT, GTGC, AACC, TTTC, TAGG, AAGA, ACTC, TTCC, ATGA, CAAC, TTAC, TAAG, AAAT, TTCG, TCGG, ATAA, ATGT, TTCA, TCCA, ATCA, TCTG, ATTA, ACCG, AGCA, CACG, TCTC, TACA, TGGC, CTGC</v>
      </c>
    </row>
    <row r="9493" spans="1:5" x14ac:dyDescent="0.2">
      <c r="A9493" s="3">
        <v>54</v>
      </c>
      <c r="B9493" s="3" t="s">
        <v>9202</v>
      </c>
      <c r="C9493" s="4">
        <v>27.770687559999999</v>
      </c>
      <c r="D9493" s="3" t="s">
        <v>4</v>
      </c>
      <c r="E9493" t="str">
        <f t="shared" si="148"/>
        <v>AATG, GCTT, AATG, GCTT, ATCG, TGTG, TACG, TCTC, AAAA, ATAG, TTCA, ACGG, CCAC, TTGA, TGGC, ATAA, ACAA, ACTC, CAGC, GTGC, AAAT, ATAC, TAAG, TTCC, ACTA, CAAC, TGAC, TTGG, TCCG, TTTC, TATC, AGTC, ATTA, AACA, TAGA, TTAG, GAAC, AATA, AAGA, AGAA, ATGT, AGTA, CTCG, AGCA, TTTG, ATCT, ACCT, TTAC, TCGC, CAGG, ATGA, TGGG, TTGC, AACC, TCAG, AGGA</v>
      </c>
    </row>
    <row r="9494" spans="1:5" x14ac:dyDescent="0.2">
      <c r="A9494" s="3">
        <v>54</v>
      </c>
      <c r="B9494" s="3" t="s">
        <v>9203</v>
      </c>
      <c r="C9494" s="4">
        <v>27.763917769999999</v>
      </c>
      <c r="D9494" s="3" t="s">
        <v>4</v>
      </c>
      <c r="E9494" t="str">
        <f t="shared" si="148"/>
        <v>AATG, GCTT, AATG, GCTT, ATAG, AAAA, GTGC, ATTA, GACC, TTGA, ATAC, TTAC, CAAC, ATTC, AAAC, ACCT, ATCG, CCAC, ATCT, TCTC, TTGG, AATA, TCGG, TAAG, ACAA, TATC, AGCA, AGGA, TAGA, ACTA, CGTC, CAGC, TACA, ACTC, TTCA, TGAC, TTGC, AGTG, AGAA, ATGA, CTCG, TGGC, ACGA, TTAG, ATAA, TTCC, TTTG, AACT, AAGA, TGGG, ACGC, ACAG, ATGT, CAGG, TTTC, TCCG</v>
      </c>
    </row>
    <row r="9495" spans="1:5" x14ac:dyDescent="0.2">
      <c r="A9495" s="3">
        <v>55</v>
      </c>
      <c r="B9495" s="3" t="s">
        <v>9204</v>
      </c>
      <c r="C9495" s="4">
        <v>27.75601009</v>
      </c>
      <c r="D9495" s="3" t="s">
        <v>4</v>
      </c>
      <c r="E9495" t="str">
        <f t="shared" si="148"/>
        <v>AATG, GCTT, AATG, GCTT, AAGA, AACC, AGCA, TTCA, ATAC, ACCG, TTTC, TAGG, TTGC, TGAG, ACGC, TCGG, AGAA, AGAC, TCTG, ATAA, CTGG, ACTC, ATGA, AATA, GAAC, ATGT, TTCC, ACTA, CGTC, ATCA, ACAA, ATTA, CCAC, TTCG, TGGC, AACA, AAAT, AAAA, TTTG, TCTC, TTGA, TTAC, ATAG, TTAG, TACA, AGGG, AGTA, TCCC, CAAC, TCCA, TATC, TAAG, ACCT, AGTC, CACG, ACGA, GTGC</v>
      </c>
    </row>
    <row r="9496" spans="1:5" x14ac:dyDescent="0.2">
      <c r="A9496" s="3">
        <v>55</v>
      </c>
      <c r="B9496" s="3" t="s">
        <v>9204</v>
      </c>
      <c r="C9496" s="4">
        <v>27.75601009</v>
      </c>
      <c r="D9496" s="3" t="s">
        <v>4</v>
      </c>
      <c r="E9496" t="str">
        <f t="shared" si="148"/>
        <v>AATG, GCTT, AATG, GCTT, AAGA, AACC, AGCA, TTCA, ATAC, ACCG, TTTC, TAGG, TTGC, TGAG, ACGC, TCGG, AGAA, AGAC, TCTG, ATAA, CTGG, ACTC, ATGA, AATA, GAAC, ATGT, TTCC, ACTA, CGTC, ATCA, ACAA, ATTA, CCAC, TTCG, TGGC, AACA, AAAT, AAAA, TTTG, TCTC, TTGA, TTAC, ATAG, TTAG, TACA, AGGG, AGTA, TCCC, CAAC, TCCA, TATC, TAAG, ACCT, AGTC, CACG, ACGA, GTGC</v>
      </c>
    </row>
    <row r="9497" spans="1:5" x14ac:dyDescent="0.2">
      <c r="A9497" s="3">
        <v>55</v>
      </c>
      <c r="B9497" s="3" t="s">
        <v>13338</v>
      </c>
      <c r="C9497" s="4">
        <v>27.75601009</v>
      </c>
      <c r="D9497" s="3" t="s">
        <v>4</v>
      </c>
      <c r="E9497" t="str">
        <f t="shared" si="148"/>
        <v>AATG, GCTT, AATG, GCTT, ATTA, ATGA, TTTC, AAGA, TGAG, AGAC, CTGG, TTTG, AACC, TGGC, TCTG, AAAT, AGGG, ACTA, TTCG, CCAC, ACCG, TATC, TACA, AGTC, TTGC, TAAG, ATAA, AATA, CGTC, ATAC, GTGC, CACG, TTGA, TTAG, ATGT, TTAC, TAGG, TCCA, CAAC, ACTC, AACA, ACGC, AAAA, TCGG, TTCA, ACGA, AGTA, ATAG, TTCC, ACAA, ACCT, AGCA, AGAA, ATCA, TCCC, TCTC, GAAC</v>
      </c>
    </row>
    <row r="9498" spans="1:5" x14ac:dyDescent="0.2">
      <c r="A9498" s="3">
        <v>55</v>
      </c>
      <c r="B9498" s="3" t="s">
        <v>13398</v>
      </c>
      <c r="C9498" s="4">
        <v>27.75601009</v>
      </c>
      <c r="D9498" s="3" t="s">
        <v>4</v>
      </c>
      <c r="E9498" t="str">
        <f t="shared" si="148"/>
        <v>AATG, GCTT, AATG, GCTT, TCCC, ACTA, CCAC, AATA, TATC, TGAG, AGTC, ACAA, AGAC, TTAG, AGTA, ACGA, TTTG, ATAG, ACGC, CGTC, AGAA, AACA, AAAA, ATAC, AGGG, TTGA, GAAC, CTGG, ACCT, GTGC, AACC, TTTC, TAGG, AAGA, ACTC, TTCC, ATGA, CAAC, TTAC, TAAG, AAAT, TTCG, TCGG, ATAA, ATGT, TTCA, TCCA, ATCA, TCTG, ATTA, ACCG, AGCA, CACG, TCTC, TACA, TGGC, TTGC</v>
      </c>
    </row>
    <row r="9499" spans="1:5" x14ac:dyDescent="0.2">
      <c r="A9499" s="3">
        <v>54</v>
      </c>
      <c r="B9499" s="3" t="s">
        <v>9205</v>
      </c>
      <c r="C9499" s="4">
        <v>27.74924901</v>
      </c>
      <c r="D9499" s="3" t="s">
        <v>4</v>
      </c>
      <c r="E9499" t="str">
        <f t="shared" si="148"/>
        <v>AATG, GCTT, AATG, GCTT, CTGC, GAAC, AACC, TAAG, ACTG, TTAG, CACG, TTTC, TTAC, TAGA, TTCA, ATTA, ACTC, ATAC, AATA, GTGC, ATCA, TATC, AGTC, TCTC, TTCG, CTGG, AGGA, TCGC, ATGA, TGGG, TGAG, TACA, ACCT, ACGG, ATAA, TGGC, ACAA, TTTG, AAAT, TTCC, AGTA, AGAA, CAAC, AAGG, CCAC, TCCG, CGTC, TCTG, AGAC, TCGG, AGCG, TTGA, AAAA, ATAG, AACA, ATGT</v>
      </c>
    </row>
    <row r="9500" spans="1:5" x14ac:dyDescent="0.2">
      <c r="A9500" s="3">
        <v>54</v>
      </c>
      <c r="B9500" s="3" t="s">
        <v>9206</v>
      </c>
      <c r="C9500" s="4">
        <v>27.74509308</v>
      </c>
      <c r="D9500" s="3" t="s">
        <v>4</v>
      </c>
      <c r="E9500" t="str">
        <f t="shared" si="148"/>
        <v>AATG, GCTT, AATG, GCTT, GTGC, TTGG, TTTC, ACGA, ATAC, TCGG, TACA, AATC, TTAG, ACAA, CAGG, TAGA, CAAC, AGAC, AGGG, TCCC, ACCT, GAAC, ACGC, TTCC, TTCG, CGGC, TACC, ACTC, TTCA, AGAA, TCTC, TTTG, AAAA, TTGA, AAAT, TGAG, TCCA, TAAG, AATA, ATAA, AAGA, TTGC, ACTA, TGTC, AGCA, AACG, TTAC, ATTA, CACG, TCAG, ATAG, ATGT, AACT, CCAC, ATGA, ATCA</v>
      </c>
    </row>
    <row r="9501" spans="1:5" x14ac:dyDescent="0.2">
      <c r="A9501" s="3">
        <v>54</v>
      </c>
      <c r="B9501" s="3" t="s">
        <v>9207</v>
      </c>
      <c r="C9501" s="4">
        <v>27.74465378</v>
      </c>
      <c r="D9501" s="3" t="s">
        <v>4</v>
      </c>
      <c r="E9501" t="str">
        <f t="shared" si="148"/>
        <v>AATG, GCTT, AATG, GCTT, CAGC, TCCC, TTAG, CAAC, ATAC, TCGG, TGGC, TGTC, AGAA, CTTC, ATAG, GAAC, GTGC, ATGA, AACG, ATAA, TCCA, AGTG, TTGC, ACAA, AAGA, TGAG, ATTA, AGCA, AAAA, TACA, ATCA, ACCT, TTCC, TAGG, TCTG, TTAC, ATGT, ACTC, AATC, TTCG, ACGC, TTGG, TCTC, TTCA, AGAC, ACAG, AAAT, TACC, CCCG, ACTA, ACGA, AATA, CCAC, TTTG, AACT, TTGA</v>
      </c>
    </row>
    <row r="9502" spans="1:5" x14ac:dyDescent="0.2">
      <c r="A9502" s="3">
        <v>54</v>
      </c>
      <c r="B9502" s="3" t="s">
        <v>9208</v>
      </c>
      <c r="C9502" s="4">
        <v>27.73944891</v>
      </c>
      <c r="D9502" s="3" t="s">
        <v>4</v>
      </c>
      <c r="E9502" t="str">
        <f t="shared" si="148"/>
        <v>AATG, GCTT, AATG, GCTT, GTGC, TTGG, TTTC, ACGA, ATAC, TCGG, TACA, AATC, TTAG, ACAA, CAGG, TAGA, CAAC, AGAC, AGGG, TCCC, ACCT, GAAC, ACGC, TTCC, TTCG, CGGC, TACC, ACTC, TTCA, AGAA, TCTC, TTTG, AAAA, TTGA, AAAT, TGAG, TCCA, TAAG, AATA, ATAA, AAGA, TTGC, ACTA, TGTC, AGCA, AACG, TTAC, ATTA, AGTG, ACAG, ATAG, ATGT, AACT, CCAC, ATGA, ATCA</v>
      </c>
    </row>
    <row r="9503" spans="1:5" x14ac:dyDescent="0.2">
      <c r="A9503" s="3">
        <v>54</v>
      </c>
      <c r="B9503" s="3" t="s">
        <v>9209</v>
      </c>
      <c r="C9503" s="4">
        <v>27.735267610000001</v>
      </c>
      <c r="D9503" s="3" t="s">
        <v>4</v>
      </c>
      <c r="E9503" t="str">
        <f t="shared" si="148"/>
        <v>AATG, GCTT, AATG, GCTT, ATCG, CGTC, ATGT, AGTG, ACTC, ACTA, TCAG, CTCG, TCCG, ATCT, AGAA, TGGC, TTTG, CAGC, TCGG, AAAA, ATGA, TTGG, TCTC, TTGC, ACAA, ATAG, TGGG, CCAC, CAGG, CAAC, TATC, TGAC, GACC, TTTC, TTGA, TACA, AAAC, ACGC, TTCA, TTAC, ACCT, GTGC, TTCC, TCCC, AATA, AACT, ATAC, ATTC, ATTA, TAGA, TAAG, ACGA, ATAA, TTAG, AGCA, AAGA</v>
      </c>
    </row>
    <row r="9504" spans="1:5" x14ac:dyDescent="0.2">
      <c r="A9504" s="3">
        <v>54</v>
      </c>
      <c r="B9504" s="3" t="s">
        <v>9210</v>
      </c>
      <c r="C9504" s="4">
        <v>27.73243707</v>
      </c>
      <c r="D9504" s="3" t="s">
        <v>4</v>
      </c>
      <c r="E9504" t="str">
        <f t="shared" si="148"/>
        <v>AATG, GCTT, AATG, GCTT, TTAG, ACCG, TTGG, TGAG, TCCC, TAGA, TTTG, TTCA, TGGC, ACGC, AACA, TACG, TCGG, TTGA, AATA, TCTC, ATAC, AGTC, AGGG, TTCC, ACTA, TGTG, ATAA, ATCA, TATC, ATAG, AAGA, TTTC, AAAT, TTCG, GTGC, ACAA, ACGA, AGCA, TCCA, ACCT, AAAA, ATGT, AGAC, ACTC, TACC, ATTA, TTAC, TTGC, GAAC, CCAC, AGAA, CAAC, CAGG, CAGC, TCAG, ATGA</v>
      </c>
    </row>
    <row r="9505" spans="1:5" x14ac:dyDescent="0.2">
      <c r="A9505" s="3">
        <v>54</v>
      </c>
      <c r="B9505" s="3" t="s">
        <v>9211</v>
      </c>
      <c r="C9505" s="4">
        <v>27.727415109999999</v>
      </c>
      <c r="D9505" s="3" t="s">
        <v>4</v>
      </c>
      <c r="E9505" t="str">
        <f t="shared" si="148"/>
        <v>AATG, GCTT, AATG, GCTT, TCGG, TCCC, TAAC, ATTG, CCCG, TCCA, ACAA, ACAG, ACGC, AAAG, TTCC, AATC, ACTA, TGAG, AAAA, ACGA, GTGC, CTAC, AGAC, ACTC, ATAA, TGTG, TTCG, AACA, CAAG, AGTA, ATAC, TTCA, AATA, AGCG, TTGC, TGGC, ACCT, ATGT, TAGA, CCAC, TATC, CGTC, TTTC, TCTG, ATGA, TTGA, TTAG, AAAT, AGAA, TTAC, TCTC, GACC, TTGG, AAGG, ATCA, CAGC</v>
      </c>
    </row>
    <row r="9506" spans="1:5" x14ac:dyDescent="0.2">
      <c r="A9506" s="3">
        <v>54</v>
      </c>
      <c r="B9506" s="3" t="s">
        <v>9212</v>
      </c>
      <c r="C9506" s="4">
        <v>27.726156509999999</v>
      </c>
      <c r="D9506" s="3" t="s">
        <v>4</v>
      </c>
      <c r="E9506" t="str">
        <f t="shared" si="148"/>
        <v>AATG, GCTT, AATG, GCTT, TCGG, TCCC, TAAC, ATTG, CCCG, TCCA, ACAA, ACAG, ACGC, AAAG, TTCC, AATC, ACTA, TGAG, AAAA, ACGA, GTGC, CTAC, AGAC, ACTC, ATAA, TGTG, TTCG, AACA, TTTG, AGTA, ATAC, TTCA, AATA, AGCG, TTGC, TGGC, ACCT, ATGT, TAGA, CCAC, TATC, TACG, TTTC, TCTG, ATGA, TTGA, TTAG, AAAT, AGAA, TTAC, TCTC, GACC, TTGG, AAGG, ATCA, CAGC</v>
      </c>
    </row>
    <row r="9507" spans="1:5" x14ac:dyDescent="0.2">
      <c r="A9507" s="3">
        <v>54</v>
      </c>
      <c r="B9507" s="3" t="s">
        <v>9213</v>
      </c>
      <c r="C9507" s="4">
        <v>27.720828390000001</v>
      </c>
      <c r="D9507" s="3" t="s">
        <v>4</v>
      </c>
      <c r="E9507" t="str">
        <f t="shared" si="148"/>
        <v>AATG, GCTT, AATG, GCTT, TATG, AGGA, TTAG, CAAC, ATAC, TCGG, TGGC, TGTC, AGAA, CTTC, ATAG, GAAC, GTGC, ATGA, AACG, ATAA, TCCA, AGTG, TTGC, ACAA, AAGA, TGAG, ATTA, AGCA, AAAA, TACA, ATCA, ACCT, TTCC, TAGG, TCTG, TTAC, ATGT, ACTC, AATC, TTCG, ACGC, TTGG, TCTC, TTCA, AGAC, ACAG, AAAT, TACC, CCCG, ACTA, ACGA, AATA, CCAC, TTTG, AACT, TTGA</v>
      </c>
    </row>
    <row r="9508" spans="1:5" x14ac:dyDescent="0.2">
      <c r="A9508" s="3">
        <v>54</v>
      </c>
      <c r="B9508" s="3" t="s">
        <v>9214</v>
      </c>
      <c r="C9508" s="4">
        <v>27.71868486</v>
      </c>
      <c r="D9508" s="3" t="s">
        <v>4</v>
      </c>
      <c r="E9508" t="str">
        <f t="shared" si="148"/>
        <v>AATG, GCTT, AATG, GCTT, CAAC, AAGG, AACA, CAGC, ACAA, TGAG, TTTG, TTTC, ACTC, ATAA, GAAC, AGAA, AGTA, ATTA, AACC, ACGA, TCTG, AGCG, TACG, ATAC, CTGG, ACCT, ATGT, TAAG, CCAC, TGGG, ATAG, AATA, TTGC, ATGA, TTCC, TTCA, TGTG, TTAC, TCTC, TTCG, TCCG, ATCA, TAGA, TTGA, AGAC, AGTC, AAAA, ACGC, GTGC, AGGA, TGCC, TATC, ACTA, TCGG, AAAT, TTAG</v>
      </c>
    </row>
    <row r="9509" spans="1:5" x14ac:dyDescent="0.2">
      <c r="A9509" s="3">
        <v>54</v>
      </c>
      <c r="B9509" s="3" t="s">
        <v>9215</v>
      </c>
      <c r="C9509" s="4">
        <v>27.715752439999999</v>
      </c>
      <c r="D9509" s="3" t="s">
        <v>4</v>
      </c>
      <c r="E9509" t="str">
        <f t="shared" si="148"/>
        <v>AATG, GCTT, AATG, GCTT, TTAG, ACCG, TTGG, TGAG, TCCC, TAGA, TTTG, TTCA, TGGC, ACGC, AACA, TACG, TCGG, TTGA, AATA, TCTC, ATAC, AGTC, AGGG, ATCC, ACTA, TGTG, ATAA, ATCA, TATC, ATAG, AAGA, CTTC, AAAT, TTCG, GTGC, ACAA, ACGA, AGCA, TCCA, ACCT, AAAA, ATGT, AGAC, ACTC, TACC, ATTA, TTAC, TTGC, GAAC, CCAC, AGAA, CAAC, CAGG, CAGC, TCAG, ATGA</v>
      </c>
    </row>
    <row r="9510" spans="1:5" x14ac:dyDescent="0.2">
      <c r="A9510" s="3">
        <v>54</v>
      </c>
      <c r="B9510" s="3" t="s">
        <v>9216</v>
      </c>
      <c r="C9510" s="4">
        <v>27.70992304</v>
      </c>
      <c r="D9510" s="3" t="s">
        <v>4</v>
      </c>
      <c r="E9510" t="str">
        <f t="shared" si="148"/>
        <v>AATG, GCTT, AATG, GCTT, TTCC, ACTC, TACA, AGTC, TCTC, ATGA, ATCT, TTAC, AACA, TCAG, ATCG, AACC, ATAC, CCAC, TTAG, ATAA, AGCA, ACTA, TCGG, AGAG, CAGG, ACAA, TGGC, CACG, TTTC, GTGC, TTTG, TCCG, GAAC, TTCA, AATA, TAGA, ATAG, AGTA, AAAA, TTGA, TTGC, ATTA, TTGG, CGTC, ACCT, CAGC, TATC, TGGG, TGAC, AAGA, ACGA, TAAG, ATGT, ACGC, AGGA, CAAC</v>
      </c>
    </row>
    <row r="9511" spans="1:5" x14ac:dyDescent="0.2">
      <c r="A9511" s="3">
        <v>54</v>
      </c>
      <c r="B9511" s="3" t="s">
        <v>9217</v>
      </c>
      <c r="C9511" s="4">
        <v>27.705345550000001</v>
      </c>
      <c r="D9511" s="3" t="s">
        <v>4</v>
      </c>
      <c r="E9511" t="str">
        <f t="shared" si="148"/>
        <v>AATG, GCTT, AATG, GCTT, ATCA, TCAC, TTCA, ACTA, CAGG, AAGA, ATAC, TCTC, TCCG, AAAT, ATAA, TACC, ATTA, TGTC, TTGA, AGCA, AGAC, AATC, TTAC, ATAG, ATGT, ACCT, ACAA, AACG, TTAG, TACA, TTCC, AGAA, CTCG, AATA, TCAG, TTGC, ATGG, AGTG, GAAC, ACCG, AAAA, TGGC, TCGG, TAAG, TAGA, ACTC, ACGA, TTTC, TGGG, CAGC, TTTG, AGGA, TATG, AACT, CAAC, ACGC</v>
      </c>
    </row>
    <row r="9512" spans="1:5" x14ac:dyDescent="0.2">
      <c r="A9512" s="3">
        <v>54</v>
      </c>
      <c r="B9512" s="3" t="s">
        <v>9218</v>
      </c>
      <c r="C9512" s="4">
        <v>27.673629900000002</v>
      </c>
      <c r="D9512" s="3" t="s">
        <v>4</v>
      </c>
      <c r="E9512" t="str">
        <f t="shared" si="148"/>
        <v>AATG, GCTT, AATG, GCTT, ACAA, TTAG, TTCA, AAAG, ACAG, ATAA, AAAA, CAAG, CTAC, GTGC, TAAC, TGGC, ATGA, ATAC, TCCA, AATC, AGTA, ATTG, TAGG, ACCT, AACA, TTGC, TTCC, CCAC, TGTG, TCCC, ACGA, TCTG, TTGG, AATA, TTCG, CCCG, ATGT, TCTC, TTAC, ACTC, TGAG, ACTA, AGCG, TCGG, AAAT, CGTC, ATCA, AGAA, GACC, ACGC, TATC, CAGC, AAGA, TTTC, TTGA, AGAC</v>
      </c>
    </row>
    <row r="9513" spans="1:5" x14ac:dyDescent="0.2">
      <c r="A9513" s="3">
        <v>54</v>
      </c>
      <c r="B9513" s="3" t="s">
        <v>9219</v>
      </c>
      <c r="C9513" s="4">
        <v>27.652557430000002</v>
      </c>
      <c r="D9513" s="3" t="s">
        <v>4</v>
      </c>
      <c r="E9513" t="str">
        <f t="shared" si="148"/>
        <v>AATG, GCTT, AATG, GCTT, ACAA, ACTC, TACG, TTAC, ATAC, TTTG, TGTG, AGAA, AGTC, TTCC, CAGG, TTCA, GTGC, TCGG, ACTA, CCAC, TGAC, ACGC, AAAA, AAGA, GAAC, ATGT, TTAG, AACA, ATAG, TCAG, TTTC, CAAC, TTGC, TCCC, AGGG, ACGA, ACCT, TTCG, TAGA, AGAG, CGGC, AGTA, AACC, TATC, ATGA, TCTC, AATA, TTGG, AAAT, ATCG, TAAG, AGCA, ATAA, ATTA, TTGA, TCCA</v>
      </c>
    </row>
    <row r="9514" spans="1:5" x14ac:dyDescent="0.2">
      <c r="A9514" s="3">
        <v>54</v>
      </c>
      <c r="B9514" s="3" t="s">
        <v>9220</v>
      </c>
      <c r="C9514" s="4">
        <v>27.645790439999999</v>
      </c>
      <c r="D9514" s="3" t="s">
        <v>4</v>
      </c>
      <c r="E9514" t="str">
        <f t="shared" si="148"/>
        <v>AATG, GCTT, AATG, GCTT, AAAA, TCTC, TCCC, ACGA, ATTA, TTCC, ACCT, CAAC, TTTC, CCAC, TTGA, AACT, AAGA, TTAG, AGCA, TACC, TCGG, GAAC, CACG, AATC, GTGC, ATGT, ACGC, ATGA, TGTC, TTGC, AACG, ACTC, ATAG, TTTG, TGAC, ACAA, TTCA, ATAC, TCTG, TACA, ATAA, ACAG, TTCG, ATCT, TTGG, AGAA, TTAC, TGGC, TAGG, ACCG, TGAG, TCCA, AGGG, AATA, ACTA, TAAG</v>
      </c>
    </row>
    <row r="9515" spans="1:5" x14ac:dyDescent="0.2">
      <c r="A9515" s="3">
        <v>54</v>
      </c>
      <c r="B9515" s="3" t="s">
        <v>9221</v>
      </c>
      <c r="C9515" s="4">
        <v>27.62588482</v>
      </c>
      <c r="D9515" s="3" t="s">
        <v>4</v>
      </c>
      <c r="E9515" t="str">
        <f t="shared" si="148"/>
        <v>AATG, GCTT, AATG, GCTT, CAGC, AAGA, AACA, AAAT, TATC, AGAC, TCTC, TTGA, AATA, TGGC, ATAG, AGAA, AGGG, ACTA, ATTA, AACC, ATGG, ACAA, TAAG, TAGA, TCCC, CAAC, AGCA, TACG, TTGG, ATGT, TTTG, ACTC, ATAC, GAAC, AGTC, TGTG, TTCA, CTCG, AGTA, TCAC, TCCA, ACCT, TCGG, ACGA, TTAG, ACCG, TCAG, CAGG, ACGC, TTGC, TTTC, TTCC, TTAC, ATAA, AAAA, ATCA</v>
      </c>
    </row>
    <row r="9516" spans="1:5" x14ac:dyDescent="0.2">
      <c r="A9516" s="3">
        <v>54</v>
      </c>
      <c r="B9516" s="3" t="s">
        <v>9222</v>
      </c>
      <c r="C9516" s="4">
        <v>27.62289839</v>
      </c>
      <c r="D9516" s="3" t="s">
        <v>4</v>
      </c>
      <c r="E9516" t="str">
        <f t="shared" si="148"/>
        <v>AATG, GCTT, AATG, GCTT, ACAA, TTAG, TTCA, AAAG, ACAG, ATAA, AAAA, TTTG, CTAC, GTGC, TAAC, TGGC, ATGA, ATAC, TCCA, TAGA, AGTA, ATTG, TAGG, ACCT, AACA, TTGC, TTCC, CCAC, TGTG, TCCC, ACGA, TCTG, TTGG, AATA, TTCG, CCCG, ATGT, TCTC, TTAC, ACTC, TGAG, ACTA, AGCG, TCGG, AAAT, CGTC, ATCA, AGAA, GACC, ACGC, TATC, CAGC, AAGA, TTTC, TTGA, AGAC</v>
      </c>
    </row>
    <row r="9517" spans="1:5" x14ac:dyDescent="0.2">
      <c r="A9517" s="3">
        <v>54</v>
      </c>
      <c r="B9517" s="3" t="s">
        <v>9223</v>
      </c>
      <c r="C9517" s="4">
        <v>27.61981226</v>
      </c>
      <c r="D9517" s="3" t="s">
        <v>4</v>
      </c>
      <c r="E9517" t="str">
        <f t="shared" si="148"/>
        <v>AATG, GCTT, AATG, GCTT, TCGG, AGGA, TAAC, ATTG, CCCG, TCCA, ACAA, ACAG, ACGC, AAAG, TTCC, AATC, ACTA, TGAG, AAAA, ACGA, GTGC, CTAC, AGAC, ACTC, ATAA, TGTG, TTCG, AACA, CAAG, AGTA, ATAC, TTCA, AATA, AGCG, TTGC, TGGC, ACCT, ATGT, TAGA, CCAC, TATC, TACG, TTTC, TCTG, ATGA, TTGA, TTAG, AAAT, AGAA, TTAC, TCTC, GACC, TTGG, AAGG, ATCA, CAGC</v>
      </c>
    </row>
    <row r="9518" spans="1:5" x14ac:dyDescent="0.2">
      <c r="A9518" s="3">
        <v>54</v>
      </c>
      <c r="B9518" s="3" t="s">
        <v>9224</v>
      </c>
      <c r="C9518" s="4">
        <v>27.618462829999999</v>
      </c>
      <c r="D9518" s="3" t="s">
        <v>4</v>
      </c>
      <c r="E9518" t="str">
        <f t="shared" si="148"/>
        <v>AATG, GCTT, AATG, GCTT, TCGG, TCCC, TAAC, ATTG, CCCG, TCCA, ACAA, ACAG, ACGC, AAAG, TTCC, ATCC, ACTA, TGAG, AAAA, ACGA, GTGC, CTAC, AGAC, ACTC, ATAA, TGTG, TTCG, AACA, CAAG, AGTA, ATAC, TTCA, AATA, AGCG, TTGC, TGGC, ACCT, ATGT, TAGA, CCAC, TATC, TACG, TTTC, TCTG, ATGA, TTGA, TTAG, AAAT, AGAA, TTAC, TCTC, GACC, TTGG, AAGG, ATCA, CAGC</v>
      </c>
    </row>
    <row r="9519" spans="1:5" x14ac:dyDescent="0.2">
      <c r="A9519" s="3">
        <v>54</v>
      </c>
      <c r="B9519" s="3" t="s">
        <v>9225</v>
      </c>
      <c r="C9519" s="4">
        <v>27.615801449999999</v>
      </c>
      <c r="D9519" s="3" t="s">
        <v>4</v>
      </c>
      <c r="E9519" t="str">
        <f t="shared" si="148"/>
        <v>AATG, GCTT, AATG, GCTT, TTTC, AGCA, GTGC, AAAT, AGAC, ATAC, TAAG, AAGG, ATTA, ACTG, ACGA, AAAA, ATGA, TTCA, TTGA, TCTC, TCGG, TTCG, TTGC, GAAC, ATCG, TGGG, TTAC, ACGC, TCCG, TTCC, TTGG, AGTC, CGTC, CAAC, AGTA, TTAG, ATGT, TAGA, TCTG, ACAA, AACC, AACA, TCAG, TTTG, ACTC, AGGA, TATC, TGGC, CCAC, ATAG, ACCT, AGAG, AATA, TACA, CACG, ATAA</v>
      </c>
    </row>
    <row r="9520" spans="1:5" x14ac:dyDescent="0.2">
      <c r="A9520" s="3">
        <v>54</v>
      </c>
      <c r="B9520" s="3" t="s">
        <v>9226</v>
      </c>
      <c r="C9520" s="4">
        <v>27.611412820000002</v>
      </c>
      <c r="D9520" s="3" t="s">
        <v>4</v>
      </c>
      <c r="E9520" t="str">
        <f t="shared" si="148"/>
        <v>AATG, GCTT, AATG, GCTT, TATG, TCCC, TTAG, CAAC, ATAC, TCGG, TGGC, TGTC, AGAA, CTTC, ATAG, GAAC, GTGC, ATGA, AACG, ATAA, TCCA, AGTG, TTGC, ACAA, AAGA, TGAG, ATTA, AGCA, AAAA, TACA, ATCA, ACCT, TTCC, TAGG, TCTG, TTAC, ATGT, ACTC, AATC, TTCG, ACGC, TAGA, TCTC, TTCA, AGAC, ACAG, AAAT, TACC, CCCG, ACTA, ACGA, AATA, CCAC, TTTG, AACT, TTGA</v>
      </c>
    </row>
    <row r="9521" spans="1:5" x14ac:dyDescent="0.2">
      <c r="A9521" s="3">
        <v>54</v>
      </c>
      <c r="B9521" s="3" t="s">
        <v>9227</v>
      </c>
      <c r="C9521" s="4">
        <v>27.599794320000001</v>
      </c>
      <c r="D9521" s="3" t="s">
        <v>4</v>
      </c>
      <c r="E9521" t="str">
        <f t="shared" si="148"/>
        <v>AATG, GCTT, AATG, GCTT, ATAA, TTGA, GTGC, AATA, CAGC, ACGC, TAGA, ATAC, TCTG, AGAA, AACC, TTAC, TCTC, TTTG, TCCG, TATC, CTCG, AGGA, ACCG, CAAC, ACGA, TGGC, TTCC, TGTG, TTTC, ACCT, TCGG, ATTA, ATCG, CTGG, ATGT, AGCA, TTAG, ACTA, AACA, AAAC, TGGG, AAAA, CCAC, ATCT, ACAA, ATGA, TAAG, AAGG, ACTC, TTCA, ATAG, TACG, AGTA, TGAC, AGTC, TTGC</v>
      </c>
    </row>
    <row r="9522" spans="1:5" x14ac:dyDescent="0.2">
      <c r="A9522" s="3">
        <v>54</v>
      </c>
      <c r="B9522" s="3" t="s">
        <v>9228</v>
      </c>
      <c r="C9522" s="4">
        <v>27.58592342</v>
      </c>
      <c r="D9522" s="3" t="s">
        <v>4</v>
      </c>
      <c r="E9522" t="str">
        <f t="shared" si="148"/>
        <v>AATG, GCTT, AATG, GCTT, TGTG, AACT, AAAT, TTGC, TACG, TGTC, ATTG, ATGA, TCGG, ATCA, TGAG, AAGA, GTGC, TAGG, ACGA, TTGA, ACCT, TCCC, ACTC, TTGG, TAGA, ACGC, ACCG, AAAG, TTAG, ACTA, AAAA, TACC, AGAC, AGGG, AGCA, CAAG, AGAA, ATGT, ATAA, ACAA, TCTG, CTAC, AATA, ATAC, ACAG, TTCA, TTCG, TAAC, TTAC, TTTC, CAGC, AATC, TTCC, TCCA, TGGC, TCTC</v>
      </c>
    </row>
    <row r="9523" spans="1:5" x14ac:dyDescent="0.2">
      <c r="A9523" s="3">
        <v>54</v>
      </c>
      <c r="B9523" s="3" t="s">
        <v>9229</v>
      </c>
      <c r="C9523" s="4">
        <v>27.582448790000001</v>
      </c>
      <c r="D9523" s="3" t="s">
        <v>4</v>
      </c>
      <c r="E9523" t="str">
        <f t="shared" si="148"/>
        <v>AATG, GCTT, AATG, GCTT, AAAA, TCTC, TCCC, ACGA, ATTA, TTCC, ACCT, CAAC, TTTC, CCAC, TTGA, AACT, AAGA, TTAG, AGCA, TACC, TCGG, GAAC, CACG, AATC, GTGC, ATGT, ACGC, ATGA, TGTC, TTGC, AACG, ACTC, ATAG, TTTG, TGAC, ACAA, TTCA, ATAC, TCTG, TACA, ATAA, TCAG, TTCG, ATCT, AAAT, AGAA, TTAC, TGGC, TAGG, ACCG, TGAG, TCCA, AGGG, AATA, ACTA, TAAG</v>
      </c>
    </row>
    <row r="9524" spans="1:5" x14ac:dyDescent="0.2">
      <c r="A9524" s="3">
        <v>54</v>
      </c>
      <c r="B9524" s="3" t="s">
        <v>9230</v>
      </c>
      <c r="C9524" s="4">
        <v>27.56753243</v>
      </c>
      <c r="D9524" s="3" t="s">
        <v>4</v>
      </c>
      <c r="E9524" t="str">
        <f t="shared" si="148"/>
        <v>AATG, GCTT, AATG, GCTT, TATC, ACCT, TTGG, ACTC, TTTG, TTTC, TTCA, TTGC, ACAG, GACC, TGCC, TAAG, ATGT, ATTG, TTCG, ACAA, AGAC, ATGA, ATCA, TGTG, GTGC, TGAG, TTCC, TTGA, TAGA, TTAC, CGTC, CAGC, AACA, AAGA, ACGA, ATAA, AATA, TCTG, AGGA, TCTC, CCCG, CCAC, AGTA, TTAG, ACGC, TAAC, AGCG, TCGG, ATAC, ATAG, AGAA, TAGG, ACTA, AAAT, AAAA, TCCA</v>
      </c>
    </row>
    <row r="9525" spans="1:5" x14ac:dyDescent="0.2">
      <c r="A9525" s="3">
        <v>54</v>
      </c>
      <c r="B9525" s="3" t="s">
        <v>9231</v>
      </c>
      <c r="C9525" s="4">
        <v>27.56094379</v>
      </c>
      <c r="D9525" s="3" t="s">
        <v>4</v>
      </c>
      <c r="E9525" t="str">
        <f t="shared" si="148"/>
        <v>AATG, GCTT, AATG, GCTT, TTTG, TTAG, ATAC, CAAC, AATC, TACC, AATA, AAAA, TGTC, AAAC, TGAC, TACA, ATAA, TCCC, TTAC, TTGC, AGCA, AACT, AAGA, ATGT, TCGG, ACGC, ATAG, TTCG, CCCG, TTCC, TCCA, CTTC, ACGA, AGAA, ATCT, GTGC, ATGA, TCTG, AGTG, TAGG, ACTA, TCTC, ACTC, TGAG, TTCA, CGGC, ACCT, ATCG, AACG, CCAC, TTGG, TTGA, ATTA, ACAA, ATTC, ACAG</v>
      </c>
    </row>
    <row r="9526" spans="1:5" x14ac:dyDescent="0.2">
      <c r="A9526" s="3">
        <v>54</v>
      </c>
      <c r="B9526" s="3" t="s">
        <v>9232</v>
      </c>
      <c r="C9526" s="4">
        <v>27.55469892</v>
      </c>
      <c r="D9526" s="3" t="s">
        <v>4</v>
      </c>
      <c r="E9526" t="str">
        <f t="shared" si="148"/>
        <v>AATG, GCTT, AATG, GCTT, AAGA, ATAG, TGAG, TCCC, AATA, AAAT, ACTC, AGAA, ATGA, CAAC, CTTC, ACTA, CCCG, ATGT, TCGG, AACT, GAAC, ATCA, TCCA, AATC, TCTG, AGTG, CCAC, TTAC, TTCG, TATG, CAAG, ATAA, TAGG, ACGA, AACG, TGGC, ACCT, TTGG, ACAG, TGTC, TTCA, TTGC, GTGC, TACA, TTCC, ACGC, TTAG, AAAA, TACC, ATTA, AGAC, TCTC, AGCA, TTGA, ACAA, ATAC</v>
      </c>
    </row>
    <row r="9527" spans="1:5" x14ac:dyDescent="0.2">
      <c r="A9527" s="3">
        <v>54</v>
      </c>
      <c r="B9527" s="3" t="s">
        <v>9233</v>
      </c>
      <c r="C9527" s="4">
        <v>27.541802270000002</v>
      </c>
      <c r="D9527" s="3" t="s">
        <v>4</v>
      </c>
      <c r="E9527" t="str">
        <f t="shared" si="148"/>
        <v>AATG, GCTT, AATG, GCTT, TTAC, AAAT, ATAA, TATC, CGGC, AAGA, ACGC, AGGA, TTGC, TACG, ATAC, TAAG, AACA, ATTA, TCCA, CAAC, TTGA, TTAG, TTGG, TCAC, AACC, TTCG, ACAA, ACTC, ATGG, TTTC, TGCC, GAAC, TCGG, TGTG, AAAA, ATAG, AGAA, TCTC, ACGA, TAGA, ACCT, ACAG, ATGT, TGAG, ACTA, CCCG, AGCG, TTCA, ATCA, TTCC, AGTA, AGAC, AGTC, TCTG, AATA, TTTG</v>
      </c>
    </row>
    <row r="9528" spans="1:5" x14ac:dyDescent="0.2">
      <c r="A9528" s="3">
        <v>54</v>
      </c>
      <c r="B9528" s="3" t="s">
        <v>9234</v>
      </c>
      <c r="C9528" s="4">
        <v>27.536799680000001</v>
      </c>
      <c r="D9528" s="3" t="s">
        <v>4</v>
      </c>
      <c r="E9528" t="str">
        <f t="shared" si="148"/>
        <v>AATG, GCTT, AATG, GCTT, AAGA, ATAG, TGAG, TCCC, AATA, AAAT, ACTC, AGAA, ATGA, CAAC, TTTC, ACTA, CCCG, ATGT, TCGG, AACT, GAAC, ATCA, TCCA, AATC, TCTG, AGTG, CCAC, TTAC, TTCG, TATG, CAAG, ATAA, TAGG, ACGA, AACG, CGGC, ACCT, TTGG, ACAG, TGTC, TTCA, TTGC, GTGC, TACA, TTCC, ACGC, TTAG, AAAA, TACC, ATTA, AGAC, TCTC, AGCA, TTGA, ACAA, ATAC</v>
      </c>
    </row>
    <row r="9529" spans="1:5" x14ac:dyDescent="0.2">
      <c r="A9529" s="3">
        <v>54</v>
      </c>
      <c r="B9529" s="3" t="s">
        <v>9235</v>
      </c>
      <c r="C9529" s="4">
        <v>27.530690329999999</v>
      </c>
      <c r="D9529" s="3" t="s">
        <v>4</v>
      </c>
      <c r="E9529" t="str">
        <f t="shared" si="148"/>
        <v>AATG, GCTT, AATG, GCTT, ACCT, TTGC, AATC, AGCA, TCTC, CACG, TTAC, AGGG, ATTA, TCTG, AGAA, GTGC, ACTC, ACAA, AATA, TCGG, TTAG, ACGC, ATGT, AACT, TGTC, AAAA, ATAA, TTTG, ATCA, TTCC, TTGG, ATAC, TTGA, TTCA, TCCC, ACTA, GAAC, AGAC, ATGA, TACA, TAGG, TGAG, AACG, TACC, ATAG, TCCA, TCAG, CCAC, AAGA, ACGA, AAAT, TAAG, TTTC, CAAC, CGGC, TTCG</v>
      </c>
    </row>
    <row r="9530" spans="1:5" x14ac:dyDescent="0.2">
      <c r="A9530" s="3">
        <v>54</v>
      </c>
      <c r="B9530" s="3" t="s">
        <v>9236</v>
      </c>
      <c r="C9530" s="4">
        <v>27.52870613</v>
      </c>
      <c r="D9530" s="3" t="s">
        <v>4</v>
      </c>
      <c r="E9530" t="str">
        <f t="shared" si="148"/>
        <v>AATG, GCTT, AATG, GCTT, ATAA, TTGA, GTGC, AATA, ACTG, ACGC, TAGA, ATAC, TCTG, AGAA, AACC, TTAC, TCTC, TTTG, TCCG, TATC, CTCG, AGGA, ATTC, CAAC, ACGA, TGGC, TTCC, TGTG, TTTC, ACCT, TCGG, ATTA, ATCG, CTGG, ATGT, AGCA, TTAG, ACTA, AACA, AAAC, TGGG, AAAA, CCAC, ATCT, ACAA, ATGA, TAAG, AAGG, ACTC, TTCA, ATAG, TACG, AGTA, TGAC, AGTC, TTGC</v>
      </c>
    </row>
    <row r="9531" spans="1:5" x14ac:dyDescent="0.2">
      <c r="A9531" s="3">
        <v>54</v>
      </c>
      <c r="B9531" s="3" t="s">
        <v>9237</v>
      </c>
      <c r="C9531" s="4">
        <v>27.528620579999998</v>
      </c>
      <c r="D9531" s="3" t="s">
        <v>4</v>
      </c>
      <c r="E9531" t="str">
        <f t="shared" si="148"/>
        <v>AATG, GCTT, AATG, GCTT, GACC, CAGC, ATCT, AAGG, AACT, TATC, ACGC, TTGC, AAAA, AAAC, TCTC, TTCC, TTTG, CAAC, ATAC, CTGG, ACGA, TTCA, AATA, ATAG, TTGA, ACAA, TAGA, TCTG, TCGG, TGGG, ACCT, TATG, TGGC, AGAA, ACTA, AGCA, TAAG, ACTC, TTTC, TTAG, ATGT, AGGA, TCCG, TACA, TTAC, CCAC, ATAA, TGAC, AGTG, CGTC, ATTA, ATCG, ATGA, CTCG, GTGC, ATTC</v>
      </c>
    </row>
    <row r="9532" spans="1:5" x14ac:dyDescent="0.2">
      <c r="A9532" s="3">
        <v>55</v>
      </c>
      <c r="B9532" s="3" t="s">
        <v>9238</v>
      </c>
      <c r="C9532" s="4">
        <v>27.517412360000002</v>
      </c>
      <c r="D9532" s="3" t="s">
        <v>4</v>
      </c>
      <c r="E9532" t="str">
        <f t="shared" si="148"/>
        <v>AATG, GCTT, AATG, GCTT, AAGA, TTAG, ATTA, TCCC, ATGA, CTGG, ACAA, GTGC, TTAC, TTCA, TACA, AGCA, TAGA, ACCG, AGGG, TGTC, AATA, ATAC, TGGC, ATGT, ACTC, TCTG, TAGG, TTTG, CCAC, GAAC, TTCC, AACG, TTGA, ACTA, TGAG, AATC, TCGG, TTTC, ACGC, TCTC, CACG, ATAA, TCCA, AAAA, TACC, TTCG, AACT, AAAT, ATCA, ATAG, CTGC, AGAC, ACCT, TAAG, CAAC, AGAA, ACGA</v>
      </c>
    </row>
    <row r="9533" spans="1:5" x14ac:dyDescent="0.2">
      <c r="A9533" s="3">
        <v>55</v>
      </c>
      <c r="B9533" s="3" t="s">
        <v>9238</v>
      </c>
      <c r="C9533" s="4">
        <v>27.517412360000002</v>
      </c>
      <c r="D9533" s="3" t="s">
        <v>4</v>
      </c>
      <c r="E9533" t="str">
        <f t="shared" si="148"/>
        <v>AATG, GCTT, AATG, GCTT, AAGA, TTAG, ATTA, TCCC, ATGA, CTGG, ACAA, GTGC, TTAC, TTCA, TACA, AGCA, TAGA, ACCG, AGGG, TGTC, AATA, ATAC, TGGC, ATGT, ACTC, TCTG, TAGG, TTTG, CCAC, GAAC, TTCC, AACG, TTGA, ACTA, TGAG, AATC, TCGG, TTTC, ACGC, TCTC, CACG, ATAA, TCCA, AAAA, TACC, TTCG, AACT, AAAT, ATCA, ATAG, CTGC, AGAC, ACCT, TAAG, CAAC, AGAA, ACGA</v>
      </c>
    </row>
    <row r="9534" spans="1:5" x14ac:dyDescent="0.2">
      <c r="A9534" s="3">
        <v>55</v>
      </c>
      <c r="B9534" s="3" t="s">
        <v>13329</v>
      </c>
      <c r="C9534" s="4">
        <v>27.517412360000002</v>
      </c>
      <c r="D9534" s="3" t="s">
        <v>4</v>
      </c>
      <c r="E9534" t="str">
        <f t="shared" si="148"/>
        <v>AATG, GCTT, AATG, GCTT, ATGA, TCCC, TTTC, TGGC, AGGG, TTGA, ATAA, TAGG, AAAT, TCGG, TGTC, CTGC, TACC, ATTA, ACTC, ATAC, AAAA, AATA, ACGC, TTTG, TTCG, TCTC, AGCA, ATCA, CACG, ACTA, ATGT, TTCC, ATAG, AATC, TACA, CAAC, TCTG, TCCA, TAAG, GTGC, TTAC, ACCT, TGAG, CTGG, TTCA, ACCG, TAGA, AGAC, ACAA, AACG, CCAC, AAGA, AACT, ACGA, TTAG, AGAA, GAAC</v>
      </c>
    </row>
    <row r="9535" spans="1:5" x14ac:dyDescent="0.2">
      <c r="A9535" s="3">
        <v>55</v>
      </c>
      <c r="B9535" s="3" t="s">
        <v>9239</v>
      </c>
      <c r="C9535" s="4">
        <v>27.480185720000001</v>
      </c>
      <c r="D9535" s="3" t="s">
        <v>4</v>
      </c>
      <c r="E9535" t="str">
        <f t="shared" si="148"/>
        <v>AATG, GCTT, AATG, GCTT, ATAC, ACCG, ATGA, AGTA, CTCG, TTTC, GTGC, TATC, ACCT, GAAC, ATAA, ATAG, AGTC, TCAG, TTCC, TTTG, CAGC, ACTA, ATGT, AACC, ATTA, TGTG, TCCC, AAAA, AATA, TTGC, TCTC, ACTC, CAGG, AACA, AAAT, AGCA, TTAG, AGAA, TTGG, ACAA, TCCA, TGGC, TAGA, TTCA, CAAC, TTGA, AAGA, AGGG, AGAC, CCAC, TCGG, ACGC, TTAC, TAAG, ACGA, TACG, ATCA</v>
      </c>
    </row>
    <row r="9536" spans="1:5" x14ac:dyDescent="0.2">
      <c r="A9536" s="3">
        <v>55</v>
      </c>
      <c r="B9536" s="3" t="s">
        <v>9239</v>
      </c>
      <c r="C9536" s="4">
        <v>27.480185720000001</v>
      </c>
      <c r="D9536" s="3" t="s">
        <v>4</v>
      </c>
      <c r="E9536" t="str">
        <f t="shared" si="148"/>
        <v>AATG, GCTT, AATG, GCTT, ATAC, ACCG, ATGA, AGTA, CTCG, TTTC, GTGC, TATC, ACCT, GAAC, ATAA, ATAG, AGTC, TCAG, TTCC, TTTG, CAGC, ACTA, ATGT, AACC, ATTA, TGTG, TCCC, AAAA, AATA, TTGC, TCTC, ACTC, CAGG, AACA, AAAT, AGCA, TTAG, AGAA, TTGG, ACAA, TCCA, TGGC, TAGA, TTCA, CAAC, TTGA, AAGA, AGGG, AGAC, CCAC, TCGG, ACGC, TTAC, TAAG, ACGA, TACG, ATCA</v>
      </c>
    </row>
    <row r="9537" spans="1:5" x14ac:dyDescent="0.2">
      <c r="A9537" s="3">
        <v>55</v>
      </c>
      <c r="B9537" s="3" t="s">
        <v>9240</v>
      </c>
      <c r="C9537" s="4">
        <v>27.48000334</v>
      </c>
      <c r="D9537" s="3" t="s">
        <v>4</v>
      </c>
      <c r="E9537" t="str">
        <f t="shared" si="148"/>
        <v>AATG, GCTT, AATG, GCTT, AAGA, TTAG, ATTA, TCCC, ATGA, CTGG, ACAA, GTGC, TTAC, TTCA, TACA, AGCA, TAGA, ACCG, AGGG, TGTC, AATA, ATAC, TGGC, ATGT, ACTC, TCTG, TAGG, TTTG, CCAC, GAAC, TTCC, AACG, TTGA, ACTA, TGAG, AATC, TCGG, TTTC, ACGC, TCTC, CACG, ATAA, TCCA, AAAA, TACC, TTCG, AACT, AAAT, ATCA, ATAG, TTGC, AGAC, ACCT, TAAG, CAAC, AGAA, ACGA</v>
      </c>
    </row>
    <row r="9538" spans="1:5" x14ac:dyDescent="0.2">
      <c r="A9538" s="3">
        <v>55</v>
      </c>
      <c r="B9538" s="3" t="s">
        <v>9241</v>
      </c>
      <c r="C9538" s="4">
        <v>27.464608559999999</v>
      </c>
      <c r="D9538" s="3" t="s">
        <v>4</v>
      </c>
      <c r="E9538" t="str">
        <f t="shared" si="148"/>
        <v>AATG, GCTT, AATG, GCTT, AAGA, AACC, AGCA, TTCA, ATAC, ACCG, TTTC, TAGG, CTGC, TGAG, ACGC, TCGG, AGAA, AGAC, TCTG, ATAA, CTGG, ACTC, ATGA, AATA, GAAC, ATGT, TTCC, ACTA, CGTC, ATCA, ACAA, TAGA, CCAC, TTCG, TGGC, AACA, AAAT, AAAA, TTTG, TCTC, TTGA, TTAC, ATAG, TTAG, TACA, AGGG, AGTA, TCCC, CAAC, TCCA, TATC, TAAG, ACCT, AGTC, CACG, ACGA, GTGC</v>
      </c>
    </row>
    <row r="9539" spans="1:5" x14ac:dyDescent="0.2">
      <c r="A9539" s="3">
        <v>55</v>
      </c>
      <c r="B9539" s="3" t="s">
        <v>9242</v>
      </c>
      <c r="C9539" s="4">
        <v>27.448189979999999</v>
      </c>
      <c r="D9539" s="3" t="s">
        <v>4</v>
      </c>
      <c r="E9539" t="str">
        <f t="shared" ref="E9539:E9602" si="149">CONCATENATE(D9539,", ", B9539)</f>
        <v>AATG, GCTT, AATG, GCTT, TCCC, ACTA, CCAC, AATA, TATC, TGAG, AGTC, ACAA, AGAC, TTAG, AGTA, ACGA, TTTG, ATAG, ACGC, CGTC, AGAA, AACA, AAAA, ATAC, AGGG, TTGA, GAAC, CTGG, ACCT, GTGC, AACC, TTTC, TAGG, AAGA, ACTC, TTCC, ATGA, CAAC, TTAC, TAAG, AAAT, TTCG, TCGG, ATAA, ATGT, TTCA, TCCA, ATCA, TCTG, TAGA, ACCG, AGCA, CACG, TCTC, TACA, TGGC, TTGC</v>
      </c>
    </row>
    <row r="9540" spans="1:5" x14ac:dyDescent="0.2">
      <c r="A9540" s="3">
        <v>55</v>
      </c>
      <c r="B9540" s="3" t="s">
        <v>9243</v>
      </c>
      <c r="C9540" s="4">
        <v>27.441768450000001</v>
      </c>
      <c r="D9540" s="3" t="s">
        <v>4</v>
      </c>
      <c r="E9540" t="str">
        <f t="shared" si="149"/>
        <v>AATG, GCTT, AATG, GCTT, AAGA, TTAG, ATTA, TCCC, ATGA, CTGG, ACAA, GTGC, TTAC, TTCA, TACA, AGCA, TATG, ACCG, AGGG, TGTC, AATA, ATAC, TGGC, ATGT, ACTC, TCTG, TAGG, TTTG, CCAC, GAAC, TTCC, AACG, TTGA, ACTA, TGAG, AATC, TCGG, TTTC, ACGC, TCTC, CACG, ATAA, TCCA, AAAA, TACC, TTCG, AACT, AAAT, ATCA, ATAG, CTGC, AGAC, ACCT, TAAG, CAAC, AGAA, ACGA</v>
      </c>
    </row>
    <row r="9541" spans="1:5" x14ac:dyDescent="0.2">
      <c r="A9541" s="3">
        <v>55</v>
      </c>
      <c r="B9541" s="3" t="s">
        <v>9244</v>
      </c>
      <c r="C9541" s="4">
        <v>27.410766079999998</v>
      </c>
      <c r="D9541" s="3" t="s">
        <v>4</v>
      </c>
      <c r="E9541" t="str">
        <f t="shared" si="149"/>
        <v>AATG, GCTT, AATG, GCTT, ATGA, TCCC, TTTC, TGGC, AGGG, TTGA, ATAA, TAGG, AAAT, TCGG, TGTC, TTGC, TACC, ATTA, ACTC, ATAC, AAAA, AATA, ACGC, TTTG, TTCG, TCTC, AGCA, ATCA, CACG, ACTA, ATGT, TTCC, ATAG, AATC, TACA, CAAC, TCTG, TCCA, TAAG, GTGC, TTAC, ACCT, TGAG, CTGG, TTCA, ACCG, TATG, AGAC, ACAA, AACG, CCAC, AAGA, AACT, ACGA, TTAG, AGAA, GAAC</v>
      </c>
    </row>
    <row r="9542" spans="1:5" x14ac:dyDescent="0.2">
      <c r="A9542" s="3">
        <v>55</v>
      </c>
      <c r="B9542" s="3" t="s">
        <v>9245</v>
      </c>
      <c r="C9542" s="4">
        <v>27.406058949999998</v>
      </c>
      <c r="D9542" s="3" t="s">
        <v>4</v>
      </c>
      <c r="E9542" t="str">
        <f t="shared" si="149"/>
        <v>AATG, GCTT, AATG, GCTT, ATGA, TCCC, TTTC, TGGC, AGGG, TTGA, ATAA, TAGG, AAAT, TCGG, TGTC, TTGC, TACC, ATTA, ACTC, ATAC, AAAA, AATA, ACGC, TTTG, TTCG, TCTC, AGCA, ATCA, CACG, ACTA, ATGT, TTCC, ATAG, AATC, TACA, CAAC, TCTG, TCCA, TAAG, GTGC, TTAC, ACCT, TGAG, CTGG, TTCA, ACCG, CAGC, AGAC, ACAA, AACG, CCAC, AAGA, AACT, ACGA, TTAG, AGAA, GAAC</v>
      </c>
    </row>
    <row r="9543" spans="1:5" x14ac:dyDescent="0.2">
      <c r="A9543" s="3">
        <v>55</v>
      </c>
      <c r="B9543" s="3" t="s">
        <v>9246</v>
      </c>
      <c r="C9543" s="4">
        <v>27.40570619</v>
      </c>
      <c r="D9543" s="3" t="s">
        <v>4</v>
      </c>
      <c r="E9543" t="str">
        <f t="shared" si="149"/>
        <v>AATG, GCTT, AATG, GCTT, AACC, CACG, CAGC, ACGC, AGGG, AAGA, TTGC, ACTC, AAAA, ACTA, ACGA, TTGA, AGAC, TCCA, TCCC, TAGG, TGAG, TATC, TAAC, CGTC, ACAA, ATAC, AACA, TTCG, AGCA, TTTG, TCTC, TTAC, CTGG, GTGC, ATGT, AATA, ATCA, ATCC, CCAC, TCGG, ACCT, TGGC, TTTC, TTCA, TACA, TTAG, ACCG, ATAA, AGTA, AAAT, AGAA, ATGA, ATAG, ATTG, AGTC, TAAG, TCTG</v>
      </c>
    </row>
    <row r="9544" spans="1:5" x14ac:dyDescent="0.2">
      <c r="A9544" s="3">
        <v>55</v>
      </c>
      <c r="B9544" s="3" t="s">
        <v>9247</v>
      </c>
      <c r="C9544" s="4">
        <v>27.4056566</v>
      </c>
      <c r="D9544" s="3" t="s">
        <v>4</v>
      </c>
      <c r="E9544" t="str">
        <f t="shared" si="149"/>
        <v>AATG, GCTT, AATG, GCTT, AACC, CACG, CAGC, ACGC, AGGG, AAGA, TTGC, ACTC, AAAA, ACTA, ACGA, TTGA, AGAC, TCCA, TCCC, TAGG, TGAG, TATC, TAAC, CGTC, ACAA, ATAC, AACA, TTCG, AGCA, TTTG, TCTC, TTAC, CTGG, GTGC, ATGT, AATA, ATCA, TTCC, CCAC, TCGG, ACCT, TGGC, TTTC, TTCA, TACA, TTAG, ACCG, ATAA, AGTA, AAAT, AGAA, ATGA, ATAG, ATTG, AGTC, AAAG, TCTG</v>
      </c>
    </row>
    <row r="9545" spans="1:5" x14ac:dyDescent="0.2">
      <c r="A9545" s="3">
        <v>55</v>
      </c>
      <c r="B9545" s="3" t="s">
        <v>9248</v>
      </c>
      <c r="C9545" s="4">
        <v>27.357016439999999</v>
      </c>
      <c r="D9545" s="3" t="s">
        <v>4</v>
      </c>
      <c r="E9545" t="str">
        <f t="shared" si="149"/>
        <v>AATG, GCTT, AATG, GCTT, AAGA, TTAG, ATTA, TCCC, ATGA, CTGG, ACAA, GTGC, TTAC, TTCA, TACA, AGCA, AGTG, ACCG, AGGG, TGTC, AATA, ATAC, TGGC, ATGT, ACTC, TCTG, TAGG, TTTG, CCAC, GAAC, TTCC, AACG, TTGA, ACTA, TGAG, AATC, TCGG, TTTC, ACGC, TCTC, CACG, ATAA, TCCA, AAAA, TACC, TTCG, AACT, AAAT, ATCA, ATAG, CTGC, AGAC, ACCT, TAAG, CAAC, AGAA, ACGA</v>
      </c>
    </row>
    <row r="9546" spans="1:5" x14ac:dyDescent="0.2">
      <c r="A9546" s="3">
        <v>55</v>
      </c>
      <c r="B9546" s="3" t="s">
        <v>9249</v>
      </c>
      <c r="C9546" s="4">
        <v>27.343502010000002</v>
      </c>
      <c r="D9546" s="3" t="s">
        <v>4</v>
      </c>
      <c r="E9546" t="str">
        <f t="shared" si="149"/>
        <v>AATG, GCTT, AATG, GCTT, AAGA, AACC, AGCA, TTCA, ATAC, ACCG, TTTC, TAGG, CTGC, TGAG, ACGC, TCGG, AGAA, AGAC, TCTG, ATAA, CTGG, ACTC, ATGA, AATA, GAAC, ATGT, TTCC, ACTA, CGTC, ATCA, ACAA, TATG, CCAC, TTCG, TGGC, AACA, AAAT, AAAA, TTTG, TCTC, TTGA, TTAC, ATAG, TTAG, TACA, AGGG, AGTA, TCCC, CAAC, TCCA, TATC, TAAG, ACCT, AGTC, CACG, ACGA, GTGC</v>
      </c>
    </row>
    <row r="9547" spans="1:5" x14ac:dyDescent="0.2">
      <c r="A9547" s="3">
        <v>55</v>
      </c>
      <c r="B9547" s="3" t="s">
        <v>9250</v>
      </c>
      <c r="C9547" s="4">
        <v>27.342895209999998</v>
      </c>
      <c r="D9547" s="3" t="s">
        <v>4</v>
      </c>
      <c r="E9547" t="str">
        <f t="shared" si="149"/>
        <v>AATG, GCTT, AATG, GCTT, TCCC, ACTA, CCAC, AATA, TATC, TGAG, AGTC, ACAA, AGAC, TTAG, AGTA, ACGA, TTTG, ATAG, ACGC, CGTC, AGAA, AACA, AAAA, ATAC, AGGG, TTGA, GAAC, CTGG, ACCT, GTGC, AACC, TTTC, TAGG, AAGA, ACTC, TTCC, ATGA, CAAC, TTAC, TAAG, AAAT, TTCG, TCGG, ATAA, ATGT, TTCA, TCCA, ATCA, TCTG, CAGC, ACCG, AGCA, CACG, TCTC, TACA, TGGC, TTGC</v>
      </c>
    </row>
    <row r="9548" spans="1:5" x14ac:dyDescent="0.2">
      <c r="A9548" s="3">
        <v>55</v>
      </c>
      <c r="B9548" s="3" t="s">
        <v>9251</v>
      </c>
      <c r="C9548" s="4">
        <v>27.342493520000001</v>
      </c>
      <c r="D9548" s="3" t="s">
        <v>4</v>
      </c>
      <c r="E9548" t="str">
        <f t="shared" si="149"/>
        <v>AATG, GCTT, AATG, GCTT, ATGA, TCCC, TTTC, TGGC, AGGG, TTGA, ATAA, TAGG, AAAT, TCGG, TGTC, TTGC, TACC, ATTA, ACTC, ATAC, AAAA, AATA, ACGC, TTTG, TTCG, TCTC, AGCA, ATCA, CACG, ACTA, ATGT, ATCC, ATAG, AATC, TACA, CAAC, TCTG, TCCA, TAAG, GTGC, TTAC, ACCT, TGAG, CTGG, TTCA, ACCG, TAGA, AGAC, ACAA, AACG, CCAC, AAGA, AACT, ACGA, TTAG, AGAA, GAAC</v>
      </c>
    </row>
    <row r="9549" spans="1:5" x14ac:dyDescent="0.2">
      <c r="A9549" s="3">
        <v>55</v>
      </c>
      <c r="B9549" s="3" t="s">
        <v>9252</v>
      </c>
      <c r="C9549" s="4">
        <v>27.334745130000002</v>
      </c>
      <c r="D9549" s="3" t="s">
        <v>4</v>
      </c>
      <c r="E9549" t="str">
        <f t="shared" si="149"/>
        <v>AATG, GCTT, AATG, GCTT, AAGA, AACC, AGCA, TTCA, ATAC, ACCG, TTTC, TAGG, CTGC, TGAG, ACGC, TCGG, AGAA, AGAC, TCTG, ATAA, CTGG, ACTC, ATGA, AATA, GAAC, ATGT, TTCC, ACTA, CGTC, ATCA, ACAA, ATTA, CCAC, TTCG, TGGC, AACA, AAAT, AAAA, TTTG, TCTC, TTGA, TTAC, ATAG, TTAG, TACA, AGGG, AGTA, TCCC, CAAC, TCCA, TATC, AAAG, ACCT, AGTC, CACG, ACGA, GTGC</v>
      </c>
    </row>
    <row r="9550" spans="1:5" x14ac:dyDescent="0.2">
      <c r="A9550" s="3">
        <v>55</v>
      </c>
      <c r="B9550" s="3" t="s">
        <v>9253</v>
      </c>
      <c r="C9550" s="4">
        <v>27.32237211</v>
      </c>
      <c r="D9550" s="3" t="s">
        <v>4</v>
      </c>
      <c r="E9550" t="str">
        <f t="shared" si="149"/>
        <v>AATG, GCTT, AATG, GCTT, AACC, CACG, CAGC, ACGC, AGGG, AAGA, TTGC, TAGA, AAAA, ACTA, ACGA, TTGA, AGAC, TCCA, TCCC, TAGG, TGAG, TATC, TAAC, CGTC, ACAA, ATAC, AACA, TTCG, AGCA, TTTG, TCTC, TTAC, CTGG, GTGC, ATGT, AATA, ATCA, TTCC, CCAC, TCGG, ACCT, TGGC, TTTC, TTCA, TACA, TTAG, ACCG, ATAA, AGTA, AAAT, AGAA, ATGA, ATAG, ATTG, AGTC, TAAG, TCTG</v>
      </c>
    </row>
    <row r="9551" spans="1:5" x14ac:dyDescent="0.2">
      <c r="A9551" s="3">
        <v>55</v>
      </c>
      <c r="B9551" s="3" t="s">
        <v>9254</v>
      </c>
      <c r="C9551" s="4">
        <v>27.319699279999998</v>
      </c>
      <c r="D9551" s="3" t="s">
        <v>4</v>
      </c>
      <c r="E9551" t="str">
        <f t="shared" si="149"/>
        <v>AATG, GCTT, AATG, GCTT, ATGA, TCCC, TTTC, TGGC, AGGG, TTGA, ATAA, TAGG, AAAT, TCGG, TGTC, TTGC, TACC, ATTA, ACTC, ATAC, AAAA, AATA, ACGC, TTTG, TTCG, TCTC, AGCA, ATCA, CACG, ACTA, ATGT, TTCC, ATAG, AATC, TACA, CAAC, TCTG, TCCA, TAAG, GTGC, TTAC, ACCT, TGAG, CTGG, TTCA, ACCG, AGTG, AGAC, ACAA, AACG, CCAC, AAGA, AACT, ACGA, TTAG, AGAA, GAAC</v>
      </c>
    </row>
    <row r="9552" spans="1:5" x14ac:dyDescent="0.2">
      <c r="A9552" s="3">
        <v>55</v>
      </c>
      <c r="B9552" s="3" t="s">
        <v>9255</v>
      </c>
      <c r="C9552" s="4">
        <v>27.29622766</v>
      </c>
      <c r="D9552" s="3" t="s">
        <v>4</v>
      </c>
      <c r="E9552" t="str">
        <f t="shared" si="149"/>
        <v>AATG, GCTT, AATG, GCTT, AACC, CACG, CAGC, ACGC, AGGG, AAGA, TTGC, ACTC, AAAA, ACTA, ACGA, TTGA, AGAC, TCCA, TCCC, TAGG, TGAG, TATC, TAAC, CGTC, ACAA, ATAC, AACA, TTCG, AGCA, TTTG, TCTC, TTAC, CTGG, GTGC, ATGT, AATA, ATCA, TTCC, CCAC, TCGG, ACCT, TGGC, TTTC, TTCA, TACA, TTAG, ACCG, ATAA, AGTA, AAAT, AGAA, ATGA, ATAG, TAGA, AGTC, TAAG, TCTG</v>
      </c>
    </row>
    <row r="9553" spans="1:5" x14ac:dyDescent="0.2">
      <c r="A9553" s="3">
        <v>55</v>
      </c>
      <c r="B9553" s="3" t="s">
        <v>9256</v>
      </c>
      <c r="C9553" s="4">
        <v>27.27291859</v>
      </c>
      <c r="D9553" s="3" t="s">
        <v>4</v>
      </c>
      <c r="E9553" t="str">
        <f t="shared" si="149"/>
        <v>AATG, GCTT, AATG, GCTT, AAGA, TTAG, ATTA, TCCC, ATGA, CTGG, ACAA, GTGC, TTAC, TTCA, TACA, AGCA, ATCC, ACCG, AGGG, TGTC, AATA, ATAC, TGGC, ATGT, ACTC, TCTG, TAGG, TTTG, CCAC, GAAC, TTCC, AACG, TTGA, ACTA, TGAG, AATC, TCGG, TTTC, ACGC, TCTC, CACG, ATAA, TCCA, AAAA, TACC, TTCG, AACT, AAAT, ATCA, ATAG, CTGC, AGAC, ACCT, TAAG, CAAC, AGAA, ACGA</v>
      </c>
    </row>
    <row r="9554" spans="1:5" x14ac:dyDescent="0.2">
      <c r="A9554" s="3">
        <v>55</v>
      </c>
      <c r="B9554" s="3" t="s">
        <v>9257</v>
      </c>
      <c r="C9554" s="4">
        <v>27.194882870000001</v>
      </c>
      <c r="D9554" s="3" t="s">
        <v>4</v>
      </c>
      <c r="E9554" t="str">
        <f t="shared" si="149"/>
        <v>AATG, GCTT, AATG, GCTT, AAGA, ATAA, CGTC, CACG, ATAC, CAGC, AACT, ATGA, ACCG, TTTG, AGAA, ATCA, ACGC, CTGG, AAAA, GACC, TTGC, TTAG, AATC, TAGA, TCTG, TCCA, ACTC, AGAC, ATAG, TTCC, ACGA, CCAC, TTCA, ATTG, TTTC, TCCC, TCGG, AGGG, ACTA, TAAC, TTCG, TAGG, ACCT, ACAA, TGAG, TACA, TTAC, GTGC, ATGT, TGGC, TAAG, AATA, AGCA, TTGA, TCTC, TATC, AAAT</v>
      </c>
    </row>
    <row r="9555" spans="1:5" x14ac:dyDescent="0.2">
      <c r="A9555" s="3">
        <v>55</v>
      </c>
      <c r="B9555" s="3" t="s">
        <v>9258</v>
      </c>
      <c r="C9555" s="4">
        <v>27.154926629999999</v>
      </c>
      <c r="D9555" s="3" t="s">
        <v>4</v>
      </c>
      <c r="E9555" t="str">
        <f t="shared" si="149"/>
        <v>AATG, GCTT, AATG, GCTT, AACT, AGGG, TACC, TTTC, TTTG, ACGC, CAGG, AAAA, TCTC, ATAG, AAAT, TTCG, AGAA, AATC, ACTA, TCCA, TCAG, TACA, TTCA, TAAC, AGCA, AGAC, ACGA, ATGA, ACAA, ACCG, ATCA, ATAA, TTAC, CAGC, ATGT, AAGA, TTGC, ACCT, ATTG, TTAG, AACG, AGTG, TTGG, TCGG, TTGA, ATAC, GTGC, TTCC, ACTC, TAGA, AATA, TAAG, TCCC, TGAG, CCAC, TGTC, TGGC</v>
      </c>
    </row>
    <row r="9556" spans="1:5" x14ac:dyDescent="0.2">
      <c r="A9556" s="3">
        <v>55</v>
      </c>
      <c r="B9556" s="3" t="s">
        <v>9259</v>
      </c>
      <c r="C9556" s="4">
        <v>27.122471610000002</v>
      </c>
      <c r="D9556" s="3" t="s">
        <v>4</v>
      </c>
      <c r="E9556" t="str">
        <f t="shared" si="149"/>
        <v>AATG, GCTT, AATG, GCTT, AAGA, ATAA, CGTC, CACG, ATAC, CAGC, AACT, ATGA, ACCG, TTTG, AGAA, ATCA, ACGC, CTGG, AAAA, GACC, TTGC, TTAG, TATG, TAGA, TCTG, TCCA, ACTC, AGAC, ATAG, TTCC, ACGA, CCAC, TTCA, ATTG, TTTC, TCCC, TCGG, AGGG, ACTA, TAAC, TTCG, TAGG, ACCT, ACAA, TGAG, TACA, TTAC, GTGC, ATGT, TGGC, TAAG, AATA, AGCA, TTGA, TCTC, TATC, AAAT</v>
      </c>
    </row>
    <row r="9557" spans="1:5" x14ac:dyDescent="0.2">
      <c r="A9557" s="3">
        <v>55</v>
      </c>
      <c r="B9557" s="3" t="s">
        <v>9260</v>
      </c>
      <c r="C9557" s="4">
        <v>27.102543099999998</v>
      </c>
      <c r="D9557" s="3" t="s">
        <v>4</v>
      </c>
      <c r="E9557" t="str">
        <f t="shared" si="149"/>
        <v>AATG, GCTT, AATG, GCTT, TATC, ACCT, ACGC, ATGT, ACGA, ATAC, TACG, GAAC, ACTA, TCTG, AGTC, TAGA, TTCA, ACAG, CCCG, TTAC, CCAC, AGAA, TGAG, GTGC, AATA, TTGC, AAGG, AGAC, AACC, AAAA, ATAA, AGGA, ATTA, AGCG, TGCC, AGTA, TTAG, CAAC, TTCC, ATAG, ACTC, TCCA, TTTG, TTGA, TTCG, TCTC, CGGC, ATCA, TTGG, ATGA, AACA, TGTG, ACAA, TAAG, TCGG, TTTC, AAAT</v>
      </c>
    </row>
    <row r="9558" spans="1:5" x14ac:dyDescent="0.2">
      <c r="A9558" s="3">
        <v>55</v>
      </c>
      <c r="B9558" s="3" t="s">
        <v>9261</v>
      </c>
      <c r="C9558" s="4">
        <v>27.082496469999999</v>
      </c>
      <c r="D9558" s="3" t="s">
        <v>4</v>
      </c>
      <c r="E9558" t="str">
        <f t="shared" si="149"/>
        <v>AATG, GCTT, AATG, GCTT, TCTG, ATAG, TGAC, ATGA, AAAA, TTAG, TTAC, AGTA, TACA, ATTA, TTTC, TTCC, ACAA, AGGG, ACGC, CAAC, ACTC, TCTC, TATC, TGAG, TTGA, TAGG, GTGC, ACCG, ACTA, CCAC, AGAA, TCCA, AACA, TCGG, CACG, CTGG, CGTC, GAAC, ATAC, AAGA, TCCC, TTCA, ATGT, AACC, AAAT, TAAG, AGCA, TTCG, AGTC, ATCT, CTGC, TTTG, ATAA, ACGA, ACCT, TGGC, AATA</v>
      </c>
    </row>
    <row r="9559" spans="1:5" x14ac:dyDescent="0.2">
      <c r="A9559" s="3">
        <v>55</v>
      </c>
      <c r="B9559" s="3" t="s">
        <v>9262</v>
      </c>
      <c r="C9559" s="4">
        <v>27.079370539999999</v>
      </c>
      <c r="D9559" s="3" t="s">
        <v>4</v>
      </c>
      <c r="E9559" t="str">
        <f t="shared" si="149"/>
        <v>AATG, GCTT, AATG, GCTT, TATC, ACCT, ACGC, ATGT, ACGA, ATAC, TACG, GAAC, ACTA, TCTG, AGTC, TAGA, TTCA, ACAG, CCCG, TTAC, CCAC, AGAA, TGAG, GTGC, AATA, TTGC, AAGG, AGAC, AACC, AAAA, ATAA, TCCC, ATTA, AGCG, TGCC, AGTA, TTAG, CAAC, TTCC, ATAG, ACTC, TCCA, TTTG, TTGA, TTCG, TCTC, CGGC, ATCA, TTGG, ATGA, AACA, TGTG, ACAA, TAAG, TCGG, TTTC, AAAT</v>
      </c>
    </row>
    <row r="9560" spans="1:5" x14ac:dyDescent="0.2">
      <c r="A9560" s="3">
        <v>55</v>
      </c>
      <c r="B9560" s="3" t="s">
        <v>9263</v>
      </c>
      <c r="C9560" s="4">
        <v>27.077017569999999</v>
      </c>
      <c r="D9560" s="3" t="s">
        <v>4</v>
      </c>
      <c r="E9560" t="str">
        <f t="shared" si="149"/>
        <v>AATG, GCTT, AATG, GCTT, AAGA, ATAA, CGTC, CACG, ATAC, CAGC, AACT, ATGA, ACCG, TTTG, AGAA, ATCA, ACGC, CTGG, AAAA, GACC, TTGC, TTAG, AATC, TATG, TCTG, TCCA, ACTC, AGAC, ATAG, TTCC, ACGA, CCAC, TTCA, ATTG, TTTC, TCCC, TCGG, AGGG, ACTA, TAAC, TTCG, TAGG, ACCT, ACAA, TGAG, TACA, TTAC, GTGC, ATGT, TGGC, TAAG, AATA, AGCA, TTGA, TCTC, TATC, AAAT</v>
      </c>
    </row>
    <row r="9561" spans="1:5" x14ac:dyDescent="0.2">
      <c r="A9561" s="3">
        <v>55</v>
      </c>
      <c r="B9561" s="3" t="s">
        <v>9264</v>
      </c>
      <c r="C9561" s="4">
        <v>27.07284233</v>
      </c>
      <c r="D9561" s="3" t="s">
        <v>4</v>
      </c>
      <c r="E9561" t="str">
        <f t="shared" si="149"/>
        <v>AATG, GCTT, AATG, GCTT, ATAC, ACCG, ATGA, AGTA, CTCG, TTTC, GTGC, TATC, ACCT, GAAC, ATAA, ATAG, AGTC, TCAG, TTCC, TTTG, CAGC, ACTA, ATGT, AACC, ATTA, TGTG, TCCC, AAAA, AATA, TTGC, TCTC, ACTC, CAGG, AACA, AAAT, AGCA, TTAG, AGAA, TTGG, ACAA, TCCA, TGGC, TAGA, TTCA, CAAC, TTGA, AAGA, AGGG, AGAC, CCAC, TCGG, ACGC, TTAC, TAAG, ACGA, CGTC, ATCA</v>
      </c>
    </row>
    <row r="9562" spans="1:5" x14ac:dyDescent="0.2">
      <c r="A9562" s="3">
        <v>55</v>
      </c>
      <c r="B9562" s="3" t="s">
        <v>9265</v>
      </c>
      <c r="C9562" s="4">
        <v>27.06672141</v>
      </c>
      <c r="D9562" s="3" t="s">
        <v>4</v>
      </c>
      <c r="E9562" t="str">
        <f t="shared" si="149"/>
        <v>AATG, GCTT, AATG, GCTT, TCTG, ATAG, TGAC, ATGA, AAAA, TTAG, TTAC, AGTA, TACA, ATTA, TTTC, TTCC, ACAA, AGGG, ACGC, CAAC, ACTC, TCTC, TATC, TGAG, TTGA, TAGG, GTGC, ACCG, ACTA, CCAC, AGAA, TCCA, AACA, TCGG, CACG, CTGG, CGTC, GAAC, ATAC, AAGA, TCCC, TTCA, ATGT, AACC, AAAT, TAAG, AGCA, TTCG, AGTC, ATCT, TTGC, TTTG, ATAA, ACGA, ACCT, TGGC, AATA</v>
      </c>
    </row>
    <row r="9563" spans="1:5" x14ac:dyDescent="0.2">
      <c r="A9563" s="3">
        <v>55</v>
      </c>
      <c r="B9563" s="3" t="s">
        <v>9266</v>
      </c>
      <c r="C9563" s="4">
        <v>27.062783249999999</v>
      </c>
      <c r="D9563" s="3" t="s">
        <v>4</v>
      </c>
      <c r="E9563" t="str">
        <f t="shared" si="149"/>
        <v>AATG, GCTT, AATG, GCTT, AAGA, ATAA, CGTC, CACG, ATAC, CAGC, AACT, ATGA, ACCG, TTTG, AGAA, ATCA, ACGC, CTGG, AAAA, GACC, TTGC, TTAG, ATCC, TAGA, TCTG, TCCA, ACTC, AGAC, ATAG, TTCC, ACGA, CCAC, TTCA, ATTG, TTTC, TCCC, TCGG, AGGG, ACTA, TAAC, TTCG, TAGG, ACCT, ACAA, TGAG, TACA, TTAC, GTGC, ATGT, TGGC, TAAG, AATA, AGCA, TTGA, TCTC, TATC, AAAT</v>
      </c>
    </row>
    <row r="9564" spans="1:5" x14ac:dyDescent="0.2">
      <c r="A9564" s="3">
        <v>55</v>
      </c>
      <c r="B9564" s="3" t="s">
        <v>9267</v>
      </c>
      <c r="C9564" s="4">
        <v>27.04340607</v>
      </c>
      <c r="D9564" s="3" t="s">
        <v>4</v>
      </c>
      <c r="E9564" t="str">
        <f t="shared" si="149"/>
        <v>AATG, GCTT, AATG, GCTT, AACT, AGGG, TACC, TTTC, TTTG, ACGC, CAGG, AAAA, TCTC, ATAG, AAAT, TTCG, AGAA, AATC, ACTA, TCCA, TCAG, TACA, TTCA, TAAC, AGCA, AGAC, ACGA, ATGA, ACAA, ACCG, ATCA, ATAA, TTAC, CAGC, ATGT, AAGA, TTGC, ACCT, ATTG, TTAG, AACG, AGTG, TTGG, TCGG, TTGA, ATAC, GTGC, ATCC, ACTC, TAGA, AATA, TAAG, TCCC, TGAG, CCAC, TGTC, TGGC</v>
      </c>
    </row>
    <row r="9565" spans="1:5" x14ac:dyDescent="0.2">
      <c r="A9565" s="3">
        <v>55</v>
      </c>
      <c r="B9565" s="3" t="s">
        <v>9268</v>
      </c>
      <c r="C9565" s="4">
        <v>27.017143839999999</v>
      </c>
      <c r="D9565" s="3" t="s">
        <v>4</v>
      </c>
      <c r="E9565" t="str">
        <f t="shared" si="149"/>
        <v>AATG, GCTT, AATG, GCTT, AAGA, ATAA, CGTC, CACG, ATAC, CAGC, AACT, ATGA, ACCG, TTTG, AGAA, ATCA, ACGC, CTGG, AAAA, GACC, TTGC, TTAG, AATC, ATCC, TCTG, TCCA, ACTC, AGAC, ATAG, TTCC, ACGA, CCAC, TTCA, ATTG, TTTC, TCCC, TCGG, AGGG, ACTA, TAAC, TTCG, TAGG, ACCT, ACAA, TGAG, TACA, TTAC, GTGC, ATGT, TGGC, TAAG, AATA, AGCA, TTGA, TCTC, TATC, AAAT</v>
      </c>
    </row>
    <row r="9566" spans="1:5" x14ac:dyDescent="0.2">
      <c r="A9566" s="3">
        <v>55</v>
      </c>
      <c r="B9566" s="3" t="s">
        <v>9269</v>
      </c>
      <c r="C9566" s="4">
        <v>27.015766670000001</v>
      </c>
      <c r="D9566" s="3" t="s">
        <v>4</v>
      </c>
      <c r="E9566" t="str">
        <f t="shared" si="149"/>
        <v>AATG, GCTT, AATG, GCTT, TCTG, ATAG, TGAC, ATGA, AAAA, TTAG, TTAC, AGTA, TACA, ATTA, TTTC, TTCC, ACAA, AGGG, ACGC, CAAC, ACTC, TCTC, TATC, TGAG, TTGA, TAGG, GTGC, ACCG, ACTA, CCAC, AGAA, TCCA, AACA, TCGG, CACG, CTGG, CGTC, GAAC, ATAC, AAGA, TCCC, TTCA, ATGT, AACC, AAAT, TAAG, AGCA, TTCG, AGTC, ATCG, CTGC, TTTG, ATAA, ACGA, ACCT, TGGC, AATA</v>
      </c>
    </row>
    <row r="9567" spans="1:5" x14ac:dyDescent="0.2">
      <c r="A9567" s="3">
        <v>55</v>
      </c>
      <c r="B9567" s="3" t="s">
        <v>9270</v>
      </c>
      <c r="C9567" s="4">
        <v>27.0116534</v>
      </c>
      <c r="D9567" s="3" t="s">
        <v>4</v>
      </c>
      <c r="E9567" t="str">
        <f t="shared" si="149"/>
        <v>AATG, GCTT, AATG, GCTT, TATC, ACCT, ACGC, ATGT, ACGA, ATAC, TACG, GAAC, ACTA, TCTG, AGTC, TAGA, TTCA, TCAG, CCCG, TTAC, CCAC, AGAA, TGAG, GTGC, AATA, TTGC, AAGG, AGAC, AACC, AAAA, ATAA, AGGA, ATTA, AGCG, TGCC, AGTA, TTAG, CAAC, TTCC, ATAG, ACTC, TCCA, TTTG, TTGA, TTCG, TCTC, CGGC, ATCA, TTGG, ATGA, AACA, TGTG, ACAA, TAAG, TCGG, TTTC, AAAT</v>
      </c>
    </row>
    <row r="9568" spans="1:5" x14ac:dyDescent="0.2">
      <c r="A9568" s="3">
        <v>55</v>
      </c>
      <c r="B9568" s="3" t="s">
        <v>9271</v>
      </c>
      <c r="C9568" s="4">
        <v>27.001745769999999</v>
      </c>
      <c r="D9568" s="3" t="s">
        <v>4</v>
      </c>
      <c r="E9568" t="str">
        <f t="shared" si="149"/>
        <v>AATG, GCTT, AATG, GCTT, AACT, AGGG, TACC, TTTC, TTTG, ACGC, CAGG, AAAA, TCTC, ATAG, AAAT, TTCG, AGAA, AATC, ACTA, TCCA, TCAG, TACA, TTCA, TAAC, AGCA, AGAC, ACGA, ATGA, ACAA, ACCG, ATCA, ATAA, TTAC, CAGC, ATGT, AAGA, TTGC, ACCT, ATTG, TTAG, AACG, CACG, TTGG, TCGG, TTGA, ATAC, GTGC, TTCC, ACTC, TAGA, AATA, TAAG, TCCC, TGAG, CCAC, TGTC, TGGC</v>
      </c>
    </row>
    <row r="9569" spans="1:5" x14ac:dyDescent="0.2">
      <c r="A9569" s="3">
        <v>55</v>
      </c>
      <c r="B9569" s="3" t="s">
        <v>9272</v>
      </c>
      <c r="C9569" s="4">
        <v>27.001121699999999</v>
      </c>
      <c r="D9569" s="3" t="s">
        <v>4</v>
      </c>
      <c r="E9569" t="str">
        <f t="shared" si="149"/>
        <v>AATG, GCTT, AATG, GCTT, AATA, TTTC, CACG, TATC, AACA, ACTC, ATCA, ATAC, ATTG, AAAA, TACA, TCCA, TAGG, ACCT, TAAC, ATGA, AGGG, TAAG, CTGC, TTCC, ATAA, TTGA, AGAA, TAGA, AATC, ACTA, AGTA, ACAA, ACCG, AGAC, TCTG, ACGA, CCAC, CGTC, TTCG, AGCA, GTGC, ACGC, ATGT, TTTG, GACC, TCCC, CTGG, AAAT, TTAG, TCTC, AAGA, TTCA, TGGC, TGAG, ATAG, TCGG, TTAC</v>
      </c>
    </row>
    <row r="9570" spans="1:5" x14ac:dyDescent="0.2">
      <c r="A9570" s="3">
        <v>55</v>
      </c>
      <c r="B9570" s="3" t="s">
        <v>9273</v>
      </c>
      <c r="C9570" s="4">
        <v>26.999909479999999</v>
      </c>
      <c r="D9570" s="3" t="s">
        <v>4</v>
      </c>
      <c r="E9570" t="str">
        <f t="shared" si="149"/>
        <v>AATG, GCTT, AATG, GCTT, TCTG, ATAG, TGAC, ATGA, AAAA, TTAG, TTAC, AGTA, TACA, ATTA, TTTC, TTCC, ACAA, AGGG, ACGC, CAAC, ACTC, TCTC, TATC, TGAG, TTGA, TAGG, GTGC, ACCG, ACTA, CCAC, AGAA, TCCA, AACA, TCGG, CACG, CTGG, CGTC, GAAC, ATAC, AAGA, TCCC, TTCA, ATGT, AACC, AAAT, TAAG, AGCA, TTCG, AGTC, ATCG, TTGC, TTTG, ATAA, ACGA, ACCT, TGGC, AATA</v>
      </c>
    </row>
    <row r="9571" spans="1:5" x14ac:dyDescent="0.2">
      <c r="A9571" s="3">
        <v>55</v>
      </c>
      <c r="B9571" s="3" t="s">
        <v>9274</v>
      </c>
      <c r="C9571" s="4">
        <v>26.99919504</v>
      </c>
      <c r="D9571" s="3" t="s">
        <v>4</v>
      </c>
      <c r="E9571" t="str">
        <f t="shared" si="149"/>
        <v>AATG, GCTT, AATG, GCTT, ATAG, CAGC, TGGC, AAGA, AAAA, CAGG, ATGA, CTCG, ATAA, AGGA, AACG, ATTA, ATAC, TTTC, ATCA, TAAG, TTTG, AATA, AACT, AGTG, TAGA, ACTC, TGTC, TCCG, TTCA, CCAC, TTAC, ACTA, TCAG, GAAC, ACCG, AGAA, TACA, GTGC, AAAT, AGCA, AATC, TCGG, TTGA, AGAC, TACC, ATGT, TGGG, ACGC, ACAA, TCTC, TTGC, TTAG, CAAC, ACCT, ACGA, TTCC, TTGG</v>
      </c>
    </row>
    <row r="9572" spans="1:5" x14ac:dyDescent="0.2">
      <c r="A9572" s="3">
        <v>55</v>
      </c>
      <c r="B9572" s="3" t="s">
        <v>9275</v>
      </c>
      <c r="C9572" s="4">
        <v>26.99243276</v>
      </c>
      <c r="D9572" s="3" t="s">
        <v>4</v>
      </c>
      <c r="E9572" t="str">
        <f t="shared" si="149"/>
        <v>AATG, GCTT, AATG, GCTT, TCTG, ATAG, TGAC, ATGA, AAAA, TTAG, TTAC, AGTA, TACA, ATTA, TTTC, TTCC, ACAA, AGGG, ACGC, CAAC, ACTC, TCTC, TATC, TGAG, TTGA, TAGG, GTGC, ACCG, ACTA, CCAC, AGAA, TCCA, AACA, TCGG, CACG, CTGG, CGTC, GAAC, ATAC, AAGA, TCCC, TTCA, ATGT, AACC, ATCG, TAAG, AGCA, TTCG, AGTC, ATCT, CTGC, TTTG, ATAA, ACGA, ACCT, TGGC, AATA</v>
      </c>
    </row>
    <row r="9573" spans="1:5" x14ac:dyDescent="0.2">
      <c r="A9573" s="3">
        <v>55</v>
      </c>
      <c r="B9573" s="3" t="s">
        <v>9276</v>
      </c>
      <c r="C9573" s="4">
        <v>26.97571726</v>
      </c>
      <c r="D9573" s="3" t="s">
        <v>4</v>
      </c>
      <c r="E9573" t="str">
        <f t="shared" si="149"/>
        <v>AATG, GCTT, AATG, GCTT, ATAC, ACCG, ATGA, AGTA, CTCG, TTTC, GTGC, TATC, ACCT, GAAC, ATAA, ATAG, TGTC, TCAG, TTCC, TTTG, CAGC, ACTA, ATGT, AACC, ATTA, TGTG, TCCC, AAAA, AATA, TTGC, TCTC, ACTC, CAGG, AACA, AAAT, AGCA, TTAG, AGAA, TTGG, ACAA, TCCA, TGGC, TAGA, TTCA, CAAC, TTGA, AAGA, AGGG, AGAC, CCAC, TCGG, ACGC, TTAC, TAAG, ACGA, TACG, ATCA</v>
      </c>
    </row>
    <row r="9574" spans="1:5" x14ac:dyDescent="0.2">
      <c r="A9574" s="3">
        <v>55</v>
      </c>
      <c r="B9574" s="3" t="s">
        <v>9277</v>
      </c>
      <c r="C9574" s="4">
        <v>26.95697127</v>
      </c>
      <c r="D9574" s="3" t="s">
        <v>4</v>
      </c>
      <c r="E9574" t="str">
        <f t="shared" si="149"/>
        <v>AATG, GCTT, AATG, GCTT, ATAC, ACCG, ATGA, AGTA, CTCG, TTTC, GTGC, TATC, ACCT, GAAC, ATAA, ATAG, AGTC, ACAG, TTCC, TTTG, CAGC, ACTA, ATGT, AACC, ATTA, TGTG, TCCC, AAAA, AATA, TTGC, TCTC, ACTC, CAGG, AACA, AAAT, AGCA, TTAG, AGAA, TTGG, ACAA, TCCA, TGGC, TAGA, TTCA, CAAC, TTGA, AAGA, AGGG, AGAC, CCAC, TCGG, ACGC, TTAC, TAAG, ACGA, TACG, ATCA</v>
      </c>
    </row>
    <row r="9575" spans="1:5" x14ac:dyDescent="0.2">
      <c r="A9575" s="3">
        <v>55</v>
      </c>
      <c r="B9575" s="3" t="s">
        <v>9278</v>
      </c>
      <c r="C9575" s="4">
        <v>26.953441569999999</v>
      </c>
      <c r="D9575" s="3" t="s">
        <v>4</v>
      </c>
      <c r="E9575" t="str">
        <f t="shared" si="149"/>
        <v>AATG, GCTT, AATG, GCTT, ATAC, ACCG, ATGA, AGTA, CTCG, TTTC, GTGC, TATC, ACCT, GAAC, ATAA, ATAG, AGTC, TCAG, ATCC, TTTG, CAGC, ACTA, ATGT, AACC, ATTA, TGTG, TCCC, AAAA, AATA, TTGC, TCTC, ACTC, CAGG, AACA, AAAT, AGCA, TTAG, AGAA, TTGG, ACAA, TCCA, TGGC, TAGA, TTCA, CAAC, TTGA, AAGA, AGGG, AGAC, CCAC, TCGG, ACGC, TTAC, TAAG, ACGA, TACG, ATCA</v>
      </c>
    </row>
    <row r="9576" spans="1:5" x14ac:dyDescent="0.2">
      <c r="A9576" s="3">
        <v>55</v>
      </c>
      <c r="B9576" s="3" t="s">
        <v>9279</v>
      </c>
      <c r="C9576" s="4">
        <v>26.94508918</v>
      </c>
      <c r="D9576" s="3" t="s">
        <v>4</v>
      </c>
      <c r="E9576" t="str">
        <f t="shared" si="149"/>
        <v>AATG, GCTT, AATG, GCTT, ATAC, ACCG, ATGA, AGTA, CTCG, TTTC, GTGC, TATC, ACCT, GAAC, ATAA, ATAG, AGTC, TCAG, TTCC, TTTG, CAGC, ACTA, ATGT, AACC, ATTA, TGTG, TCCC, AAAA, AATA, TTGC, TCTC, ACTC, CAGG, AACA, AAAT, AGCA, TTAG, AGAA, TTGG, ACAA, TCCA, TGGC, TAGA, TTCA, CAAC, TTGA, AAGA, AGGG, AGAC, CCAC, TCGG, ACGC, TTAC, TAAG, ACGA, TACG, ATCG</v>
      </c>
    </row>
    <row r="9577" spans="1:5" x14ac:dyDescent="0.2">
      <c r="A9577" s="3">
        <v>55</v>
      </c>
      <c r="B9577" s="3" t="s">
        <v>9280</v>
      </c>
      <c r="C9577" s="4">
        <v>26.907111960000002</v>
      </c>
      <c r="D9577" s="3" t="s">
        <v>4</v>
      </c>
      <c r="E9577" t="str">
        <f t="shared" si="149"/>
        <v>AATG, GCTT, AATG, GCTT, AATA, TTTC, CACG, TATC, AACA, ACTC, ATCA, ATAC, ATTG, AAAA, TACA, TCCA, TAGG, ACCT, TAAC, ATGA, AGGG, TAAG, CTGC, TTCC, ATAA, TTGA, AGAA, TAGA, TATG, ACTA, AGTA, ACAA, ACCG, AGAC, TCTG, ACGA, CCAC, CGTC, TTCG, AGCA, GTGC, ACGC, ATGT, TTTG, GACC, TCCC, CTGG, AAAT, TTAG, TCTC, AAGA, TTCA, TGGC, TGAG, ATAG, TCGG, TTAC</v>
      </c>
    </row>
    <row r="9578" spans="1:5" x14ac:dyDescent="0.2">
      <c r="A9578" s="3">
        <v>55</v>
      </c>
      <c r="B9578" s="3" t="s">
        <v>9281</v>
      </c>
      <c r="C9578" s="4">
        <v>26.902265450000002</v>
      </c>
      <c r="D9578" s="3" t="s">
        <v>4</v>
      </c>
      <c r="E9578" t="str">
        <f t="shared" si="149"/>
        <v>AATG, GCTT, AATG, GCTT, AATA, TTTC, CACG, TATC, AACA, ACTC, ATCA, ATAC, ATTG, AAAA, TACA, TCCA, TAGG, ACCT, TAAC, ATGA, AGGG, TAAG, TTGC, TTCC, ATAA, TTGA, AGAA, TAGA, AATC, ACTA, AGTA, ACAA, ACCG, AGAC, TCTG, ACGA, CCAC, CGTC, TTCG, AGCA, GTGC, ACGC, ATGT, TTTG, GACC, TCCC, CTGG, AAAT, TTAG, TCTC, AAGA, TTCA, TGGC, TGAG, ATAG, TCGG, TTAC</v>
      </c>
    </row>
    <row r="9579" spans="1:5" x14ac:dyDescent="0.2">
      <c r="A9579" s="3">
        <v>55</v>
      </c>
      <c r="B9579" s="3" t="s">
        <v>9282</v>
      </c>
      <c r="C9579" s="4">
        <v>26.882741979999999</v>
      </c>
      <c r="D9579" s="3" t="s">
        <v>4</v>
      </c>
      <c r="E9579" t="str">
        <f t="shared" si="149"/>
        <v>AATG, GCTT, AATG, GCTT, AATA, TTTC, CACG, TATC, AACA, ACTC, ATCA, ATAC, ATTG, AAAA, TACA, TCCA, TAGG, ACCT, TAAC, ATGA, AGGG, TAAG, CTGC, TTCC, ATAA, TTGA, AGAA, TATG, AATC, ACTA, AGTA, ACAA, ACCG, AGAC, TCTG, ACGA, CCAC, CGTC, TTCG, AGCA, GTGC, ACGC, ATGT, TTTG, GACC, TCCC, CTGG, AAAT, TTAG, TCTC, AAGA, TTCA, TGGC, TGAG, ATAG, TCGG, TTAC</v>
      </c>
    </row>
    <row r="9580" spans="1:5" x14ac:dyDescent="0.2">
      <c r="A9580" s="3">
        <v>55</v>
      </c>
      <c r="B9580" s="3" t="s">
        <v>9283</v>
      </c>
      <c r="C9580" s="4">
        <v>26.881535230000001</v>
      </c>
      <c r="D9580" s="3" t="s">
        <v>4</v>
      </c>
      <c r="E9580" t="str">
        <f t="shared" si="149"/>
        <v>AATG, GCTT, AATG, GCTT, ATAC, ACCG, ATGA, AGTA, CTCG, TTTC, GTGC, TATC, ACCT, GAAC, ATAA, ATAG, AGTC, TCAG, TTCC, TTTG, CAGC, ACTA, ATGT, AACC, ATTA, TGTG, TCCC, AAAA, AATA, TTGC, TCTC, ACTC, CAGG, AACA, AAAT, AGCA, TTAG, AGAA, TTGG, ACAA, TCCA, TGGC, TAGA, TTCA, CAAC, TTGA, AAGA, AGGG, TGAC, CCAC, TCGG, ACGC, TTAC, TAAG, ACGA, TACG, ATCG</v>
      </c>
    </row>
    <row r="9581" spans="1:5" x14ac:dyDescent="0.2">
      <c r="A9581" s="3">
        <v>55</v>
      </c>
      <c r="B9581" s="3" t="s">
        <v>9284</v>
      </c>
      <c r="C9581" s="4">
        <v>26.867668370000001</v>
      </c>
      <c r="D9581" s="3" t="s">
        <v>4</v>
      </c>
      <c r="E9581" t="str">
        <f t="shared" si="149"/>
        <v>AATG, GCTT, AATG, GCTT, ATAC, ACCG, ATGA, AGTA, CTCG, TTTC, GTGC, TATC, ACCT, GAAC, ATAA, ATAG, AGTC, TCAG, TTCC, TTTG, CAGC, ACTA, ATGT, AACC, ATTA, TGTG, TCCC, AAAA, AATA, TTGC, TCTC, ACTC, CAGG, AACA, AAAT, AGCA, TTAG, AGAA, TTGG, ACAA, TCCA, TGGC, TAGA, TTCA, CAAC, TTGA, AAGA, AGGG, TGAC, CCAC, TCGG, ACGC, TTAC, TAAG, ACGA, TACG, ATCT</v>
      </c>
    </row>
    <row r="9582" spans="1:5" x14ac:dyDescent="0.2">
      <c r="A9582" s="3">
        <v>55</v>
      </c>
      <c r="B9582" s="3" t="s">
        <v>9285</v>
      </c>
      <c r="C9582" s="4">
        <v>26.861353269999999</v>
      </c>
      <c r="D9582" s="3" t="s">
        <v>4</v>
      </c>
      <c r="E9582" t="str">
        <f t="shared" si="149"/>
        <v>AATG, GCTT, AATG, GCTT, ATAC, ACCG, ATGA, AGTA, CTCG, TTTC, GTGC, TATC, ACCT, GAAC, ATAA, ATAG, AGTC, TCAG, TTCC, TTTG, CAGC, ACTA, ATGT, AACC, ATTA, TGTG, TCCC, AAAA, AATA, TTGC, TCTC, ACTC, CAGG, AACA, ATCT, AGCA, TTAG, AGAA, TTGG, ACAA, TCCA, TGGC, TAGA, TTCA, CAAC, TTGA, AAGA, AGGG, TGAC, CCAC, TCGG, ACGC, TTAC, TAAG, ACGA, TACG, ATCG</v>
      </c>
    </row>
    <row r="9583" spans="1:5" x14ac:dyDescent="0.2">
      <c r="A9583" s="3">
        <v>55</v>
      </c>
      <c r="B9583" s="3" t="s">
        <v>9286</v>
      </c>
      <c r="C9583" s="4">
        <v>26.861294569999998</v>
      </c>
      <c r="D9583" s="3" t="s">
        <v>4</v>
      </c>
      <c r="E9583" t="str">
        <f t="shared" si="149"/>
        <v>AATG, GCTT, AATG, GCTT, AATA, TTTC, CACG, TATC, AACA, ACTC, ATCA, ATAC, ATTG, AAAA, TACA, TCCA, TAGG, ACCT, TAAC, ATGA, AGGG, TAAG, CTGC, TTCC, ATAA, TTGA, AGAA, TAGA, ATCC, ACTA, AGTA, ACAA, ACCG, AGAC, TCTG, ACGA, CCAC, CGTC, TTCG, AGCA, GTGC, ACGC, ATGT, TTTG, GACC, TCCC, CTGG, AAAT, TTAG, TCTC, AAGA, TTCA, TGGC, TGAG, ATAG, TCGG, TTAC</v>
      </c>
    </row>
    <row r="9584" spans="1:5" x14ac:dyDescent="0.2">
      <c r="A9584" s="3">
        <v>55</v>
      </c>
      <c r="B9584" s="3" t="s">
        <v>9287</v>
      </c>
      <c r="C9584" s="4">
        <v>26.790943890000001</v>
      </c>
      <c r="D9584" s="3" t="s">
        <v>4</v>
      </c>
      <c r="E9584" t="str">
        <f t="shared" si="149"/>
        <v>AATG, GCTT, AATG, GCTT, ATAG, CAGC, TGGC, AAGA, AAAA, CAGG, ATGA, CTCG, ATAA, AGGA, AACG, ATTA, ATAC, TTTC, ATCA, TAAG, TTTG, AATA, AACT, AGTG, TAGA, ACTC, TGTC, TCCG, TTCA, CCAC, TTAC, ACTA, TCAG, GAAC, TATG, AGAA, TACA, GTGC, AAAT, AGCA, AATC, TCGG, TTGA, AGAC, TACC, ATGT, TGGG, ACGC, ACAA, TCTC, TTGC, TTAG, CAAC, ACCT, ACGA, TTCC, TTGG</v>
      </c>
    </row>
    <row r="9585" spans="1:5" x14ac:dyDescent="0.2">
      <c r="A9585" s="3">
        <v>55</v>
      </c>
      <c r="B9585" s="3" t="s">
        <v>9288</v>
      </c>
      <c r="C9585" s="4">
        <v>26.787321859999999</v>
      </c>
      <c r="D9585" s="3" t="s">
        <v>4</v>
      </c>
      <c r="E9585" t="str">
        <f t="shared" si="149"/>
        <v>AATG, GCTT, AATG, GCTT, AACT, AGGG, TACC, TTTC, TTTG, ACGC, CAGG, AAAA, TCTC, ATAG, AAAT, TTCG, AGAA, AATC, ACTA, TCCA, TCAG, TACA, TTCA, TAAC, AGCA, AGAC, ACGA, ATGA, ACAA, ACCG, ATCA, ATAA, TTAC, CAGC, ATGT, AAGA, TTGC, ACCT, ATTG, TTAG, AACG, TGTG, TTGG, TCGG, TTGA, ATAC, GTGC, TTCC, ACTC, TAGA, AATA, TAAG, TCCC, TGAG, CCAC, TGTC, TGGC</v>
      </c>
    </row>
    <row r="9586" spans="1:5" x14ac:dyDescent="0.2">
      <c r="A9586" s="3">
        <v>55</v>
      </c>
      <c r="B9586" s="3" t="s">
        <v>9289</v>
      </c>
      <c r="C9586" s="4">
        <v>26.768623120000001</v>
      </c>
      <c r="D9586" s="3" t="s">
        <v>4</v>
      </c>
      <c r="E9586" t="str">
        <f t="shared" si="149"/>
        <v>AATG, GCTT, AATG, GCTT, AACT, AGGG, TACC, TTTC, TTTG, ACGC, CAGG, AAAA, TCTC, ATAG, AAAT, TTCG, AGAA, AATC, ACTA, TCCA, TCAG, TACA, TTCA, TAAC, AGCA, AGAC, ACGA, ATGA, ACAA, ACCG, ATCA, ATAA, TTAC, CAGC, ATGT, AAGA, TTGC, ACCT, TATG, TTAG, AACG, AGTG, TTGG, TCGG, TTGA, ATAC, GTGC, TTCC, ACTC, TAGA, AATA, TAAG, TCCC, TGAG, CCAC, TGTC, TGGC</v>
      </c>
    </row>
    <row r="9587" spans="1:5" x14ac:dyDescent="0.2">
      <c r="A9587" s="3">
        <v>55</v>
      </c>
      <c r="B9587" s="3" t="s">
        <v>9290</v>
      </c>
      <c r="C9587" s="4">
        <v>26.760108079999998</v>
      </c>
      <c r="D9587" s="3" t="s">
        <v>4</v>
      </c>
      <c r="E9587" t="str">
        <f t="shared" si="149"/>
        <v>AATG, GCTT, AATG, GCTT, TATC, ACCA, ACGC, ATGT, ACGA, ATAC, TACG, GAAC, ACTA, TCTG, AGTC, TAGA, TTCA, ACAG, CCCG, TTAC, CCAC, AGAA, TGAG, GTGC, AATA, TTGC, AAGG, AGAC, AACC, AAAA, ATAA, AGGA, ATTA, AGCG, TGCC, AGTA, TTAG, CAAC, TTCC, ATAG, ACTC, TCCA, TTTG, TTGA, TTCG, TCTC, CGGC, ATCA, TTGG, ATGA, AACA, TGTG, ACAA, TAAG, TCGG, TTTC, AAAT</v>
      </c>
    </row>
    <row r="9588" spans="1:5" x14ac:dyDescent="0.2">
      <c r="A9588" s="3">
        <v>55</v>
      </c>
      <c r="B9588" s="3" t="s">
        <v>9291</v>
      </c>
      <c r="C9588" s="4">
        <v>26.731010900000001</v>
      </c>
      <c r="D9588" s="3" t="s">
        <v>4</v>
      </c>
      <c r="E9588" t="str">
        <f t="shared" si="149"/>
        <v>AATG, GCTT, AATG, GCTT, ATAC, ACCG, ATGA, AGTA, CTCG, TTTC, GTGC, TATC, ACCT, GAAC, ATAA, ATAG, AGTC, TCAG, TTCC, TTTG, CAGC, ACTA, ATGT, AACC, ATCC, TGTG, TCCC, AAAA, AATA, TTGC, TCTC, ACTC, CAGG, AACA, AAAT, AGCA, TTAG, AGAA, TTGG, ACAA, TCCA, TGGC, TAGA, TTCA, CAAC, TTGA, AAGA, AGGG, AGAC, CCAC, TCGG, ACGC, TTAC, TAAG, ACGA, TACG, ATCA</v>
      </c>
    </row>
    <row r="9589" spans="1:5" x14ac:dyDescent="0.2">
      <c r="A9589" s="3">
        <v>55</v>
      </c>
      <c r="B9589" s="3" t="s">
        <v>9292</v>
      </c>
      <c r="C9589" s="4">
        <v>26.72354545</v>
      </c>
      <c r="D9589" s="3" t="s">
        <v>4</v>
      </c>
      <c r="E9589" t="str">
        <f t="shared" si="149"/>
        <v>AATG, GCTT, AATG, GCTT, ATAC, AGTA, TTAG, TTAC, AGAC, TTGG, TGAG, AAGA, TTCC, ACCG, TTCA, TTGC, TCCA, TTTG, TTGA, AGCA, AAAA, ACAG, TCCC, AGGG, TTTC, ATGA, ACGA, CGTC, AATA, ATCA, ACCT, ATGT, ATTG, CTAC, TAGA, CAGC, TATC, TACA, GTGC, CACG, TAAC, ATAA, TCTC, AAAT, AGAA, TTCG, ACTA, CAGG, AAAG, ACTC, TGGC, AACA, AGTC, ACAA, AACC, TCGG, ACGC</v>
      </c>
    </row>
    <row r="9590" spans="1:5" x14ac:dyDescent="0.2">
      <c r="A9590" s="3">
        <v>55</v>
      </c>
      <c r="B9590" s="3" t="s">
        <v>9293</v>
      </c>
      <c r="C9590" s="4">
        <v>26.68669899</v>
      </c>
      <c r="D9590" s="3" t="s">
        <v>4</v>
      </c>
      <c r="E9590" t="str">
        <f t="shared" si="149"/>
        <v>AATG, GCTT, AATG, GCTT, ATAC, AGTA, TTAG, TTAC, AGAC, TTGG, TGAG, AAGA, TTCC, ACCG, TTCA, TTGC, TCCA, TTTG, TTGA, AGCA, AAAA, ACAG, TCCC, AGGG, TTTC, ATGA, ACGA, CGTC, AATA, ATCA, ACCT, ATGT, ATTG, CCAC, TAGA, CAGC, TATC, TACA, GTGC, CACG, TAAC, ATAA, TCTC, AAAT, AGAA, TTCG, ACTA, CAGG, AAAG, ACTC, TGGC, AACA, AGTC, ACAA, AACC, TCGG, ACGC</v>
      </c>
    </row>
    <row r="9591" spans="1:5" x14ac:dyDescent="0.2">
      <c r="A9591" s="3">
        <v>55</v>
      </c>
      <c r="B9591" s="3" t="s">
        <v>9294</v>
      </c>
      <c r="C9591" s="4">
        <v>26.675486379999999</v>
      </c>
      <c r="D9591" s="3" t="s">
        <v>4</v>
      </c>
      <c r="E9591" t="str">
        <f t="shared" si="149"/>
        <v>AATG, GCTT, AATG, GCTT, ATAC, ACCG, ATGA, AGTA, CTCG, TTTC, GTGC, TATC, ACCT, GAAC, ATAA, ATAG, AGTC, TCAG, TTCC, TTTG, CAGC, ACTA, ATGT, AACC, ACAG, TGTG, TCCC, AAAA, AATA, TTGC, TCTC, ACTC, CAGG, AACA, AAAT, AGCA, TTAG, AGAA, TTGG, ACAA, TCCA, TGGC, TAGA, TTCA, CAAC, TTGA, AAGA, AGGG, AGAC, CCAC, TCGG, ACGC, TTAC, TAAG, ACGA, TACG, ATCA</v>
      </c>
    </row>
    <row r="9592" spans="1:5" x14ac:dyDescent="0.2">
      <c r="A9592" s="3">
        <v>55</v>
      </c>
      <c r="B9592" s="3" t="s">
        <v>9295</v>
      </c>
      <c r="C9592" s="4">
        <v>26.666919960000001</v>
      </c>
      <c r="D9592" s="3" t="s">
        <v>4</v>
      </c>
      <c r="E9592" t="str">
        <f t="shared" si="149"/>
        <v>AATG, GCTT, AATG, GCTT, ATAC, ACCG, ATGA, AGTA, TTCG, TTTC, GTGC, TATC, ACCT, GAAC, ATAA, ATAG, AGTC, TCAG, TTCC, TTTG, CAGC, ACTA, ATGT, AACC, ATTA, TGTG, TCCC, AAAA, AATA, TTGC, TCTC, ACTC, CAGG, AACA, AAAT, AGCA, TTAG, AGAA, TTGG, ACAA, TCCA, TGGC, TAGA, TTCA, CAAC, TTGA, AAGA, AGGG, AGAC, CCAC, TCGG, ACGC, TTAC, TAAG, ACGA, TACG, ATCA</v>
      </c>
    </row>
    <row r="9593" spans="1:5" x14ac:dyDescent="0.2">
      <c r="A9593" s="3">
        <v>55</v>
      </c>
      <c r="B9593" s="3" t="s">
        <v>9296</v>
      </c>
      <c r="C9593" s="4">
        <v>26.66070822</v>
      </c>
      <c r="D9593" s="3" t="s">
        <v>4</v>
      </c>
      <c r="E9593" t="str">
        <f t="shared" si="149"/>
        <v>AATG, GCTT, AATG, GCTT, ATAC, ACCG, ATGA, AGTA, CTCG, TTTC, GTGC, TATC, ACCT, GAAC, ATAA, ATAG, AGTC, TCAG, TTCC, TTTG, ATCC, ACTA, ATGT, AACC, ATTA, TGTG, TCCC, AAAA, AATA, TTGC, TCTC, ACTC, CAGG, AACA, AAAT, AGCA, TTAG, AGAA, TTGG, ACAA, TCCA, TGGC, TAGA, TTCA, CAAC, TTGA, AAGA, AGGG, AGAC, CCAC, TCGG, ACGC, TTAC, TAAG, ACGA, TACG, ATCA</v>
      </c>
    </row>
    <row r="9594" spans="1:5" x14ac:dyDescent="0.2">
      <c r="A9594" s="3">
        <v>55</v>
      </c>
      <c r="B9594" s="3" t="s">
        <v>9297</v>
      </c>
      <c r="C9594" s="4">
        <v>26.660397540000002</v>
      </c>
      <c r="D9594" s="3" t="s">
        <v>4</v>
      </c>
      <c r="E9594" t="str">
        <f t="shared" si="149"/>
        <v>AATG, GCTT, AATG, GCTT, TATC, ACCT, ACGC, ATGT, ACGA, ATAC, TACG, GAAC, ACTA, TCTG, AGTC, TAGA, TTCA, ACAG, CCCG, TTAC, CCAC, AGAA, TGAG, GTGC, AATA, TTGC, AAGG, AGAC, AACC, AAAA, ATAA, AGGA, ATTA, AGCG, TGCC, AGTA, TTAG, CAAC, TTCC, ATAG, ACTC, TCCA, TTTG, TTGA, TTCG, TCTC, CGGC, ATCA, TTGG, ATGA, AACA, TGTG, ACAA, AAAG, TCGG, TTTC, AAAT</v>
      </c>
    </row>
    <row r="9595" spans="1:5" x14ac:dyDescent="0.2">
      <c r="A9595" s="3">
        <v>55</v>
      </c>
      <c r="B9595" s="3" t="s">
        <v>9298</v>
      </c>
      <c r="C9595" s="4">
        <v>26.65694796</v>
      </c>
      <c r="D9595" s="3" t="s">
        <v>4</v>
      </c>
      <c r="E9595" t="str">
        <f t="shared" si="149"/>
        <v>AATG, GCTT, AATG, GCTT, ATAG, CAGC, TGGC, AAGA, AAAA, CAGG, ATGA, CTCG, ATAA, TCCC, AACG, ATTA, ATAC, TTTC, ATCA, TAAG, TTTG, AATA, AACT, AGTG, TAGA, ACTC, TGTC, TCCG, TTCA, CCAC, TTAC, ACTA, TCAG, GAAC, ACCG, AGAA, TACA, GTGC, AAAT, AGCA, AATC, TCGG, TTGA, AGAC, TACC, ATGT, TGGG, ACGC, ACAA, TCTC, TTGC, TTAG, CAAC, ACCT, ACGA, TTCC, TTGG</v>
      </c>
    </row>
    <row r="9596" spans="1:5" x14ac:dyDescent="0.2">
      <c r="A9596" s="3">
        <v>55</v>
      </c>
      <c r="B9596" s="3" t="s">
        <v>9299</v>
      </c>
      <c r="C9596" s="4">
        <v>26.649296329999999</v>
      </c>
      <c r="D9596" s="3" t="s">
        <v>4</v>
      </c>
      <c r="E9596" t="str">
        <f t="shared" si="149"/>
        <v>AATG, GCTT, AATG, GCTT, ATAG, CAGC, TGGC, AAGA, AAAA, CAGG, ATGA, CTCG, ATAA, AGGA, AACG, ACCG, ATAC, TTTC, ATCA, TAAG, TTTG, AATA, AACT, AGTG, TAGA, ACTC, TGTC, TCCG, TTCA, CCAC, TTAC, ACTA, TCAG, GAAC, TATG, AGAA, TACA, GTGC, AAAT, AGCA, AATC, TCGG, TTGA, AGAC, TACC, ATGT, TGGG, ACGC, ACAA, TCTC, TTGC, TTAG, CAAC, ACCT, ACGA, TTCC, TTGG</v>
      </c>
    </row>
    <row r="9597" spans="1:5" x14ac:dyDescent="0.2">
      <c r="A9597" s="3">
        <v>55</v>
      </c>
      <c r="B9597" s="3" t="s">
        <v>9300</v>
      </c>
      <c r="C9597" s="4">
        <v>26.531985779999999</v>
      </c>
      <c r="D9597" s="3" t="s">
        <v>4</v>
      </c>
      <c r="E9597" t="str">
        <f t="shared" si="149"/>
        <v>AATG, GCTT, AATG, GCTT, ATAC, AGTA, TTAG, TTAC, AGAC, TTGG, TGAG, AAGA, TTCC, ACCG, TTCA, TTGC, TCCA, TTTG, TTGA, AGCA, AAAA, TCAG, TCCC, AGGG, TTTC, ATGA, ACGA, CGTC, AATA, ATCA, ACCT, ATGT, ATTG, CTAC, TAGA, CAGC, TATC, TACA, GTGC, CACG, TAAC, ATAA, TCTC, AAAT, AGAA, TTCG, ACTA, CAGG, AAAG, ACTC, TGGC, AACA, AGTC, ACAA, AACC, TCGG, ACGC</v>
      </c>
    </row>
    <row r="9598" spans="1:5" x14ac:dyDescent="0.2">
      <c r="A9598" s="3">
        <v>55</v>
      </c>
      <c r="B9598" s="3" t="s">
        <v>9301</v>
      </c>
      <c r="C9598" s="4">
        <v>26.48316573</v>
      </c>
      <c r="D9598" s="3" t="s">
        <v>4</v>
      </c>
      <c r="E9598" t="str">
        <f t="shared" si="149"/>
        <v>AATG, GCTT, AATG, GCTT, TCGG, TTGA, TTCA, ACTC, ACCT, AGCA, TTTC, ACTA, CTGC, ATCA, TATG, ACGA, TTAG, AACT, AGGG, GACC, TAAG, AAAT, TTCG, AATA, TCCA, TAGA, TATC, GTGC, ATAC, TACA, TAGG, TGGC, ATGT, TTAC, TCTG, AGAA, AAGA, CCAC, ATTG, TTCC, ATAA, ACCG, ACGC, ATGA, CACG, ACAA, CGTC, AAAA, ATAG, CTGG, AGAC, TCTC, TAAC, TTTG, AATC, TGAG, TCCC</v>
      </c>
    </row>
    <row r="9599" spans="1:5" x14ac:dyDescent="0.2">
      <c r="A9599" s="3">
        <v>55</v>
      </c>
      <c r="B9599" s="3" t="s">
        <v>9302</v>
      </c>
      <c r="C9599" s="4">
        <v>26.473398169999999</v>
      </c>
      <c r="D9599" s="3" t="s">
        <v>4</v>
      </c>
      <c r="E9599" t="str">
        <f t="shared" si="149"/>
        <v>AATG, GCTT, AATG, GCTT, ACAA, TCTC, ACGA, AAAT, ATGT, TCGG, AAAA, AGAA, TTGA, ACTA, TCCC, ATGA, TTCG, AGAC, TTTC, ATTA, CAAC, AAGA, TAAG, ATAC, ACCT, TTCC, TTCA, CAGC, AACT, TTGC, AGGG, TTTG, TGGC, TCAG, GAAC, TTAG, ATAA, CCAC, TACA, ACGC, TCCA, ATAG, CGTC, CACG, ATCA, TGAG, AATC, TACC, TAGA, AGCA, AATA, ACTC, TTAC, TTGG, CAGG, ACCG, GTGC</v>
      </c>
    </row>
    <row r="9600" spans="1:5" x14ac:dyDescent="0.2">
      <c r="A9600" s="3">
        <v>55</v>
      </c>
      <c r="B9600" s="3" t="s">
        <v>9303</v>
      </c>
      <c r="C9600" s="4">
        <v>26.421472690000002</v>
      </c>
      <c r="D9600" s="3" t="s">
        <v>4</v>
      </c>
      <c r="E9600" t="str">
        <f t="shared" si="149"/>
        <v>AATG, GCTT, AATG, GCTT, TTTC, ATCG, TCTG, AGGG, AAGA, TTAG, AACC, AGTA, TAGG, TCGG, TGAC, ATAC, AAAA, CTGG, GTGC, TCCA, AGTC, ACCG, CTGC, ATTA, ATAA, ACAA, ACGC, TTGA, TTTG, AAAT, AACA, AGAA, CAAC, TACG, AGCA, CCAC, ATGT, TTCA, CTCG, GAAC, ACTC, ACCT, TGGC, ATAG, TTAC, TATC, ACGA, TAAG, TTCC, TAGA, TCCC, TGTG, ATGA, ACTA, AATA, ATCT, TCTC</v>
      </c>
    </row>
    <row r="9601" spans="1:5" x14ac:dyDescent="0.2">
      <c r="A9601" s="3">
        <v>55</v>
      </c>
      <c r="B9601" s="3" t="s">
        <v>9304</v>
      </c>
      <c r="C9601" s="4">
        <v>26.36217272</v>
      </c>
      <c r="D9601" s="3" t="s">
        <v>4</v>
      </c>
      <c r="E9601" t="str">
        <f t="shared" si="149"/>
        <v>AATG, GCTT, AATG, GCTT, ATAC, AGTA, TTAG, TTAC, AGAC, TTGG, TGAG, AAGA, TTCC, ACCG, TTCA, TTGC, TCCA, TTTG, TTGA, AGCA, AAAA, ACAG, TCCC, AGGG, TTTC, ATGA, ACGA, CGTC, AATA, ATCA, ACCT, ATGT, ATTG, CTAC, TAGA, CAGC, TATC, TACA, GTGC, CACG, TAAC, ATAA, TCTC, AAAT, AGAA, TTCG, ACTA, CAGG, AAAG, ACTC, TGGC, AACA, AGTC, TATG, AACC, TCGG, ACGC</v>
      </c>
    </row>
    <row r="9602" spans="1:5" x14ac:dyDescent="0.2">
      <c r="A9602" s="3">
        <v>55</v>
      </c>
      <c r="B9602" s="3" t="s">
        <v>9305</v>
      </c>
      <c r="C9602" s="4">
        <v>26.337039570000002</v>
      </c>
      <c r="D9602" s="3" t="s">
        <v>4</v>
      </c>
      <c r="E9602" t="str">
        <f t="shared" si="149"/>
        <v>AATG, GCTT, AATG, GCTT, AGGG, TACA, TCCC, TTTG, TTCC, AGAA, TGGC, ATAC, ACCG, TTGC, TCTG, TTAC, CAGC, AGAC, TTCA, TTGA, TATG, TCGG, AAAT, ATAA, CTAC, ACAG, AACA, TTCG, AAAA, CACG, ACAA, TTTC, ATGA, ACGC, ACTA, TTGG, ATTG, ATGT, AAAG, TTAG, CGTC, TATC, AGCA, TCCA, TAAC, GTGC, AGTA, ACGA, AATA, TAGG, GACC, TCTC, TGAG, ATCA, ACCT, AAGA, ACTC</v>
      </c>
    </row>
    <row r="9603" spans="1:5" x14ac:dyDescent="0.2">
      <c r="A9603" s="3">
        <v>55</v>
      </c>
      <c r="B9603" s="3" t="s">
        <v>9306</v>
      </c>
      <c r="C9603" s="4">
        <v>26.322891760000001</v>
      </c>
      <c r="D9603" s="3" t="s">
        <v>4</v>
      </c>
      <c r="E9603" t="str">
        <f t="shared" ref="E9603:E9666" si="150">CONCATENATE(D9603,", ", B9603)</f>
        <v>AATG, GCTT, AATG, GCTT, ATAC, AGTA, TTAG, TTAC, AGAC, TTGG, TGAG, AAGA, TTCC, ACCG, TTCA, TTGC, TCCA, TTTG, TTGA, AGCA, AAAA, ACAG, TCCC, AGGG, TTTC, ATGA, ACGA, CGTC, AATA, ATCA, ACCT, ATGT, ATTG, CTAC, TAGA, CAGC, TATC, TACA, GTGC, CACG, TAAC, ATAA, TCTC, AAAT, AGAA, TTCG, ACTA, CAGG, TAAG, ACTC, TGGC, AACA, AGTC, ACAA, AACC, TCGG, ACGC</v>
      </c>
    </row>
    <row r="9604" spans="1:5" x14ac:dyDescent="0.2">
      <c r="A9604" s="3">
        <v>55</v>
      </c>
      <c r="B9604" s="3" t="s">
        <v>9307</v>
      </c>
      <c r="C9604" s="4">
        <v>26.317581629999999</v>
      </c>
      <c r="D9604" s="3" t="s">
        <v>4</v>
      </c>
      <c r="E9604" t="str">
        <f t="shared" si="150"/>
        <v>AATG, GCTT, AATG, GCTT, AGGG, TACA, TCCC, CAAG, TTCC, AGAA, TGGC, ATAC, ACCG, TTGC, TCTG, TTAC, CAGC, AGAC, TTCA, TTGA, TATG, TCGG, AAAT, ATAA, CCAC, ACAG, AACA, TTCG, AAAA, CACG, ACAA, TTTC, ATGA, ACGC, ACTA, TTGG, ATTG, ATGT, AAAG, TTAG, CGTC, TATC, AGCA, TCCA, TAAC, GTGC, AGTA, ACGA, AATA, TAGG, GACC, TCTC, TGAG, ATCA, ACCT, AAGA, ACTC</v>
      </c>
    </row>
    <row r="9605" spans="1:5" x14ac:dyDescent="0.2">
      <c r="A9605" s="3">
        <v>55</v>
      </c>
      <c r="B9605" s="3" t="s">
        <v>9308</v>
      </c>
      <c r="C9605" s="4">
        <v>26.292240629999998</v>
      </c>
      <c r="D9605" s="3" t="s">
        <v>4</v>
      </c>
      <c r="E9605" t="str">
        <f t="shared" si="150"/>
        <v>AATG, GCTT, AATG, GCTT, ATAA, AAAT, ATCA, TTGC, ACAA, GTGC, TACA, AAAA, AGTC, ACCT, TCCG, TGAG, AAGG, TCTC, CACG, AATA, AGAC, TATG, TTTG, CGTC, TTAC, AACC, TAGA, CAGC, TAAG, ATGT, TAAC, TGGC, TCTG, TTCC, TGGG, TTAG, ACGC, ACTA, TCGG, ATAC, TTCG, CTGG, TTGA, TTTC, ATAG, ATTG, AGAA, TATC, AACA, AGTA, ATGA, TTCA, CCAC, AGGA, ACGA, ACTC, AGCG</v>
      </c>
    </row>
    <row r="9606" spans="1:5" x14ac:dyDescent="0.2">
      <c r="A9606" s="3">
        <v>55</v>
      </c>
      <c r="B9606" s="3" t="s">
        <v>9309</v>
      </c>
      <c r="C9606" s="4">
        <v>26.267070740000001</v>
      </c>
      <c r="D9606" s="3" t="s">
        <v>4</v>
      </c>
      <c r="E9606" t="str">
        <f t="shared" si="150"/>
        <v>AATG, GCTT, AATG, GCTT, TTCA, TTTC, ATAG, TCTG, TTAC, TTTG, ACTA, TTGC, AGGG, TACA, ACCT, AGCA, ATTG, ACGA, AAGA, TCGG, TTGA, ATAC, ACTC, TGAG, TAAG, TTCG, AACG, AATC, ATGT, ACCG, TTCC, AACT, ATAA, CAGC, AGAA, TTGG, ATGA, TGGC, TTAG, TACC, ATCA, TCCC, AATA, TCTC, AAAA, AAAT, TCCA, ACGC, AGAC, ACAG, CCAC, GTGC, TAAC, TAGG, ACAA, CACG, TGTC</v>
      </c>
    </row>
    <row r="9607" spans="1:5" x14ac:dyDescent="0.2">
      <c r="A9607" s="3">
        <v>55</v>
      </c>
      <c r="B9607" s="3" t="s">
        <v>9310</v>
      </c>
      <c r="C9607" s="4">
        <v>26.261246799999999</v>
      </c>
      <c r="D9607" s="3" t="s">
        <v>4</v>
      </c>
      <c r="E9607" t="str">
        <f t="shared" si="150"/>
        <v>AATG, GCTT, AATG, GCTT, TTCA, TTTC, ATAG, TCTG, TTAC, TTTG, ACTA, TTGC, AGGG, TACA, ACCT, AGCA, ATTG, ACGA, AAGA, TCGG, TTGA, ATAC, ACTC, TGAG, TAAG, TTCG, AACG, AATC, ATGT, ACCG, ATCC, AACT, ATAA, CAGC, AGAA, TTGG, ATGA, TGGC, TTAG, TACC, ATCA, TCCC, AATA, TCTC, AAAA, AAAT, TCCA, ACGC, AGAC, TCAG, CCAC, GTGC, TAAC, TAGG, ACAA, CACG, TGTC</v>
      </c>
    </row>
    <row r="9608" spans="1:5" x14ac:dyDescent="0.2">
      <c r="A9608" s="3">
        <v>55</v>
      </c>
      <c r="B9608" s="3" t="s">
        <v>9311</v>
      </c>
      <c r="C9608" s="4">
        <v>26.227999430000001</v>
      </c>
      <c r="D9608" s="3" t="s">
        <v>4</v>
      </c>
      <c r="E9608" t="str">
        <f t="shared" si="150"/>
        <v>AATG, GCTT, AATG, GCTT, AGGG, TACA, TCCC, CAAG, TTCC, AGAA, TGGC, ATAC, ACCG, TTGC, TCTG, TTAC, CAGC, AGAC, TTCA, TTGA, TATG, TCGG, AAAT, ATAA, CTAC, ACAG, AACA, TTCG, AAAA, CACG, ACAA, TTTC, ATGA, ACGC, ACTA, TTGG, ATTG, ATGT, AAAG, TTAG, CGTC, AATC, AGCA, TCCA, TAAC, GTGC, AGTA, ACGA, AATA, TAGG, GACC, TCTC, TGAG, ATCA, ACCT, AAGA, ACTC</v>
      </c>
    </row>
    <row r="9609" spans="1:5" x14ac:dyDescent="0.2">
      <c r="A9609" s="3">
        <v>55</v>
      </c>
      <c r="B9609" s="3" t="s">
        <v>9312</v>
      </c>
      <c r="C9609" s="4">
        <v>26.174593219999998</v>
      </c>
      <c r="D9609" s="3" t="s">
        <v>4</v>
      </c>
      <c r="E9609" t="str">
        <f t="shared" si="150"/>
        <v>AATG, GCTT, AATG, GCTT, TTCA, TTTC, ATAG, TCTG, TTAC, TTTG, ACTA, TTGC, AGGG, TACA, ACCT, AGCA, ATTG, ACGA, AAGA, TCGG, TTGA, ATAC, ACTC, TGAG, TAAG, TTCG, AACG, AATC, ATGT, ACCG, TTCC, AACT, ATAA, CAGC, AGAA, TAGA, ATGA, TGGC, TTAG, TACC, ATCA, TCCC, AATA, TCTC, AAAA, AAAT, TCCA, ACGC, AGAC, TCAG, CCAC, GTGC, TAAC, TAGG, ACAA, CACG, TGTC</v>
      </c>
    </row>
    <row r="9610" spans="1:5" x14ac:dyDescent="0.2">
      <c r="A9610" s="3">
        <v>55</v>
      </c>
      <c r="B9610" s="3" t="s">
        <v>9313</v>
      </c>
      <c r="C9610" s="4">
        <v>26.170095509999999</v>
      </c>
      <c r="D9610" s="3" t="s">
        <v>4</v>
      </c>
      <c r="E9610" t="str">
        <f t="shared" si="150"/>
        <v>AATG, GCTT, AATG, GCTT, AGGG, TACA, TCCC, CAAG, ATCC, AGAA, TGGC, ATAC, ACCG, TTGC, TCTG, TTAC, CAGC, AGAC, TTCA, TTGA, TATG, TCGG, AAAT, ATAA, CTAC, ACAG, AACA, TTCG, AAAA, CACG, ACAA, TTTC, ATGA, ACGC, ACTA, TTGG, ATTG, ATGT, AAAG, TTAG, CGTC, TATC, AGCA, TCCA, TAAC, GTGC, AGTA, ACGA, AATA, TAGG, GACC, TCTC, TGAG, ATCA, ACCT, AAGA, ACTC</v>
      </c>
    </row>
    <row r="9611" spans="1:5" x14ac:dyDescent="0.2">
      <c r="A9611" s="3">
        <v>55</v>
      </c>
      <c r="B9611" s="3" t="s">
        <v>9314</v>
      </c>
      <c r="C9611" s="4">
        <v>26.146534979999998</v>
      </c>
      <c r="D9611" s="3" t="s">
        <v>4</v>
      </c>
      <c r="E9611" t="str">
        <f t="shared" si="150"/>
        <v>AATG, GCTT, AATG, GCTT, TCTG, ATCA, ATAA, TGGC, CAAC, ACGA, TTAG, TCGG, ACTA, TCCC, ACTC, ATGT, CTGG, AGCA, AAAT, TGTC, ATAG, TGAG, TAGG, AGTG, ACCT, TACC, AACG, TAAG, AGAC, AGAA, TTGA, AATC, AAAA, TTCG, TACA, ATGA, GAAC, GTGC, CCCG, TTTG, CCAC, TTTC, ACGC, CAGC, ACAA, TTCC, ATTA, AAGA, TTAC, TCTC, ATAC, TTGC, AATA, TTCA, AACT, TATG, TCCA</v>
      </c>
    </row>
    <row r="9612" spans="1:5" x14ac:dyDescent="0.2">
      <c r="A9612" s="3">
        <v>55</v>
      </c>
      <c r="B9612" s="3" t="s">
        <v>9315</v>
      </c>
      <c r="C9612" s="4">
        <v>26.132185499999999</v>
      </c>
      <c r="D9612" s="3" t="s">
        <v>4</v>
      </c>
      <c r="E9612" t="str">
        <f t="shared" si="150"/>
        <v>AATG, GCTT, AATG, GCTT, TCTG, ATCA, ATAA, TGGC, CAAC, ACGA, TTAG, TCGG, ACTA, TCCC, ACTC, ATGT, CTGG, AGCA, AAAT, TGTC, ATAG, TGAG, TAGG, AGTG, ACCT, TACC, AACG, TAAG, AGAC, AGAA, TTGA, AATC, AAAA, TTCG, TACA, ATGA, GAAC, GTGC, ACCG, TTTG, CCAC, TTTC, ACGC, CAGC, ACAA, TTCC, ATTA, AAGA, TTAC, TCTC, ATAC, TTGC, AATA, TTCA, AACT, TAGA, TCCA</v>
      </c>
    </row>
    <row r="9613" spans="1:5" x14ac:dyDescent="0.2">
      <c r="A9613" s="3">
        <v>55</v>
      </c>
      <c r="B9613" s="3" t="s">
        <v>9316</v>
      </c>
      <c r="C9613" s="4">
        <v>26.128315879999999</v>
      </c>
      <c r="D9613" s="3" t="s">
        <v>4</v>
      </c>
      <c r="E9613" t="str">
        <f t="shared" si="150"/>
        <v>AATG, GCTT, AATG, GCTT, AGAA, ACTA, CTAC, ACGA, TTGC, AAAT, AATA, AAGA, ATAC, CCAC, ACAG, TCCA, ATCA, AGCG, AACC, ATTG, TGAG, TCTC, AAAG, TAGA, TTCC, ACGC, ATAA, TCGG, TTGG, TAAC, AGGA, AAAA, TGTG, TTAG, ATGA, TGCC, ATGT, AGTC, TATC, AGTA, GTGC, CCCG, TACG, ACCT, TAGG, TTAC, ACAA, TTCG, CGGC, ACTC, TTGA, AACA, TCTG, TTTC, TTCA, CAAG, AGAC</v>
      </c>
    </row>
    <row r="9614" spans="1:5" x14ac:dyDescent="0.2">
      <c r="A9614" s="3">
        <v>55</v>
      </c>
      <c r="B9614" s="3" t="s">
        <v>9317</v>
      </c>
      <c r="C9614" s="4">
        <v>26.127368820000001</v>
      </c>
      <c r="D9614" s="3" t="s">
        <v>4</v>
      </c>
      <c r="E9614" t="str">
        <f t="shared" si="150"/>
        <v>AATG, GCTT, AATG, GCTT, ATAC, AGAA, TCCC, CTCG, AACA, TTAG, TTGG, TCAG, ACCG, CCAC, ATCA, AAGA, TTTC, ATAA, ACGA, TAGG, TCTC, TTTG, TATC, GTGC, TCGG, TTAC, CAGC, AGTC, AACC, AGGG, AGAC, ATGA, TGGC, AAAA, CAAC, TCCA, ATGT, ACCT, AGTA, TTGA, TTCA, ATTA, GAAC, AAAT, TCTG, ACTA, ACGC, ATAG, TAAG, TTGC, ACAA, AATA, TGTG, TACG, TTCC, AGCA, ACTC</v>
      </c>
    </row>
    <row r="9615" spans="1:5" x14ac:dyDescent="0.2">
      <c r="A9615" s="3">
        <v>55</v>
      </c>
      <c r="B9615" s="3" t="s">
        <v>9318</v>
      </c>
      <c r="C9615" s="4">
        <v>26.113575650000001</v>
      </c>
      <c r="D9615" s="3" t="s">
        <v>4</v>
      </c>
      <c r="E9615" t="str">
        <f t="shared" si="150"/>
        <v>AATG, GCTT, AATG, GCTT, ATAA, AAAT, ATCA, TTGC, ACAA, GTGC, TACA, AAAA, AGTC, ACCA, TCCG, TGAG, AAGG, TCTC, CACG, AATA, AGAC, TATG, TTTG, CGTC, TTAC, AACC, TAGA, CAGC, TAAG, ATGT, TAAC, TGCC, TCTG, TTCC, TGGG, TTAG, ACGC, ACTA, TCGG, ATAC, TTCG, CTGG, TTGA, TTTC, ATAG, ATTG, AGAA, TATC, AACA, AGTA, ATGA, TTCA, CCAC, AGGA, ACGA, ACTC, AGCG</v>
      </c>
    </row>
    <row r="9616" spans="1:5" x14ac:dyDescent="0.2">
      <c r="A9616" s="3">
        <v>55</v>
      </c>
      <c r="B9616" s="3" t="s">
        <v>9319</v>
      </c>
      <c r="C9616" s="4">
        <v>26.078566070000001</v>
      </c>
      <c r="D9616" s="3" t="s">
        <v>4</v>
      </c>
      <c r="E9616" t="str">
        <f t="shared" si="150"/>
        <v>AATG, GCTT, AATG, GCTT, TTAG, TACA, AAGA, TGGC, GACC, TTTG, CACG, TTCG, TAGA, ACAA, TTAC, ACGC, AAAA, AGCA, TCTG, CAAC, ACCG, CGTC, AGAA, TGAG, ACTC, ACGA, TTCC, ATAG, ATTA, AATA, ATGT, TAAG, CTGC, ATCT, ATGA, TAGG, GTGC, TCGG, ATTC, ATCG, TTGA, AGGG, CCAC, TCCC, ACTA, TTTC, TATC, TTCA, TGAC, TCTC, CTGG, AACT, ATAA, AAAC, TCCA, ACCT, ATAC</v>
      </c>
    </row>
    <row r="9617" spans="1:5" x14ac:dyDescent="0.2">
      <c r="A9617" s="3">
        <v>55</v>
      </c>
      <c r="B9617" s="3" t="s">
        <v>9320</v>
      </c>
      <c r="C9617" s="4">
        <v>26.07708401</v>
      </c>
      <c r="D9617" s="3" t="s">
        <v>4</v>
      </c>
      <c r="E9617" t="str">
        <f t="shared" si="150"/>
        <v>AATG, GCTT, AATG, GCTT, AGAA, ACTA, CTAC, ACGA, TTGC, AAAT, AATA, AAGA, ATAC, CCAC, ACAG, TCCA, ATCA, AGCG, AACC, ATTG, TGAG, TCTC, AAAG, TAGA, TTCC, ACGC, ATAA, TCGG, TTGG, TAAC, TCCC, AAAA, TGTG, TTAG, ATGA, TGCC, ATGT, AGTC, TATC, AGTA, GTGC, CCCG, TACG, ACCT, TAGG, TTAC, ACAA, TTCG, CGGC, ACTC, TTGA, AACA, TCTG, TTTC, TTCA, TTTG, AGAC</v>
      </c>
    </row>
    <row r="9618" spans="1:5" x14ac:dyDescent="0.2">
      <c r="A9618" s="3">
        <v>55</v>
      </c>
      <c r="B9618" s="3" t="s">
        <v>9321</v>
      </c>
      <c r="C9618" s="4">
        <v>26.060668280000002</v>
      </c>
      <c r="D9618" s="3" t="s">
        <v>4</v>
      </c>
      <c r="E9618" t="str">
        <f t="shared" si="150"/>
        <v>AATG, GCTT, AATG, GCTT, ATAC, AGAA, TCCC, CTCG, AACA, TTAG, TTGG, ACAG, ACCG, CCAC, ATCA, AAGA, TTTC, ATAA, ACGA, TAGG, TCTC, TTTG, TATC, GTGC, TCGG, TTAC, TAGA, AGTC, AACC, AGGG, AGAC, ATGA, TGGC, AAAA, CAAC, TCCA, ATGT, ACCT, AGTA, TTGA, TTCA, ATTA, GAAC, AAAT, TCTG, ACTA, ACGC, ATAG, TAAG, TTGC, ACAA, AATA, TGTG, TACG, TTCC, AGCA, ACTC</v>
      </c>
    </row>
    <row r="9619" spans="1:5" x14ac:dyDescent="0.2">
      <c r="A9619" s="3">
        <v>55</v>
      </c>
      <c r="B9619" s="3" t="s">
        <v>9322</v>
      </c>
      <c r="C9619" s="4">
        <v>26.05868559</v>
      </c>
      <c r="D9619" s="3" t="s">
        <v>4</v>
      </c>
      <c r="E9619" t="str">
        <f t="shared" si="150"/>
        <v>AATG, GCTT, AATG, GCTT, ATAA, AAAT, ATCA, TTGC, ACAA, GTGC, TACA, AAAA, AGTC, ACCT, TCCG, AGAG, AAGG, TCTC, CACG, AATA, AGAC, TATG, TTTG, CGTC, TTAC, AACC, TAGA, CAGC, TAAG, ATGT, TAAC, TGCC, TCTG, TTCC, TGGG, TTAG, ACGC, ACTA, TCGG, ATAC, TTCG, CTGG, TTGA, TTTC, ATAG, ATTG, AGAA, TATC, AACA, AGTA, ATGA, TTCA, CCAC, AGGA, ACGA, ACTC, AGCG</v>
      </c>
    </row>
    <row r="9620" spans="1:5" x14ac:dyDescent="0.2">
      <c r="A9620" s="3">
        <v>55</v>
      </c>
      <c r="B9620" s="3" t="s">
        <v>9323</v>
      </c>
      <c r="C9620" s="4">
        <v>26.02353068</v>
      </c>
      <c r="D9620" s="3" t="s">
        <v>4</v>
      </c>
      <c r="E9620" t="str">
        <f t="shared" si="150"/>
        <v>AATG, GCTT, AATG, GCTT, AGTA, AAAA, ATGT, TGCC, TTCG, TATC, ACTC, TTTC, TTAG, TTCC, AATA, TGTG, ATAC, TCCC, ACGA, ATCC, TCTG, ATAA, TCGG, TAAC, AGCG, TAGG, ACAA, GTGC, ACTA, TAAG, TTGC, TTGA, TCTC, AGAA, CCCG, TTAC, TTCA, ATAG, AGAC, ATCA, AAAT, TCCA, GACC, AAGA, CCAC, ACCT, ATTG, ACGC, TACG, TAGA, ATGA, CTGG, TGAG, AACA, TTTG, CGGC, AATC</v>
      </c>
    </row>
    <row r="9621" spans="1:5" x14ac:dyDescent="0.2">
      <c r="A9621" s="3">
        <v>55</v>
      </c>
      <c r="B9621" s="3" t="s">
        <v>9324</v>
      </c>
      <c r="C9621" s="4">
        <v>25.997201180000001</v>
      </c>
      <c r="D9621" s="3" t="s">
        <v>4</v>
      </c>
      <c r="E9621" t="str">
        <f t="shared" si="150"/>
        <v>AATG, GCTT, AATG, GCTT, ATAA, AAAT, ATCA, TTGC, ACAA, GTGC, TACA, AAAA, AGTC, ACCT, TCCG, TGAG, AAGG, TCTC, CACG, AATA, AGAC, ATCC, TTTG, CGTC, TTAC, AACC, TAGA, CAGC, TAAG, ATGT, TAAC, TGCC, TCTG, TTCC, TGGG, TTAG, ACGC, ACTA, TCGG, ATAC, TTCG, CTGG, TTGA, TTTC, ATAG, ATTG, AGAA, TATC, AACA, AGTA, ATGA, TTCA, CCAC, AGGA, ACGA, ACTC, AGCG</v>
      </c>
    </row>
    <row r="9622" spans="1:5" x14ac:dyDescent="0.2">
      <c r="A9622" s="3">
        <v>55</v>
      </c>
      <c r="B9622" s="3" t="s">
        <v>9325</v>
      </c>
      <c r="C9622" s="4">
        <v>25.991772919999999</v>
      </c>
      <c r="D9622" s="3" t="s">
        <v>4</v>
      </c>
      <c r="E9622" t="str">
        <f t="shared" si="150"/>
        <v>AATG, GCTT, AATG, GCTT, AGTA, AAAA, ATGT, TGCC, TTCG, TATC, ACTC, TTTC, TTAG, TTCC, AATA, TGTG, ATAC, AGGA, ACGA, ATCC, TCTG, ATAA, TCGG, TAAC, AGCG, TAGG, ACAA, GTGC, ACTG, TAAG, TTGC, TTGA, TCTC, AGAA, CCCG, TTAC, TTCA, ATAG, AGAC, ATCA, AAAT, TCCA, GACC, AAGA, CCAC, ACCT, ATTG, ACGC, TACG, TAGA, ATGA, CTGG, TGAG, AACA, TTTG, CGGC, AATC</v>
      </c>
    </row>
    <row r="9623" spans="1:5" x14ac:dyDescent="0.2">
      <c r="A9623" s="3">
        <v>55</v>
      </c>
      <c r="B9623" s="3" t="s">
        <v>9326</v>
      </c>
      <c r="C9623" s="4">
        <v>25.991573150000001</v>
      </c>
      <c r="D9623" s="3" t="s">
        <v>4</v>
      </c>
      <c r="E9623" t="str">
        <f t="shared" si="150"/>
        <v>AATG, GCTT, AATG, GCTT, ATAC, AGAA, TCCC, CTCG, AACA, TTAG, TTGG, TCAG, ACCG, CCAC, ATCA, AAGA, TTTC, ATAA, ACGA, TAGG, TCTC, TTTG, TATC, GTGC, TCGG, TTAC, TAGA, AGTC, AACC, AGGG, AGAC, ATGA, TGGC, AAAA, CAAC, TCCA, ATGT, ACCT, AGTA, TTGA, TTCA, ATTA, GAAC, AAAT, TCTG, ACTA, ACGC, ATAG, TAAG, TTGC, ACAA, AATA, TGTG, CGTC, TTCC, AGCA, ACTC</v>
      </c>
    </row>
    <row r="9624" spans="1:5" x14ac:dyDescent="0.2">
      <c r="A9624" s="3">
        <v>55</v>
      </c>
      <c r="B9624" s="3" t="s">
        <v>9327</v>
      </c>
      <c r="C9624" s="4">
        <v>25.95895728</v>
      </c>
      <c r="D9624" s="3" t="s">
        <v>4</v>
      </c>
      <c r="E9624" t="str">
        <f t="shared" si="150"/>
        <v>AATG, GCTT, AATG, GCTT, TTAG, TACA, AAGA, TGGC, GACC, TTTG, CACG, TTCG, CAGC, ACAA, TTAC, ACGC, AAAA, AGCA, TCTG, CAAC, ACCG, CGTC, AGAA, TGAG, ACTC, ACGA, TTCC, ATAG, ATTA, AATA, ATGT, TAAG, TTGC, ATCT, ATGA, TAGG, GTGC, TCGG, ATTC, ATCG, TTGA, AGGG, CCAC, TCCC, ACTA, TTTC, TATC, TTCA, TGAC, TCTC, CTGG, AACT, ATAA, AAAC, TCCA, ACCT, ATAC</v>
      </c>
    </row>
    <row r="9625" spans="1:5" x14ac:dyDescent="0.2">
      <c r="A9625" s="3">
        <v>55</v>
      </c>
      <c r="B9625" s="3" t="s">
        <v>9328</v>
      </c>
      <c r="C9625" s="4">
        <v>25.953862319999999</v>
      </c>
      <c r="D9625" s="3" t="s">
        <v>4</v>
      </c>
      <c r="E9625" t="str">
        <f t="shared" si="150"/>
        <v>AATG, GCTT, AATG, GCTT, ATAG, ACAA, AGAG, TGGC, TAGA, ATGT, ATGA, ACGA, ATAC, TATG, TCTC, AACT, TTTC, TTAG, ACCT, AAGG, CAAC, AACG, CCAC, TTCG, TGGG, ATCC, TACC, ATCA, TGTC, AAAA, AATC, GTGC, TTTG, CACG, TCGG, AGGA, GAAC, ACGC, TTCC, TAAG, TCTG, ACTC, AAAT, TTCA, TTAC, TACA, AATA, ATTA, ACTA, AGAA, TTGC, ATAA, AGAC, TTGA, ACCG, CTGG, AGCA</v>
      </c>
    </row>
    <row r="9626" spans="1:5" x14ac:dyDescent="0.2">
      <c r="A9626" s="3">
        <v>55</v>
      </c>
      <c r="B9626" s="3" t="s">
        <v>9329</v>
      </c>
      <c r="C9626" s="4">
        <v>25.949557779999999</v>
      </c>
      <c r="D9626" s="3" t="s">
        <v>4</v>
      </c>
      <c r="E9626" t="str">
        <f t="shared" si="150"/>
        <v>AATG, GCTT, AATG, GCTT, ACCT, TATG, ACTA, GAAC, ATTA, ATAG, TGAG, TTAC, CAAC, ATAA, TTCG, TGGG, TTCA, TCGG, AGAC, CTGG, AGTG, TACA, CCAC, AGTC, TTGA, TAAG, TTTC, AGCA, GTGC, ACTC, CTGC, ACCG, TTCC, TCTC, TAGA, ACGC, AAAT, AAAA, TTAG, AATA, ACAA, CGTC, ACGA, CACG, AACA, AGAA, TCTG, TGGC, AAGG, TATC, ATGT, ATGA, ATAC, ATCA, TTTG, AGGA, AACC</v>
      </c>
    </row>
    <row r="9627" spans="1:5" x14ac:dyDescent="0.2">
      <c r="A9627" s="3">
        <v>55</v>
      </c>
      <c r="B9627" s="3" t="s">
        <v>9330</v>
      </c>
      <c r="C9627" s="4">
        <v>25.943939619999998</v>
      </c>
      <c r="D9627" s="3" t="s">
        <v>4</v>
      </c>
      <c r="E9627" t="str">
        <f t="shared" si="150"/>
        <v>AATG, GCTT, AATG, GCTT, TTAG, TACA, AAGA, TGGC, GACC, TTTG, CACG, TTCG, TAGA, ACAA, TTAC, ACGC, AAAA, AGCA, TCTG, CAAC, ACCG, CGTC, AGAA, TGAG, ACTC, ACGA, TTCC, ATAG, ATTA, AATA, ATGT, TAAG, TTGC, ATCT, ATGA, TAGG, GTGC, TCGG, TATG, ATCG, TTGA, AGGG, CCAC, TCCC, ACTA, TTTC, TATC, TTCA, TGAC, TCTC, CTGG, AACT, ATAA, AAAC, TCCA, ACCT, ATAC</v>
      </c>
    </row>
    <row r="9628" spans="1:5" x14ac:dyDescent="0.2">
      <c r="A9628" s="3">
        <v>55</v>
      </c>
      <c r="B9628" s="3" t="s">
        <v>9331</v>
      </c>
      <c r="C9628" s="4">
        <v>25.93920224</v>
      </c>
      <c r="D9628" s="3" t="s">
        <v>4</v>
      </c>
      <c r="E9628" t="str">
        <f t="shared" si="150"/>
        <v>AATG, GCTT, AATG, GCTT, ACCT, TTCC, AGAA, GTGC, AGGG, AATC, ACTA, AAGA, ACAA, AGAC, TAGA, AACT, TTGA, TTGC, AGCA, ATGT, AGAG, TCCC, TTCG, TTTG, ATAC, ACGC, TACG, TCGG, TGGC, ACCG, AATA, TTAG, TAAG, CCAC, TTCA, ATTA, AAAA, CAGC, ACTC, TGTC, TCTG, CTGG, ATGA, TTTC, ACGA, AAAT, TTAC, GAAC, TAGG, TGTG, CAAC, TCTC, TACC, ATAG, TCCA, ATAA, ATCA</v>
      </c>
    </row>
    <row r="9629" spans="1:5" x14ac:dyDescent="0.2">
      <c r="A9629" s="3">
        <v>55</v>
      </c>
      <c r="B9629" s="3" t="s">
        <v>9332</v>
      </c>
      <c r="C9629" s="4">
        <v>25.92595382</v>
      </c>
      <c r="D9629" s="3" t="s">
        <v>4</v>
      </c>
      <c r="E9629" t="str">
        <f t="shared" si="150"/>
        <v>AATG, GCTT, AATG, GCTT, ACCT, ATCC, ACTA, GAAC, ATTA, ATAG, TGAG, TTAC, CAAC, ATAA, TTCG, TGGG, TTCA, TCGG, AGAC, CTGG, AGTG, TACA, CCAC, AGTC, TTGA, TAAG, TTTC, AGCA, GTGC, ACTC, TTGC, ACCG, TTCC, TCTC, TAGA, ACGC, AAAT, AAAA, TTAG, AATA, ACAA, CGTC, ACGA, CACG, AACA, AGAA, TCTG, TGGC, AAGG, TATC, ATGT, ATGA, ATAC, ATCA, TTTG, AGGA, TACC</v>
      </c>
    </row>
    <row r="9630" spans="1:5" x14ac:dyDescent="0.2">
      <c r="A9630" s="3">
        <v>55</v>
      </c>
      <c r="B9630" s="3" t="s">
        <v>9333</v>
      </c>
      <c r="C9630" s="4">
        <v>25.92056887</v>
      </c>
      <c r="D9630" s="3" t="s">
        <v>4</v>
      </c>
      <c r="E9630" t="str">
        <f t="shared" si="150"/>
        <v>AATG, GCTT, AATG, GCTT, CAAC, TGTG, TTAC, TCGG, ACAA, TTGA, CTCG, ACGC, GTGC, TTTG, TTGC, ACTC, ACTA, AAGA, AACC, TATC, ACGA, TCAG, TGAC, TTTC, ATAG, GAAC, CCAC, CAGG, AGTC, AATA, ATCG, TGGG, TTGG, TCTC, AGCA, ATAC, AGTA, TTCC, AGAA, ATCT, TGGC, ACCT, AAAA, AAAT, TCCC, AACA, TAAG, TTAG, TCCG, TTCA, TACG, ATGT, TAGA, ATTA, ATGA, ATAA, CAGC</v>
      </c>
    </row>
    <row r="9631" spans="1:5" x14ac:dyDescent="0.2">
      <c r="A9631" s="3">
        <v>55</v>
      </c>
      <c r="B9631" s="3" t="s">
        <v>9334</v>
      </c>
      <c r="C9631" s="4">
        <v>25.900849770000001</v>
      </c>
      <c r="D9631" s="3" t="s">
        <v>4</v>
      </c>
      <c r="E9631" t="str">
        <f t="shared" si="150"/>
        <v>AATG, GCTT, AATG, GCTT, CAAC, TGTG, TTAC, TCGG, ACAA, TTGA, CTCG, ACGC, GTGC, TTTG, TTGC, ACTC, ACTA, AAGG, AACC, TATC, ACGA, TCAG, TGAC, TTTC, ATAG, GAAC, CCAC, CAGG, AGTC, AATA, ATCG, TGGG, TTGG, TCTC, AGCA, ATAC, AGTA, TTCC, AGAA, ATCT, TGGC, ACCT, AAAA, AAAT, AGGA, AACA, TAAG, TTAG, TCCG, TTCA, TACG, ATGT, TAGA, ATTA, ATGA, ATAA, CAGC</v>
      </c>
    </row>
    <row r="9632" spans="1:5" x14ac:dyDescent="0.2">
      <c r="A9632" s="3">
        <v>55</v>
      </c>
      <c r="B9632" s="3" t="s">
        <v>9335</v>
      </c>
      <c r="C9632" s="4">
        <v>25.89900738</v>
      </c>
      <c r="D9632" s="3" t="s">
        <v>4</v>
      </c>
      <c r="E9632" t="str">
        <f t="shared" si="150"/>
        <v>AATG, GCTT, AATG, GCTT, AACA, ACGC, ATAA, AGCG, TCTC, ACTC, TATC, ATGT, TAAG, TTAC, TGTG, ATTA, TGCC, AAAA, CCAC, TACG, AGAC, CCCG, TTGA, AATC, CGGC, GACC, ACTG, TGAG, TCTG, TTGC, TTAG, GTGC, ACAA, AAAT, AGTA, GAAC, TAGG, CTGG, ATGA, TTCC, TTCA, CAAC, TTTC, ACGA, AGAA, TCGG, ATAG, TTTG, TCCA, TTCG, AAGA, ATAC, AGGA, ACCA, ATCA, TAGA, AATA</v>
      </c>
    </row>
    <row r="9633" spans="1:5" x14ac:dyDescent="0.2">
      <c r="A9633" s="3">
        <v>55</v>
      </c>
      <c r="B9633" s="3" t="s">
        <v>9336</v>
      </c>
      <c r="C9633" s="4">
        <v>25.89587053</v>
      </c>
      <c r="D9633" s="3" t="s">
        <v>4</v>
      </c>
      <c r="E9633" t="str">
        <f t="shared" si="150"/>
        <v>AATG, GCTT, AATG, GCTT, AACA, ACGC, ATAA, AGCG, TCTC, ACTC, TATC, ATGT, TAAG, TTAC, TGTG, ATTA, TGCC, AAAA, CCAC, TACG, AGAC, CCCG, TTGA, AATC, CGGC, GACC, ACTA, TGAG, TCTG, TTGC, TTAG, GTGC, ACAA, AAAT, AGTA, GAAC, TAGG, CTGG, ATGA, TTCC, TTCA, CAAC, TTTC, ACGA, AGAA, TCGG, ATAG, TTTG, TCCA, TTCG, AAGA, ATAC, TCCC, ACCT, ATCA, TAGA, AATA</v>
      </c>
    </row>
    <row r="9634" spans="1:5" x14ac:dyDescent="0.2">
      <c r="A9634" s="3">
        <v>55</v>
      </c>
      <c r="B9634" s="3" t="s">
        <v>9337</v>
      </c>
      <c r="C9634" s="4">
        <v>25.893429860000001</v>
      </c>
      <c r="D9634" s="3" t="s">
        <v>4</v>
      </c>
      <c r="E9634" t="str">
        <f t="shared" si="150"/>
        <v>AATG, GCTT, AATG, GCTT, ACCT, ATCC, AGAA, GTGC, AGGG, AATC, ACTA, AAGA, ACAA, AGAC, TAGA, AACT, TTGA, TTGC, AGCA, ATGT, TGAG, TCCC, TTCG, TTTG, ATAC, ACGC, TACG, TCGG, TGGC, ACCG, AATA, TTAG, TAAG, CCAC, TTCA, ATTA, AAAA, CAGC, ACTC, TGTC, TCTG, CTGG, ATGA, TTTC, ACGA, AAAT, TTAC, GAAC, TAGG, TGTG, CAAC, TCTC, TACC, ATAG, TCCA, ATAA, ATCA</v>
      </c>
    </row>
    <row r="9635" spans="1:5" x14ac:dyDescent="0.2">
      <c r="A9635" s="3">
        <v>55</v>
      </c>
      <c r="B9635" s="3" t="s">
        <v>9338</v>
      </c>
      <c r="C9635" s="4">
        <v>25.89007681</v>
      </c>
      <c r="D9635" s="3" t="s">
        <v>4</v>
      </c>
      <c r="E9635" t="str">
        <f t="shared" si="150"/>
        <v>AATG, GCTT, AATG, GCTT, ATAG, ACAA, AGAG, TGGC, TAGA, ATGT, ATGA, ACGA, ATAC, TCCG, TCTC, AACT, TTTC, TTAG, ACCT, AAGG, CAAC, AACG, CCAC, TTCG, TGGG, CAGC, TACC, ATCA, TGTC, AAAA, AATC, GTGC, TTTG, CACG, TCGG, AGGA, GAAC, ACGC, TTCC, TAAG, TCTG, ACTC, AAAT, TTCA, TTAC, TACA, AATA, ATTA, ACTA, AGAA, TTGC, ATAA, AGAC, TTGA, ACCG, CTGG, AGCA</v>
      </c>
    </row>
    <row r="9636" spans="1:5" x14ac:dyDescent="0.2">
      <c r="A9636" s="3">
        <v>55</v>
      </c>
      <c r="B9636" s="3" t="s">
        <v>9339</v>
      </c>
      <c r="C9636" s="4">
        <v>25.884439489999998</v>
      </c>
      <c r="D9636" s="3" t="s">
        <v>4</v>
      </c>
      <c r="E9636" t="str">
        <f t="shared" si="150"/>
        <v>AATG, GCTT, AATG, GCTT, ACCT, TATG, ACTA, GAAC, ATTA, ATAG, AGAG, TTAC, CAAC, ATAA, TTCG, TGGG, TTCA, TCGG, AGAC, CTGG, AGTG, TACA, CCAC, AGTC, TTGA, TAAG, TTTC, AGCA, GTGC, ACTC, CTGC, ACCG, TTCC, TCTC, TAGA, ACGC, AAAT, AAAA, TTAG, AATA, ACAA, CGTC, ACGA, CACG, AACA, AGAA, TCTG, TGGC, AAGG, TATC, ATGT, ATGA, ATAC, ATCA, TTTG, AGGA, TACC</v>
      </c>
    </row>
    <row r="9637" spans="1:5" x14ac:dyDescent="0.2">
      <c r="A9637" s="3">
        <v>55</v>
      </c>
      <c r="B9637" s="3" t="s">
        <v>9340</v>
      </c>
      <c r="C9637" s="4">
        <v>25.883327980000001</v>
      </c>
      <c r="D9637" s="3" t="s">
        <v>4</v>
      </c>
      <c r="E9637" t="str">
        <f t="shared" si="150"/>
        <v>AATG, GCTT, AATG, GCTT, TCAG, TTAC, CTCG, TTCA, TAAG, ACTC, AATA, CGTC, ACGA, CAGG, ATCA, AAAT, ATAG, CAGC, TTGC, TAGA, AGTA, TGGG, TAAC, ACCT, TTGG, ACGC, ATGA, ATGT, GTGC, AGCG, ATTG, GACC, AGAA, TTAG, TTCC, TCGG, TTTC, AGGA, ATCC, TCCG, ACTA, TGGC, TGTG, ACAA, AAGA, AATC, AGAC, ATAA, AACA, TTGA, TCTC, TATC, ATAC, TGCC, TTTG, AAAA, CCAC</v>
      </c>
    </row>
    <row r="9638" spans="1:5" x14ac:dyDescent="0.2">
      <c r="A9638" s="3">
        <v>55</v>
      </c>
      <c r="B9638" s="3" t="s">
        <v>9341</v>
      </c>
      <c r="C9638" s="4">
        <v>25.87656406</v>
      </c>
      <c r="D9638" s="3" t="s">
        <v>4</v>
      </c>
      <c r="E9638" t="str">
        <f t="shared" si="150"/>
        <v>AATG, GCTT, AATG, GCTT, AGTA, AAAA, ATGT, TGCC, TTCG, TATC, ACTC, TTTC, TTAG, TTCC, AATA, TGTG, ATAC, AGGA, ACGA, ATCC, TCTG, ATAA, TCGG, TAAC, AGCG, TAGG, ACAA, GTGC, ACTA, TAAG, TTGC, TTGA, TCTC, AGAA, CCCG, TTAC, TTCA, ATAG, AGAC, ATCA, AAAT, TCCA, GACC, AAGA, CCAC, ACCT, ATTG, ACGC, TACG, TAGA, ATGA, CTGG, AGAG, AACA, TTTG, CGGC, AATC</v>
      </c>
    </row>
    <row r="9639" spans="1:5" x14ac:dyDescent="0.2">
      <c r="A9639" s="3">
        <v>55</v>
      </c>
      <c r="B9639" s="3" t="s">
        <v>9342</v>
      </c>
      <c r="C9639" s="4">
        <v>25.873237629999998</v>
      </c>
      <c r="D9639" s="3" t="s">
        <v>4</v>
      </c>
      <c r="E9639" t="str">
        <f t="shared" si="150"/>
        <v>AATG, GCTT, AATG, GCTT, ACCT, TTCC, AGAA, GTGC, AGGG, AATC, ACTA, AAGA, ACAA, AGAC, TAGA, AACT, TTGA, TTGC, AGCA, ATGT, TGAG, TCCC, TTCG, TTTG, ATAC, ACGC, TACG, TCGG, TGGC, ACCG, AATA, TTAG, TAAG, CCAC, TTCA, ATTA, AAAA, TACA, ACTC, TGTC, TCTG, CTGG, ATGA, TTTC, ACGA, AAAT, TTAC, GAAC, TAGG, TGTG, CAAC, TCTC, TACC, ATAG, TCCA, ATAA, ATCA</v>
      </c>
    </row>
    <row r="9640" spans="1:5" x14ac:dyDescent="0.2">
      <c r="A9640" s="3">
        <v>55</v>
      </c>
      <c r="B9640" s="3" t="s">
        <v>9343</v>
      </c>
      <c r="C9640" s="4">
        <v>25.869522159999999</v>
      </c>
      <c r="D9640" s="3" t="s">
        <v>4</v>
      </c>
      <c r="E9640" t="str">
        <f t="shared" si="150"/>
        <v>AATG, GCTT, AATG, GCTT, CAAC, TGTG, TTAC, TCGG, ACAA, TTGA, CTCG, ACGC, GTGC, TTTG, TTGC, ACTC, ACTA, AAGA, AACC, TATC, ACGA, TCAG, TGAC, TTTC, ATAG, GAAC, CCAC, CAGG, AGTC, AATA, ATCG, TGGG, TTGG, TCTC, AGCA, ATAC, AGTA, TTCC, AGAA, ATCC, TGGC, ACCT, AAAA, AAAT, AGGA, AACA, TAAG, TTAG, TCCG, TTCA, TACG, ATGT, TAGA, ATTA, ATGA, ATAA, CAGC</v>
      </c>
    </row>
    <row r="9641" spans="1:5" x14ac:dyDescent="0.2">
      <c r="A9641" s="3">
        <v>55</v>
      </c>
      <c r="B9641" s="3" t="s">
        <v>9344</v>
      </c>
      <c r="C9641" s="4">
        <v>25.86890314</v>
      </c>
      <c r="D9641" s="3" t="s">
        <v>4</v>
      </c>
      <c r="E9641" t="str">
        <f t="shared" si="150"/>
        <v>AATG, GCTT, AATG, GCTT, CAAC, TGTG, TTAC, TCGG, ACAA, TTGA, CTCG, ACGC, GTGC, TTTG, TTGC, ACTC, ACTA, AAGA, AACC, TATC, ACGA, ACAG, TGAC, TTTC, ATAG, GAAC, CCAC, CAGG, AGTC, AATA, ATCG, TGGG, TTGG, TCTC, AGCA, ATAC, AGTA, TTCC, AGAA, ATCT, TGGC, ACCT, AAAA, AAAT, AGGA, AACA, TAAG, TTAG, TCCG, TTCA, TACG, ATGT, TAGA, ATTA, ATGA, ATAA, CAGC</v>
      </c>
    </row>
    <row r="9642" spans="1:5" x14ac:dyDescent="0.2">
      <c r="A9642" s="3">
        <v>55</v>
      </c>
      <c r="B9642" s="3" t="s">
        <v>9345</v>
      </c>
      <c r="C9642" s="4">
        <v>25.860059830000001</v>
      </c>
      <c r="D9642" s="3" t="s">
        <v>4</v>
      </c>
      <c r="E9642" t="str">
        <f t="shared" si="150"/>
        <v>AATG, GCTT, AATG, GCTT, ACCT, TATG, ACTA, GAAC, ATTA, ATAG, TGAG, TTAC, CAAC, ATAA, TTCG, TCCA, TTCA, TCGG, AGAC, CTGG, AGTG, TACA, CCAC, AGTC, TTGA, TAAG, TTTC, AGCA, GTGC, ACTC, CTGC, ACCG, TTCC, TCTC, TAGA, ACGC, AAAT, AAAA, TTAG, AATA, ACAA, CGTC, ACGA, CACG, AACA, AGAA, TCTG, TGGC, AAGG, TATC, ATGT, ATGA, ATAC, ATCA, TTTG, AGGA, TACC</v>
      </c>
    </row>
    <row r="9643" spans="1:5" x14ac:dyDescent="0.2">
      <c r="A9643" s="3">
        <v>55</v>
      </c>
      <c r="B9643" s="3" t="s">
        <v>9346</v>
      </c>
      <c r="C9643" s="4">
        <v>25.840840230000001</v>
      </c>
      <c r="D9643" s="3" t="s">
        <v>4</v>
      </c>
      <c r="E9643" t="str">
        <f t="shared" si="150"/>
        <v>AATG, GCTT, AATG, GCTT, TCAG, TTAC, CTCG, TTCA, TAAG, ACTC, AATA, TACG, ACGA, CAGG, ATCA, AAAT, ATAG, CAGC, TTGC, TAGA, AGTA, TGGG, TAAC, ACCT, TTGG, ACGC, ATGA, ATGT, GTGC, AGCG, ATTG, GACC, AGAA, TTAG, TTCC, TCGG, TTTC, AGGA, ATCC, TCCG, ACTA, TGGC, TGTG, ACAA, AAGA, AATC, AGAC, ATAA, AACA, TTGA, TCTC, TATC, ATAC, ACAG, TTTG, AAAA, CCAC</v>
      </c>
    </row>
    <row r="9644" spans="1:5" x14ac:dyDescent="0.2">
      <c r="A9644" s="3">
        <v>55</v>
      </c>
      <c r="B9644" s="3" t="s">
        <v>9347</v>
      </c>
      <c r="C9644" s="4">
        <v>25.83388923</v>
      </c>
      <c r="D9644" s="3" t="s">
        <v>4</v>
      </c>
      <c r="E9644" t="str">
        <f t="shared" si="150"/>
        <v>AATG, GCTT, AATG, GCTT, ACCT, TCCG, ACTA, GAAC, ATTA, ATAG, TGAG, TTAC, CAAC, ATAA, TTCG, TGGG, TTCA, TCGG, AGAC, CTGG, AGTG, TACA, CCAC, AGTC, TTGA, TAAG, TTTC, AGCA, GTGC, ACTC, CTGC, ACCG, TTCC, TCTC, TAGA, ACGC, AAAT, AAAA, TTAG, AATA, ACAA, CGTC, ACGA, CACG, AACA, AGAA, TCTG, TGGC, AAGG, TATC, ATGT, ATGA, ATAC, ATCA, TTTG, AGGA, TACC</v>
      </c>
    </row>
    <row r="9645" spans="1:5" x14ac:dyDescent="0.2">
      <c r="A9645" s="3">
        <v>55</v>
      </c>
      <c r="B9645" s="3" t="s">
        <v>9348</v>
      </c>
      <c r="C9645" s="4">
        <v>25.824120990000001</v>
      </c>
      <c r="D9645" s="3" t="s">
        <v>4</v>
      </c>
      <c r="E9645" t="str">
        <f t="shared" si="150"/>
        <v>AATG, GCTT, AATG, GCTT, TTCA, CCAC, AATA, AGAC, TTCC, ATAA, CGTC, TTGA, AAGG, ACTA, TTGC, ACGC, ATTG, AGCA, TCTC, TTTG, ACAA, ATGT, CTGG, TTTC, TAGA, TGGC, AGTG, AATC, AGAA, ATAC, AAAA, AAAT, TTCG, GTGC, AACT, TCTG, TAAC, ACCT, GACC, CACG, AGGA, ATAG, ATCC, ACCG, TTAG, TACA, ACTC, TGGG, ATGA, TAAG, ATCA, CAGC, ACGA, TTAC, TCGG, TGAG, TATC</v>
      </c>
    </row>
    <row r="9646" spans="1:5" x14ac:dyDescent="0.2">
      <c r="A9646" s="3">
        <v>55</v>
      </c>
      <c r="B9646" s="3" t="s">
        <v>9349</v>
      </c>
      <c r="C9646" s="4">
        <v>25.82355562</v>
      </c>
      <c r="D9646" s="3" t="s">
        <v>4</v>
      </c>
      <c r="E9646" t="str">
        <f t="shared" si="150"/>
        <v>AATG, GCTT, AATG, GCTT, AGAA, ACTA, ATAG, ACGA, TTGC, AAAT, AATA, AAGA, ATAC, CCAC, ACAG, TCCA, ATCA, AGCG, AACC, ATTG, TGAG, TCTC, AAAG, TAGA, TTCC, ACGC, ATAA, TCGG, TTGG, TAAC, TCCC, AAAA, TGTG, TTAG, ATGA, TGCC, ATGT, AGTC, TATC, AGTA, GTGC, CCCG, TACG, ACCT, TAGG, TTAC, ACAA, TTCG, CGGC, ACTC, TTGA, AACA, TCTG, TTTC, TTCA, CAAG, AGAC</v>
      </c>
    </row>
    <row r="9647" spans="1:5" x14ac:dyDescent="0.2">
      <c r="A9647" s="3">
        <v>55</v>
      </c>
      <c r="B9647" s="3" t="s">
        <v>9350</v>
      </c>
      <c r="C9647" s="4">
        <v>25.817171399999999</v>
      </c>
      <c r="D9647" s="3" t="s">
        <v>4</v>
      </c>
      <c r="E9647" t="str">
        <f t="shared" si="150"/>
        <v>AATG, GCTT, AATG, GCTT, GAAC, TGAG, AATA, ACAA, TTTC, ACCT, TTGC, CACG, ACTA, ACCG, ACGC, CAGC, TTGG, TAGA, TGGC, AACA, AGGG, ATAC, TACA, TTTG, TTCA, CCAC, CAAC, GTGC, ATCT, ACGA, TCAG, TTCG, TCCA, TTAC, TCGG, TCTC, ATGA, ATGT, CGTC, CAGG, AGTC, TATC, TTAG, TTGA, ACTC, TTCC, AACC, AAGA, ATAA, TCCC, TAAG, ATTA, TGAC, AGCA, AAAA, ATAG, AGAA</v>
      </c>
    </row>
    <row r="9648" spans="1:5" x14ac:dyDescent="0.2">
      <c r="A9648" s="3">
        <v>55</v>
      </c>
      <c r="B9648" s="3" t="s">
        <v>9351</v>
      </c>
      <c r="C9648" s="4">
        <v>25.808921420000001</v>
      </c>
      <c r="D9648" s="3" t="s">
        <v>4</v>
      </c>
      <c r="E9648" t="str">
        <f t="shared" si="150"/>
        <v>AATG, GCTT, AATG, GCTT, AGAA, ACTA, CTAC, ACGA, TTGC, AAAT, AATA, AAGA, ATAC, CCAC, ACAG, TCCA, ATCA, AGCG, AACC, ATTG, TGAG, TCTC, AAAG, TAGA, ATCC, ACGC, ATAA, TCGG, TTGG, TAAC, TCCC, AAAA, TGTG, TTAG, ATGA, TGCC, ATGT, AGTC, TATC, AGTA, GTGC, CCCG, TACG, ACCT, TAGG, TTAC, ACAA, TTCG, CGGC, ACTC, TTGA, AACA, TCTG, TTTC, TTCA, CAAG, AGAC</v>
      </c>
    </row>
    <row r="9649" spans="1:5" x14ac:dyDescent="0.2">
      <c r="A9649" s="3">
        <v>55</v>
      </c>
      <c r="B9649" s="3" t="s">
        <v>9352</v>
      </c>
      <c r="C9649" s="4">
        <v>25.793981840000001</v>
      </c>
      <c r="D9649" s="3" t="s">
        <v>4</v>
      </c>
      <c r="E9649" t="str">
        <f t="shared" si="150"/>
        <v>AATG, GCTT, AATG, GCTT, AAAC, TGAG, AATA, ACAA, TTTC, ACCT, TTGC, CACG, ACTA, ACCG, ACGC, CAGC, TTGG, TAGA, TGGC, AACA, AGGG, ATAC, TACA, TTTG, TTCA, CCAC, CAAC, GTGC, ATCT, ACGA, TCAG, TTCG, TCCA, TTAC, TCGG, TCTC, ATGA, ATGT, CGTC, CAGG, AGTC, TATC, TTAG, TTGA, ACTC, TTCC, TACC, AAGA, ATAA, TCCC, TAAG, ATTA, TGAC, AGCA, AAAA, ATAG, AGAA</v>
      </c>
    </row>
    <row r="9650" spans="1:5" x14ac:dyDescent="0.2">
      <c r="A9650" s="3">
        <v>55</v>
      </c>
      <c r="B9650" s="3" t="s">
        <v>9353</v>
      </c>
      <c r="C9650" s="4">
        <v>25.792414369999999</v>
      </c>
      <c r="D9650" s="3" t="s">
        <v>4</v>
      </c>
      <c r="E9650" t="str">
        <f t="shared" si="150"/>
        <v>AATG, GCTT, AATG, GCTT, ACTC, ACTA, TTGA, CGTC, AAGA, AAAT, AGAA, TCAG, TTTG, TTGG, TTAG, ATTG, TGGC, ACGA, TGAG, ATAC, AACA, TACA, ACAA, TTAC, TTCA, TCCG, CAGG, TAGA, TTTC, AACC, AGGA, AGAC, AAAA, TGGG, TATC, AGCG, AATA, ATGT, ATGA, TCGG, TCTC, AGTC, TTCC, ACGC, GTGC, ATAG, TTCG, ATAA, AGTA, CAGC, TAAG, CACG, ATCA, CCAC, ACCT, TAAC, TTGC</v>
      </c>
    </row>
    <row r="9651" spans="1:5" x14ac:dyDescent="0.2">
      <c r="A9651" s="3">
        <v>55</v>
      </c>
      <c r="B9651" s="3" t="s">
        <v>9354</v>
      </c>
      <c r="C9651" s="4">
        <v>25.77068873</v>
      </c>
      <c r="D9651" s="3" t="s">
        <v>4</v>
      </c>
      <c r="E9651" t="str">
        <f t="shared" si="150"/>
        <v>AATG, GCTT, AATG, GCTT, AACA, ACGC, ATAA, AGCG, TCTC, ACTC, TATC, ATGT, TAAG, TTAC, TGTG, ATTA, TGCC, AAAA, CCAC, TACG, AGAC, CCCG, TTGA, ATCC, CGGC, GACC, ACTA, TGAG, TCTG, TTGC, TTAG, GTGC, ACAA, AAAT, AGTA, GAAC, TAGG, CTGG, ATGA, TTCC, TTCA, CAAC, TTTC, ACGA, AGAA, TCGG, ATAG, TTTG, TCCA, TTCG, AAGA, ATAC, AGGA, ACCT, ATCA, TAGA, AATA</v>
      </c>
    </row>
    <row r="9652" spans="1:5" x14ac:dyDescent="0.2">
      <c r="A9652" s="3">
        <v>55</v>
      </c>
      <c r="B9652" s="3" t="s">
        <v>9355</v>
      </c>
      <c r="C9652" s="4">
        <v>25.7568412</v>
      </c>
      <c r="D9652" s="3" t="s">
        <v>4</v>
      </c>
      <c r="E9652" t="str">
        <f t="shared" si="150"/>
        <v>AATG, GCTT, AATG, GCTT, AACA, ACGC, ATAA, AGCG, TCTC, ACTC, TATC, ATGT, TAAG, TTAC, TGTG, ATTA, TGCC, AAAA, CCAC, TACG, AGAC, CCCG, TTGA, AATC, CGGC, GACC, ACTA, AGAG, TCTG, TTGC, TTAG, GTGC, ACAA, AAAT, AGTA, GAAC, TAGG, CTGG, ATGA, TTCC, TTCA, CAAC, TTTC, ACGA, AGAA, TCGG, ATAG, TTTG, TCCA, TTCG, AAGA, ATAC, AGGA, ACCT, ATCA, TAGA, AATA</v>
      </c>
    </row>
    <row r="9653" spans="1:5" x14ac:dyDescent="0.2">
      <c r="A9653" s="3">
        <v>55</v>
      </c>
      <c r="B9653" s="3" t="s">
        <v>9356</v>
      </c>
      <c r="C9653" s="4">
        <v>25.72828311</v>
      </c>
      <c r="D9653" s="3" t="s">
        <v>4</v>
      </c>
      <c r="E9653" t="str">
        <f t="shared" si="150"/>
        <v>AATG, GCTT, AATG, GCTT, TCGG, AGCG, TAGG, CCCG, CTGG, AAAT, CAGC, TGTG, ACAA, AGAA, TCTC, ACCT, AGAC, TTCA, AACA, CCAC, TAGA, TACA, TAAC, AGTA, ACTA, ACTC, TTGC, TCTG, TGCC, ACGC, ATAG, ATAA, AGTC, TTAC, AATA, TCCA, TCCC, TGAG, TTTG, TTTC, TTCC, TTAG, TATC, ACGA, TTGA, AAGA, CGTC, ATGT, ATCA, AAAA, ATGA, TTCG, ATAC, GTGC, ATTG, TAAG, AACC</v>
      </c>
    </row>
    <row r="9654" spans="1:5" x14ac:dyDescent="0.2">
      <c r="A9654" s="3">
        <v>55</v>
      </c>
      <c r="B9654" s="3" t="s">
        <v>9357</v>
      </c>
      <c r="C9654" s="4">
        <v>25.706489640000001</v>
      </c>
      <c r="D9654" s="3" t="s">
        <v>4</v>
      </c>
      <c r="E9654" t="str">
        <f t="shared" si="150"/>
        <v>AATG, GCTT, AATG, GCTT, TCGG, AGCG, TAGG, CCCG, CTGG, AAAT, CAGC, TGTG, ACAA, AGAA, TCTC, ACCT, AGAC, TTCA, AACA, CCAC, TAGA, TACA, TAAC, AGTA, ACTA, ACTC, TTGC, TCTG, TGGC, ACGC, ATAG, ATAA, AGTC, TTAC, AATA, TCCA, AGGA, TGAG, TTTG, TTTC, TTCC, TTAG, TATC, ACGA, TTGA, AAGA, CGTC, ATGT, ATCA, AAAA, ATGA, TTCG, ATAC, GTGC, ATTG, TAAG, AACC</v>
      </c>
    </row>
    <row r="9655" spans="1:5" x14ac:dyDescent="0.2">
      <c r="A9655" s="3">
        <v>55</v>
      </c>
      <c r="B9655" s="3" t="s">
        <v>9358</v>
      </c>
      <c r="C9655" s="4">
        <v>25.691948419999999</v>
      </c>
      <c r="D9655" s="3" t="s">
        <v>4</v>
      </c>
      <c r="E9655" t="str">
        <f t="shared" si="150"/>
        <v>AATG, GCTT, AATG, GCTT, ATTA, TAGA, ATAC, TTAG, CAAC, ACAA, TGAC, ATGT, TGTC, AAAA, GAAC, AACT, TTGA, ACCT, ACGC, TTCA, ACGA, TTCG, TTTC, ATAG, AGCA, ATAA, AATC, CAGC, CAGG, AGGG, TCAG, TACA, AATA, TTGG, ACCG, ATGA, ACTC, TTAC, TCCC, TACC, AAGA, GTGC, ACTA, TTCC, TGAG, CACG, AACG, TTTG, TTGC, TCTC, ATCT, AGAA, TGGC, TCGG, CCAC, TAAG, TCCA</v>
      </c>
    </row>
    <row r="9656" spans="1:5" x14ac:dyDescent="0.2">
      <c r="A9656" s="3">
        <v>55</v>
      </c>
      <c r="B9656" s="3" t="s">
        <v>9359</v>
      </c>
      <c r="C9656" s="4">
        <v>25.69087867</v>
      </c>
      <c r="D9656" s="3" t="s">
        <v>4</v>
      </c>
      <c r="E9656" t="str">
        <f t="shared" si="150"/>
        <v>AATG, GCTT, AATG, GCTT, TTCA, CCAC, AATA, AGAC, TTCC, ATAA, CGTC, TTGA, AAGG, ACTA, TTGC, ACGC, ATTG, AGCA, TCTC, TTTG, ACAA, ATGT, CTGG, TTTC, TAGA, TGGC, AGTG, AATC, AGAA, ATAC, AAAA, AAAT, TTCG, GTGC, AACT, TCTG, TAAC, ACCT, GACC, CACG, AGGA, ATAG, TATG, ACCG, TTAG, TACA, ACTC, TCCA, ATGA, TAAG, ATCA, CAGC, ACGA, TTAC, TCGG, TGAG, TATC</v>
      </c>
    </row>
    <row r="9657" spans="1:5" x14ac:dyDescent="0.2">
      <c r="A9657" s="3">
        <v>55</v>
      </c>
      <c r="B9657" s="3" t="s">
        <v>9360</v>
      </c>
      <c r="C9657" s="4">
        <v>25.68965566</v>
      </c>
      <c r="D9657" s="3" t="s">
        <v>4</v>
      </c>
      <c r="E9657" t="str">
        <f t="shared" si="150"/>
        <v>AATG, GCTT, AATG, GCTT, ATTA, TAGA, ATAC, TTAG, CAAC, ACAA, TGAC, ATGT, TGTC, AAAA, AAAC, AACT, TTGA, ACCT, ACGC, TTCA, ACGA, TTCG, TTTC, ATAG, AGCA, ATAA, AATC, CAGC, CAGG, AGGG, TCAG, TACA, AATA, TTGG, ACCG, ATGA, ACTC, TTAC, TCCC, TACC, AAGA, GTGC, ACTA, TTCC, TGAG, AGTG, AACG, TTTG, TTGC, TCTC, ATCT, AGAA, TGGC, TCGG, CCAC, TAAG, TCCA</v>
      </c>
    </row>
    <row r="9658" spans="1:5" x14ac:dyDescent="0.2">
      <c r="A9658" s="3">
        <v>55</v>
      </c>
      <c r="B9658" s="3" t="s">
        <v>9361</v>
      </c>
      <c r="C9658" s="4">
        <v>25.686297</v>
      </c>
      <c r="D9658" s="3" t="s">
        <v>4</v>
      </c>
      <c r="E9658" t="str">
        <f t="shared" si="150"/>
        <v>AATG, GCTT, AATG, GCTT, TACG, AGAC, AACA, TGAG, TCCA, ATAA, ATTG, TTCG, AGAA, CAAG, ACCT, TTGG, ATGA, TGCC, ACTA, ACAG, TCTC, AGTA, CCAC, ATCC, AAGG, ATGT, TTGA, TTGC, ATCA, ATAC, AAAG, AATA, TTCC, AAAT, TCGG, TCCC, AAAA, AGCG, CGGC, TAAC, CTAC, CCCG, GACC, TTTC, TATC, TGTG, TTCA, TTAG, GTGC, AATC, TCTG, TTAC, ACTC, ACAA, TAGA, ACGA, ACGC</v>
      </c>
    </row>
    <row r="9659" spans="1:5" x14ac:dyDescent="0.2">
      <c r="A9659" s="3">
        <v>55</v>
      </c>
      <c r="B9659" s="3" t="s">
        <v>9362</v>
      </c>
      <c r="C9659" s="4">
        <v>25.683393450000001</v>
      </c>
      <c r="D9659" s="3" t="s">
        <v>4</v>
      </c>
      <c r="E9659" t="str">
        <f t="shared" si="150"/>
        <v>AATG, GCTT, AATG, GCTT, TACG, AGAC, AACA, TGAG, TCCA, ATAA, ATTG, TTCG, AGAA, TTTG, ACCT, TTGG, ATGA, TGCC, ACTA, ACAG, TCTC, AGTA, CCAC, ATCC, AAGG, ATGT, TTGA, TTGC, ATCA, ATAC, AAAG, AATA, TTCC, AAAT, TCGG, AGGA, AAAA, AGCG, CGGC, TAAC, CTAC, CCCG, GACC, TTTC, TATC, TGTG, TTCA, TTAG, GTGC, AATC, TCTG, TTAC, ACTC, ACAA, TAGA, ACGA, ACGC</v>
      </c>
    </row>
    <row r="9660" spans="1:5" x14ac:dyDescent="0.2">
      <c r="A9660" s="3">
        <v>55</v>
      </c>
      <c r="B9660" s="3" t="s">
        <v>9363</v>
      </c>
      <c r="C9660" s="4">
        <v>25.677642840000001</v>
      </c>
      <c r="D9660" s="3" t="s">
        <v>4</v>
      </c>
      <c r="E9660" t="str">
        <f t="shared" si="150"/>
        <v>AATG, GCTT, AATG, GCTT, TTCA, CCAC, AATA, AGAC, TTCC, ATAA, CGTC, TTGA, AAGG, ACTA, TTGC, ACGC, ATTG, AGCA, TCTC, TTTG, ACAA, ATGT, CTGG, TTTC, TAGA, TGGC, AGTG, AATC, AGAA, ATAC, AAAA, AAAT, TTCG, GTGC, AACT, TCTG, TAAC, ACCT, GACC, CACG, AGGA, ATAG, TATG, ACCG, TTAG, TACA, ACTC, TGGG, ATGA, TAAG, ATCA, CAGC, ACGA, TTAC, TCGG, AGAG, TATC</v>
      </c>
    </row>
    <row r="9661" spans="1:5" x14ac:dyDescent="0.2">
      <c r="A9661" s="3">
        <v>55</v>
      </c>
      <c r="B9661" s="3" t="s">
        <v>9364</v>
      </c>
      <c r="C9661" s="4">
        <v>25.661086569999998</v>
      </c>
      <c r="D9661" s="3" t="s">
        <v>4</v>
      </c>
      <c r="E9661" t="str">
        <f t="shared" si="150"/>
        <v>AATG, GCTT, AATG, GCTT, GAAC, TGAG, AATA, ACAA, TTTC, ACCT, TTGC, AGTG, ACTA, ACCG, ACGC, CAGC, TTGG, TAGA, TGGC, AACA, AGGG, ATAC, TACA, TTTG, TTCA, CCAC, CAAC, GTGC, ATCT, ACGA, TCAG, TTCG, TCCA, TTAC, TCGG, TCTC, ATGA, ATGT, CGTC, CAGG, AGTC, TATC, TTAG, TTGA, ACTC, TTCC, TACC, AAGA, ATAA, TCCC, TAAG, ATTA, TGAC, AGCA, AAAA, ATAG, AGAA</v>
      </c>
    </row>
    <row r="9662" spans="1:5" x14ac:dyDescent="0.2">
      <c r="A9662" s="3">
        <v>55</v>
      </c>
      <c r="B9662" s="3" t="s">
        <v>9365</v>
      </c>
      <c r="C9662" s="4">
        <v>25.649543959999999</v>
      </c>
      <c r="D9662" s="3" t="s">
        <v>4</v>
      </c>
      <c r="E9662" t="str">
        <f t="shared" si="150"/>
        <v>AATG, GCTT, AATG, GCTT, GAAC, TGAG, AATA, ACAA, TTTC, ACCT, TTGC, CACG, ACTA, ACCG, ACGC, AAAT, TTGG, TAGA, TGGC, AACA, AGGG, ATAC, TACA, TTTG, TTCA, CCAC, CAAC, GTGC, ATCT, ACGA, TCAG, TTCG, TCCA, TTAC, TCGG, TCTC, ATGA, ATGT, CGTC, CAGG, AGTC, TATC, TTAG, TTGA, ACTC, TTCC, TACC, AAGA, ATAA, TCCC, TAAG, ATTA, TGAC, AGCA, AAAA, ATAG, AGAA</v>
      </c>
    </row>
    <row r="9663" spans="1:5" x14ac:dyDescent="0.2">
      <c r="A9663" s="3">
        <v>55</v>
      </c>
      <c r="B9663" s="3" t="s">
        <v>9366</v>
      </c>
      <c r="C9663" s="4">
        <v>25.640858510000001</v>
      </c>
      <c r="D9663" s="3" t="s">
        <v>4</v>
      </c>
      <c r="E9663" t="str">
        <f t="shared" si="150"/>
        <v>AATG, GCTT, AATG, GCTT, ACTC, ACTA, TTGA, CGTC, AAGA, AAAT, AGAA, ACAG, TTTG, TTGG, TTAG, ATTG, TGCC, ACGA, TGAG, ATAC, AACA, TACA, ACAA, TTAC, TTCA, TCCG, CAGG, TAGA, TTTC, AACC, AGGA, AGAC, AAAA, TGGG, TATC, AGCG, AATA, ATGT, ATGA, TCGG, TCTC, AGTC, TTCC, ACGC, GTGC, ATAG, TTCG, ATAA, AGTA, CAGC, TAAG, CACG, ATCA, CCAC, ACCT, TAAC, TTGC</v>
      </c>
    </row>
    <row r="9664" spans="1:5" x14ac:dyDescent="0.2">
      <c r="A9664" s="3">
        <v>55</v>
      </c>
      <c r="B9664" s="3" t="s">
        <v>9367</v>
      </c>
      <c r="C9664" s="4">
        <v>25.62814242</v>
      </c>
      <c r="D9664" s="3" t="s">
        <v>4</v>
      </c>
      <c r="E9664" t="str">
        <f t="shared" si="150"/>
        <v>AATG, GCTT, AATG, GCTT, ACTC, ACTA, TTGA, CGTC, AAGA, AAAT, AGAA, TCAG, TTTG, TTGG, TTAG, ATTG, TGCC, ACGA, AGAG, ATAC, AACA, TACA, ACAA, TTAC, TTCA, TCCG, CAGG, TAGA, TTTC, AACC, AGGA, AGAC, AAAA, TGGG, TATC, AGCG, AATA, ATGT, ATGA, TCGG, TCTC, AGTC, TTCC, ACGC, GTGC, ATAG, TTCG, ATAA, AGTA, CAGC, TAAG, CACG, ATCA, CCAC, ACCT, TAAC, TTGC</v>
      </c>
    </row>
    <row r="9665" spans="1:5" x14ac:dyDescent="0.2">
      <c r="A9665" s="3">
        <v>55</v>
      </c>
      <c r="B9665" s="3" t="s">
        <v>9368</v>
      </c>
      <c r="C9665" s="4">
        <v>25.622577700000001</v>
      </c>
      <c r="D9665" s="3" t="s">
        <v>4</v>
      </c>
      <c r="E9665" t="str">
        <f t="shared" si="150"/>
        <v>AATG, GCTT, AATG, GCTT, ATTA, TAGA, ATAC, TTAG, CAAC, ACAA, TGAC, ATGT, TGTC, AAAA, GAAC, AACT, TTGA, ACCT, ACGC, TTCA, ACGA, TTCG, TTTC, ATAG, AGCA, ATAA, AATC, AAAT, CAGG, AGGG, TCAG, TACA, AATA, TTGG, ACCG, ATGA, ACTC, TTAC, TCCC, TACC, AAGA, GTGC, ACTA, TTCC, TGAG, AGTG, AACG, TTTG, TTGC, TCTC, ATCT, AGAA, TGGC, TCGG, CCAC, TAAG, TCCA</v>
      </c>
    </row>
    <row r="9666" spans="1:5" x14ac:dyDescent="0.2">
      <c r="A9666" s="3">
        <v>55</v>
      </c>
      <c r="B9666" s="3" t="s">
        <v>9369</v>
      </c>
      <c r="C9666" s="4">
        <v>25.57760051</v>
      </c>
      <c r="D9666" s="3" t="s">
        <v>4</v>
      </c>
      <c r="E9666" t="str">
        <f t="shared" si="150"/>
        <v>AATG, GCTT, AATG, GCTT, ACGA, ATGT, AGCA, AATA, TAAG, AGAA, ACAA, AGAC, TTCG, TTCA, ATAC, TTCC, ATCA, ACTC, AACG, TTGG, CAAC, AAAT, TCTG, CCAC, CGGC, TGAG, TCCC, ACGC, ATAA, GTGC, AAAA, TTTC, ATTA, AATC, TCGG, AGTG, TCCA, TTAG, ATAG, AACT, TCTC, GAAC, TAGA, TACC, CCCG, TAGG, TTGC, ATGA, ACAG, TTTG, TACA, TTGA, AAGA, TGTC, ACTA, TTAC, ACCT</v>
      </c>
    </row>
    <row r="9667" spans="1:5" x14ac:dyDescent="0.2">
      <c r="A9667" s="3">
        <v>55</v>
      </c>
      <c r="B9667" s="3" t="s">
        <v>9370</v>
      </c>
      <c r="C9667" s="4">
        <v>25.57747938</v>
      </c>
      <c r="D9667" s="3" t="s">
        <v>4</v>
      </c>
      <c r="E9667" t="str">
        <f t="shared" ref="E9667:E9730" si="151">CONCATENATE(D9667,", ", B9667)</f>
        <v>AATG, GCTT, AATG, GCTT, ACGA, ATGT, AGCA, AATA, TAAG, AGAA, ACAA, AGAC, TTCG, TTCA, ATAC, TTCC, ATCA, ACTC, AACG, TTGG, CAAC, AAAT, TCTG, CCAC, TGGC, TGAG, TCCC, ACGC, ATAA, GTGC, AAAA, TTTC, ATTA, AATC, TCGG, AGTG, TCCA, TTAG, ATAG, AACT, TCTC, GAAC, TATG, TACC, CCCG, TAGG, TTGC, ATGA, ACAG, TTTG, TACA, TTGA, AAGA, TGTC, ACTA, TTAC, ACCT</v>
      </c>
    </row>
    <row r="9668" spans="1:5" x14ac:dyDescent="0.2">
      <c r="A9668" s="3">
        <v>55</v>
      </c>
      <c r="B9668" s="3" t="s">
        <v>9371</v>
      </c>
      <c r="C9668" s="4">
        <v>25.558596340000001</v>
      </c>
      <c r="D9668" s="3" t="s">
        <v>4</v>
      </c>
      <c r="E9668" t="str">
        <f t="shared" si="151"/>
        <v>AATG, GCTT, AATG, GCTT, TACG, AGAC, AACA, TGAG, TCCA, ATAA, ATTG, TTCG, AGAA, CAAG, ACCT, TTGG, ATGA, TGCC, ACTA, ACAG, TCTC, AGTA, CCAC, TCAG, AAGG, ATGT, TTGA, TTGC, ATCA, ATAC, AAAG, AATA, TTCC, AAAT, TCGG, AGGA, AAAA, AGCG, CGGC, TAAC, CTAC, CCCG, GACC, TTTC, TATC, TGTG, TTCA, TTAG, GTGC, AATC, TCTG, TTAC, ACTC, ACAA, TAGA, ACGA, ACGC</v>
      </c>
    </row>
    <row r="9669" spans="1:5" x14ac:dyDescent="0.2">
      <c r="A9669" s="3">
        <v>55</v>
      </c>
      <c r="B9669" s="3" t="s">
        <v>9372</v>
      </c>
      <c r="C9669" s="4">
        <v>25.545132689999999</v>
      </c>
      <c r="D9669" s="3" t="s">
        <v>4</v>
      </c>
      <c r="E9669" t="str">
        <f t="shared" si="151"/>
        <v>AATG, GCTT, AATG, GCTT, TTCA, CAAC, ACTA, TCTG, TACC, ATAG, TGTG, ACGA, ATAA, AAAT, ACAA, AGAC, TACA, AACG, ACGC, TGTC, ATCC, TGGC, TCGG, CTGC, AAAA, TCCA, ATTA, ACTC, AAGA, TTTG, TTGA, AGCA, TAAG, ATCA, TCTC, CCAC, AATA, TCCC, TAGG, TTCG, AACT, ATGT, AATC, ATGA, ATAC, CTGG, TTAG, TTAC, GTGC, AGAA, ACCG, TTTC, TAGA, ACCT, GAAC, AGAG, TTCC</v>
      </c>
    </row>
    <row r="9670" spans="1:5" x14ac:dyDescent="0.2">
      <c r="A9670" s="3">
        <v>55</v>
      </c>
      <c r="B9670" s="3" t="s">
        <v>9373</v>
      </c>
      <c r="C9670" s="4">
        <v>25.545051090000001</v>
      </c>
      <c r="D9670" s="3" t="s">
        <v>4</v>
      </c>
      <c r="E9670" t="str">
        <f t="shared" si="151"/>
        <v>AATG, GCTT, AATG, GCTT, TCGG, ATAA, AGAC, TTAG, GAAC, TATC, ACAA, GTGC, ACTA, AAGG, CTGG, TTCA, ATGA, TTTG, TACA, TTAC, TTCG, TATG, AGTC, AGTA, AGGA, TTGC, CACG, AACC, ACGC, ACTG, AGCG, TCTG, AAAA, ATAG, AAAT, AATA, TCTC, AACA, ATCA, ACTC, ATAC, TGCC, CCAC, TTGA, TCCA, TTTC, CAAC, TAAG, ACGA, CGGC, TTCC, ATTA, ATGT, TAGA, TGAG, AGAA, ACCT</v>
      </c>
    </row>
    <row r="9671" spans="1:5" x14ac:dyDescent="0.2">
      <c r="A9671" s="3">
        <v>55</v>
      </c>
      <c r="B9671" s="3" t="s">
        <v>9374</v>
      </c>
      <c r="C9671" s="4">
        <v>25.541321719999999</v>
      </c>
      <c r="D9671" s="3" t="s">
        <v>4</v>
      </c>
      <c r="E9671" t="str">
        <f t="shared" si="151"/>
        <v>AATG, GCTT, AATG, GCTT, GAAC, TCTG, GTGC, ACGA, TTGA, TTAC, CAAC, AGTA, CCAC, TAAG, TTGC, ATAG, TACG, TAGA, TTTC, TATC, ATGA, ATAC, ATGT, TTAG, AACA, ATTA, TTCG, TTCC, AAAA, AAGG, AGCA, ATCT, AATA, TTGG, TGAC, AACC, AGTC, TCCC, TCGG, ACGC, AGAA, TTTG, ATAA, TCTC, AAAT, TGGC, AGAG, ATCG, TGTG, TCCA, ACTC, CCCG, TTCA, ACTA, TCAG, ACAA, ACCT</v>
      </c>
    </row>
    <row r="9672" spans="1:5" x14ac:dyDescent="0.2">
      <c r="A9672" s="3">
        <v>55</v>
      </c>
      <c r="B9672" s="3" t="s">
        <v>9375</v>
      </c>
      <c r="C9672" s="4">
        <v>25.535709099999998</v>
      </c>
      <c r="D9672" s="3" t="s">
        <v>4</v>
      </c>
      <c r="E9672" t="str">
        <f t="shared" si="151"/>
        <v>AATG, GCTT, AATG, GCTT, TTCA, CAAC, ACTA, TCTG, TACC, ATAG, TGTG, ACGA, ATAA, AAAT, ACAA, AGAC, TACA, AACG, ACGC, TGTC, ACTG, TGGC, TCGG, CTGC, AAAA, TCCA, ATTA, ACTC, AAGA, TTTG, TTGA, AGCA, TAAG, ATCA, TCTC, CCAC, AATA, TCCC, TAGG, TTCG, AACT, ATGT, AATC, ATGA, ATAC, CTGG, TTAG, TTAC, GTGC, AGAA, CCCG, TTTC, TAGA, ACCT, GAAC, AGAG, TTCC</v>
      </c>
    </row>
    <row r="9673" spans="1:5" x14ac:dyDescent="0.2">
      <c r="A9673" s="3">
        <v>55</v>
      </c>
      <c r="B9673" s="3" t="s">
        <v>9376</v>
      </c>
      <c r="C9673" s="4">
        <v>25.532116219999999</v>
      </c>
      <c r="D9673" s="3" t="s">
        <v>4</v>
      </c>
      <c r="E9673" t="str">
        <f t="shared" si="151"/>
        <v>AATG, GCTT, AATG, GCTT, TTCA, CAAC, ACTA, TCTG, TACC, ATAG, TGTG, ACGA, ATAA, AAAT, ACAA, AGAC, TACA, AACG, ACGC, TGTC, ATCC, TGGC, TCGG, CTGC, AAAA, TCCA, ATTA, ACTC, AAGA, TTTG, TTGA, AGCA, TAAG, ATCG, TCTC, CCAC, AATA, TCCC, TAGG, TTCG, AACT, ATGT, AATC, ATGA, ATAC, CTGG, TTAG, TTAC, GTGC, AGAA, CCCG, TTTC, TAGA, ACCT, GAAC, AGAG, TTCC</v>
      </c>
    </row>
    <row r="9674" spans="1:5" x14ac:dyDescent="0.2">
      <c r="A9674" s="3">
        <v>55</v>
      </c>
      <c r="B9674" s="3" t="s">
        <v>9377</v>
      </c>
      <c r="C9674" s="4">
        <v>25.529370480000001</v>
      </c>
      <c r="D9674" s="3" t="s">
        <v>4</v>
      </c>
      <c r="E9674" t="str">
        <f t="shared" si="151"/>
        <v>AATG, GCTT, AATG, GCTT, TAGA, TTAG, AAAA, TCCC, TCCA, ACAG, TTCG, ATGT, AATC, AGTG, TCTC, TACA, ACTA, ATAA, TCTG, ATAC, TCGG, TTCC, TGAG, AGCA, ATAG, AATA, CCCG, TGGC, ACGC, TGTC, TACC, AGAA, TTCA, TTGG, ATTA, TAAG, ACAA, ACCT, TTGC, ACGA, AACT, TTTC, GAAC, CAAC, TTAC, TATG, AGAC, ATGA, AAGG, ACTC, TTTG, TTGA, CCAC, AAAT, ATCA, AACG, GTGC</v>
      </c>
    </row>
    <row r="9675" spans="1:5" x14ac:dyDescent="0.2">
      <c r="A9675" s="3">
        <v>55</v>
      </c>
      <c r="B9675" s="3" t="s">
        <v>9378</v>
      </c>
      <c r="C9675" s="4">
        <v>25.5197064</v>
      </c>
      <c r="D9675" s="3" t="s">
        <v>4</v>
      </c>
      <c r="E9675" t="str">
        <f t="shared" si="151"/>
        <v>AATG, GCTT, AATG, GCTT, ACGA, ATGT, AGCA, AATA, TAAG, AGAA, ACAA, AGAC, TTCG, TTCA, ATAC, TTCC, ATCA, ACTC, AACG, TTGG, CAAC, AAAT, TCTG, CCAC, TGGC, TGAG, TCCC, ACGC, ATAA, GTGC, AAAA, TTTC, ATTA, AATC, TCGG, AGTG, TCCA, TTAG, ATAG, AACT, TCTC, GAAC, TAGA, TACC, CCCG, TAGG, TTGC, ATGA, TCAG, TTTG, TACA, TTGA, AAGA, TGTC, ACTA, TTAC, ACCT</v>
      </c>
    </row>
    <row r="9676" spans="1:5" x14ac:dyDescent="0.2">
      <c r="A9676" s="3">
        <v>55</v>
      </c>
      <c r="B9676" s="3" t="s">
        <v>9379</v>
      </c>
      <c r="C9676" s="4">
        <v>25.51758714</v>
      </c>
      <c r="D9676" s="3" t="s">
        <v>4</v>
      </c>
      <c r="E9676" t="str">
        <f t="shared" si="151"/>
        <v>AATG, GCTT, AATG, GCTT, ATAC, ATCA, ACAA, TAAG, TAGG, AATA, AACG, AGTG, AATC, TTGA, TTCG, ACGA, TGTC, ACGC, TTCA, ATTA, ATGA, ATAG, TCTC, TACA, TTAC, ACCT, ACAG, TTTC, AAGA, TACC, GTGC, AGAC, TTAG, AGCA, AAAT, TAGA, GAAC, AGAA, CCAC, TCGG, TTGG, CCCG, TGGC, TCTG, AAAA, ATGT, TTTG, TCCA, AACT, ACTA, ACTC, TGAG, ATAA, TTGC, TTCC, AGGA, CAAC</v>
      </c>
    </row>
    <row r="9677" spans="1:5" x14ac:dyDescent="0.2">
      <c r="A9677" s="3">
        <v>55</v>
      </c>
      <c r="B9677" s="3" t="s">
        <v>9380</v>
      </c>
      <c r="C9677" s="4">
        <v>25.510723420000001</v>
      </c>
      <c r="D9677" s="3" t="s">
        <v>4</v>
      </c>
      <c r="E9677" t="str">
        <f t="shared" si="151"/>
        <v>AATG, GCTT, AATG, GCTT, TCGG, ATAA, AGAC, TTAG, GAAC, TATC, ACAA, GTGC, ACTA, AAGG, CTGG, TTCA, ATGA, TTTG, TACA, TTAC, TTCG, TATG, AGTC, AGTA, AGGA, TTGC, CACG, AACC, ACGC, TCCC, AGCG, TCTG, AAAA, ATAG, AAAT, AATA, TCTC, AACA, ATCA, ACTC, ATAC, TGCC, CCAC, TTGA, TGGG, TTTC, CAAC, TAAG, ACGA, CGGC, TTCC, ATTA, ATGT, TAGA, TGAG, AGAA, ACCT</v>
      </c>
    </row>
    <row r="9678" spans="1:5" x14ac:dyDescent="0.2">
      <c r="A9678" s="3">
        <v>55</v>
      </c>
      <c r="B9678" s="3" t="s">
        <v>9381</v>
      </c>
      <c r="C9678" s="4">
        <v>25.469338239999999</v>
      </c>
      <c r="D9678" s="3" t="s">
        <v>4</v>
      </c>
      <c r="E9678" t="str">
        <f t="shared" si="151"/>
        <v>AATG, GCTT, AATG, GCTT, AGGA, TCTC, ATGT, ACTA, ATCG, TTCC, TTCG, TTCA, ATAC, AGTA, TAGA, ATAA, ATGA, TTAC, GTGC, AGCA, AACA, AAAT, TTGA, AGAG, TTTC, ACCG, AATA, TTTG, AAAA, ATAG, CCAC, TCTG, TGTG, ACAA, ACGA, ACGC, TACG, AAGG, GAAC, CTGG, TGAC, ACCT, AACC, ATTA, TTGC, ACTC, AGTC, AGAA, CAAC, TGGG, TATC, TGGC, TAAG, ATCT, TTAG, TCGG, CAGC</v>
      </c>
    </row>
    <row r="9679" spans="1:5" x14ac:dyDescent="0.2">
      <c r="A9679" s="3">
        <v>55</v>
      </c>
      <c r="B9679" s="3" t="s">
        <v>9382</v>
      </c>
      <c r="C9679" s="4">
        <v>25.45035099</v>
      </c>
      <c r="D9679" s="3" t="s">
        <v>4</v>
      </c>
      <c r="E9679" t="str">
        <f t="shared" si="151"/>
        <v>AATG, GCTT, AATG, GCTT, GAAC, TCTG, GTGC, ACGA, TTGA, TTAC, CAAC, AGTA, CCAC, TAAG, TTGC, ATAG, TACG, TAGA, TTTC, TATC, ATGA, ATAC, ATGT, TTAG, AACA, ATTA, TTCG, TTCC, AAAA, AAGG, AGCA, ATCT, AATA, TTGG, TGAC, AACC, AGTC, TCCC, TCGG, ACGC, AGAA, TTTG, ATAA, TCTC, AAAT, CGGC, AGAG, ATCG, TGTG, TCCA, ACTC, CCCG, TTCA, ACTG, TCAG, ACAA, ACCT</v>
      </c>
    </row>
    <row r="9680" spans="1:5" x14ac:dyDescent="0.2">
      <c r="A9680" s="3">
        <v>55</v>
      </c>
      <c r="B9680" s="3" t="s">
        <v>9383</v>
      </c>
      <c r="C9680" s="4">
        <v>25.44421569</v>
      </c>
      <c r="D9680" s="3" t="s">
        <v>4</v>
      </c>
      <c r="E9680" t="str">
        <f t="shared" si="151"/>
        <v>AATG, GCTT, AATG, GCTT, TAAG, AAAA, TATG, AGTA, TTCA, TAGA, AATA, CGTC, ATGT, ATTC, ATTA, TGAC, TCTG, AGGA, ACTA, TTCG, GTGC, ATAC, ACAA, AAAC, ACCT, TCGG, TTAG, TGGC, CCAC, TATC, TTAC, ACCG, GACC, TTCC, ATCG, ACGC, CAAC, TTTG, CTGG, TTGA, AAGG, ACTC, AGCA, ATGA, AACA, TTTC, ATAA, TACA, AGAG, TGGG, TTGC, ATAG, ATCT, AGAA, ACGA, CACG, TCTC</v>
      </c>
    </row>
    <row r="9681" spans="1:5" x14ac:dyDescent="0.2">
      <c r="A9681" s="3">
        <v>55</v>
      </c>
      <c r="B9681" s="3" t="s">
        <v>9384</v>
      </c>
      <c r="C9681" s="4">
        <v>25.44322386</v>
      </c>
      <c r="D9681" s="3" t="s">
        <v>4</v>
      </c>
      <c r="E9681" t="str">
        <f t="shared" si="151"/>
        <v>AATG, GCTT, AATG, GCTT, CAGC, TTTG, CAAC, ATTA, AACT, TGTC, TCTC, TGAG, ACTA, ACCT, AGCA, TCGG, ATAC, GTGC, ATCA, TCCC, ATGT, TACA, TTCG, TACC, CCCG, AAAT, TCCA, TTCA, TTAG, ATGA, TAAG, TTGA, AAAA, ACAA, ACGC, TTGC, TTTC, TCTG, ATAA, TTGG, AACG, AGAC, ACTC, ATAG, TCAG, AGTG, AAGG, GAAC, TGGC, AATC, TAGA, ACGA, AATA, CCAC, AGAA, TTCC, TTAC</v>
      </c>
    </row>
    <row r="9682" spans="1:5" x14ac:dyDescent="0.2">
      <c r="A9682" s="3">
        <v>55</v>
      </c>
      <c r="B9682" s="3" t="s">
        <v>9385</v>
      </c>
      <c r="C9682" s="4">
        <v>25.431003749999999</v>
      </c>
      <c r="D9682" s="3" t="s">
        <v>4</v>
      </c>
      <c r="E9682" t="str">
        <f t="shared" si="151"/>
        <v>AATG, GCTT, AATG, GCTT, TAAG, AAAA, TATG, AGTA, TTCA, TAGA, AATA, CGTC, ATGT, ATTC, ATTA, TGAC, TCTG, AGGA, ACTA, TTCG, GTGC, ATAC, ACAA, AAAC, ACCT, TCGG, TTAG, TGGC, CCAC, TATC, TTAC, TCCG, GACC, TTCC, ATCG, ACGC, CAAC, TTTG, CTGG, TTGA, AAGG, ACTC, AGCA, ATGA, AACA, TTTC, ATAA, TACA, AGAG, TGGG, CTGC, ATAG, ATCT, AGAA, ACGA, CACG, TCTC</v>
      </c>
    </row>
    <row r="9683" spans="1:5" x14ac:dyDescent="0.2">
      <c r="A9683" s="3">
        <v>55</v>
      </c>
      <c r="B9683" s="3" t="s">
        <v>9386</v>
      </c>
      <c r="C9683" s="4">
        <v>25.40460539</v>
      </c>
      <c r="D9683" s="3" t="s">
        <v>4</v>
      </c>
      <c r="E9683" t="str">
        <f t="shared" si="151"/>
        <v>AATG, GCTT, AATG, GCTT, GAAC, TCTG, GTGC, ACGA, TTGA, TTAC, CAAC, AGTA, CCAC, TAAG, TTGC, ATAG, TACG, TAGA, TTTC, TATC, ATGA, ATAC, ATGT, TTAG, AACA, ATTA, TTCG, TTCC, AAAA, AAGG, AGCA, ATCC, AATA, TTGG, TGAC, AACC, AGTC, TCCC, TCGG, ACGC, AGAA, TTTG, ATAA, TCTC, AAAT, TGGC, AGAG, ATCG, TGTG, TCCA, ACTC, CCCG, TTCA, ACTG, TCAG, ACAA, ACCT</v>
      </c>
    </row>
    <row r="9684" spans="1:5" x14ac:dyDescent="0.2">
      <c r="A9684" s="3">
        <v>55</v>
      </c>
      <c r="B9684" s="3" t="s">
        <v>9387</v>
      </c>
      <c r="C9684" s="4">
        <v>25.39968833</v>
      </c>
      <c r="D9684" s="3" t="s">
        <v>4</v>
      </c>
      <c r="E9684" t="str">
        <f t="shared" si="151"/>
        <v>AATG, GCTT, AATG, GCTT, TACG, AGAC, AACA, TGAG, TCCA, ATAA, ATTG, TTCG, AGAA, CAAG, ACCT, TTGG, ATGA, TGCC, ACTA, ACAG, TCTC, AGTA, CCAC, ATCC, AAGG, ATGT, TTGA, TTGC, ATCA, ATAC, AAAG, AATA, TTCC, AAAT, TCGG, AGGA, AAAA, AGCG, CGGC, TAAC, ATAG, CCCG, GACC, TTTC, TATC, TGTG, TTCA, TTAG, GTGC, AATC, TCTG, TTAC, ACTC, ACAA, TAGA, ACGA, ACGC</v>
      </c>
    </row>
    <row r="9685" spans="1:5" x14ac:dyDescent="0.2">
      <c r="A9685" s="3">
        <v>55</v>
      </c>
      <c r="B9685" s="3" t="s">
        <v>9388</v>
      </c>
      <c r="C9685" s="4">
        <v>25.390770880000002</v>
      </c>
      <c r="D9685" s="3" t="s">
        <v>4</v>
      </c>
      <c r="E9685" t="str">
        <f t="shared" si="151"/>
        <v>AATG, GCTT, AATG, GCTT, TAGA, TAAG, TGAC, AAGG, TACG, AGTC, CCAC, TTGA, TATC, TGGC, TCTC, AAAT, ATAC, AACA, ATGA, TGGG, ATCT, GTGC, ATAA, CAGC, ACGA, AAAA, TTAC, AGAA, TCCG, TTTG, AGGA, ATCG, CTGG, AACC, TTAG, TTGC, ACGC, ACAA, AGCA, ATAG, TCTG, ATGT, TCCC, ACCT, TTCA, ATTA, TTTC, ACTA, ACTC, AATA, TTCC, CTCG, TCGG, CAAC, GAAC, TGTG, AGTA</v>
      </c>
    </row>
    <row r="9686" spans="1:5" x14ac:dyDescent="0.2">
      <c r="A9686" s="3">
        <v>55</v>
      </c>
      <c r="B9686" s="3" t="s">
        <v>9389</v>
      </c>
      <c r="C9686" s="4">
        <v>25.36208461</v>
      </c>
      <c r="D9686" s="3" t="s">
        <v>4</v>
      </c>
      <c r="E9686" t="str">
        <f t="shared" si="151"/>
        <v>AATG, GCTT, AATG, GCTT, TAAG, AAAA, TATG, AGTA, TTCA, TAGA, AATA, CGTC, ATGT, AATC, ATTA, TGAC, TCTG, AGGA, ACTA, TTCG, GTGC, ATAC, ACAA, AAAC, ACCT, TCGG, TTAG, TGGC, CCAC, TATC, TTAC, ACCG, GACC, TTCC, ATCG, ACGC, CAAC, TTTG, CTGG, TTGA, AAGG, ACTC, AGCA, ATGA, AACA, TTTC, ATAA, TACA, AGAG, TGGG, CTGC, ATAG, ATCT, AGAA, ACGA, CACG, TCTC</v>
      </c>
    </row>
    <row r="9687" spans="1:5" x14ac:dyDescent="0.2">
      <c r="A9687" s="3">
        <v>55</v>
      </c>
      <c r="B9687" s="3" t="s">
        <v>9390</v>
      </c>
      <c r="C9687" s="4">
        <v>25.347497820000001</v>
      </c>
      <c r="D9687" s="3" t="s">
        <v>4</v>
      </c>
      <c r="E9687" t="str">
        <f t="shared" si="151"/>
        <v>AATG, GCTT, AATG, GCTT, TGAC, ACAA, AATA, TTAC, ACTA, ATGT, TGAG, TGGC, TTGA, AGGG, ATAG, TTTG, TTCA, ACCG, TTGC, TTAG, ATAC, ACGA, TCCC, TATC, AGAA, AAAT, ATTA, TAGA, AAGA, TTTC, TACC, TGTG, GTGC, ACTC, CCAC, TTCC, AAAA, TCCA, TAGG, TCTC, ATAA, ACCT, TAAG, TTCG, CAAC, ATCT, AGTC, CTGG, ATGA, AACA, GAAC, TCTG, TACG, ATCG, TCGG, AGCA, ACGC</v>
      </c>
    </row>
    <row r="9688" spans="1:5" x14ac:dyDescent="0.2">
      <c r="A9688" s="3">
        <v>55</v>
      </c>
      <c r="B9688" s="3" t="s">
        <v>9391</v>
      </c>
      <c r="C9688" s="4">
        <v>25.336452189999999</v>
      </c>
      <c r="D9688" s="3" t="s">
        <v>4</v>
      </c>
      <c r="E9688" t="str">
        <f t="shared" si="151"/>
        <v>AATG, GCTT, AATG, GCTT, TGAC, ACAA, AATA, TTAC, ACTA, ATGT, AGAG, TGGC, TTGA, AGGG, ATAG, TTTG, TTCA, ACCG, CTGC, TTAG, ATAC, ACGA, TCCC, TATC, AGAA, AAAT, ATTA, TAGA, AAGA, TTTC, TACC, TGTG, GTGC, ACTC, CCAC, TTCC, AAAA, TCCA, TAGG, TCTC, ATAA, ACCT, TAAG, TTCG, CAAC, ATCT, AGTC, CTGG, ATGA, AACA, GAAC, TCTG, TACG, ATCG, TCGG, AGCA, ACGC</v>
      </c>
    </row>
    <row r="9689" spans="1:5" x14ac:dyDescent="0.2">
      <c r="A9689" s="3">
        <v>55</v>
      </c>
      <c r="B9689" s="3" t="s">
        <v>9392</v>
      </c>
      <c r="C9689" s="4">
        <v>25.332621379999999</v>
      </c>
      <c r="D9689" s="3" t="s">
        <v>4</v>
      </c>
      <c r="E9689" t="str">
        <f t="shared" si="151"/>
        <v>AATG, GCTT, AATG, GCTT, TGAC, ACAA, AATA, TTAC, ACTA, ATGT, TGAG, TGGC, TTGA, AGGG, ATAG, TTTG, TTCA, ACCG, CTGC, TTAG, ATAC, ACGA, TCCC, TATC, AGAA, AAAT, ATTA, TAGA, AAGA, TTTC, AACC, TGTG, GTGC, ACTC, CCAC, TTCC, AAAA, TCCA, TAGG, TCTC, ATAA, ACCT, TAAG, TTCG, CAAC, ATCT, AGTC, CTGG, ATGA, AACA, GAAC, TCTG, TACG, ATCG, TCGG, AGCA, ACGC</v>
      </c>
    </row>
    <row r="9690" spans="1:5" x14ac:dyDescent="0.2">
      <c r="A9690" s="3">
        <v>55</v>
      </c>
      <c r="B9690" s="3" t="s">
        <v>9393</v>
      </c>
      <c r="C9690" s="4">
        <v>25.305433900000001</v>
      </c>
      <c r="D9690" s="3" t="s">
        <v>4</v>
      </c>
      <c r="E9690" t="str">
        <f t="shared" si="151"/>
        <v>AATG, GCTT, AATG, GCTT, TGAC, ACAA, AATA, TTAC, ACTA, ATGT, TGAG, TGGC, TTGA, AGGG, ATAG, TTTG, TTCA, ACCG, CTGC, TTAG, ATAC, ACGA, TCCC, TATC, AGAA, AAAT, ATTA, TAGA, AAGA, TTTC, TACC, TGTG, GTGC, ACTC, CCAC, TTCC, AAAA, TCCA, TAGG, TCTC, ATAA, ACCT, TAAG, TTCG, CAAC, ATCT, AGTC, CTGG, ATGA, AACA, GAAC, TCTG, CGTC, ATCG, TCGG, AGCA, ACGC</v>
      </c>
    </row>
    <row r="9691" spans="1:5" x14ac:dyDescent="0.2">
      <c r="A9691" s="3">
        <v>55</v>
      </c>
      <c r="B9691" s="3" t="s">
        <v>9394</v>
      </c>
      <c r="C9691" s="4">
        <v>25.2777192</v>
      </c>
      <c r="D9691" s="3" t="s">
        <v>4</v>
      </c>
      <c r="E9691" t="str">
        <f t="shared" si="151"/>
        <v>AATG, GCTT, AATG, GCTT, TGAC, ACAA, AATA, TTAC, ACTA, ATGT, TGAG, TGGC, TTGA, AGGG, ATAG, TTTG, TTCA, ACCG, CTGC, TTAG, ATAC, ACGA, TCCC, TATC, AGAA, AAAT, ATTA, TAGA, AAGA, TTTC, TACC, TGTG, GTGC, ACTC, CCAC, TTCC, AAAA, TCCA, TAGG, TCTC, ATAA, ACCT, TAAG, TTCG, CAAC, ATCC, AGTC, CTGG, ATGA, AACA, GAAC, TCTG, TACG, ATCG, TCGG, AGCA, ACGC</v>
      </c>
    </row>
    <row r="9692" spans="1:5" x14ac:dyDescent="0.2">
      <c r="A9692" s="3">
        <v>55</v>
      </c>
      <c r="B9692" s="3" t="s">
        <v>9395</v>
      </c>
      <c r="C9692" s="4">
        <v>25.239435100000001</v>
      </c>
      <c r="D9692" s="3" t="s">
        <v>4</v>
      </c>
      <c r="E9692" t="str">
        <f t="shared" si="151"/>
        <v>AATG, GCTT, AATG, GCTT, AATA, TAGA, AGAA, TTAC, AGTA, AGCG, ATAA, CGGC, CCCG, TCTG, TTCC, ATGT, AATC, TCGG, CAAG, ACTC, CCTC, TTAG, TTTC, AAAA, TGAG, ATCA, ATTG, CTAC, TATC, ACGC, ATCC, TCCA, AGAC, ACTA, ACAA, ACCT, TCAG, TGTG, TACG, ATAC, TAAC, AAAT, AACA, TTGC, ACAG, TCCC, TTCA, ATGA, TTGG, ACGA, AAGA, AAAG, GTGC, GACC, TTCG, TGCC, TTGA</v>
      </c>
    </row>
    <row r="9693" spans="1:5" x14ac:dyDescent="0.2">
      <c r="A9693" s="3">
        <v>55</v>
      </c>
      <c r="B9693" s="3" t="s">
        <v>9396</v>
      </c>
      <c r="C9693" s="4">
        <v>25.22125741</v>
      </c>
      <c r="D9693" s="3" t="s">
        <v>4</v>
      </c>
      <c r="E9693" t="str">
        <f t="shared" si="151"/>
        <v>AATG, GCTT, AATG, GCTT, TTCC, ACTG, ATCT, AATA, TTCG, TAGA, AAGA, ACTC, TTTG, CCCG, TACG, ATAC, AGAG, TGGC, TCTC, ACGC, ACAA, TTGC, TTCA, TCGG, TTAG, TTGA, CAAC, GTGC, TCCA, TCTG, TGAC, AGTA, TCCC, TTAC, TCAG, GAAC, TATC, TAGG, ATGA, TAAG, ACGA, TTGG, CCAC, AACC, TTTC, ATAG, AACA, AAAT, ATGT, AAAA, TGTG, ACCT, AGCA, ATCG, ATTA, ATAA, AGTC</v>
      </c>
    </row>
    <row r="9694" spans="1:5" x14ac:dyDescent="0.2">
      <c r="A9694" s="3">
        <v>55</v>
      </c>
      <c r="B9694" s="3" t="s">
        <v>9397</v>
      </c>
      <c r="C9694" s="4">
        <v>25.218956370000001</v>
      </c>
      <c r="D9694" s="3" t="s">
        <v>4</v>
      </c>
      <c r="E9694" t="str">
        <f t="shared" si="151"/>
        <v>AATG, GCTT, AATG, GCTT, GTGC, AATA, CCCG, TCAG, ATCG, ACTG, TTGG, TATC, CGTC, ACCT, AGTA, ATTA, TTCG, ATAC, CAAC, AGTC, ATGT, ACGC, ATGA, AGCA, TTCA, TCTC, TTGA, AGAA, GAAC, TGGC, ACGA, AAAA, TCGG, ATAA, CCAC, ACAA, AACC, TGTG, TTAC, TAAG, TCTG, TTCC, TTAG, TCCC, AAAT, TAGA, TTTC, ATAG, AAGG, TCCA, AGAG, TTTG, ACTC, AACA, AGAC, TACA, TTGC</v>
      </c>
    </row>
    <row r="9695" spans="1:5" x14ac:dyDescent="0.2">
      <c r="A9695" s="3">
        <v>55</v>
      </c>
      <c r="B9695" s="3" t="s">
        <v>9398</v>
      </c>
      <c r="C9695" s="4">
        <v>25.212990999999999</v>
      </c>
      <c r="D9695" s="3" t="s">
        <v>4</v>
      </c>
      <c r="E9695" t="str">
        <f t="shared" si="151"/>
        <v>AATG, GCTT, AATG, GCTT, TTGG, TTAG, TTCC, ATGT, AAAA, TTGA, TGGG, CAGG, TAGA, ATCG, CGTC, CAGC, TTCA, ATGA, AATA, AGAA, GTGC, TTGC, ACGC, TCCG, CTCG, TCTC, ATAA, AGGA, TGGC, ATCT, TAAG, ACTC, TATG, ACTA, TTAC, AAGA, TGAC, CCAC, CAAC, TCAG, AGCA, AAAC, TTTC, ATAG, TTTG, AATC, AACT, GACC, TCGG, AGTG, ATTA, ACGA, TACA, ACAA, TATC, ATAC, ACCT</v>
      </c>
    </row>
    <row r="9696" spans="1:5" x14ac:dyDescent="0.2">
      <c r="A9696" s="3">
        <v>55</v>
      </c>
      <c r="B9696" s="3" t="s">
        <v>9399</v>
      </c>
      <c r="C9696" s="4">
        <v>25.21196745</v>
      </c>
      <c r="D9696" s="3" t="s">
        <v>4</v>
      </c>
      <c r="E9696" t="str">
        <f t="shared" si="151"/>
        <v>AATG, GCTT, AATG, GCTT, TAGA, TAAG, TGAC, AAGG, TACG, AGTC, CCAC, TTGA, TATC, TGGC, TCTC, AAAT, ATAC, AACA, ATGA, TGGG, ATCC, GTGC, ATAA, CAGC, ACGA, AAAA, TTAC, AGAA, TCCG, TTTG, AGGA, ATCG, CTGG, AACC, TTAG, TTGC, ACGC, ACAA, AGCA, ATAG, TCTG, ATGT, ACCG, ACCT, TTCA, ATTA, TTTC, ACTA, ACTC, AATA, TTCC, CTCG, TCGG, CAAC, GAAC, TGTG, AGTA</v>
      </c>
    </row>
    <row r="9697" spans="1:5" x14ac:dyDescent="0.2">
      <c r="A9697" s="3">
        <v>55</v>
      </c>
      <c r="B9697" s="3" t="s">
        <v>9400</v>
      </c>
      <c r="C9697" s="4">
        <v>25.209448210000001</v>
      </c>
      <c r="D9697" s="3" t="s">
        <v>4</v>
      </c>
      <c r="E9697" t="str">
        <f t="shared" si="151"/>
        <v>AATG, GCTT, AATG, GCTT, TTGG, AGAA, TCTC, ACAG, ACTA, ACAA, TCCA, AAAT, TGTG, TATC, TGAG, AAGG, GTGC, TTTC, AAAG, AACA, ATGT, CTAC, TCCC, ATCA, AGTC, ACGA, AGAC, TTAG, TTAC, ACCT, ACGC, TTCC, ATAC, AGCG, AAAA, TTCA, ATAA, CAGC, ATTG, TAGA, TAAC, TGGC, CGTC, TACA, TTTG, TCTG, AGTA, AACC, TTCG, CCAC, TTGC, ATGA, AATA, CCCG, ACTC, TCGG, TTGA</v>
      </c>
    </row>
    <row r="9698" spans="1:5" x14ac:dyDescent="0.2">
      <c r="A9698" s="3">
        <v>55</v>
      </c>
      <c r="B9698" s="3" t="s">
        <v>9401</v>
      </c>
      <c r="C9698" s="4">
        <v>25.17361356</v>
      </c>
      <c r="D9698" s="3" t="s">
        <v>4</v>
      </c>
      <c r="E9698" t="str">
        <f t="shared" si="151"/>
        <v>AATG, GCTT, AATG, GCTT, TTGG, TTAG, TTCC, ATGT, AAAA, TTGA, TGGG, CAGG, TAGA, ATCG, CGTC, CAGC, TTCA, ATGA, AATA, AGAA, GTGC, TTGC, ACGC, TCCG, CTCG, TCTC, ATAA, AGGA, TGGC, ATCT, TAAG, ACTC, TATG, ACTA, TTAC, AAGA, TGAC, CCAC, CAAC, TCAG, AGCA, AAAC, TTTC, ATAG, TTTG, ATTC, AACT, TACC, TCGG, AGTG, ATTA, ACGA, TACA, ACAA, TATC, ATAC, ACCT</v>
      </c>
    </row>
    <row r="9699" spans="1:5" x14ac:dyDescent="0.2">
      <c r="A9699" s="3">
        <v>55</v>
      </c>
      <c r="B9699" s="3" t="s">
        <v>9402</v>
      </c>
      <c r="C9699" s="4">
        <v>25.148142979999999</v>
      </c>
      <c r="D9699" s="3" t="s">
        <v>4</v>
      </c>
      <c r="E9699" t="str">
        <f t="shared" si="151"/>
        <v>AATG, GCTT, AATG, GCTT, TTGG, TTAG, TTCC, ATGT, AAAA, TTGA, TGGG, CAGG, TAGA, ATCG, CGTC, CAGC, TTCA, ATGA, AATA, AGAA, GTGC, TTGC, ACGC, TCCG, CTCG, TCTC, ATAA, AGGA, TGGC, ATCT, TAAG, ACTC, TATG, ACTA, TTAC, AAGA, TGAC, CCAC, CAAC, ACAG, AGCA, AAAC, TTTC, ATAG, TTTG, ATTC, AACT, GACC, TCGG, AGTG, ATTA, ACGA, TACA, ACAA, TATC, ATAC, ACCT</v>
      </c>
    </row>
    <row r="9700" spans="1:5" x14ac:dyDescent="0.2">
      <c r="A9700" s="3">
        <v>55</v>
      </c>
      <c r="B9700" s="3" t="s">
        <v>9403</v>
      </c>
      <c r="C9700" s="4">
        <v>25.127101840000002</v>
      </c>
      <c r="D9700" s="3" t="s">
        <v>4</v>
      </c>
      <c r="E9700" t="str">
        <f t="shared" si="151"/>
        <v>AATG, GCTT, AATG, GCTT, TTAC, ATAA, AATA, TCGG, ACCG, TAAG, AACT, AAAA, ATGT, AATC, AGCA, TTGC, TTTC, ATAG, ATGA, TTCC, TGGG, TACC, TTAG, ACGC, TACA, ACGA, TTCG, AGGA, ACAG, ATCA, ACTC, TGAG, ACAA, CCAC, TCTG, ACCT, TAGA, TTGG, ATAC, TTGA, AAGG, CACG, TGTC, TTTG, GAAC, GTGC, AGAA, AGAC, TGGC, AACG, AAAT, TCTC, ATTA, CAAC, ACTA, TTCA, AGTG</v>
      </c>
    </row>
    <row r="9701" spans="1:5" x14ac:dyDescent="0.2">
      <c r="A9701" s="3">
        <v>55</v>
      </c>
      <c r="B9701" s="3" t="s">
        <v>9404</v>
      </c>
      <c r="C9701" s="4">
        <v>25.125868220000001</v>
      </c>
      <c r="D9701" s="3" t="s">
        <v>4</v>
      </c>
      <c r="E9701" t="str">
        <f t="shared" si="151"/>
        <v>AATG, GCTT, AATG, GCTT, TTGG, TTAG, TTCC, ATGT, AAAA, TTGA, TGGG, CAGG, TAGA, ATCG, CGTC, CAGC, TTCA, ATGA, AATA, AGAA, GTGC, TTGC, ACGC, TCCG, CTCG, TCTC, ATAA, AGGA, TGGC, ATCT, TAAG, ACTC, ACCG, ACTA, TTAC, AAGA, TGAC, CCAC, CAAC, TCAG, AGCA, AAAC, TTTC, ATAG, TTTG, ATTC, AACT, GACC, TCGG, AGTG, ATTA, ACGA, TACA, ACAA, TATC, ATAC, ACCT</v>
      </c>
    </row>
    <row r="9702" spans="1:5" x14ac:dyDescent="0.2">
      <c r="A9702" s="3">
        <v>55</v>
      </c>
      <c r="B9702" s="3" t="s">
        <v>9405</v>
      </c>
      <c r="C9702" s="4">
        <v>25.119997850000001</v>
      </c>
      <c r="D9702" s="3" t="s">
        <v>4</v>
      </c>
      <c r="E9702" t="str">
        <f t="shared" si="151"/>
        <v>AATG, GCTT, AATG, GCTT, TTGG, AGAA, TCTC, ACAG, ACTA, ACAA, TCCA, AAAT, TGTG, TATC, TGAG, AAGG, GTGC, TTTC, AAAG, AACA, ATGT, CTAC, TCCC, ATCA, AGTC, ACGA, AGAC, TTAG, TTAC, ACCT, ACGC, TTCC, ATAC, AGCG, AAAA, TTCA, ATAA, CAGC, ATTG, TAGA, TAAC, TGCC, CGTC, TACA, CAAG, TCTG, AGTA, AACC, TTCG, CCAC, TTGC, ATGA, AATA, CCCG, ACTC, TCGG, TTGA</v>
      </c>
    </row>
    <row r="9703" spans="1:5" x14ac:dyDescent="0.2">
      <c r="A9703" s="3">
        <v>55</v>
      </c>
      <c r="B9703" s="3" t="s">
        <v>9406</v>
      </c>
      <c r="C9703" s="4">
        <v>25.111474390000001</v>
      </c>
      <c r="D9703" s="3" t="s">
        <v>4</v>
      </c>
      <c r="E9703" t="str">
        <f t="shared" si="151"/>
        <v>AATG, GCTT, AATG, GCTT, TTAC, ATAA, AATA, TCGG, ACCG, TAAG, AACT, AAAA, ATGT, AATC, AGCA, TTGC, TTTC, ATAG, ATGA, TTCC, TCCA, TACC, TTAG, ACGC, TACA, ACGA, TTCG, AGGA, TCAG, ATCA, ACTC, TGAG, ACAA, CCAC, TCTG, ACCT, TAGA, TTGG, ATAC, TTGA, AAGG, CACG, TGTC, TTTG, GAAC, GTGC, AGAA, AGAC, TGGC, AACG, AAAT, TCTC, ATTA, CAAC, ACTA, TTCA, AGTG</v>
      </c>
    </row>
    <row r="9704" spans="1:5" x14ac:dyDescent="0.2">
      <c r="A9704" s="3">
        <v>55</v>
      </c>
      <c r="B9704" s="3" t="s">
        <v>9407</v>
      </c>
      <c r="C9704" s="4">
        <v>25.102873219999999</v>
      </c>
      <c r="D9704" s="3" t="s">
        <v>4</v>
      </c>
      <c r="E9704" t="str">
        <f t="shared" si="151"/>
        <v>AATG, GCTT, AATG, GCTT, TTGG, AGAA, TCTC, ACAG, ACTA, ACAA, TCCA, AAAT, TGTG, TATC, TGAG, AAGG, GTGC, TTTC, AAAG, AACA, ATGT, CTAC, AGGA, ATCA, AGTC, ACGA, AGAC, TTAG, TTAC, ACCT, ACGC, TTCC, ATAC, AGCG, AAAA, TTCA, ATAA, CAGC, ATTG, TAGA, TAAC, TGGC, CGTC, TACA, CAAG, TCTG, AGTA, AACC, TTCG, CCAC, TTGC, ATGA, AATA, CCCG, ACTC, TCGG, TTGA</v>
      </c>
    </row>
    <row r="9705" spans="1:5" x14ac:dyDescent="0.2">
      <c r="A9705" s="3">
        <v>55</v>
      </c>
      <c r="B9705" s="3" t="s">
        <v>9408</v>
      </c>
      <c r="C9705" s="4">
        <v>25.09235864</v>
      </c>
      <c r="D9705" s="3" t="s">
        <v>4</v>
      </c>
      <c r="E9705" t="str">
        <f t="shared" si="151"/>
        <v>AATG, GCTT, AATG, GCTT, AGAC, TTCC, TAGA, ACTC, TTTC, AAAT, TTGA, AGAA, AACA, ACAA, ATGT, AAGA, TTGC, ATAA, AACC, CTCG, TATC, AATA, CAGG, GTGC, TCGC, ATGA, TCCG, CAGC, TTCA, TTTG, AGCG, TTAC, ATTA, CAAC, ATAG, ATCA, TACG, TGTG, ATAC, TGCC, CCAC, TGGG, ACGG, AGGA, TTAG, GAAC, TTGG, TCTC, TAAG, TGGC, TCAG, AGTA, ACCT, ACTA, ATCC, AAAA, AGTC</v>
      </c>
    </row>
    <row r="9706" spans="1:5" x14ac:dyDescent="0.2">
      <c r="A9706" s="3">
        <v>55</v>
      </c>
      <c r="B9706" s="3" t="s">
        <v>9409</v>
      </c>
      <c r="C9706" s="4">
        <v>25.087075559999999</v>
      </c>
      <c r="D9706" s="3" t="s">
        <v>4</v>
      </c>
      <c r="E9706" t="str">
        <f t="shared" si="151"/>
        <v>AATG, GCTT, AATG, GCTT, TGAC, ACAA, AATA, TTAC, ACTA, ATGT, TGAG, TGGC, TTGA, AGGG, ATAG, TTTG, TTCA, ACCG, CTGC, TTAG, ATAC, ACGA, TCCC, TATC, AGAA, AAAT, ATTA, TAGA, AAGA, TTTC, TACC, TGTG, GTGC, ACTC, CCAC, TTCC, AAAA, TCCA, TAGG, TCTC, ATAA, ACCT, AAAG, TTCG, CAAC, ATCT, AGTC, CTGG, ATGA, AACA, GAAC, TCTG, TACG, ATCG, TCGG, AGCA, ACGC</v>
      </c>
    </row>
    <row r="9707" spans="1:5" x14ac:dyDescent="0.2">
      <c r="A9707" s="3">
        <v>55</v>
      </c>
      <c r="B9707" s="3" t="s">
        <v>9410</v>
      </c>
      <c r="C9707" s="4">
        <v>25.080320050000001</v>
      </c>
      <c r="D9707" s="3" t="s">
        <v>4</v>
      </c>
      <c r="E9707" t="str">
        <f t="shared" si="151"/>
        <v>AATG, GCTT, AATG, GCTT, AATC, ACCT, AAAT, AACT, AGCA, TTCC, ATGT, TTTC, ATGA, ATAG, CAAC, AGAA, AGAC, TGTG, ACAA, ACTG, ATAA, ACGA, ACGC, TCAG, TAGG, AAAA, TACA, TTCA, GTGC, ATCA, TCTG, AACG, TACC, TTAC, TTGC, ATAC, TTCG, TTGA, TAGA, AGAG, AAGA, TGGC, TCCC, TTGG, GAAC, TCTC, TTAG, CCCG, TGTC, CCAC, TAAG, ATTA, TTTG, TCGG, ACTC, TCCA, AATA</v>
      </c>
    </row>
    <row r="9708" spans="1:5" x14ac:dyDescent="0.2">
      <c r="A9708" s="3">
        <v>55</v>
      </c>
      <c r="B9708" s="3" t="s">
        <v>9411</v>
      </c>
      <c r="C9708" s="4">
        <v>25.079100239999999</v>
      </c>
      <c r="D9708" s="3" t="s">
        <v>4</v>
      </c>
      <c r="E9708" t="str">
        <f t="shared" si="151"/>
        <v>AATG, GCTT, AATG, GCTT, AGAC, TTCC, TAGA, ACTC, TTTC, AAAT, TTGA, AGAA, AACA, ACAA, ATGT, AAGA, TTGC, ATAA, AACC, CTCG, TATC, AATA, CAGG, GTGC, TCGC, ATGA, TCCG, CAGC, TTCA, TTTG, AGCG, TTAC, ATTA, CAAC, ATAG, ATCA, TACG, TGTG, ATAC, TGCC, CCAC, TGGG, ACGG, AGGA, TTAG, GAAC, TTGG, TCTC, TAAG, ACCA, TCAG, AGTA, ACCT, ACTA, ACGC, AAAA, AGTC</v>
      </c>
    </row>
    <row r="9709" spans="1:5" x14ac:dyDescent="0.2">
      <c r="A9709" s="3">
        <v>55</v>
      </c>
      <c r="B9709" s="3" t="s">
        <v>9412</v>
      </c>
      <c r="C9709" s="4">
        <v>25.07851106</v>
      </c>
      <c r="D9709" s="3" t="s">
        <v>4</v>
      </c>
      <c r="E9709" t="str">
        <f t="shared" si="151"/>
        <v>AATG, GCTT, AATG, GCTT, TTAC, ATAA, AATA, TCGG, ACCG, TAAG, AACT, AAAA, ATGT, AATC, AGCA, TTGC, TTTC, ATAG, ATGA, TTCC, TGGG, TACC, TTAG, ACGC, TACA, ACGA, TTCG, AGGA, TCAG, ATCA, ACTC, TGAG, ACAA, CCAC, TCTG, ACCT, TAGA, TTGG, ATAC, TTGA, AAGG, TATG, TGTC, TTTG, GAAC, GTGC, AGAA, AGAC, TGGC, AACG, AAAT, TCTC, ATTA, CAAC, ACTA, TTCA, AGTG</v>
      </c>
    </row>
    <row r="9710" spans="1:5" x14ac:dyDescent="0.2">
      <c r="A9710" s="3">
        <v>55</v>
      </c>
      <c r="B9710" s="3" t="s">
        <v>9413</v>
      </c>
      <c r="C9710" s="4">
        <v>25.06674752</v>
      </c>
      <c r="D9710" s="3" t="s">
        <v>4</v>
      </c>
      <c r="E9710" t="str">
        <f t="shared" si="151"/>
        <v>AATG, GCTT, AATG, GCTT, TAGA, ACAA, TGCC, CTCG, TCTC, ACTA, TGGG, TTCC, AGTA, ATTA, TTAC, ATGA, AAAA, ATCG, TCAG, TTGA, CCAC, TTTG, TTGC, TTAG, ATCT, GTGC, ACTC, TTGG, ACCT, AACC, AAGA, CAAC, ATAA, ACGC, TAAG, TGAC, ATGT, TGTG, AACA, ATAC, TACG, TCCG, TTCA, AAAT, ATAG, TTTC, TATC, AGTC, AGCG, AGGA, AATA, TCGG, GAAC, ACGA, CAGG, CAGC, AGAA</v>
      </c>
    </row>
    <row r="9711" spans="1:5" x14ac:dyDescent="0.2">
      <c r="A9711" s="3">
        <v>55</v>
      </c>
      <c r="B9711" s="3" t="s">
        <v>9414</v>
      </c>
      <c r="C9711" s="4">
        <v>25.05940683</v>
      </c>
      <c r="D9711" s="3" t="s">
        <v>4</v>
      </c>
      <c r="E9711" t="str">
        <f t="shared" si="151"/>
        <v>AATG, GCTT, AATG, GCTT, CTGG, AAGG, ACTA, GTGC, TCGC, TGAG, TTGA, CACG, ATTA, ACGC, ACTC, TTAC, AGTC, TGGG, AGGA, AGAC, TCGG, AAAT, ATGA, TTTC, CCAC, CTGC, ATAC, CAAC, AATA, TAGA, TCTC, ATGT, TTCA, ATAA, AGCG, TTAG, TATC, TTCG, ATAG, TCTG, TGCC, TCCG, AAAA, TTTG, AGAA, AGTA, AACA, ATCA, ACAA, TACA, GAAC, AACC, CGTC, ACGG, TTCC, ACCA, TAAG</v>
      </c>
    </row>
    <row r="9712" spans="1:5" x14ac:dyDescent="0.2">
      <c r="A9712" s="3">
        <v>55</v>
      </c>
      <c r="B9712" s="3" t="s">
        <v>9415</v>
      </c>
      <c r="C9712" s="4">
        <v>25.02768644</v>
      </c>
      <c r="D9712" s="3" t="s">
        <v>4</v>
      </c>
      <c r="E9712" t="str">
        <f t="shared" si="151"/>
        <v>AATG, GCTT, AATG, GCTT, CTGG, AAGG, ACTG, GTGC, TCGC, TGAG, TTGA, CACG, ATTA, TATG, ACTC, TTAC, AGTC, TGGG, AGGA, AGAC, TCGG, AAAT, ATGA, TTTC, CCAC, CTGC, ATAC, CAAC, AATA, TAGA, TCTC, ATGT, TTCA, ATAA, AGCG, TTAG, TATC, TTCG, ATAG, TCTG, TGCC, TCCG, AAAA, TTTG, AGAA, AGTA, AACA, ATCA, ACAA, TACA, GAAC, AACC, CGTC, ACGG, TTCC, ACCA, TAAG</v>
      </c>
    </row>
    <row r="9713" spans="1:5" x14ac:dyDescent="0.2">
      <c r="A9713" s="3">
        <v>55</v>
      </c>
      <c r="B9713" s="3" t="s">
        <v>9416</v>
      </c>
      <c r="C9713" s="4">
        <v>25.001896689999999</v>
      </c>
      <c r="D9713" s="3" t="s">
        <v>4</v>
      </c>
      <c r="E9713" t="str">
        <f t="shared" si="151"/>
        <v>AATG, GCTT, AATG, GCTT, TAGG, TATG, TTCC, TTAC, TTTG, AAAA, ATAG, TGTC, ATAC, TAAG, ATGA, TTGG, AACT, ACGC, TCGG, TCCC, ATTA, AGAC, ATAA, ACTA, AACG, ACCT, TCTC, AATC, GAAC, TTCA, TTAG, AAAT, TACA, ACGA, TTTC, ACTC, ATGT, AATA, TTGA, TCTG, CAAC, AGCA, TCCA, ACAG, AGAA, CCAC, CACG, TTGC, GTGC, ACAA, TGAG, ATCA, TTCG, TACC, AAGA, CGGC, AGGG</v>
      </c>
    </row>
    <row r="9714" spans="1:5" x14ac:dyDescent="0.2">
      <c r="A9714" s="3">
        <v>55</v>
      </c>
      <c r="B9714" s="3" t="s">
        <v>9417</v>
      </c>
      <c r="C9714" s="4">
        <v>24.986963599999999</v>
      </c>
      <c r="D9714" s="3" t="s">
        <v>4</v>
      </c>
      <c r="E9714" t="str">
        <f t="shared" si="151"/>
        <v>AATG, GCTT, AATG, GCTT, TAGG, TAGA, TTCC, TTAC, TTTG, AAAA, ATAG, TGTC, ATAC, TAAG, ATGA, TTGG, AACT, ACGC, TCGG, TCCC, ATTA, AGAC, ATAA, ACTA, AACG, ACCT, TCTC, AATC, GAAC, TTCA, TTAG, AAAT, TACA, ACGA, TTTC, ACTC, ATGT, AATA, TTGA, TCTG, CAAC, AGCA, TCCA, TCAG, AGAA, CCAC, CACG, TTGC, GTGC, ACAA, TGAG, ATCA, TTCG, TACC, AAGA, CGGC, AGGG</v>
      </c>
    </row>
    <row r="9715" spans="1:5" x14ac:dyDescent="0.2">
      <c r="A9715" s="3">
        <v>55</v>
      </c>
      <c r="B9715" s="3" t="s">
        <v>9418</v>
      </c>
      <c r="C9715" s="4">
        <v>24.96454511</v>
      </c>
      <c r="D9715" s="3" t="s">
        <v>4</v>
      </c>
      <c r="E9715" t="str">
        <f t="shared" si="151"/>
        <v>AATG, GCTT, AATG, GCTT, TAGG, TAGA, ATCC, TTAC, TTTG, AAAA, ATAG, TGTC, ATAC, TAAG, ATGA, TTGG, AACT, ACGC, TCGG, TCCC, ATTA, AGAC, ATAA, ACTA, AACG, ACCT, TCTC, AATC, GAAC, TTCA, TTAG, AAAT, TACA, ACGA, TTTC, ACTC, ATGT, AATA, TTGA, TCTG, CAAC, AGCA, TCCA, ACAG, AGAA, CCAC, CACG, TTGC, GTGC, ACAA, TGAG, ATCA, TTCG, TACC, AAGA, CGGC, AGGG</v>
      </c>
    </row>
    <row r="9716" spans="1:5" x14ac:dyDescent="0.2">
      <c r="A9716" s="3">
        <v>55</v>
      </c>
      <c r="B9716" s="3" t="s">
        <v>9419</v>
      </c>
      <c r="C9716" s="4">
        <v>24.963931899999999</v>
      </c>
      <c r="D9716" s="3" t="s">
        <v>4</v>
      </c>
      <c r="E9716" t="str">
        <f t="shared" si="151"/>
        <v>AATG, GCTT, AATG, GCTT, CTGG, AAGG, ACTG, GTGC, TCGC, TGAG, TTGA, CACG, ATTA, ACGC, ACTC, TTAC, AGTC, TGGG, AGGA, AGAC, TCGG, AAAT, ATGA, TTTC, CCAC, CTGC, ATAC, CAAC, AATA, TAGA, TCTC, ATGT, TTCA, ATAA, AGCG, TTAG, TATC, TTCG, ATAG, TCTG, TGCC, TCCG, AAAA, TTTG, AGAA, AGTA, AACA, ATCA, ACAA, TACA, GAAC, AACC, CGTC, ACGG, TTCC, ACCT, TAAG</v>
      </c>
    </row>
    <row r="9717" spans="1:5" x14ac:dyDescent="0.2">
      <c r="A9717" s="3">
        <v>55</v>
      </c>
      <c r="B9717" s="3" t="s">
        <v>9420</v>
      </c>
      <c r="C9717" s="4">
        <v>24.94141638</v>
      </c>
      <c r="D9717" s="3" t="s">
        <v>4</v>
      </c>
      <c r="E9717" t="str">
        <f t="shared" si="151"/>
        <v>AATG, GCTT, AATG, GCTT, AATC, ACCT, AAAT, AACT, AGCA, TTCC, ATGT, TTTC, ATGA, ATAG, CAAC, AGAA, AGAC, TGTG, ACAA, ACTA, ATAA, ACGA, ACGC, TCAG, TAGG, AAAA, TACA, TTCA, GTGC, ATCA, TCTG, AACG, TACC, TTAC, TTGC, ATAC, TTCG, TTGA, CAGC, AGAG, AAGA, TGGC, AGGA, TTGG, GAAC, TCTC, TTAG, CCCG, TGTC, CCAC, TAAG, ATTA, TTTG, TCGG, ACTC, TCCA, AATA</v>
      </c>
    </row>
    <row r="9718" spans="1:5" x14ac:dyDescent="0.2">
      <c r="A9718" s="3">
        <v>55</v>
      </c>
      <c r="B9718" s="3" t="s">
        <v>9421</v>
      </c>
      <c r="C9718" s="4">
        <v>24.91897221</v>
      </c>
      <c r="D9718" s="3" t="s">
        <v>4</v>
      </c>
      <c r="E9718" t="str">
        <f t="shared" si="151"/>
        <v>AATG, GCTT, AATG, GCTT, TAGG, AAAT, ATAC, ACCT, TACA, TTGA, ATGT, TGTG, TCTG, TAAG, AATA, ACTC, TAGA, ATAA, TCTC, CCAC, TCCA, CGGC, AGAG, TTAC, AAAA, ATCC, ATGA, TTTC, TTCA, ATCG, ACTG, TTGG, TGAC, ACGA, ACGC, TTGC, AGCA, AACG, CCCG, ATAG, AATC, TGTC, AGAA, ACAA, TTCG, TCAG, GTGC, GAAC, TACC, CAAC, TTTG, AAGA, TTAG, TCGG, ATTA, AACT, TCCC</v>
      </c>
    </row>
    <row r="9719" spans="1:5" x14ac:dyDescent="0.2">
      <c r="A9719" s="3">
        <v>55</v>
      </c>
      <c r="B9719" s="3" t="s">
        <v>9422</v>
      </c>
      <c r="C9719" s="4">
        <v>24.914832730000001</v>
      </c>
      <c r="D9719" s="3" t="s">
        <v>4</v>
      </c>
      <c r="E9719" t="str">
        <f t="shared" si="151"/>
        <v>AATG, GCTT, AATG, GCTT, TAGA, ACAA, TGCC, CTCG, TCTC, ACTA, TGGG, TTCC, AGTA, ATTA, TTAC, ATGA, AAAA, ATCG, TCAG, TTGA, CCAC, TTTG, TTGC, TTAG, ATCT, GTGC, ACTC, TTGG, ACCA, AACC, AAGG, CAAC, ATAA, ACGC, TAAG, TGAC, ATGT, TGTG, AACA, ATAC, TACG, TCCG, TTCA, AAAT, ATAG, TTTC, TATC, AGTC, AGCG, AGGA, AATA, TCGG, GAAC, ACGA, CAGG, CAGC, AGAA</v>
      </c>
    </row>
    <row r="9720" spans="1:5" x14ac:dyDescent="0.2">
      <c r="A9720" s="3">
        <v>55</v>
      </c>
      <c r="B9720" s="3" t="s">
        <v>9423</v>
      </c>
      <c r="C9720" s="4">
        <v>24.905320190000001</v>
      </c>
      <c r="D9720" s="3" t="s">
        <v>4</v>
      </c>
      <c r="E9720" t="str">
        <f t="shared" si="151"/>
        <v>AATG, GCTT, AATG, GCTT, TTGC, TAGA, TCTC, ACGC, ATAA, CAGC, ACAA, CAAC, TAAG, TTTG, ATTA, AATA, AAAA, GAAC, AGGA, ACGA, CTGG, TACA, ACCT, AGCG, TTAC, TGGG, ATGT, AAAT, TTAG, AACT, TTCC, TGAG, TTCG, TGGC, TCTG, CCAC, TTGA, TATC, AAGG, CGTC, TATG, ACTC, GTGC, AGAA, AGAC, TCCG, TCGG, ATAC, TTCA, ATAG, AATC, ATGA, TACC, TTTC, ACTA, CACG, ATCA</v>
      </c>
    </row>
    <row r="9721" spans="1:5" x14ac:dyDescent="0.2">
      <c r="A9721" s="3">
        <v>55</v>
      </c>
      <c r="B9721" s="3" t="s">
        <v>9424</v>
      </c>
      <c r="C9721" s="4">
        <v>24.90209106</v>
      </c>
      <c r="D9721" s="3" t="s">
        <v>4</v>
      </c>
      <c r="E9721" t="str">
        <f t="shared" si="151"/>
        <v>AATG, GCTT, AATG, GCTT, TAGA, ACAA, TGCC, CTCG, TCTC, ACTA, TGGG, TTCC, AGTA, ATTA, TTAC, ATGA, AAAA, ACAG, TCAG, TTGA, CCAC, TTTG, TTGC, TTAG, ATCT, GTGC, ACTC, TTGG, ACCA, AACC, AAGA, CAAC, ATAA, ACGC, TAAG, TGAC, ATGT, TGTG, AACA, ATAC, TACG, TCCG, TTCA, AAAT, ATAG, TTTC, TATC, AGTC, AGCG, AGGA, AATA, TCGG, GAAC, ACGA, CAGG, CAGC, AGAA</v>
      </c>
    </row>
    <row r="9722" spans="1:5" x14ac:dyDescent="0.2">
      <c r="A9722" s="3">
        <v>56</v>
      </c>
      <c r="B9722" s="3" t="s">
        <v>9425</v>
      </c>
      <c r="C9722" s="4">
        <v>24.89987966</v>
      </c>
      <c r="D9722" s="3" t="s">
        <v>4</v>
      </c>
      <c r="E9722" t="str">
        <f t="shared" si="151"/>
        <v>AATG, GCTT, AATG, GCTT, TCCC, CAAC, TTCC, TTAG, ATGT, TCTG, GTGC, TACA, AACT, TAGG, AGGG, TACC, CACG, ATAG, ATGA, TCTC, ACGA, ACCG, TCCA, AATC, TAGA, CCAC, TTTG, AACG, ACTC, ACGC, ATCA, CTGC, ATAC, ACAA, TTCG, ACTA, TTTC, TAAG, TTCA, TGTC, ATAA, TCGG, AATA, GAAC, AAAA, TATG, AGAA, TGGC, TTAC, TGAG, ACCT, AAAT, AGAC, ATTA, AGCA, CTGG, TTGA, AAGA</v>
      </c>
    </row>
    <row r="9723" spans="1:5" x14ac:dyDescent="0.2">
      <c r="A9723" s="3">
        <v>56</v>
      </c>
      <c r="B9723" s="3" t="s">
        <v>9425</v>
      </c>
      <c r="C9723" s="4">
        <v>24.89987966</v>
      </c>
      <c r="D9723" s="3" t="s">
        <v>4</v>
      </c>
      <c r="E9723" t="str">
        <f t="shared" si="151"/>
        <v>AATG, GCTT, AATG, GCTT, TCCC, CAAC, TTCC, TTAG, ATGT, TCTG, GTGC, TACA, AACT, TAGG, AGGG, TACC, CACG, ATAG, ATGA, TCTC, ACGA, ACCG, TCCA, AATC, TAGA, CCAC, TTTG, AACG, ACTC, ACGC, ATCA, CTGC, ATAC, ACAA, TTCG, ACTA, TTTC, TAAG, TTCA, TGTC, ATAA, TCGG, AATA, GAAC, AAAA, TATG, AGAA, TGGC, TTAC, TGAG, ACCT, AAAT, AGAC, ATTA, AGCA, CTGG, TTGA, AAGA</v>
      </c>
    </row>
    <row r="9724" spans="1:5" x14ac:dyDescent="0.2">
      <c r="A9724" s="3">
        <v>55</v>
      </c>
      <c r="B9724" s="3" t="s">
        <v>9426</v>
      </c>
      <c r="C9724" s="4">
        <v>24.880395459999999</v>
      </c>
      <c r="D9724" s="3" t="s">
        <v>4</v>
      </c>
      <c r="E9724" t="str">
        <f t="shared" si="151"/>
        <v>AATG, GCTT, AATG, GCTT, ACTC, TCTG, TTCG, ATAA, TGGC, CCCG, GTGC, ACAG, AACA, AATA, ACGC, TATC, ATGA, TACG, ATCT, CAAC, ATAG, AACC, TTGG, CCAC, TCCA, TTCC, AAAT, GAAC, TAAG, CAGC, TGAC, TTAC, ATGT, ACTA, TCTC, TGAG, AAAA, AGTA, TTTG, AGAA, TGTG, TTCA, ACAA, TTGA, TTTC, TAGA, TCCC, TTAG, ATTA, ATAC, ACCT, AGTC, TCGG, ACGA, TTGC, AAGG, AGCG</v>
      </c>
    </row>
    <row r="9725" spans="1:5" x14ac:dyDescent="0.2">
      <c r="A9725" s="3">
        <v>56</v>
      </c>
      <c r="B9725" s="3" t="s">
        <v>9427</v>
      </c>
      <c r="C9725" s="4">
        <v>24.871749269999999</v>
      </c>
      <c r="D9725" s="3" t="s">
        <v>4</v>
      </c>
      <c r="E9725" t="str">
        <f t="shared" si="151"/>
        <v>AATG, GCTT, AATG, GCTT, TCCC, CAAC, TTCC, TTAG, ATGT, TCTG, GTGC, TACA, AACT, TAGG, AGGG, TACC, CACG, ATAG, ATGA, TCTC, ACGA, ACCG, TCCA, AATC, TAGA, CCAC, TTTG, AACG, ACTC, ACGC, ATCA, TTGC, ATAC, ACAA, TTCG, ACTA, TTTC, TAAG, TTCA, TGTC, ATAA, TCGG, AATA, GAAC, AAAA, TATG, AGAA, TGGC, TTAC, TGAG, ACCT, AAAT, AGAC, ATTA, AGCA, CTGG, TTGA, AAGA</v>
      </c>
    </row>
    <row r="9726" spans="1:5" x14ac:dyDescent="0.2">
      <c r="A9726" s="3">
        <v>56</v>
      </c>
      <c r="B9726" s="3" t="s">
        <v>9427</v>
      </c>
      <c r="C9726" s="4">
        <v>24.871749269999999</v>
      </c>
      <c r="D9726" s="3" t="s">
        <v>4</v>
      </c>
      <c r="E9726" t="str">
        <f t="shared" si="151"/>
        <v>AATG, GCTT, AATG, GCTT, TCCC, CAAC, TTCC, TTAG, ATGT, TCTG, GTGC, TACA, AACT, TAGG, AGGG, TACC, CACG, ATAG, ATGA, TCTC, ACGA, ACCG, TCCA, AATC, TAGA, CCAC, TTTG, AACG, ACTC, ACGC, ATCA, TTGC, ATAC, ACAA, TTCG, ACTA, TTTC, TAAG, TTCA, TGTC, ATAA, TCGG, AATA, GAAC, AAAA, TATG, AGAA, TGGC, TTAC, TGAG, ACCT, AAAT, AGAC, ATTA, AGCA, CTGG, TTGA, AAGA</v>
      </c>
    </row>
    <row r="9727" spans="1:5" x14ac:dyDescent="0.2">
      <c r="A9727" s="3">
        <v>56</v>
      </c>
      <c r="B9727" s="3" t="s">
        <v>9428</v>
      </c>
      <c r="C9727" s="4">
        <v>24.86680745</v>
      </c>
      <c r="D9727" s="3" t="s">
        <v>4</v>
      </c>
      <c r="E9727" t="str">
        <f t="shared" si="151"/>
        <v>AATG, GCTT, AATG, GCTT, ACGA, TAGA, AATA, TTCA, AACG, GTGC, ATTG, TGAG, AATC, ATGT, TCTG, TTTG, AAGA, AAAT, TATG, CCAC, CTGG, CACG, TTGC, TCCA, ACCG, TAGG, TACA, TTAC, CAGC, TAAG, ATAC, ACTC, AGAC, TTGA, TACC, TGTC, ACGC, ACTA, ATAG, AGCA, TTCC, ATCA, AGGG, AAAA, TGGC, TTAG, TTTC, TCCC, TCTC, ACCT, ATGA, ATAA, AACT, TAAC, ACAA, TCGG, AGAA, TTCG</v>
      </c>
    </row>
    <row r="9728" spans="1:5" x14ac:dyDescent="0.2">
      <c r="A9728" s="3">
        <v>56</v>
      </c>
      <c r="B9728" s="3" t="s">
        <v>9428</v>
      </c>
      <c r="C9728" s="4">
        <v>24.86680745</v>
      </c>
      <c r="D9728" s="3" t="s">
        <v>4</v>
      </c>
      <c r="E9728" t="str">
        <f t="shared" si="151"/>
        <v>AATG, GCTT, AATG, GCTT, ACGA, TAGA, AATA, TTCA, AACG, GTGC, ATTG, TGAG, AATC, ATGT, TCTG, TTTG, AAGA, AAAT, TATG, CCAC, CTGG, CACG, TTGC, TCCA, ACCG, TAGG, TACA, TTAC, CAGC, TAAG, ATAC, ACTC, AGAC, TTGA, TACC, TGTC, ACGC, ACTA, ATAG, AGCA, TTCC, ATCA, AGGG, AAAA, TGGC, TTAG, TTTC, TCCC, TCTC, ACCT, ATGA, ATAA, AACT, TAAC, ACAA, TCGG, AGAA, TTCG</v>
      </c>
    </row>
    <row r="9729" spans="1:5" x14ac:dyDescent="0.2">
      <c r="A9729" s="3">
        <v>55</v>
      </c>
      <c r="B9729" s="3" t="s">
        <v>9429</v>
      </c>
      <c r="C9729" s="4">
        <v>24.84455359</v>
      </c>
      <c r="D9729" s="3" t="s">
        <v>4</v>
      </c>
      <c r="E9729" t="str">
        <f t="shared" si="151"/>
        <v>AATG, GCTT, AATG, GCTT, TTTC, TTAG, TTCC, CCAC, AACT, ACTC, ATCG, TACC, TCGG, ACAA, TCCA, ACCT, AACG, ATGT, TTAC, AAGA, TAGG, CCCG, ATGA, ATAA, TCCC, TGAC, TGTC, AAAC, CTGG, AGCA, CGGC, ACGC, TTCG, TTCA, TACA, TTGC, TCTG, AGAG, GTGC, ATTC, AATA, ACGA, AGAA, TTTG, TCTC, ATTA, ATAG, ATAC, AATC, CAAC, AAAA, ATCT, TTGA, TGTG, ACTG, TAAG, TAGA</v>
      </c>
    </row>
    <row r="9730" spans="1:5" x14ac:dyDescent="0.2">
      <c r="A9730" s="3">
        <v>55</v>
      </c>
      <c r="B9730" s="3" t="s">
        <v>9430</v>
      </c>
      <c r="C9730" s="4">
        <v>24.841061580000002</v>
      </c>
      <c r="D9730" s="3" t="s">
        <v>4</v>
      </c>
      <c r="E9730" t="str">
        <f t="shared" si="151"/>
        <v>AATG, GCTT, AATG, GCTT, CACG, TGCC, ACTA, CCAC, TTTC, TTAG, ACGG, ACCT, TTTG, TTGC, TCCG, ATAA, TTAC, AGAC, AAGG, ATGT, TACA, ATTG, TAAG, TTGA, ATGA, TATG, ATAC, TATC, AGGA, AGAA, TAAC, TCTC, TCGG, TGAG, AAAT, AGTA, TTCC, GTGC, TTCA, TGGG, CGTC, ACGC, TCTG, AGCG, TTCG, TAGA, CAGC, ATAG, ATCA, AACC, AAAA, ACAA, AGTC, AATA, CTGG, AACA, ACTC</v>
      </c>
    </row>
    <row r="9731" spans="1:5" x14ac:dyDescent="0.2">
      <c r="A9731" s="3">
        <v>55</v>
      </c>
      <c r="B9731" s="3" t="s">
        <v>9431</v>
      </c>
      <c r="C9731" s="4">
        <v>24.83432444</v>
      </c>
      <c r="D9731" s="3" t="s">
        <v>4</v>
      </c>
      <c r="E9731" t="str">
        <f t="shared" ref="E9731:E9794" si="152">CONCATENATE(D9731,", ", B9731)</f>
        <v>AATG, GCTT, AATG, GCTT, TTTC, TTAG, TTCC, CCAC, AACT, ACTC, ATCG, TACC, TCGG, ACAA, TCCA, ACCT, AACG, ATGT, TTAC, AAGA, TAGG, CCCG, ATGA, ATAA, AGGA, TGAC, TGTC, AAAC, CTGG, AGCA, CGGC, ACGC, TTCG, TTCA, TACA, TTGC, TCTG, AGAG, GTGC, ATTC, AATA, ACGA, AGAA, TTTG, TCTC, ATTA, ATAG, ATAC, AATC, CAAC, AAAA, ATCT, TTGA, TGTG, ACTA, TAAG, TAGA</v>
      </c>
    </row>
    <row r="9732" spans="1:5" x14ac:dyDescent="0.2">
      <c r="A9732" s="3">
        <v>55</v>
      </c>
      <c r="B9732" s="3" t="s">
        <v>9432</v>
      </c>
      <c r="C9732" s="4">
        <v>24.834253669999999</v>
      </c>
      <c r="D9732" s="3" t="s">
        <v>4</v>
      </c>
      <c r="E9732" t="str">
        <f t="shared" si="152"/>
        <v>AATG, GCTT, AATG, GCTT, TAGG, AAAT, ATAC, ACCT, TACA, TTGA, ATGT, AGTG, TCTG, TAAG, AATA, ACTC, TAGA, ATAA, TCTC, CCAC, TCCA, CGGC, AGAG, TTAC, AAAA, ATCC, ATGA, TTTC, TTCA, ATCG, ACTA, TTGG, TGAC, ACGA, ACGC, TTGC, AGCA, AACG, CCCG, ATAG, AATC, TGTC, AGAA, ACAA, TTCG, TCAG, GTGC, GAAC, TACC, CAAC, TTTG, AAGA, TTAG, TCGG, ATTA, AACT, TCCC</v>
      </c>
    </row>
    <row r="9733" spans="1:5" x14ac:dyDescent="0.2">
      <c r="A9733" s="3">
        <v>55</v>
      </c>
      <c r="B9733" s="3" t="s">
        <v>9433</v>
      </c>
      <c r="C9733" s="4">
        <v>24.828423269999998</v>
      </c>
      <c r="D9733" s="3" t="s">
        <v>4</v>
      </c>
      <c r="E9733" t="str">
        <f t="shared" si="152"/>
        <v>AATG, GCTT, AATG, GCTT, TAGG, AAAT, ATAC, ACCT, TACA, TTGA, ATGT, TGTG, TCTG, TAAG, AATA, ACTC, TTCC, ATAA, TCTC, CCAC, TCCA, CGGC, AGAG, TTAC, AAAA, ATCC, ATGA, TTTC, TTCA, ATCG, ACTA, TTGG, TGAC, ACGA, ACGC, TTGC, AGCA, AACG, CCCG, ATAG, AATC, TGTC, AGAA, ACAA, TTCG, TCAG, GTGC, GAAC, TACC, CAAC, TTTG, AAGA, TTAG, TCGG, ATTA, AACT, TCCC</v>
      </c>
    </row>
    <row r="9734" spans="1:5" x14ac:dyDescent="0.2">
      <c r="A9734" s="3">
        <v>56</v>
      </c>
      <c r="B9734" s="3" t="s">
        <v>9434</v>
      </c>
      <c r="C9734" s="4">
        <v>24.822296699999999</v>
      </c>
      <c r="D9734" s="3" t="s">
        <v>4</v>
      </c>
      <c r="E9734" t="str">
        <f t="shared" si="152"/>
        <v>AATG, GCTT, AATG, GCTT, TCCC, CAAC, TTCC, TTAG, ATGT, TCTG, GTGC, TACA, AACT, TAGG, AGGG, TACC, CACG, ATAG, ATGA, TCTC, ACGA, ACCG, TCCA, AATC, TAGA, CCAC, TTTG, AACG, ACTC, ACGC, ATCA, CTGC, ATAC, ACAA, TTCG, ACTA, TTTC, TAAG, TTCA, TGTC, ATAA, TCGG, AATA, GAAC, AAAA, AGTG, AGAA, TGGC, TTAC, TGAG, ACCT, AAAT, AGAC, ATTA, AGCA, CTGG, TTGA, AAGA</v>
      </c>
    </row>
    <row r="9735" spans="1:5" x14ac:dyDescent="0.2">
      <c r="A9735" s="3">
        <v>56</v>
      </c>
      <c r="B9735" s="3" t="s">
        <v>9434</v>
      </c>
      <c r="C9735" s="4">
        <v>24.822296699999999</v>
      </c>
      <c r="D9735" s="3" t="s">
        <v>4</v>
      </c>
      <c r="E9735" t="str">
        <f t="shared" si="152"/>
        <v>AATG, GCTT, AATG, GCTT, TCCC, CAAC, TTCC, TTAG, ATGT, TCTG, GTGC, TACA, AACT, TAGG, AGGG, TACC, CACG, ATAG, ATGA, TCTC, ACGA, ACCG, TCCA, AATC, TAGA, CCAC, TTTG, AACG, ACTC, ACGC, ATCA, CTGC, ATAC, ACAA, TTCG, ACTA, TTTC, TAAG, TTCA, TGTC, ATAA, TCGG, AATA, GAAC, AAAA, AGTG, AGAA, TGGC, TTAC, TGAG, ACCT, AAAT, AGAC, ATTA, AGCA, CTGG, TTGA, AAGA</v>
      </c>
    </row>
    <row r="9736" spans="1:5" x14ac:dyDescent="0.2">
      <c r="A9736" s="3">
        <v>55</v>
      </c>
      <c r="B9736" s="3" t="s">
        <v>9435</v>
      </c>
      <c r="C9736" s="4">
        <v>24.815181939999999</v>
      </c>
      <c r="D9736" s="3" t="s">
        <v>4</v>
      </c>
      <c r="E9736" t="str">
        <f t="shared" si="152"/>
        <v>AATG, GCTT, AATG, GCTT, CACG, TGGC, ACTA, CCAC, TTTC, TTAG, ACGG, ACCT, TTTG, TTGC, TCCG, ATAA, TTAC, AGAC, AAGG, ATGT, TACA, ATTG, TAAG, TTGA, ATGA, TATG, ATAC, TATC, AGGA, AGAA, TAAC, TCTC, TCGG, TGAG, AAAT, AGTA, TTCC, GTGC, TTCA, TGGG, CGTC, TCGC, TCTG, AGCG, TTCG, TAGA, CAGC, ATAG, ATCA, AACC, AAAA, ACAA, AGTC, AATA, CTGG, AACA, ACTC</v>
      </c>
    </row>
    <row r="9737" spans="1:5" x14ac:dyDescent="0.2">
      <c r="A9737" s="3">
        <v>55</v>
      </c>
      <c r="B9737" s="3" t="s">
        <v>9436</v>
      </c>
      <c r="C9737" s="4">
        <v>24.81107386</v>
      </c>
      <c r="D9737" s="3" t="s">
        <v>4</v>
      </c>
      <c r="E9737" t="str">
        <f t="shared" si="152"/>
        <v>AATG, GCTT, AATG, GCTT, TTGA, ACGG, TCGC, GTGC, GAAC, AACA, ACTA, ATTA, ATCG, TCGG, TACC, TTTG, TTCG, TAAG, TTCA, TAGA, ATGT, AGCA, TTTC, AAAT, ACCT, ATAG, TGAC, CACG, AAGG, ACAA, TATC, TTAG, ATCC, ATGA, TTCC, CCAC, TCCG, CTGC, CTGG, ATAA, ACTC, ATAC, AGGA, TATG, CAAC, AAAA, TCTC, TGGC, AGAG, AGAA, AATA, TCTG, CGTC, TTAC, AGTC, TGGG, TACA</v>
      </c>
    </row>
    <row r="9738" spans="1:5" x14ac:dyDescent="0.2">
      <c r="A9738" s="3">
        <v>56</v>
      </c>
      <c r="B9738" s="3" t="s">
        <v>9437</v>
      </c>
      <c r="C9738" s="4">
        <v>24.80561917</v>
      </c>
      <c r="D9738" s="3" t="s">
        <v>4</v>
      </c>
      <c r="E9738" t="str">
        <f t="shared" si="152"/>
        <v>AATG, GCTT, AATG, GCTT, CCAC, AAAA, TAAG, ACCT, TAGA, TCAG, AACC, CACG, ATGA, AACA, TCCC, TGAG, AATA, TCGG, AGAA, ACGC, ATGT, AGTC, ACGA, TTTC, TTCG, ATAC, TATC, CAGC, ATAG, AAGA, TTGC, TGGC, CGTC, TAAC, CAGG, TTTG, TTAG, ATCA, AGGG, TTCA, ACCG, AGCA, AGTA, ACAA, TCCA, TTGG, TTAC, TTGA, GTGC, ATAA, ATTG, TTCC, AAAT, ACTC, ACTA, AGAC, TACA, TCTC</v>
      </c>
    </row>
    <row r="9739" spans="1:5" x14ac:dyDescent="0.2">
      <c r="A9739" s="3">
        <v>56</v>
      </c>
      <c r="B9739" s="3" t="s">
        <v>9437</v>
      </c>
      <c r="C9739" s="4">
        <v>24.80561917</v>
      </c>
      <c r="D9739" s="3" t="s">
        <v>4</v>
      </c>
      <c r="E9739" t="str">
        <f t="shared" si="152"/>
        <v>AATG, GCTT, AATG, GCTT, CCAC, AAAA, TAAG, ACCT, TAGA, TCAG, AACC, CACG, ATGA, AACA, TCCC, TGAG, AATA, TCGG, AGAA, ACGC, ATGT, AGTC, ACGA, TTTC, TTCG, ATAC, TATC, CAGC, ATAG, AAGA, TTGC, TGGC, CGTC, TAAC, CAGG, TTTG, TTAG, ATCA, AGGG, TTCA, ACCG, AGCA, AGTA, ACAA, TCCA, TTGG, TTAC, TTGA, GTGC, ATAA, ATTG, TTCC, AAAT, ACTC, ACTA, AGAC, TACA, TCTC</v>
      </c>
    </row>
    <row r="9740" spans="1:5" x14ac:dyDescent="0.2">
      <c r="A9740" s="3">
        <v>55</v>
      </c>
      <c r="B9740" s="3" t="s">
        <v>9438</v>
      </c>
      <c r="C9740" s="4">
        <v>24.7975694</v>
      </c>
      <c r="D9740" s="3" t="s">
        <v>4</v>
      </c>
      <c r="E9740" t="str">
        <f t="shared" si="152"/>
        <v>AATG, GCTT, AATG, GCTT, TGAG, ATAG, TCTC, GTGC, TCTG, AAGG, TTGC, AAAA, TGTG, ACAA, AGTC, TGCC, AGAC, CTGG, ATGA, AAAT, AGCG, TTTG, ACGG, ATCA, TTTC, TCGG, ATTG, AATA, ATTC, TACG, AGTA, ACCT, CGGC, TTCC, TTCA, TTCG, TCGC, CCCG, TAAC, TCCA, ATAC, AGGA, TAAG, TTAC, TTGA, AACA, TTAG, ACTC, TAGA, AGAA, AACC, ACTA, CCAC, TATC, ATGT, ATAA, ACGC</v>
      </c>
    </row>
    <row r="9741" spans="1:5" x14ac:dyDescent="0.2">
      <c r="A9741" s="3">
        <v>56</v>
      </c>
      <c r="B9741" s="3" t="s">
        <v>9439</v>
      </c>
      <c r="C9741" s="4">
        <v>24.794784759999999</v>
      </c>
      <c r="D9741" s="3" t="s">
        <v>4</v>
      </c>
      <c r="E9741" t="str">
        <f t="shared" si="152"/>
        <v>AATG, GCTT, AATG, GCTT, TCCC, CAAC, TTCC, TTAG, ATGT, TCTG, GTGC, TACA, AACT, TAGG, AGGG, TACC, CACG, ATAG, ATGA, TCTC, ACGA, ACCG, TCCA, AATC, CAGC, CCAC, TTTG, AACG, ACTC, ACGC, ATCA, TTGC, ATAC, ACAA, TTCG, ACTA, TTTC, TAAG, TTCA, TGTC, ATAA, TCGG, AATA, GAAC, AAAA, TATG, AGAA, TGGC, TTAC, TGAG, ACCT, AAAT, AGAC, ATTA, AGCA, CTGG, TTGA, AAGA</v>
      </c>
    </row>
    <row r="9742" spans="1:5" x14ac:dyDescent="0.2">
      <c r="A9742" s="3">
        <v>56</v>
      </c>
      <c r="B9742" s="3" t="s">
        <v>9439</v>
      </c>
      <c r="C9742" s="4">
        <v>24.794784759999999</v>
      </c>
      <c r="D9742" s="3" t="s">
        <v>4</v>
      </c>
      <c r="E9742" t="str">
        <f t="shared" si="152"/>
        <v>AATG, GCTT, AATG, GCTT, TCCC, CAAC, TTCC, TTAG, ATGT, TCTG, GTGC, TACA, AACT, TAGG, AGGG, TACC, CACG, ATAG, ATGA, TCTC, ACGA, ACCG, TCCA, AATC, CAGC, CCAC, TTTG, AACG, ACTC, ACGC, ATCA, TTGC, ATAC, ACAA, TTCG, ACTA, TTTC, TAAG, TTCA, TGTC, ATAA, TCGG, AATA, GAAC, AAAA, TATG, AGAA, TGGC, TTAC, TGAG, ACCT, AAAT, AGAC, ATTA, AGCA, CTGG, TTGA, AAGA</v>
      </c>
    </row>
    <row r="9743" spans="1:5" x14ac:dyDescent="0.2">
      <c r="A9743" s="3">
        <v>55</v>
      </c>
      <c r="B9743" s="3" t="s">
        <v>9440</v>
      </c>
      <c r="C9743" s="4">
        <v>24.786165650000001</v>
      </c>
      <c r="D9743" s="3" t="s">
        <v>4</v>
      </c>
      <c r="E9743" t="str">
        <f t="shared" si="152"/>
        <v>AATG, GCTT, AATG, GCTT, TTCA, TCTC, ATGT, AAGA, TGAG, ATAA, CCAC, TTCC, CAGC, AAAA, AGGA, ATCA, AGAA, TAGA, AGTC, CGTC, AATA, CAGG, ATTG, GTGC, TTTC, ATAG, TGGG, ACTC, ATGA, TTAG, TCCG, CACG, TCGC, AAAT, TAAC, AGAC, ATAC, TTAC, AGTA, AACC, AGCG, TTCG, ACGG, ACTA, TGGC, TATG, TTGG, TAAG, TCAG, TTGC, TATC, TTGA, AACA, TACA, ACCT, TTTG, ACAA</v>
      </c>
    </row>
    <row r="9744" spans="1:5" x14ac:dyDescent="0.2">
      <c r="A9744" s="3">
        <v>55</v>
      </c>
      <c r="B9744" s="3" t="s">
        <v>9441</v>
      </c>
      <c r="C9744" s="4">
        <v>24.77850814</v>
      </c>
      <c r="D9744" s="3" t="s">
        <v>4</v>
      </c>
      <c r="E9744" t="str">
        <f t="shared" si="152"/>
        <v>AATG, GCTT, AATG, GCTT, ACGC, ACTA, TGTG, GTGC, AACA, CAAC, AGTA, TGAC, AAAA, ATTC, TCTG, TGAG, CCAC, CGGC, TTAC, TAGG, ATGT, AGCG, TCCA, GACC, ATCG, TCTC, ATAC, TTTG, TTAG, CTGG, TCCC, ATGA, ACAA, TTGC, TTCC, ATAA, TTTC, CCCG, AGAA, TTCA, TAGA, TATC, ATAG, ACGA, TTCG, AAAC, TAAG, ACCT, TCGG, TTGA, ACTC, AAGA, TACG, ATTA, AATA, ATCT, TGCC</v>
      </c>
    </row>
    <row r="9745" spans="1:5" x14ac:dyDescent="0.2">
      <c r="A9745" s="3">
        <v>55</v>
      </c>
      <c r="B9745" s="3" t="s">
        <v>9442</v>
      </c>
      <c r="C9745" s="4">
        <v>24.771990349999999</v>
      </c>
      <c r="D9745" s="3" t="s">
        <v>4</v>
      </c>
      <c r="E9745" t="str">
        <f t="shared" si="152"/>
        <v>AATG, GCTT, AATG, GCTT, ACGC, ACTG, TGTG, GTGC, AACA, CAAC, AGTA, TGAC, AAAA, ATTC, TCTG, TGAG, CCAC, CGGC, TTAC, TAGG, ATGT, AGCG, TCCA, GACC, ATCG, TCTC, ATAC, TTTG, TTAG, CTGG, AGGA, ATGA, ACAA, TTGC, TTCC, ATAA, TTTC, CCCG, AGAA, TTCA, TAGA, TATC, ATAG, ACGA, TTCG, AAAC, TAAG, ACCT, TCGG, TTGA, ACTC, AAGA, TACG, ATTA, AATA, ATCT, TGCC</v>
      </c>
    </row>
    <row r="9746" spans="1:5" x14ac:dyDescent="0.2">
      <c r="A9746" s="3">
        <v>55</v>
      </c>
      <c r="B9746" s="3" t="s">
        <v>9443</v>
      </c>
      <c r="C9746" s="4">
        <v>24.76492485</v>
      </c>
      <c r="D9746" s="3" t="s">
        <v>4</v>
      </c>
      <c r="E9746" t="str">
        <f t="shared" si="152"/>
        <v>AATG, GCTT, AATG, GCTT, AGAC, AACC, TTCA, CCCG, ATTG, ACTC, TAGG, AAAT, CTGG, TAGA, GTGC, ACGC, AGGA, CCAC, TCCA, TAAC, ACCT, TTCC, TGAG, TTAC, ACAA, TATC, AGAA, TTGA, AGTA, ATAC, ATCA, AGTC, TCTC, ATGA, AGCG, AAGA, AACA, TTTC, AAAA, TAAG, TCGG, TTTG, ATGT, CTGC, TGTG, TGCC, ACTA, TACG, ATAA, AATA, TTAG, TTCG, ACGG, TCGC, CGGC, TCTG, ATAG</v>
      </c>
    </row>
    <row r="9747" spans="1:5" x14ac:dyDescent="0.2">
      <c r="A9747" s="3">
        <v>56</v>
      </c>
      <c r="B9747" s="3" t="s">
        <v>9444</v>
      </c>
      <c r="C9747" s="4">
        <v>24.764767089999999</v>
      </c>
      <c r="D9747" s="3" t="s">
        <v>4</v>
      </c>
      <c r="E9747" t="str">
        <f t="shared" si="152"/>
        <v>AATG, GCTT, AATG, GCTT, ACGA, TAGA, AATA, TTCA, AACG, GTGC, ATTG, TGAG, AATC, ATGT, TCTG, TTTG, AAGA, AAAT, TATG, CCAC, CTGG, CACG, TTGC, TCCA, ACCG, TAGG, TACA, TTAC, CAGC, TAAG, ATAC, ACTC, AGAC, TTGA, TACC, TGTC, ACGC, ACTA, ATAG, AGCA, ATCC, ATCA, AGGG, AAAA, TGGC, TTAG, TTTC, TCCC, TCTC, ACCT, ATGA, ATAA, AACT, TAAC, ACAA, TCGG, AGAA, TTCG</v>
      </c>
    </row>
    <row r="9748" spans="1:5" x14ac:dyDescent="0.2">
      <c r="A9748" s="3">
        <v>56</v>
      </c>
      <c r="B9748" s="3" t="s">
        <v>9444</v>
      </c>
      <c r="C9748" s="4">
        <v>24.764767089999999</v>
      </c>
      <c r="D9748" s="3" t="s">
        <v>4</v>
      </c>
      <c r="E9748" t="str">
        <f t="shared" si="152"/>
        <v>AATG, GCTT, AATG, GCTT, ACGA, TAGA, AATA, TTCA, AACG, GTGC, ATTG, TGAG, AATC, ATGT, TCTG, TTTG, AAGA, AAAT, TATG, CCAC, CTGG, CACG, TTGC, TCCA, ACCG, TAGG, TACA, TTAC, CAGC, TAAG, ATAC, ACTC, AGAC, TTGA, TACC, TGTC, ACGC, ACTA, ATAG, AGCA, ATCC, ATCA, AGGG, AAAA, TGGC, TTAG, TTTC, TCCC, TCTC, ACCT, ATGA, ATAA, AACT, TAAC, ACAA, TCGG, AGAA, TTCG</v>
      </c>
    </row>
    <row r="9749" spans="1:5" x14ac:dyDescent="0.2">
      <c r="A9749" s="3">
        <v>55</v>
      </c>
      <c r="B9749" s="3" t="s">
        <v>9445</v>
      </c>
      <c r="C9749" s="4">
        <v>24.763665799999998</v>
      </c>
      <c r="D9749" s="3" t="s">
        <v>4</v>
      </c>
      <c r="E9749" t="str">
        <f t="shared" si="152"/>
        <v>AATG, GCTT, AATG, GCTT, TTCA, TCTC, ATGT, AAGA, TGAG, ATAA, CCAC, TTCC, CAGC, AAAA, AGGA, ATCA, AGAA, TAGA, AGTC, CGTC, AATA, CAGG, ATTG, GTGC, TTTC, ATAG, TGGG, ACTC, ATGA, TTAG, TCCG, CACG, ACGC, AAAT, TAAC, AGAC, ATAC, TTAC, AGTA, AACC, AGCG, TTCG, ACGG, ACTA, TGCC, TATG, TTGG, TAAG, TCAG, TTGC, TATC, TTGA, AACA, TACA, ACCT, TTTG, ACAA</v>
      </c>
    </row>
    <row r="9750" spans="1:5" x14ac:dyDescent="0.2">
      <c r="A9750" s="3">
        <v>55</v>
      </c>
      <c r="B9750" s="3" t="s">
        <v>9446</v>
      </c>
      <c r="C9750" s="4">
        <v>24.76273548</v>
      </c>
      <c r="D9750" s="3" t="s">
        <v>4</v>
      </c>
      <c r="E9750" t="str">
        <f t="shared" si="152"/>
        <v>AATG, GCTT, AATG, GCTT, ACTC, TCTG, TTCG, ATAA, TGGC, CCCG, GTGC, TCAG, AACA, AATA, ACGC, TATC, ATGA, TACG, ATCT, CAAC, ATAG, AACC, TTGG, CCAC, TCCA, TTCC, AAAT, GAAC, TAAG, ATCG, TGAC, TTAC, ATGT, ACTA, TCTC, TGAG, AAAA, AGTA, TTTG, AGAA, TGTG, TTCA, ACAA, TTGA, TTTC, TAGA, TCCC, TTAG, ATTA, ATAC, ACCT, AGTC, TCGG, ACGA, TTGC, AAGG, AGCG</v>
      </c>
    </row>
    <row r="9751" spans="1:5" x14ac:dyDescent="0.2">
      <c r="A9751" s="3">
        <v>56</v>
      </c>
      <c r="B9751" s="3" t="s">
        <v>9447</v>
      </c>
      <c r="C9751" s="4">
        <v>24.747288350000002</v>
      </c>
      <c r="D9751" s="3" t="s">
        <v>4</v>
      </c>
      <c r="E9751" t="str">
        <f t="shared" si="152"/>
        <v>AATG, GCTT, AATG, GCTT, TCCC, CAAC, ATCC, TTAG, ATGT, TCTG, GTGC, TACA, AACT, TAGG, AGGG, TACC, CACG, ATAG, ATGA, TCTC, ACGA, ACCG, TCCA, AATC, TAGA, CCAC, TTTG, AACG, ACTC, ACGC, ATCA, TTGC, ATAC, ACAA, TTCG, ACTA, TTTC, TAAG, TTCA, TGTC, ATAA, TCGG, AATA, GAAC, AAAA, TATG, AGAA, TGGC, TTAC, TGAG, ACCT, AAAT, AGAC, ATTA, AGCA, CTGG, TTGA, AAGA</v>
      </c>
    </row>
    <row r="9752" spans="1:5" x14ac:dyDescent="0.2">
      <c r="A9752" s="3">
        <v>56</v>
      </c>
      <c r="B9752" s="3" t="s">
        <v>9447</v>
      </c>
      <c r="C9752" s="4">
        <v>24.747288350000002</v>
      </c>
      <c r="D9752" s="3" t="s">
        <v>4</v>
      </c>
      <c r="E9752" t="str">
        <f t="shared" si="152"/>
        <v>AATG, GCTT, AATG, GCTT, TCCC, CAAC, ATCC, TTAG, ATGT, TCTG, GTGC, TACA, AACT, TAGG, AGGG, TACC, CACG, ATAG, ATGA, TCTC, ACGA, ACCG, TCCA, AATC, TAGA, CCAC, TTTG, AACG, ACTC, ACGC, ATCA, TTGC, ATAC, ACAA, TTCG, ACTA, TTTC, TAAG, TTCA, TGTC, ATAA, TCGG, AATA, GAAC, AAAA, TATG, AGAA, TGGC, TTAC, TGAG, ACCT, AAAT, AGAC, ATTA, AGCA, CTGG, TTGA, AAGA</v>
      </c>
    </row>
    <row r="9753" spans="1:5" x14ac:dyDescent="0.2">
      <c r="A9753" s="3">
        <v>55</v>
      </c>
      <c r="B9753" s="3" t="s">
        <v>9448</v>
      </c>
      <c r="C9753" s="4">
        <v>24.746911220000001</v>
      </c>
      <c r="D9753" s="3" t="s">
        <v>4</v>
      </c>
      <c r="E9753" t="str">
        <f t="shared" si="152"/>
        <v>AATG, GCTT, AATG, GCTT, AGAC, AACC, TTCA, CCCG, ATTG, ACTC, TAGG, AAAT, CTGG, TAGA, GTGC, ACGC, AGGA, CCAC, TCCA, TAAC, ACCT, TTCC, AGAG, TTAC, ACAA, TATC, AGAA, TTGA, AGTA, ATAC, ATCA, AGTC, TCTC, ATGA, AGCG, AAGA, AACA, TTTC, AAAA, TAAG, TCGG, TTTG, ATGT, TTGC, TGTG, TGCC, ACTA, TACG, ATAA, AATA, TTAG, TTCG, ACGG, TCGC, CGGC, TCTG, ATAG</v>
      </c>
    </row>
    <row r="9754" spans="1:5" x14ac:dyDescent="0.2">
      <c r="A9754" s="3">
        <v>55</v>
      </c>
      <c r="B9754" s="3" t="s">
        <v>9449</v>
      </c>
      <c r="C9754" s="4">
        <v>24.746496390000001</v>
      </c>
      <c r="D9754" s="3" t="s">
        <v>4</v>
      </c>
      <c r="E9754" t="str">
        <f t="shared" si="152"/>
        <v>AATG, GCTT, AATG, GCTT, ATAA, AATC, ATGT, TGCC, TTTC, TCGC, TGGC, AGAC, ATGA, AGCG, TTGG, TTTG, AAGA, TAAG, CCAC, TCAG, GTGC, ATCC, ATTG, CAGG, TGTG, AGGA, TTGC, TTCC, ACGC, CTCG, TCCG, ACTA, ACGG, TTGA, AATA, AAAT, ATAC, GACC, AGAA, ATCA, TGGG, TATC, ACCT, ATAG, AACA, CAGC, TAAC, TTCA, TCTC, CGTC, TAGA, TTAG, AAAA, AGTA, ACTC, ACAA, TTAC</v>
      </c>
    </row>
    <row r="9755" spans="1:5" x14ac:dyDescent="0.2">
      <c r="A9755" s="3">
        <v>56</v>
      </c>
      <c r="B9755" s="3" t="s">
        <v>9450</v>
      </c>
      <c r="C9755" s="4">
        <v>24.745901759999999</v>
      </c>
      <c r="D9755" s="3" t="s">
        <v>4</v>
      </c>
      <c r="E9755" t="str">
        <f t="shared" si="152"/>
        <v>AATG, GCTT, AATG, GCTT, TCCC, CAAC, TTCC, TTAG, ATGT, TCTG, GTGC, TACA, AACT, TAGG, AGGG, TACC, CACG, ATAG, ATGA, TCTC, ACGA, ACCG, TCCA, AATC, TAGA, CCAC, TTTG, AACG, ACTC, ACGC, ATCA, CTGC, ATAC, ACAA, TTCG, ACTA, TTTC, TAAG, TTCA, TGTC, ATAA, TCGG, AATA, GAAC, AAAA, ATCC, AGAA, TGGC, TTAC, TGAG, ACCT, AAAT, AGAC, ATTA, AGCA, CTGG, TTGA, AAGA</v>
      </c>
    </row>
    <row r="9756" spans="1:5" x14ac:dyDescent="0.2">
      <c r="A9756" s="3">
        <v>56</v>
      </c>
      <c r="B9756" s="3" t="s">
        <v>9450</v>
      </c>
      <c r="C9756" s="4">
        <v>24.745901759999999</v>
      </c>
      <c r="D9756" s="3" t="s">
        <v>4</v>
      </c>
      <c r="E9756" t="str">
        <f t="shared" si="152"/>
        <v>AATG, GCTT, AATG, GCTT, TCCC, CAAC, TTCC, TTAG, ATGT, TCTG, GTGC, TACA, AACT, TAGG, AGGG, TACC, CACG, ATAG, ATGA, TCTC, ACGA, ACCG, TCCA, AATC, TAGA, CCAC, TTTG, AACG, ACTC, ACGC, ATCA, CTGC, ATAC, ACAA, TTCG, ACTA, TTTC, TAAG, TTCA, TGTC, ATAA, TCGG, AATA, GAAC, AAAA, ATCC, AGAA, TGGC, TTAC, TGAG, ACCT, AAAT, AGAC, ATTA, AGCA, CTGG, TTGA, AAGA</v>
      </c>
    </row>
    <row r="9757" spans="1:5" x14ac:dyDescent="0.2">
      <c r="A9757" s="3">
        <v>55</v>
      </c>
      <c r="B9757" s="3" t="s">
        <v>9451</v>
      </c>
      <c r="C9757" s="4">
        <v>24.735860089999999</v>
      </c>
      <c r="D9757" s="3" t="s">
        <v>4</v>
      </c>
      <c r="E9757" t="str">
        <f t="shared" si="152"/>
        <v>AATG, GCTT, AATG, GCTT, AAGA, AAAA, AAAT, ATCA, CACG, TCCA, TCGG, AGGG, AATC, ATAA, CTGG, TATG, TCAC, ACCG, TCTC, TTGC, ACAA, TACC, TTCC, AATA, AGCA, ATGT, CTAC, ACTA, GAAC, TTGA, ATGG, ACGC, TCCC, ATAC, ACCT, TGAG, CAGC, ACTC, ACGA, AAAG, ATTG, TTTC, TCTG, TGTC, TGGC, TTAC, TACA, TAGA, TTCG, AACG, TTTG, TTCA, TTAG, TAGG, AGAA, AGAC, AACT</v>
      </c>
    </row>
    <row r="9758" spans="1:5" x14ac:dyDescent="0.2">
      <c r="A9758" s="3">
        <v>55</v>
      </c>
      <c r="B9758" s="3" t="s">
        <v>9452</v>
      </c>
      <c r="C9758" s="4">
        <v>24.73419827</v>
      </c>
      <c r="D9758" s="3" t="s">
        <v>4</v>
      </c>
      <c r="E9758" t="str">
        <f t="shared" si="152"/>
        <v>AATG, GCTT, AATG, GCTT, AGAC, AACC, TTCA, CCCG, ATTG, ACTC, TAGG, AAAT, CTGG, TAGA, GTGC, ACGC, TCCC, CCAC, TCCA, TAAC, ACCT, TTCC, TGAG, TTAC, ACAA, TATC, AGAA, TTGA, AGTA, ATAC, ATCA, AGTC, TCTC, ATGA, AGCG, AAGA, AACA, TTTC, AAAA, TAAG, TCGG, TTTG, ATGT, TTGC, TGTG, TGCC, ACTA, TACG, ATAA, AATA, TTAG, TTCG, ACGG, TCGC, CGGC, TCTG, ATAG</v>
      </c>
    </row>
    <row r="9759" spans="1:5" x14ac:dyDescent="0.2">
      <c r="A9759" s="3">
        <v>56</v>
      </c>
      <c r="B9759" s="3" t="s">
        <v>9453</v>
      </c>
      <c r="C9759" s="4">
        <v>24.733271040000002</v>
      </c>
      <c r="D9759" s="3" t="s">
        <v>4</v>
      </c>
      <c r="E9759" t="str">
        <f t="shared" si="152"/>
        <v>AATG, GCTT, AATG, GCTT, ACGA, TAGA, AATA, TTCA, AACG, GTGC, ATTG, TGAG, AATC, ATGT, TCTG, TTTG, AAGA, AAAT, ATCC, CCAC, CTGG, CACG, TTGC, TCCA, ACCG, TAGG, TACA, TTAC, CAGC, TAAG, ATAC, ACTC, AGAC, TTGA, TACC, TGTC, ACGC, ACTA, ATAG, AGCA, TTCC, ATCA, AGGG, AAAA, TGGC, TTAG, TTTC, TCCC, TCTC, ACCT, ATGA, ATAA, AACT, TAAC, ACAA, TCGG, AGAA, TTCG</v>
      </c>
    </row>
    <row r="9760" spans="1:5" x14ac:dyDescent="0.2">
      <c r="A9760" s="3">
        <v>56</v>
      </c>
      <c r="B9760" s="3" t="s">
        <v>9453</v>
      </c>
      <c r="C9760" s="4">
        <v>24.733271040000002</v>
      </c>
      <c r="D9760" s="3" t="s">
        <v>4</v>
      </c>
      <c r="E9760" t="str">
        <f t="shared" si="152"/>
        <v>AATG, GCTT, AATG, GCTT, ACGA, TAGA, AATA, TTCA, AACG, GTGC, ATTG, TGAG, AATC, ATGT, TCTG, TTTG, AAGA, AAAT, ATCC, CCAC, CTGG, CACG, TTGC, TCCA, ACCG, TAGG, TACA, TTAC, CAGC, TAAG, ATAC, ACTC, AGAC, TTGA, TACC, TGTC, ACGC, ACTA, ATAG, AGCA, TTCC, ATCA, AGGG, AAAA, TGGC, TTAG, TTTC, TCCC, TCTC, ACCT, ATGA, ATAA, AACT, TAAC, ACAA, TCGG, AGAA, TTCG</v>
      </c>
    </row>
    <row r="9761" spans="1:5" x14ac:dyDescent="0.2">
      <c r="A9761" s="3">
        <v>56</v>
      </c>
      <c r="B9761" s="3" t="s">
        <v>13278</v>
      </c>
      <c r="C9761" s="4">
        <v>24.733271040000002</v>
      </c>
      <c r="D9761" s="3" t="s">
        <v>4</v>
      </c>
      <c r="E9761" t="str">
        <f t="shared" si="152"/>
        <v>AATG, GCTT, AATG, GCTT, ACGA, TAGA, AATA, TTCA, AACG, GTGC, ATTG, TGAG, AATC, ATGT, TCTG, TTTG, AAGA, AAAT, TTCC, CCAC, CTGG, CACG, TTGC, TCCA, ACCG, TAGG, TACA, TTAC, CAGC, TAAG, ATAC, ACTC, AGAC, TTGA, TACC, TGTC, ACGC, ACTA, ATAG, AGCA, ATCC, ATCA, AGGG, AAAA, TGGC, TTAG, TTTC, TCCC, TCTC, ACCT, ATGA, ATAA, AACT, TAAC, ACAA, TCGG, AGAA, TTCG</v>
      </c>
    </row>
    <row r="9762" spans="1:5" x14ac:dyDescent="0.2">
      <c r="A9762" s="3">
        <v>55</v>
      </c>
      <c r="B9762" s="3" t="s">
        <v>9454</v>
      </c>
      <c r="C9762" s="4">
        <v>24.712122059999999</v>
      </c>
      <c r="D9762" s="3" t="s">
        <v>4</v>
      </c>
      <c r="E9762" t="str">
        <f t="shared" si="152"/>
        <v>AATG, GCTT, AATG, GCTT, ATCA, TGGC, AGAC, TTCG, AGAA, AGCG, AAAT, TAAC, TTTG, TGGG, TTGC, TCAG, TCGG, CAGC, ACCT, GACC, TTCC, CAGG, TCCG, TTTC, ATGA, CCAC, ATAC, AGGA, TTAC, AATA, TAGA, TCTC, ATAG, ACTA, AATC, ACGC, ACAA, AACT, GTGC, TACA, TAAG, TTGG, TATG, TTGA, CGTC, AAGA, TGAG, ATGT, TTAG, TATC, AAAA, TTCA, CACG, ACGA, ACTC, ATAA, ATTG</v>
      </c>
    </row>
    <row r="9763" spans="1:5" x14ac:dyDescent="0.2">
      <c r="A9763" s="3">
        <v>56</v>
      </c>
      <c r="B9763" s="3" t="s">
        <v>9455</v>
      </c>
      <c r="C9763" s="4">
        <v>24.70517542</v>
      </c>
      <c r="D9763" s="3" t="s">
        <v>4</v>
      </c>
      <c r="E9763" t="str">
        <f t="shared" si="152"/>
        <v>AATG, GCTT, AATG, GCTT, ACGA, TAGA, AATA, TTCA, AACG, GTGC, ATTG, TGAG, AATC, ATGT, TCTG, TTTG, AAGA, AAAT, AGTG, CCAC, CTGG, CACG, TTGC, TCCA, ACCG, TAGG, TACA, TTAC, CAGC, TAAG, ATAC, ACTC, AGAC, TTGA, TACC, TGTC, ACGC, ACTA, ATAG, AGCA, TTCC, ATCA, AGGG, AAAA, TGGC, TTAG, TTTC, TCCC, TCTC, ACCT, ATGA, ATAA, AACT, TAAC, ACAA, TCGG, AGAA, TTCG</v>
      </c>
    </row>
    <row r="9764" spans="1:5" x14ac:dyDescent="0.2">
      <c r="A9764" s="3">
        <v>56</v>
      </c>
      <c r="B9764" s="3" t="s">
        <v>9455</v>
      </c>
      <c r="C9764" s="4">
        <v>24.70517542</v>
      </c>
      <c r="D9764" s="3" t="s">
        <v>4</v>
      </c>
      <c r="E9764" t="str">
        <f t="shared" si="152"/>
        <v>AATG, GCTT, AATG, GCTT, ACGA, TAGA, AATA, TTCA, AACG, GTGC, ATTG, TGAG, AATC, ATGT, TCTG, TTTG, AAGA, AAAT, AGTG, CCAC, CTGG, CACG, TTGC, TCCA, ACCG, TAGG, TACA, TTAC, CAGC, TAAG, ATAC, ACTC, AGAC, TTGA, TACC, TGTC, ACGC, ACTA, ATAG, AGCA, TTCC, ATCA, AGGG, AAAA, TGGC, TTAG, TTTC, TCCC, TCTC, ACCT, ATGA, ATAA, AACT, TAAC, ACAA, TCGG, AGAA, TTCG</v>
      </c>
    </row>
    <row r="9765" spans="1:5" x14ac:dyDescent="0.2">
      <c r="A9765" s="3">
        <v>55</v>
      </c>
      <c r="B9765" s="3" t="s">
        <v>9456</v>
      </c>
      <c r="C9765" s="4">
        <v>24.704995239999999</v>
      </c>
      <c r="D9765" s="3" t="s">
        <v>4</v>
      </c>
      <c r="E9765" t="str">
        <f t="shared" si="152"/>
        <v>AATG, GCTT, AATG, GCTT, TTCA, TCTC, ATGT, AAGA, AGAG, ATAA, CCAC, TTCC, CAGC, AAAA, AGGA, ATCA, AGAA, TAGA, AGTC, CGTC, AATA, CAGG, ATTG, GTGC, TTTC, ATAG, TGGG, ACTC, ATGA, TTAG, TCCG, CACG, TCGC, AAAT, TAAC, AGAC, ATAC, TTAC, AGTA, AACC, AGCG, TTCG, ACGG, ACTA, TGCC, TATG, TTGG, TAAG, TCAG, TTGC, TATC, TTGA, AACA, TACA, ACCT, TTTG, ACAA</v>
      </c>
    </row>
    <row r="9766" spans="1:5" x14ac:dyDescent="0.2">
      <c r="A9766" s="3">
        <v>55</v>
      </c>
      <c r="B9766" s="3" t="s">
        <v>9457</v>
      </c>
      <c r="C9766" s="4">
        <v>24.702978000000002</v>
      </c>
      <c r="D9766" s="3" t="s">
        <v>4</v>
      </c>
      <c r="E9766" t="str">
        <f t="shared" si="152"/>
        <v>AATG, GCTT, AATG, GCTT, AATC, CTCG, AGTG, AAAA, TTGG, ACCT, AACT, TTAG, TACC, ACGG, AAGA, TTAC, ACTC, TACA, CAGC, CCAC, ATAC, ACAA, ATTA, AAAC, CAAC, TTGC, TGAC, TGGG, AACG, ATGA, TCGC, TCTC, ATTC, TTTG, AATA, TCCG, ATAA, TTCC, ATGT, GTGC, TATG, TTCA, AGAA, TGTC, ACTA, AGGA, TAAG, ATCG, TTTC, CAGG, ATAG, TGGC, TAGA, TCAG, ATCT, TTGA, AGCA</v>
      </c>
    </row>
    <row r="9767" spans="1:5" x14ac:dyDescent="0.2">
      <c r="A9767" s="3">
        <v>55</v>
      </c>
      <c r="B9767" s="3" t="s">
        <v>9458</v>
      </c>
      <c r="C9767" s="4">
        <v>24.697505750000001</v>
      </c>
      <c r="D9767" s="3" t="s">
        <v>4</v>
      </c>
      <c r="E9767" t="str">
        <f t="shared" si="152"/>
        <v>AATG, GCTT, AATG, GCTT, TGAG, ATAG, TCTC, GTGC, TCTG, AAGG, CTGC, AAAA, TGTG, ACAA, AGTC, TGCC, AGAC, CTGG, ATGA, AAAT, AGCG, TTTG, ACGG, ATCA, TTTC, TCGG, ATTG, AATA, ATCC, TACG, AGTA, ACCT, CGGC, TTCC, TTCA, TTCG, TCGC, CCCG, TAAC, TCCA, ATAC, AGGA, TAAG, TTAC, TTGA, AACA, TTAG, ACTC, TAGA, AGAA, AACC, ACTA, CCAC, TATC, ATGT, ATAA, ACGC</v>
      </c>
    </row>
    <row r="9768" spans="1:5" x14ac:dyDescent="0.2">
      <c r="A9768" s="3">
        <v>55</v>
      </c>
      <c r="B9768" s="3" t="s">
        <v>9459</v>
      </c>
      <c r="C9768" s="4">
        <v>24.693725520000001</v>
      </c>
      <c r="D9768" s="3" t="s">
        <v>4</v>
      </c>
      <c r="E9768" t="str">
        <f t="shared" si="152"/>
        <v>AATG, GCTT, AATG, GCTT, ACGC, ACTA, TGTG, GTGC, AACA, CAAC, AGTA, TGAC, AAAA, AATC, TCTG, TGAG, CCAC, CGGC, TTAC, TAGG, ATGT, AGCG, TCCA, GACC, ATCG, TCTC, ATAC, TTTG, TTAG, CTGG, AGGA, ATGA, ACAA, TTGC, TTCC, ATAA, TTTC, CCCG, AGAA, TTCA, TAGA, TATC, ATAG, ACGA, TTCG, AAAC, TAAG, ACCT, TCGG, TTGA, ACTC, AAGA, TACG, ATTA, AATA, ATCT, TGCC</v>
      </c>
    </row>
    <row r="9769" spans="1:5" x14ac:dyDescent="0.2">
      <c r="A9769" s="3">
        <v>55</v>
      </c>
      <c r="B9769" s="3" t="s">
        <v>9460</v>
      </c>
      <c r="C9769" s="4">
        <v>24.693341050000001</v>
      </c>
      <c r="D9769" s="3" t="s">
        <v>4</v>
      </c>
      <c r="E9769" t="str">
        <f t="shared" si="152"/>
        <v>AATG, GCTT, AATG, GCTT, ACTC, TCTG, TTCG, ATAA, TGGC, CCCG, GTGC, TCAG, AACA, AATA, ACGC, TATC, ATGA, TACG, ATCT, CAAC, ATAG, AACC, TTGG, CCAC, TCCA, TTCC, AAAT, GAAC, TAAG, CAGC, TGAC, TTAC, ATGT, ACTA, TCTC, AGAG, AAAA, AGTA, TTTG, AGAA, TGTG, TTCA, ACAA, TTGA, TTTC, TAGA, TCCC, TTAG, ATTA, ATAC, ACCT, AGTC, TCGG, ACGA, TTGC, AAGG, AGCG</v>
      </c>
    </row>
    <row r="9770" spans="1:5" x14ac:dyDescent="0.2">
      <c r="A9770" s="3">
        <v>55</v>
      </c>
      <c r="B9770" s="3" t="s">
        <v>9461</v>
      </c>
      <c r="C9770" s="4">
        <v>24.690882460000001</v>
      </c>
      <c r="D9770" s="3" t="s">
        <v>4</v>
      </c>
      <c r="E9770" t="str">
        <f t="shared" si="152"/>
        <v>AATG, GCTT, AATG, GCTT, ACGC, ACTA, TGTG, GTGC, AACA, CAAC, AGTA, TGAC, AAAA, ATTC, TCTG, TGAG, CCAC, CGGC, TTAC, TAGG, ATGT, AGCG, TCCA, GACC, ATCG, TCTC, ATAC, TTTG, TTAG, CTGG, AGGA, ATGA, ACAA, TTGC, TTCC, ATAA, TTTC, CCCG, AGAA, TTCA, TAGA, TATC, ATAG, ACGA, TTCG, AAAC, TAAG, ACCA, TCGG, TTGA, ACTC, AAGA, TACG, ATTA, AATA, ATCT, TGCC</v>
      </c>
    </row>
    <row r="9771" spans="1:5" x14ac:dyDescent="0.2">
      <c r="A9771" s="3">
        <v>55</v>
      </c>
      <c r="B9771" s="3" t="s">
        <v>9462</v>
      </c>
      <c r="C9771" s="4">
        <v>24.685522070000001</v>
      </c>
      <c r="D9771" s="3" t="s">
        <v>4</v>
      </c>
      <c r="E9771" t="str">
        <f t="shared" si="152"/>
        <v>AATG, GCTT, AATG, GCTT, TAAG, ACGC, ATAG, ATAC, TTCG, AGAA, GTGC, TATC, AATA, ATGA, GAAC, AGTC, TAGG, CAAC, TTAC, TTAG, AAAA, TCTG, TCAG, ATCG, AGTA, TACA, AAGA, AGGG, TTTC, TGAG, TTGA, ACTA, AAAT, AGCA, AACC, TCCA, ATGT, TTTG, TTCC, ACGA, CACG, AGAC, ACCT, TCCC, TGGC, ATTA, ACAA, ATAA, TTGC, ACTC, AACA, CGTC, TCTC, TTCA, TCGG, TTGG, CCAC</v>
      </c>
    </row>
    <row r="9772" spans="1:5" x14ac:dyDescent="0.2">
      <c r="A9772" s="3">
        <v>55</v>
      </c>
      <c r="B9772" s="3" t="s">
        <v>9463</v>
      </c>
      <c r="C9772" s="4">
        <v>24.674643830000001</v>
      </c>
      <c r="D9772" s="3" t="s">
        <v>4</v>
      </c>
      <c r="E9772" t="str">
        <f t="shared" si="152"/>
        <v>AATG, GCTT, AATG, GCTT, TAAG, ACGC, ATAG, ATAC, TTCG, AGAA, GTGC, TATC, AATA, ATGA, GAAC, AGTC, TAGG, CAAC, TTAC, TTAG, AAAA, TCTG, TCAG, ATCG, AGTA, TACA, AAGA, AGGG, TTTC, TGAG, TTGA, ACTG, AAAT, AGCA, AACC, TCCA, ATGT, TTTG, TTCC, ACGA, CACG, AGAC, ACCT, TCCC, TGGC, ATTA, ACAA, ATAA, TTGC, ACTC, AACA, CGTC, TCTC, TTCA, TCGG, TCCG, CCAC</v>
      </c>
    </row>
    <row r="9773" spans="1:5" x14ac:dyDescent="0.2">
      <c r="A9773" s="3">
        <v>55</v>
      </c>
      <c r="B9773" s="3" t="s">
        <v>9464</v>
      </c>
      <c r="C9773" s="4">
        <v>24.663845460000001</v>
      </c>
      <c r="D9773" s="3" t="s">
        <v>4</v>
      </c>
      <c r="E9773" t="str">
        <f t="shared" si="152"/>
        <v>AATG, GCTT, AATG, GCTT, TATC, AACC, TCTG, AGTA, AAAA, TAGA, ACGC, TTCG, ACCT, TCGG, GTGC, TACA, ATAA, TGAC, ACAA, TGTG, ATAG, AGAG, TCGC, CTGC, AGGA, TAAG, AGTC, ACTC, TTGA, ATAC, AACA, AATA, ATCG, TTAC, AAAT, TTCC, ATTA, CCCG, ATGT, ATGA, AGCA, CCAC, TGGC, TTCA, AAGG, TTAG, CTGG, GAAC, ACGG, CAAC, ACTA, TCCA, CGTC, TTTC, TTTG, ATCT, TCTC</v>
      </c>
    </row>
    <row r="9774" spans="1:5" x14ac:dyDescent="0.2">
      <c r="A9774" s="3">
        <v>55</v>
      </c>
      <c r="B9774" s="3" t="s">
        <v>9465</v>
      </c>
      <c r="C9774" s="4">
        <v>24.663814810000002</v>
      </c>
      <c r="D9774" s="3" t="s">
        <v>4</v>
      </c>
      <c r="E9774" t="str">
        <f t="shared" si="152"/>
        <v>AATG, GCTT, AATG, GCTT, AGAC, AACC, TTCA, CCCG, ATTG, ACTC, TAGG, AAAT, CTGG, TAGA, GTGC, ACGC, AGGA, CCAC, TCCA, TAAC, ACCT, TTCC, TGAG, TTAC, ACAA, TATC, AGAA, TTGA, AGTA, ATAC, ATCA, AGTC, TCTC, ATGA, AGCG, AAGA, AACA, TTTC, AAAA, TAAG, TCGG, TTTG, ATGT, TTGC, TGTG, TGCC, ACTA, TACG, ATAA, AATA, TTAG, TTCG, ACGG, ATCC, CGGC, TCTG, ATAG</v>
      </c>
    </row>
    <row r="9775" spans="1:5" x14ac:dyDescent="0.2">
      <c r="A9775" s="3">
        <v>55</v>
      </c>
      <c r="B9775" s="3" t="s">
        <v>9466</v>
      </c>
      <c r="C9775" s="4">
        <v>24.66252231</v>
      </c>
      <c r="D9775" s="3" t="s">
        <v>4</v>
      </c>
      <c r="E9775" t="str">
        <f t="shared" si="152"/>
        <v>AATG, GCTT, AATG, GCTT, AGAG, ATAG, TCTC, GTGC, TCTG, AAGG, TTGC, AAAA, TGTG, ACAA, AGTC, TGCC, AGAC, CTGG, ATGA, AAAT, AGCG, TTTG, ACGG, ATCA, TTTC, TCGG, ATTG, AATA, ATCC, TACG, AGTA, ACCT, CGGC, TTCC, TTCA, TTCG, TCGC, CCCG, TAAC, TCCA, ATAC, AGGA, TAAG, TTAC, TTGA, AACA, TTAG, ACTC, TAGA, AGAA, AACC, ACTA, CCAC, TATC, ATGT, ATAA, ACGC</v>
      </c>
    </row>
    <row r="9776" spans="1:5" x14ac:dyDescent="0.2">
      <c r="A9776" s="3">
        <v>55</v>
      </c>
      <c r="B9776" s="3" t="s">
        <v>9467</v>
      </c>
      <c r="C9776" s="4">
        <v>24.65508848</v>
      </c>
      <c r="D9776" s="3" t="s">
        <v>4</v>
      </c>
      <c r="E9776" t="str">
        <f t="shared" si="152"/>
        <v>AATG, GCTT, AATG, GCTT, ATCA, TGCC, AGAC, TTCG, AGAA, AGCG, AAAT, TAAC, TTTG, TGGG, TTGC, TCAG, TCGG, CAGC, ACCA, GACC, TTCC, CAGG, TCCG, TTTC, ATGA, CCAC, ATAC, AGGA, TTAC, AATA, TAGA, TCTC, ATAG, ACTA, AATC, ACGC, ACAA, AACT, GTGC, TACA, TAAG, TTGG, TATG, TTGA, CGTC, AAGA, TGAG, ATGT, TTAG, TATC, AAAA, TTCA, CACG, ACGA, ACTC, ATAA, ATTG</v>
      </c>
    </row>
    <row r="9777" spans="1:5" x14ac:dyDescent="0.2">
      <c r="A9777" s="3">
        <v>56</v>
      </c>
      <c r="B9777" s="3" t="s">
        <v>9468</v>
      </c>
      <c r="C9777" s="4">
        <v>24.654822549999999</v>
      </c>
      <c r="D9777" s="3" t="s">
        <v>4</v>
      </c>
      <c r="E9777" t="str">
        <f t="shared" si="152"/>
        <v>AATG, GCTT, AATG, GCTT, ACCT, ATAA, AACG, ATAG, ATCA, AAAA, ACGC, ACAA, TTGA, TTGC, TCCC, ACCG, AAAT, TACC, ATGT, TCGG, TTAC, TGGC, ATTA, AATA, AGAC, TTGG, TAGA, ATGA, ATAC, ACGA, CCAC, AAGA, TCAG, AATC, AGAA, TTCA, TTCC, AGCA, TTCG, GAAC, CAGG, TCCA, AACT, TTAG, CAGC, AGTG, TTTC, TTTG, TAAG, CAAC, GTGC, TACA, ACTC, ACTA, TGAG, TCTC, AGGG, TGTC</v>
      </c>
    </row>
    <row r="9778" spans="1:5" x14ac:dyDescent="0.2">
      <c r="A9778" s="3">
        <v>56</v>
      </c>
      <c r="B9778" s="3" t="s">
        <v>9468</v>
      </c>
      <c r="C9778" s="4">
        <v>24.654822549999999</v>
      </c>
      <c r="D9778" s="3" t="s">
        <v>4</v>
      </c>
      <c r="E9778" t="str">
        <f t="shared" si="152"/>
        <v>AATG, GCTT, AATG, GCTT, ACCT, ATAA, AACG, ATAG, ATCA, AAAA, ACGC, ACAA, TTGA, TTGC, TCCC, ACCG, AAAT, TACC, ATGT, TCGG, TTAC, TGGC, ATTA, AATA, AGAC, TTGG, TAGA, ATGA, ATAC, ACGA, CCAC, AAGA, TCAG, AATC, AGAA, TTCA, TTCC, AGCA, TTCG, GAAC, CAGG, TCCA, AACT, TTAG, CAGC, AGTG, TTTC, TTTG, TAAG, CAAC, GTGC, TACA, ACTC, ACTA, TGAG, TCTC, AGGG, TGTC</v>
      </c>
    </row>
    <row r="9779" spans="1:5" x14ac:dyDescent="0.2">
      <c r="A9779" s="3">
        <v>56</v>
      </c>
      <c r="B9779" s="3" t="s">
        <v>13330</v>
      </c>
      <c r="C9779" s="4">
        <v>24.654822549999999</v>
      </c>
      <c r="D9779" s="3" t="s">
        <v>4</v>
      </c>
      <c r="E9779" t="str">
        <f t="shared" si="152"/>
        <v>AATG, GCTT, AATG, GCTT, ATGT, AGAC, TCCA, ATCA, GAAC, TCAG, CAGG, CAGC, TTAC, CAAC, ACGC, AAAT, AATA, ATAC, TTTG, AGTG, TCGG, AACT, TTAG, TCCC, TTGA, ACTA, TACC, CCAC, TGGC, ATGA, ACCT, ACGA, TTCA, TGAG, ACAA, ATAG, TACA, ACCG, GTGC, TTGC, AGAA, TAAG, TCTC, ATTA, AGCA, TGTC, AGGG, AAAA, TTCG, ATAA, ACTC, TAGA, AAGA, AACG, AATC, TTTC, TTGG, TTCC</v>
      </c>
    </row>
    <row r="9780" spans="1:5" x14ac:dyDescent="0.2">
      <c r="A9780" s="3">
        <v>55</v>
      </c>
      <c r="B9780" s="3" t="s">
        <v>9469</v>
      </c>
      <c r="C9780" s="4">
        <v>24.649787320000002</v>
      </c>
      <c r="D9780" s="3" t="s">
        <v>4</v>
      </c>
      <c r="E9780" t="str">
        <f t="shared" si="152"/>
        <v>AATG, GCTT, AATG, GCTT, ACGC, ACTA, TGTG, GTGC, AACA, CAAC, AGTA, TGAC, AAAA, ATTC, TCTG, AGAG, CCAC, CGGC, TTAC, TAGG, ATGT, AGCG, TCCA, GACC, ATCG, TCTC, ATAC, TTTG, TTAG, CTGG, AGGA, ATGA, ACAA, TTGC, TTCC, ATAA, TTTC, CCCG, AGAA, TTCA, TAGA, TATC, ATAG, ACGA, TTCG, AAAC, TAAG, ACCT, TCGG, TTGA, ACTC, AAGA, TACG, ATTA, AATA, ATCT, TGCC</v>
      </c>
    </row>
    <row r="9781" spans="1:5" x14ac:dyDescent="0.2">
      <c r="A9781" s="3">
        <v>55</v>
      </c>
      <c r="B9781" s="3" t="s">
        <v>9470</v>
      </c>
      <c r="C9781" s="4">
        <v>24.648154349999999</v>
      </c>
      <c r="D9781" s="3" t="s">
        <v>4</v>
      </c>
      <c r="E9781" t="str">
        <f t="shared" si="152"/>
        <v>AATG, GCTT, AATG, GCTT, AATA, TTCA, TTGC, AAGA, TTAC, TCGG, CAAC, ATTC, TTTG, TACA, AGCA, TCTG, ATTA, TCCA, AGAA, TTCG, ACCT, TTTC, ACAA, ACTA, ACAG, TAGG, ACTC, ACGA, TTCC, TGAC, GTGC, CACG, ATAA, TTGA, TCTC, TCCC, ACCG, CCAC, ACGC, TTAG, AGGG, TATG, ATAC, GACC, AACT, ATCT, AAAA, TGAG, AAAG, AAAC, CGTC, ATGT, TGGC, ATCG, TTGG, TATC, ATGA</v>
      </c>
    </row>
    <row r="9782" spans="1:5" x14ac:dyDescent="0.2">
      <c r="A9782" s="3">
        <v>55</v>
      </c>
      <c r="B9782" s="3" t="s">
        <v>9471</v>
      </c>
      <c r="C9782" s="4">
        <v>24.628171720000001</v>
      </c>
      <c r="D9782" s="3" t="s">
        <v>4</v>
      </c>
      <c r="E9782" t="str">
        <f t="shared" si="152"/>
        <v>AATG, GCTT, AATG, GCTT, TTGC, AGAC, ACAA, TTGG, GAAC, AACA, AAGG, TTAG, CGGC, AAAT, TTGA, TAAG, TTCC, AAAA, ATCA, CCCG, TATC, AATA, CCAC, ATGT, ATCC, TCAG, ATAC, TTCG, GTGC, ACTC, TGCC, TTTG, ATAG, TTAC, ATGA, GACC, CAAC, AATC, AGAA, ATTA, TTTC, TAGA, AGTA, ACTA, TCTG, TGAG, TCGC, ATAA, ACCT, TCTC, TCCA, ACGG, AGCG, TTCA, TGTG, TACG, AGGA</v>
      </c>
    </row>
    <row r="9783" spans="1:5" x14ac:dyDescent="0.2">
      <c r="A9783" s="3">
        <v>55</v>
      </c>
      <c r="B9783" s="3" t="s">
        <v>9472</v>
      </c>
      <c r="C9783" s="4">
        <v>24.626895959999999</v>
      </c>
      <c r="D9783" s="3" t="s">
        <v>4</v>
      </c>
      <c r="E9783" t="str">
        <f t="shared" si="152"/>
        <v>AATG, GCTT, AATG, GCTT, TTAC, ACCT, TCTC, GTGC, TTCG, TTCC, AAAT, TTTG, ACGC, AGCG, GAAC, TTGA, AGAC, CGTC, AGGA, ATGT, AACC, ATCA, TTTC, CTGC, AGAA, TCGC, CAAC, AATA, TAGG, CCAC, TGTG, TAAG, TATC, TCGG, CCCG, ACAA, CTGG, ATAG, ATAA, TAGA, TTCA, ACTC, TGGC, AGTA, ACGG, ATTA, ATGA, AACA, AAAA, ACTA, AGTC, TGAG, TCTG, ATAC, TTAG, TCCA, AAGA</v>
      </c>
    </row>
    <row r="9784" spans="1:5" x14ac:dyDescent="0.2">
      <c r="A9784" s="3">
        <v>56</v>
      </c>
      <c r="B9784" s="3" t="s">
        <v>9473</v>
      </c>
      <c r="C9784" s="4">
        <v>24.624562709999999</v>
      </c>
      <c r="D9784" s="3" t="s">
        <v>4</v>
      </c>
      <c r="E9784" t="str">
        <f t="shared" si="152"/>
        <v>AATG, GCTT, AATG, GCTT, AGGG, TCTG, ATAC, CAGC, TTCG, TCTC, AGAC, ATAA, ATCA, ACTA, AGAA, CTAC, ATTG, ACGA, ACCG, TGGC, AGTA, AAGA, ACTC, TTCC, TAGG, TTCA, AATA, TCCA, AAAA, ACGC, AACA, CTGG, TCCC, TAAC, TTTG, TGAG, TTAG, TCGG, TACA, TAGA, AAAG, AAAT, TTGA, TTGC, ACAA, GTGC, CGTC, TATC, TATG, ACCT, TTTC, ATGA, TTAC, AGCA, CACG, ATGT, AGTC, AACC</v>
      </c>
    </row>
    <row r="9785" spans="1:5" x14ac:dyDescent="0.2">
      <c r="A9785" s="3">
        <v>55</v>
      </c>
      <c r="B9785" s="3" t="s">
        <v>9474</v>
      </c>
      <c r="C9785" s="4">
        <v>24.623234289999999</v>
      </c>
      <c r="D9785" s="3" t="s">
        <v>4</v>
      </c>
      <c r="E9785" t="str">
        <f t="shared" si="152"/>
        <v>AATG, GCTT, AATG, GCTT, AAGA, AAAA, AAAT, ATCA, CACG, TCCA, TCGG, AGGG, AATC, ATAA, CTGG, TATG, TCAC, ACCG, TCTC, TTGC, ACAA, TACC, ATCC, AATA, AGCA, ATGT, CTAC, ACTA, GAAC, TTGA, ATGG, ACGC, TCCC, ATAC, ACCT, TGAG, CAGC, ACTC, ACGA, TAAG, ATTG, TTTC, TCTG, TGTC, TGGC, TTAC, TACA, TAGA, TTCG, AACG, TTTG, TTCA, TTAG, TAGG, AGAA, AGAC, AACT</v>
      </c>
    </row>
    <row r="9786" spans="1:5" x14ac:dyDescent="0.2">
      <c r="A9786" s="3">
        <v>55</v>
      </c>
      <c r="B9786" s="3" t="s">
        <v>9475</v>
      </c>
      <c r="C9786" s="4">
        <v>24.614096579999998</v>
      </c>
      <c r="D9786" s="3" t="s">
        <v>4</v>
      </c>
      <c r="E9786" t="str">
        <f t="shared" si="152"/>
        <v>AATG, GCTT, AATG, GCTT, AATA, GAAC, ATAC, AGGA, AAGG, TAAG, TACG, TGGC, AGAC, TGGG, ACGC, AAAT, GTGC, ATCA, TTTC, CTCG, ACTA, ATAG, ATAA, CAAC, CCAC, TTCA, AAAA, AGTC, ACGG, ACAA, AACC, CTGC, TATC, TTCC, ACCG, TTAG, TTGA, AACA, AGAA, ACTC, TTTG, TTAC, ACCT, AGTA, ATTA, AGCA, ATGT, ATCC, ATGA, TAGA, TCTG, TCGG, TCCG, TCGC, TCTC, CTGG, TGTG</v>
      </c>
    </row>
    <row r="9787" spans="1:5" x14ac:dyDescent="0.2">
      <c r="A9787" s="3">
        <v>55</v>
      </c>
      <c r="B9787" s="3" t="s">
        <v>9476</v>
      </c>
      <c r="C9787" s="4">
        <v>24.612385639999999</v>
      </c>
      <c r="D9787" s="3" t="s">
        <v>4</v>
      </c>
      <c r="E9787" t="str">
        <f t="shared" si="152"/>
        <v>AATG, GCTT, AATG, GCTT, ATCA, TGCC, AGAC, TTCG, AGAA, AGCG, AAAT, TAAC, TTTG, TGGG, TTGC, TCAG, TCGG, CAGC, ACCT, GACC, TTCC, CAGG, TCCG, TTTC, ATGA, CCAC, ATAC, AGGA, TTAC, AATA, TAGA, TCTC, ATAG, ACTA, AATC, ACGC, ACAA, AACT, GTGC, TACA, TAAG, TTGG, ATCC, TTGA, CGTC, AAGA, TGAG, ATGT, TTAG, TATC, AAAA, TTCA, CACG, ACGA, ACTC, ATAA, ATTG</v>
      </c>
    </row>
    <row r="9788" spans="1:5" x14ac:dyDescent="0.2">
      <c r="A9788" s="3">
        <v>56</v>
      </c>
      <c r="B9788" s="3" t="s">
        <v>9477</v>
      </c>
      <c r="C9788" s="4">
        <v>24.59870342</v>
      </c>
      <c r="D9788" s="3" t="s">
        <v>4</v>
      </c>
      <c r="E9788" t="str">
        <f t="shared" si="152"/>
        <v>AATG, GCTT, AATG, GCTT, TGGC, AAAA, AAGA, AGAA, AGGG, AACC, ATAA, TCGG, TTCC, ATCA, ACTA, TAAC, CACG, CGTC, TATC, CCAC, TTCA, ACGA, TCCC, TTAC, TGAG, ACCT, ATTG, TTCG, ATGT, ACAA, TTTC, ATAC, AATA, CTGC, TAGG, ATAG, CTGG, TCCA, AGAC, AGTA, TCTC, TTGA, TCTG, AAAT, TACA, AGTC, ACGC, ACCG, GTGC, AGCA, TAAG, ACTC, TTTG, TATG, TTAG, ATGA, TAGA, AACA</v>
      </c>
    </row>
    <row r="9789" spans="1:5" x14ac:dyDescent="0.2">
      <c r="A9789" s="3">
        <v>55</v>
      </c>
      <c r="B9789" s="3" t="s">
        <v>9478</v>
      </c>
      <c r="C9789" s="4">
        <v>24.59480881</v>
      </c>
      <c r="D9789" s="3" t="s">
        <v>4</v>
      </c>
      <c r="E9789" t="str">
        <f t="shared" si="152"/>
        <v>AATG, GCTT, AATG, GCTT, TCAG, AAGG, AAAA, AGCA, ACGG, TTCC, TTAC, AACA, ACTC, TTGG, GTGC, ATCG, TCTG, ACGC, ATGA, TACG, TGAC, TTGA, ACCT, TATC, CCAC, TCCA, ATAA, CCCG, AGAA, ACTA, TCCC, ATAG, TTTC, CAGC, TGGC, TAAG, ACAA, TAGA, AGTA, TCTC, ATTA, TTCA, ATGT, AATA, CAAC, ATAC, GAAC, TTCG, TGTG, TTAG, TTGC, AAAT, AGTC, AGAG, AACC, ATCT, TTTG</v>
      </c>
    </row>
    <row r="9790" spans="1:5" x14ac:dyDescent="0.2">
      <c r="A9790" s="3">
        <v>55</v>
      </c>
      <c r="B9790" s="3" t="s">
        <v>9479</v>
      </c>
      <c r="C9790" s="4">
        <v>24.586739340000001</v>
      </c>
      <c r="D9790" s="3" t="s">
        <v>4</v>
      </c>
      <c r="E9790" t="str">
        <f t="shared" si="152"/>
        <v>AATG, GCTT, AATG, GCTT, ATAA, AATC, ATGT, TGCC, TTTC, TCGC, TCGG, AGAC, ATGA, AGCG, TTGG, TTTG, AAGA, TAAG, CCAC, TCAG, GTGC, ATCC, ATTG, CAGG, TGTG, AGGA, TTGC, TTCC, ACGC, CTCG, TCCG, ACTA, ACGG, TTGA, AATA, AAAT, ATAC, GACC, AGAA, ATCA, TGGG, TATC, ACCT, ATAG, AACA, CAGC, TAAC, TTCA, TCTC, TACG, TAGA, TTAG, AAAA, AGTA, ACTC, ACAA, TTAC</v>
      </c>
    </row>
    <row r="9791" spans="1:5" x14ac:dyDescent="0.2">
      <c r="A9791" s="3">
        <v>55</v>
      </c>
      <c r="B9791" s="3" t="s">
        <v>9480</v>
      </c>
      <c r="C9791" s="4">
        <v>24.584306399999999</v>
      </c>
      <c r="D9791" s="3" t="s">
        <v>4</v>
      </c>
      <c r="E9791" t="str">
        <f t="shared" si="152"/>
        <v>AATG, GCTT, AATG, GCTT, TTAC, ACCT, TCTC, GTGC, TTCG, TTCC, AAAT, TTTG, TACA, AGCG, GAAC, TTGA, AGAC, CGTC, TCCC, ATGT, AACC, ATCA, TTTC, CTGC, AGAA, TCGC, CAAC, AATA, TAGG, CCAC, TGTG, TAAG, TATC, TCGG, CCCG, ACAA, CTGG, ATAG, ATAA, TAGA, TTCA, ACTC, TGGC, AGTA, ACGG, ATTA, ATGA, AACA, AAAA, ACTA, AGTC, TGAG, TCTG, ATAC, TTAG, TCCA, AAGA</v>
      </c>
    </row>
    <row r="9792" spans="1:5" x14ac:dyDescent="0.2">
      <c r="A9792" s="3">
        <v>55</v>
      </c>
      <c r="B9792" s="3" t="s">
        <v>9481</v>
      </c>
      <c r="C9792" s="4">
        <v>24.582848049999999</v>
      </c>
      <c r="D9792" s="3" t="s">
        <v>4</v>
      </c>
      <c r="E9792" t="str">
        <f t="shared" si="152"/>
        <v>AATG, GCTT, AATG, GCTT, ATAC, TCTC, TTGC, AAAT, GTGC, TGAC, TGAG, AAAA, AGGG, TTAC, CAGC, ACCG, CCAC, ACAA, AGAA, ACTC, ATCT, TTCA, ATGT, TATC, TTGG, ACTA, TTAG, TCCA, CACG, AACA, TTTG, GACC, TTCG, AAAG, AAGA, TTTC, CGTC, TTGA, CAGG, ACAG, ATAA, ACGA, ATTG, AGTA, TTCC, ACCT, AATA, TCCC, TAGA, ACGC, AGCA, ATGA, TGGC, TACA, TATG, TCGG, TAAC</v>
      </c>
    </row>
    <row r="9793" spans="1:5" x14ac:dyDescent="0.2">
      <c r="A9793" s="3">
        <v>55</v>
      </c>
      <c r="B9793" s="3" t="s">
        <v>9482</v>
      </c>
      <c r="C9793" s="4">
        <v>24.573203979999999</v>
      </c>
      <c r="D9793" s="3" t="s">
        <v>4</v>
      </c>
      <c r="E9793" t="str">
        <f t="shared" si="152"/>
        <v>AATG, GCTT, AATG, GCTT, TAAG, ACGC, ATAG, ATAC, TTCG, AGAA, GTGC, TATC, AATA, ATGA, GAAC, AGTC, TAGA, CAAC, TTAC, TTAG, AAAA, TCTG, TCAG, ATCG, AGTA, TACA, AAGA, AGGG, TTTC, TGAG, TTGA, ACTG, AAAT, AGCA, AACC, TCCA, ATGT, TTTG, TTCC, ACGA, CACG, AGAC, ACCT, TCCC, TGGC, ATTA, ACAA, ATAA, TTGC, ACTC, AACA, CGTC, TCTC, TTCA, TCGG, TTGG, CCAC</v>
      </c>
    </row>
    <row r="9794" spans="1:5" x14ac:dyDescent="0.2">
      <c r="A9794" s="3">
        <v>56</v>
      </c>
      <c r="B9794" s="3" t="s">
        <v>9483</v>
      </c>
      <c r="C9794" s="4">
        <v>24.532348219999999</v>
      </c>
      <c r="D9794" s="3" t="s">
        <v>4</v>
      </c>
      <c r="E9794" t="str">
        <f t="shared" si="152"/>
        <v>AATG, GCTT, AATG, GCTT, AGGG, TCTG, ATAC, CAGC, TTCG, TCTC, AGAC, ATAA, ATCA, ACTA, AGAA, CTAC, ATTG, ACGA, ACCG, TGGC, AGTA, AAGA, ACTC, TTCC, TAGG, TTCA, AATA, TCCA, AAAA, ACGC, AACA, CTGG, TCCC, TAAC, TTTG, TGAG, TTAG, TCGG, TACA, CCAC, AAAG, AAAT, TTGA, TTGC, ACAA, GTGC, CGTC, TATC, TATG, ACCT, TTTC, ATGA, TTAC, AGCA, CACG, ATGT, AGTC, AACC</v>
      </c>
    </row>
    <row r="9795" spans="1:5" x14ac:dyDescent="0.2">
      <c r="A9795" s="3">
        <v>56</v>
      </c>
      <c r="B9795" s="3" t="s">
        <v>9484</v>
      </c>
      <c r="C9795" s="4">
        <v>24.531375669999999</v>
      </c>
      <c r="D9795" s="3" t="s">
        <v>4</v>
      </c>
      <c r="E9795" t="str">
        <f t="shared" ref="E9795:E9858" si="153">CONCATENATE(D9795,", ", B9795)</f>
        <v>AATG, GCTT, AATG, GCTT, ACCT, ATAA, AACG, ATAG, ATCA, AAAA, ACGC, ACAA, TTGA, TTGC, TCCC, ACCG, AAAT, TACC, ATGT, TCGG, TTAC, TGGC, ATTA, AATA, AGAC, TTGG, TAGA, ATGA, ATAC, ACGA, CCAC, AAGA, TCAG, AATC, AGAA, TTCA, ATCC, AGCA, TTCG, GAAC, CAGG, TCCA, AACT, TTAG, CAGC, AGTG, TTTC, TTTG, TAAG, CAAC, GTGC, TACA, ACTC, ACTA, TGAG, TCTC, AGGG, TGTC</v>
      </c>
    </row>
    <row r="9796" spans="1:5" x14ac:dyDescent="0.2">
      <c r="A9796" s="3">
        <v>55</v>
      </c>
      <c r="B9796" s="3" t="s">
        <v>9485</v>
      </c>
      <c r="C9796" s="4">
        <v>24.527899260000002</v>
      </c>
      <c r="D9796" s="3" t="s">
        <v>4</v>
      </c>
      <c r="E9796" t="str">
        <f t="shared" si="153"/>
        <v>AATG, GCTT, AATG, GCTT, TTGC, AGAC, ACAA, TTGG, GAAC, AACA, AAGG, TTAG, CGGC, AAAT, TTGA, TAAG, TTCC, AAAA, ATCA, CCCG, TATC, AATA, CCAC, ATGT, ACGC, TCAG, ATAC, TTCG, GTGC, ACTC, TGCC, TTTG, ATAG, TTAC, ATGA, GACC, CAAC, AATC, AGAA, ATTA, TTTC, TAGA, AGTA, ACTA, TCTG, AGAG, TCGC, ATAA, ACCT, TCTC, TCCA, ACGG, AGCG, TTCA, TGTG, TACG, AGGA</v>
      </c>
    </row>
    <row r="9797" spans="1:5" x14ac:dyDescent="0.2">
      <c r="A9797" s="3">
        <v>56</v>
      </c>
      <c r="B9797" s="3" t="s">
        <v>9486</v>
      </c>
      <c r="C9797" s="4">
        <v>24.5248396</v>
      </c>
      <c r="D9797" s="3" t="s">
        <v>4</v>
      </c>
      <c r="E9797" t="str">
        <f t="shared" si="153"/>
        <v>AATG, GCTT, AATG, GCTT, AGGG, TCTG, ATAC, CAGC, TTCG, TCTC, AGAC, ATAA, ATCA, ACTA, AGAA, CTAC, ATTG, ACGA, ACCG, TGGC, AGTA, AAGA, ACTC, TTCC, TAGG, TTCA, AATA, TCCA, AAAA, ACGC, AACA, CTGG, TCCC, TAAC, TTTG, TGAG, TTAG, TCGG, TACA, TAGA, AAAG, AAAT, TTGA, TTGC, ACAA, GTGC, CGTC, TATC, CCAC, ACCT, TTTC, ATGA, TTAC, AGCA, CACG, ATGT, AGTC, AACC</v>
      </c>
    </row>
    <row r="9798" spans="1:5" x14ac:dyDescent="0.2">
      <c r="A9798" s="3">
        <v>55</v>
      </c>
      <c r="B9798" s="3" t="s">
        <v>9487</v>
      </c>
      <c r="C9798" s="4">
        <v>24.520977970000001</v>
      </c>
      <c r="D9798" s="3" t="s">
        <v>4</v>
      </c>
      <c r="E9798" t="str">
        <f t="shared" si="153"/>
        <v>AATG, GCTT, AATG, GCTT, AACT, TATG, ATAA, TACA, CAAC, TGGG, TGTC, TACC, CCAC, ACGG, TTCG, ATCA, AAAT, AGAA, AAAA, AGAC, ACGC, ACTC, TTTC, AACG, AATC, AGGA, TGGC, TTTG, TAAG, AGCA, TTGC, CTGG, ACCG, ATAC, TTAG, TAGA, ATGA, CACG, ATTA, AGAG, GAAC, TTGA, ATAG, TCTC, AATA, TTCA, CAGC, TTAC, AAGG, ACAA, ACTA, ACCT, GTGC, ATGT, TCTG, TTCC, TCGG</v>
      </c>
    </row>
    <row r="9799" spans="1:5" x14ac:dyDescent="0.2">
      <c r="A9799" s="3">
        <v>56</v>
      </c>
      <c r="B9799" s="3" t="s">
        <v>9488</v>
      </c>
      <c r="C9799" s="4">
        <v>24.5206442</v>
      </c>
      <c r="D9799" s="3" t="s">
        <v>4</v>
      </c>
      <c r="E9799" t="str">
        <f t="shared" si="153"/>
        <v>AATG, GCTT, AATG, GCTT, TGGC, AAAA, AAGA, AGAA, AGGG, AACC, ATAA, TCGG, TTCC, ATCA, ACTA, TAAC, CACG, CGTC, TATC, CCAC, TTCA, ACGA, TCCC, TTAC, TGAG, ACCT, ATTG, TTCG, ATGT, ACAA, TTTC, ATAC, AATA, TTGC, TAGG, ATAG, CTGG, TCCA, AGAC, AGTA, TCTC, TTGA, TCTG, AAAT, TACA, AGTC, ACGC, ACCG, GTGC, AGCA, TAAG, ACTC, TTTG, TATG, TTAG, ATGA, TAGA, AACA</v>
      </c>
    </row>
    <row r="9800" spans="1:5" x14ac:dyDescent="0.2">
      <c r="A9800" s="3">
        <v>55</v>
      </c>
      <c r="B9800" s="3" t="s">
        <v>9489</v>
      </c>
      <c r="C9800" s="4">
        <v>24.51615073</v>
      </c>
      <c r="D9800" s="3" t="s">
        <v>4</v>
      </c>
      <c r="E9800" t="str">
        <f t="shared" si="153"/>
        <v>AATG, GCTT, AATG, GCTT, AACT, TATG, ATAA, TACA, CAAC, TGGG, TGTC, TACC, CCAC, ACGG, TTCG, ATCA, AAAT, AGAA, AAAA, AGAC, TCGC, ACTC, TTTC, AACG, AATC, AGGA, TGGC, TTTG, TAAG, AGCA, TTGC, CTGG, ACCG, ATAC, TTAG, TAGA, ATGA, CACG, ATTA, AGAG, GAAC, TTGA, ATAG, TCTC, AATA, TTCA, CAGC, TTAC, AAGA, ACAA, ACTA, ACCT, GTGC, ATGT, TCTG, TTCC, TCGG</v>
      </c>
    </row>
    <row r="9801" spans="1:5" x14ac:dyDescent="0.2">
      <c r="A9801" s="3">
        <v>55</v>
      </c>
      <c r="B9801" s="3" t="s">
        <v>9490</v>
      </c>
      <c r="C9801" s="4">
        <v>24.515968520000001</v>
      </c>
      <c r="D9801" s="3" t="s">
        <v>4</v>
      </c>
      <c r="E9801" t="str">
        <f t="shared" si="153"/>
        <v>AATG, GCTT, AATG, GCTT, TTCG, ACTA, ATCC, TTTG, TTGA, TCGG, TACA, TCTG, TTAC, TAGA, ATAG, ATGT, AATA, ATTA, ACCG, TATG, TAAG, AATC, AGTG, ATGG, TGTC, AGGA, TACC, ATCA, TCAC, AAGA, TTCC, AACT, TTTC, ACTC, CAAC, AGAC, AGAA, ACGC, ATAC, AAAA, TGAG, CTGG, ACGA, TTAG, ACCT, TTCA, CTGC, AGCA, CACG, TGGG, ACAA, AAAT, ATAA, TGGC, GAAC, AACG, TCTC</v>
      </c>
    </row>
    <row r="9802" spans="1:5" x14ac:dyDescent="0.2">
      <c r="A9802" s="3">
        <v>55</v>
      </c>
      <c r="B9802" s="3" t="s">
        <v>9491</v>
      </c>
      <c r="C9802" s="4">
        <v>24.51373315</v>
      </c>
      <c r="D9802" s="3" t="s">
        <v>4</v>
      </c>
      <c r="E9802" t="str">
        <f t="shared" si="153"/>
        <v>AATG, GCTT, AATG, GCTT, CAAC, TAGA, TCTG, CTGG, AAAA, TGTC, TTAC, ATAA, ATAG, TAAG, TGGG, GAAC, TTAG, AGTG, AAAT, CACG, CAGC, TTTG, AATA, AGAA, ACGG, AACT, TTGC, TTCC, TTGA, TGGC, GTGC, CCAC, TCGC, AGAC, ACAA, ACTA, ACTC, TACC, ATAC, AACG, AAGG, TCTC, ACCG, TGAG, TTCA, ATCA, ATGA, TACA, TTCG, ATTA, ACCT, ATGT, AGCA, AGGA, TCGG, AATC, TTTC</v>
      </c>
    </row>
    <row r="9803" spans="1:5" x14ac:dyDescent="0.2">
      <c r="A9803" s="3">
        <v>56</v>
      </c>
      <c r="B9803" s="3" t="s">
        <v>9492</v>
      </c>
      <c r="C9803" s="4">
        <v>24.50413545</v>
      </c>
      <c r="D9803" s="3" t="s">
        <v>4</v>
      </c>
      <c r="E9803" t="str">
        <f t="shared" si="153"/>
        <v>AATG, GCTT, AATG, GCTT, AGGG, TCTG, ATAC, CAGC, TTCG, TCTC, AGAC, ATAA, ATCA, ACTA, AGAA, CCAC, ATTG, ACGA, ACCG, TGGC, AGTA, AAGA, ACTC, TTCC, TAGG, TTCA, AATA, TCCA, AAAA, ACGC, AACA, CTGG, TCCC, TAAC, TTTG, TGAG, TTAG, TCGG, TACA, TAGA, AAAG, AAAT, TTGA, TTGC, ACAA, GTGC, CGTC, TATC, TATG, ACCT, TTTC, ATGA, TTAC, AGCA, CACG, ATGT, AGTC, AACC</v>
      </c>
    </row>
    <row r="9804" spans="1:5" x14ac:dyDescent="0.2">
      <c r="A9804" s="3">
        <v>55</v>
      </c>
      <c r="B9804" s="3" t="s">
        <v>9493</v>
      </c>
      <c r="C9804" s="4">
        <v>24.502892320000001</v>
      </c>
      <c r="D9804" s="3" t="s">
        <v>4</v>
      </c>
      <c r="E9804" t="str">
        <f t="shared" si="153"/>
        <v>AATG, GCTT, AATG, GCTT, ATAC, TATC, AAAA, ACAA, TTGA, ACTA, AACA, CCCG, GTGC, TCCA, AGTA, TTAG, ATCT, ATAG, TTCC, TTGG, TCTC, ACGA, ATTC, ACTC, CGTC, ATGA, TTCA, ATGT, ACCT, TGGC, AGAA, AAAC, TAGA, TAAG, ATAA, TGAC, TCAG, TAGG, TTAC, AAGA, TCTG, TTTG, TCCC, AATA, ACGC, CAAC, ATCG, TCGG, TGTG, ATTA, TTCG, TTTC, AGCA, GACC, TTGC, AGAG, CCAC</v>
      </c>
    </row>
    <row r="9805" spans="1:5" x14ac:dyDescent="0.2">
      <c r="A9805" s="3">
        <v>55</v>
      </c>
      <c r="B9805" s="3" t="s">
        <v>9494</v>
      </c>
      <c r="C9805" s="4">
        <v>24.50094812</v>
      </c>
      <c r="D9805" s="3" t="s">
        <v>4</v>
      </c>
      <c r="E9805" t="str">
        <f t="shared" si="153"/>
        <v>AATG, GCTT, AATG, GCTT, CAAC, TCTC, TTGG, ACAA, TCCC, TCTG, CACG, TAGG, ATCG, ATAG, TCCA, GTGC, AGGG, AATC, AAAA, AAAC, AGAA, ACGA, AACG, AATA, TTCA, TAGA, TACA, ACTC, TGTC, ATAC, ACCT, ATGT, ACTA, AACT, CTTC, TTAC, AGCA, ATTC, TTAG, ATCT, CCAC, TTCG, CGGC, TTGC, AAGA, ACGC, ATTA, ACAG, ATAA, TTTG, TTCC, TGAG, TTGA, TGAC, TACC, ATGA, TCGG</v>
      </c>
    </row>
    <row r="9806" spans="1:5" x14ac:dyDescent="0.2">
      <c r="A9806" s="3">
        <v>55</v>
      </c>
      <c r="B9806" s="3" t="s">
        <v>9495</v>
      </c>
      <c r="C9806" s="4">
        <v>24.5007047</v>
      </c>
      <c r="D9806" s="3" t="s">
        <v>4</v>
      </c>
      <c r="E9806" t="str">
        <f t="shared" si="153"/>
        <v>AATG, GCTT, AATG, GCTT, ATGT, ACGA, TAAC, AAAA, ACAA, ATTG, ACCG, TTCG, GTGC, TCGG, AAAT, TTTC, AATA, TTGC, ACTA, AAGG, TCAG, TTAC, AGTG, ACCT, AGAA, TATC, GACC, TTGA, TTAG, CACG, ATAG, TTCC, AAAG, TCTC, ACTC, TCCA, TGGC, ATGA, AGCA, TACA, ACGC, TTCA, CCAC, AGGA, ATCA, CAGC, TAGA, CAAG, CGTC, TCTG, ATAA, TGAG, ATAC, TTGG, TATG, AACT, AGAC</v>
      </c>
    </row>
    <row r="9807" spans="1:5" x14ac:dyDescent="0.2">
      <c r="A9807" s="3">
        <v>55</v>
      </c>
      <c r="B9807" s="3" t="s">
        <v>9496</v>
      </c>
      <c r="C9807" s="4">
        <v>24.49985671</v>
      </c>
      <c r="D9807" s="3" t="s">
        <v>4</v>
      </c>
      <c r="E9807" t="str">
        <f t="shared" si="153"/>
        <v>AATG, GCTT, AATG, GCTT, ATGT, ACGA, TAAC, AAAA, ACAA, ATTG, ACCG, TTCG, GTGC, TCGG, AAAT, TTTC, AATA, TTGC, ACTA, AAGG, TCAG, TTAC, AGTG, ACCT, AGAA, TATC, GACC, TTGA, TTAG, CACG, ATAG, TTCC, AAAG, TCTC, ACTC, TGGG, TGGC, ATGA, AGCA, TACA, ACGC, TTCA, CCAC, AGGA, ATCA, CAGC, TAGA, TTTG, CGTC, TCTG, ATAA, TGAG, ATAC, TTGG, TATG, AACT, AGAC</v>
      </c>
    </row>
    <row r="9808" spans="1:5" x14ac:dyDescent="0.2">
      <c r="A9808" s="3">
        <v>55</v>
      </c>
      <c r="B9808" s="3" t="s">
        <v>9497</v>
      </c>
      <c r="C9808" s="4">
        <v>24.498976420000002</v>
      </c>
      <c r="D9808" s="3" t="s">
        <v>4</v>
      </c>
      <c r="E9808" t="str">
        <f t="shared" si="153"/>
        <v>AATG, GCTT, AATG, GCTT, ATAC, TCTC, TTGC, AAAT, GTGC, TGAC, TGAG, AAAA, AGGG, TTAC, CAGC, ACCG, CTAC, ACAA, AGAA, ACTC, ATCT, TTCA, ATGT, TATC, TTGG, ACTA, TTAG, TCCA, CACG, AACA, TTTG, GACC, TTCG, AAAG, AAGA, TTTC, CGTC, TTGA, CAGG, ACAG, ATAA, ACGA, ATTG, AGTA, TTCC, ACCT, AATA, TCCC, TAGA, ACGC, AGCA, ATGA, TGGC, TACA, AATC, TCGG, TAAC</v>
      </c>
    </row>
    <row r="9809" spans="1:5" x14ac:dyDescent="0.2">
      <c r="A9809" s="3">
        <v>55</v>
      </c>
      <c r="B9809" s="3" t="s">
        <v>9498</v>
      </c>
      <c r="C9809" s="4">
        <v>24.494162450000001</v>
      </c>
      <c r="D9809" s="3" t="s">
        <v>4</v>
      </c>
      <c r="E9809" t="str">
        <f t="shared" si="153"/>
        <v>AATG, GCTT, AATG, GCTT, ATGT, ACGA, TAAC, AAAA, ACAA, ATTG, ACCG, TTCG, GTGC, TCGG, AAAT, TTTC, AATA, TTGC, ACTA, AAGG, ACAG, TTAC, AGTG, ACCT, AGAA, TATC, GACC, TTGA, TTAG, CACG, ATAG, TTCC, AATC, TCTC, ACTC, TGGG, TGGC, ATGA, AGCA, TACA, ACGC, TTCA, CCAC, AGGA, ATCA, CAGC, TAGA, CAAG, CGTC, TCTG, ATAA, TGAG, ATAC, TTGG, TATG, AACT, AGAC</v>
      </c>
    </row>
    <row r="9810" spans="1:5" x14ac:dyDescent="0.2">
      <c r="A9810" s="3">
        <v>55</v>
      </c>
      <c r="B9810" s="3" t="s">
        <v>9499</v>
      </c>
      <c r="C9810" s="4">
        <v>24.493007859999999</v>
      </c>
      <c r="D9810" s="3" t="s">
        <v>4</v>
      </c>
      <c r="E9810" t="str">
        <f t="shared" si="153"/>
        <v>AATG, GCTT, AATG, GCTT, TGGC, TGAC, AAAA, CACG, AGCA, TACC, AAGG, TGAG, TCCG, ATAG, TTGC, AACG, CTGG, TCTC, TCTG, TGGG, AATC, ACGC, ATGA, CTTC, ATCT, TCGG, ACAA, AGGA, CCAC, AGTG, TATG, ATCG, AACT, GTGC, TTTG, AAAC, ACCT, TTAG, ATTC, ATGT, TAGA, ATTA, TTAC, ATAA, TTCC, TTGA, TACA, CAAC, ACTA, TTCG, ATAC, AATA, TTCA, AGAA, ACTC, TGTC, ACGA</v>
      </c>
    </row>
    <row r="9811" spans="1:5" x14ac:dyDescent="0.2">
      <c r="A9811" s="3">
        <v>56</v>
      </c>
      <c r="B9811" s="3" t="s">
        <v>9500</v>
      </c>
      <c r="C9811" s="4">
        <v>24.49156451</v>
      </c>
      <c r="D9811" s="3" t="s">
        <v>4</v>
      </c>
      <c r="E9811" t="str">
        <f t="shared" si="153"/>
        <v>AATG, GCTT, AATG, GCTT, GTGC, ACAA, AGAA, CCAC, AAAA, TTTG, TAGA, ACCT, TTGC, TTGA, AGGA, ATAC, ATGT, TATG, TCCG, TGTC, ATCA, AAGA, AGCA, TAAG, TTTC, AATC, GAAC, TACC, ACTC, TGGC, AACG, CTCG, AAAT, ATTA, TCTC, TTCA, TCAG, AACT, TACA, TCGG, TTGG, ATAA, CAGC, CAGG, ATAG, ATGA, TTAG, AGAC, ACGC, TTAC, AGTG, ACCG, CAAC, ACTA, ACGA, AATA, TTCC, TGGG</v>
      </c>
    </row>
    <row r="9812" spans="1:5" x14ac:dyDescent="0.2">
      <c r="A9812" s="3">
        <v>56</v>
      </c>
      <c r="B9812" s="3" t="s">
        <v>9501</v>
      </c>
      <c r="C9812" s="4">
        <v>24.478890440000001</v>
      </c>
      <c r="D9812" s="3" t="s">
        <v>4</v>
      </c>
      <c r="E9812" t="str">
        <f t="shared" si="153"/>
        <v>AATG, GCTT, AATG, GCTT, AGGG, TCTG, ATAC, CAGC, TTCG, TCTC, AGAC, ATAA, ATCA, ACTA, AGAA, CTAC, ATTG, ACGA, ACCG, TGGC, AGTA, AAGA, ACTC, TTCC, TAGG, TTCA, AATA, TCCA, AAAA, ACGC, AACA, CTGG, TCCC, TAAC, CAAG, TGAG, TTAG, TCGG, TACA, TAGA, AAAG, AAAT, TTGA, TTGC, ACAA, GTGC, CGTC, TATC, TATG, ACCT, TTTC, ATGA, TTAC, AGCA, CACG, ATGT, AGTC, AACC</v>
      </c>
    </row>
    <row r="9813" spans="1:5" x14ac:dyDescent="0.2">
      <c r="A9813" s="3">
        <v>55</v>
      </c>
      <c r="B9813" s="3" t="s">
        <v>9502</v>
      </c>
      <c r="C9813" s="4">
        <v>24.472544729999999</v>
      </c>
      <c r="D9813" s="3" t="s">
        <v>4</v>
      </c>
      <c r="E9813" t="str">
        <f t="shared" si="153"/>
        <v>AATG, GCTT, AATG, GCTT, ATAC, TATC, AAAA, ACAA, TTGA, ACTG, AACA, CCCG, GTGC, TCCA, AGTA, TTAG, ATCT, ATAG, TTCC, TTGG, TCTC, ACGA, ATTC, ACTC, CGTC, ATGA, TTCA, ATGT, ACCT, TGGC, TACA, AAAC, TAGA, TAAG, ATAA, TGAC, TCAG, TAGG, TTAC, AAGA, TCTG, TTTG, TCCC, AATA, ACGC, CAAC, ATCG, TCGG, TGTG, ATTA, TTCG, TTTC, AGCA, GACC, TTGC, AGAG, CCAC</v>
      </c>
    </row>
    <row r="9814" spans="1:5" x14ac:dyDescent="0.2">
      <c r="A9814" s="3">
        <v>55</v>
      </c>
      <c r="B9814" s="3" t="s">
        <v>9503</v>
      </c>
      <c r="C9814" s="4">
        <v>24.46801125</v>
      </c>
      <c r="D9814" s="3" t="s">
        <v>4</v>
      </c>
      <c r="E9814" t="str">
        <f t="shared" si="153"/>
        <v>AATG, GCTT, AATG, GCTT, ATTA, TTAG, ACTA, ATGT, TCCC, TGGC, TTGA, TTAC, GTGC, AAAA, GAAC, ACGA, AGAA, AAGG, TTTG, TACA, TCTC, ACGC, ATAC, TTCA, TAAG, TCAG, CAGC, TAGA, TGTG, TTGC, TTTC, TCGG, ATCG, CGTC, ACCT, TCTG, TTCG, AAAT, AGAG, AATC, AGCA, ATGA, ACAA, TTGG, CCCG, TACC, CAAC, ACTC, AGAC, ATAA, AACT, TTCC, CCAC, TCCA, AATA, ATCC, ATAG</v>
      </c>
    </row>
    <row r="9815" spans="1:5" x14ac:dyDescent="0.2">
      <c r="A9815" s="3">
        <v>55</v>
      </c>
      <c r="B9815" s="3" t="s">
        <v>9504</v>
      </c>
      <c r="C9815" s="4">
        <v>24.461977139999998</v>
      </c>
      <c r="D9815" s="3" t="s">
        <v>4</v>
      </c>
      <c r="E9815" t="str">
        <f t="shared" si="153"/>
        <v>AATG, GCTT, AATG, GCTT, TCAG, ATGT, TGAG, TATC, ACTA, ACGG, AGGA, ACCT, TACG, AAGG, CCAC, TCCA, ATAC, ATAA, TTTG, CCCG, ATTA, TTGG, TGTG, TGCC, AACC, AAAA, TAGA, TTCG, TGAC, ATAG, AATA, AGAA, AGCG, ACTC, AGTC, TCTG, TTTC, TTAC, GTGC, ACAA, AAAT, TTGC, ATCG, TTCA, ATCT, TTGA, CGGC, TCTC, TCGC, AGTA, TTAG, CAAC, TAAG, GAAC, TTCC, AACA, ATGA</v>
      </c>
    </row>
    <row r="9816" spans="1:5" x14ac:dyDescent="0.2">
      <c r="A9816" s="3">
        <v>55</v>
      </c>
      <c r="B9816" s="3" t="s">
        <v>9505</v>
      </c>
      <c r="C9816" s="4">
        <v>24.453711429999998</v>
      </c>
      <c r="D9816" s="3" t="s">
        <v>4</v>
      </c>
      <c r="E9816" t="str">
        <f t="shared" si="153"/>
        <v>AATG, GCTT, AATG, GCTT, ATGT, ACGA, TAAC, AAAA, ACAA, ATTG, ACCG, TTCG, GTGC, TCGG, AAAT, TTTC, AATA, TTGC, ACTA, AAGG, TCAG, TTAC, AGTG, ACCT, AGAA, TATC, GACC, TTGA, TTAG, CACG, ATAG, TTCC, ATCC, TCTC, ACTC, TGGG, TGGC, ATGA, AGCA, TACA, ACGC, TTCA, CCAC, AGGA, ATCA, CAGC, TAGA, CAAG, CGTC, TCTG, ATAA, TGAG, ATAC, TTGG, TATG, AACT, AGAC</v>
      </c>
    </row>
    <row r="9817" spans="1:5" x14ac:dyDescent="0.2">
      <c r="A9817" s="3">
        <v>56</v>
      </c>
      <c r="B9817" s="3" t="s">
        <v>9506</v>
      </c>
      <c r="C9817" s="4">
        <v>24.436949609999999</v>
      </c>
      <c r="D9817" s="3" t="s">
        <v>4</v>
      </c>
      <c r="E9817" t="str">
        <f t="shared" si="153"/>
        <v>AATG, GCTT, AATG, GCTT, ACCT, ATAA, AACG, ATAG, ATCA, AAAA, ACGC, ACAA, TTGA, TTGC, TCCC, ACCG, AAAT, TACC, ATGT, TCGG, TTAC, TGGC, ATTA, AATA, AGAC, TTGG, TAGA, ATGA, ATAC, ACGA, CCAC, AAGA, TCAG, AATC, AGAA, TTCA, TTCC, AGCA, TTCG, GAAC, CAGG, TCCA, AACT, TTAG, CAGC, CACG, TTTC, TTTG, TAAG, CAAC, GTGC, TACA, ACTC, ACTA, TGAG, TCTC, AGGG, TGTC</v>
      </c>
    </row>
    <row r="9818" spans="1:5" x14ac:dyDescent="0.2">
      <c r="A9818" s="3">
        <v>56</v>
      </c>
      <c r="B9818" s="3" t="s">
        <v>9507</v>
      </c>
      <c r="C9818" s="4">
        <v>24.414767009999998</v>
      </c>
      <c r="D9818" s="3" t="s">
        <v>4</v>
      </c>
      <c r="E9818" t="str">
        <f t="shared" si="153"/>
        <v>AATG, GCTT, AATG, GCTT, CACG, TAGA, TGAG, TCCC, TGGC, TCTC, TTAC, TAGG, TTCC, CAGC, ATGA, TTGA, AGAC, ACGA, TTAG, AGAA, ATCA, ACGC, ACTA, AGTA, ACAA, TCCA, TTCG, AATA, GTGC, TACA, AACA, TAAC, CTAC, ACCT, ATGT, AAAG, TTTC, ATAC, AATC, TTTG, CTGG, TTCA, GACC, ACCG, AAGA, AAAA, AGGG, TCTG, ATTG, ATAA, ACTC, TTGC, TATC, TCGG, CGTC, TATG, AGCA, AAAT</v>
      </c>
    </row>
    <row r="9819" spans="1:5" x14ac:dyDescent="0.2">
      <c r="A9819" s="3">
        <v>56</v>
      </c>
      <c r="B9819" s="3" t="s">
        <v>9508</v>
      </c>
      <c r="C9819" s="4">
        <v>24.411629120000001</v>
      </c>
      <c r="D9819" s="3" t="s">
        <v>4</v>
      </c>
      <c r="E9819" t="str">
        <f t="shared" si="153"/>
        <v>AATG, GCTT, AATG, GCTT, CCAC, AAAA, TAAG, ACCT, TAGA, ACAG, AACC, CACG, ATGA, AACA, TCCC, TGAG, AATA, TCGG, AGAA, ACGC, ATGT, AGTC, ACGA, TTTC, TTCG, ATAC, TATC, CAGC, ATAG, AAGA, TTGC, TGGC, CGTC, TAAC, CAGG, TTTG, TTAG, ATCA, AGGG, TTCA, ACCG, AGCA, AGTA, ACAA, TCCA, TTGG, TTAC, TTGA, GTGC, ATAA, ATTG, TTCC, AAAT, ACTC, ACTA, AGAC, TACA, TCTC</v>
      </c>
    </row>
    <row r="9820" spans="1:5" x14ac:dyDescent="0.2">
      <c r="A9820" s="3">
        <v>56</v>
      </c>
      <c r="B9820" s="3" t="s">
        <v>9509</v>
      </c>
      <c r="C9820" s="4">
        <v>24.40938461</v>
      </c>
      <c r="D9820" s="3" t="s">
        <v>4</v>
      </c>
      <c r="E9820" t="str">
        <f t="shared" si="153"/>
        <v>AATG, GCTT, AATG, GCTT, CCAC, AAAA, TAAG, ACCT, TAGA, TCAG, AACC, CACG, ATGA, AACA, TCCC, TGAG, AATA, TCGG, AGAA, ACGC, ATGT, AGTC, ACGA, TTTC, TTCG, ATAC, TATC, CAGC, ATAG, AAGA, TTGC, TGGC, CGTC, TAAC, CAGG, TTTG, TTAG, ATCA, AGGG, TTCA, ACCG, AGCA, AGTA, ACAA, TCCA, TTGG, TTAC, TTGA, GTGC, ATAA, ATTG, ATCC, AAAT, ACTC, ACTA, AGAC, TACA, TCTC</v>
      </c>
    </row>
    <row r="9821" spans="1:5" x14ac:dyDescent="0.2">
      <c r="A9821" s="3">
        <v>56</v>
      </c>
      <c r="B9821" s="3" t="s">
        <v>9510</v>
      </c>
      <c r="C9821" s="4">
        <v>24.372891670000001</v>
      </c>
      <c r="D9821" s="3" t="s">
        <v>4</v>
      </c>
      <c r="E9821" t="str">
        <f t="shared" si="153"/>
        <v>AATG, GCTT, AATG, GCTT, CCAC, AAAA, AAAG, ACCT, TAGA, TCAG, AACC, CACG, ATGA, AACA, TCCC, TGAG, AATA, TCGG, AGAA, ACGC, ATGT, AGTC, ACGA, TTTC, TTCG, ATAC, TATC, CAGC, ATAG, AAGA, TTGC, TGGC, CGTC, TAAC, CAGG, TTTG, TTAG, ATCA, AGGG, TTCA, ACCG, AGCA, AGTA, ACAA, TCCA, TTGG, TTAC, TTGA, GTGC, ATAA, ATTG, TTCC, AAAT, ACTC, ACTA, AGAC, TACA, TCTC</v>
      </c>
    </row>
    <row r="9822" spans="1:5" x14ac:dyDescent="0.2">
      <c r="A9822" s="3">
        <v>56</v>
      </c>
      <c r="B9822" s="3" t="s">
        <v>9511</v>
      </c>
      <c r="C9822" s="4">
        <v>24.362293579999999</v>
      </c>
      <c r="D9822" s="3" t="s">
        <v>4</v>
      </c>
      <c r="E9822" t="str">
        <f t="shared" si="153"/>
        <v>AATG, GCTT, AATG, GCTT, TTGG, TCAG, AGTC, GTGC, AAAA, TAAG, AGTA, ATGT, ATCA, AGAA, ACGC, TACA, GAAC, TTTG, TGGC, TTCA, AAAT, CAGG, TTAC, AAGA, TTGC, TGAG, TTTC, TTAG, TTGA, CAGC, TCCC, TATC, TAGA, TTCC, ATGA, TCCA, TCTC, ACCG, CAAC, AACC, ATAC, AGGG, CCAC, ACGA, ATAG, AACA, AGCA, TCGG, AATA, ACCT, ACAA, ACTA, ACTC, TTCG, CACG, AGAC, CGTC, ATAA</v>
      </c>
    </row>
    <row r="9823" spans="1:5" x14ac:dyDescent="0.2">
      <c r="A9823" s="3">
        <v>56</v>
      </c>
      <c r="B9823" s="3" t="s">
        <v>9512</v>
      </c>
      <c r="C9823" s="4">
        <v>24.347322559999999</v>
      </c>
      <c r="D9823" s="3" t="s">
        <v>4</v>
      </c>
      <c r="E9823" t="str">
        <f t="shared" si="153"/>
        <v>AATG, GCTT, AATG, GCTT, ACCT, ATAA, AACG, ATAG, ATCA, AAAA, ACGC, ACAA, TTGA, TTGC, TCCC, ACCG, AAAT, TACC, ATGT, TCGG, TTAC, TGGC, TATG, AATA, AGAC, TTGG, TAGA, ATGA, ATAC, ACGA, CCAC, AAGA, TCAG, AATC, AGAA, TTCA, TTCC, AGCA, TTCG, GAAC, CAGG, TCCA, AACT, TTAG, CAGC, AGTG, TTTC, TTTG, TAAG, CAAC, GTGC, TACA, ACTC, ACTA, TGAG, TCTC, AGGG, TGTC</v>
      </c>
    </row>
    <row r="9824" spans="1:5" x14ac:dyDescent="0.2">
      <c r="A9824" s="3">
        <v>56</v>
      </c>
      <c r="B9824" s="3" t="s">
        <v>9513</v>
      </c>
      <c r="C9824" s="4">
        <v>24.34376803</v>
      </c>
      <c r="D9824" s="3" t="s">
        <v>4</v>
      </c>
      <c r="E9824" t="str">
        <f t="shared" si="153"/>
        <v>AATG, GCTT, AATG, GCTT, CACG, TAGA, TGAG, TCCC, TGGC, TCTC, TTAC, TAGG, TTCC, CAGC, ATGA, TTGA, AGAC, ACGA, TTAG, AGAA, ATCA, ACGC, ACTA, AGTA, ACAA, TCCA, TTCG, AATA, GTGC, TACA, AACA, TAAC, CTAC, ACCT, ATGT, AAAG, TTTC, ATAC, CCAC, TTTG, CTGG, TTCA, GACC, ACCG, AAGA, AAAA, AGGG, TCTG, ATTG, ATAA, ACTC, TTGC, TATC, TCGG, CGTC, TATG, AGCA, AAAT</v>
      </c>
    </row>
    <row r="9825" spans="1:5" x14ac:dyDescent="0.2">
      <c r="A9825" s="3">
        <v>56</v>
      </c>
      <c r="B9825" s="3" t="s">
        <v>9514</v>
      </c>
      <c r="C9825" s="4">
        <v>24.329792229999999</v>
      </c>
      <c r="D9825" s="3" t="s">
        <v>4</v>
      </c>
      <c r="E9825" t="str">
        <f t="shared" si="153"/>
        <v>AATG, GCTT, AATG, GCTT, TGGC, AAAA, AAGA, AGAA, AGGG, AACC, ATAA, TCGG, TTCC, ATCA, ACTA, TAAC, CACG, CGTC, TATC, CCAC, TTCA, ACGA, TCCC, TTAC, TGAG, ACCT, ATTG, TTCG, ATGT, ACAA, TTTC, ATAC, AATA, CTGC, TAGG, ATAG, CTGG, TCCA, AGAC, AGTA, TCTC, TTGA, TCTG, AAAT, TACA, AGTC, ACGC, ACCG, GTGC, AGCA, TAAG, ACTC, TTTG, ATCC, TTAG, ATGA, TAGA, AACA</v>
      </c>
    </row>
    <row r="9826" spans="1:5" x14ac:dyDescent="0.2">
      <c r="A9826" s="3">
        <v>56</v>
      </c>
      <c r="B9826" s="3" t="s">
        <v>9515</v>
      </c>
      <c r="C9826" s="4">
        <v>24.32976828</v>
      </c>
      <c r="D9826" s="3" t="s">
        <v>4</v>
      </c>
      <c r="E9826" t="str">
        <f t="shared" si="153"/>
        <v>AATG, GCTT, AATG, GCTT, CCAC, AAAA, TAAG, ACCT, TAGA, TCAG, AACC, CACG, ATGA, AACA, TCCC, AGAG, AATA, TCGG, AGAA, ACGC, ATGT, AGTC, ACGA, TTTC, TTCG, ATAC, TATC, CAGC, ATAG, AAGA, TTGC, TGGC, CGTC, TAAC, CAGG, TTTG, TTAG, ATCA, AGGG, TTCA, ACCG, AGCA, AGTA, ACAA, TCCA, TTGG, TTAC, TTGA, GTGC, ATAA, ATTG, TTCC, AAAT, ACTC, ACTA, AGAC, TACA, TCTC</v>
      </c>
    </row>
    <row r="9827" spans="1:5" x14ac:dyDescent="0.2">
      <c r="A9827" s="3">
        <v>56</v>
      </c>
      <c r="B9827" s="3" t="s">
        <v>9516</v>
      </c>
      <c r="C9827" s="4">
        <v>24.328751459999999</v>
      </c>
      <c r="D9827" s="3" t="s">
        <v>4</v>
      </c>
      <c r="E9827" t="str">
        <f t="shared" si="153"/>
        <v>AATG, GCTT, AATG, GCTT, CACG, CCAC, TGAG, TCCC, TGGC, TCTC, TTAC, TAGG, TTCC, CAGC, ATGA, TTGA, AGAC, ACGA, TTAG, AGAA, ATCA, ACGC, ACTA, AGTA, ACAA, TCCA, TTCG, AATA, GTGC, TACA, AACA, TAAC, CTAC, ACCT, ATGT, AAAG, TTTC, ATAC, AATC, TTTG, CTGG, TTCA, GACC, ACCG, AAGA, AAAA, AGGG, TCTG, ATTG, ATAA, ACTC, TTGC, TATC, TCGG, CGTC, TATG, AGCA, AAAT</v>
      </c>
    </row>
    <row r="9828" spans="1:5" x14ac:dyDescent="0.2">
      <c r="A9828" s="3">
        <v>56</v>
      </c>
      <c r="B9828" s="3" t="s">
        <v>9517</v>
      </c>
      <c r="C9828" s="4">
        <v>24.327563909999999</v>
      </c>
      <c r="D9828" s="3" t="s">
        <v>4</v>
      </c>
      <c r="E9828" t="str">
        <f t="shared" si="153"/>
        <v>AATG, GCTT, AATG, GCTT, ACCT, ATAA, AACG, ATAG, ATCA, AAAA, ACGC, ACAA, TTGA, TTGC, TCCC, ACCG, AAAT, TACC, ATGT, TCGG, TTAC, TGGC, ATTA, AATA, AGAC, TTGG, TAGA, ATGA, ATAC, ACGA, CCAC, AAGA, TCAG, AATC, AGAA, TTCA, TTCC, AGCA, TTCG, GAAC, CAGG, TCCA, AACT, TTAG, TATG, AGTG, TTTC, TTTG, TAAG, CAAC, GTGC, TACA, ACTC, ACTA, TGAG, TCTC, AGGG, TGTC</v>
      </c>
    </row>
    <row r="9829" spans="1:5" x14ac:dyDescent="0.2">
      <c r="A9829" s="3">
        <v>56</v>
      </c>
      <c r="B9829" s="3" t="s">
        <v>9518</v>
      </c>
      <c r="C9829" s="4">
        <v>24.324980780000001</v>
      </c>
      <c r="D9829" s="3" t="s">
        <v>4</v>
      </c>
      <c r="E9829" t="str">
        <f t="shared" si="153"/>
        <v>AATG, GCTT, AATG, GCTT, CACG, TAGA, TGAG, TCCC, TGGC, TCTC, TTAC, TAGG, TTCC, CAGC, ATGA, TTGA, AGAC, ACGA, TTAG, AGAA, ATCA, ACGC, ACTA, AGTA, ACAA, TCCA, TTCG, AATA, GTGC, TACA, AACA, TAAC, CTAC, ACCT, ATGT, AAAG, TTTC, ATAC, AATC, TTTG, CTGG, TTCA, GACC, ACCG, AAGA, AAAA, AGGG, TCTG, ATTG, ATAA, ACTC, TTGC, TATC, TCGG, CGTC, CCAC, AGCA, AAAT</v>
      </c>
    </row>
    <row r="9830" spans="1:5" x14ac:dyDescent="0.2">
      <c r="A9830" s="3">
        <v>56</v>
      </c>
      <c r="B9830" s="3" t="s">
        <v>9519</v>
      </c>
      <c r="C9830" s="4">
        <v>24.31740649</v>
      </c>
      <c r="D9830" s="3" t="s">
        <v>4</v>
      </c>
      <c r="E9830" t="str">
        <f t="shared" si="153"/>
        <v>AATG, GCTT, AATG, GCTT, ACTA, AGTC, TATG, TTCA, CGTC, ACAA, ACGA, AAGA, TTTC, AATA, TCGG, TTAG, TTAC, TTGC, TCCA, TAGA, ACAG, ACCG, ATGT, TCTC, TTCC, AGTA, AGGG, AGCA, TGAG, CACG, ATAC, TTGA, ATAA, ATGA, TTTG, CAGG, TACA, CTAC, TCCC, AAAT, AGAA, AACA, AAAA, ATTG, TTCG, TTGG, GTGC, ATCA, AGAC, AAAG, AACC, TATC, CAGC, ACTC, TGGC, ACCT, TAAC, ACGC</v>
      </c>
    </row>
    <row r="9831" spans="1:5" x14ac:dyDescent="0.2">
      <c r="A9831" s="3">
        <v>56</v>
      </c>
      <c r="B9831" s="3" t="s">
        <v>9520</v>
      </c>
      <c r="C9831" s="4">
        <v>24.3144448</v>
      </c>
      <c r="D9831" s="3" t="s">
        <v>4</v>
      </c>
      <c r="E9831" t="str">
        <f t="shared" si="153"/>
        <v>AATG, GCTT, AATG, GCTT, TTGG, TCAG, AGTC, GTGC, AAAA, TAAG, AGTA, ATGT, ATCA, AGAA, ACGC, TACA, GAAC, TTTG, TGGC, TTCA, AAAT, CAGG, TTAC, AAGA, TTGC, TGAG, TTTC, TTAG, TTGA, ATTA, TCCC, TATC, TAGA, TTCC, ATGA, TCCA, TCTC, ACCG, CAAC, AACC, ATAC, AGGG, CCAC, ACGA, ATAG, AACA, AGCA, TCGG, AATA, ACCT, ACAA, ACTA, ACTC, TTCG, CACG, AGAC, CGTC, ATAA</v>
      </c>
    </row>
    <row r="9832" spans="1:5" x14ac:dyDescent="0.2">
      <c r="A9832" s="3">
        <v>56</v>
      </c>
      <c r="B9832" s="3" t="s">
        <v>9521</v>
      </c>
      <c r="C9832" s="4">
        <v>24.31379329</v>
      </c>
      <c r="D9832" s="3" t="s">
        <v>4</v>
      </c>
      <c r="E9832" t="str">
        <f t="shared" si="153"/>
        <v>AATG, GCTT, AATG, GCTT, TGCC, TTGA, AGAA, TTAC, AACC, ACGA, GTGC, TTGG, CGGC, AACA, ACCT, AAAA, TTAG, AATA, ATTA, TCAG, ATGA, ACGC, TACG, CCAC, AGTA, AGCG, TTTC, TTCC, AAAT, AAGG, ATAG, TTCA, TGTG, TGAG, ACTA, TTGC, ATGT, AGTC, ACAA, CCCG, AGGA, ACTC, ATAC, TCTC, TCCA, TATC, TCTG, TAAG, CAAC, TCGG, ACTG, TTCG, TAGA, TTTG, AGAC, ATCA, GAAC, ATAA</v>
      </c>
    </row>
    <row r="9833" spans="1:5" x14ac:dyDescent="0.2">
      <c r="A9833" s="3">
        <v>56</v>
      </c>
      <c r="B9833" s="3" t="s">
        <v>9522</v>
      </c>
      <c r="C9833" s="4">
        <v>24.29717754</v>
      </c>
      <c r="D9833" s="3" t="s">
        <v>4</v>
      </c>
      <c r="E9833" t="str">
        <f t="shared" si="153"/>
        <v>AATG, GCTT, AATG, GCTT, CCAC, AAAA, TAAG, ACCT, TAGA, TCAG, AACC, CACG, ATGA, AACA, TCCC, TGAG, AATA, TCGG, AGAA, ACGC, ATGT, AGTC, ACGA, TTTC, TTCG, ATAC, TATC, CAGC, ATAG, AAGA, TTGC, TGGC, CGTC, TAAC, CAGG, TTTG, TTAG, ATCA, AGGG, TTCA, ACCG, AGCA, AGTA, ACAA, TCCA, TATG, TTAC, TTGA, GTGC, ATAA, ATTG, TTCC, AAAT, ACTC, ACTA, AGAC, TACA, TCTC</v>
      </c>
    </row>
    <row r="9834" spans="1:5" x14ac:dyDescent="0.2">
      <c r="A9834" s="3">
        <v>56</v>
      </c>
      <c r="B9834" s="3" t="s">
        <v>9523</v>
      </c>
      <c r="C9834" s="4">
        <v>24.292926900000001</v>
      </c>
      <c r="D9834" s="3" t="s">
        <v>4</v>
      </c>
      <c r="E9834" t="str">
        <f t="shared" si="153"/>
        <v>AATG, GCTT, AATG, GCTT, TGCC, TTGA, AGAA, TTAC, AACC, ACGA, GTGC, TTGG, CGGC, AACA, ACCT, AAAA, TTAG, AATA, ATTA, TCAG, ATGA, ACGC, TACG, CCAC, AGTA, AGCG, TTTC, TTCC, AAAT, AAGG, ATAG, TTCA, TGTG, TGAG, ACTA, TTGC, ATGT, AGTC, ACAA, CCCG, TCCC, ACTC, ATAC, TCTC, TCCA, TATC, TCTG, TAAG, CAAC, TCGG, ACTG, TTCG, TAGA, TTTG, AGAC, ATCA, GAAC, ATAA</v>
      </c>
    </row>
    <row r="9835" spans="1:5" x14ac:dyDescent="0.2">
      <c r="A9835" s="3">
        <v>56</v>
      </c>
      <c r="B9835" s="3" t="s">
        <v>9524</v>
      </c>
      <c r="C9835" s="4">
        <v>24.290851310000001</v>
      </c>
      <c r="D9835" s="3" t="s">
        <v>4</v>
      </c>
      <c r="E9835" t="str">
        <f t="shared" si="153"/>
        <v>AATG, GCTT, AATG, GCTT, GTGC, ACAA, AGAA, CCAC, AAAA, TTTG, TAGA, ACCT, TTGC, TTGA, AGGA, ATAC, ATGT, ATCC, TCCG, TGTC, ATCA, AAGA, AGCA, TAAG, TTTC, AATC, GAAC, TACC, ACTC, TGGC, AACG, CTCG, AAAT, ATTA, TCTC, TTCA, TCAG, AACT, TACA, TCGG, TTGG, ATAA, CAGC, CAGG, ATAG, ATGA, TTAG, AGAC, ACGC, TTAC, AGTG, ACCG, CAAC, ACTA, ACGA, AATA, TTCC, TGGG</v>
      </c>
    </row>
    <row r="9836" spans="1:5" x14ac:dyDescent="0.2">
      <c r="A9836" s="3">
        <v>56</v>
      </c>
      <c r="B9836" s="3" t="s">
        <v>9525</v>
      </c>
      <c r="C9836" s="4">
        <v>24.290538609999999</v>
      </c>
      <c r="D9836" s="3" t="s">
        <v>4</v>
      </c>
      <c r="E9836" t="str">
        <f t="shared" si="153"/>
        <v>AATG, GCTT, AATG, GCTT, CACG, TAGA, TGAG, TCCC, TGGC, TCTC, TTAC, TAGG, TTCC, CAGC, ATGA, TTGA, AGAC, ACGA, TTAG, AGAA, ATCA, ACGC, ACTA, AGTA, ACAA, TCCA, TTCG, AATA, GTGC, TACA, AACA, TAAC, CCAC, ACCT, ATGT, AAAG, TTTC, ATAC, AATC, TTTG, CTGG, TTCA, GACC, ACCG, AAGA, AAAA, AGGG, TCTG, ATTG, ATAA, ACTC, TTGC, TATC, TCGG, CGTC, TATG, AGCA, AAAT</v>
      </c>
    </row>
    <row r="9837" spans="1:5" x14ac:dyDescent="0.2">
      <c r="A9837" s="3">
        <v>56</v>
      </c>
      <c r="B9837" s="3" t="s">
        <v>9526</v>
      </c>
      <c r="C9837" s="4">
        <v>24.278530809999999</v>
      </c>
      <c r="D9837" s="3" t="s">
        <v>4</v>
      </c>
      <c r="E9837" t="str">
        <f t="shared" si="153"/>
        <v>AATG, GCTT, AATG, GCTT, ACTA, AGTC, TATG, TTCA, CGTC, ACAA, ACGA, AAGA, TTTC, AATA, TCGG, TTAG, TTAC, TTGC, TCCA, TAGA, ACAG, ACCG, ATGT, TCTC, TTCC, AGTA, AGGG, AGCA, TGAG, CACG, ATAC, TTGA, ATAA, ATGA, TTTG, CAGG, TACA, CCAC, TCCC, AAAT, AGAA, AACA, AAAA, ATTG, TTCG, TTGG, GTGC, ATCA, AGAC, AAAG, AACC, TATC, CAGC, ACTC, TGGC, ACCT, TAAC, ACGC</v>
      </c>
    </row>
    <row r="9838" spans="1:5" x14ac:dyDescent="0.2">
      <c r="A9838" s="3">
        <v>56</v>
      </c>
      <c r="B9838" s="3" t="s">
        <v>9527</v>
      </c>
      <c r="C9838" s="4">
        <v>24.265009330000002</v>
      </c>
      <c r="D9838" s="3" t="s">
        <v>4</v>
      </c>
      <c r="E9838" t="str">
        <f t="shared" si="153"/>
        <v>AATG, GCTT, AATG, GCTT, TGGC, AAAA, AAGA, AGAA, AGGG, AACC, ATAA, TCGG, TTCC, ATCA, ACTA, TAAC, CACG, CGTC, TATC, CCAC, TTCA, ACGA, TCCC, TTAC, TGAG, ACCT, ATTG, TTCG, ATGT, ACAA, TTTC, ATAC, AATA, CTGC, TAGG, ATAG, CTGG, TCCA, AGAC, AGTA, TCTC, TTGA, TCTG, AAAT, TACA, AGTC, ACGC, ACCG, GTGC, AGCA, AAAG, ACTC, TTTG, TATG, TTAG, ATGA, TAGA, AACA</v>
      </c>
    </row>
    <row r="9839" spans="1:5" x14ac:dyDescent="0.2">
      <c r="A9839" s="3">
        <v>56</v>
      </c>
      <c r="B9839" s="3" t="s">
        <v>9528</v>
      </c>
      <c r="C9839" s="4">
        <v>24.249089260000002</v>
      </c>
      <c r="D9839" s="3" t="s">
        <v>4</v>
      </c>
      <c r="E9839" t="str">
        <f t="shared" si="153"/>
        <v>AATG, GCTT, AATG, GCTT, AGGG, TCTG, ATAC, CAGC, TTCG, TCTC, AGAC, ATAA, ATCA, ACTA, AGAA, CTAC, ATTG, ACGA, ACCG, TGGC, AGTA, AAGA, ACTC, TTCC, TAGG, TTCA, AATA, TCCA, AAAA, ACGC, AACA, CTGG, TCCC, TAAC, TTTG, TGAG, TTAG, TCGG, TACA, TAGA, AAAG, AAAT, TTGA, TTGC, ACAA, GTGC, CGTC, TATC, ATAG, ACCT, TTTC, ATGA, TTAC, AGCA, CACG, ATGT, AGTC, AACC</v>
      </c>
    </row>
    <row r="9840" spans="1:5" x14ac:dyDescent="0.2">
      <c r="A9840" s="3">
        <v>56</v>
      </c>
      <c r="B9840" s="3" t="s">
        <v>9529</v>
      </c>
      <c r="C9840" s="4">
        <v>24.247270709999999</v>
      </c>
      <c r="D9840" s="3" t="s">
        <v>4</v>
      </c>
      <c r="E9840" t="str">
        <f t="shared" si="153"/>
        <v>AATG, GCTT, AATG, GCTT, TTGC, TGGC, ATCA, TACA, AAAT, ACTC, CCAC, AGAC, TTCC, TATC, TTTC, TTAG, TCGG, ATAC, CAGC, ACGC, CTCG, TTAC, ATGT, TCCC, AGTA, AAAA, ACTA, ACCG, ACGA, AATA, TGTG, TTCA, TTGA, GTGC, AACC, CGTC, AGGG, AACA, TAAC, TCAG, ATAA, TAAG, TAGA, ATAG, ACCT, TCCA, AGCA, ATCC, AGTC, AAGA, ATGA, TTTG, TCTC, TTGG, ATTG, ACAA, CAGG, AGAA</v>
      </c>
    </row>
    <row r="9841" spans="1:5" x14ac:dyDescent="0.2">
      <c r="A9841" s="3">
        <v>56</v>
      </c>
      <c r="B9841" s="3" t="s">
        <v>9530</v>
      </c>
      <c r="C9841" s="4">
        <v>24.239579209999999</v>
      </c>
      <c r="D9841" s="3" t="s">
        <v>4</v>
      </c>
      <c r="E9841" t="str">
        <f t="shared" si="153"/>
        <v>AATG, GCTT, AATG, GCTT, AGGG, TCTG, ATAC, CAGC, TTCG, TCTC, AGAC, ATAA, ATCA, ACTA, AGAA, CTAC, ATTG, ACGA, ACCG, TGGC, AGTA, AAGA, ACTC, TTCC, TAGG, TTCA, AATA, TCCA, AAAA, ACGC, AACA, CTGG, TCCC, TAAC, TTTG, TGAG, TTAG, TCGG, TACA, ATCC, AAAG, AAAT, TTGA, TTGC, ACAA, GTGC, CGTC, TATC, TATG, ACCT, TTTC, ATGA, TTAC, AGCA, CACG, ATGT, AGTC, AACC</v>
      </c>
    </row>
    <row r="9842" spans="1:5" x14ac:dyDescent="0.2">
      <c r="A9842" s="3">
        <v>56</v>
      </c>
      <c r="B9842" s="3" t="s">
        <v>9531</v>
      </c>
      <c r="C9842" s="4">
        <v>24.23451382</v>
      </c>
      <c r="D9842" s="3" t="s">
        <v>4</v>
      </c>
      <c r="E9842" t="str">
        <f t="shared" si="153"/>
        <v>AATG, GCTT, AATG, GCTT, ATAC, ATTG, TTTC, TCCC, TAAG, ATGT, TCGG, AACC, TCAG, ATCC, ACTC, CAGC, AAAA, ACTA, GTGC, AGAC, CCAC, TTGC, ACGA, AAGA, TCCA, AGCA, TTGG, TGTG, TGGC, AGTC, TTAC, TTGA, ATAA, ACGC, TTCC, TTAG, AGTA, ACCG, TAGA, TATC, ATCA, ACAG, AGGG, TACG, ATAG, ATGA, CAGG, AAAT, TTCA, CTCG, AATA, ACAA, TCTC, ACCT, AACA, TAAC, TTTG, AGAA</v>
      </c>
    </row>
    <row r="9843" spans="1:5" x14ac:dyDescent="0.2">
      <c r="A9843" s="3">
        <v>56</v>
      </c>
      <c r="B9843" s="3" t="s">
        <v>9532</v>
      </c>
      <c r="C9843" s="4">
        <v>24.22773347</v>
      </c>
      <c r="D9843" s="3" t="s">
        <v>4</v>
      </c>
      <c r="E9843" t="str">
        <f t="shared" si="153"/>
        <v>AATG, GCTT, AATG, GCTT, TTGG, TCAG, AGTC, GTGC, AAAA, TAAG, AGTA, ATGT, ATCA, AGAA, ACGC, TACA, GAAC, TTTG, TGGC, TTCA, AAAT, CAGG, TTAC, AAGA, TTGC, TGAG, TTTC, TTAG, TTGA, CAGC, TCCC, TATC, TAGA, TTCC, ATGA, TCCA, TCTC, ACCG, ATTG, AACC, ATAC, AGGG, CCAC, ACGA, ATAG, AACA, AGCA, TCGG, AATA, ACCT, ACAA, ACTA, ACTC, TTCG, CACG, AGAC, CGTC, ATAA</v>
      </c>
    </row>
    <row r="9844" spans="1:5" x14ac:dyDescent="0.2">
      <c r="A9844" s="3">
        <v>56</v>
      </c>
      <c r="B9844" s="3" t="s">
        <v>9533</v>
      </c>
      <c r="C9844" s="4">
        <v>24.225008540000001</v>
      </c>
      <c r="D9844" s="3" t="s">
        <v>4</v>
      </c>
      <c r="E9844" t="str">
        <f t="shared" si="153"/>
        <v>AATG, GCTT, AATG, GCTT, ACTA, AGTC, CCAC, TTCA, CGTC, ACAA, ACGA, AAGA, TTTC, AATA, TCGG, TTAG, TTAC, TTGC, TCCA, TAGA, ACAG, ACCG, ATGT, TCTC, TTCC, AGTA, AGGG, AGCA, TGAG, CACG, ATAC, TTGA, ATAA, ATGA, TTTG, CAGG, TACA, CTAC, TCCC, AAAT, AGAA, AACA, AAAA, ATTG, TTCG, TTGG, GTGC, ATCA, AGAC, AAAG, AACC, TATC, CAGC, ACTC, TGGC, ACCT, TAAC, ACGC</v>
      </c>
    </row>
    <row r="9845" spans="1:5" x14ac:dyDescent="0.2">
      <c r="A9845" s="3">
        <v>56</v>
      </c>
      <c r="B9845" s="3" t="s">
        <v>9534</v>
      </c>
      <c r="C9845" s="4">
        <v>24.220005780000001</v>
      </c>
      <c r="D9845" s="3" t="s">
        <v>4</v>
      </c>
      <c r="E9845" t="str">
        <f t="shared" si="153"/>
        <v>AATG, GCTT, AATG, GCTT, TGCC, TTGA, AGAA, TTAC, AACC, ACGA, GTGC, TTGG, CGGC, AACA, ACCT, AAAA, TTAG, AATA, ATTA, TCAG, ATGA, ACGC, TACG, CCAC, AGTA, AGCG, TTTC, TTCC, AAAT, AAGG, ATAG, TTCA, TGTG, TGAG, ACTA, TTGC, ATGT, AGTC, ACAA, CCCG, AGGA, ACTC, ATAC, TCTC, TCCA, TATC, TCTG, TAAG, CAAC, TCGG, ACAG, TTCG, TAGA, TTTG, AGAC, ATCA, GAAC, ATAA</v>
      </c>
    </row>
    <row r="9846" spans="1:5" x14ac:dyDescent="0.2">
      <c r="A9846" s="3">
        <v>56</v>
      </c>
      <c r="B9846" s="3" t="s">
        <v>9535</v>
      </c>
      <c r="C9846" s="4">
        <v>24.210617670000001</v>
      </c>
      <c r="D9846" s="3" t="s">
        <v>4</v>
      </c>
      <c r="E9846" t="str">
        <f t="shared" si="153"/>
        <v>AATG, GCTT, AATG, GCTT, TTGG, TCAG, AGTC, GTGC, AAAA, TAAG, AGTA, ATGT, ATCA, AGAA, ACGC, TACA, GAAC, TTTG, TGGC, TTCA, ATTA, CAGG, TTAC, AAGA, TTGC, TGAG, TTTC, TTAG, TTGA, CAGC, TCCC, TATC, TAGA, TTCC, ATGA, TCCA, TCTC, ACCG, CAAC, AACC, ATAC, AGGG, CCAC, ACGA, ATAG, AACA, AGCA, TCGG, AATA, ACCT, ACAA, ACTA, ACTC, TTCG, CACG, AGAC, CGTC, ATAA</v>
      </c>
    </row>
    <row r="9847" spans="1:5" x14ac:dyDescent="0.2">
      <c r="A9847" s="3">
        <v>56</v>
      </c>
      <c r="B9847" s="3" t="s">
        <v>9536</v>
      </c>
      <c r="C9847" s="4">
        <v>24.202044220000001</v>
      </c>
      <c r="D9847" s="3" t="s">
        <v>4</v>
      </c>
      <c r="E9847" t="str">
        <f t="shared" si="153"/>
        <v>AATG, GCTT, AATG, GCTT, ACTA, AGTC, TCAG, TTCA, CGTC, ACAA, ACGA, AAGA, TTTC, AATA, TCGG, TTAG, TTAC, TTGC, TCCA, TAGA, ACAG, ACCG, ATGT, TCTC, TTCC, AGTA, AGGG, AGCA, TGAG, CACG, ATAC, TTGA, ATAA, ATGA, TTTG, CAGG, TACA, CTAC, TCCC, AAAT, AGAA, AACA, AAAA, ATTG, TTCG, TTGG, GTGC, ATCA, AGAC, AAAG, AACC, TATC, CAGC, ACTC, TGGC, ACCT, TAAC, ACGC</v>
      </c>
    </row>
    <row r="9848" spans="1:5" x14ac:dyDescent="0.2">
      <c r="A9848" s="3">
        <v>56</v>
      </c>
      <c r="B9848" s="3" t="s">
        <v>9537</v>
      </c>
      <c r="C9848" s="4">
        <v>24.191753609999999</v>
      </c>
      <c r="D9848" s="3" t="s">
        <v>4</v>
      </c>
      <c r="E9848" t="str">
        <f t="shared" si="153"/>
        <v>AATG, GCTT, AATG, GCTT, TGCC, TTGA, AGAA, TTAC, AACC, ACGA, GTGC, TTGG, CGGC, AACA, ACCT, AAAA, TTAG, AATA, ATTA, TCAG, ATGA, ACGC, TACG, CCAC, AGTA, AGCG, TTTC, TTCC, AAAT, AAGG, ATAG, TTCA, TGTG, AGAG, ACTA, TTGC, ATGT, AGTC, ACAA, CCCG, AGGA, ACTC, ATAC, TCTC, TCCA, TATC, TCTG, TAAG, CAAC, TCGG, ACTG, TTCG, TAGA, TTTG, AGAC, ATCA, GAAC, ATAA</v>
      </c>
    </row>
    <row r="9849" spans="1:5" x14ac:dyDescent="0.2">
      <c r="A9849" s="3">
        <v>56</v>
      </c>
      <c r="B9849" s="3" t="s">
        <v>9538</v>
      </c>
      <c r="C9849" s="4">
        <v>24.18887436</v>
      </c>
      <c r="D9849" s="3" t="s">
        <v>4</v>
      </c>
      <c r="E9849" t="str">
        <f t="shared" si="153"/>
        <v>AATG, GCTT, AATG, GCTT, TTGC, TGGC, ATCA, TACA, AAAT, ACTC, CCAC, AGAC, TTCC, TATC, TTTC, TTAG, TCGG, ATAC, CAGC, ACGC, CTCG, TTAC, ATGT, TCCC, AGTA, AAAA, ACTA, ACCG, ACGA, AATA, TGTG, TTCA, TTGA, GTGC, AACC, CGTC, AGGG, AACA, TAAC, TCAG, ATAA, TAAG, TAGA, ATAG, ACCT, TCCA, AGCA, ATTC, AGTC, AAGA, ATGA, TTTG, TCTC, TTGG, ATTG, ACAA, CAGG, AGAA</v>
      </c>
    </row>
    <row r="9850" spans="1:5" x14ac:dyDescent="0.2">
      <c r="A9850" s="3">
        <v>56</v>
      </c>
      <c r="B9850" s="3" t="s">
        <v>9539</v>
      </c>
      <c r="C9850" s="4">
        <v>24.18179524</v>
      </c>
      <c r="D9850" s="3" t="s">
        <v>4</v>
      </c>
      <c r="E9850" t="str">
        <f t="shared" si="153"/>
        <v>AATG, GCTT, AATG, GCTT, ACAG, AGAA, CAAC, TTAC, TTCC, ACGC, GAAC, GTGC, TCCC, CCCG, ATAC, TGTG, CGGC, ATAG, ACGA, TCGG, TATC, TTCA, ACTA, ATGT, ATAA, AACC, TTGC, TAGG, TCTG, TTCG, TTAG, TTGA, ATTA, TCCA, AAGA, TGCC, TAGA, ATGA, AGAC, AATA, TACG, TTTC, AGTA, AGTC, TAAG, AGCG, ACAA, ACCT, TGAG, AAAT, CCAC, TTTG, TTGG, TCTC, AAAA, AACA, ACTC, ATCA</v>
      </c>
    </row>
    <row r="9851" spans="1:5" x14ac:dyDescent="0.2">
      <c r="A9851" s="3">
        <v>56</v>
      </c>
      <c r="B9851" s="3" t="s">
        <v>9540</v>
      </c>
      <c r="C9851" s="4">
        <v>24.18109419</v>
      </c>
      <c r="D9851" s="3" t="s">
        <v>4</v>
      </c>
      <c r="E9851" t="str">
        <f t="shared" si="153"/>
        <v>AATG, GCTT, AATG, GCTT, GTGC, ACAA, AGAA, CCAC, AAAA, TTTG, TAGA, ACCT, TTGC, TTGA, TCCC, ATAC, ATGT, TATG, TCCG, TGTC, ATCA, AAGA, AGCA, TAAG, TTTC, AATC, GAAC, TACC, ACTC, TGGC, AACG, CTCG, AAAT, ATTA, TCTC, TTCA, TCAG, AACT, TACA, TCGG, TTGG, ATAA, CAGC, CAGG, ATAG, ATGA, TTAG, AGAC, ACGC, TTAC, AGTG, ACCG, CAAC, ACTA, ACGA, AATA, TTCC, TGGG</v>
      </c>
    </row>
    <row r="9852" spans="1:5" x14ac:dyDescent="0.2">
      <c r="A9852" s="3">
        <v>56</v>
      </c>
      <c r="B9852" s="3" t="s">
        <v>9541</v>
      </c>
      <c r="C9852" s="4">
        <v>24.180117639999999</v>
      </c>
      <c r="D9852" s="3" t="s">
        <v>4</v>
      </c>
      <c r="E9852" t="str">
        <f t="shared" si="153"/>
        <v>AATG, GCTT, AATG, GCTT, TGAG, AGAA, AGTA, TGGC, ACCT, AGCA, TGTG, TTCG, ATAA, CCAC, TTCC, AGTC, TAGA, ACAA, ATTA, TAGG, ACTC, CTGG, TTTG, AAAA, TCCC, ATCA, ATAC, ATGA, ACCG, TATC, TTAG, TTTC, AATA, AAGA, TTGC, TAAG, TCTC, ACTA, ACGC, TCCA, AACA, GTGC, CAAC, ATAG, CAGC, TTCA, ACGA, TCGG, AGAC, TCTG, AACC, AAAT, AGGG, GAAC, TTGA, TACG, ATGT, TTAC</v>
      </c>
    </row>
    <row r="9853" spans="1:5" x14ac:dyDescent="0.2">
      <c r="A9853" s="3">
        <v>56</v>
      </c>
      <c r="B9853" s="3" t="s">
        <v>9542</v>
      </c>
      <c r="C9853" s="4">
        <v>24.17889958</v>
      </c>
      <c r="D9853" s="3" t="s">
        <v>4</v>
      </c>
      <c r="E9853" t="str">
        <f t="shared" si="153"/>
        <v>AATG, GCTT, AATG, GCTT, ACTA, CCAC, AAAA, ACGC, TTCA, TCTG, AGCA, TAGA, TGAC, TATC, AGGG, TTCG, TACA, TAAG, ACTC, AACC, ACGA, CTGC, TCTC, ATAA, GAAC, AGTA, AATA, AGTC, TTGA, CGTC, ATGA, CAAC, TCGG, ATCT, AACA, TTTG, CACG, ATTA, ACCG, TTCC, AAGA, TAGG, CTGG, TCCC, TTTC, ATGT, ATAG, TTAG, TGGC, TTAC, GTGC, ATCG, ACCT, TCCA, AGAG, ACAA, AAAT, ATAC</v>
      </c>
    </row>
    <row r="9854" spans="1:5" x14ac:dyDescent="0.2">
      <c r="A9854" s="3">
        <v>56</v>
      </c>
      <c r="B9854" s="3" t="s">
        <v>9543</v>
      </c>
      <c r="C9854" s="4">
        <v>24.178345119999999</v>
      </c>
      <c r="D9854" s="3" t="s">
        <v>4</v>
      </c>
      <c r="E9854" t="str">
        <f t="shared" si="153"/>
        <v>AATG, GCTT, AATG, GCTT, ACAG, AGAA, CAAC, TTAC, TTCC, ACGC, GAAC, GTGC, AGGA, CCCG, ATAC, TGTG, CGGC, ATAG, ACGA, TCGG, TATC, TTCA, ACTA, ATGT, ATAA, AACC, TTGC, TAGG, TCTG, TTCG, TTAG, TTGA, ATTA, TCCA, AAGA, TGCC, TAGA, ATGA, AGAC, AATA, TACG, TTTC, AGTA, AGTC, TAAG, AGCG, ACAA, ACCT, TGAG, AAAT, CCAC, TTTG, TTGG, TCTC, AAAA, AACA, ACTC, ATCA</v>
      </c>
    </row>
    <row r="9855" spans="1:5" x14ac:dyDescent="0.2">
      <c r="A9855" s="3">
        <v>56</v>
      </c>
      <c r="B9855" s="3" t="s">
        <v>9544</v>
      </c>
      <c r="C9855" s="4">
        <v>24.175635239999998</v>
      </c>
      <c r="D9855" s="3" t="s">
        <v>4</v>
      </c>
      <c r="E9855" t="str">
        <f t="shared" si="153"/>
        <v>AATG, GCTT, AATG, GCTT, ATAC, ATTG, TTTC, TCCC, TAAG, ATGT, TCGG, AACC, TCAG, ATTC, ACTC, CAGC, AAAA, ACTA, GTGC, AGAC, CCAC, TTGC, ACGA, AAGA, TCCA, AGCA, TTGG, TGTG, TGGC, AGTC, TTAC, TTGA, ATAA, ACGC, TTCC, TTAG, AGTA, ACCG, TAGA, TATC, ATCA, ACAG, AGGG, TACG, ATAG, ATGA, CAGG, AAAT, TTCA, CTCG, AATA, ACAA, TCTC, ACCT, AACA, TAAC, TTTG, AGAA</v>
      </c>
    </row>
    <row r="9856" spans="1:5" x14ac:dyDescent="0.2">
      <c r="A9856" s="3">
        <v>56</v>
      </c>
      <c r="B9856" s="3" t="s">
        <v>9545</v>
      </c>
      <c r="C9856" s="4">
        <v>24.175328740000001</v>
      </c>
      <c r="D9856" s="3" t="s">
        <v>4</v>
      </c>
      <c r="E9856" t="str">
        <f t="shared" si="153"/>
        <v>AATG, GCTT, AATG, GCTT, TTGC, TGGC, ATCA, TACA, AAAT, ACTC, CCAC, AGAC, TTCC, TATC, TTTC, TTAG, TCGG, ATAC, CAGC, ACGC, CTCG, TTAC, ATGT, TCCC, AGTA, AAAA, ACTA, ACCG, ACGA, AATA, TGTG, TTCA, TTGA, GTGC, AACC, CGTC, AGGG, AACA, TAAC, TCAG, ATAA, TAAG, TAGA, ATAG, ACCT, TCCA, AGCA, ACAG, AGTC, AAGA, ATGA, TTTG, TCTC, TTGG, ATTG, ACAA, CAGG, AGAA</v>
      </c>
    </row>
    <row r="9857" spans="1:5" x14ac:dyDescent="0.2">
      <c r="A9857" s="3">
        <v>56</v>
      </c>
      <c r="B9857" s="3" t="s">
        <v>9546</v>
      </c>
      <c r="C9857" s="4">
        <v>24.174935380000001</v>
      </c>
      <c r="D9857" s="3" t="s">
        <v>4</v>
      </c>
      <c r="E9857" t="str">
        <f t="shared" si="153"/>
        <v>AATG, GCTT, AATG, GCTT, TTCA, CCAC, ACCT, ATTG, TCAG, TTGG, TCCA, AATA, TTGC, TGGC, TTAG, AATC, TATC, ACGA, TTGA, CACG, AAAT, ATAC, TGAG, ACGC, GTGC, ATAG, TTAC, ACTA, CAGG, AACT, TAAC, AAAA, TATG, TCGG, AGCA, TTCG, ATGA, ATCA, TTCC, TCTC, CGTC, TTTC, ATGT, TACA, ACAA, TTTG, AGAC, TAGA, GACC, TAAG, AGAA, ATAA, AAGA, ACCG, ACTC, CAGC, AGGG, TCCC</v>
      </c>
    </row>
    <row r="9858" spans="1:5" x14ac:dyDescent="0.2">
      <c r="A9858" s="3">
        <v>56</v>
      </c>
      <c r="B9858" s="3" t="s">
        <v>9547</v>
      </c>
      <c r="C9858" s="4">
        <v>24.163564340000001</v>
      </c>
      <c r="D9858" s="3" t="s">
        <v>4</v>
      </c>
      <c r="E9858" t="str">
        <f t="shared" si="153"/>
        <v>AATG, GCTT, AATG, GCTT, TACC, ATAA, ACGA, TACA, ATAC, ATTA, AATA, AGAA, AGAC, TTCC, CAGC, TTAC, ACCG, ACAA, TTTC, CCAC, AGGG, TTCG, AACA, TAGA, ATGA, TTTG, TTAG, AGTC, ACTA, ATCA, TTGC, AAAA, CACG, ACGC, TTCA, ATGT, TATC, GTGC, TCGG, TGGC, GAAC, CAGG, TCCA, ACTC, AGCA, AAGA, TCTC, CGTC, ACCT, TCCC, TCAG, CAAC, TTGA, AAAT, TGAG, TTGG, ATAG, TAAG</v>
      </c>
    </row>
    <row r="9859" spans="1:5" x14ac:dyDescent="0.2">
      <c r="A9859" s="3">
        <v>56</v>
      </c>
      <c r="B9859" s="3" t="s">
        <v>9548</v>
      </c>
      <c r="C9859" s="4">
        <v>24.151849510000002</v>
      </c>
      <c r="D9859" s="3" t="s">
        <v>4</v>
      </c>
      <c r="E9859" t="str">
        <f t="shared" ref="E9859:E9922" si="154">CONCATENATE(D9859,", ", B9859)</f>
        <v>AATG, GCTT, AATG, GCTT, ACTA, CCAC, AAAA, ACGC, TTCA, TCTG, AGCA, TAGA, TGAC, TATC, AGGG, TTCG, TACA, TAAG, ACTC, AACC, ACGA, TTGC, TCTC, ATAA, GAAC, AGTA, AATA, AGTC, TTGA, CGTC, ATGA, CAAC, TCGG, ATCT, AACA, TTTG, CACG, ATTA, ACCG, TTCC, AAGA, TAGG, CTGG, TCCC, TTTC, ATGT, ATAG, TTAG, TGGC, TTAC, GTGC, ATCG, ACCT, TCCA, AGAG, ACAA, AAAT, ATAC</v>
      </c>
    </row>
    <row r="9860" spans="1:5" x14ac:dyDescent="0.2">
      <c r="A9860" s="3">
        <v>56</v>
      </c>
      <c r="B9860" s="3" t="s">
        <v>9549</v>
      </c>
      <c r="C9860" s="4">
        <v>24.145262859999999</v>
      </c>
      <c r="D9860" s="3" t="s">
        <v>4</v>
      </c>
      <c r="E9860" t="str">
        <f t="shared" si="154"/>
        <v>AATG, GCTT, AATG, GCTT, TTCC, AAAT, TGTG, TTGA, CCAC, CAAC, TCTC, ATAC, AAGA, AGAC, ACTG, ATAA, TCCA, ACGC, ATGA, TCGG, ACGA, TCCC, TGAG, TTCG, AGCG, AAAA, TCAG, GTGC, GAAC, TATC, AACA, TCTG, ATGT, TAGG, ACAA, TTAG, AGTC, ACCT, AGAA, TAGA, TTCA, AACC, TTGC, TTTC, CCCG, TACG, ATTA, TTTG, TTAC, TTGG, ACTC, TGCC, TAAG, ATAG, AATA, AGTA, CGGC, ATCA</v>
      </c>
    </row>
    <row r="9861" spans="1:5" x14ac:dyDescent="0.2">
      <c r="A9861" s="3">
        <v>56</v>
      </c>
      <c r="B9861" s="3" t="s">
        <v>9550</v>
      </c>
      <c r="C9861" s="4">
        <v>24.141879469999999</v>
      </c>
      <c r="D9861" s="3" t="s">
        <v>4</v>
      </c>
      <c r="E9861" t="str">
        <f t="shared" si="154"/>
        <v>AATG, GCTT, AATG, GCTT, TTCC, AAAT, TGTG, TTGA, CCAC, CAAC, TCTC, ATAC, AAGA, AGAC, ACTG, ATAA, TCCA, ACGC, ATGA, TCGG, ACGA, AGGA, TGAG, TTCG, AGCG, AAAA, TCAG, GTGC, GAAC, TATC, AACA, TCTG, ATGT, TAGG, ACAA, TTAG, AGTC, ACCT, AGAA, TAGA, TTCA, AACC, TTGC, TTTC, CCCG, TACG, ATTA, TTTG, TTAC, TTGG, ACTC, TGCC, TAAG, ATAG, AATA, AGTA, CGGC, ATCA</v>
      </c>
    </row>
    <row r="9862" spans="1:5" x14ac:dyDescent="0.2">
      <c r="A9862" s="3">
        <v>56</v>
      </c>
      <c r="B9862" s="3" t="s">
        <v>9551</v>
      </c>
      <c r="C9862" s="4">
        <v>24.140265079999999</v>
      </c>
      <c r="D9862" s="3" t="s">
        <v>4</v>
      </c>
      <c r="E9862" t="str">
        <f t="shared" si="154"/>
        <v>AATG, GCTT, AATG, GCTT, AACC, ATAA, ACGA, TACA, ATAC, ATTA, AATA, AGAA, AGAC, TTCC, CAGC, TTAC, ACCG, ACAA, TTTC, CCAC, AGGG, TTCG, AACA, TAGA, ATGA, TTTG, TTAG, AGTC, ACTA, ATCA, TTGC, AAAA, CACG, ACGC, TTCA, ATGT, TATC, GTGC, TCGG, TGGC, GAAC, CAGG, TCCA, ACTC, AGCA, AAGA, TCTC, CGTC, ACCT, TCCC, TCAG, CAAC, TTGA, AAAT, TGAG, TTGG, ATAG, TAAG</v>
      </c>
    </row>
    <row r="9863" spans="1:5" x14ac:dyDescent="0.2">
      <c r="A9863" s="3">
        <v>56</v>
      </c>
      <c r="B9863" s="3" t="s">
        <v>9552</v>
      </c>
      <c r="C9863" s="4">
        <v>24.138456600000001</v>
      </c>
      <c r="D9863" s="3" t="s">
        <v>4</v>
      </c>
      <c r="E9863" t="str">
        <f t="shared" si="154"/>
        <v>AATG, GCTT, AATG, GCTT, ACTA, AGTC, TATG, TTCA, CGTC, ACAA, ACGA, AAGA, TTTC, AATA, TCGG, TTAG, TTAC, TTGC, TCCA, TAGA, TCAG, ACCG, ATGT, TCTC, TTCC, AGTA, AGGG, AGCA, TGAG, CACG, ATAC, TTGA, ATAA, ATGA, TTTG, CAGG, TACA, CTAC, TCCC, AAAT, AGAA, AACA, AAAA, ATTG, TTCG, TTGG, GTGC, ATCA, AGAC, AAAG, AACC, TATC, CAGC, ACTC, TGGC, ACCT, TAAC, ACGC</v>
      </c>
    </row>
    <row r="9864" spans="1:5" x14ac:dyDescent="0.2">
      <c r="A9864" s="3">
        <v>56</v>
      </c>
      <c r="B9864" s="3" t="s">
        <v>9553</v>
      </c>
      <c r="C9864" s="4">
        <v>24.136468390000001</v>
      </c>
      <c r="D9864" s="3" t="s">
        <v>4</v>
      </c>
      <c r="E9864" t="str">
        <f t="shared" si="154"/>
        <v>AATG, GCTT, AATG, GCTT, ACTA, CCAC, AAAA, ACGC, TTCA, TCTG, AGCA, AGAA, TGAC, TATC, AGGG, TTCG, TACA, TAAG, ACTC, AACC, ACGA, CTGC, TCTC, ATAA, GAAC, AGTA, AATA, AGTC, TTGA, CGTC, ATGA, CAAC, TCGG, ATCT, AACA, TTTG, CACG, ATTA, ACCG, TTCC, AAGA, TAGG, CTGG, TCCC, TTTC, ATGT, ATAG, TTAG, TGGC, TTAC, GTGC, ATCG, ACCT, TCCA, AGAG, ACAA, AAAT, ATAC</v>
      </c>
    </row>
    <row r="9865" spans="1:5" x14ac:dyDescent="0.2">
      <c r="A9865" s="3">
        <v>56</v>
      </c>
      <c r="B9865" s="3" t="s">
        <v>9554</v>
      </c>
      <c r="C9865" s="4">
        <v>24.128651349999998</v>
      </c>
      <c r="D9865" s="3" t="s">
        <v>4</v>
      </c>
      <c r="E9865" t="str">
        <f t="shared" si="154"/>
        <v>AATG, GCTT, AATG, GCTT, ACTA, CCAC, AAAA, ACGC, TTCA, TCTG, AGCA, TAGA, TGAC, TATC, AGGG, TTCG, TACA, TAAG, ACTC, AACC, ACGA, CTGC, TCTC, ATAA, GAAC, AGTA, AATA, AGTC, TTGA, CGTC, ATGA, CAAC, TCGG, AGAA, AACA, TTTG, CACG, ATTA, ACCG, TTCC, AAGA, TAGG, CTGG, TCCC, TTTC, ATGT, ATAG, TTAG, TGGC, TTAC, GTGC, ATCG, ACCT, TCCA, AGAG, ACAA, AAAT, ATAC</v>
      </c>
    </row>
    <row r="9866" spans="1:5" x14ac:dyDescent="0.2">
      <c r="A9866" s="3">
        <v>56</v>
      </c>
      <c r="B9866" s="3" t="s">
        <v>9555</v>
      </c>
      <c r="C9866" s="4">
        <v>24.126807769999999</v>
      </c>
      <c r="D9866" s="3" t="s">
        <v>4</v>
      </c>
      <c r="E9866" t="str">
        <f t="shared" si="154"/>
        <v>AATG, GCTT, AATG, GCTT, TGCC, TTGA, AGAA, TTAC, AACC, ACGA, GTGC, TTGG, CGGC, AACA, ACCT, AAAA, TTAG, AATA, ATTA, TCAG, ATGA, ACGC, TACG, CCAC, AGTA, AGCG, TTTC, TTCC, AAAT, AAGG, ATAG, TTCA, TGTG, TGAG, ATCC, TTGC, ATGT, AGTC, ACAA, CCCG, AGGA, ACTC, ATAC, TCTC, TCCA, TATC, TCTG, TAAG, CAAC, TCGG, ACTG, TTCG, TAGA, TTTG, AGAC, ATCA, GAAC, ATAA</v>
      </c>
    </row>
    <row r="9867" spans="1:5" x14ac:dyDescent="0.2">
      <c r="A9867" s="3">
        <v>56</v>
      </c>
      <c r="B9867" s="3" t="s">
        <v>9556</v>
      </c>
      <c r="C9867" s="4">
        <v>24.121018549999999</v>
      </c>
      <c r="D9867" s="3" t="s">
        <v>4</v>
      </c>
      <c r="E9867" t="str">
        <f t="shared" si="154"/>
        <v>AATG, GCTT, AATG, GCTT, ACTC, TTTC, TAAC, CACG, CAAG, TCTC, AGCA, AACC, ACGC, TTGG, AAGA, TTCC, AGTC, TTAC, ACAG, TATC, AATA, ATCA, TTGC, AGAC, AGGG, TGGC, ATAC, AACA, TACA, ACCT, GTGC, TTGA, TGAG, ATGA, ATAA, AGTA, TCGG, AAAA, TTCG, TCCC, CTAC, CGTC, ATGT, TTAG, TTCA, ACAA, CAGG, ACTA, TATG, AAAG, TCCA, ACGA, AAAT, TAGA, ATTG, ACCG, AGAA, CAGC</v>
      </c>
    </row>
    <row r="9868" spans="1:5" x14ac:dyDescent="0.2">
      <c r="A9868" s="3">
        <v>56</v>
      </c>
      <c r="B9868" s="3" t="s">
        <v>9557</v>
      </c>
      <c r="C9868" s="4">
        <v>24.118763439999999</v>
      </c>
      <c r="D9868" s="3" t="s">
        <v>4</v>
      </c>
      <c r="E9868" t="str">
        <f t="shared" si="154"/>
        <v>AATG, GCTT, AATG, GCTT, AAGA, AACG, ACCG, TTTG, TTCC, AAAA, TTGA, AACT, ACTA, CACG, ACGA, TCCC, TGAG, ATAC, ACAA, AGGG, ATGT, TCTG, ATGA, TACC, TATG, TAAC, TTAG, TGTC, AATC, TAGG, AGCA, GTGC, TCCA, AGAC, ACCT, CTGG, ATAG, ATCA, TTCG, TTTC, AGAA, TTCA, ACGC, ATAA, TCGG, TTAC, AATA, TGGC, ACTC, CCAC, TAGA, ATCC, CTGC, TAAG, AAAT, ATTG, TCTC, TACA</v>
      </c>
    </row>
    <row r="9869" spans="1:5" x14ac:dyDescent="0.2">
      <c r="A9869" s="3">
        <v>56</v>
      </c>
      <c r="B9869" s="3" t="s">
        <v>9558</v>
      </c>
      <c r="C9869" s="4">
        <v>24.118644310000001</v>
      </c>
      <c r="D9869" s="3" t="s">
        <v>4</v>
      </c>
      <c r="E9869" t="str">
        <f t="shared" si="154"/>
        <v>AATG, GCTT, AATG, GCTT, TGAG, AGAA, AGTA, TGGC, ACCT, AGCA, TGTG, TTCG, ATAA, CCAC, TTCC, AGTC, TAGA, ACAA, ATTA, TAGG, ACTC, CTGG, TTTG, AAAA, TCCC, ATCA, ATAC, ATGA, ACCG, TATC, TTAG, TTTC, AATA, AAGA, TTGC, TAAG, TCTC, ACTA, ACGC, TCCA, AACA, GTGC, CAAC, ATAG, CAGC, TTCA, ACGA, TCGG, AGAC, TCTG, AACC, AAAT, AGGG, GAAC, TTGA, CGTC, ATGT, TTAC</v>
      </c>
    </row>
    <row r="9870" spans="1:5" x14ac:dyDescent="0.2">
      <c r="A9870" s="3">
        <v>56</v>
      </c>
      <c r="B9870" s="3" t="s">
        <v>9559</v>
      </c>
      <c r="C9870" s="4">
        <v>24.11782066</v>
      </c>
      <c r="D9870" s="3" t="s">
        <v>4</v>
      </c>
      <c r="E9870" t="str">
        <f t="shared" si="154"/>
        <v>AATG, GCTT, AATG, GCTT, TCCC, TTTC, TCGG, ACTA, ACGC, TCTG, ATCA, AGCA, AAAA, AGAC, TTGG, TAAC, ACGA, TTCG, CTAC, TATC, TTAG, AACA, TATG, TCCA, AGTA, GTGC, TTGA, AAAG, ATTG, ATGA, ATGT, AGGG, ATAC, ACAG, TTGC, ATAA, AAGA, TCTC, AGAA, CAAG, AAAT, TGAG, ACAA, CGTC, TGGC, CACG, AATA, ACCG, TAGG, AACC, AGTC, TTAC, CAGC, TACA, ACCT, TTCA, TTCC, ACTC</v>
      </c>
    </row>
    <row r="9871" spans="1:5" x14ac:dyDescent="0.2">
      <c r="A9871" s="3">
        <v>56</v>
      </c>
      <c r="B9871" s="3" t="s">
        <v>9560</v>
      </c>
      <c r="C9871" s="4">
        <v>24.112117139999999</v>
      </c>
      <c r="D9871" s="3" t="s">
        <v>4</v>
      </c>
      <c r="E9871" t="str">
        <f t="shared" si="154"/>
        <v>AATG, GCTT, AATG, GCTT, TTCC, AAAT, TGTG, TTGA, CCAC, CAAC, TCTC, ATAC, AAGA, AGAC, ACTG, ATAA, TCCA, ACGC, ATGA, TCGG, ACGA, AGGA, TGAG, TTCG, AGCG, AAAA, TCAG, GTGC, GAAC, TATC, AACA, TCTG, ATGT, TAGG, ACAA, TTAG, AGTC, ACCA, AGAA, TAGA, TTCA, AACC, TTGC, TTTC, CCCG, TACG, ATTA, TTTG, TTAC, TTGG, ACTC, TGCC, TAAG, ATAG, AATA, AGTA, CGGC, ATCA</v>
      </c>
    </row>
    <row r="9872" spans="1:5" x14ac:dyDescent="0.2">
      <c r="A9872" s="3">
        <v>56</v>
      </c>
      <c r="B9872" s="3" t="s">
        <v>9561</v>
      </c>
      <c r="C9872" s="4">
        <v>24.103431499999999</v>
      </c>
      <c r="D9872" s="3" t="s">
        <v>4</v>
      </c>
      <c r="E9872" t="str">
        <f t="shared" si="154"/>
        <v>AATG, GCTT, AATG, GCTT, GTGC, ACAA, AGAA, CCAC, AAAA, TTTG, TAGA, ACCT, TTGC, TTGA, AGGA, ATAC, ATGT, TATG, TCCG, TGTC, ATCA, AAGA, AGCA, TAAG, TTTC, AATC, GAAC, TACC, ACTC, TGGC, AACG, CTCG, AAAT, ATTA, TCTC, TTCA, TCAG, AACT, TACA, TCGG, TTGG, ATAA, CAGC, CAGG, ATAG, ATGA, TTAG, AGAC, ACGC, TTAC, AGTG, ATCC, CAAC, ACTA, ACGA, AATA, TTCC, TGGG</v>
      </c>
    </row>
    <row r="9873" spans="1:5" x14ac:dyDescent="0.2">
      <c r="A9873" s="3">
        <v>56</v>
      </c>
      <c r="B9873" s="3" t="s">
        <v>9562</v>
      </c>
      <c r="C9873" s="4">
        <v>24.101281799999999</v>
      </c>
      <c r="D9873" s="3" t="s">
        <v>4</v>
      </c>
      <c r="E9873" t="str">
        <f t="shared" si="154"/>
        <v>AATG, GCTT, AATG, GCTT, AGAG, AGAA, AGTA, TGGC, ACCT, AGCA, TGTG, TTCG, ATAA, CCAC, TTCC, AGTC, TAGA, ACAA, ATTA, TAGG, ACTC, CTGG, TTTG, AAAA, TCCC, ATCA, ATAC, ATGA, ACCG, TATC, TTAG, TTTC, AATA, AAGA, TTGC, TAAG, TCTC, ACTA, ACGC, TCCA, AACA, GTGC, CAAC, ATAG, CAGC, TTCA, ACGA, TCGG, AGAC, TCTG, AACC, AAAT, AGGG, GAAC, TTGA, TACG, ATGT, TTAC</v>
      </c>
    </row>
    <row r="9874" spans="1:5" x14ac:dyDescent="0.2">
      <c r="A9874" s="3">
        <v>56</v>
      </c>
      <c r="B9874" s="3" t="s">
        <v>9563</v>
      </c>
      <c r="C9874" s="4">
        <v>24.098850949999999</v>
      </c>
      <c r="D9874" s="3" t="s">
        <v>4</v>
      </c>
      <c r="E9874" t="str">
        <f t="shared" si="154"/>
        <v>AATG, GCTT, AATG, GCTT, CAAC, TTAC, AAAA, TTTG, TACA, TGAG, CACG, ACAA, ATAA, TGAC, TAGG, CTGG, TCTG, TATC, ACTA, AAGA, CTGC, TCTC, TTCC, GACC, ATGT, AGTA, TTCA, ATTC, AGAA, TCCA, ACCG, TAGA, AACA, TTAG, ATGA, AGGG, ACCT, ACTC, TTGA, AGCA, ATAG, CGTC, TGGC, GTGC, ATCG, TCGG, CCAC, ACGA, TTTC, ATTA, TTCG, ACGC, ATCT, AATA, TCCC, TAAG, AAAC, ATAC</v>
      </c>
    </row>
    <row r="9875" spans="1:5" x14ac:dyDescent="0.2">
      <c r="A9875" s="3">
        <v>56</v>
      </c>
      <c r="B9875" s="3" t="s">
        <v>9564</v>
      </c>
      <c r="C9875" s="4">
        <v>24.097664699999999</v>
      </c>
      <c r="D9875" s="3" t="s">
        <v>4</v>
      </c>
      <c r="E9875" t="str">
        <f t="shared" si="154"/>
        <v>AATG, GCTT, AATG, GCTT, GTGC, ACAA, AGAA, CCAC, AAAA, TTTG, TAGA, ACCT, TTGC, TTGA, AGGA, ATAC, ATGT, TATG, TCCG, TGTC, ATCA, AAGA, AGCA, TAAG, TTTC, AATC, GAAC, TACC, ACTC, TGGC, AACG, CTCG, AAAT, ATTA, TCTC, TTCA, ACAG, AACT, TACA, TCGG, TTGG, ATAA, CAGC, CAGG, ATAG, ATGA, TTAG, AGAC, ACGC, TTAC, AGTG, ACCG, CAAC, ACTA, ACGA, AATA, TTCC, TGGG</v>
      </c>
    </row>
    <row r="9876" spans="1:5" x14ac:dyDescent="0.2">
      <c r="A9876" s="3">
        <v>56</v>
      </c>
      <c r="B9876" s="3" t="s">
        <v>9565</v>
      </c>
      <c r="C9876" s="4">
        <v>24.090514070000001</v>
      </c>
      <c r="D9876" s="3" t="s">
        <v>4</v>
      </c>
      <c r="E9876" t="str">
        <f t="shared" si="154"/>
        <v>AATG, GCTT, AATG, GCTT, TCAG, AGAA, CAAC, TTAC, TTCC, ACGC, GAAC, GTGC, TCCC, CCCG, ATAC, TGTG, CGGC, ATAG, ACGA, TCGG, TATC, TTCA, ACTA, ATGT, ATAA, AACC, TTGC, TAGG, TCTG, TTCG, TTAG, TTGA, ATTA, TCCA, AAGA, TGCC, TAGA, ATGA, AGAC, AATA, TACG, TTTC, AGTA, AGTC, TAAG, AGCG, ACAA, ACCT, TGAG, AAAT, CCAC, TTTG, TTGG, TCTC, AAAA, AACA, ACTC, ATCA</v>
      </c>
    </row>
    <row r="9877" spans="1:5" x14ac:dyDescent="0.2">
      <c r="A9877" s="3">
        <v>56</v>
      </c>
      <c r="B9877" s="3" t="s">
        <v>9566</v>
      </c>
      <c r="C9877" s="4">
        <v>24.081850299999999</v>
      </c>
      <c r="D9877" s="3" t="s">
        <v>4</v>
      </c>
      <c r="E9877" t="str">
        <f t="shared" si="154"/>
        <v>AATG, GCTT, AATG, GCTT, TCCC, TTTC, TCGG, ACTA, ACGC, TCTG, ATCA, AGCA, AAAA, AGAC, TTGG, TAAC, ACGA, TTCG, CTAC, TATC, TTAG, AACA, TATG, TCCA, AGTA, GTGC, TTGA, AAAG, ATTG, ATGA, ATGT, AGGG, ATAC, ACAG, TTGC, ATAA, AAGA, TCTC, AGAA, TTTG, AAAT, TGAG, ACAA, CGTC, TGGC, CACG, AATA, ACCG, TAGG, AACC, AGTC, TTAC, CAGC, TACA, ACCT, TTCA, TTCC, ACTC</v>
      </c>
    </row>
    <row r="9878" spans="1:5" x14ac:dyDescent="0.2">
      <c r="A9878" s="3">
        <v>56</v>
      </c>
      <c r="B9878" s="3" t="s">
        <v>9567</v>
      </c>
      <c r="C9878" s="4">
        <v>24.079203969999998</v>
      </c>
      <c r="D9878" s="3" t="s">
        <v>4</v>
      </c>
      <c r="E9878" t="str">
        <f t="shared" si="154"/>
        <v>AATG, GCTT, AATG, GCTT, CAAC, TTAC, AAAA, TTTG, TACA, TGAG, CACG, ACAA, ATAA, TGAC, TAGG, CTGG, TCTG, TATC, ACTA, AAGA, TTGC, TCTC, TTCC, GACC, ATGT, AGTA, TTCA, ATTC, AGAA, TCCA, ACCG, TAGA, AACA, TTAG, ATGA, AGGG, ACCT, ACTC, TTGA, AGCA, ATAG, CGTC, TGGC, GTGC, ATCG, TCGG, CCAC, ACGA, TTTC, ATTA, TTCG, ACGC, ATCT, AATA, TCCC, TAAG, AAAC, ATAC</v>
      </c>
    </row>
    <row r="9879" spans="1:5" x14ac:dyDescent="0.2">
      <c r="A9879" s="3">
        <v>56</v>
      </c>
      <c r="B9879" s="3" t="s">
        <v>9568</v>
      </c>
      <c r="C9879" s="4">
        <v>24.074875089999999</v>
      </c>
      <c r="D9879" s="3" t="s">
        <v>4</v>
      </c>
      <c r="E9879" t="str">
        <f t="shared" si="154"/>
        <v>AATG, GCTT, AATG, GCTT, AAGA, AACG, ACCG, TTTG, TTCC, AAAA, TTGA, AACT, ACTA, CACG, ACGA, TCCC, TGAG, ATAC, ACAA, AGGG, ATGT, TCTG, ATGA, TACC, TATG, TAAC, TTAG, TGTC, AATC, TAGG, AGCA, GTGC, TCCA, AGAC, ACCT, CTGG, ATAG, ATCA, TTCG, TTTC, AGAA, TTCA, ACGC, ATAA, TCGG, TTAC, AATA, TGGC, ACTC, CCAC, TAGA, AGTG, CTGC, TAAG, AAAT, ATTG, TCTC, TACA</v>
      </c>
    </row>
    <row r="9880" spans="1:5" x14ac:dyDescent="0.2">
      <c r="A9880" s="3">
        <v>56</v>
      </c>
      <c r="B9880" s="3" t="s">
        <v>9569</v>
      </c>
      <c r="C9880" s="4">
        <v>24.074394529999999</v>
      </c>
      <c r="D9880" s="3" t="s">
        <v>4</v>
      </c>
      <c r="E9880" t="str">
        <f t="shared" si="154"/>
        <v>AATG, GCTT, AATG, GCTT, ACTA, CCAC, AAAA, ACGC, TTCA, TCTG, AGCA, TAGA, TGAC, TATC, AGGG, TTCG, TACA, TAAG, ACTC, AACC, ACGA, CTGC, TCTC, ATAA, GAAC, AGTA, AATA, AGTC, TTGA, CGTC, ATGA, CAAC, TCGG, ATCT, AACA, TTTG, CACG, ATTA, ACCG, TTCC, AAGA, TAGG, CTGG, TCCC, TTTC, ATGT, ATAG, TTAG, TGGC, TTAC, GTGC, AGAA, ACCT, TCCA, AGAG, ACAA, AAAT, ATAC</v>
      </c>
    </row>
    <row r="9881" spans="1:5" x14ac:dyDescent="0.2">
      <c r="A9881" s="3">
        <v>56</v>
      </c>
      <c r="B9881" s="3" t="s">
        <v>9570</v>
      </c>
      <c r="C9881" s="4">
        <v>24.06873774</v>
      </c>
      <c r="D9881" s="3" t="s">
        <v>4</v>
      </c>
      <c r="E9881" t="str">
        <f t="shared" si="154"/>
        <v>AATG, GCTT, AATG, GCTT, TCCC, TTTC, TCGG, ACTA, ACGC, TCTG, ATCA, AGCA, AAAA, AGAC, TTGG, TAAC, ACGA, TTCG, CCAC, TATC, TTAG, AACA, TATG, TCCA, AGTA, GTGC, TTGA, AAAG, ATTG, ATGA, ATGT, AGGG, ATAC, ACAG, TTGC, ATAA, AAGA, TCTC, AGAA, CAAG, AAAT, TGAG, ACAA, CGTC, TGGC, CACG, AATA, ACCG, TAGG, AACC, AGTC, TTAC, CAGC, TACA, ACCT, TTCA, TTCC, ACTC</v>
      </c>
    </row>
    <row r="9882" spans="1:5" x14ac:dyDescent="0.2">
      <c r="A9882" s="3">
        <v>56</v>
      </c>
      <c r="B9882" s="3" t="s">
        <v>9571</v>
      </c>
      <c r="C9882" s="4">
        <v>24.068273189999999</v>
      </c>
      <c r="D9882" s="3" t="s">
        <v>4</v>
      </c>
      <c r="E9882" t="str">
        <f t="shared" si="154"/>
        <v>AATG, GCTT, AATG, GCTT, TCCC, TTTC, TCGG, ACTA, ACGC, TCTG, ATCA, AGCA, AAAA, AGAC, TTGG, TAAC, ACGA, TTCG, CTAC, TATC, TTAG, AACA, TAGA, TCCA, AGTA, GTGC, TTGA, AAAG, ATTG, ATGA, ATGT, AGGG, ATAC, ACAG, TTGC, ATAA, AAGA, TCTC, AGAA, TTTG, AAAT, TGAG, ACAA, CGTC, TGGC, CACG, AATA, ACCG, TAGG, AACC, AGTC, TTAC, CAGC, TACA, ACCT, TTCA, TTCC, ACTC</v>
      </c>
    </row>
    <row r="9883" spans="1:5" x14ac:dyDescent="0.2">
      <c r="A9883" s="3">
        <v>56</v>
      </c>
      <c r="B9883" s="3" t="s">
        <v>9572</v>
      </c>
      <c r="C9883" s="4">
        <v>24.06324008</v>
      </c>
      <c r="D9883" s="3" t="s">
        <v>4</v>
      </c>
      <c r="E9883" t="str">
        <f t="shared" si="154"/>
        <v>AATG, GCTT, AATG, GCTT, TTCA, CCAC, ACCT, ATTG, TCAG, TTGG, TCCA, AATA, TTGC, TGGC, TTAG, AATC, TATC, ACGA, TTGA, CACG, AAAT, ATAC, TGAG, ACGC, GTGC, ATAG, TTAC, ACTA, CAGG, AACT, TAAC, AAAA, ATCC, TCGG, AGCA, TTCG, ATGA, ATCA, TTCC, TCTC, CGTC, TTTC, ATGT, TACA, ACAA, TTTG, AGAC, TAGA, GACC, TAAG, AGAA, ATAA, AAGA, ACCG, ACTC, CAGC, AGGG, TCCC</v>
      </c>
    </row>
    <row r="9884" spans="1:5" x14ac:dyDescent="0.2">
      <c r="A9884" s="3">
        <v>56</v>
      </c>
      <c r="B9884" s="3" t="s">
        <v>9573</v>
      </c>
      <c r="C9884" s="4">
        <v>24.06107381</v>
      </c>
      <c r="D9884" s="3" t="s">
        <v>4</v>
      </c>
      <c r="E9884" t="str">
        <f t="shared" si="154"/>
        <v>AATG, GCTT, AATG, GCTT, TTCA, CCAC, ACCT, ATTG, TCAG, TTGG, TCCA, AATA, TTGC, TGGC, TTAG, ATCC, TATC, ACGA, TTGA, CACG, AAAT, ATAC, TGAG, ACGC, GTGC, ATAG, TTAC, ACTA, CAGG, AACT, TAAC, AAAA, TATG, TCGG, AGCA, TTCG, ATGA, ATCA, TTCC, TCTC, CGTC, TTTC, ATGT, TACA, ACAA, TTTG, AGAC, TAGA, GACC, TAAG, AGAA, ATAA, AAGA, ACCG, ACTC, CAGC, AGGG, TCCC</v>
      </c>
    </row>
    <row r="9885" spans="1:5" x14ac:dyDescent="0.2">
      <c r="A9885" s="3">
        <v>56</v>
      </c>
      <c r="B9885" s="3" t="s">
        <v>9574</v>
      </c>
      <c r="C9885" s="4">
        <v>24.047598099999998</v>
      </c>
      <c r="D9885" s="3" t="s">
        <v>4</v>
      </c>
      <c r="E9885" t="str">
        <f t="shared" si="154"/>
        <v>AATG, GCTT, AATG, GCTT, TACC, ATAA, ACGA, TACA, ATAC, ATTA, AATA, AGAA, AGAC, ATCC, CAGC, TTAC, ACCG, ACAA, TTTC, CCAC, AGGG, TTCG, AACA, TAGA, ATGA, TTTG, TTAG, AGTC, ACTA, ATCA, TTGC, AAAA, CACG, ACGC, TTCA, ATGT, TATC, GTGC, TCGG, TGGC, GAAC, CAGG, TCCA, ACTC, AGCA, AAGA, TCTC, CGTC, ACCT, TCCC, TCAG, CAAC, TTGA, AAAT, TGAG, TTGG, ATAG, TAAG</v>
      </c>
    </row>
    <row r="9886" spans="1:5" x14ac:dyDescent="0.2">
      <c r="A9886" s="3">
        <v>56</v>
      </c>
      <c r="B9886" s="3" t="s">
        <v>9575</v>
      </c>
      <c r="C9886" s="4">
        <v>24.042418430000001</v>
      </c>
      <c r="D9886" s="3" t="s">
        <v>4</v>
      </c>
      <c r="E9886" t="str">
        <f t="shared" si="154"/>
        <v>AATG, GCTT, AATG, GCTT, TCCC, TTTC, TCGG, ACTA, ACGC, TCTG, ATCA, AGCA, AAAA, AGAC, TTGG, TAAC, ACGA, TTCG, CTAC, TATC, TTAG, AACA, CCAC, TCCA, AGTA, GTGC, TTGA, AAAG, ATTG, ATGA, ATGT, AGGG, ATAC, ACAG, TTGC, ATAA, AAGA, TCTC, AGAA, TTTG, AAAT, TGAG, ACAA, CGTC, TGGC, CACG, AATA, ACCG, TAGG, AACC, AGTC, TTAC, CAGC, TACA, ACCT, TTCA, TTCC, ACTC</v>
      </c>
    </row>
    <row r="9887" spans="1:5" x14ac:dyDescent="0.2">
      <c r="A9887" s="3">
        <v>56</v>
      </c>
      <c r="B9887" s="3" t="s">
        <v>9576</v>
      </c>
      <c r="C9887" s="4">
        <v>24.029704330000001</v>
      </c>
      <c r="D9887" s="3" t="s">
        <v>4</v>
      </c>
      <c r="E9887" t="str">
        <f t="shared" si="154"/>
        <v>AATG, GCTT, AATG, GCTT, ATAC, ATTG, TTTC, TCCC, TAAG, ATGT, TCGG, AACC, TCAG, ATCC, ACTC, CAGC, AAAA, ACTA, GTGC, AGAC, CCAC, TTGC, ACGA, AAGA, TCCA, AGCA, TTGG, TGTG, TGGC, AGTC, TTAC, TTGA, ATAA, ACGC, TTCC, TTAG, AGTA, ACCG, TAGA, TATC, ATCA, TCCG, AGGG, TACG, ATAG, ATGA, CAGG, AAAT, TTCA, CTCG, AATA, ACAA, TCTC, ACCT, AACA, TAAC, TTTG, AGAA</v>
      </c>
    </row>
    <row r="9888" spans="1:5" x14ac:dyDescent="0.2">
      <c r="A9888" s="3">
        <v>56</v>
      </c>
      <c r="B9888" s="3" t="s">
        <v>9577</v>
      </c>
      <c r="C9888" s="4">
        <v>24.024181599999999</v>
      </c>
      <c r="D9888" s="3" t="s">
        <v>4</v>
      </c>
      <c r="E9888" t="str">
        <f t="shared" si="154"/>
        <v>AATG, GCTT, AATG, GCTT, AATA, TTAC, ACGA, ACCT, ATTG, TTCA, TTGA, TCCC, AGTA, AAAA, GTGC, ACTC, TAGG, CGTC, TAGA, ACGC, TTAG, TGAG, TGGC, ATAA, TACA, TTCC, GACC, AAGA, TAAG, CACG, TTTC, TATC, ATGT, CCAC, AGGG, TTTG, TCTC, ATAC, TCGG, TTGC, AGAC, ATAG, ATCA, TTGG, TCCA, ATGA, ACAA, TCTG, TTCG, TAAC, AGCA, ACTA, TCAG, CAGC, ACCG, AACA, AAAT, AGAA</v>
      </c>
    </row>
    <row r="9889" spans="1:5" x14ac:dyDescent="0.2">
      <c r="A9889" s="3">
        <v>56</v>
      </c>
      <c r="B9889" s="3" t="s">
        <v>9578</v>
      </c>
      <c r="C9889" s="4">
        <v>24.02237775</v>
      </c>
      <c r="D9889" s="3" t="s">
        <v>4</v>
      </c>
      <c r="E9889" t="str">
        <f t="shared" si="154"/>
        <v>AATG, GCTT, AATG, GCTT, TTGC, TGGC, ATCA, TACA, AAAT, ACTC, CCAC, AGAC, TTCC, TATC, TTTC, TTAG, TCGG, ATAC, CAGC, ACGC, CTCG, TTAC, ATGT, TCCC, AGTA, AAAA, ACTA, ACCG, ACGA, AATA, TGTG, TTCA, TTGA, GTGC, AACC, CGTC, AGGG, AACA, TAAC, TCAG, ATAA, TAAG, TAGA, ATAG, ACCT, TCCA, AGCA, TCCG, AGTC, AAGA, ATGA, TTTG, TCTC, TTGG, ATTG, ACAA, CAGG, AGAA</v>
      </c>
    </row>
    <row r="9890" spans="1:5" x14ac:dyDescent="0.2">
      <c r="A9890" s="3">
        <v>56</v>
      </c>
      <c r="B9890" s="3" t="s">
        <v>9579</v>
      </c>
      <c r="C9890" s="4">
        <v>24.022326230000001</v>
      </c>
      <c r="D9890" s="3" t="s">
        <v>4</v>
      </c>
      <c r="E9890" t="str">
        <f t="shared" si="154"/>
        <v>AATG, GCTT, AATG, GCTT, TTCC, AAAT, TGTG, TTGA, CCAC, CAAC, TCTC, ATAC, AAGA, AGAC, ACTG, ATAA, TCCA, ACGC, ATGA, TCGG, ACGA, TCCC, AGAG, TTCG, AGCG, AAAA, TCAG, GTGC, GAAC, TATC, AACA, TCTG, ATGT, TAGG, ACAA, TTAG, AGTC, ACCT, AGAA, TAGA, TTCA, AACC, TTGC, TTTC, CCCG, TACG, ATTA, TTTG, TTAC, TTGG, ACTC, TGCC, TAAG, ATAG, AATA, AGTA, CGGC, ATCA</v>
      </c>
    </row>
    <row r="9891" spans="1:5" x14ac:dyDescent="0.2">
      <c r="A9891" s="3">
        <v>56</v>
      </c>
      <c r="B9891" s="3" t="s">
        <v>9580</v>
      </c>
      <c r="C9891" s="4">
        <v>24.018637940000001</v>
      </c>
      <c r="D9891" s="3" t="s">
        <v>4</v>
      </c>
      <c r="E9891" t="str">
        <f t="shared" si="154"/>
        <v>AATG, GCTT, AATG, GCTT, AATA, TTAC, ACGA, ACCT, ATTG, TTCA, TTGA, TCCC, AGTA, AAAA, GTGC, ACTC, TAGG, CGTC, AATC, ACGC, TTAG, TGAG, TGGC, ATAA, TACA, TTCC, GACC, AAGA, TAAG, CACG, TTTC, TATC, ATGT, CCAC, AGGG, TTTG, TCTC, ATAC, TCGG, TTGC, AGAC, ATAG, ATCA, TTGG, TCCA, ATGA, ACAA, TCTG, TTCG, TAAC, AGCA, ACTA, TCAG, CAGC, ACCG, AACA, AAAT, AGAA</v>
      </c>
    </row>
    <row r="9892" spans="1:5" x14ac:dyDescent="0.2">
      <c r="A9892" s="3">
        <v>56</v>
      </c>
      <c r="B9892" s="3" t="s">
        <v>9581</v>
      </c>
      <c r="C9892" s="4">
        <v>24.018217790000001</v>
      </c>
      <c r="D9892" s="3" t="s">
        <v>4</v>
      </c>
      <c r="E9892" t="str">
        <f t="shared" si="154"/>
        <v>AATG, GCTT, AATG, GCTT, TCCC, TTTC, TCGG, ACTA, ACGC, TCTG, ATCA, AGCA, AAAA, AGAC, TTGG, TAAC, ACGA, TTCG, CCAC, TATC, TTAG, AACA, TAGA, TCCA, AGTA, GTGC, TTGA, AAAG, ATTG, ATGA, ATGT, AGGG, ATAC, ACAG, TTGC, ATAA, AAGA, TCTC, AGAA, TTTG, AAAT, TGAG, ACAA, CGTC, TGGC, CACG, AATA, ACCG, TAGG, AACC, AGTC, TTAC, CAGC, TACA, ACCT, TTCA, TTCC, ACTC</v>
      </c>
    </row>
    <row r="9893" spans="1:5" x14ac:dyDescent="0.2">
      <c r="A9893" s="3">
        <v>56</v>
      </c>
      <c r="B9893" s="3" t="s">
        <v>9582</v>
      </c>
      <c r="C9893" s="4">
        <v>24.017411389999999</v>
      </c>
      <c r="D9893" s="3" t="s">
        <v>4</v>
      </c>
      <c r="E9893" t="str">
        <f t="shared" si="154"/>
        <v>AATG, GCTT, AATG, GCTT, AAGA, AACG, ACCG, TTTG, TTCC, AAAA, TTGA, AACT, ACTA, CACG, ACGA, TCCC, TGAG, ATAC, ACAA, AGGG, ATGT, TCTG, ATGA, TACC, TATG, TAAC, TTAG, TGTC, AATC, TAGG, AGCA, GTGC, TCCA, AGAC, ACCT, CTGG, ATAG, ATCA, TTCG, TTTC, AGAA, TTCA, ACGC, ATAA, TCGG, TTAC, AATA, TGGC, ACTC, CCAC, TAGA, ATCC, TTGC, TAAG, AAAT, ATTG, TCTC, TACA</v>
      </c>
    </row>
    <row r="9894" spans="1:5" x14ac:dyDescent="0.2">
      <c r="A9894" s="3">
        <v>56</v>
      </c>
      <c r="B9894" s="3" t="s">
        <v>9583</v>
      </c>
      <c r="C9894" s="4">
        <v>24.008923370000002</v>
      </c>
      <c r="D9894" s="3" t="s">
        <v>4</v>
      </c>
      <c r="E9894" t="str">
        <f t="shared" si="154"/>
        <v>AATG, GCTT, AATG, GCTT, TTCA, CCAC, ACCT, ATTG, TCAG, TTGG, TCCA, AATA, TTGC, TGGC, TTAG, AATC, TATC, ACGA, TTGA, CACG, AAAT, ATAC, TGAG, ACGC, GTGC, ATAG, TTAC, ACTA, CAGG, AACT, TAAC, AAAA, AGTG, TCGG, AGCA, TTCG, ATGA, ATCA, TTCC, TCTC, CGTC, TTTC, ATGT, TACA, ACAA, TTTG, AGAC, TAGA, GACC, TAAG, AGAA, ATAA, AAGA, ACCG, ACTC, CAGC, AGGG, TCCC</v>
      </c>
    </row>
    <row r="9895" spans="1:5" x14ac:dyDescent="0.2">
      <c r="A9895" s="3">
        <v>56</v>
      </c>
      <c r="B9895" s="3" t="s">
        <v>9584</v>
      </c>
      <c r="C9895" s="4">
        <v>24.005218580000001</v>
      </c>
      <c r="D9895" s="3" t="s">
        <v>4</v>
      </c>
      <c r="E9895" t="str">
        <f t="shared" si="154"/>
        <v>AATG, GCTT, AATG, GCTT, ATAC, ATTG, TTTC, TCCC, TAAG, ATGT, TCGG, AACC, TCAG, ATCC, ACTC, CAGC, AAAA, ACTA, GTGC, AGAC, CCAC, TTGC, ACGA, AAGA, TCCA, AGCA, TTGG, TGTG, TGGC, AGTC, TTAC, TTGA, ATAA, ACGC, TTCC, TTAG, AGTA, ACCG, TAGA, TATC, ATCA, CTAC, AGGG, TACG, ATAG, ATGA, CAGG, AAAT, TTCA, CTCG, AATA, ACAA, TCTC, ACCT, AACA, TAAC, TTTG, AGAA</v>
      </c>
    </row>
    <row r="9896" spans="1:5" x14ac:dyDescent="0.2">
      <c r="A9896" s="3">
        <v>56</v>
      </c>
      <c r="B9896" s="3" t="s">
        <v>9585</v>
      </c>
      <c r="C9896" s="4">
        <v>24.001230169999999</v>
      </c>
      <c r="D9896" s="3" t="s">
        <v>4</v>
      </c>
      <c r="E9896" t="str">
        <f t="shared" si="154"/>
        <v>AATG, GCTT, AATG, GCTT, TACC, ATAA, ACGA, TACA, ATAC, ATTA, AATA, AGAA, AGAC, TTCC, CAGC, TTAC, ACCG, ACAA, TTTC, CCAC, AGGG, TTCG, AACA, TAGA, ATGA, TTTG, TTAG, AGTC, ACTA, ATCA, TTGC, AAAA, AGTG, ACGC, TTCA, ATGT, TATC, GTGC, TCGG, TGGC, GAAC, CAGG, TCCA, ACTC, AGCA, AAGA, TCTC, CGTC, ACCT, TCCC, TCAG, CAAC, TTGA, AAAT, TGAG, TTGG, ATAG, TAAG</v>
      </c>
    </row>
    <row r="9897" spans="1:5" x14ac:dyDescent="0.2">
      <c r="A9897" s="3">
        <v>56</v>
      </c>
      <c r="B9897" s="3" t="s">
        <v>9586</v>
      </c>
      <c r="C9897" s="4">
        <v>23.999752910000002</v>
      </c>
      <c r="D9897" s="3" t="s">
        <v>4</v>
      </c>
      <c r="E9897" t="str">
        <f t="shared" si="154"/>
        <v>AATG, GCTT, AATG, GCTT, TTCA, CCAC, ACCT, ATTG, TCAG, TTGG, TCCA, AATA, TTGC, TGGC, TTAG, AATC, TATC, ACGA, TTGA, AGTG, AAAT, ATAC, TGAG, ACGC, GTGC, ATAG, TTAC, ACTA, CAGG, AACT, TAAC, AAAA, TATG, TCGG, AGCA, TTCG, ATGA, ATCA, TTCC, TCTC, CGTC, TTTC, ATGT, TACA, ACAA, TTTG, AGAC, TAGA, GACC, TAAG, AGAA, ATAA, AAGA, ACCG, ACTC, CAGC, AGGG, TCCC</v>
      </c>
    </row>
    <row r="9898" spans="1:5" x14ac:dyDescent="0.2">
      <c r="A9898" s="3">
        <v>56</v>
      </c>
      <c r="B9898" s="3" t="s">
        <v>9587</v>
      </c>
      <c r="C9898" s="4">
        <v>23.992654349999999</v>
      </c>
      <c r="D9898" s="3" t="s">
        <v>4</v>
      </c>
      <c r="E9898" t="str">
        <f t="shared" si="154"/>
        <v>AATG, GCTT, AATG, GCTT, CAAC, TTAC, AAAA, TTTG, TACA, TGAG, CACG, ACAA, ATAA, TGAC, TAGG, CTGG, TCTG, TATC, ACTA, AAGA, CTGC, TCTC, TTCC, GACC, ATGT, AGTA, TTCA, ATTC, AGAA, TCCA, ACCG, TATG, AACA, TTAG, ATGA, AGGG, ACCT, ACTC, TTGA, AGCA, ATAG, CGTC, TGGC, GTGC, ATCG, TCGG, CCAC, ACGA, TTTC, ATTA, TTCG, ACGC, ATCT, AATA, TCCC, TAAG, AAAC, ATAC</v>
      </c>
    </row>
    <row r="9899" spans="1:5" x14ac:dyDescent="0.2">
      <c r="A9899" s="3">
        <v>56</v>
      </c>
      <c r="B9899" s="3" t="s">
        <v>9588</v>
      </c>
      <c r="C9899" s="4">
        <v>23.986541580000001</v>
      </c>
      <c r="D9899" s="3" t="s">
        <v>4</v>
      </c>
      <c r="E9899" t="str">
        <f t="shared" si="154"/>
        <v>AATG, GCTT, AATG, GCTT, CAGG, TTTG, AGGG, TACC, TTGC, TACA, CGTC, AGCA, ACGA, ACCT, AGAC, TTCA, TTCG, ACTA, TATG, AACT, TCAG, ATGT, TCTC, TAGA, GTGC, CAAC, AGAA, TTGA, AAGA, TCCC, TTCC, TCCA, AATA, AAAT, ATAA, ATTA, AAAA, TTAC, TAAG, TCGG, CACG, ATAC, TTAG, TGAG, TGGC, ACTC, ATAG, CCAC, ATCA, TTGG, ACGC, ACCG, TTTC, AATC, ACAA, ATGA, GAAC, CAGC</v>
      </c>
    </row>
    <row r="9900" spans="1:5" x14ac:dyDescent="0.2">
      <c r="A9900" s="3">
        <v>56</v>
      </c>
      <c r="B9900" s="3" t="s">
        <v>9589</v>
      </c>
      <c r="C9900" s="4">
        <v>23.981663269999999</v>
      </c>
      <c r="D9900" s="3" t="s">
        <v>4</v>
      </c>
      <c r="E9900" t="str">
        <f t="shared" si="154"/>
        <v>AATG, GCTT, AATG, GCTT, CAAC, TTAC, AAAA, TTTG, TACA, TGAG, CACG, ACAA, ATAA, TGAC, TAGG, CTGG, TCTG, TATC, ACTA, AAGA, CTGC, TCTC, TTCC, GACC, ATGT, AGTA, TTCA, AATC, AGAA, TCCA, ACCG, TAGA, AACA, TTAG, ATGA, AGGG, ACCT, ACTC, TTGA, AGCA, ATAG, CGTC, TGGC, GTGC, ATCG, TCGG, CCAC, ACGA, TTTC, ATTA, TTCG, ACGC, ATCT, AATA, TCCC, TAAG, AAAC, ATAC</v>
      </c>
    </row>
    <row r="9901" spans="1:5" x14ac:dyDescent="0.2">
      <c r="A9901" s="3">
        <v>56</v>
      </c>
      <c r="B9901" s="3" t="s">
        <v>9590</v>
      </c>
      <c r="C9901" s="4">
        <v>23.955099499999999</v>
      </c>
      <c r="D9901" s="3" t="s">
        <v>4</v>
      </c>
      <c r="E9901" t="str">
        <f t="shared" si="154"/>
        <v>AATG, GCTT, AATG, GCTT, ACAG, AGAA, CAAC, TTAC, TTCC, ACGC, GAAC, GTGC, TCCC, CCCG, ATAC, TGTG, CGGC, ATAG, ACGA, TCGG, TATC, TTCA, ACTA, ATGT, ATAA, AACC, TTGC, TAGG, TCTG, TTCG, TTAG, TTGA, ATTA, TCCA, AAGA, TGCC, TAGA, ATGA, AGAC, AATA, TACG, TTTC, AGTA, AGTC, AAAG, AGCG, ACAA, ACCT, TGAG, AAAT, CCAC, TTTG, TTGG, TCTC, AAAA, AACA, ACTC, ATCA</v>
      </c>
    </row>
    <row r="9902" spans="1:5" x14ac:dyDescent="0.2">
      <c r="A9902" s="3">
        <v>56</v>
      </c>
      <c r="B9902" s="3" t="s">
        <v>9591</v>
      </c>
      <c r="C9902" s="4">
        <v>23.937809680000001</v>
      </c>
      <c r="D9902" s="3" t="s">
        <v>4</v>
      </c>
      <c r="E9902" t="str">
        <f t="shared" si="154"/>
        <v>AATG, GCTT, AATG, GCTT, TGAG, AGAA, AGTA, TGGC, ACCT, AGCA, TGTG, TTCG, ATAA, CCAC, TTCC, AGTC, TAGA, ACAA, ATTA, TAGG, ACTC, CTGG, TTTG, AAAA, TCCC, ATCA, ATAC, ATGA, ACCG, TATC, TTAG, TTTC, AATA, AAGA, TTGC, AAAG, TCTC, ACTA, ACGC, TCCA, AACA, GTGC, CAAC, ATAG, CAGC, TTCA, ACGA, TCGG, AGAC, TCTG, AACC, AAAT, AGGG, GAAC, TTGA, TACG, ATGT, TTAC</v>
      </c>
    </row>
    <row r="9903" spans="1:5" x14ac:dyDescent="0.2">
      <c r="A9903" s="3">
        <v>56</v>
      </c>
      <c r="B9903" s="3" t="s">
        <v>9592</v>
      </c>
      <c r="C9903" s="4">
        <v>23.869439660000001</v>
      </c>
      <c r="D9903" s="3" t="s">
        <v>4</v>
      </c>
      <c r="E9903" t="str">
        <f t="shared" si="154"/>
        <v>AATG, GCTT, AATG, GCTT, TGAG, AGAA, AGTA, TGGC, ACCT, AGCA, TGTG, TTCG, ATAA, CCAC, TTCC, AGTC, TAGA, ACAA, ATTA, TAGG, ACTC, CTGG, TTTG, AAAA, TCCC, ATCA, ATAC, ATGA, ACCG, TATC, TTAG, TTTC, AATA, AAGA, TTGC, TAAG, TCTC, ACTA, ACGC, TCCA, AACA, GTGC, CAAC, ATAG, ATCC, TTCA, ACGA, TCGG, AGAC, TCTG, AACC, AAAT, AGGG, GAAC, TTGA, TACG, ATGT, TTAC</v>
      </c>
    </row>
    <row r="9904" spans="1:5" x14ac:dyDescent="0.2">
      <c r="A9904" s="3">
        <v>56</v>
      </c>
      <c r="B9904" s="3" t="s">
        <v>9593</v>
      </c>
      <c r="C9904" s="4">
        <v>23.810318559999999</v>
      </c>
      <c r="D9904" s="3" t="s">
        <v>4</v>
      </c>
      <c r="E9904" t="str">
        <f t="shared" si="154"/>
        <v>AATG, GCTT, AATG, GCTT, TACC, ATAA, ACGA, TACA, ATAC, TATG, AATA, AGAA, AGAC, TTCC, CAGC, TTAC, ACCG, ACAA, TTTC, CCAC, AGGG, TTCG, AACA, TAGA, ATGA, TTTG, TTAG, AGTC, ACTA, ATCA, TTGC, AAAA, CACG, ACGC, TTCA, ATGT, TATC, GTGC, TCGG, TGGC, GAAC, CAGG, TCCA, ACTC, AGCA, AAGA, TCTC, CGTC, ACCT, TCCC, TCAG, CAAC, TTGA, AAAT, TGAG, TTGG, ATAG, TAAG</v>
      </c>
    </row>
    <row r="9905" spans="1:5" x14ac:dyDescent="0.2">
      <c r="A9905" s="3">
        <v>56</v>
      </c>
      <c r="B9905" s="3" t="s">
        <v>9594</v>
      </c>
      <c r="C9905" s="4">
        <v>23.73664496</v>
      </c>
      <c r="D9905" s="3" t="s">
        <v>4</v>
      </c>
      <c r="E9905" t="str">
        <f t="shared" si="154"/>
        <v>AATG, GCTT, AATG, GCTT, TAGA, TTCC, TGAG, AAGA, TCTC, AGGG, TCCC, TCAG, AACT, ATAA, ATGA, ACGC, ACGA, TTGG, AAAT, TATG, ACCT, CAGG, TTGA, AACG, AAAA, GAAC, TCCA, ACAA, AATA, TTAC, ATGT, TCGG, ACTA, AGAC, CTTC, AGTG, AATC, TTCA, TTCG, ATCA, ATAG, CAGC, CCAC, CAAG, TTGC, TGGC, TACA, AGAA, TGTC, GTGC, TACC, ATAC, AGCA, CAAC, TTAG, ACTC, ATTA, ACCG</v>
      </c>
    </row>
    <row r="9906" spans="1:5" x14ac:dyDescent="0.2">
      <c r="A9906" s="3">
        <v>56</v>
      </c>
      <c r="B9906" s="3" t="s">
        <v>9595</v>
      </c>
      <c r="C9906" s="4">
        <v>23.730770880000001</v>
      </c>
      <c r="D9906" s="3" t="s">
        <v>4</v>
      </c>
      <c r="E9906" t="str">
        <f t="shared" si="154"/>
        <v>AATG, GCTT, AATG, GCTT, TAGA, ATCC, TGAG, AAGA, TCTC, AGGG, TCCC, TCAG, AACT, ATAA, ATGA, ACGC, ACGA, TTGG, AAAT, TATG, ACCT, CAGG, TTGA, AACG, AAAA, GAAC, TCCA, ACAA, AATA, TTAC, ATGT, TCGG, ACTA, AGAC, TTTC, AGTG, AATC, TTCA, TTCG, ATCA, ATAG, CAGC, CCAC, CAAG, TTGC, TGGC, TACA, AGAA, TGTC, GTGC, TACC, ATAC, AGCA, CAAC, TTAG, ACTC, ATTA, ACCG</v>
      </c>
    </row>
    <row r="9907" spans="1:5" x14ac:dyDescent="0.2">
      <c r="A9907" s="3">
        <v>56</v>
      </c>
      <c r="B9907" s="3" t="s">
        <v>9596</v>
      </c>
      <c r="C9907" s="4">
        <v>23.696361670000002</v>
      </c>
      <c r="D9907" s="3" t="s">
        <v>4</v>
      </c>
      <c r="E9907" t="str">
        <f t="shared" si="154"/>
        <v>AATG, GCTT, AATG, GCTT, TGGC, ACGA, TTGA, AGTA, CCAC, TAGA, AACC, CACG, AACA, TTGC, TACA, ATAG, AAAT, AGCG, ATCA, ATAA, AAAA, GAAC, AGAC, AGTC, TTCG, AAGG, AATA, TCTG, GTGC, TTCA, ATGT, TTTC, TAAG, CAGC, TATC, TTAC, CAAC, TTCC, ATGA, AGGA, ACTC, TTAG, ATAC, ACTA, ACAA, ACCT, TGAG, TCTC, AGAA, TGGG, TCCG, CTGG, ACGC, CGTC, ATTA, TATG, TCGG, TTTG</v>
      </c>
    </row>
    <row r="9908" spans="1:5" x14ac:dyDescent="0.2">
      <c r="A9908" s="3">
        <v>56</v>
      </c>
      <c r="B9908" s="3" t="s">
        <v>9597</v>
      </c>
      <c r="C9908" s="4">
        <v>23.65257415</v>
      </c>
      <c r="D9908" s="3" t="s">
        <v>4</v>
      </c>
      <c r="E9908" t="str">
        <f t="shared" si="154"/>
        <v>AATG, GCTT, AATG, GCTT, ACTC, TTGG, ACGA, TTTG, TGGC, AGGA, CAGG, ACTA, ATAC, TGAG, TAAG, AGTG, AACG, CCAC, AGAA, TGTC, AAAT, ACAA, ATTA, CAGC, TTGC, TTCG, AATA, ATAA, ATCA, ACGC, AACT, AGAC, TTGA, ACCG, TCCA, ACCT, TTAG, TACA, ATGA, TTCA, ATGT, TTTC, TTCC, TACC, AAGA, CAAC, TTAC, TCGG, GTGC, ATAG, AATC, TCAG, AAAA, TAGA, AGCA, TCTC, TATG, GAAC</v>
      </c>
    </row>
    <row r="9909" spans="1:5" x14ac:dyDescent="0.2">
      <c r="A9909" s="3">
        <v>56</v>
      </c>
      <c r="B9909" s="3" t="s">
        <v>9598</v>
      </c>
      <c r="C9909" s="4">
        <v>23.642321410000001</v>
      </c>
      <c r="D9909" s="3" t="s">
        <v>4</v>
      </c>
      <c r="E9909" t="str">
        <f t="shared" si="154"/>
        <v>AATG, GCTT, AATG, GCTT, ATAC, ATAG, TAAG, TACC, TTGC, TCCA, TATC, CAAC, TAGA, TGGC, TTTC, ATGA, TTAG, AGAC, TTCA, CGTC, TTGA, TAGG, GTGC, ACAA, TACA, TTTG, ACGC, AAAT, TCTG, ACAG, CACG, ATAA, ACCT, AGCA, ACTC, AATA, TTCG, AAGA, AGGG, ACCG, GAAC, AAAA, ATCA, TTAC, CCAC, TGAG, AGTC, ACTA, ATGT, TTGG, TCCC, TCTC, ATTA, TTCC, TCGG, AGAA, ACGA, AACA</v>
      </c>
    </row>
    <row r="9910" spans="1:5" x14ac:dyDescent="0.2">
      <c r="A9910" s="3">
        <v>56</v>
      </c>
      <c r="B9910" s="3" t="s">
        <v>9599</v>
      </c>
      <c r="C9910" s="4">
        <v>23.572533310000001</v>
      </c>
      <c r="D9910" s="3" t="s">
        <v>4</v>
      </c>
      <c r="E9910" t="str">
        <f t="shared" si="154"/>
        <v>AATG, GCTT, AATG, GCTT, CAAC, TCCC, CGTC, ATCA, TTCC, TCTG, AGGG, TAAG, TTGA, TGGC, AACA, TTGG, TCCA, ACGC, TCTC, TATC, AATA, GTGC, AGCA, TTTG, AGTC, CAGC, TCGG, TACA, AACC, TTTC, AGAC, TGAG, ACGA, TCAG, ATAA, TTGC, ATAG, ACTC, GAAC, TTCA, ATAC, CCAC, ACAA, CACG, AAAA, ACTA, ATGT, AAAT, ACCT, TTAC, TAGG, AGAA, AAGA, ATTA, TTCG, ATGA, ACCG, TTAG</v>
      </c>
    </row>
    <row r="9911" spans="1:5" x14ac:dyDescent="0.2">
      <c r="A9911" s="3">
        <v>56</v>
      </c>
      <c r="B9911" s="3" t="s">
        <v>9600</v>
      </c>
      <c r="C9911" s="4">
        <v>23.568582670000001</v>
      </c>
      <c r="D9911" s="3" t="s">
        <v>4</v>
      </c>
      <c r="E9911" t="str">
        <f t="shared" si="154"/>
        <v>AATG, GCTT, AATG, GCTT, ATAC, ATAG, TAAG, TACC, TTGC, TCCA, TATC, CAAC, TATG, TGGC, TTTC, ATGA, TTAG, AGAC, TTCA, CGTC, TTGA, TAGG, GTGC, ACAA, TACA, TTTG, ACGC, AAAT, TCTG, TCAG, CACG, ATAA, ACCT, AGCA, ACTC, AATA, TTCG, AAGA, AGGG, ACCG, GAAC, AAAA, ATCA, TTAC, CCAC, TGAG, AGTC, ACTA, ATGT, TTGG, TCCC, TCTC, ATTA, TTCC, TCGG, AGAA, ACGA, AACA</v>
      </c>
    </row>
    <row r="9912" spans="1:5" x14ac:dyDescent="0.2">
      <c r="A9912" s="3">
        <v>56</v>
      </c>
      <c r="B9912" s="3" t="s">
        <v>9601</v>
      </c>
      <c r="C9912" s="4">
        <v>23.557767170000002</v>
      </c>
      <c r="D9912" s="3" t="s">
        <v>4</v>
      </c>
      <c r="E9912" t="str">
        <f t="shared" si="154"/>
        <v>AATG, GCTT, AATG, GCTT, TGCC, ACGA, TTGA, AGTA, CCAC, TAGA, AACC, CACG, AACA, TTGC, TACA, ATAG, AAAT, AGCG, ATCA, ATAA, AAAA, GAAC, AGAC, AGTC, TTCG, AAGG, AATA, TCTG, GTGC, TTCA, ATGT, TTTC, TAAG, CAGC, TATC, TTAC, CAAC, TTCC, ATGA, AGGA, ACTC, TTAG, ATAC, ACTA, ACAA, ACCA, TGAG, TCTC, AGAA, TGGG, TCCG, CTGG, ACGC, CGTC, ATTA, TATG, TCGG, TTTG</v>
      </c>
    </row>
    <row r="9913" spans="1:5" x14ac:dyDescent="0.2">
      <c r="A9913" s="3">
        <v>56</v>
      </c>
      <c r="B9913" s="3" t="s">
        <v>9602</v>
      </c>
      <c r="C9913" s="4">
        <v>23.556741500000001</v>
      </c>
      <c r="D9913" s="3" t="s">
        <v>4</v>
      </c>
      <c r="E9913" t="str">
        <f t="shared" si="154"/>
        <v>AATG, GCTT, AATG, GCTT, TGGC, AGTC, AAGG, TAAG, ACGC, ATAC, TCTC, ATCA, TGAG, TGCC, ATGA, AGAA, CAAC, TATC, TTTG, ACTC, GAAC, TACA, CCAC, TTTC, TCGG, CTGC, TCCG, TAGA, AGGA, TTAC, GTGC, AGTA, CTGG, ACAA, ACTG, AGAC, AGCG, ATAG, CACG, AACC, ACGA, TTGA, ATAA, TTAG, CGTC, TTCG, ATGT, TTCA, AAAA, AACA, AATA, ATTA, AAAT, ACCT, TCTG, TATG, TGGG, TTCC</v>
      </c>
    </row>
    <row r="9914" spans="1:5" x14ac:dyDescent="0.2">
      <c r="A9914" s="3">
        <v>56</v>
      </c>
      <c r="B9914" s="3" t="s">
        <v>9603</v>
      </c>
      <c r="C9914" s="4">
        <v>23.541618320000001</v>
      </c>
      <c r="D9914" s="3" t="s">
        <v>4</v>
      </c>
      <c r="E9914" t="str">
        <f t="shared" si="154"/>
        <v>AATG, GCTT, AATG, GCTT, TTTC, AAAA, AGCG, ATAC, TTCA, TTGA, CAGC, TCTG, CGTC, AATA, TTGC, TCCG, ATCA, AACA, TAAC, TAAG, TAGA, TCTC, ACTA, AGAA, TTAG, ATAG, ACAA, AGAC, TCGG, CTGG, ACGC, TGAG, AGTA, ATGT, TCCC, CCAC, ACCT, GTGC, TTCC, ACTC, ACGA, TGGG, TATG, AACC, TTCG, ATAA, AAAT, TATC, AAGG, TTTG, CACG, TGGC, AGGA, AGTC, ATTG, ATGA, TTAC, TACA</v>
      </c>
    </row>
    <row r="9915" spans="1:5" x14ac:dyDescent="0.2">
      <c r="A9915" s="3">
        <v>56</v>
      </c>
      <c r="B9915" s="3" t="s">
        <v>9604</v>
      </c>
      <c r="C9915" s="4">
        <v>23.538907909999999</v>
      </c>
      <c r="D9915" s="3" t="s">
        <v>4</v>
      </c>
      <c r="E9915" t="str">
        <f t="shared" si="154"/>
        <v>AATG, GCTT, AATG, GCTT, ACTC, TTGG, ACGA, TTTG, TGGC, AGGA, CAGG, ACTA, ATAC, AGAG, TAAG, AGTG, AACG, CCAC, AGAA, TGTC, AAAT, ACAA, ATTA, CAGC, TTGC, TTCG, AATA, ATAA, ATCA, ACGC, AACT, AGAC, TTGA, ACCG, TGGG, ACCT, TTAG, TACA, ATGA, TTCA, ATGT, TTTC, TTCC, TACC, AAGA, CAAC, TTAC, TCGG, GTGC, ATAG, AATC, TCAG, AAAA, TAGA, AGCA, TCTC, TATG, GAAC</v>
      </c>
    </row>
    <row r="9916" spans="1:5" x14ac:dyDescent="0.2">
      <c r="A9916" s="3">
        <v>56</v>
      </c>
      <c r="B9916" s="3" t="s">
        <v>9605</v>
      </c>
      <c r="C9916" s="4">
        <v>23.534791989999999</v>
      </c>
      <c r="D9916" s="3" t="s">
        <v>4</v>
      </c>
      <c r="E9916" t="str">
        <f t="shared" si="154"/>
        <v>AATG, GCTT, AATG, GCTT, ACTC, TTGG, ACGA, TTTG, TGGC, AGGA, CAGG, ACTA, ATAC, TGAG, TAAG, AGTG, AACG, CCAC, AGAA, TGTC, AAAT, ACAA, ATTA, CAGC, TTGC, TTCG, AATA, ATAA, ATCA, ACGC, AACT, AGAC, TTGA, ACCG, TGGG, ACCT, TTAG, TACA, ATGA, TTCA, ATGT, TTTC, TTCC, TACC, AAGA, CAAC, TTAC, TCGG, GTGC, ATAG, AATC, TCAG, AAAA, TAGA, AGCA, TCTC, TCCG, GAAC</v>
      </c>
    </row>
    <row r="9917" spans="1:5" x14ac:dyDescent="0.2">
      <c r="A9917" s="3">
        <v>56</v>
      </c>
      <c r="B9917" s="3" t="s">
        <v>9606</v>
      </c>
      <c r="C9917" s="4">
        <v>23.494668919999999</v>
      </c>
      <c r="D9917" s="3" t="s">
        <v>4</v>
      </c>
      <c r="E9917" t="str">
        <f t="shared" si="154"/>
        <v>AATG, GCTT, AATG, GCTT, TTTC, AAAA, AGCG, ATAC, TTCA, TTGA, CAGC, TCTG, CGTC, AATA, TTGC, TCCG, ATCA, AACA, TAAC, TAAG, TAGA, TCTC, ACTA, AGAA, TTAG, ATAG, ACAA, AGAC, TCGG, CTGG, ACGC, TGAG, AGTA, ATGT, ATCC, CCAC, ACCT, GTGC, TTCC, ACTC, ACGA, TGGG, TATG, AACC, TTCG, ATAA, AAAT, TATC, AAGG, TTTG, CACG, TGCC, AGGA, AGTC, ATTG, ATGA, TTAC, TACA</v>
      </c>
    </row>
    <row r="9918" spans="1:5" x14ac:dyDescent="0.2">
      <c r="A9918" s="3">
        <v>56</v>
      </c>
      <c r="B9918" s="3" t="s">
        <v>9607</v>
      </c>
      <c r="C9918" s="4">
        <v>23.478498200000001</v>
      </c>
      <c r="D9918" s="3" t="s">
        <v>4</v>
      </c>
      <c r="E9918" t="str">
        <f t="shared" si="154"/>
        <v>AATG, GCTT, AATG, GCTT, TTGG, AAAT, TAGA, AACC, TTGA, AATA, TTTC, TCCC, ACCT, TCGG, TTCG, TGGC, CAGC, AGAA, ACTC, AAGA, CACG, ACGC, TTCC, ACAA, TACA, ACGA, ATGT, TTTG, TCTC, TTGC, AGAC, TTAG, AGTA, TCCA, TCAG, ATAG, TGTC, TTAC, TAAG, AGGG, TTCA, ATGA, TATC, ATAC, ACTA, GTGC, AGCA, ATAA, ACCG, ATTG, CAGG, TGAG, ATCA, TAAC, AAAA, AACG, CCAC, TATG</v>
      </c>
    </row>
    <row r="9919" spans="1:5" x14ac:dyDescent="0.2">
      <c r="A9919" s="3">
        <v>56</v>
      </c>
      <c r="B9919" s="3" t="s">
        <v>9608</v>
      </c>
      <c r="C9919" s="4">
        <v>23.45958444</v>
      </c>
      <c r="D9919" s="3" t="s">
        <v>4</v>
      </c>
      <c r="E9919" t="str">
        <f t="shared" si="154"/>
        <v>AATG, GCTT, AATG, GCTT, ACTA, TTAG, ACGA, TCCA, ATAA, TGAC, TTTG, TCCC, TCGG, TACA, ACTC, TTCA, TTCC, TTGG, CAGG, GTGC, AATA, TAAG, ACCT, AAGA, ACGC, AAAC, TTGC, AGAA, ATAG, ATTA, ATAC, TCTC, CAAC, TTGA, ACAA, ATGT, AACA, TTAC, AGTA, CACG, TTTC, GACC, CAGC, TATG, AGGG, CGTC, AGCA, TTCG, AAAA, TGGC, TCAG, ATGA, CCAC, ACCG, TATC, TGAG, TAGA, ATCT</v>
      </c>
    </row>
    <row r="9920" spans="1:5" x14ac:dyDescent="0.2">
      <c r="A9920" s="3">
        <v>56</v>
      </c>
      <c r="B9920" s="3" t="s">
        <v>9609</v>
      </c>
      <c r="C9920" s="4">
        <v>23.457654389999998</v>
      </c>
      <c r="D9920" s="3" t="s">
        <v>4</v>
      </c>
      <c r="E9920" t="str">
        <f t="shared" si="154"/>
        <v>AATG, GCTT, AATG, GCTT, TAGA, TTCC, TGAG, AAGA, TCTC, AGGG, TCCC, TCAG, AACT, ATAA, ATGA, ACGC, ACGA, TTGG, AAAT, TTTG, ACCT, CAGG, TTGA, AACG, AAAA, GAAC, TCCA, ACAA, AATA, TTAC, ATGT, TCGG, ACTA, AGAC, TTTC, AGTG, AATC, TTCA, TTCG, ATCA, ATAG, CAGC, CCAC, CAAG, TTGC, TGGC, TACA, AGAA, TGTC, GTGC, TACC, ATAC, AGCA, CAAC, TTAG, ACTC, ATTA, ACCG</v>
      </c>
    </row>
    <row r="9921" spans="1:5" x14ac:dyDescent="0.2">
      <c r="A9921" s="3">
        <v>56</v>
      </c>
      <c r="B9921" s="3" t="s">
        <v>9610</v>
      </c>
      <c r="C9921" s="4">
        <v>23.450067749999999</v>
      </c>
      <c r="D9921" s="3" t="s">
        <v>4</v>
      </c>
      <c r="E9921" t="str">
        <f t="shared" si="154"/>
        <v>AATG, GCTT, AATG, GCTT, TGGC, AGTC, AAGG, TAAG, ACGC, ATAC, TCTC, ATCA, TGAG, TCCC, ATGA, AGAA, CAAC, TATC, TTTG, ACTC, GAAC, TACA, CCAC, TTTC, TCGG, CTGC, TCCG, TAGA, AGGA, TTAC, GTGC, AGTA, CTGG, ACAA, ACTA, AGAC, AGCG, ATAG, CACG, AACC, ACGA, TTGA, ATAA, TTAG, CGTC, TTCG, ATGT, TTCA, AAAA, AACA, AATA, ATTA, AAAT, ACCT, TCTG, TATG, TGGG, TTCC</v>
      </c>
    </row>
    <row r="9922" spans="1:5" x14ac:dyDescent="0.2">
      <c r="A9922" s="3">
        <v>56</v>
      </c>
      <c r="B9922" s="3" t="s">
        <v>9611</v>
      </c>
      <c r="C9922" s="4">
        <v>23.449996609999999</v>
      </c>
      <c r="D9922" s="3" t="s">
        <v>4</v>
      </c>
      <c r="E9922" t="str">
        <f t="shared" si="154"/>
        <v>AATG, GCTT, AATG, GCTT, TAGA, TTCC, TGAG, AAGA, TCTC, AGGG, TCCC, TCAG, AACT, ATAA, ATGA, ACGC, ACGA, TTGG, AAAT, TATG, ACCT, CAGG, TTGA, AACG, AAAA, GAAC, TCCA, ACAA, AATA, TTAC, ATGT, TCGG, ACTA, AGAC, TTTC, CACG, AATC, TTCA, TTCG, ATCA, ATAG, CAGC, CCAC, CAAG, TTGC, TGGC, TACA, AGAA, TGTC, GTGC, TACC, ATAC, AGCA, CAAC, TTAG, ACTC, ATTA, ACCG</v>
      </c>
    </row>
    <row r="9923" spans="1:5" x14ac:dyDescent="0.2">
      <c r="A9923" s="3">
        <v>56</v>
      </c>
      <c r="B9923" s="3" t="s">
        <v>9612</v>
      </c>
      <c r="C9923" s="4">
        <v>23.441924839999999</v>
      </c>
      <c r="D9923" s="3" t="s">
        <v>4</v>
      </c>
      <c r="E9923" t="str">
        <f t="shared" ref="E9923:E9986" si="155">CONCATENATE(D9923,", ", B9923)</f>
        <v>AATG, GCTT, AATG, GCTT, ACTA, ATGA, TGGC, AATC, ATAA, TGGG, TTCC, ATCA, AACT, ATAC, ACGA, ACCG, TACC, GAAC, AAAA, AGTG, ATAG, TTGA, ATCC, AGGA, AAGG, AGAC, TAAG, ACCT, CAAC, TTAC, TGTC, TCTG, AGAA, ATGT, TTCA, AATA, TTGC, TCGG, TATG, ACGC, ACAA, AGCA, TTTG, TAGA, TGAG, TACA, AAAT, CACG, TTCG, TCTC, CCAC, ACTC, CTGG, TTAG, GTGC, ATTA, TTTC, AACG</v>
      </c>
    </row>
    <row r="9924" spans="1:5" x14ac:dyDescent="0.2">
      <c r="A9924" s="3">
        <v>56</v>
      </c>
      <c r="B9924" s="3" t="s">
        <v>9613</v>
      </c>
      <c r="C9924" s="4">
        <v>23.426300730000001</v>
      </c>
      <c r="D9924" s="3" t="s">
        <v>4</v>
      </c>
      <c r="E9924" t="str">
        <f t="shared" si="155"/>
        <v>AATG, GCTT, AATG, GCTT, ACTA, ATGA, TGGC, AATC, ATAA, TGGG, TTCC, ATCA, AACT, ATAC, ACGA, ACCG, TACC, GAAC, AAAA, AGTG, ATAG, TTGA, TCCG, AGGA, AAGG, AGAC, TAAG, ACCT, CAAC, TTAC, TGTC, TCTG, AGAA, ATGT, TTCA, AATA, CTGC, TCGG, TATG, ACGC, ACAA, AGCA, TTTG, TAGA, TGAG, TACA, AAAT, CACG, TTCG, TCTC, CCAC, ACTC, CTGG, TTAG, GTGC, ATTA, TTTC, AACG</v>
      </c>
    </row>
    <row r="9925" spans="1:5" x14ac:dyDescent="0.2">
      <c r="A9925" s="3">
        <v>56</v>
      </c>
      <c r="B9925" s="3" t="s">
        <v>9614</v>
      </c>
      <c r="C9925" s="4">
        <v>23.379201399999999</v>
      </c>
      <c r="D9925" s="3" t="s">
        <v>4</v>
      </c>
      <c r="E9925" t="str">
        <f t="shared" si="155"/>
        <v>AATG, GCTT, AATG, GCTT, AACG, AATA, ATAG, TCTC, TCGG, ATAC, TTCC, AAGA, ACAA, AGCA, ATAA, AGGG, TCCA, AAAT, TTAC, ACCT, AATC, TGAG, GAAC, TCCC, ATGA, ATTA, CCAC, TCAG, TGTC, ATCT, TTTC, ACTC, AGAA, CACG, ACGA, TACA, ACGC, TTCG, GTGC, ATGT, TAAG, AAAA, TGGC, TTCA, AACT, CAGC, ACTA, ACCG, TTGC, TTTG, TTGA, TGAC, TACC, CAAC, TAGA, TTAG, CAGG, TTGG</v>
      </c>
    </row>
    <row r="9926" spans="1:5" x14ac:dyDescent="0.2">
      <c r="A9926" s="3">
        <v>56</v>
      </c>
      <c r="B9926" s="3" t="s">
        <v>9615</v>
      </c>
      <c r="C9926" s="4">
        <v>23.37391736</v>
      </c>
      <c r="D9926" s="3" t="s">
        <v>4</v>
      </c>
      <c r="E9926" t="str">
        <f t="shared" si="155"/>
        <v>AATG, GCTT, AATG, GCTT, ACTC, TTGG, ACGA, TTTG, TGGC, TCCC, CAGG, ACTA, ATAC, TGAG, TAAG, AGTG, AACG, CCAC, AGAA, TGTC, AAAT, ACAA, ATTA, CAGC, TTGC, TTCG, AATA, ATAA, ATCA, ACGC, AACT, AGAC, TTGA, ACCG, TGGG, ACCT, TTAG, TACA, ATGA, TTCA, ATGT, TTTC, TTCC, TACC, AAGA, CAAC, TTAC, TCGG, GTGC, ATAG, AATC, TCAG, AAAA, TAGA, AGCA, TCTC, TATG, GAAC</v>
      </c>
    </row>
    <row r="9927" spans="1:5" x14ac:dyDescent="0.2">
      <c r="A9927" s="3">
        <v>56</v>
      </c>
      <c r="B9927" s="3" t="s">
        <v>9616</v>
      </c>
      <c r="C9927" s="4">
        <v>23.362967789999999</v>
      </c>
      <c r="D9927" s="3" t="s">
        <v>4</v>
      </c>
      <c r="E9927" t="str">
        <f t="shared" si="155"/>
        <v>AATG, GCTT, AATG, GCTT, ATAC, TTGA, ACTA, ACGA, ATAA, AGAC, AAAA, ATGA, TGGC, AGGA, ACCG, TAGA, TAAG, ACCT, AGCA, ATAG, CAGG, CCAC, TTTC, TATG, TACA, TTGC, AGTG, AACT, TTAG, TTCC, TGTC, TCCG, ACAA, AAAT, TCAG, CAGC, TGGG, TTCA, CTCG, ATCA, TACC, ACGC, AATA, TTAC, AGAA, AGAG, ATGT, ACTC, TTTG, AATC, ATTG, AAGA, TCTC, AACG, TAAC, TTGG, GTGC, TCGG</v>
      </c>
    </row>
    <row r="9928" spans="1:5" x14ac:dyDescent="0.2">
      <c r="A9928" s="3">
        <v>56</v>
      </c>
      <c r="B9928" s="3" t="s">
        <v>9617</v>
      </c>
      <c r="C9928" s="4">
        <v>23.34730403</v>
      </c>
      <c r="D9928" s="3" t="s">
        <v>4</v>
      </c>
      <c r="E9928" t="str">
        <f t="shared" si="155"/>
        <v>AATG, GCTT, AATG, GCTT, AATC, AACG, AGGG, TTCG, ATAG, TTAC, AGAC, TTTC, ATGT, TCCA, TCCC, AATA, AAGA, TTTG, TTCC, ACGC, AGCA, TATG, ATTA, ACCT, ATAC, TTCA, ATAA, GAAC, AACT, ACAA, TAGG, ATGA, TGAG, CTGG, GTGC, ACTA, AGAA, CAAC, TCTC, AGTG, CCCG, CCAC, TACA, AAAA, CGGC, TTGC, TCGG, TTAG, TACC, TAAG, ACGA, TAGA, TGTC, TTGA, ATCA, AAAT, ACTC, TCTG</v>
      </c>
    </row>
    <row r="9929" spans="1:5" x14ac:dyDescent="0.2">
      <c r="A9929" s="3">
        <v>56</v>
      </c>
      <c r="B9929" s="3" t="s">
        <v>9618</v>
      </c>
      <c r="C9929" s="4">
        <v>23.347133589999999</v>
      </c>
      <c r="D9929" s="3" t="s">
        <v>4</v>
      </c>
      <c r="E9929" t="str">
        <f t="shared" si="155"/>
        <v>AATG, GCTT, AATG, GCTT, ATAC, TTGA, ACTA, ACGA, ATAA, AGAC, AAAA, ATGA, TGGC, AGGA, ACCG, TAGA, TAAG, ACCT, AGCA, ATAG, CAGG, CCAC, TTTC, ATCC, TACA, TTGC, AGTG, AACT, TTAG, TTCC, TGTC, TCCG, ACAA, AAAT, TCAG, CAGC, TGGG, TTCA, TTCG, ATCA, TACC, ACGC, AATA, TTAC, AGAA, TGAG, ATGT, ACTC, TTTG, AATC, ATTG, AAGA, TCTC, AACG, TAAC, TTGG, GTGC, TCGG</v>
      </c>
    </row>
    <row r="9930" spans="1:5" x14ac:dyDescent="0.2">
      <c r="A9930" s="3">
        <v>56</v>
      </c>
      <c r="B9930" s="3" t="s">
        <v>9619</v>
      </c>
      <c r="C9930" s="4">
        <v>23.339994149999999</v>
      </c>
      <c r="D9930" s="3" t="s">
        <v>4</v>
      </c>
      <c r="E9930" t="str">
        <f t="shared" si="155"/>
        <v>AATG, GCTT, AATG, GCTT, TAGA, ATGT, TAAC, TTGC, ACAA, AAAA, TTTG, TTTC, TCAG, ACTA, AGGA, TTAG, AAGA, ATGA, AGTC, TCCG, TTCC, TTCG, ACCT, CACG, ACTC, TACA, AACA, AGAA, ATTG, TTGA, ATAA, TAAG, ACGA, AGAC, GTGC, AATA, ATAG, TCGG, CGTC, CCAC, AGCG, AACC, TATC, TGAG, CAGC, AGTA, TGGC, TTCA, TCTC, TGGG, TATG, TTGG, CAGG, AAAT, ATCA, ACGC, ATAC, TTAC</v>
      </c>
    </row>
    <row r="9931" spans="1:5" x14ac:dyDescent="0.2">
      <c r="A9931" s="3">
        <v>56</v>
      </c>
      <c r="B9931" s="3" t="s">
        <v>9620</v>
      </c>
      <c r="C9931" s="4">
        <v>23.33708197</v>
      </c>
      <c r="D9931" s="3" t="s">
        <v>4</v>
      </c>
      <c r="E9931" t="str">
        <f t="shared" si="155"/>
        <v>AATG, GCTT, AATG, GCTT, ATAC, TTGA, ACTA, ACGA, ATAA, AGAC, AAAA, ATGA, TGGC, AGGA, ACCG, TAGA, TAAG, ACCT, AGCA, ATAG, CAGG, CCAC, TTTC, TATG, TACA, TTGC, AGTG, AACT, TTAG, TTCC, TGTC, ATCC, ACAA, AAAT, TCAG, CAGC, TGGG, TTCA, TTCG, ATCA, TACC, ACGC, AATA, TTAC, AGAA, AGAG, ATGT, ACTC, TTTG, AATC, ATTG, AAGA, TCTC, AACG, TAAC, TTGG, GTGC, TCGG</v>
      </c>
    </row>
    <row r="9932" spans="1:5" x14ac:dyDescent="0.2">
      <c r="A9932" s="3">
        <v>56</v>
      </c>
      <c r="B9932" s="3" t="s">
        <v>9621</v>
      </c>
      <c r="C9932" s="4">
        <v>23.33375242</v>
      </c>
      <c r="D9932" s="3" t="s">
        <v>4</v>
      </c>
      <c r="E9932" t="str">
        <f t="shared" si="155"/>
        <v>AATG, GCTT, AATG, GCTT, ACTA, ATGA, TGGC, AATC, ATAA, TGGG, TTCC, ATCA, AACT, ATAC, ACGA, ACCG, TACC, GAAC, AAAA, AGTG, ATAG, TTGA, ATCC, AGGA, AAGG, AGAC, TAAG, ACCT, CAAC, TTAC, TGTC, TCTG, AGAA, ATGT, TTCA, AATA, CTGC, TCGG, TATG, ACGC, ACAA, AGCA, TTTG, TAGA, AGAG, TACA, AAAT, CACG, TTCG, TCTC, CCAC, ACTC, CTGG, TTAG, GTGC, ATTA, TTTC, AACG</v>
      </c>
    </row>
    <row r="9933" spans="1:5" x14ac:dyDescent="0.2">
      <c r="A9933" s="3">
        <v>56</v>
      </c>
      <c r="B9933" s="3" t="s">
        <v>9622</v>
      </c>
      <c r="C9933" s="4">
        <v>23.333472050000001</v>
      </c>
      <c r="D9933" s="3" t="s">
        <v>4</v>
      </c>
      <c r="E9933" t="str">
        <f t="shared" si="155"/>
        <v>AATG, GCTT, AATG, GCTT, AACG, AATA, ATAG, TCTC, TCGG, ATAC, TTCC, AAGA, ACAA, AGCA, ATAA, AGGG, TCCA, AAAT, TTAC, ACCT, AATC, TGAG, GAAC, TCCC, ATGA, ATTA, CCAC, TCAG, TGTC, ATCG, TTTC, ACTC, AGAA, AGTG, ACGA, TACA, ACGC, TTCG, GTGC, ATGT, TAAG, AAAA, TGGC, TTCA, AACT, CAGC, ACTA, ACCG, TTGC, TTTG, TTGA, TGAC, TACC, CAAC, TAGA, TTAG, CAGG, TTGG</v>
      </c>
    </row>
    <row r="9934" spans="1:5" x14ac:dyDescent="0.2">
      <c r="A9934" s="3">
        <v>56</v>
      </c>
      <c r="B9934" s="3" t="s">
        <v>9623</v>
      </c>
      <c r="C9934" s="4">
        <v>23.329502909999999</v>
      </c>
      <c r="D9934" s="3" t="s">
        <v>4</v>
      </c>
      <c r="E9934" t="str">
        <f t="shared" si="155"/>
        <v>AATG, GCTT, AATG, GCTT, ATAC, TTGA, ACTA, ACGA, ATAA, AGAC, AAAA, ATGA, TGGC, AGGA, ACCG, TAGA, TAAG, ACCT, AGCA, ATAG, CAGG, CCAC, TTTC, TATG, TACA, TTGC, CACG, AACT, TTAG, TTCC, TGTC, TCCG, ACAA, AAAT, TCAG, CAGC, TGGG, TTCA, TTCG, ATCA, TACC, ACGC, AATA, TTAC, AGAA, AGAG, ATGT, ACTC, TTTG, AATC, ATTG, AAGA, TCTC, AACG, TAAC, TTGG, GTGC, TCGG</v>
      </c>
    </row>
    <row r="9935" spans="1:5" x14ac:dyDescent="0.2">
      <c r="A9935" s="3">
        <v>56</v>
      </c>
      <c r="B9935" s="3" t="s">
        <v>9624</v>
      </c>
      <c r="C9935" s="4">
        <v>23.322153419999999</v>
      </c>
      <c r="D9935" s="3" t="s">
        <v>4</v>
      </c>
      <c r="E9935" t="str">
        <f t="shared" si="155"/>
        <v>AATG, GCTT, AATG, GCTT, ACTA, ATGA, TGGC, AATC, ATAA, TCCA, TTCC, ATCA, AACT, ATAC, ACGA, ACCG, TACC, GAAC, AAAA, AGTG, ATAG, TTGA, ATCC, AGGA, AAGG, AGAC, TAAG, ACCT, CAAC, TTAC, TGTC, TCTG, AGAA, ATGT, TTCA, AATA, CTGC, TCGG, TATG, ACGC, ACAA, AGCA, TTTG, TAGA, TGAG, TACA, AAAT, CACG, TTCG, TCTC, CCAC, ACTC, CTGG, TTAG, GTGC, ATTA, TTTC, AACG</v>
      </c>
    </row>
    <row r="9936" spans="1:5" x14ac:dyDescent="0.2">
      <c r="A9936" s="3">
        <v>56</v>
      </c>
      <c r="B9936" s="3" t="s">
        <v>9625</v>
      </c>
      <c r="C9936" s="4">
        <v>23.317177170000001</v>
      </c>
      <c r="D9936" s="3" t="s">
        <v>4</v>
      </c>
      <c r="E9936" t="str">
        <f t="shared" si="155"/>
        <v>AATG, GCTT, AATG, GCTT, AATC, AACG, AGGG, TTCG, ATAG, TTAC, AGAC, TTTC, ATGT, TCCA, TCCC, AATA, AAGA, TTTG, TTCC, ACGC, AGCA, TATG, ATTA, ACCT, ATAC, TTCA, ATAA, GAAC, AACT, ACAA, TAGG, ATGA, TGAG, CTGG, GTGC, ACTG, AGAA, CAAC, TCTC, ATCC, CACG, CCAC, TACA, AAAA, CGGC, TTGC, TCGG, TTAG, TACC, TAAG, ACGA, TAGA, TGTC, TTGA, ATCA, AAAT, ACTC, TCTG</v>
      </c>
    </row>
    <row r="9937" spans="1:5" x14ac:dyDescent="0.2">
      <c r="A9937" s="3">
        <v>56</v>
      </c>
      <c r="B9937" s="3" t="s">
        <v>9626</v>
      </c>
      <c r="C9937" s="4">
        <v>23.315483050000001</v>
      </c>
      <c r="D9937" s="3" t="s">
        <v>4</v>
      </c>
      <c r="E9937" t="str">
        <f t="shared" si="155"/>
        <v>AATG, GCTT, AATG, GCTT, ATAC, TTGA, ACTA, ACGA, ATAA, AGAC, AAAA, ATGA, TGGC, AGGA, ACCG, TAGA, TAAG, ACCT, AGCA, ATAG, CAGG, CCAC, TTTC, TATG, TACA, TTGC, AGTG, AACT, TTAG, TTCC, TGTC, TCCC, ACAA, AAAT, TCAG, CAGC, TGGG, TTCA, TTCG, ATCA, TACC, ACGC, AATA, TTAC, AGAA, TGAG, ATGT, ACTC, TTTG, AATC, ATTG, AAGA, TCTC, AACG, TAAC, TTGG, GTGC, TCGG</v>
      </c>
    </row>
    <row r="9938" spans="1:5" x14ac:dyDescent="0.2">
      <c r="A9938" s="3">
        <v>56</v>
      </c>
      <c r="B9938" s="3" t="s">
        <v>9627</v>
      </c>
      <c r="C9938" s="4">
        <v>23.315430889999998</v>
      </c>
      <c r="D9938" s="3" t="s">
        <v>4</v>
      </c>
      <c r="E9938" t="str">
        <f t="shared" si="155"/>
        <v>AATG, GCTT, AATG, GCTT, TCCC, TTCG, TATG, AACT, ATGA, TACA, TTCC, AATA, TTTG, AAAA, ACAA, ATTA, ACCG, TTAG, TCCA, GTGC, AGGG, ACGA, ATAA, TGTC, TAAG, ATGT, ATAC, CAGC, AGTG, TCGG, ACCT, CCAC, TAGA, TTAC, TGAC, ACTC, CAGG, ACGC, ATAG, TCAG, TTGA, TTCA, TGGC, AAAC, TGAG, AGAA, AACG, TCTC, TTTC, ACTA, TTGG, CAAC, ATCT, AATC, TTGC, AGCA, AAGA, TACC</v>
      </c>
    </row>
    <row r="9939" spans="1:5" x14ac:dyDescent="0.2">
      <c r="A9939" s="3">
        <v>56</v>
      </c>
      <c r="B9939" s="3" t="s">
        <v>9628</v>
      </c>
      <c r="C9939" s="4">
        <v>23.311100939999999</v>
      </c>
      <c r="D9939" s="3" t="s">
        <v>4</v>
      </c>
      <c r="E9939" t="str">
        <f t="shared" si="155"/>
        <v>AATG, GCTT, AATG, GCTT, AATC, AACG, AGGG, TTCG, ATAG, TTAC, AGAC, TTTC, ATGT, TCCA, TCCC, AATA, AAGA, TTTG, AGTG, ACGC, AGCA, TATG, ATTA, ACCT, ATAC, TTCA, ATAA, GAAC, AACT, ACAA, TAGG, ATGA, TGAG, CTGG, GTGC, ACTA, AGAA, CAAC, TCTC, ATCC, CACG, CCAC, TACA, AAAA, CGGC, TTGC, TCGG, TTAG, TACC, TAAG, ACGA, TAGA, TGTC, TTGA, ATCA, AAAT, ACTC, TCTG</v>
      </c>
    </row>
    <row r="9940" spans="1:5" x14ac:dyDescent="0.2">
      <c r="A9940" s="3">
        <v>56</v>
      </c>
      <c r="B9940" s="3" t="s">
        <v>9629</v>
      </c>
      <c r="C9940" s="4">
        <v>23.302695809999999</v>
      </c>
      <c r="D9940" s="3" t="s">
        <v>4</v>
      </c>
      <c r="E9940" t="str">
        <f t="shared" si="155"/>
        <v>AATG, GCTT, AATG, GCTT, TGGC, TGTG, TTGC, CCAC, TGAC, TAGA, ACCT, ACGA, ATAA, ATAC, AAAC, TTCA, ATGA, TCCC, ACGC, ACTC, ACTA, ATTC, ATTA, ATAG, CAGC, AGTA, AATA, AGCA, TTTG, ATGT, GACC, ATCG, AAGA, ACCG, AACA, ACAA, TAAG, TCGG, TTGG, AGAA, CAAC, GTGC, TTTC, AGGG, TATC, TTGA, AATC, CAGG, TTAC, CGTC, TTCC, TCCA, TCTC, TTAG, AAAA, ATCT, TCAG, CTCG</v>
      </c>
    </row>
    <row r="9941" spans="1:5" x14ac:dyDescent="0.2">
      <c r="A9941" s="3">
        <v>56</v>
      </c>
      <c r="B9941" s="3" t="s">
        <v>9630</v>
      </c>
      <c r="C9941" s="4">
        <v>23.300947270000002</v>
      </c>
      <c r="D9941" s="3" t="s">
        <v>4</v>
      </c>
      <c r="E9941" t="str">
        <f t="shared" si="155"/>
        <v>AATG, GCTT, AATG, GCTT, TCGG, AGAC, TACC, TTAC, ATGT, ATCA, TTCG, AACT, TTCC, AGAA, ATGA, TTTG, TTAG, TACA, GTGC, CACG, AAGG, AAAA, ATCC, ACGA, TGTC, ACAA, ACCT, ACTA, AGGA, ATTA, TAAG, ACCG, AGCA, ACGC, GAAC, ATAG, TGGC, AATC, ATAC, AACG, TTGA, AATA, TCTC, TCCG, CCAC, TATG, TGGG, TAGA, ACTC, TTGC, TTCA, CTGG, AAAT, TTTC, ATAA, CAAC, AGAG, TCTG</v>
      </c>
    </row>
    <row r="9942" spans="1:5" x14ac:dyDescent="0.2">
      <c r="A9942" s="3">
        <v>56</v>
      </c>
      <c r="B9942" s="3" t="s">
        <v>9631</v>
      </c>
      <c r="C9942" s="4">
        <v>23.29846732</v>
      </c>
      <c r="D9942" s="3" t="s">
        <v>4</v>
      </c>
      <c r="E9942" t="str">
        <f t="shared" si="155"/>
        <v>AATG, GCTT, AATG, GCTT, AGAA, TACG, TAGA, GTGC, ACAA, TTTG, CGGC, TCTG, TTCG, ACTG, TTGC, ATAG, TGCC, AACA, AGCG, TTGA, CCAC, AACC, TCAG, CCCG, TTTC, TTGG, AGTC, ACTC, AATA, TCTC, ATGA, ACCT, ACGA, AAAA, ATAA, TATC, TAAC, TGAG, ATCA, TTCC, TTCA, AGAC, ATGT, AAGA, TGTG, TCGG, TTAG, ATTG, ACTA, TAAG, TCCA, ACGC, TTAC, AGGA, AAAT, AGTA, ATAC, TAGG</v>
      </c>
    </row>
    <row r="9943" spans="1:5" x14ac:dyDescent="0.2">
      <c r="A9943" s="3">
        <v>56</v>
      </c>
      <c r="B9943" s="3" t="s">
        <v>9632</v>
      </c>
      <c r="C9943" s="4">
        <v>23.280772769999999</v>
      </c>
      <c r="D9943" s="3" t="s">
        <v>4</v>
      </c>
      <c r="E9943" t="str">
        <f t="shared" si="155"/>
        <v>AATG, GCTT, AATG, GCTT, AGAA, TACG, TAGA, GTGC, ACAA, TTTG, CGGC, TCTG, TTCG, ACAG, TTGC, ATAG, TGCC, AACA, AGCG, TTGA, CCAC, AACC, TCAG, CCCG, TTTC, TTGG, AGTC, ACTC, AATA, TCTC, ATGA, ACCT, ACGA, AAAA, ATAA, TATC, TAAC, TGAG, ATCA, TTCC, TTCA, AGAC, ATGT, AAGA, TGTG, TCGG, TTAG, ATTG, ACTA, TAAG, TCCA, ACGC, TTAC, TCCC, AAAT, AGTA, ATAC, TAGG</v>
      </c>
    </row>
    <row r="9944" spans="1:5" x14ac:dyDescent="0.2">
      <c r="A9944" s="3">
        <v>56</v>
      </c>
      <c r="B9944" s="3" t="s">
        <v>9633</v>
      </c>
      <c r="C9944" s="4">
        <v>23.27495231</v>
      </c>
      <c r="D9944" s="3" t="s">
        <v>4</v>
      </c>
      <c r="E9944" t="str">
        <f t="shared" si="155"/>
        <v>AATG, GCTT, AATG, GCTT, ACTA, TTAG, ACGA, TCCA, ATAA, TGAC, TTTG, TCCC, TCGG, TACA, ACTC, TTCA, TTCC, TTGG, CAGG, GTGC, AATA, TAAG, ACCT, AAGA, ACGC, AAAC, TTGC, AGAA, ATAG, ATTA, ATAC, TCTC, ATTC, TTGA, ACAA, ATGT, AACA, TTAC, AGTA, CACG, TTTC, GACC, CAGC, ATCG, AGGG, CGTC, AGCA, TTCG, AAAA, TGGC, TCAG, ATGA, CCAC, ACCG, TATC, TGAG, TAGA, ATCT</v>
      </c>
    </row>
    <row r="9945" spans="1:5" x14ac:dyDescent="0.2">
      <c r="A9945" s="3">
        <v>56</v>
      </c>
      <c r="B9945" s="3" t="s">
        <v>9634</v>
      </c>
      <c r="C9945" s="4">
        <v>23.273430269999999</v>
      </c>
      <c r="D9945" s="3" t="s">
        <v>4</v>
      </c>
      <c r="E9945" t="str">
        <f t="shared" si="155"/>
        <v>AATG, GCTT, AATG, GCTT, ACTA, TTAG, ACGA, TCCA, ATAA, TGAC, TTTG, TCCC, TCGG, TACA, ACTC, TTCA, TTCC, TTGG, CAGG, GTGC, AATA, TAAG, ACCT, AAGA, ACGC, AAAC, TTGC, AGAA, ATAG, ATTA, ATAC, TCTC, CAAC, TTGA, ACAA, ATGT, AACA, TTAC, AGTA, CACG, TTTC, GACC, CAGC, ATCG, AGGG, CGTC, AGCA, TTCG, AAAA, TGGC, TCAG, ATGA, CCAC, ACCG, TATC, TGAG, TAGA, ATCC</v>
      </c>
    </row>
    <row r="9946" spans="1:5" x14ac:dyDescent="0.2">
      <c r="A9946" s="3">
        <v>56</v>
      </c>
      <c r="B9946" s="3" t="s">
        <v>9635</v>
      </c>
      <c r="C9946" s="4">
        <v>23.26407476</v>
      </c>
      <c r="D9946" s="3" t="s">
        <v>4</v>
      </c>
      <c r="E9946" t="str">
        <f t="shared" si="155"/>
        <v>AATG, GCTT, AATG, GCTT, ACTA, TTAG, ACGA, TCCA, ATAA, TGAC, TTTG, TCCC, TCGG, TACA, ACTC, TTCA, TTCC, TTGG, CAGG, GTGC, AATA, TAAG, ACCT, AAGA, ACGC, AAAC, TTGC, AGAA, ATAG, ATTA, ATAC, TCTC, CAAC, TTGA, ACAA, ATGT, AACA, TTAC, AGTA, CACG, TTTC, GACC, CAGC, ATCG, AGGG, CGTC, AGCA, TTCG, AAAA, TGGC, TCAG, ATGA, CCAC, ACCG, AATC, TGAG, TAGA, ATCT</v>
      </c>
    </row>
    <row r="9947" spans="1:5" x14ac:dyDescent="0.2">
      <c r="A9947" s="3">
        <v>56</v>
      </c>
      <c r="B9947" s="3" t="s">
        <v>9636</v>
      </c>
      <c r="C9947" s="4">
        <v>23.263421430000001</v>
      </c>
      <c r="D9947" s="3" t="s">
        <v>4</v>
      </c>
      <c r="E9947" t="str">
        <f t="shared" si="155"/>
        <v>AATG, GCTT, AATG, GCTT, AACG, AATA, ATAG, TCTC, TCGG, ATAC, TTCC, AAGA, ACAA, AGCA, ATAA, AGGG, TCCA, AAAT, TTAC, ACCT, AATC, TGAG, GAAC, TCCC, ATGA, ATTA, CCAC, TCAG, TGTC, ATCT, TTTC, ACTC, AGAA, AGTG, ACGA, TACA, ACGC, TTCG, GTGC, ATGT, TAAG, AAAA, TGGC, TTCA, AACT, TATG, ACTA, ACCG, TTGC, TTTG, TTGA, TGAC, TACC, CAAC, TAGA, TTAG, CAGG, TTGG</v>
      </c>
    </row>
    <row r="9948" spans="1:5" x14ac:dyDescent="0.2">
      <c r="A9948" s="3">
        <v>56</v>
      </c>
      <c r="B9948" s="3" t="s">
        <v>9637</v>
      </c>
      <c r="C9948" s="4">
        <v>23.207447869999999</v>
      </c>
      <c r="D9948" s="3" t="s">
        <v>4</v>
      </c>
      <c r="E9948" t="str">
        <f t="shared" si="155"/>
        <v>AATG, GCTT, AATG, GCTT, TAGA, ATGT, TAAC, TTGC, ACAA, AAAA, TTTG, TTTC, ACAG, ACTA, AGGA, TTAG, AAGA, ATGA, AGTC, TCCG, TTCC, TTCG, ACCT, CACG, ACTC, TACA, AACA, AGAA, ATTG, TTGA, ATAA, TAAG, ACGA, AGAC, GTGC, AATA, ATAG, TCGG, CGTC, CCAC, AGCG, AACC, TATC, TGAG, CAGC, AGTA, TGCC, TTCA, TCTC, TGGG, TATG, TTGG, CAGG, AAAT, ATCA, ACGC, ATAC, TTAC</v>
      </c>
    </row>
    <row r="9949" spans="1:5" x14ac:dyDescent="0.2">
      <c r="A9949" s="3">
        <v>56</v>
      </c>
      <c r="B9949" s="3" t="s">
        <v>9638</v>
      </c>
      <c r="C9949" s="4">
        <v>23.207343980000001</v>
      </c>
      <c r="D9949" s="3" t="s">
        <v>4</v>
      </c>
      <c r="E9949" t="str">
        <f t="shared" si="155"/>
        <v>AATG, GCTT, AATG, GCTT, AGCA, CCCG, TCTG, ACAA, TACA, ATAG, AGAA, ACCT, ATAC, GAAC, CAAC, ATCA, AACT, ATGA, TATG, ACGA, TTAC, TTTC, TCCC, TTGG, TTCA, TAGG, CCAC, ACAG, TTCG, AGAC, GTGC, TGGC, ACTA, AAGA, TAGA, TTGA, TCGG, TGTC, ATGT, AGTG, TTGC, AAAT, AAAA, TTAG, TCTC, TACC, AATA, ACGC, ACTC, ATTA, TAAG, AACG, TGAG, TCCA, TTTG, AATC, ATAA, TTCC</v>
      </c>
    </row>
    <row r="9950" spans="1:5" x14ac:dyDescent="0.2">
      <c r="A9950" s="3">
        <v>56</v>
      </c>
      <c r="B9950" s="3" t="s">
        <v>9639</v>
      </c>
      <c r="C9950" s="4">
        <v>23.205981739999999</v>
      </c>
      <c r="D9950" s="3" t="s">
        <v>4</v>
      </c>
      <c r="E9950" t="str">
        <f t="shared" si="155"/>
        <v>AATG, GCTT, AATG, GCTT, TGGC, TGTG, TTGC, CCAC, TGAC, TAGA, ACCT, ACGA, ATAA, ATAC, AAAC, TTCA, ATGA, TCCC, ACGC, ACTC, ACTA, ACAG, ATTA, ATAG, CAGC, AGTA, AATA, AGCA, TTTG, ATGT, GACC, ATCG, AAGA, ACCG, AACA, ACAA, TAAG, TCGG, TTGG, AGAA, CAAC, GTGC, TTTC, AGGG, TATC, TTGA, AATC, CAGG, TTAC, TACG, TTCC, TCCA, TCTC, TTAG, AAAA, ATCT, TCAG, CTCG</v>
      </c>
    </row>
    <row r="9951" spans="1:5" x14ac:dyDescent="0.2">
      <c r="A9951" s="3">
        <v>56</v>
      </c>
      <c r="B9951" s="3" t="s">
        <v>9640</v>
      </c>
      <c r="C9951" s="4">
        <v>23.19075157</v>
      </c>
      <c r="D9951" s="3" t="s">
        <v>4</v>
      </c>
      <c r="E9951" t="str">
        <f t="shared" si="155"/>
        <v>AATG, GCTT, AATG, GCTT, TAGA, ATGT, TAAC, TTGC, ACAA, AAAA, TTTG, TTTC, TCAG, ACTA, AGGA, TTAG, AAGA, ATGA, AGTC, TCCG, TTCC, TTCG, ACCT, CACG, ACTC, TACA, AACA, AGAA, ATTG, TTGA, ATAA, TAAG, ACGA, AGAC, GTGC, AATA, ATAG, TCGG, CGTC, CCAC, AGCG, AACC, TATC, AGAG, CAGC, AGTA, TGCC, TTCA, TCTC, TGGG, TATG, TTGG, CAGG, AAAT, ATCA, ACGC, ATAC, TTAC</v>
      </c>
    </row>
    <row r="9952" spans="1:5" x14ac:dyDescent="0.2">
      <c r="A9952" s="3">
        <v>56</v>
      </c>
      <c r="B9952" s="3" t="s">
        <v>9641</v>
      </c>
      <c r="C9952" s="4">
        <v>23.18566577</v>
      </c>
      <c r="D9952" s="3" t="s">
        <v>4</v>
      </c>
      <c r="E9952" t="str">
        <f t="shared" si="155"/>
        <v>AATG, GCTT, AATG, GCTT, AGAA, TACG, TAGA, GTGC, ACAA, TTTG, CGGC, TCTG, TTCG, ACTG, TTGC, ATAG, TGCC, AACA, AGCG, TTGA, CCAC, AACC, TCAG, CCCG, TTTC, TTGG, AGTC, ACTC, AATA, TCTC, ATGA, ACCT, ACGA, AAAA, ATAA, TATC, TAAC, AGAG, ATCA, TTCC, TTCA, AGAC, ATGT, AAGA, TGTG, TCGG, TTAG, ATTG, ACTA, TAAG, TCCA, ACGC, TTAC, TCCC, AAAT, AGTA, ATAC, TAGG</v>
      </c>
    </row>
    <row r="9953" spans="1:5" x14ac:dyDescent="0.2">
      <c r="A9953" s="3">
        <v>56</v>
      </c>
      <c r="B9953" s="3" t="s">
        <v>9642</v>
      </c>
      <c r="C9953" s="4">
        <v>23.179324909999998</v>
      </c>
      <c r="D9953" s="3" t="s">
        <v>4</v>
      </c>
      <c r="E9953" t="str">
        <f t="shared" si="155"/>
        <v>AATG, GCTT, AATG, GCTT, ATCA, TGTG, AATA, TTGA, TAAG, TTGC, TACG, ATAG, CAGG, AAAT, TCCA, ACTA, ATGA, ACGA, ACGC, AAGA, ATGT, AGAA, TCCC, TCAG, TAGA, ATAA, AGAC, TTCG, TTAC, TCTC, ACAA, AAAA, ACCG, ATAC, TTGG, AACA, TTCC, GACC, TTAG, AGGG, AGCA, GAAC, CCAC, TCGG, ATTA, TGGC, TGAG, TATC, TTCA, CAAC, AATC, GTGC, AGTA, ACCT, TTTC, TTTG, CAGC, ACTC</v>
      </c>
    </row>
    <row r="9954" spans="1:5" x14ac:dyDescent="0.2">
      <c r="A9954" s="3">
        <v>56</v>
      </c>
      <c r="B9954" s="3" t="s">
        <v>9643</v>
      </c>
      <c r="C9954" s="4">
        <v>23.147068659999999</v>
      </c>
      <c r="D9954" s="3" t="s">
        <v>4</v>
      </c>
      <c r="E9954" t="str">
        <f t="shared" si="155"/>
        <v>AATG, GCTT, AATG, GCTT, CCAC, CAAC, TCGG, TCCA, ACAA, ACGC, TACC, TACA, CACG, AGAC, TGGC, ATTA, ATGT, AGGG, ACCT, TTAG, TTGA, GAAC, ATAG, AAGA, TCTC, AATC, TATG, TCCC, ACTA, TTGC, ATCA, TTTC, AAAT, ACCG, ATAA, TTAC, ATGA, TGTC, TTCC, AACT, TGAG, AAAA, TAGG, GTGC, TCTG, AGAA, ACGA, CAAG, AGCA, TTGG, ACTC, AACG, AATA, TTCA, TCAG, TAGA, ATAC, TTCG</v>
      </c>
    </row>
    <row r="9955" spans="1:5" x14ac:dyDescent="0.2">
      <c r="A9955" s="3">
        <v>56</v>
      </c>
      <c r="B9955" s="3" t="s">
        <v>9644</v>
      </c>
      <c r="C9955" s="4">
        <v>23.134060259999998</v>
      </c>
      <c r="D9955" s="3" t="s">
        <v>4</v>
      </c>
      <c r="E9955" t="str">
        <f t="shared" si="155"/>
        <v>AATG, GCTT, AATG, GCTT, AGCA, CCCG, TCTG, ACAA, TACA, ATAG, AGAA, ACCT, ATAC, GAAC, CAAC, ATCA, AACT, ATGA, CAGC, ACGA, TTAC, TTTC, TCCC, TTGG, TTCA, TAGG, CCAC, TCAG, TTCG, AGAC, GTGC, TGGC, ACTA, AAGA, TAGA, TTGA, TCGG, TGTC, ATGT, AGTG, TTGC, AAAT, AAAA, TTAG, TCTC, TACC, AATA, ACGC, ACTC, ATTA, TAAG, AACG, TGAG, TCCA, TTTG, AATC, ATAA, TTCC</v>
      </c>
    </row>
    <row r="9956" spans="1:5" x14ac:dyDescent="0.2">
      <c r="A9956" s="3">
        <v>56</v>
      </c>
      <c r="B9956" s="3" t="s">
        <v>9645</v>
      </c>
      <c r="C9956" s="4">
        <v>23.099112649999999</v>
      </c>
      <c r="D9956" s="3" t="s">
        <v>4</v>
      </c>
      <c r="E9956" t="str">
        <f t="shared" si="155"/>
        <v>AATG, GCTT, AATG, GCTT, ATAC, ACCT, ACGG, ACAA, TTAG, ATCA, AAGA, TGTG, TAAG, TCTC, ACTC, AGCG, TAGA, AGAC, TCAG, TCCA, TTCC, TTTG, TATC, AGAA, AGGA, AATA, TTCA, AAAA, ACGC, CCAC, ATTA, AACA, AGTC, GAAC, ATAA, TTGC, ATAG, TGAG, AAAT, AGTA, TCGC, ATGA, CGGC, TTTC, CCCG, TTAC, ATGT, GTGC, TAGG, TTGA, TTGG, TCTG, TACG, TTCG, CAAC, ACTA, TGCC, AACC</v>
      </c>
    </row>
    <row r="9957" spans="1:5" x14ac:dyDescent="0.2">
      <c r="A9957" s="3">
        <v>56</v>
      </c>
      <c r="B9957" s="3" t="s">
        <v>9646</v>
      </c>
      <c r="C9957" s="4">
        <v>23.077441060000002</v>
      </c>
      <c r="D9957" s="3" t="s">
        <v>4</v>
      </c>
      <c r="E9957" t="str">
        <f t="shared" si="155"/>
        <v>AATG, GCTT, AATG, GCTT, TAGA, ATGA, ACGA, AGAG, AGAA, AGCG, ATAC, TCCA, TTTG, AAGG, AACA, TTGG, ATAG, TCTC, TCAG, ACGC, AACC, ATAA, TCGG, TTCG, TTGC, ACCA, GAAC, CCAC, AGGA, TTTC, ATCG, TGTG, ACAA, AGTC, ATGT, TCTG, AATA, TTCC, TTAC, ATTA, ACTC, CAAC, CCCG, TTCA, TTAG, TACG, TATC, TAAG, AAAA, TGAC, TGCC, AAAT, GTGC, ATCT, TTGA, CGGC, ACTG, AGTA</v>
      </c>
    </row>
    <row r="9958" spans="1:5" x14ac:dyDescent="0.2">
      <c r="A9958" s="3">
        <v>56</v>
      </c>
      <c r="B9958" s="3" t="s">
        <v>9647</v>
      </c>
      <c r="C9958" s="4">
        <v>23.074159040000001</v>
      </c>
      <c r="D9958" s="3" t="s">
        <v>4</v>
      </c>
      <c r="E9958" t="str">
        <f t="shared" si="155"/>
        <v>AATG, GCTT, AATG, GCTT, CGGC, ACAG, AAAA, TACG, ATCC, ACCT, TTAG, ATAC, TAAC, TCGG, ACAA, TCTG, TTGG, GACC, ACGC, AATC, ACGA, TGCC, AAAT, TAGG, TTCG, TGAG, TATC, TTCA, AATA, AGTA, ATCA, CTAC, TTCC, TCCA, TTTC, AACA, AGAA, ATAA, ATGA, TTTG, AGAC, TGTG, AGCG, CCAC, AAGA, GTGC, TTGA, AGGA, TCTC, ATGT, ACTA, CCCG, TTAC, TTGC, AAAG, TAGA, ATTG, ACTC</v>
      </c>
    </row>
    <row r="9959" spans="1:5" x14ac:dyDescent="0.2">
      <c r="A9959" s="3">
        <v>56</v>
      </c>
      <c r="B9959" s="3" t="s">
        <v>9648</v>
      </c>
      <c r="C9959" s="4">
        <v>23.059341669999998</v>
      </c>
      <c r="D9959" s="3" t="s">
        <v>4</v>
      </c>
      <c r="E9959" t="str">
        <f t="shared" si="155"/>
        <v>AATG, GCTT, AATG, GCTT, TCCC, AACA, TTAG, TGAG, ACAA, TCTC, AAGA, CCAC, TAAG, ATGT, TCCA, AGGG, ACTA, CAAC, AAAA, TGCC, AACC, ACCT, ATCA, TCGG, TTGC, AGTA, AGTC, AGAA, TCTG, CGGC, AGAC, AGCG, TACA, TAGG, ACTC, ATAC, TTTC, TAGA, TATC, ATTA, TTAC, TTGG, ACGA, TTCA, ACGC, TTCC, TTTG, AAAT, TTGA, GAAC, GTGC, ATAG, ATAA, AATA, ATGA, TCAG, TTCG, CACG</v>
      </c>
    </row>
    <row r="9960" spans="1:5" x14ac:dyDescent="0.2">
      <c r="A9960" s="3">
        <v>56</v>
      </c>
      <c r="B9960" s="3" t="s">
        <v>9649</v>
      </c>
      <c r="C9960" s="4">
        <v>23.04273542</v>
      </c>
      <c r="D9960" s="3" t="s">
        <v>4</v>
      </c>
      <c r="E9960" t="str">
        <f t="shared" si="155"/>
        <v>AATG, GCTT, AATG, GCTT, TCCC, AACA, TTAG, TGAG, ACAA, TCTC, AAGA, CCAC, TAAG, ATGT, TCCA, AGGG, ACTA, CAAC, AAAA, TGCC, AACC, ACCT, ATCA, TCGG, TTGC, AGTA, AGTC, AGAA, TCTG, CGGC, AGAC, AGCG, TACA, TAGG, ACTC, ATAC, TTTC, TATG, TATC, ATTA, TTAC, TTGG, ACGA, TTCA, ACGC, TTCC, TTTG, AAAT, TTGA, GAAC, GTGC, ATAG, ATAA, AATA, ATGA, ACAG, TTCG, CACG</v>
      </c>
    </row>
    <row r="9961" spans="1:5" x14ac:dyDescent="0.2">
      <c r="A9961" s="3">
        <v>56</v>
      </c>
      <c r="B9961" s="3" t="s">
        <v>9650</v>
      </c>
      <c r="C9961" s="4">
        <v>23.035160650000002</v>
      </c>
      <c r="D9961" s="3" t="s">
        <v>4</v>
      </c>
      <c r="E9961" t="str">
        <f t="shared" si="155"/>
        <v>AATG, GCTT, AATG, GCTT, TTAG, ATGT, ACAA, ACGA, AACC, TTCA, TTTC, TTGA, AAGA, AGGA, ACGC, AGCA, TAGA, CGTC, CACG, ACTA, AGTC, AGAC, ATGA, TGGC, ATAA, ACCG, CAGC, TAAG, TATC, TCAG, AAAT, TATG, CAGG, ATAG, TCGG, GAAC, TTCG, ACTC, AATA, TTGG, TGGG, AGAA, GTGC, ACCT, TTTG, TACA, TTGC, CCAC, ATAC, TTCC, TTAC, AAAA, TCTC, AACA, ATCA, AGAG, CAAC, ATTA</v>
      </c>
    </row>
    <row r="9962" spans="1:5" x14ac:dyDescent="0.2">
      <c r="A9962" s="3">
        <v>56</v>
      </c>
      <c r="B9962" s="3" t="s">
        <v>9651</v>
      </c>
      <c r="C9962" s="4">
        <v>23.025003030000001</v>
      </c>
      <c r="D9962" s="3" t="s">
        <v>4</v>
      </c>
      <c r="E9962" t="str">
        <f t="shared" si="155"/>
        <v>AATG, GCTT, AATG, GCTT, CGGC, ATAA, CCAC, TTCA, ATGT, TCCA, TTTG, TTGG, ATAG, ACTC, TGCC, AGCG, TTCC, ACCT, AACA, TTAG, GAAC, TCTG, CAAC, TTGC, TCGG, AAAA, TATC, TAAG, TTGA, TACG, TTTC, ATTA, TGAG, ATCT, ATAC, TTAC, TCTC, ACAG, AATA, AAGG, AGTA, TTCG, TGTG, TCCC, ACAA, CCCG, GTGC, AGTC, ACGA, TAGA, ACGC, AAAT, ACTA, AGAA, ATCG, TGAC, AACC, ATGA</v>
      </c>
    </row>
    <row r="9963" spans="1:5" x14ac:dyDescent="0.2">
      <c r="A9963" s="3">
        <v>56</v>
      </c>
      <c r="B9963" s="3" t="s">
        <v>9652</v>
      </c>
      <c r="C9963" s="4">
        <v>23.021751989999999</v>
      </c>
      <c r="D9963" s="3" t="s">
        <v>4</v>
      </c>
      <c r="E9963" t="str">
        <f t="shared" si="155"/>
        <v>AATG, GCTT, AATG, GCTT, ATAA, ACAG, TATC, AACA, AATA, TCTG, TAGG, TAAC, TTCC, TGTG, TCTC, CCCG, AAAT, TTAC, AGTA, TACG, ATAC, ATGA, TTGG, ACAA, TTAG, GTGC, AAGA, TCCC, ACTA, TTGC, AGAC, ATCA, AAAA, ACGA, ATCC, TTCA, ATTG, TCGG, TGCC, ATAG, AGCG, ACTC, GACC, TTGA, TTTC, TTCG, CGGC, TCCA, TTTG, ACCT, TGAG, ACGC, TAGA, TAAG, AATC, CCAC, ATGT, AGAA</v>
      </c>
    </row>
    <row r="9964" spans="1:5" x14ac:dyDescent="0.2">
      <c r="A9964" s="3">
        <v>56</v>
      </c>
      <c r="B9964" s="3" t="s">
        <v>9653</v>
      </c>
      <c r="C9964" s="4">
        <v>23.01399984</v>
      </c>
      <c r="D9964" s="3" t="s">
        <v>4</v>
      </c>
      <c r="E9964" t="str">
        <f t="shared" si="155"/>
        <v>AATG, GCTT, AATG, GCTT, TCCC, AACA, TTAG, TGAG, ACAA, TCTC, AAGA, CCAC, TAAG, ATGT, TCCA, AGGG, ACTA, CAAC, AAAA, TGCC, AACC, ACCA, ATCA, TCGG, TTGC, AGTA, AGTC, AGAA, TCTG, CGGC, AGAC, AGCG, TACA, TAGG, ACTC, ATAC, TTTC, TAGA, TATC, ATTA, TTAC, TTGG, ACGA, TTCA, ACGC, TTCC, TTTG, AAAT, TTGA, GAAC, GTGC, ATAG, ATAA, AATA, ATGA, ACAG, TTCG, CACG</v>
      </c>
    </row>
    <row r="9965" spans="1:5" x14ac:dyDescent="0.2">
      <c r="A9965" s="3">
        <v>56</v>
      </c>
      <c r="B9965" s="3" t="s">
        <v>9654</v>
      </c>
      <c r="C9965" s="4">
        <v>23.00401226</v>
      </c>
      <c r="D9965" s="3" t="s">
        <v>4</v>
      </c>
      <c r="E9965" t="str">
        <f t="shared" si="155"/>
        <v>AATG, GCTT, AATG, GCTT, TTAG, ATGT, ACAA, ACGA, TACC, TTCA, TTTC, TTGA, AAGA, AGGA, ACGC, AGCA, TAGA, CGTC, CACG, ACTA, AGTC, AGAC, ATGA, TGGC, ATAA, ACCG, CAGC, TAAG, TATC, TCAG, AAAT, TCCG, CAGG, ATAG, TCGG, GAAC, TTCG, ACTC, AATA, TTGG, TGGG, AGAA, GTGC, ACCT, TTTG, TACA, TTGC, CCAC, ATAC, TTCC, TTAC, AAAA, TCTC, AACA, ATCA, AGAG, CAAC, ATTA</v>
      </c>
    </row>
    <row r="9966" spans="1:5" x14ac:dyDescent="0.2">
      <c r="A9966" s="3">
        <v>56</v>
      </c>
      <c r="B9966" s="3" t="s">
        <v>9655</v>
      </c>
      <c r="C9966" s="4">
        <v>22.991489049999998</v>
      </c>
      <c r="D9966" s="3" t="s">
        <v>4</v>
      </c>
      <c r="E9966" t="str">
        <f t="shared" si="155"/>
        <v>AATG, GCTT, AATG, GCTT, ACTG, TATC, AAAT, ATTA, AACA, TTCG, ATAC, CCCG, AATA, CAAC, ACAA, ATCG, ACGA, TTGG, AGAG, TAAG, AGTA, TCAG, TTTC, TTGC, TTCC, ATAA, AGCA, AAGG, AAAA, TACG, AGAA, TCCC, TTAC, AGTC, ATAG, TTAG, GTGC, ATCT, TCCA, TTTG, TGTG, ATGT, ACTA, ACCT, TGGC, TCTG, GAAC, TTCA, TCTC, AACC, TCGG, ACTC, ACGC, ATGA, TAGA, TTGA, CCAC, TGAC</v>
      </c>
    </row>
    <row r="9967" spans="1:5" x14ac:dyDescent="0.2">
      <c r="A9967" s="3">
        <v>56</v>
      </c>
      <c r="B9967" s="3" t="s">
        <v>9656</v>
      </c>
      <c r="C9967" s="4">
        <v>22.991349679999999</v>
      </c>
      <c r="D9967" s="3" t="s">
        <v>4</v>
      </c>
      <c r="E9967" t="str">
        <f t="shared" si="155"/>
        <v>AATG, GCTT, AATG, GCTT, CAGC, TATC, AAAT, ATTA, AACA, TTCG, ATAC, CCCG, AATA, CAAC, ACAA, ATCG, ACGA, TTGG, AGAG, TAAG, AGTA, TCAG, TTTC, TTGC, TTCC, ATAA, AGCA, AAGG, AAAA, TACG, AGAA, TCCC, TTAC, AGTC, ATAG, TTAG, GTGC, ATCC, TCCA, TTTG, TGTG, ATGT, ACTA, ACCT, TGGC, TCTG, GAAC, TTCA, TCTC, AACC, TCGG, ACTC, ACGC, ATGA, TAGA, TTGA, CCAC, TGAC</v>
      </c>
    </row>
    <row r="9968" spans="1:5" x14ac:dyDescent="0.2">
      <c r="A9968" s="3">
        <v>56</v>
      </c>
      <c r="B9968" s="3" t="s">
        <v>9657</v>
      </c>
      <c r="C9968" s="4">
        <v>22.97653231</v>
      </c>
      <c r="D9968" s="3" t="s">
        <v>4</v>
      </c>
      <c r="E9968" t="str">
        <f t="shared" si="155"/>
        <v>AATG, GCTT, AATG, GCTT, TAGA, ATGA, ACGA, TGAG, AGAA, AGCG, ATAC, TCCA, TTTG, AAGG, AACA, TTGG, ATAG, TCTC, TCAG, ACGC, AACC, ATAA, TCGG, TTCG, TTGC, ACCT, GAAC, CCAC, AGGA, TTTC, ATCG, TGTG, ACAA, AGTC, ATGT, TCTG, AATA, TTCC, TTAC, ATTA, ACTC, CAAC, CCCG, TTCA, TTAG, TACG, TATC, TAAG, AAAA, TGAC, TGCC, AAAT, GTGC, ATCT, TTGA, CGGC, ACTG, AGTA</v>
      </c>
    </row>
    <row r="9969" spans="1:5" x14ac:dyDescent="0.2">
      <c r="A9969" s="3">
        <v>56</v>
      </c>
      <c r="B9969" s="3" t="s">
        <v>9658</v>
      </c>
      <c r="C9969" s="4">
        <v>22.971429350000001</v>
      </c>
      <c r="D9969" s="3" t="s">
        <v>4</v>
      </c>
      <c r="E9969" t="str">
        <f t="shared" si="155"/>
        <v>AATG, GCTT, AATG, GCTT, CAGC, TATC, AAAT, ATTA, AACA, TTCG, ATAC, CCCG, AATA, CAAC, ACAA, ATCG, ACGA, TTGG, AGAG, TAAG, AGTA, TCAG, TTTC, TTGC, TTCC, ATAA, AGCA, AAGG, AAAA, TACG, AGAA, AGGA, TTAC, AGTC, ATAG, TTAG, GTGC, ATCT, TCCA, TTTG, TGTG, ATGT, ACTA, ACCT, TGGC, TCTG, GAAC, TTCA, TCTC, AACC, TCGG, ACTC, ACGC, ATGA, TAGA, TTGA, CCAC, TGAC</v>
      </c>
    </row>
    <row r="9970" spans="1:5" x14ac:dyDescent="0.2">
      <c r="A9970" s="3">
        <v>56</v>
      </c>
      <c r="B9970" s="3" t="s">
        <v>9659</v>
      </c>
      <c r="C9970" s="4">
        <v>22.966305779999999</v>
      </c>
      <c r="D9970" s="3" t="s">
        <v>4</v>
      </c>
      <c r="E9970" t="str">
        <f t="shared" si="155"/>
        <v>AATG, GCTT, AATG, GCTT, TTTG, ATCA, TTCC, CACG, ATAG, AGAA, TCCC, AGAC, AAAA, TACC, TGGC, CTTC, TCTC, ATGA, ATAA, GTGC, TTAG, ACGC, TTCG, TGGG, AATC, AGCA, TATG, ACTA, CAGC, CCAC, TAAC, ATTG, ACAA, TTGA, AACT, ACGA, AACG, ATTC, ACTC, ACCG, AAGG, AGTG, TTGC, ACCT, TCGG, TAGA, TCTG, TGAG, CTGG, AAAT, AATA, ATGT, TACA, TGTC, AGGA, ATAC, TTAC, TTCA</v>
      </c>
    </row>
    <row r="9971" spans="1:5" x14ac:dyDescent="0.2">
      <c r="A9971" s="3">
        <v>56</v>
      </c>
      <c r="B9971" s="3" t="s">
        <v>9660</v>
      </c>
      <c r="C9971" s="4">
        <v>22.96608157</v>
      </c>
      <c r="D9971" s="3" t="s">
        <v>4</v>
      </c>
      <c r="E9971" t="str">
        <f t="shared" si="155"/>
        <v>AATG, GCTT, AATG, GCTT, CCAC, TTGC, TTGG, ACAA, ATGA, TCAG, AAAA, TTAG, CGTC, TCTC, GTGC, TAGG, TAAG, GACC, AGGG, ATAC, TTTG, TAAC, TTCA, TAGA, ACTC, TCTG, ATGT, TGGC, TCCC, TGTG, AACT, ACCG, ACGA, ACCT, AAGA, ATAG, AGCA, TCGG, TTAC, ACTA, ATAA, AAAT, AATC, TATC, ATCA, ACGC, AGAA, TCCA, CTCG, TTGA, TTCC, TACA, AGAC, AATA, TTTC, CAGC, ATCC, ATTG</v>
      </c>
    </row>
    <row r="9972" spans="1:5" x14ac:dyDescent="0.2">
      <c r="A9972" s="3">
        <v>56</v>
      </c>
      <c r="B9972" s="3" t="s">
        <v>9661</v>
      </c>
      <c r="C9972" s="4">
        <v>22.961641109999999</v>
      </c>
      <c r="D9972" s="3" t="s">
        <v>4</v>
      </c>
      <c r="E9972" t="str">
        <f t="shared" si="155"/>
        <v>AATG, GCTT, AATG, GCTT, TCTC, GTGC, CCAC, AAAA, TTCA, TTGA, ATAA, AAGA, CGGC, CAAG, AGCG, AAAT, TAGA, AATA, AGAC, ACAG, TTGG, AGAA, CCCG, TCCC, TCAG, GACC, ACGA, TTAG, ATGT, TTAC, CTAC, ATGA, AATC, TGAG, ACGC, TATC, TTTC, ATAC, ACAA, ATCA, TGCC, TCGG, TAGG, ATTG, AAAG, TCTG, AGTA, TGTG, ACTC, TACG, ACCT, AACA, TTGC, TTCG, TCCA, TAAC, TTCC, ACTA</v>
      </c>
    </row>
    <row r="9973" spans="1:5" x14ac:dyDescent="0.2">
      <c r="A9973" s="3">
        <v>56</v>
      </c>
      <c r="B9973" s="3" t="s">
        <v>9662</v>
      </c>
      <c r="C9973" s="4">
        <v>22.951992579999999</v>
      </c>
      <c r="D9973" s="3" t="s">
        <v>4</v>
      </c>
      <c r="E9973" t="str">
        <f t="shared" si="155"/>
        <v>AATG, GCTT, AATG, GCTT, TCCC, AACA, TTAG, TGAG, ACAA, TCTC, AAGA, CCAC, TAAG, ATGT, TCCA, CCCG, ACTA, CAAC, AAAA, TGCC, AACC, ACCT, ATCA, TCGG, TTGC, AGTA, AGTC, AGAA, TCTG, CGGC, AGAC, AGCG, TACA, TAGG, ACTC, ATAC, TTTC, TAGA, TATC, ATTA, TTAC, TTGG, ACGA, TTCA, ACGC, TTCC, TTTG, AAAT, TTGA, GAAC, GTGC, ATAG, ATAA, AATA, ATGA, ACAG, TTCG, CACG</v>
      </c>
    </row>
    <row r="9974" spans="1:5" x14ac:dyDescent="0.2">
      <c r="A9974" s="3">
        <v>56</v>
      </c>
      <c r="B9974" s="3" t="s">
        <v>9663</v>
      </c>
      <c r="C9974" s="4">
        <v>22.945953070000002</v>
      </c>
      <c r="D9974" s="3" t="s">
        <v>4</v>
      </c>
      <c r="E9974" t="str">
        <f t="shared" si="155"/>
        <v>AATG, GCTT, AATG, GCTT, CGGC, ATAA, CCAC, TTCA, ATGT, TCCA, TTTG, TTGG, ATAG, ACTC, TGCC, AGCG, TTCC, ACCA, AACA, TTAG, GAAC, TCTG, CAAC, TTGC, TCGG, AAAA, TATC, TAAG, TTGA, TACG, TTTC, ATTA, TGAG, ATCT, ATAC, TTAC, TCTC, ACAG, AATA, AAGG, AGTA, TTCG, TGTG, AGGA, ACAA, CCCG, GTGC, AGTC, ACGA, TAGA, ACGC, AAAT, ACTA, AGAA, ATCG, TGAC, AACC, ATGA</v>
      </c>
    </row>
    <row r="9975" spans="1:5" x14ac:dyDescent="0.2">
      <c r="A9975" s="3">
        <v>56</v>
      </c>
      <c r="B9975" s="3" t="s">
        <v>9664</v>
      </c>
      <c r="C9975" s="4">
        <v>22.924135280000002</v>
      </c>
      <c r="D9975" s="3" t="s">
        <v>4</v>
      </c>
      <c r="E9975" t="str">
        <f t="shared" si="155"/>
        <v>AATG, GCTT, AATG, GCTT, ACAG, TACC, ACCT, TTGC, AACG, TACA, ATGA, AGCA, AAAT, ACAA, ACGC, AACT, TCTG, CCAC, TTTC, CAGC, TGGC, TAAC, ACGA, AGTG, ACTC, GTGC, TTCA, TAGA, CAAG, TCCC, TATG, ATTG, AAGA, AAAA, AATA, TCCA, TTGG, ACTA, TGAG, ATAC, TGTC, AAAG, TCGG, ATAA, AGAC, AATC, TTCG, AGAA, CCCG, ATGT, TAGG, TCTC, CTAC, TTAC, TTAG, TTGA, ATCA, ATCC</v>
      </c>
    </row>
    <row r="9976" spans="1:5" x14ac:dyDescent="0.2">
      <c r="A9976" s="3">
        <v>56</v>
      </c>
      <c r="B9976" s="3" t="s">
        <v>9665</v>
      </c>
      <c r="C9976" s="4">
        <v>22.921448810000001</v>
      </c>
      <c r="D9976" s="3" t="s">
        <v>4</v>
      </c>
      <c r="E9976" t="str">
        <f t="shared" si="155"/>
        <v>AATG, GCTT, AATG, GCTT, ACCT, TGAC, TCTC, CAGC, AAGA, AGGA, TAGA, ATAG, ACGC, GTGC, TTAG, TGGG, TGGC, TGTG, ATCG, CTCG, AGTA, TTAC, AGTC, ACAA, CAAC, AGCA, ATAA, ACTC, TTTG, TTCA, AACA, TTGG, ATCT, ATTA, TCAG, TAAG, TATC, TTGA, ATAC, TCGG, ACGA, TTTC, ACCG, AACC, CAGG, AAAC, AGAA, AATA, ATTC, TACG, AAAA, CCAC, ATGT, TTGC, ACTA, ATGA, TTCC, TCCG</v>
      </c>
    </row>
    <row r="9977" spans="1:5" x14ac:dyDescent="0.2">
      <c r="A9977" s="3">
        <v>56</v>
      </c>
      <c r="B9977" s="3" t="s">
        <v>9666</v>
      </c>
      <c r="C9977" s="4">
        <v>22.919566540000002</v>
      </c>
      <c r="D9977" s="3" t="s">
        <v>4</v>
      </c>
      <c r="E9977" t="str">
        <f t="shared" si="155"/>
        <v>AATG, GCTT, AATG, GCTT, ACAG, TACC, ACCT, TTGC, AACG, TACA, ATGA, AGCA, AAAT, ACAA, ACGC, AACT, TCTG, CCAC, TTTC, CAGC, TGGC, TAAC, ACGA, AGTG, ACTC, GTGC, TTCA, TAGA, CAAG, AGGA, TATG, ATTG, AAGA, AAAA, AATA, TCCA, TTGG, ACTA, TGAG, ATAC, TGTC, AAAG, TCGG, ATAA, AGAC, AATC, TTCG, AGAA, CCCG, ATGT, TAGG, TCTC, CTAC, TTAC, TTAG, TTGA, ATCA, TTCC</v>
      </c>
    </row>
    <row r="9978" spans="1:5" x14ac:dyDescent="0.2">
      <c r="A9978" s="3">
        <v>56</v>
      </c>
      <c r="B9978" s="3" t="s">
        <v>9667</v>
      </c>
      <c r="C9978" s="4">
        <v>22.89608501</v>
      </c>
      <c r="D9978" s="3" t="s">
        <v>4</v>
      </c>
      <c r="E9978" t="str">
        <f t="shared" si="155"/>
        <v>AATG, GCTT, AATG, GCTT, CAGC, TATC, AAAT, ATTA, AACA, TTCG, ATAC, CCCG, AATA, CAAC, ACAA, ATCG, ACGA, TTGG, AGAG, TAAG, AGTA, TCAG, TTTC, TTGC, TTCC, ATAA, AGCA, AAGG, AAAA, CGTC, AGAA, TCCC, TTAC, AGTC, ATAG, TTAG, GTGC, ATCT, TCCA, TTTG, TGTG, ATGT, ACTA, ACCT, TGGC, TCTG, GAAC, TTCA, TCTC, AACC, TCGG, ACTC, ACGC, ATGA, TAGA, TTGA, CCAC, TGAC</v>
      </c>
    </row>
    <row r="9979" spans="1:5" x14ac:dyDescent="0.2">
      <c r="A9979" s="3">
        <v>56</v>
      </c>
      <c r="B9979" s="3" t="s">
        <v>9668</v>
      </c>
      <c r="C9979" s="4">
        <v>22.895288919999999</v>
      </c>
      <c r="D9979" s="3" t="s">
        <v>4</v>
      </c>
      <c r="E9979" t="str">
        <f t="shared" si="155"/>
        <v>AATG, GCTT, AATG, GCTT, TTAG, ATGT, ACAA, ACGA, TACC, TTCA, TTTC, TTGA, AAGG, AGGA, ACGC, AGCA, TAGA, CGTC, CACG, ACTA, AGTC, AGAC, ATGA, TGGC, ATAA, ACCG, CAGC, TAAG, TATC, TCAG, AAAT, TATG, CAGG, ATAG, TCGG, GAAC, TTCG, ACTC, AATA, TTGG, TGGG, AGAA, GTGC, ACCT, TTTG, TACA, TTGC, CCAC, ATAC, TTCC, TTAC, AAAA, TCTC, AACA, ATCA, AGAG, CAAC, ATTA</v>
      </c>
    </row>
    <row r="9980" spans="1:5" x14ac:dyDescent="0.2">
      <c r="A9980" s="3">
        <v>56</v>
      </c>
      <c r="B9980" s="3" t="s">
        <v>9669</v>
      </c>
      <c r="C9980" s="4">
        <v>22.89059078</v>
      </c>
      <c r="D9980" s="3" t="s">
        <v>4</v>
      </c>
      <c r="E9980" t="str">
        <f t="shared" si="155"/>
        <v>AATG, GCTT, AATG, GCTT, ATAA, TCAG, TATC, AACA, AATA, TCTG, TAGG, TAAC, TTCC, TGTG, TCTC, CCCG, AAAT, TTAC, AGTA, TACG, ATAC, ATGA, TTGG, ACAA, TTAG, GTGC, AAGA, AGGA, ACTA, TTGC, AGAC, ATCA, AAAA, ACGA, ACTG, TTCA, ATTG, TCGG, TGCC, ATAG, AGCG, ACTC, GACC, TTGA, TTTC, TTCG, CGGC, TCCA, TTTG, ACCT, TGAG, ACGC, TAGA, TAAG, AATC, CCAC, ATGT, AGAA</v>
      </c>
    </row>
    <row r="9981" spans="1:5" x14ac:dyDescent="0.2">
      <c r="A9981" s="3">
        <v>56</v>
      </c>
      <c r="B9981" s="3" t="s">
        <v>9670</v>
      </c>
      <c r="C9981" s="4">
        <v>22.870208739999999</v>
      </c>
      <c r="D9981" s="3" t="s">
        <v>4</v>
      </c>
      <c r="E9981" t="str">
        <f t="shared" si="155"/>
        <v>AATG, GCTT, AATG, GCTT, CGGC, ATAA, CCAC, TTCA, ATGT, TCCA, TTTG, TTGG, ATAG, ACTC, TGCC, AGCG, TTCC, ACCT, AACA, TTAG, GAAC, TCTG, CAAC, TTGC, TCGG, AAAA, TATC, TAAG, TTGA, TACG, TTTC, ATTA, AGAG, ATCT, ATAC, TTAC, TCTC, TCAG, AATA, AAGG, AGTA, TTCG, TGTG, AGGA, ACAA, CCCG, GTGC, AGTC, ACGA, TAGA, ACGC, AAAT, ACTA, AGAA, ATCG, TGAC, AACC, ATGA</v>
      </c>
    </row>
    <row r="9982" spans="1:5" x14ac:dyDescent="0.2">
      <c r="A9982" s="3">
        <v>56</v>
      </c>
      <c r="B9982" s="3" t="s">
        <v>9671</v>
      </c>
      <c r="C9982" s="4">
        <v>22.870148449999999</v>
      </c>
      <c r="D9982" s="3" t="s">
        <v>4</v>
      </c>
      <c r="E9982" t="str">
        <f t="shared" si="155"/>
        <v>AATG, GCTT, AATG, GCTT, CAAG, ATCA, TTCC, CACG, ATAG, AGAA, TCCG, AGAC, AAAA, TACC, TGGC, CTTC, TCTC, ATGA, ATAA, GTGC, TTAG, ACGC, TTCG, TGGG, AATC, AGCA, TATG, ACTA, CAGC, CCAC, TAAC, ATTG, ACAA, TTGA, AACT, ACGA, AACG, ATTC, ACTC, ACCG, AAGG, AGTG, TTGC, ACCT, TCGG, TAGA, TCTG, TGAG, CTGG, AAAT, AATA, ATGT, TACA, TGTC, AGGA, ATAC, TTAC, TTCA</v>
      </c>
    </row>
    <row r="9983" spans="1:5" x14ac:dyDescent="0.2">
      <c r="A9983" s="3">
        <v>56</v>
      </c>
      <c r="B9983" s="3" t="s">
        <v>9672</v>
      </c>
      <c r="C9983" s="4">
        <v>22.84457158</v>
      </c>
      <c r="D9983" s="3" t="s">
        <v>4</v>
      </c>
      <c r="E9983" t="str">
        <f t="shared" si="155"/>
        <v>AATG, GCTT, AATG, GCTT, CGGC, ACAG, AAAA, TACG, ATCC, ACCT, TTAG, ATAC, TAAC, TCGG, ACAA, TCTG, TTGG, GACC, ACGC, AATC, ACGA, TGCC, AAAT, TAGG, TTCG, TGAG, TATC, TTCA, AATA, AGTA, ATCA, ATAG, TTCC, TCCA, TTTC, AACA, AGAA, ATAA, ATGA, CAAG, AGAC, TGTG, AGCG, CCAC, AAGA, GTGC, TTGA, AGGA, TCTC, ATGT, ACTA, CCCG, TTAC, TTGC, AAAG, TAGA, ATTG, ACTC</v>
      </c>
    </row>
    <row r="9984" spans="1:5" x14ac:dyDescent="0.2">
      <c r="A9984" s="3">
        <v>56</v>
      </c>
      <c r="B9984" s="3" t="s">
        <v>9673</v>
      </c>
      <c r="C9984" s="4">
        <v>22.833633859999999</v>
      </c>
      <c r="D9984" s="3" t="s">
        <v>4</v>
      </c>
      <c r="E9984" t="str">
        <f t="shared" si="155"/>
        <v>AATG, GCTT, AATG, GCTT, TCTC, TTGC, ACTA, TCGG, CAGC, AAAT, AATA, TTCG, ACTC, TAGA, ATAC, ACCG, TACC, AAAA, AACG, TTGG, AGCA, AGAC, AAAG, TTTC, TAAC, AGAA, AATC, TTAG, TTCC, CCAC, ATGA, TGTC, ATGT, AAGA, ACAA, TGGG, TTAC, TTTG, ACAG, ATTG, TACA, CAGG, TCAG, CTAC, ACCT, AACT, GTGC, TTCA, AGTG, AGGA, TGAG, ATAA, ACGC, ATCA, ACGA, TTGA, TGGC, TATG</v>
      </c>
    </row>
    <row r="9985" spans="1:5" x14ac:dyDescent="0.2">
      <c r="A9985" s="3">
        <v>56</v>
      </c>
      <c r="B9985" s="3" t="s">
        <v>9674</v>
      </c>
      <c r="C9985" s="4">
        <v>22.832373390000001</v>
      </c>
      <c r="D9985" s="3" t="s">
        <v>4</v>
      </c>
      <c r="E9985" t="str">
        <f t="shared" si="155"/>
        <v>AATG, GCTT, AATG, GCTT, TTTG, ATCA, TTCC, CACG, ATAG, AGAA, TCCG, AGAC, AAAA, TACC, TGGC, CTTC, TCTC, ATGA, ATAA, GTGC, TTAG, ACGC, TTCG, TGGG, AATC, AGCA, TATG, ACTA, CAGC, CCAC, TAAC, ATTG, ACAA, TTGA, AACT, ACGA, AACG, ATTC, ACTC, ACCG, AAGA, AGTG, TTGC, ACCT, TCGG, TAGA, TCTG, TGAG, CTGG, AAAT, AATA, ATGT, TACA, TGTC, AGGA, ATAC, TTAC, TTCA</v>
      </c>
    </row>
    <row r="9986" spans="1:5" x14ac:dyDescent="0.2">
      <c r="A9986" s="3">
        <v>56</v>
      </c>
      <c r="B9986" s="3" t="s">
        <v>9675</v>
      </c>
      <c r="C9986" s="4">
        <v>22.82537438</v>
      </c>
      <c r="D9986" s="3" t="s">
        <v>4</v>
      </c>
      <c r="E9986" t="str">
        <f t="shared" si="155"/>
        <v>AATG, GCTT, AATG, GCTT, ACAG, TACC, ACCT, TTGC, AACG, TACA, ATGA, AGCA, AAAT, ACAA, ACGC, AACT, TCTG, CCAC, TTTC, CAGC, TGGC, TAAC, ACGA, AGTG, ACTC, GTGC, TTCA, TAGA, TTTG, TCCC, TATG, ATTG, AAGA, AAAA, AATA, TCCA, TTGG, ACTA, TGAG, ATAC, TGTC, AAAG, TCGG, ATAA, AGAC, AATC, TTCG, AGAA, CCCG, ATGT, TAGG, TCTC, CTAC, TTAC, TTAG, TTGA, ATCA, TTCC</v>
      </c>
    </row>
    <row r="9987" spans="1:5" x14ac:dyDescent="0.2">
      <c r="A9987" s="3">
        <v>56</v>
      </c>
      <c r="B9987" s="3" t="s">
        <v>9676</v>
      </c>
      <c r="C9987" s="4">
        <v>22.78644298</v>
      </c>
      <c r="D9987" s="3" t="s">
        <v>4</v>
      </c>
      <c r="E9987" t="str">
        <f t="shared" ref="E9987:E10050" si="156">CONCATENATE(D9987,", ", B9987)</f>
        <v>AATG, GCTT, AATG, GCTT, CGGC, ATAA, CCAC, TTCA, ATGT, TCCA, TTTG, TTGG, ATAG, ACTC, TGCC, AGCG, TTCC, ACCT, AACA, TTAG, GAAC, TCTG, CAAC, TTGC, TCGG, AAAA, TATC, TAAG, TTGA, TACG, TTTC, ATTA, TGAG, ATCC, ATAC, TTAC, TCTC, ACAG, AATA, AAGG, AGTA, TTCG, TGTG, AGGA, ACAA, CCCG, GTGC, AGTC, ACGA, TAGA, ACGC, AAAT, ACTA, AGAA, ATCG, TGAC, AACC, ATGA</v>
      </c>
    </row>
    <row r="9988" spans="1:5" x14ac:dyDescent="0.2">
      <c r="A9988" s="3">
        <v>56</v>
      </c>
      <c r="B9988" s="3" t="s">
        <v>9677</v>
      </c>
      <c r="C9988" s="4">
        <v>22.784091910000001</v>
      </c>
      <c r="D9988" s="3" t="s">
        <v>4</v>
      </c>
      <c r="E9988" t="str">
        <f t="shared" si="156"/>
        <v>AATG, GCTT, AATG, GCTT, AAGA, AAAT, AGAG, TGGG, AGCA, ATTA, AACA, ATGA, ATAC, TCTC, ACGC, TCGG, CGTC, ATCG, TTAG, TTGA, TTTG, TTGC, CCAC, AATA, CAGC, ATAG, GAAC, TCCG, TTGG, TTAC, TCAG, ATAA, TAAG, TTCC, TTTC, TTCA, ACTC, ACTA, TACA, TTCG, AAAA, ACCT, CACG, TAGA, GTGC, CAGG, AGAA, TGGC, ATGT, TACC, ATCC, CAAC, AGGA, ACAA, AGTC, TATC, TGAC, ACGA</v>
      </c>
    </row>
    <row r="9989" spans="1:5" x14ac:dyDescent="0.2">
      <c r="A9989" s="3">
        <v>56</v>
      </c>
      <c r="B9989" s="3" t="s">
        <v>9678</v>
      </c>
      <c r="C9989" s="4">
        <v>22.7732891</v>
      </c>
      <c r="D9989" s="3" t="s">
        <v>4</v>
      </c>
      <c r="E9989" t="str">
        <f t="shared" si="156"/>
        <v>AATG, GCTT, AATG, GCTT, ACCT, ACAA, TTGC, TATC, ACGC, TCCC, AAAA, TTCC, TTTG, TTGG, TTGA, TTTC, AACA, TTCG, GAAC, GTGC, ACGA, ACTG, AATA, TAGG, TCGG, TTCA, ATGT, TAAG, ATTA, CAAC, ATAC, TCAG, AGAA, AGTA, TAGA, CCCG, AGCA, ATGA, TTAG, AGAG, TGGC, AACC, CCAC, TGAC, CGTC, TTAC, ACTC, TCCA, AAAT, TCTC, AAGA, ATCT, ATAA, TCTG, ATAG, AGTC, ATCG, TGTG</v>
      </c>
    </row>
    <row r="9990" spans="1:5" x14ac:dyDescent="0.2">
      <c r="A9990" s="3">
        <v>56</v>
      </c>
      <c r="B9990" s="3" t="s">
        <v>9679</v>
      </c>
      <c r="C9990" s="4">
        <v>22.772717929999999</v>
      </c>
      <c r="D9990" s="3" t="s">
        <v>4</v>
      </c>
      <c r="E9990" t="str">
        <f t="shared" si="156"/>
        <v>AATG, GCTT, AATG, GCTT, TAGA, ATGA, ACGA, TGAG, AGAA, AGCG, ATAC, TCCA, TTTG, AAGG, AACA, TTGG, ATAG, TCTC, TCAG, ACGC, AACC, ATAA, TCGG, TTCG, TTGC, ACCA, GAAC, CCAC, AGGA, TTTC, ACTA, TGTG, ACAA, AGTC, ATGT, TCTG, AATA, TTCC, TTAC, ATTA, ACTC, CAAC, CCCG, TTCA, TTAG, TACG, TATC, TAAG, AAAA, TGAC, TGCC, AAAT, GTGC, ATCT, TTGA, CGGC, ACTG, AGTA</v>
      </c>
    </row>
    <row r="9991" spans="1:5" x14ac:dyDescent="0.2">
      <c r="A9991" s="3">
        <v>57</v>
      </c>
      <c r="B9991" s="3" t="s">
        <v>9680</v>
      </c>
      <c r="C9991" s="4">
        <v>22.764403890000001</v>
      </c>
      <c r="D9991" s="3" t="s">
        <v>4</v>
      </c>
      <c r="E9991" t="str">
        <f t="shared" si="156"/>
        <v>AATG, GCTT, AATG, GCTT, ACTC, AAAA, TAAG, AAGA, ACTA, TATG, ACCG, TATC, ATAA, TTAG, TTCA, AGGG, TGAG, TTAC, TCCC, AACA, CCAC, AATA, AGAA, TAGA, TCTC, TTTC, AGTC, TTGA, TGGC, AGAC, ATCA, CTGC, TTCC, AGCA, ACCT, ATGT, AACC, CTGG, ATGA, AAAT, TTCG, ATTA, TTTG, ATAG, CACG, CGTC, GTGC, TCCA, GAAC, ACGC, ACAA, TACA, ACGA, TCGG, TAGG, CAAC, ATAC, AGTA, TCTG</v>
      </c>
    </row>
    <row r="9992" spans="1:5" x14ac:dyDescent="0.2">
      <c r="A9992" s="3">
        <v>57</v>
      </c>
      <c r="B9992" s="3" t="s">
        <v>9680</v>
      </c>
      <c r="C9992" s="4">
        <v>22.764403890000001</v>
      </c>
      <c r="D9992" s="3" t="s">
        <v>4</v>
      </c>
      <c r="E9992" t="str">
        <f t="shared" si="156"/>
        <v>AATG, GCTT, AATG, GCTT, ACTC, AAAA, TAAG, AAGA, ACTA, TATG, ACCG, TATC, ATAA, TTAG, TTCA, AGGG, TGAG, TTAC, TCCC, AACA, CCAC, AATA, AGAA, TAGA, TCTC, TTTC, AGTC, TTGA, TGGC, AGAC, ATCA, CTGC, TTCC, AGCA, ACCT, ATGT, AACC, CTGG, ATGA, AAAT, TTCG, ATTA, TTTG, ATAG, CACG, CGTC, GTGC, TCCA, GAAC, ACGC, ACAA, TACA, ACGA, TCGG, TAGG, CAAC, ATAC, AGTA, TCTG</v>
      </c>
    </row>
    <row r="9993" spans="1:5" x14ac:dyDescent="0.2">
      <c r="A9993" s="3">
        <v>57</v>
      </c>
      <c r="B9993" s="3" t="s">
        <v>13443</v>
      </c>
      <c r="C9993" s="4">
        <v>22.764403890000001</v>
      </c>
      <c r="D9993" s="3" t="s">
        <v>4</v>
      </c>
      <c r="E9993" t="str">
        <f t="shared" si="156"/>
        <v>AATG, GCTT, AATG, GCTT, TTCG, TCGG, TACA, AAAT, ACCG, ACTA, AATA, TAGA, TGGC, AAAA, ATAA, TTGA, ATAC, CCAC, TAGG, CTGC, TGAG, AGCA, CTGG, ACTC, CAAC, TTAG, AGAC, AGTC, ACCT, ACGA, TTCA, TATG, TCTC, AGGG, TATC, GTGC, ACGC, ATGA, ATGT, ATCA, CGTC, AACC, TTCC, ATTA, TAAG, ATAG, CACG, AAGA, TCCA, TCCC, TTTG, ACAA, AGAA, AACA, GAAC, TCTG, AGTA, TTAC, TTTC</v>
      </c>
    </row>
    <row r="9994" spans="1:5" x14ac:dyDescent="0.2">
      <c r="A9994" s="3">
        <v>56</v>
      </c>
      <c r="B9994" s="3" t="s">
        <v>9681</v>
      </c>
      <c r="C9994" s="4">
        <v>22.76260645</v>
      </c>
      <c r="D9994" s="3" t="s">
        <v>4</v>
      </c>
      <c r="E9994" t="str">
        <f t="shared" si="156"/>
        <v>AATG, GCTT, AATG, GCTT, CCAC, TCTG, ATGT, AGCA, ATAC, TTAG, AGAC, AACT, ATCA, TGTC, ACGC, TACC, TTGG, TAGG, AAAA, GTGC, AAAT, TTTG, CCCG, ACTC, AAGA, TCCA, ATAG, ACAG, CAAC, TGAG, TAGA, ACTA, AACG, TTGA, AATA, GAAC, TACA, TTGC, ATAA, ACCT, AGAA, ACGA, TTCA, ATGA, TTCG, TTAC, TGGC, AATC, TATG, CAGC, TTCC, ACAA, AGTG, ATTA, TCTC, AGGA, TCGG, CTTC</v>
      </c>
    </row>
    <row r="9995" spans="1:5" x14ac:dyDescent="0.2">
      <c r="A9995" s="3">
        <v>56</v>
      </c>
      <c r="B9995" s="3" t="s">
        <v>9682</v>
      </c>
      <c r="C9995" s="4">
        <v>22.759168500000001</v>
      </c>
      <c r="D9995" s="3" t="s">
        <v>4</v>
      </c>
      <c r="E9995" t="str">
        <f t="shared" si="156"/>
        <v>AATG, GCTT, AATG, GCTT, TAAG, CCAC, AACA, TTCC, ATGA, ACTA, TTAG, ACCT, ATAG, ATAA, TAGG, TAAC, AGCA, TCCA, ATAC, CTCG, AGGG, AATA, ACCG, TCGG, TTTC, ACGC, CAGC, TTGA, TCTG, TTTG, TTGC, TACC, TAGA, AAAA, AAAT, ATCC, TCTC, GTGC, TACA, ATGT, ACGA, TTAC, TGGC, CGTC, TTGG, ATTG, AAGA, AGAC, ACAA, TCAG, AGTC, TATC, TCCC, AGTG, TTCA, ATCA, AGAA, ACTC</v>
      </c>
    </row>
    <row r="9996" spans="1:5" x14ac:dyDescent="0.2">
      <c r="A9996" s="3">
        <v>57</v>
      </c>
      <c r="B9996" s="3" t="s">
        <v>9683</v>
      </c>
      <c r="C9996" s="4">
        <v>22.75882318</v>
      </c>
      <c r="D9996" s="3" t="s">
        <v>4</v>
      </c>
      <c r="E9996" t="str">
        <f t="shared" si="156"/>
        <v>AATG, GCTT, AATG, GCTT, TCCA, GTGC, ACTC, TAGG, TTCA, ATAA, TTTC, TCCC, TATC, GAAC, AAGA, TCGG, CACG, TAGA, ACCG, TTCC, TTAG, TTCG, ACGC, TCTG, CGTC, ATAG, TCTC, CAAC, AGAA, ACCT, ATGA, ATCA, AGAC, CTGG, TAAG, ATAC, ACTA, AACA, TTGA, CAGC, AGTC, TTTG, TTAC, TGGC, ATGT, AACC, TACA, AAAA, AATA, AAAT, AGGG, ATTA, AGCA, AGTA, TGAG, CCAC, ACAA, ACGA, TTGC</v>
      </c>
    </row>
    <row r="9997" spans="1:5" x14ac:dyDescent="0.2">
      <c r="A9997" s="3">
        <v>57</v>
      </c>
      <c r="B9997" s="3" t="s">
        <v>9683</v>
      </c>
      <c r="C9997" s="4">
        <v>22.75882318</v>
      </c>
      <c r="D9997" s="3" t="s">
        <v>4</v>
      </c>
      <c r="E9997" t="str">
        <f t="shared" si="156"/>
        <v>AATG, GCTT, AATG, GCTT, TCCA, GTGC, ACTC, TAGG, TTCA, ATAA, TTTC, TCCC, TATC, GAAC, AAGA, TCGG, CACG, TAGA, ACCG, TTCC, TTAG, TTCG, ACGC, TCTG, CGTC, ATAG, TCTC, CAAC, AGAA, ACCT, ATGA, ATCA, AGAC, CTGG, TAAG, ATAC, ACTA, AACA, TTGA, CAGC, AGTC, TTTG, TTAC, TGGC, ATGT, AACC, TACA, AAAA, AATA, AAAT, AGGG, ATTA, AGCA, AGTA, TGAG, CCAC, ACAA, ACGA, TTGC</v>
      </c>
    </row>
    <row r="9998" spans="1:5" x14ac:dyDescent="0.2">
      <c r="A9998" s="3">
        <v>56</v>
      </c>
      <c r="B9998" s="3" t="s">
        <v>9684</v>
      </c>
      <c r="C9998" s="4">
        <v>22.758425190000001</v>
      </c>
      <c r="D9998" s="3" t="s">
        <v>4</v>
      </c>
      <c r="E9998" t="str">
        <f t="shared" si="156"/>
        <v>AATG, GCTT, AATG, GCTT, AAAA, TCCA, TCTC, TCCC, ATGT, AGAG, TGAC, CCCG, TAGA, AGCA, AAAT, TGTG, TTCA, TTCC, TACG, TCTG, TATC, ATAA, ATAC, TTGG, CAGC, ACTA, TTTG, ACAA, TTTC, TTCG, TTGA, TGGC, TCGG, CAAC, ACTC, AGTC, TTAG, TAGG, AAGA, AGAA, AACC, AATA, TAAG, TCAG, AGTA, ATTA, ACCT, TTAC, ATGA, ACGA, TTGC, AACA, GTGC, ACGC, ATAG, GAAC, CCAC, ATCG</v>
      </c>
    </row>
    <row r="9999" spans="1:5" x14ac:dyDescent="0.2">
      <c r="A9999" s="3">
        <v>56</v>
      </c>
      <c r="B9999" s="3" t="s">
        <v>9685</v>
      </c>
      <c r="C9999" s="4">
        <v>22.756962900000001</v>
      </c>
      <c r="D9999" s="3" t="s">
        <v>4</v>
      </c>
      <c r="E9999" t="str">
        <f t="shared" si="156"/>
        <v>AATG, GCTT, AATG, GCTT, TTTG, ACAA, ATAG, ATAC, TTGG, AGAA, TGAC, TGCC, TCTG, TATC, TACG, TTTC, TAAG, ACGC, TTGC, ACGA, AGTA, GAAC, ATTA, CCCG, AGCG, AACC, TCGG, CCAC, TGTG, ATAA, TTAC, TTCG, ACCT, TTCA, AAAT, TTCC, TGAG, TTGA, ACTC, TCCC, AAAA, CGGC, ATGT, TCCA, ACTA, AGTC, CAAC, TAGG, TAGA, AATA, ATGA, TTAG, AAGA, AACA, GTGC, TCTC, ATCT, ACAG</v>
      </c>
    </row>
    <row r="10000" spans="1:5" x14ac:dyDescent="0.2">
      <c r="A10000" s="3">
        <v>57</v>
      </c>
      <c r="B10000" s="3" t="s">
        <v>9686</v>
      </c>
      <c r="C10000" s="4">
        <v>22.75600575</v>
      </c>
      <c r="D10000" s="3" t="s">
        <v>4</v>
      </c>
      <c r="E10000" t="str">
        <f t="shared" si="156"/>
        <v>AATG, GCTT, AATG, GCTT, ACTC, AAAA, TAAG, AAGA, ACTA, TATG, ACCG, TATC, ATAA, TTAG, TTCA, AGGG, TGAG, TTAC, TCCC, AACA, CCAC, AATA, AGAA, TAGA, TCTC, TTTC, AGTC, TTGA, TGGC, AGAC, ATCA, TTGC, TTCC, AGCA, ACCT, ATGT, AACC, CTGG, ATGA, AAAT, TTCG, ATTA, TTTG, ATAG, CACG, CGTC, GTGC, TCCA, GAAC, ACGC, ACAA, TACA, ACGA, TCGG, TAGG, CAAC, ATAC, AGTA, TCTG</v>
      </c>
    </row>
    <row r="10001" spans="1:5" x14ac:dyDescent="0.2">
      <c r="A10001" s="3">
        <v>57</v>
      </c>
      <c r="B10001" s="3" t="s">
        <v>9686</v>
      </c>
      <c r="C10001" s="4">
        <v>22.75600575</v>
      </c>
      <c r="D10001" s="3" t="s">
        <v>4</v>
      </c>
      <c r="E10001" t="str">
        <f t="shared" si="156"/>
        <v>AATG, GCTT, AATG, GCTT, ACTC, AAAA, TAAG, AAGA, ACTA, TATG, ACCG, TATC, ATAA, TTAG, TTCA, AGGG, TGAG, TTAC, TCCC, AACA, CCAC, AATA, AGAA, TAGA, TCTC, TTTC, AGTC, TTGA, TGGC, AGAC, ATCA, TTGC, TTCC, AGCA, ACCT, ATGT, AACC, CTGG, ATGA, AAAT, TTCG, ATTA, TTTG, ATAG, CACG, CGTC, GTGC, TCCA, GAAC, ACGC, ACAA, TACA, ACGA, TCGG, TAGG, CAAC, ATAC, AGTA, TCTG</v>
      </c>
    </row>
    <row r="10002" spans="1:5" x14ac:dyDescent="0.2">
      <c r="A10002" s="3">
        <v>57</v>
      </c>
      <c r="B10002" s="3" t="s">
        <v>13393</v>
      </c>
      <c r="C10002" s="4">
        <v>22.75600575</v>
      </c>
      <c r="D10002" s="3" t="s">
        <v>4</v>
      </c>
      <c r="E10002" t="str">
        <f t="shared" si="156"/>
        <v>AATG, GCTT, AATG, GCTT, TCCA, GTGC, ACTC, TAGG, TTCA, ATAA, TTTC, TCCC, TATC, GAAC, AAGA, TCGG, CACG, TAGA, ACCG, TTCC, TTAG, TTCG, ACGC, TCTG, CGTC, ATAG, TCTC, CAAC, AGAA, ACCT, ATGA, ATCA, AGAC, CTGG, TAAG, ATAC, ACTA, AACA, TTGA, TATG, AGTC, TTTG, TTAC, TGGC, ATGT, AACC, TACA, AAAA, AATA, AAAT, AGGG, ATTA, AGCA, AGTA, TGAG, CCAC, ACAA, ACGA, TTGC</v>
      </c>
    </row>
    <row r="10003" spans="1:5" x14ac:dyDescent="0.2">
      <c r="A10003" s="3">
        <v>57</v>
      </c>
      <c r="B10003" s="3" t="s">
        <v>13444</v>
      </c>
      <c r="C10003" s="4">
        <v>22.75600575</v>
      </c>
      <c r="D10003" s="3" t="s">
        <v>4</v>
      </c>
      <c r="E10003" t="str">
        <f t="shared" si="156"/>
        <v>AATG, GCTT, AATG, GCTT, TTCG, TCGG, TACA, AAAT, ACCG, ACTA, AATA, TAGA, TGGC, AAAA, ATAA, TTGA, ATAC, CCAC, TAGG, TTGC, TGAG, AGCA, CTGG, ACTC, CAAC, TTAG, AGAC, AGTC, ACCT, ACGA, TTCA, TATG, TCTC, AGGG, TATC, GTGC, ACGC, ATGA, ATGT, ATCA, CGTC, AACC, TTCC, ATTA, TAAG, ATAG, CACG, AAGA, TCCA, TCCC, TTTG, ACAA, AGAA, AACA, GAAC, TCTG, AGTA, TTAC, TTTC</v>
      </c>
    </row>
    <row r="10004" spans="1:5" x14ac:dyDescent="0.2">
      <c r="A10004" s="3">
        <v>56</v>
      </c>
      <c r="B10004" s="3" t="s">
        <v>9687</v>
      </c>
      <c r="C10004" s="4">
        <v>22.724900259999998</v>
      </c>
      <c r="D10004" s="3" t="s">
        <v>4</v>
      </c>
      <c r="E10004" t="str">
        <f t="shared" si="156"/>
        <v>AATG, GCTT, AATG, GCTT, ACCT, ACAA, TTGC, TATC, ACGC, TCCC, AAAA, TTCC, TTTG, TTGG, TTGA, TTTC, AACA, TTCG, GAAC, GTGC, ACGA, ACTG, AATA, TAGG, TCGG, TTCA, ATGT, TAAG, ATTA, CAAC, ATAC, TCAG, AGAA, AGTA, TAGA, CCCG, AGCA, ATGA, TTAG, AGAG, CGGC, AACC, CCAC, TGAC, TACG, TTAC, ACTC, TCCA, AAAT, TCTC, AAGA, ATCT, ATAA, TCTG, ATAG, AGTC, ATCG, TGTG</v>
      </c>
    </row>
    <row r="10005" spans="1:5" x14ac:dyDescent="0.2">
      <c r="A10005" s="3">
        <v>56</v>
      </c>
      <c r="B10005" s="3" t="s">
        <v>9688</v>
      </c>
      <c r="C10005" s="4">
        <v>22.716877539999999</v>
      </c>
      <c r="D10005" s="3" t="s">
        <v>4</v>
      </c>
      <c r="E10005" t="str">
        <f t="shared" si="156"/>
        <v>AATG, GCTT, AATG, GCTT, TAAG, CCAC, AACA, TTCC, ATGA, ACTA, TTAG, ACCT, ATAG, ATAA, TAGG, TAAC, AGCA, TCCA, ATAC, CTCG, AGGG, AATA, ACCG, TCGG, TTTC, ACGC, CAGC, TTGA, TCTG, TTTG, TTGC, TACC, TAGA, AAAA, AAAT, ATCC, TCTC, GTGC, TACA, ATGT, ACGA, TTAC, TGGC, CGTC, TTGG, ATTG, AAGA, AGAC, ACAA, ACAG, AGTC, TATC, TCCC, TGTG, TTCA, ATCA, AGAA, ACTC</v>
      </c>
    </row>
    <row r="10006" spans="1:5" x14ac:dyDescent="0.2">
      <c r="A10006" s="3">
        <v>56</v>
      </c>
      <c r="B10006" s="3" t="s">
        <v>9689</v>
      </c>
      <c r="C10006" s="4">
        <v>22.705255529999999</v>
      </c>
      <c r="D10006" s="3" t="s">
        <v>4</v>
      </c>
      <c r="E10006" t="str">
        <f t="shared" si="156"/>
        <v>AATG, GCTT, AATG, GCTT, TAAG, CCAC, AACA, TTCC, ATGA, ACTA, TTAG, ACCT, ATAG, ATAA, TAGG, TAAC, AGCA, TCCA, ATAC, CTCG, AGGG, AATA, ACCG, TCGG, TTTC, ACGC, CAGC, TTGA, TCTG, TTTG, TTGC, AACC, TAGA, AAAA, AAAT, ATCC, TCTC, GTGC, TACA, ATGT, ACGA, TTAC, TGGC, CGTC, TTGG, ATTG, AAGA, AGAC, ACAA, TCAG, AGTC, TATC, TCCC, TGTG, TTCA, ATCA, AGAA, ACTC</v>
      </c>
    </row>
    <row r="10007" spans="1:5" x14ac:dyDescent="0.2">
      <c r="A10007" s="3">
        <v>56</v>
      </c>
      <c r="B10007" s="3" t="s">
        <v>9690</v>
      </c>
      <c r="C10007" s="4">
        <v>22.69865004</v>
      </c>
      <c r="D10007" s="3" t="s">
        <v>4</v>
      </c>
      <c r="E10007" t="str">
        <f t="shared" si="156"/>
        <v>AATG, GCTT, AATG, GCTT, CCAC, TCTG, ATGT, AGCA, ATAC, TTAG, AGAC, AACT, ATCA, TGTC, ACGC, TACC, TTGG, TAGG, AAAA, GTGC, AAAT, TTTG, CCCG, ACTC, AAGA, TCCA, ATAG, ACAG, CAAC, TGAG, TAGA, ACTA, AACG, TTGA, AATA, GAAC, TACA, TTGC, ATAA, ACCT, AGAA, ACGA, TTCA, ATGA, TTCG, TTAC, TGGC, AATC, TATG, ATCC, TTCC, ACAA, AGTG, ATTA, TCTC, TCCC, TCGG, CTTC</v>
      </c>
    </row>
    <row r="10008" spans="1:5" x14ac:dyDescent="0.2">
      <c r="A10008" s="3">
        <v>56</v>
      </c>
      <c r="B10008" s="3" t="s">
        <v>9691</v>
      </c>
      <c r="C10008" s="4">
        <v>22.69051271</v>
      </c>
      <c r="D10008" s="3" t="s">
        <v>4</v>
      </c>
      <c r="E10008" t="str">
        <f t="shared" si="156"/>
        <v>AATG, GCTT, AATG, GCTT, ACCT, ACAA, TTGC, TATC, ACGC, TCCC, AAAA, TTCC, TTTG, TTGG, TTGA, TTTC, AACA, TTCG, GAAC, GTGC, ACGA, ACTG, AATA, TAGG, TCGG, TTCA, ATGT, TAAG, ATTA, CAAC, ATAC, TCAG, AGAA, AGTA, TAGA, CCCG, AGCA, ATGA, TTAG, AGAG, TGGC, AACC, CCAC, TGAC, TACG, TTAC, ACTC, TCCA, AAAT, TCTC, AAGA, ATCC, ATAA, TCTG, ATAG, AGTC, ATCG, TGTG</v>
      </c>
    </row>
    <row r="10009" spans="1:5" x14ac:dyDescent="0.2">
      <c r="A10009" s="3">
        <v>56</v>
      </c>
      <c r="B10009" s="3" t="s">
        <v>9692</v>
      </c>
      <c r="C10009" s="4">
        <v>22.689059669999999</v>
      </c>
      <c r="D10009" s="3" t="s">
        <v>4</v>
      </c>
      <c r="E10009" t="str">
        <f t="shared" si="156"/>
        <v>AATG, GCTT, AATG, GCTT, AAAA, TCCA, TCTC, AGGA, ATGT, AGAG, TGAC, CCCG, TAGA, AGCA, AAAT, TGTG, TTCA, TTCC, TACG, TCTG, TATC, ATAA, ATAC, TTGG, CAGC, ACTA, TTTG, ACAA, TTTC, TTCG, TTGA, TGGC, TCGG, CAAC, ACTC, AGTC, TTAG, TAGG, AAGA, ATCT, AACC, AATA, TAAG, TCAG, AGTA, ATTA, ACCT, TTAC, ATGA, ACGA, TTGC, AACA, GTGC, ACGC, ATAG, GAAC, CCAC, ATCG</v>
      </c>
    </row>
    <row r="10010" spans="1:5" x14ac:dyDescent="0.2">
      <c r="A10010" s="3">
        <v>56</v>
      </c>
      <c r="B10010" s="3" t="s">
        <v>9693</v>
      </c>
      <c r="C10010" s="4">
        <v>22.685783489999999</v>
      </c>
      <c r="D10010" s="3" t="s">
        <v>4</v>
      </c>
      <c r="E10010" t="str">
        <f t="shared" si="156"/>
        <v>AATG, GCTT, AATG, GCTT, AAAA, TCCA, TCTC, TCCC, ATGT, AGAG, TGAC, CCCG, TAGA, AGCA, AAAT, TGTG, TTCA, TTCC, CGTC, TCTG, TATC, ATAA, ATAC, TTGG, CAGC, ACTA, TTTG, ACAA, TTTC, TTCG, TTGA, TGGC, TCGG, CAAC, ACTC, AGTC, TTAG, TAGG, AAGA, ATCT, AACC, AATA, TAAG, TCAG, AGTA, ATTA, ACCT, TTAC, ATGA, ACGA, TTGC, AACA, GTGC, ACGC, ATAG, GAAC, CCAC, ATCG</v>
      </c>
    </row>
    <row r="10011" spans="1:5" x14ac:dyDescent="0.2">
      <c r="A10011" s="3">
        <v>56</v>
      </c>
      <c r="B10011" s="3" t="s">
        <v>9694</v>
      </c>
      <c r="C10011" s="4">
        <v>22.669835849999998</v>
      </c>
      <c r="D10011" s="3" t="s">
        <v>4</v>
      </c>
      <c r="E10011" t="str">
        <f t="shared" si="156"/>
        <v>AATG, GCTT, AATG, GCTT, CCAC, TCTG, ATGT, AGCA, ATAC, TTAG, AGAC, AACT, ATCA, TGTC, ACGC, TACC, TTGG, TAGG, AAAA, GTGC, AAAT, TTTG, CCCG, ACTC, AAGA, TCCA, ATAG, TCAG, CAAC, TGAG, TAGA, ACTA, AACG, TTGA, AATA, GAAC, TACA, TTGC, ATAA, ACCT, AGAA, ACGA, TTCA, ATGA, TTCG, TTAC, TGGC, AATC, TATG, CAGC, TTCC, ACAA, AGTG, ATTA, TCTC, TCCC, TCGG, CTTC</v>
      </c>
    </row>
    <row r="10012" spans="1:5" x14ac:dyDescent="0.2">
      <c r="A10012" s="3">
        <v>56</v>
      </c>
      <c r="B10012" s="3" t="s">
        <v>9695</v>
      </c>
      <c r="C10012" s="4">
        <v>22.661703490000001</v>
      </c>
      <c r="D10012" s="3" t="s">
        <v>4</v>
      </c>
      <c r="E10012" t="str">
        <f t="shared" si="156"/>
        <v>AATG, GCTT, AATG, GCTT, CCAC, TCTG, ATGT, AGCA, ATAC, TTAG, AGAC, AACT, ATCG, TGTC, ACGC, TACC, TTGG, TAGG, AAAA, GTGC, AAAT, TTTG, CCCG, ACTC, AAGA, TCCA, ATAG, ACAG, CAAC, TGAG, TAGA, ACTA, AACG, TTGA, AATA, GAAC, TACA, TTGC, ATAA, ACCT, AGAA, ACGA, TTCA, ATGA, TTCG, TTAC, TGGC, AATC, TATG, CAGC, TTCC, ACAA, AGTG, ATTA, TCTC, TCCC, TCGG, CTTC</v>
      </c>
    </row>
    <row r="10013" spans="1:5" x14ac:dyDescent="0.2">
      <c r="A10013" s="3">
        <v>57</v>
      </c>
      <c r="B10013" s="3" t="s">
        <v>9696</v>
      </c>
      <c r="C10013" s="4">
        <v>22.660024119999999</v>
      </c>
      <c r="D10013" s="3" t="s">
        <v>4</v>
      </c>
      <c r="E10013" t="str">
        <f t="shared" si="156"/>
        <v>AATG, GCTT, AATG, GCTT, TCCA, GTGC, ACTC, TAGG, TTCA, ATAA, TTTC, TCCC, TATC, GAAC, AAGA, TCGG, CACG, TATG, ACCG, TTCC, TTAG, TTCG, ACGC, TCTG, CGTC, ATAG, TCTC, CAAC, AGAA, ACCT, ATGA, ATCA, AGAC, CTGG, TAAG, ATAC, ACTA, AACA, TTGA, CAGC, AGTC, TTTG, TTAC, TGGC, ATGT, AACC, TACA, AAAA, AATA, AAAT, AGGG, ATTA, AGCA, AGTA, TGAG, CCAC, ACAA, ACGA, TTGC</v>
      </c>
    </row>
    <row r="10014" spans="1:5" x14ac:dyDescent="0.2">
      <c r="A10014" s="3">
        <v>57</v>
      </c>
      <c r="B10014" s="3" t="s">
        <v>9696</v>
      </c>
      <c r="C10014" s="4">
        <v>22.660024119999999</v>
      </c>
      <c r="D10014" s="3" t="s">
        <v>4</v>
      </c>
      <c r="E10014" t="str">
        <f t="shared" si="156"/>
        <v>AATG, GCTT, AATG, GCTT, TCCA, GTGC, ACTC, TAGG, TTCA, ATAA, TTTC, TCCC, TATC, GAAC, AAGA, TCGG, CACG, TATG, ACCG, TTCC, TTAG, TTCG, ACGC, TCTG, CGTC, ATAG, TCTC, CAAC, AGAA, ACCT, ATGA, ATCA, AGAC, CTGG, TAAG, ATAC, ACTA, AACA, TTGA, CAGC, AGTC, TTTG, TTAC, TGGC, ATGT, AACC, TACA, AAAA, AATA, AAAT, AGGG, ATTA, AGCA, AGTA, TGAG, CCAC, ACAA, ACGA, TTGC</v>
      </c>
    </row>
    <row r="10015" spans="1:5" x14ac:dyDescent="0.2">
      <c r="A10015" s="3">
        <v>56</v>
      </c>
      <c r="B10015" s="3" t="s">
        <v>9697</v>
      </c>
      <c r="C10015" s="4">
        <v>22.639762170000001</v>
      </c>
      <c r="D10015" s="3" t="s">
        <v>4</v>
      </c>
      <c r="E10015" t="str">
        <f t="shared" si="156"/>
        <v>AATG, GCTT, AATG, GCTT, AAAA, TCCA, TCTC, TCCC, ATGT, AGAG, TGAC, CCCG, TAGA, AGCA, AAAT, TGTG, TTCA, TTCC, TACG, TCTG, TATC, ATAA, ATAC, TTGG, ACTG, ACTA, TTTG, ACAA, TTTC, TTCG, TTGA, TGGC, TCGG, CAAC, ACTC, AGTC, TTAG, TAGG, AAGA, ATCT, AACC, AATA, TAAG, TCAG, AGTA, ATTA, ACCT, TTAC, ATGA, ACGA, TTGC, AACA, GTGC, ACGC, ATAG, GAAC, CCAC, ATCG</v>
      </c>
    </row>
    <row r="10016" spans="1:5" x14ac:dyDescent="0.2">
      <c r="A10016" s="3">
        <v>56</v>
      </c>
      <c r="B10016" s="3" t="s">
        <v>9698</v>
      </c>
      <c r="C10016" s="4">
        <v>22.634340479999999</v>
      </c>
      <c r="D10016" s="3" t="s">
        <v>4</v>
      </c>
      <c r="E10016" t="str">
        <f t="shared" si="156"/>
        <v>AATG, GCTT, AATG, GCTT, TGTC, TTCG, GAAC, ATAG, ACGG, TCCG, ATGA, CAAC, TGGG, AGAA, TTGG, TACC, GTGC, ATAA, ATCA, TTGC, ATGT, ATAC, TTAC, TTTG, TACA, AAGA, TCTC, AATA, ACAA, TATG, ACCT, TTCC, TTCA, TCAG, CCAC, AGTG, AACT, AGCA, TTGA, CAGG, TCGC, AGGA, TTTC, ACTC, TAAG, AGAC, TGGC, TAGA, ATTA, CAGC, AAAA, AACG, AATC, ACCG, TGAG, ACTA, AAAT, TTAG</v>
      </c>
    </row>
    <row r="10017" spans="1:5" x14ac:dyDescent="0.2">
      <c r="A10017" s="3">
        <v>56</v>
      </c>
      <c r="B10017" s="3" t="s">
        <v>9699</v>
      </c>
      <c r="C10017" s="4">
        <v>22.628860240000002</v>
      </c>
      <c r="D10017" s="3" t="s">
        <v>4</v>
      </c>
      <c r="E10017" t="str">
        <f t="shared" si="156"/>
        <v>AATG, GCTT, AATG, GCTT, TCCA, AGCA, CAGC, TGGC, TTCG, TCCC, ATCA, AGGG, ACGA, ACTC, TCTC, TGTC, TTTC, TGTG, TCAG, TCGG, ACGC, ATAC, TAGG, AAAA, ATTA, ACCG, TTCC, GAAC, TCTG, AATC, ATGA, TTGG, AGAA, TACG, ATGT, ACTA, TTAG, TGAG, TAGA, AAAT, TACC, ATAA, CCAC, AGAC, TAAG, TTAC, TTCA, AAGA, ACCT, CAAC, ATAG, GTGC, AATA, TTGC, TTTG, AACT, TTGA, ACAA</v>
      </c>
    </row>
    <row r="10018" spans="1:5" x14ac:dyDescent="0.2">
      <c r="A10018" s="3">
        <v>56</v>
      </c>
      <c r="B10018" s="3" t="s">
        <v>9700</v>
      </c>
      <c r="C10018" s="4">
        <v>22.62016491</v>
      </c>
      <c r="D10018" s="3" t="s">
        <v>4</v>
      </c>
      <c r="E10018" t="str">
        <f t="shared" si="156"/>
        <v>AATG, GCTT, AATG, GCTT, ACAA, TAGA, TCCC, TCGG, CACG, AACT, TTCA, ACTC, ACAG, ATAA, GTGC, ACGC, ATGA, TTAG, TCCA, TTAC, TATC, TCTC, ATGT, AAAC, ACCG, TAGG, AGAA, ATTC, ATTA, ATCG, TTCG, TGGC, ATAC, TTGC, AGCA, ATCT, TTTC, TGAG, ACCT, GACC, CGTC, AATA, ACTA, TCTG, TTTG, TTGG, TACA, TGAC, AAGA, TTCC, TTGA, AAAA, ATAG, ACGA, AGGG, CCAC, CAAC, TAAG</v>
      </c>
    </row>
    <row r="10019" spans="1:5" x14ac:dyDescent="0.2">
      <c r="A10019" s="3">
        <v>56</v>
      </c>
      <c r="B10019" s="3" t="s">
        <v>9701</v>
      </c>
      <c r="C10019" s="4">
        <v>22.619619010000001</v>
      </c>
      <c r="D10019" s="3" t="s">
        <v>4</v>
      </c>
      <c r="E10019" t="str">
        <f t="shared" si="156"/>
        <v>AATG, GCTT, AATG, GCTT, TAAG, CCAC, AACA, TTCC, ATGA, ACTA, TTAG, ACCT, ATAG, ATAA, TAGG, TAAC, AGCA, TCCA, ATAC, CTCG, AGGG, AATA, ACCG, TCGG, TTTC, ACGC, CAGC, TTGA, TCTG, TTTG, TTGC, TACC, TAGA, AAAA, AAAT, ATTC, TCTC, GTGC, TACA, ATGT, ACGA, TTAC, TGGC, CGTC, TTGG, ATTG, AAGA, AGAC, ACAA, TCAG, AGTC, TATC, TCCC, TGTG, TTCA, ATCA, AGAA, ACTC</v>
      </c>
    </row>
    <row r="10020" spans="1:5" x14ac:dyDescent="0.2">
      <c r="A10020" s="3">
        <v>56</v>
      </c>
      <c r="B10020" s="3" t="s">
        <v>9702</v>
      </c>
      <c r="C10020" s="4">
        <v>22.59360088</v>
      </c>
      <c r="D10020" s="3" t="s">
        <v>4</v>
      </c>
      <c r="E10020" t="str">
        <f t="shared" si="156"/>
        <v>AATG, GCTT, AATG, GCTT, TCAG, TTGG, ATCT, CAGG, AAGA, TAGA, CCAC, CAAC, ACTC, TTAC, ATTA, AACA, ACGC, TCGG, TGAC, TCTC, ATTC, TAAG, AAAC, TTCA, TTTG, AGAA, AGTA, AGAG, AAAA, ACGA, ACTA, CAGC, CGTC, TATC, ATGT, GACC, AATA, TACA, CACG, ATAC, AGCA, TCCG, TGGC, ACCT, TGGG, ATCG, TTCG, TTGC, TTGA, ATAA, TTTC, TTCC, GTGC, TTAG, ATGA, ACAA, ATAG, AGGA</v>
      </c>
    </row>
    <row r="10021" spans="1:5" x14ac:dyDescent="0.2">
      <c r="A10021" s="3">
        <v>56</v>
      </c>
      <c r="B10021" s="3" t="s">
        <v>9703</v>
      </c>
      <c r="C10021" s="4">
        <v>22.58552332</v>
      </c>
      <c r="D10021" s="3" t="s">
        <v>4</v>
      </c>
      <c r="E10021" t="str">
        <f t="shared" si="156"/>
        <v>AATG, GCTT, AATG, GCTT, ACAA, CAGC, TCCC, TCGG, CACG, AACT, TTCA, ACTC, TCAG, ATAA, GTGC, ACGC, ATGA, TTAG, TCCA, TTAC, TATC, TCTC, ATGT, AAAC, ACCG, TAGG, AGAA, ATTC, ATTA, ATCG, TTCG, TGGC, ATAC, TTGC, AGCA, ATCT, TTTC, TGAG, ACCT, GACC, CGTC, AATA, ACTA, TCTG, TTTG, TTGG, TACA, TGAC, AAGA, TTCC, TTGA, AAAA, ATAG, ACGA, AGGG, CCAC, CAAC, TAAG</v>
      </c>
    </row>
    <row r="10022" spans="1:5" x14ac:dyDescent="0.2">
      <c r="A10022" s="3">
        <v>56</v>
      </c>
      <c r="B10022" s="3" t="s">
        <v>9704</v>
      </c>
      <c r="C10022" s="4">
        <v>22.57638395</v>
      </c>
      <c r="D10022" s="3" t="s">
        <v>4</v>
      </c>
      <c r="E10022" t="str">
        <f t="shared" si="156"/>
        <v>AATG, GCTT, AATG, GCTT, TCAG, TTGG, ATCT, CAGG, AAGA, TAGA, CCAC, CAAC, ACTC, TTAC, ATTA, AACA, ACGC, TCGG, TGAC, TCTC, ATTC, TAAG, AAAC, TTCA, TTTG, TATG, AGTA, AGAG, AAAA, ACGA, ACTA, CAGC, CGTC, TATC, ATGT, GACC, AATA, TACA, CACG, ATAC, AGCA, ACCG, TGGC, ACCT, TGGG, ATCG, TTCG, TTGC, TTGA, ATAA, TTTC, TTCC, GTGC, TTAG, ATGA, ACAA, ATAG, AGGA</v>
      </c>
    </row>
    <row r="10023" spans="1:5" x14ac:dyDescent="0.2">
      <c r="A10023" s="3">
        <v>56</v>
      </c>
      <c r="B10023" s="3" t="s">
        <v>9705</v>
      </c>
      <c r="C10023" s="4">
        <v>22.56784996</v>
      </c>
      <c r="D10023" s="3" t="s">
        <v>4</v>
      </c>
      <c r="E10023" t="str">
        <f t="shared" si="156"/>
        <v>AATG, GCTT, AATG, GCTT, TAAG, CCAC, AACT, TTCC, ATGA, ACTA, TTAG, ACCT, ATAG, ATAA, TAGG, TAAC, AGCA, TCCA, ATAC, CTCG, AGGG, AATA, ACCG, TCGG, TTTC, ACGC, CAGC, TTGA, TCTG, TTTG, TTGC, TACC, TAGA, AAAA, AAAT, ATCC, TCTC, GTGC, TACA, ATGT, ACGA, TTAC, TGGC, CGTC, TTGG, ATTG, AAGA, AGAC, ACAA, TCAG, AGTC, TATC, TCCC, TGTG, TTCA, ATCA, AGAA, ACTC</v>
      </c>
    </row>
    <row r="10024" spans="1:5" x14ac:dyDescent="0.2">
      <c r="A10024" s="3">
        <v>56</v>
      </c>
      <c r="B10024" s="3" t="s">
        <v>9706</v>
      </c>
      <c r="C10024" s="4">
        <v>22.55853724</v>
      </c>
      <c r="D10024" s="3" t="s">
        <v>4</v>
      </c>
      <c r="E10024" t="str">
        <f t="shared" si="156"/>
        <v>AATG, GCTT, AATG, GCTT, TCAG, TTGG, ATCT, CAGG, AAGA, TAGA, CCAC, CAAC, ACTC, TTAC, ATTA, AACA, ACGC, TCGG, TGAC, TCTC, AATC, TAAG, AAAC, TTCA, TTTG, TATG, AGTA, AGAG, AAAA, ACGA, ACTA, CAGC, CGTC, TATC, ATGT, GACC, AATA, TACA, CACG, ATAC, AGCA, TCCG, TGGC, ACCT, TGGG, ATCG, TTCG, TTGC, TTGA, ATAA, TTTC, TTCC, GTGC, TTAG, ATGA, ACAA, ATAG, AGGA</v>
      </c>
    </row>
    <row r="10025" spans="1:5" x14ac:dyDescent="0.2">
      <c r="A10025" s="3">
        <v>56</v>
      </c>
      <c r="B10025" s="3" t="s">
        <v>9707</v>
      </c>
      <c r="C10025" s="4">
        <v>22.553589989999999</v>
      </c>
      <c r="D10025" s="3" t="s">
        <v>4</v>
      </c>
      <c r="E10025" t="str">
        <f t="shared" si="156"/>
        <v>AATG, GCTT, AATG, GCTT, ATCC, TGGC, CCAC, TTAC, ATGA, TCGG, ACGA, ACTC, TTGC, TTCC, ACAA, ATAA, TATC, TACA, CAGG, AAAA, AGTC, TCAG, TGGG, TAGA, ACTA, TTGG, CAGC, CAAC, AAGA, AGAA, TAAG, AAAT, ATAC, TCCG, ATGT, TTTC, TTTG, TCTC, AGGA, GAAC, ACCT, ATCG, GTGC, TTCA, TTAG, TGAG, AGTG, AGCA, AACA, TTCG, AATA, TACC, CGTC, TTGA, ATAG, ATTA, ACGC, TGAC</v>
      </c>
    </row>
    <row r="10026" spans="1:5" x14ac:dyDescent="0.2">
      <c r="A10026" s="3">
        <v>56</v>
      </c>
      <c r="B10026" s="3" t="s">
        <v>9708</v>
      </c>
      <c r="C10026" s="4">
        <v>22.517901909999999</v>
      </c>
      <c r="D10026" s="3" t="s">
        <v>4</v>
      </c>
      <c r="E10026" t="str">
        <f t="shared" si="156"/>
        <v>AATG, GCTT, AATG, GCTT, AAAA, AACG, ACGA, ATCC, AGAG, TTCA, ATCG, AACT, AGCA, ATGA, TTTG, TTGA, TACC, CCCG, AATA, TTCC, TTAC, AATC, TGTC, CAAC, TCCA, TAGA, AAAT, TAAG, GTGC, TAGG, AGAA, ACTC, CGGC, TTCG, ACAA, GAAC, TTGG, ATAA, TCCC, TCAG, TTAG, AAGA, ACTG, TCTG, TTTC, CCAC, TACA, ATAG, TGTG, TCTC, ACCT, TGAC, ATGT, ATAC, TTGC, ACGC, TCGG, ATTA</v>
      </c>
    </row>
    <row r="10027" spans="1:5" x14ac:dyDescent="0.2">
      <c r="A10027" s="3">
        <v>56</v>
      </c>
      <c r="B10027" s="3" t="s">
        <v>9709</v>
      </c>
      <c r="C10027" s="4">
        <v>22.516558249999999</v>
      </c>
      <c r="D10027" s="3" t="s">
        <v>4</v>
      </c>
      <c r="E10027" t="str">
        <f t="shared" si="156"/>
        <v>AATG, GCTT, AATG, GCTT, ATCT, TGGC, CCAC, TTAC, ATGA, TCGG, ACGA, ACTC, TTGC, TTCC, ACAA, ATAA, TATC, TACA, CAGG, AAAA, AGTC, TCAG, TGGG, TAGA, ACTA, TTGG, CAGC, CAAC, AAGA, AGAA, TAAG, AAAT, ATAC, ACCG, ATGT, TTTC, TTTG, TCTC, AGGA, GAAC, ACCT, ATCG, GTGC, TTCA, TTAG, TGAG, AGTG, AGCA, AACA, TTCG, AATA, TACC, CGTC, TTGA, ATAG, ATTA, ACGC, TGAC</v>
      </c>
    </row>
    <row r="10028" spans="1:5" x14ac:dyDescent="0.2">
      <c r="A10028" s="3">
        <v>56</v>
      </c>
      <c r="B10028" s="3" t="s">
        <v>9710</v>
      </c>
      <c r="C10028" s="4">
        <v>22.511400559999998</v>
      </c>
      <c r="D10028" s="3" t="s">
        <v>4</v>
      </c>
      <c r="E10028" t="str">
        <f t="shared" si="156"/>
        <v>AATG, GCTT, AATG, GCTT, ATCT, TGGC, CCAC, TTAC, ATGA, TCGG, ACGA, ACTC, TTGC, TTCC, ACAA, ATAA, TATC, TACA, CAGG, AAAA, AGTC, TCAG, TGGG, TAGA, ACTA, TTGG, CAGC, CAAC, AAGA, AGAA, TAAG, AAAT, ATAC, TCCG, ATGT, TTTC, TTTG, TCTC, AGGA, GAAC, ACCT, ATCG, GTGC, TTCA, TTAG, AGAG, AGTG, AGCA, AACA, TTCG, AATA, TACC, CGTC, TTGA, ATAG, ATTA, ACGC, TGAC</v>
      </c>
    </row>
    <row r="10029" spans="1:5" x14ac:dyDescent="0.2">
      <c r="A10029" s="3">
        <v>57</v>
      </c>
      <c r="B10029" s="3" t="s">
        <v>9711</v>
      </c>
      <c r="C10029" s="4">
        <v>22.494729400000001</v>
      </c>
      <c r="D10029" s="3" t="s">
        <v>4</v>
      </c>
      <c r="E10029" t="str">
        <f t="shared" si="156"/>
        <v>AATG, GCTT, AATG, GCTT, ACTC, AAAA, TAAG, AAGA, ACTA, ATCC, ACCG, TATC, ATAA, TTAG, TTCA, AGGG, TGAG, TTAC, TCCC, AACA, CCAC, AATA, AGAA, TAGA, TCTC, TTTC, AGTC, TTGA, TGGC, AGAC, ATCA, CTGC, TTCC, AGCA, ACCT, ATGT, AACC, CTGG, ATGA, AAAT, TTCG, ATTA, TTTG, ATAG, CACG, CGTC, GTGC, TCCA, GAAC, ACGC, ACAA, TACA, ACGA, TCGG, TAGG, CAAC, ATAC, AGTA, TCTG</v>
      </c>
    </row>
    <row r="10030" spans="1:5" x14ac:dyDescent="0.2">
      <c r="A10030" s="3">
        <v>57</v>
      </c>
      <c r="B10030" s="3" t="s">
        <v>9711</v>
      </c>
      <c r="C10030" s="4">
        <v>22.494729400000001</v>
      </c>
      <c r="D10030" s="3" t="s">
        <v>4</v>
      </c>
      <c r="E10030" t="str">
        <f t="shared" si="156"/>
        <v>AATG, GCTT, AATG, GCTT, ACTC, AAAA, TAAG, AAGA, ACTA, ATCC, ACCG, TATC, ATAA, TTAG, TTCA, AGGG, TGAG, TTAC, TCCC, AACA, CCAC, AATA, AGAA, TAGA, TCTC, TTTC, AGTC, TTGA, TGGC, AGAC, ATCA, CTGC, TTCC, AGCA, ACCT, ATGT, AACC, CTGG, ATGA, AAAT, TTCG, ATTA, TTTG, ATAG, CACG, CGTC, GTGC, TCCA, GAAC, ACGC, ACAA, TACA, ACGA, TCGG, TAGG, CAAC, ATAC, AGTA, TCTG</v>
      </c>
    </row>
    <row r="10031" spans="1:5" x14ac:dyDescent="0.2">
      <c r="A10031" s="3">
        <v>57</v>
      </c>
      <c r="B10031" s="3" t="s">
        <v>13441</v>
      </c>
      <c r="C10031" s="4">
        <v>22.494729400000001</v>
      </c>
      <c r="D10031" s="3" t="s">
        <v>4</v>
      </c>
      <c r="E10031" t="str">
        <f t="shared" si="156"/>
        <v>AATG, GCTT, AATG, GCTT, TTCG, TCGG, TACA, AAAT, ACCG, ACTA, AATA, TAGA, TGGC, AAAA, ATAA, TTGA, ATAC, CCAC, TAGG, CTGC, TGAG, AGCA, CTGG, ACTC, CAAC, TTAG, AGAC, AGTC, ACCT, ACGA, TTCA, ATCC, TCTC, AGGG, TATC, GTGC, ACGC, ATGA, ATGT, ATCA, CGTC, AACC, TTCC, ATTA, TAAG, ATAG, CACG, AAGA, TCCA, TCCC, TTTG, ACAA, AGAA, AACA, GAAC, TCTG, AGTA, TTAC, TTTC</v>
      </c>
    </row>
    <row r="10032" spans="1:5" x14ac:dyDescent="0.2">
      <c r="A10032" s="3">
        <v>57</v>
      </c>
      <c r="B10032" s="3" t="s">
        <v>9712</v>
      </c>
      <c r="C10032" s="4">
        <v>22.49333459</v>
      </c>
      <c r="D10032" s="3" t="s">
        <v>4</v>
      </c>
      <c r="E10032" t="str">
        <f t="shared" si="156"/>
        <v>AATG, GCTT, AATG, GCTT, GTGC, TTCA, ATGA, TTCC, TTGA, TCGG, CACG, TACC, ACGC, TTTG, TCTG, TTAC, AACG, AGAC, ATCA, TCCA, CCAC, ATAG, AAAA, CAAC, ACCG, TGAG, TGGC, AACT, TTCG, TATG, ACGA, GAAC, ACCT, ATTA, TAGA, AGCA, CTGG, ACAA, TTGC, TACA, AAGA, ACTA, TAGG, TCTC, TTAG, TGTC, TTTC, TAAG, AATC, ACTC, AAAT, TCCC, ATAA, AATA, AGGG, AGAA, CAGC, ATGT, ATAC</v>
      </c>
    </row>
    <row r="10033" spans="1:5" x14ac:dyDescent="0.2">
      <c r="A10033" s="3">
        <v>57</v>
      </c>
      <c r="B10033" s="3" t="s">
        <v>9712</v>
      </c>
      <c r="C10033" s="4">
        <v>22.49333459</v>
      </c>
      <c r="D10033" s="3" t="s">
        <v>4</v>
      </c>
      <c r="E10033" t="str">
        <f t="shared" si="156"/>
        <v>AATG, GCTT, AATG, GCTT, GTGC, TTCA, ATGA, TTCC, TTGA, TCGG, CACG, TACC, ACGC, TTTG, TCTG, TTAC, AACG, AGAC, ATCA, TCCA, CCAC, ATAG, AAAA, CAAC, ACCG, TGAG, TGGC, AACT, TTCG, TATG, ACGA, GAAC, ACCT, ATTA, TAGA, AGCA, CTGG, ACAA, TTGC, TACA, AAGA, ACTA, TAGG, TCTC, TTAG, TGTC, TTTC, TAAG, AATC, ACTC, AAAT, TCCC, ATAA, AATA, AGGG, AGAA, CAGC, ATGT, ATAC</v>
      </c>
    </row>
    <row r="10034" spans="1:5" x14ac:dyDescent="0.2">
      <c r="A10034" s="3">
        <v>57</v>
      </c>
      <c r="B10034" s="3" t="s">
        <v>9713</v>
      </c>
      <c r="C10034" s="4">
        <v>22.484067410000002</v>
      </c>
      <c r="D10034" s="3" t="s">
        <v>4</v>
      </c>
      <c r="E10034" t="str">
        <f t="shared" si="156"/>
        <v>AATG, GCTT, AATG, GCTT, ACTC, AAAA, AAAG, AAGA, ACTA, TATG, ACCG, TATC, ATAA, TTAG, TTCA, AGGG, TGAG, TTAC, TCCC, AACA, CCAC, AATA, AGAA, TAGA, TCTC, TTTC, AGTC, TTGA, TGGC, AGAC, ATCA, CTGC, TTCC, AGCA, ACCT, ATGT, AACC, CTGG, ATGA, AAAT, TTCG, ATTA, TTTG, ATAG, CACG, CGTC, GTGC, TCCA, GAAC, ACGC, ACAA, TACA, ACGA, TCGG, TAGG, CAAC, ATAC, AGTA, TCTG</v>
      </c>
    </row>
    <row r="10035" spans="1:5" x14ac:dyDescent="0.2">
      <c r="A10035" s="3">
        <v>57</v>
      </c>
      <c r="B10035" s="3" t="s">
        <v>9713</v>
      </c>
      <c r="C10035" s="4">
        <v>22.484067410000002</v>
      </c>
      <c r="D10035" s="3" t="s">
        <v>4</v>
      </c>
      <c r="E10035" t="str">
        <f t="shared" si="156"/>
        <v>AATG, GCTT, AATG, GCTT, ACTC, AAAA, AAAG, AAGA, ACTA, TATG, ACCG, TATC, ATAA, TTAG, TTCA, AGGG, TGAG, TTAC, TCCC, AACA, CCAC, AATA, AGAA, TAGA, TCTC, TTTC, AGTC, TTGA, TGGC, AGAC, ATCA, CTGC, TTCC, AGCA, ACCT, ATGT, AACC, CTGG, ATGA, AAAT, TTCG, ATTA, TTTG, ATAG, CACG, CGTC, GTGC, TCCA, GAAC, ACGC, ACAA, TACA, ACGA, TCGG, TAGG, CAAC, ATAC, AGTA, TCTG</v>
      </c>
    </row>
    <row r="10036" spans="1:5" x14ac:dyDescent="0.2">
      <c r="A10036" s="3">
        <v>57</v>
      </c>
      <c r="B10036" s="3" t="s">
        <v>13442</v>
      </c>
      <c r="C10036" s="4">
        <v>22.484067410000002</v>
      </c>
      <c r="D10036" s="3" t="s">
        <v>4</v>
      </c>
      <c r="E10036" t="str">
        <f t="shared" si="156"/>
        <v>AATG, GCTT, AATG, GCTT, TTCG, TCGG, TACA, AAAT, ACCG, ACTA, AATA, TAGA, TGGC, AAAA, ATAA, TTGA, ATAC, CCAC, TAGG, CTGC, TGAG, AGCA, CTGG, ACTC, CAAC, TTAG, AGAC, AGTC, ACCT, ACGA, TTCA, TATG, TCTC, AGGG, TATC, GTGC, ACGC, ATGA, ATGT, ATCA, CGTC, AACC, TTCC, ATTA, AAAG, ATAG, CACG, AAGA, TCCA, TCCC, TTTG, ACAA, AGAA, AACA, GAAC, TCTG, AGTA, TTAC, TTTC</v>
      </c>
    </row>
    <row r="10037" spans="1:5" x14ac:dyDescent="0.2">
      <c r="A10037" s="3">
        <v>56</v>
      </c>
      <c r="B10037" s="3" t="s">
        <v>9714</v>
      </c>
      <c r="C10037" s="4">
        <v>22.476086179999999</v>
      </c>
      <c r="D10037" s="3" t="s">
        <v>4</v>
      </c>
      <c r="E10037" t="str">
        <f t="shared" si="156"/>
        <v>AATG, GCTT, AATG, GCTT, AAAA, AACG, ACGA, ATCC, AGAG, TTCA, ATCG, AACT, AGCA, ATGA, TTTG, TTGA, TACC, CCCG, AATA, TTCC, TTAC, AATC, TGTC, CAAC, TCCA, TAGA, AAAT, TAAG, GTGC, TAGG, AGAA, ACTC, CGGC, TTCG, ACAA, GAAC, TTGG, ATAA, AGGA, TCAG, TTAG, AAGA, ACTA, TCTG, TTTC, CCAC, TACA, ATAG, TGTG, TCTC, ACCT, TGAC, ATGT, ATAC, TTGC, ACGC, TCGG, ATTA</v>
      </c>
    </row>
    <row r="10038" spans="1:5" x14ac:dyDescent="0.2">
      <c r="A10038" s="3">
        <v>57</v>
      </c>
      <c r="B10038" s="3" t="s">
        <v>9715</v>
      </c>
      <c r="C10038" s="4">
        <v>22.475215810000002</v>
      </c>
      <c r="D10038" s="3" t="s">
        <v>4</v>
      </c>
      <c r="E10038" t="str">
        <f t="shared" si="156"/>
        <v>AATG, GCTT, AATG, GCTT, TCCA, GTGC, ACTC, TAGG, TTCA, ATAA, TTTC, TCCC, TATC, GAAC, AAGA, TCGG, CACG, TAGA, ACCG, TTCC, TTAG, TTCG, ACGC, TCTG, CGTC, ATAG, TCTC, CAAC, AGAA, ACCT, ATGA, ATCA, AGAC, CTGG, TAAG, ATAC, ACTA, AACA, TTGA, ATCC, AGTC, TTTG, TTAC, TGGC, ATGT, AACC, TACA, AAAA, AATA, AAAT, AGGG, ATTA, AGCA, AGTA, TGAG, CCAC, ACAA, ACGA, TTGC</v>
      </c>
    </row>
    <row r="10039" spans="1:5" x14ac:dyDescent="0.2">
      <c r="A10039" s="3">
        <v>56</v>
      </c>
      <c r="B10039" s="3" t="s">
        <v>9716</v>
      </c>
      <c r="C10039" s="4">
        <v>22.449377309999999</v>
      </c>
      <c r="D10039" s="3" t="s">
        <v>4</v>
      </c>
      <c r="E10039" t="str">
        <f t="shared" si="156"/>
        <v>AATG, GCTT, AATG, GCTT, ACTC, TCAG, ACAA, TTAG, ATAG, ACTA, TACG, ATTA, AAAA, CAGG, CTCG, ATAC, TTCC, GAAC, CAAC, ACCT, TCTC, ATCA, TCCG, ACGC, TGGG, TGTG, TTTC, TATC, AGAA, ACGG, TTAC, AGTC, TTGA, TGGC, ATGA, TCGG, AGAC, AACC, AAAT, AAGA, TTGG, AGCG, GTGC, AGGA, TTGC, ATGT, AACA, CCAC, AGTA, TTCA, CAGC, TAAG, ATAA, TTTG, TAGA, TCGC, TGCC, AATA</v>
      </c>
    </row>
    <row r="10040" spans="1:5" x14ac:dyDescent="0.2">
      <c r="A10040" s="3">
        <v>56</v>
      </c>
      <c r="B10040" s="3" t="s">
        <v>9717</v>
      </c>
      <c r="C10040" s="4">
        <v>22.441361579999999</v>
      </c>
      <c r="D10040" s="3" t="s">
        <v>4</v>
      </c>
      <c r="E10040" t="str">
        <f t="shared" si="156"/>
        <v>AATG, GCTT, AATG, GCTT, AAAA, AACG, ACGA, ATCC, AGAG, TTCA, ATCG, AACT, AGCA, ATGA, TTTG, TTGA, TACC, CCCG, AATA, TTCC, TTAC, AATC, TGTC, CAAC, TCCA, TAGA, AAAT, TAAG, GTGC, TAGG, AGAA, ACTC, CGGC, TTCG, ACAA, GAAC, TTGG, ATAA, TCCC, TCAG, TTAG, AAGA, ACTA, TCTG, TTTC, CCAC, TACA, ATAG, AGTG, TCTC, ACCT, TGAC, ATGT, ATAC, TTGC, ACGC, TCGG, ATTA</v>
      </c>
    </row>
    <row r="10041" spans="1:5" x14ac:dyDescent="0.2">
      <c r="A10041" s="3">
        <v>56</v>
      </c>
      <c r="B10041" s="3" t="s">
        <v>9718</v>
      </c>
      <c r="C10041" s="4">
        <v>22.437528400000001</v>
      </c>
      <c r="D10041" s="3" t="s">
        <v>4</v>
      </c>
      <c r="E10041" t="str">
        <f t="shared" si="156"/>
        <v>AATG, GCTT, AATG, GCTT, TTGG, AGGA, AAAT, AAAA, ATTA, TATC, TGAC, GTGC, ATAG, ACAA, ATCC, AGCA, AGTC, TCAG, TCGC, ACTC, TACA, GAAC, AATA, CAAC, ACCT, TTGC, TTGA, TTTC, TTAC, AGTG, AGAA, CCAC, TATG, ACGG, ATCG, TCTC, TTCC, ACTA, ATGA, CAGG, TTCA, CAGC, TGGG, CTCG, TCCG, TACC, AACA, TTAG, ATGT, ATAA, AAGA, TAAG, CGTC, TGGC, TAGA, TTTG, ACGC, ATAC</v>
      </c>
    </row>
    <row r="10042" spans="1:5" x14ac:dyDescent="0.2">
      <c r="A10042" s="3">
        <v>57</v>
      </c>
      <c r="B10042" s="3" t="s">
        <v>9719</v>
      </c>
      <c r="C10042" s="4">
        <v>22.422545970000002</v>
      </c>
      <c r="D10042" s="3" t="s">
        <v>4</v>
      </c>
      <c r="E10042" t="str">
        <f t="shared" si="156"/>
        <v>AATG, GCTT, AATG, GCTT, TCCA, GTGC, ACTC, TAGG, TTCA, ATAA, TTTC, TCCC, TATC, GAAC, AAGA, TCGG, CACG, TAGA, ACCG, TTCC, TTAG, TTCG, ACGC, TCTG, CGTC, ATAG, TCTC, CAAC, AGAA, ACCT, ATGA, ATCA, AGAC, CTGG, AAAG, ATAC, ACTA, AACA, TTGA, CAGC, AGTC, TTTG, TTAC, TGGC, ATGT, AACC, TACA, AAAA, AATA, AAAT, AGGG, ATTA, AGCA, AGTA, TGAG, CCAC, ACAA, ACGA, TTGC</v>
      </c>
    </row>
    <row r="10043" spans="1:5" x14ac:dyDescent="0.2">
      <c r="A10043" s="3">
        <v>57</v>
      </c>
      <c r="B10043" s="3" t="s">
        <v>9720</v>
      </c>
      <c r="C10043" s="4">
        <v>22.421180150000001</v>
      </c>
      <c r="D10043" s="3" t="s">
        <v>4</v>
      </c>
      <c r="E10043" t="str">
        <f t="shared" si="156"/>
        <v>AATG, GCTT, AATG, GCTT, GTGC, TTCA, ATGA, TTCC, TTGA, TCGG, CACG, TACC, ACGC, TTTG, TCTG, TTAC, AACG, AGAC, ATCA, TCCA, CCAC, ATAG, AAAA, CAAC, ACCG, TGAG, TGGC, AACT, TTCG, AGTG, ACGA, GAAC, ACCT, ATTA, TAGA, AGCA, CTGG, ACAA, TTGC, TACA, AAGA, ACTA, TAGG, TCTC, TTAG, TGTC, TTTC, TAAG, AATC, ACTC, AAAT, TCCC, ATAA, AATA, AGGG, AGAA, CAGC, ATGT, ATAC</v>
      </c>
    </row>
    <row r="10044" spans="1:5" x14ac:dyDescent="0.2">
      <c r="A10044" s="3">
        <v>57</v>
      </c>
      <c r="B10044" s="3" t="s">
        <v>9721</v>
      </c>
      <c r="C10044" s="4">
        <v>22.42109979</v>
      </c>
      <c r="D10044" s="3" t="s">
        <v>4</v>
      </c>
      <c r="E10044" t="str">
        <f t="shared" si="156"/>
        <v>AATG, GCTT, AATG, GCTT, GTGC, TTCA, ATGA, TTCC, TTGA, TCGG, CACG, TACC, ACGC, TTTG, TCTG, TTAC, AACG, AGAC, ATCA, TCCA, CCAC, ATAG, AAAA, CAAC, ACCG, TGAG, TGGC, AACT, TTCG, TATG, ACGA, GAAC, ACCT, ATTA, TAGA, AGCA, CTGG, ACAA, TTGC, TACA, AAGA, ACTA, TAGG, TCTC, TTAG, TGTC, TTTC, TAAG, AATC, ACTC, AAAT, TCCC, ATAA, AATA, AGGG, AGAA, AGTG, ATGT, ATAC</v>
      </c>
    </row>
    <row r="10045" spans="1:5" x14ac:dyDescent="0.2">
      <c r="A10045" s="3">
        <v>56</v>
      </c>
      <c r="B10045" s="3" t="s">
        <v>9722</v>
      </c>
      <c r="C10045" s="4">
        <v>22.4055997</v>
      </c>
      <c r="D10045" s="3" t="s">
        <v>4</v>
      </c>
      <c r="E10045" t="str">
        <f t="shared" si="156"/>
        <v>AATG, GCTT, AATG, GCTT, TTGG, AGGA, AAAT, AAAA, ATTA, TATC, TGAC, GTGC, ATAG, ACAA, ATCT, AGCA, AGTC, TCAG, TCGC, ACTC, TACA, GAAC, AATA, CAAC, ACCT, TTGC, TTGA, TTTC, TTAC, AGTG, AGAA, CCAC, TATG, ACGG, ATCG, TCTC, TTCC, ACTA, ATGA, CAGG, TTCA, CAGC, TGGG, CTCG, TCCG, AACC, AACA, TTAG, ATGT, ATAA, AAGA, TAAG, CGTC, TGGC, TAGA, TTTG, ACGC, ATAC</v>
      </c>
    </row>
    <row r="10046" spans="1:5" x14ac:dyDescent="0.2">
      <c r="A10046" s="3">
        <v>57</v>
      </c>
      <c r="B10046" s="3" t="s">
        <v>9723</v>
      </c>
      <c r="C10046" s="4">
        <v>22.39556198</v>
      </c>
      <c r="D10046" s="3" t="s">
        <v>4</v>
      </c>
      <c r="E10046" t="str">
        <f t="shared" si="156"/>
        <v>AATG, GCTT, AATG, GCTT, ACTC, AAAA, TAAG, AAGA, ACTA, TATG, ACCG, TATC, ATAA, TTAG, TTCA, AGGG, TGAG, TTAC, TCCC, AACA, CCAC, AATA, AGAA, ATCC, TCTC, TTTC, AGTC, TTGA, TGGC, AGAC, ATCA, CTGC, TTCC, AGCA, ACCT, ATGT, AACC, CTGG, ATGA, AAAT, TTCG, ATTA, TTTG, ATAG, CACG, CGTC, GTGC, TCCA, GAAC, ACGC, ACAA, TACA, ACGA, TCGG, TAGG, CAAC, ATAC, AGTA, TCTG</v>
      </c>
    </row>
    <row r="10047" spans="1:5" x14ac:dyDescent="0.2">
      <c r="A10047" s="3">
        <v>56</v>
      </c>
      <c r="B10047" s="3" t="s">
        <v>9724</v>
      </c>
      <c r="C10047" s="4">
        <v>22.395065030000001</v>
      </c>
      <c r="D10047" s="3" t="s">
        <v>4</v>
      </c>
      <c r="E10047" t="str">
        <f t="shared" si="156"/>
        <v>AATG, GCTT, AATG, GCTT, TTCA, CCAC, TGTG, TTGG, AGGG, ACAG, AATC, TATC, GACC, TTAG, TCAG, AAAA, CAGG, AGAC, TCTC, TTGA, TTGC, GAAC, ACTC, ATAG, TTCC, AATA, CGGC, TGAG, AGCG, ATTA, AGAA, ACAA, AAAT, ATGA, TTTG, TAGA, ATAC, AAGA, AGTA, TAAG, TTTC, TACG, ACCT, TTCG, ATCA, AACA, ACGC, TCGG, TGCC, GTGC, ATGT, TCCA, ACTA, CAAC, TTAC, TCCC, ACGA, ATAA</v>
      </c>
    </row>
    <row r="10048" spans="1:5" x14ac:dyDescent="0.2">
      <c r="A10048" s="3">
        <v>57</v>
      </c>
      <c r="B10048" s="3" t="s">
        <v>9725</v>
      </c>
      <c r="C10048" s="4">
        <v>22.380791389999999</v>
      </c>
      <c r="D10048" s="3" t="s">
        <v>4</v>
      </c>
      <c r="E10048" t="str">
        <f t="shared" si="156"/>
        <v>AATG, GCTT, AATG, GCTT, GTGC, TTCA, ATGA, ATCC, TTGA, TCGG, CACG, TACC, ACGC, TTTG, TCTG, TTAC, AACG, AGAC, ATCA, TCCA, CCAC, ATAG, AAAA, CAAC, ACCG, TGAG, TGGC, AACT, TTCG, TATG, ACGA, GAAC, ACCT, ATTA, TAGA, AGCA, CTGG, ACAA, TTGC, TACA, AAGA, ACTA, TAGG, TCTC, TTAG, TGTC, TTTC, TAAG, AATC, ACTC, AAAT, TCCC, ATAA, AATA, AGGG, AGAA, CAGC, ATGT, ATAC</v>
      </c>
    </row>
    <row r="10049" spans="1:5" x14ac:dyDescent="0.2">
      <c r="A10049" s="3">
        <v>56</v>
      </c>
      <c r="B10049" s="3" t="s">
        <v>9726</v>
      </c>
      <c r="C10049" s="4">
        <v>22.374055429999999</v>
      </c>
      <c r="D10049" s="3" t="s">
        <v>4</v>
      </c>
      <c r="E10049" t="str">
        <f t="shared" si="156"/>
        <v>AATG, GCTT, AATG, GCTT, ATGT, ACTA, TATG, TACA, CAGG, ATAA, TCGC, AGGA, ATGA, AAAA, TTTC, TTCC, TTCG, ACCT, AGAA, TTAG, ACCG, CAGC, TAAG, TGAG, TAGA, ACAA, TACC, TTGG, AACG, AGCA, TGGC, ATTG, ATAC, AGTG, AATC, AAGA, AGAC, AATA, ACGG, ATAG, CCAC, TTCA, AACT, TGGG, ATCA, TCTC, TTGC, AAAT, ACTC, TTAC, TAAC, GTGC, TTTG, TCCG, TCAG, ACGC, TGTC, TTGA</v>
      </c>
    </row>
    <row r="10050" spans="1:5" x14ac:dyDescent="0.2">
      <c r="A10050" s="3">
        <v>57</v>
      </c>
      <c r="B10050" s="3" t="s">
        <v>9727</v>
      </c>
      <c r="C10050" s="4">
        <v>22.360668329999999</v>
      </c>
      <c r="D10050" s="3" t="s">
        <v>4</v>
      </c>
      <c r="E10050" t="str">
        <f t="shared" si="156"/>
        <v>AATG, GCTT, AATG, GCTT, GTGC, TTCA, ATGA, TTCC, TTGA, TCGG, CACG, TACC, ACGC, TTTG, TCTG, TTAC, AACG, AGAC, ATCA, TCCA, CCAC, ATAG, AAAA, CAAC, ACCG, TGAG, TGGC, AACT, TTCG, TATG, ACGA, GAAC, ACCT, ATTA, TAGA, AGCA, CTGG, ACAA, TTGC, TACA, AAGA, ACTA, TAGG, TCTC, TTAG, TGTC, TTTC, TAAG, AATC, ACTC, AAAT, TCCC, ATAA, AATA, AGGG, AGAA, ATCC, ATGT, ATAC</v>
      </c>
    </row>
    <row r="10051" spans="1:5" x14ac:dyDescent="0.2">
      <c r="A10051" s="3">
        <v>56</v>
      </c>
      <c r="B10051" s="3" t="s">
        <v>9728</v>
      </c>
      <c r="C10051" s="4">
        <v>22.359489849999999</v>
      </c>
      <c r="D10051" s="3" t="s">
        <v>4</v>
      </c>
      <c r="E10051" t="str">
        <f t="shared" ref="E10051:E10114" si="157">CONCATENATE(D10051,", ", B10051)</f>
        <v>AATG, GCTT, AATG, GCTT, ATCC, GAAC, TCCG, CTGG, TTCA, CTGC, ATGA, AGCA, TCGC, TCTC, ACGG, ACTC, GTGC, TGGC, ACCT, ATCG, TTCG, TTTG, TAAG, TTGA, AACA, TTAC, TACA, AATA, TTCC, AGGA, TCGG, CAAC, AAGG, ACAA, AAAA, CCAC, TAGA, TATC, ACGC, ATAC, ATAG, ATTA, AAAT, CGTC, ATAA, ATGT, TTTC, AGAA, CACG, AGAC, TTAG, AGAG, ACTA, TCTG, TATG, AGTC, TACC, TGGG</v>
      </c>
    </row>
    <row r="10052" spans="1:5" x14ac:dyDescent="0.2">
      <c r="A10052" s="3">
        <v>56</v>
      </c>
      <c r="B10052" s="3" t="s">
        <v>9729</v>
      </c>
      <c r="C10052" s="4">
        <v>22.358244939999999</v>
      </c>
      <c r="D10052" s="3" t="s">
        <v>4</v>
      </c>
      <c r="E10052" t="str">
        <f t="shared" si="157"/>
        <v>AATG, GCTT, AATG, GCTT, ACTC, TCAG, ACAA, TTAG, ATAG, ACTA, TACG, ATTA, AAAA, CAGG, CTCG, ATAC, TTCC, GAAC, CAAC, ACCT, TCTC, ATCA, TCCG, ACGC, TGGG, TGTG, TTTC, TATC, AGAA, ACGG, TTAC, AGTC, TTGA, ACCA, ATGA, ATCC, AGAC, AACC, AAAT, AAGA, TTGG, AGCG, GTGC, AGGA, TTGC, ATGT, AACA, CCAC, AGTA, TTCA, CAGC, TAAG, ATAA, TTTG, TAGA, TCGC, TGCC, AATA</v>
      </c>
    </row>
    <row r="10053" spans="1:5" x14ac:dyDescent="0.2">
      <c r="A10053" s="3">
        <v>57</v>
      </c>
      <c r="B10053" s="3" t="s">
        <v>9730</v>
      </c>
      <c r="C10053" s="4">
        <v>22.351557490000001</v>
      </c>
      <c r="D10053" s="3" t="s">
        <v>4</v>
      </c>
      <c r="E10053" t="str">
        <f t="shared" si="157"/>
        <v>AATG, GCTT, AATG, GCTT, GTGC, TTCA, ATGA, TTCC, TTGA, TCGG, CACG, TACC, ACGC, TTTG, TCTG, TTAC, AACG, AGAC, ATCA, TCCA, CCAC, ATAG, AAAA, CAAC, ACCG, TGAG, TGGC, AACT, TTCG, ATCC, ACGA, GAAC, ACCT, ATTA, TAGA, AGCA, CTGG, ACAA, TTGC, TACA, AAGA, ACTA, TAGG, TCTC, TTAG, TGTC, TTTC, TAAG, AATC, ACTC, AAAT, TCCC, ATAA, AATA, AGGG, AGAA, CAGC, ATGT, ATAC</v>
      </c>
    </row>
    <row r="10054" spans="1:5" x14ac:dyDescent="0.2">
      <c r="A10054" s="3">
        <v>56</v>
      </c>
      <c r="B10054" s="3" t="s">
        <v>9731</v>
      </c>
      <c r="C10054" s="4">
        <v>22.349751000000001</v>
      </c>
      <c r="D10054" s="3" t="s">
        <v>4</v>
      </c>
      <c r="E10054" t="str">
        <f t="shared" si="157"/>
        <v>AATG, GCTT, AATG, GCTT, AAAA, TCCA, TCTC, TCCC, ATGT, AGAG, TGAC, CCCG, AGGG, AGCA, AAAT, TGTG, TTCA, TTCC, TACG, TCTG, TATC, ATAA, ATAC, TTGG, AGAA, ACTA, TTTG, ACAA, TTTC, TTCG, TTGA, TGGC, TCGG, CAAC, ACTC, AGTC, TTAG, TAGG, AAGA, ATCT, AACC, AATA, TAAG, TCAG, AGTA, ATTA, ACCT, TTAC, ATGA, ACGA, TTGC, AACA, GTGC, ACGC, ATAG, GAAC, CCAC, ATCG</v>
      </c>
    </row>
    <row r="10055" spans="1:5" x14ac:dyDescent="0.2">
      <c r="A10055" s="3">
        <v>56</v>
      </c>
      <c r="B10055" s="3" t="s">
        <v>9732</v>
      </c>
      <c r="C10055" s="4">
        <v>22.34892546</v>
      </c>
      <c r="D10055" s="3" t="s">
        <v>4</v>
      </c>
      <c r="E10055" t="str">
        <f t="shared" si="157"/>
        <v>AATG, GCTT, AATG, GCTT, TTGG, AGGA, AAAT, AAAA, ATTA, TATC, TGAC, GTGC, ATAG, ACAA, ATCT, AGCA, AGTC, TCAG, TCGC, ACTC, TACA, GAAC, AATA, CAAC, ACCT, TTGC, TTGA, TTTC, TTAC, AGTG, AGAA, CCAC, TATG, ACGG, ATCG, TCTC, TTCC, ACTA, ATGA, CAGG, TTCA, CAGC, TGGG, CTCG, TCCG, TACC, AACA, TTAG, ATGT, ATAA, AAGA, TAAG, CGTC, TGGC, TAGA, TTTG, ACCG, ATAC</v>
      </c>
    </row>
    <row r="10056" spans="1:5" x14ac:dyDescent="0.2">
      <c r="A10056" s="3">
        <v>56</v>
      </c>
      <c r="B10056" s="3" t="s">
        <v>9733</v>
      </c>
      <c r="C10056" s="4">
        <v>22.347310289999999</v>
      </c>
      <c r="D10056" s="3" t="s">
        <v>4</v>
      </c>
      <c r="E10056" t="str">
        <f t="shared" si="157"/>
        <v>AATG, GCTT, AATG, GCTT, AAAA, TCCA, TCTC, TCCC, ATGT, AGAG, TGAC, CCCG, TAGA, AGCA, AAAT, TGTG, TTCA, TTCC, TACG, TCTG, TATC, ATAA, ATAC, TTGG, CAGC, ACTA, TTTG, ACAA, TTTC, TTCG, TTGA, TGGC, TCGG, CAAC, ACTC, AGTC, TTAG, AGGG, AAGA, ATCT, AACC, AATA, TAAG, TCAG, AGTA, ATTA, ACCT, TTAC, ATGA, ACGA, TTGC, AACA, GTGC, ACGC, ATAG, GAAC, CCAC, ATCG</v>
      </c>
    </row>
    <row r="10057" spans="1:5" x14ac:dyDescent="0.2">
      <c r="A10057" s="3">
        <v>56</v>
      </c>
      <c r="B10057" s="3" t="s">
        <v>9734</v>
      </c>
      <c r="C10057" s="4">
        <v>22.346335</v>
      </c>
      <c r="D10057" s="3" t="s">
        <v>4</v>
      </c>
      <c r="E10057" t="str">
        <f t="shared" si="157"/>
        <v>AATG, GCTT, AATG, GCTT, ATCT, GAAC, TCCG, CTGG, TTCA, CTGC, ATGA, AGCA, TCGC, TCTC, ACGG, ACTC, GTGC, TGGC, ACCT, ATCG, TTCG, TTTG, TAAG, TTGA, AACA, TTAC, TACA, AATA, TTCC, AGGA, TCGG, CAAC, AAGG, ACAA, AAAA, CCAC, TAGA, TATC, ACGC, ATAC, ATAG, ATTA, AAAT, CGTC, ATAA, ATGT, TTTC, AGAA, CACG, TGAC, TTAG, AGAG, ACTA, TCTG, TATG, AGTC, TACC, TGGG</v>
      </c>
    </row>
    <row r="10058" spans="1:5" x14ac:dyDescent="0.2">
      <c r="A10058" s="3">
        <v>56</v>
      </c>
      <c r="B10058" s="3" t="s">
        <v>9735</v>
      </c>
      <c r="C10058" s="4">
        <v>22.342859069999999</v>
      </c>
      <c r="D10058" s="3" t="s">
        <v>4</v>
      </c>
      <c r="E10058" t="str">
        <f t="shared" si="157"/>
        <v>AATG, GCTT, AATG, GCTT, AGAA, TTTG, CACG, TCCA, ACGC, ACAA, TTCG, TGGC, ATAC, ATTC, TGAG, TATG, TTAG, TTGG, AGTC, TTAC, CGTC, TGAC, ACAG, ATAA, AAGA, TATC, ATCT, TCTG, AACA, TAGG, AGCA, ATCG, ACTC, TTGC, TACC, ACCT, CCAC, TCGG, TCTC, TCCC, AGGG, ATTA, TTGA, ACTA, TTCC, ATGT, CAAC, ACGA, TACA, AAAC, ATGA, GTGC, CTTC, ACCG, AAAA, ATAG, AATA, TTCA</v>
      </c>
    </row>
    <row r="10059" spans="1:5" x14ac:dyDescent="0.2">
      <c r="A10059" s="3">
        <v>56</v>
      </c>
      <c r="B10059" s="3" t="s">
        <v>9736</v>
      </c>
      <c r="C10059" s="4">
        <v>22.333036209999999</v>
      </c>
      <c r="D10059" s="3" t="s">
        <v>4</v>
      </c>
      <c r="E10059" t="str">
        <f t="shared" si="157"/>
        <v>AATG, GCTT, AATG, GCTT, ATGT, ACTA, TATG, TACA, CAGG, ATAA, TCGC, AGGA, ATGA, AAAA, TTTC, TTCC, TTCG, ACCT, AGAA, TTAG, ACCG, CAGC, TAAG, AGAG, TAGA, ACAA, TACC, TTGG, AACG, AGCA, TGGC, ATTG, ATAC, AGTG, AATC, AAGA, AGAC, AATA, ACGG, ATAG, CCAC, TTCA, AACT, TGGG, ATCA, TCTC, TTGC, AAAT, ACTC, TTAC, TAAC, GTGC, TTTG, TCCG, TCAG, ATCC, TGTC, TTGA</v>
      </c>
    </row>
    <row r="10060" spans="1:5" x14ac:dyDescent="0.2">
      <c r="A10060" s="3">
        <v>56</v>
      </c>
      <c r="B10060" s="3" t="s">
        <v>9737</v>
      </c>
      <c r="C10060" s="4">
        <v>22.330068189999999</v>
      </c>
      <c r="D10060" s="3" t="s">
        <v>4</v>
      </c>
      <c r="E10060" t="str">
        <f t="shared" si="157"/>
        <v>AATG, GCTT, AATG, GCTT, AAAA, TCGC, AGAA, CAGC, AATA, TTAC, AGGA, TCCG, TGGG, TTGC, TAAG, CAGG, GTGC, AACC, TGTG, TTGA, AAGA, TGCC, TTGG, TACA, CCAC, TCAG, ATCA, TGGC, AGTC, ATGT, TCTC, ATAG, TAGA, ATCC, TTTG, ACGC, ACGG, TAAC, TTCA, TTAG, ATAA, ACAA, ACCT, AGCG, ACTA, ACTC, ATAC, TTCC, ATGA, CGTC, AGAC, AGTA, CTCG, ATTG, AACA, AAAT, TTTC, TATC</v>
      </c>
    </row>
    <row r="10061" spans="1:5" x14ac:dyDescent="0.2">
      <c r="A10061" s="3">
        <v>56</v>
      </c>
      <c r="B10061" s="3" t="s">
        <v>9738</v>
      </c>
      <c r="C10061" s="4">
        <v>22.327929810000001</v>
      </c>
      <c r="D10061" s="3" t="s">
        <v>4</v>
      </c>
      <c r="E10061" t="str">
        <f t="shared" si="157"/>
        <v>AATG, GCTT, AATG, GCTT, TTCA, CCAC, TGTG, TTGG, AGGG, ATCC, AATC, TATC, GACC, TTAG, TCAG, AAAA, CAGG, AGAC, TCTC, TTGA, TTGC, GAAC, ACTC, ATAG, TTCC, AATA, CGGC, TGAG, AGCG, ATTA, AGAA, ACAA, AAAT, ATGA, TTTG, TAGA, ATAC, AAGA, AGTA, TAAG, TTTC, TACG, ACCA, TTCG, ATCA, AACA, ACGC, TCGG, TGCC, GTGC, ATGT, TCCA, ACTA, CAAC, TTAC, TCCC, ACGA, ATAA</v>
      </c>
    </row>
    <row r="10062" spans="1:5" x14ac:dyDescent="0.2">
      <c r="A10062" s="3">
        <v>56</v>
      </c>
      <c r="B10062" s="3" t="s">
        <v>9739</v>
      </c>
      <c r="C10062" s="4">
        <v>22.32327523</v>
      </c>
      <c r="D10062" s="3" t="s">
        <v>4</v>
      </c>
      <c r="E10062" t="str">
        <f t="shared" si="157"/>
        <v>AATG, GCTT, AATG, GCTT, ATCC, GAAC, ACCG, CTGG, TTCA, CTGC, ATGA, AGCA, TCGC, TCTC, ACGG, ACTC, GTGC, TGGC, ACCT, ATCG, TTCG, TTTG, TAAG, TTGA, AACA, TTAC, TACA, AATA, TTCC, AGGA, TCGG, CAAC, AAGG, ACAA, AAAA, CCAC, TAGA, TATC, ACGC, ATAC, ATAG, ATTA, AAAT, CGTC, ATAA, ATGT, TTTC, AGAA, CACG, TGAC, TTAG, AGAG, ACTA, TCTG, TATG, AGTC, TACC, TGGG</v>
      </c>
    </row>
    <row r="10063" spans="1:5" x14ac:dyDescent="0.2">
      <c r="A10063" s="3">
        <v>56</v>
      </c>
      <c r="B10063" s="3" t="s">
        <v>9740</v>
      </c>
      <c r="C10063" s="4">
        <v>22.279462720000001</v>
      </c>
      <c r="D10063" s="3" t="s">
        <v>4</v>
      </c>
      <c r="E10063" t="str">
        <f t="shared" si="157"/>
        <v>AATG, GCTT, AATG, GCTT, AGAA, TTTG, CACG, TCCA, ACGC, ACAA, TTCG, TGGC, ATAC, ATTC, TGAG, TAGA, TTAG, TTGG, AGTC, TTAC, CGTC, TGAC, TCAG, ATAA, AAGA, TATC, ATCT, TCTG, AACA, TAGG, AGCA, ATCG, ACTC, TTGC, TACC, ACCT, CCAC, TCGG, TCTC, TCCC, AGGG, ATTA, TTGA, ACTA, TTCC, ATGT, CAAC, ACGA, TACA, AAAC, ATGA, GTGC, CTTC, ACCG, AAAA, ATAG, AATA, TTCA</v>
      </c>
    </row>
    <row r="10064" spans="1:5" x14ac:dyDescent="0.2">
      <c r="A10064" s="3">
        <v>56</v>
      </c>
      <c r="B10064" s="3" t="s">
        <v>9741</v>
      </c>
      <c r="C10064" s="4">
        <v>22.22798156</v>
      </c>
      <c r="D10064" s="3" t="s">
        <v>4</v>
      </c>
      <c r="E10064" t="str">
        <f t="shared" si="157"/>
        <v>AATG, GCTT, AATG, GCTT, ATGG, TATC, ATAA, AACC, TTTC, CAAC, TTAG, ATCC, TGTG, ACTG, AGTC, TTAC, AACA, TTCA, TCCA, CTGG, AGAA, AAGA, ATCA, AGTA, TCAC, CCCG, TTGC, TAAG, AGAC, AAAT, ACCT, ATGT, TAGA, AATA, TCCC, CGGC, TTGA, TCGG, TACG, GAAC, ACAA, ATAG, ACTC, AGCG, ACGA, TCTG, CCTC, AAAA, TTTG, AGGA, ACGC, TTCC, ATAC, TGAG, ACTA, ATTA, TGCC, TTCG</v>
      </c>
    </row>
    <row r="10065" spans="1:5" x14ac:dyDescent="0.2">
      <c r="A10065" s="3">
        <v>56</v>
      </c>
      <c r="B10065" s="3" t="s">
        <v>9742</v>
      </c>
      <c r="C10065" s="4">
        <v>22.215678350000001</v>
      </c>
      <c r="D10065" s="3" t="s">
        <v>4</v>
      </c>
      <c r="E10065" t="str">
        <f t="shared" si="157"/>
        <v>AATG, GCTT, AATG, GCTT, TGTG, ATGT, TCTC, ACGG, TCGG, TAAG, TAGA, TACG, AGTA, TAAC, TCTG, TTTG, CGGC, ATAG, AAGA, TTCA, CCCG, TATC, ATTG, TCGC, ACAA, ATGA, AGGA, TTCC, GTGC, TTGC, ATAA, AAAA, TAGG, TCCA, CCAC, AACC, AGCG, ATCA, AATA, AGAA, ATAC, ACTA, AGTC, ACGC, AGAC, TTAC, ATTC, TTTC, TGCC, TTAG, TGAG, ACTC, TTGA, CTGG, ACCT, AAAT, TTCG, AACA</v>
      </c>
    </row>
    <row r="10066" spans="1:5" x14ac:dyDescent="0.2">
      <c r="A10066" s="3">
        <v>56</v>
      </c>
      <c r="B10066" s="3" t="s">
        <v>9743</v>
      </c>
      <c r="C10066" s="4">
        <v>22.207091909999999</v>
      </c>
      <c r="D10066" s="3" t="s">
        <v>4</v>
      </c>
      <c r="E10066" t="str">
        <f t="shared" si="157"/>
        <v>AATG, GCTT, AATG, GCTT, ATCG, TCTG, TTAC, ACTC, ATGT, AGTA, CGTC, ATGA, ATAC, ATTA, TAGA, ACCT, GACC, TCGG, ACAA, TGAC, TTCG, CTGG, TTAG, TAAG, ATTC, AGAA, ATAA, AAGG, TATC, TCCG, TATG, AGGA, ACGC, TTCA, TACA, TTCC, AAAA, TTGA, TCTC, AGAG, ACGG, TTTC, AGCA, ATAG, GTGC, TCGC, AATA, ATCT, TGGC, AACA, CACG, CTGC, CAAC, AAAC, TGGG, CCAC, TTTG, ACTA</v>
      </c>
    </row>
    <row r="10067" spans="1:5" x14ac:dyDescent="0.2">
      <c r="A10067" s="3">
        <v>57</v>
      </c>
      <c r="B10067" s="3" t="s">
        <v>9744</v>
      </c>
      <c r="C10067" s="4">
        <v>22.184762259999999</v>
      </c>
      <c r="D10067" s="3" t="s">
        <v>4</v>
      </c>
      <c r="E10067" t="str">
        <f t="shared" si="157"/>
        <v>AATG, GCTT, AATG, GCTT, ACTA, CAGG, TCGG, AAGA, TTCC, TTTG, TAGA, AATA, ATGT, CCAC, TGTC, AGCA, TAAC, TTTC, AAAA, AACT, TGAG, TCCA, ACCT, TAAG, TTGC, TTAC, ACCG, AATC, TACA, TGGC, AAAT, ATGA, TACC, ACGC, AGTG, ACTC, ATTG, TCAG, AGGG, GTGC, ATCC, ACAA, TCTC, TATG, ATAA, ATAC, AACG, AGAA, ATAG, TCCC, TTAG, ACGA, AGAC, TTGG, TTCG, TTCA, ATCA, TTGA, CAGC</v>
      </c>
    </row>
    <row r="10068" spans="1:5" x14ac:dyDescent="0.2">
      <c r="A10068" s="3">
        <v>56</v>
      </c>
      <c r="B10068" s="3" t="s">
        <v>9745</v>
      </c>
      <c r="C10068" s="4">
        <v>22.156691299999999</v>
      </c>
      <c r="D10068" s="3" t="s">
        <v>4</v>
      </c>
      <c r="E10068" t="str">
        <f t="shared" si="157"/>
        <v>AATG, GCTT, AATG, GCTT, TATC, TAGA, AGGA, TACA, GTGC, TTGA, TCTC, TCCG, TCAG, ATCC, AATC, AGAA, TTAC, ATTG, CAGC, CTCG, AACA, AGCG, ATAG, ATGA, AGTA, TCGC, AGAC, AAGA, ACCT, TTGC, ATAC, GACC, TTCC, AATA, AAAA, TCGG, ACAA, TTAG, ATAA, ACTC, CAGG, TTCA, TGGG, TTTC, TGTG, ACTA, ACGC, TTTG, TGCC, TAAC, CGTC, ATCA, TTGG, TAAG, CCAC, AAAT, ATGT, ACGG</v>
      </c>
    </row>
    <row r="10069" spans="1:5" x14ac:dyDescent="0.2">
      <c r="A10069" s="3">
        <v>57</v>
      </c>
      <c r="B10069" s="3" t="s">
        <v>9746</v>
      </c>
      <c r="C10069" s="4">
        <v>22.13483149</v>
      </c>
      <c r="D10069" s="3" t="s">
        <v>4</v>
      </c>
      <c r="E10069" t="str">
        <f t="shared" si="157"/>
        <v>AATG, GCTT, AATG, GCTT, AATA, ACCT, TCCA, CAGG, ACCG, AGTG, ACTC, ATAG, ATCC, TATG, ACGA, CAAC, AACG, AGGG, TTAC, GTGC, TAGA, CTCG, ACGC, ATCA, AGCA, TACC, TTCA, TCTC, TTTC, AATC, ATTA, TACA, CCAC, AACT, TTTG, TTAG, TCGG, TTCC, TAAG, AGAC, TGTC, GAAC, ATAA, TGGC, ATGT, AAGA, TCAG, ATGA, TTGC, AAAT, TTGA, TTGG, AAAA, AGAA, ACTA, ATAC, TCCC, ACAA, CAGC</v>
      </c>
    </row>
    <row r="10070" spans="1:5" x14ac:dyDescent="0.2">
      <c r="A10070" s="3">
        <v>56</v>
      </c>
      <c r="B10070" s="3" t="s">
        <v>9747</v>
      </c>
      <c r="C10070" s="4">
        <v>22.126935679999999</v>
      </c>
      <c r="D10070" s="3" t="s">
        <v>4</v>
      </c>
      <c r="E10070" t="str">
        <f t="shared" si="157"/>
        <v>AATG, GCTT, AATG, GCTT, TATC, TAGA, AGGA, TACA, GTGC, TTGA, TCTC, TCCG, TCAG, ATCC, AATC, AGAA, TTAC, ATTG, CAGC, CTCG, AACA, AGCG, ATAG, ATGA, AGTA, TCGC, AGAC, AAGA, ACCT, TTGC, ATAC, GACC, TTCC, AATA, AAAA, TGGC, ACAA, TTAG, ATAA, ACTC, CAGG, TTCA, TGGG, TTTC, TGTG, ACTA, ACGC, TTTG, TCCC, TAAC, CGTC, ATCA, TTGG, TAAG, CCAC, AAAT, ATGT, ACGG</v>
      </c>
    </row>
    <row r="10071" spans="1:5" x14ac:dyDescent="0.2">
      <c r="A10071" s="3">
        <v>56</v>
      </c>
      <c r="B10071" s="3" t="s">
        <v>9748</v>
      </c>
      <c r="C10071" s="4">
        <v>22.12059752</v>
      </c>
      <c r="D10071" s="3" t="s">
        <v>4</v>
      </c>
      <c r="E10071" t="str">
        <f t="shared" si="157"/>
        <v>AATG, GCTT, AATG, GCTT, TGTG, ATGT, TCTC, ACGG, TCGG, TAAG, TAGA, TACG, AGTA, TAAC, TCTG, TTTG, CGGC, ATAG, AAGA, TTCA, CCCG, TATC, ATTG, TCGC, ACAA, ATGA, AGGA, TTCC, GTGC, CTGC, ATAA, AAAA, TAGG, TCCA, CCAC, AACC, AGCG, ATCA, AATA, AGAA, ATAC, ACTA, AGTC, ACGC, AGAC, TTAC, ATCC, TTTC, TGCC, TTAG, TGAG, ACTC, TTGA, CTGG, ACCT, AAAT, TTCG, AACA</v>
      </c>
    </row>
    <row r="10072" spans="1:5" x14ac:dyDescent="0.2">
      <c r="A10072" s="3">
        <v>56</v>
      </c>
      <c r="B10072" s="3" t="s">
        <v>9749</v>
      </c>
      <c r="C10072" s="4">
        <v>22.094020539999999</v>
      </c>
      <c r="D10072" s="3" t="s">
        <v>4</v>
      </c>
      <c r="E10072" t="str">
        <f t="shared" si="157"/>
        <v>AATG, GCTT, AATG, GCTT, TGTG, ATGT, TCTC, ACGG, TCGG, TAAG, TAGA, TACG, AGTA, TAAC, TCTG, TTTG, CGGC, ATAG, AAGA, TTCA, CCCG, TATC, ATTG, TCGC, ACAA, ATGA, AGGA, TTCC, GTGC, TTGC, ATAA, AAAA, TAGG, TCCA, CCAC, AACC, AGCG, ATCA, AATA, AGAA, ATAC, ACTA, AGTC, ACGC, AGAC, TTAC, ATCC, TTTC, TGCC, TTAG, AGAG, ACTC, TTGA, CTGG, ACCT, AAAT, TTCG, AACA</v>
      </c>
    </row>
    <row r="10073" spans="1:5" x14ac:dyDescent="0.2">
      <c r="A10073" s="3">
        <v>56</v>
      </c>
      <c r="B10073" s="3" t="s">
        <v>9750</v>
      </c>
      <c r="C10073" s="4">
        <v>22.091472840000002</v>
      </c>
      <c r="D10073" s="3" t="s">
        <v>4</v>
      </c>
      <c r="E10073" t="str">
        <f t="shared" si="157"/>
        <v>AATG, GCTT, AATG, GCTT, TAGA, TCCG, AAAA, TCTG, TCAG, AGCA, CGTC, AAAT, AGAG, ACGG, TTGG, TTCA, TTAG, TGAC, ACAA, TTCG, AACA, ATAG, AGTA, ACTC, ATCT, ATTA, TTTG, AAGG, CACG, TTTC, ATAA, TATC, TGGC, TAAG, TTGA, ATAC, AGTC, AACC, TTAC, CAAC, ACCT, TACA, GTGC, TATG, CCAC, ACTA, TCGC, CAGC, ATGA, TGGG, GAAC, TTGC, AGGA, TCTC, TTCC, AATA, ATGT, ATCG</v>
      </c>
    </row>
    <row r="10074" spans="1:5" x14ac:dyDescent="0.2">
      <c r="A10074" s="3">
        <v>56</v>
      </c>
      <c r="B10074" s="3" t="s">
        <v>9751</v>
      </c>
      <c r="C10074" s="4">
        <v>22.08284454</v>
      </c>
      <c r="D10074" s="3" t="s">
        <v>4</v>
      </c>
      <c r="E10074" t="str">
        <f t="shared" si="157"/>
        <v>AATG, GCTT, AATG, GCTT, TTCG, CAAC, AGGA, ATAA, TATC, AACA, AGCG, TCTG, TGAG, ATGT, ATAG, ACGA, TTCA, AGTC, AGAA, TTGG, ACGC, AAGA, TCTC, TTTC, ACTC, ATGG, AACC, ATTA, ACCT, TTCC, TCAC, CGGC, TAAG, TGTG, AATA, ATAC, TCAG, TACG, TTTG, TCGG, AAAA, ACAG, TAGA, AGTA, ACAA, TTAG, AGAC, ACTA, GAAC, ATCA, AAAT, CCCG, TTGA, TTGC, TAGG, TTAC, TGCC, TCCA</v>
      </c>
    </row>
    <row r="10075" spans="1:5" x14ac:dyDescent="0.2">
      <c r="A10075" s="3">
        <v>57</v>
      </c>
      <c r="B10075" s="3" t="s">
        <v>9752</v>
      </c>
      <c r="C10075" s="4">
        <v>22.043505369999998</v>
      </c>
      <c r="D10075" s="3" t="s">
        <v>4</v>
      </c>
      <c r="E10075" t="str">
        <f t="shared" si="157"/>
        <v>AATG, GCTT, AATG, GCTT, ACTA, CAGG, TCGG, AAGA, TTCC, TTTG, TAGA, AATA, ATGT, CCAC, TGTC, AGCA, TAAC, TTTC, AAAA, AACT, TGAG, TCCA, ACCT, TAAG, TTGC, TTAC, ACCG, AATC, TACA, TGGC, AAAT, ATGA, TACC, ACGC, CACG, ACTC, ATTG, TCAG, AGGG, GTGC, ATCC, ACAA, TCTC, TATG, ATAA, ATAC, AACG, AGAA, ATAG, TCCC, TTAG, ACGA, AGAC, TTGG, TTCG, TTCA, ATCA, TTGA, CAGC</v>
      </c>
    </row>
    <row r="10076" spans="1:5" x14ac:dyDescent="0.2">
      <c r="A10076" s="3">
        <v>57</v>
      </c>
      <c r="B10076" s="3" t="s">
        <v>9753</v>
      </c>
      <c r="C10076" s="4">
        <v>22.039082270000002</v>
      </c>
      <c r="D10076" s="3" t="s">
        <v>4</v>
      </c>
      <c r="E10076" t="str">
        <f t="shared" si="157"/>
        <v>AATG, GCTT, AATG, GCTT, GTGC, TGAG, CTAC, TTAG, TTTG, ACCT, AGAA, TTCC, AATA, AAAA, AGAC, TTGC, TTGA, TGGC, CAGG, ACCG, TCCA, ACGC, AAGA, ACTA, TCTC, TCGG, ACGA, ATAC, AAAT, TTGG, TAAC, TAGA, ATGT, TTCA, ACTC, AACA, ACAG, ATGA, ACAA, TTAC, TATG, TCCC, CGTC, ATAA, AGCA, TTCG, ATCA, AGTC, AGTA, AGGG, TTTC, TACA, CCAC, AACC, TATC, ATTG, CAGC, AAAG, CACG</v>
      </c>
    </row>
    <row r="10077" spans="1:5" x14ac:dyDescent="0.2">
      <c r="A10077" s="3">
        <v>57</v>
      </c>
      <c r="B10077" s="3" t="s">
        <v>9754</v>
      </c>
      <c r="C10077" s="4">
        <v>22.018847579999999</v>
      </c>
      <c r="D10077" s="3" t="s">
        <v>4</v>
      </c>
      <c r="E10077" t="str">
        <f t="shared" si="157"/>
        <v>AATG, GCTT, AATG, GCTT, GTGC, TGAG, CTAC, TTAG, TTTG, ACCT, AGAA, TTCC, AATA, AAAA, AGAC, TTGC, TTGA, TGGC, CAGG, ACCG, TCCA, ACGC, AAGA, ACTA, TCTC, TCGG, ACGA, ATAC, AAAT, TTGG, TAAC, TAGA, ATGT, TTCA, ACTC, AACA, ACAG, ATGA, ACAA, TTAC, TATG, TCCC, CGTC, ATAA, AGCA, TTCG, ATCA, AGTC, AGTA, AGGG, TTTC, TACA, TCAG, AACC, TATC, ATTG, CAGC, AAAG, CACG</v>
      </c>
    </row>
    <row r="10078" spans="1:5" x14ac:dyDescent="0.2">
      <c r="A10078" s="3">
        <v>57</v>
      </c>
      <c r="B10078" s="3" t="s">
        <v>9755</v>
      </c>
      <c r="C10078" s="4">
        <v>22.013199319999998</v>
      </c>
      <c r="D10078" s="3" t="s">
        <v>4</v>
      </c>
      <c r="E10078" t="str">
        <f t="shared" si="157"/>
        <v>AATG, GCTT, AATG, GCTT, ACTA, CAGG, TCGG, AAGA, TTCC, TTTG, TAGA, AATA, ATGT, CCAC, TGTC, AGCA, TAAC, TTTC, AAAA, AACT, TGAG, TCCA, ACCT, TAAG, TTGC, TTAC, ACCG, AATC, TACA, TGGC, AAAT, ATGA, TACC, ACGC, AGTG, ACTC, ATTG, TCAG, AGGG, GTGC, CACG, ACAA, TCTC, TATG, ATAA, ATAC, AACG, AGAA, ATAG, TCCC, TTAG, ACGA, AGAC, TTGG, TTCG, TTCA, ATCA, TTGA, CAGC</v>
      </c>
    </row>
    <row r="10079" spans="1:5" x14ac:dyDescent="0.2">
      <c r="A10079" s="3">
        <v>57</v>
      </c>
      <c r="B10079" s="3" t="s">
        <v>9756</v>
      </c>
      <c r="C10079" s="4">
        <v>21.9871956</v>
      </c>
      <c r="D10079" s="3" t="s">
        <v>4</v>
      </c>
      <c r="E10079" t="str">
        <f t="shared" si="157"/>
        <v>AATG, GCTT, AATG, GCTT, GTGC, TGAG, CCAC, TTAG, TTTG, ACCT, AGAA, TTCC, AATA, AAAA, AGAC, TTGC, TTGA, TGGC, CAGG, ACCG, TCCA, ACGC, AAGA, ACTA, TCTC, TCGG, ACGA, ATAC, AAAT, TTGG, TAAC, TAGA, ATGT, TTCA, ACTC, AACA, ACAG, ATGA, ACAA, TTAC, TATG, TCCC, CGTC, ATAA, AGCA, TTCG, ATCA, AGTC, AGTA, AGGG, TTTC, TACA, TCAG, AACC, TATC, ATTG, CAGC, AAAG, CACG</v>
      </c>
    </row>
    <row r="10080" spans="1:5" x14ac:dyDescent="0.2">
      <c r="A10080" s="3">
        <v>57</v>
      </c>
      <c r="B10080" s="3" t="s">
        <v>9757</v>
      </c>
      <c r="C10080" s="4">
        <v>21.957847109999999</v>
      </c>
      <c r="D10080" s="3" t="s">
        <v>4</v>
      </c>
      <c r="E10080" t="str">
        <f t="shared" si="157"/>
        <v>AATG, GCTT, AATG, GCTT, TCGG, AGGG, ACGC, AACT, TTGA, AATA, TTCG, CGTC, TCCA, TTCC, CTGG, ATCA, CAGC, TAGA, TGGC, TCCC, CACG, ATAG, CCAC, ATAA, GTGC, ACTA, TTAC, TTAG, ATTA, ACCT, TTTC, TACA, ACTC, AGCA, TCTG, ACCG, CAAC, TTTG, TCTC, ATGT, ACAA, TACC, AAAT, ATGA, AATC, AGAA, AGTG, TGAG, AAGA, TAAG, AGAC, ACGA, TATG, AAAA, GAAC, TAGG, TTGC, TTCA, ATAC</v>
      </c>
    </row>
    <row r="10081" spans="1:5" x14ac:dyDescent="0.2">
      <c r="A10081" s="3">
        <v>57</v>
      </c>
      <c r="B10081" s="3" t="s">
        <v>9758</v>
      </c>
      <c r="C10081" s="4">
        <v>21.945271550000001</v>
      </c>
      <c r="D10081" s="3" t="s">
        <v>4</v>
      </c>
      <c r="E10081" t="str">
        <f t="shared" si="157"/>
        <v>AATG, GCTT, AATG, GCTT, TCGG, AGGG, ACGC, AACT, TTGA, AATA, TTCG, CGTC, TCCA, TTCC, CTGG, ATCA, CAGC, TAGA, TGGC, TCCC, CACG, ATAG, CCAC, ATAA, GTGC, ACTA, TTAC, TTAG, ATTA, ACCT, TTTC, TACA, ACTC, AGCA, TCTG, ACCG, CAAC, TTTG, TCTC, ATGT, ACAA, TACC, AAAT, ATGA, AATC, AGAA, TATC, TGAG, AAGA, TAAG, AGAC, ACGA, TATG, AAAA, GAAC, TAGG, TTGC, TTCA, ATAC</v>
      </c>
    </row>
    <row r="10082" spans="1:5" x14ac:dyDescent="0.2">
      <c r="A10082" s="3">
        <v>57</v>
      </c>
      <c r="B10082" s="3" t="s">
        <v>9759</v>
      </c>
      <c r="C10082" s="4">
        <v>21.941102189999999</v>
      </c>
      <c r="D10082" s="3" t="s">
        <v>4</v>
      </c>
      <c r="E10082" t="str">
        <f t="shared" si="157"/>
        <v>AATG, GCTT, AATG, GCTT, ACTA, CAGG, TCGG, AAGA, TTCC, TTTG, TAGA, AATA, ATGT, CCAC, TGTC, AGCA, TAAC, TTTC, AAAA, AACT, TGAG, TCCA, ACCT, TAAG, TTGC, TTAC, ACCG, AATC, TACA, TGGC, AAAT, ATGA, TACC, ACGC, AGTG, ACTC, ATTG, TCAG, AGGG, GTGC, ATTC, ACAA, TCTC, TATG, ATAA, ATAC, AACG, AGAA, ATAG, TCCC, TTAG, ACGA, AGAC, TTGG, TTCG, TTCA, ATCA, TTGA, CAGC</v>
      </c>
    </row>
    <row r="10083" spans="1:5" x14ac:dyDescent="0.2">
      <c r="A10083" s="3">
        <v>57</v>
      </c>
      <c r="B10083" s="3" t="s">
        <v>9760</v>
      </c>
      <c r="C10083" s="4">
        <v>21.939451269999999</v>
      </c>
      <c r="D10083" s="3" t="s">
        <v>4</v>
      </c>
      <c r="E10083" t="str">
        <f t="shared" si="157"/>
        <v>AATG, GCTT, AATG, GCTT, GTGC, TGAG, CTAC, TTAG, TTTG, ACCT, AGAA, TTCC, AATA, AAAA, AGAC, TTGC, TTGA, TGGC, CAGG, ACCG, TCCA, ACGC, AAGA, ACTA, TCTC, TCGG, ACGA, ATAC, AAAT, TTGG, TAAC, TAGA, ATGT, TTCA, ACTC, AACA, ACAG, ATGA, ACAA, TTAC, CCAC, TCCC, CGTC, ATAA, AGCA, TTCG, ATCA, AGTC, AGTA, AGGG, TTTC, TACA, TCAG, AACC, TATC, ATTG, CAGC, AAAG, CACG</v>
      </c>
    </row>
    <row r="10084" spans="1:5" x14ac:dyDescent="0.2">
      <c r="A10084" s="3">
        <v>57</v>
      </c>
      <c r="B10084" s="3" t="s">
        <v>9761</v>
      </c>
      <c r="C10084" s="4">
        <v>21.935001549999999</v>
      </c>
      <c r="D10084" s="3" t="s">
        <v>4</v>
      </c>
      <c r="E10084" t="str">
        <f t="shared" si="157"/>
        <v>AATG, GCTT, AATG, GCTT, ACTA, CAGG, TCGG, AAGA, TTCC, TTTG, TAGA, AATA, ATGT, CCAC, TGTC, AGCA, TAAC, TTTC, AAAA, AACT, TGAG, TCCA, ACCT, TAAG, TTGC, TTAC, ACCG, AATC, TACA, TGGC, AAAT, ATGA, TACC, ACGC, AGTG, ACTC, ATTG, TCAG, AGGG, GTGC, ACAG, ACAA, TCTC, TATG, ATAA, ATAC, AACG, AGAA, ATAG, TCCC, TTAG, ACGA, AGAC, TTGG, TTCG, TTCA, ATCA, TTGA, CAGC</v>
      </c>
    </row>
    <row r="10085" spans="1:5" x14ac:dyDescent="0.2">
      <c r="A10085" s="3">
        <v>57</v>
      </c>
      <c r="B10085" s="3" t="s">
        <v>9762</v>
      </c>
      <c r="C10085" s="4">
        <v>21.928786859999999</v>
      </c>
      <c r="D10085" s="3" t="s">
        <v>4</v>
      </c>
      <c r="E10085" t="str">
        <f t="shared" si="157"/>
        <v>AATG, GCTT, AATG, GCTT, AATA, ACCT, TCCA, CAGG, ACCG, AGTG, ACTC, ATAG, ACAG, TATG, ACGA, CAAC, AACG, AGGG, TTAC, GTGC, TAGA, CTCG, ACGC, ATCA, AGCA, TACC, TTCA, TCTC, TTTC, AATC, ATTA, TACA, CCAC, AACT, TTTG, TTAG, TCGG, TTCC, TAAG, AGAC, TGTC, GAAC, ATAA, TGGC, ATGT, AAGA, TCAG, ATGA, TTGC, AAAT, TTGA, TTGG, AAAA, AGAA, ACTA, ATAC, TCCC, ACAA, CAGC</v>
      </c>
    </row>
    <row r="10086" spans="1:5" x14ac:dyDescent="0.2">
      <c r="A10086" s="3">
        <v>57</v>
      </c>
      <c r="B10086" s="3" t="s">
        <v>9763</v>
      </c>
      <c r="C10086" s="4">
        <v>21.914444360000001</v>
      </c>
      <c r="D10086" s="3" t="s">
        <v>4</v>
      </c>
      <c r="E10086" t="str">
        <f t="shared" si="157"/>
        <v>AATG, GCTT, AATG, GCTT, TCGG, AGGG, ACGC, AACT, TTGA, AATA, TTCG, CGTC, TCCA, TTCC, CTGG, ATCA, CAGC, TAGA, TGGC, TCCC, CACG, ATAG, CCAC, ATAA, GTGC, ACTA, TTAC, TTAG, ATTA, ACCT, TTTC, TACA, ACTC, AGCA, TCTG, ACCG, CAAC, TTTG, TCTC, ATGT, ACAA, TACC, AAAT, ATGA, AATC, AGAA, AGTG, TGAG, AAGA, TAAG, AGAC, ACGA, TATC, AAAA, GAAC, TAGG, TTGC, TTCA, ATAC</v>
      </c>
    </row>
    <row r="10087" spans="1:5" x14ac:dyDescent="0.2">
      <c r="A10087" s="3">
        <v>57</v>
      </c>
      <c r="B10087" s="3" t="s">
        <v>9764</v>
      </c>
      <c r="C10087" s="4">
        <v>21.903749090000002</v>
      </c>
      <c r="D10087" s="3" t="s">
        <v>4</v>
      </c>
      <c r="E10087" t="str">
        <f t="shared" si="157"/>
        <v>AATG, GCTT, AATG, GCTT, TCGG, AGGG, ACGC, AACT, TTGA, AATA, TTCG, CGTC, TCCA, TTCC, CTGG, ATCA, CAGC, TAGA, TGGC, TCCC, CACG, ATAG, CCAC, ATAA, GTGC, ACTA, TTAC, TTAG, ATTA, ACCT, TTTC, TACA, ACTC, AGCA, TCTG, ACCG, CAAC, TTTG, TCTC, ATGT, ACAA, TACC, AAAT, ATGA, AATC, AGAA, ATCC, TGAG, AAGA, TAAG, AGAC, ACGA, TATG, AAAA, GAAC, TAGG, TTGC, TTCA, ATAC</v>
      </c>
    </row>
    <row r="10088" spans="1:5" x14ac:dyDescent="0.2">
      <c r="A10088" s="3">
        <v>57</v>
      </c>
      <c r="B10088" s="3" t="s">
        <v>9765</v>
      </c>
      <c r="C10088" s="4">
        <v>21.898833679999999</v>
      </c>
      <c r="D10088" s="3" t="s">
        <v>4</v>
      </c>
      <c r="E10088" t="str">
        <f t="shared" si="157"/>
        <v>AATG, GCTT, AATG, GCTT, TCGG, AGGG, ACGC, AACT, TTGA, AATA, TTCG, TGTC, TCCA, TTCC, CTGG, ATCA, CAGC, TAGA, TGGC, TCCC, CACG, ATAG, CCAC, ATAA, GTGC, ACTA, TTAC, TTAG, ATTA, ACCT, TTTC, TACA, ACTC, AGCA, TCTG, ACCG, CAAC, TTTG, TCTC, ATGT, ACAA, TACC, AAAT, ATGA, AATC, AGAA, AGTG, TGAG, AAGA, TAAG, AGAC, ACGA, TATG, AAAA, GAAC, TAGG, TTGC, TTCA, ATAC</v>
      </c>
    </row>
    <row r="10089" spans="1:5" x14ac:dyDescent="0.2">
      <c r="A10089" s="3">
        <v>57</v>
      </c>
      <c r="B10089" s="3" t="s">
        <v>9766</v>
      </c>
      <c r="C10089" s="4">
        <v>21.88474961</v>
      </c>
      <c r="D10089" s="3" t="s">
        <v>4</v>
      </c>
      <c r="E10089" t="str">
        <f t="shared" si="157"/>
        <v>AATG, GCTT, AATG, GCTT, AATA, ACCT, TCCA, CAGG, ACCG, AGTG, ACTC, ATAG, TATC, TATG, ACGA, CAAC, AACG, AGGG, TTAC, GTGC, TAGA, CTCG, ACGC, ATCA, AGCA, TACC, TTCA, TCTC, TTTC, AATC, ATTA, TACA, CCAC, AACT, TTTG, TTAG, TCGG, TTCC, TAAG, AGAC, TGTC, GAAC, ATAA, TGGC, ATGT, AAGA, TCAG, ATGA, TTGC, AAAT, TTGA, TTGG, AAAA, AGAA, ACTA, ATAC, TCCC, ACAA, CAGC</v>
      </c>
    </row>
    <row r="10090" spans="1:5" x14ac:dyDescent="0.2">
      <c r="A10090" s="3">
        <v>57</v>
      </c>
      <c r="B10090" s="3" t="s">
        <v>9767</v>
      </c>
      <c r="C10090" s="4">
        <v>21.876817819999999</v>
      </c>
      <c r="D10090" s="3" t="s">
        <v>4</v>
      </c>
      <c r="E10090" t="str">
        <f t="shared" si="157"/>
        <v>AATG, GCTT, AATG, GCTT, GTGC, TGAG, CTAC, TTAG, TTTG, ACCT, AGAA, TTCC, AATA, AAAA, AGAC, TTGC, TTGA, TGGC, CAGG, ACCG, TCCA, ACGC, AAGA, ACTA, TCTC, TCGG, ACGA, ATAC, AAAT, TTGG, TAAC, TAGA, ATGT, TTCA, ACTC, AACA, TCAG, ATGA, ACAA, TTAC, TATG, TCCC, CGTC, ATAA, AGCA, TTCG, ATCA, AGTC, AGTA, AGGG, TTTC, TACA, CCAC, AACC, TATC, ATTG, CAGC, AAAG, CACG</v>
      </c>
    </row>
    <row r="10091" spans="1:5" x14ac:dyDescent="0.2">
      <c r="A10091" s="3">
        <v>57</v>
      </c>
      <c r="B10091" s="3" t="s">
        <v>9768</v>
      </c>
      <c r="C10091" s="4">
        <v>21.8300217</v>
      </c>
      <c r="D10091" s="3" t="s">
        <v>4</v>
      </c>
      <c r="E10091" t="str">
        <f t="shared" si="157"/>
        <v>AATG, GCTT, AATG, GCTT, AATA, ACCT, TCCA, CAGG, ACCG, AGTG, ACTC, ATAG, TCCG, TATG, ACGA, CAAC, AACG, AGGG, TTAC, GTGC, TAGA, CTCG, ACGC, ATCA, AGCA, TACC, TTCA, TCTC, TTTC, AATC, ATTA, TACA, CCAC, AACT, TTTG, TTAG, TCGG, TTCC, TAAG, AGAC, TGTC, GAAC, ATAA, TGGC, ATGT, AAGA, TCAG, ATGA, TTGC, AAAT, TTGA, TTGG, AAAA, AGAA, ACTA, ATAC, TCCC, ACAA, CAGC</v>
      </c>
    </row>
    <row r="10092" spans="1:5" x14ac:dyDescent="0.2">
      <c r="A10092" s="3">
        <v>57</v>
      </c>
      <c r="B10092" s="3" t="s">
        <v>9769</v>
      </c>
      <c r="C10092" s="4">
        <v>21.767713830000002</v>
      </c>
      <c r="D10092" s="3" t="s">
        <v>4</v>
      </c>
      <c r="E10092" t="str">
        <f t="shared" si="157"/>
        <v>AATG, GCTT, AATG, GCTT, AATA, ACCT, TCCA, CAGG, ACCG, AGTG, ACTC, ATAG, ATCC, TATG, ACGA, CAAC, AACG, AGGG, TTAC, GTGC, TAGA, CTCG, ACGC, ATCA, AGCA, TACC, TTCA, TCTC, TTTC, AATC, ATTA, TACA, CCAC, AACT, TTTG, TTAG, TCGG, ACAG, TAAG, AGAC, TGTC, GAAC, ATAA, TGGC, ATGT, AAGA, TCAG, ATGA, TTGC, AAAT, TTGA, TTGG, AAAA, AGAA, ACTA, ATAC, TCCC, ACAA, CAGC</v>
      </c>
    </row>
    <row r="10093" spans="1:5" x14ac:dyDescent="0.2">
      <c r="A10093" s="3">
        <v>57</v>
      </c>
      <c r="B10093" s="3" t="s">
        <v>9770</v>
      </c>
      <c r="C10093" s="4">
        <v>21.75017055</v>
      </c>
      <c r="D10093" s="3" t="s">
        <v>4</v>
      </c>
      <c r="E10093" t="str">
        <f t="shared" si="157"/>
        <v>AATG, GCTT, AATG, GCTT, AATA, ACCT, TCCA, CAGG, ACCG, AGTG, ACTC, ATAG, ATCC, TATG, ACGA, CAAC, AACG, AGGG, TTAC, GTGC, TAGA, CTCG, ACGC, ATCA, AGCA, TACC, TTCA, TCTC, TTTC, TATC, ATTA, TACA, CCAC, AACT, TTTG, TTAG, TCGG, TTCC, TAAG, AGAC, TGTC, GAAC, ATAA, TGGC, ATGT, AAGA, TCAG, ATGA, TTGC, AAAT, TTGA, TTGG, AAAA, AGAA, ACTA, ATAC, TCCC, ACAA, CAGC</v>
      </c>
    </row>
    <row r="10094" spans="1:5" x14ac:dyDescent="0.2">
      <c r="A10094" s="3">
        <v>57</v>
      </c>
      <c r="B10094" s="3" t="s">
        <v>9771</v>
      </c>
      <c r="C10094" s="4">
        <v>21.67912887</v>
      </c>
      <c r="D10094" s="3" t="s">
        <v>4</v>
      </c>
      <c r="E10094" t="str">
        <f t="shared" si="157"/>
        <v>AATG, GCTT, AATG, GCTT, AAAT, TGTG, TTAC, TTCG, AAAA, TTGC, ACGA, AGAA, ACCT, GAAC, TCTG, CAAC, ACGC, TCCC, ACTA, ATTA, ATAA, TGAG, TCTC, TCCA, TAGG, AACC, TGCC, ATGT, AGTA, ACAA, AGAC, AGCG, GTGC, AATA, TTCA, TTTC, TTCC, ATGA, TTGG, ATAG, TTTG, ATAC, CCAC, ACTC, TTAG, AACA, TAGA, CCCG, AAGA, TCAG, TAAG, ATCA, TATC, CGGC, TACG, ACTG, AGTC, TCGG, TTGA</v>
      </c>
    </row>
    <row r="10095" spans="1:5" x14ac:dyDescent="0.2">
      <c r="A10095" s="3">
        <v>57</v>
      </c>
      <c r="B10095" s="3" t="s">
        <v>9772</v>
      </c>
      <c r="C10095" s="4">
        <v>21.676106749999999</v>
      </c>
      <c r="D10095" s="3" t="s">
        <v>4</v>
      </c>
      <c r="E10095" t="str">
        <f t="shared" si="157"/>
        <v>AATG, GCTT, AATG, GCTT, AAAT, TGTG, TTAC, TTCG, AAAA, TTGC, ACGA, AGAA, ACCT, GAAC, TCTG, CAAC, ACGC, AGGA, ACTA, ATTA, ATAA, TGAG, TCTC, TCCA, TAGG, AACC, TGCC, ATGT, AGTA, ACAA, AGAC, AGCG, GTGC, AATA, TTCA, TTTC, TTCC, ATGA, TTGG, ATAG, TTTG, ATAC, CCAC, ACTC, TTAG, AACA, TAGA, CCCG, AAGA, TCAG, TAAG, ATCA, TATC, CGGC, TACG, ACTG, AGTC, TCGG, TTGA</v>
      </c>
    </row>
    <row r="10096" spans="1:5" x14ac:dyDescent="0.2">
      <c r="A10096" s="3">
        <v>57</v>
      </c>
      <c r="B10096" s="3" t="s">
        <v>9773</v>
      </c>
      <c r="C10096" s="4">
        <v>21.627255819999998</v>
      </c>
      <c r="D10096" s="3" t="s">
        <v>4</v>
      </c>
      <c r="E10096" t="str">
        <f t="shared" si="157"/>
        <v>AATG, GCTT, AATG, GCTT, TCTC, ACAA, ACGC, CCAC, ATGT, TCCA, TCAG, TAAG, TACC, AAGA, ACCG, TCCC, ACCT, AGAA, TTGC, GAAC, CAGC, AGGG, TTTG, AATA, ACGA, ATTA, ATAA, AGTG, TTCG, TTCA, TGGC, TATG, AAAA, GTGC, CAGG, TTGA, ACTC, ATAG, ATGA, TTAG, TCGG, ATCA, TGAG, TTTC, AACT, CAAC, ATAC, AGAC, TACA, AGCA, TTGG, ACTA, CACG, CGTC, TTAC, TAGA, TTCC, AATC, AAAT</v>
      </c>
    </row>
    <row r="10097" spans="1:5" x14ac:dyDescent="0.2">
      <c r="A10097" s="3">
        <v>57</v>
      </c>
      <c r="B10097" s="3" t="s">
        <v>9774</v>
      </c>
      <c r="C10097" s="4">
        <v>21.60601256</v>
      </c>
      <c r="D10097" s="3" t="s">
        <v>4</v>
      </c>
      <c r="E10097" t="str">
        <f t="shared" si="157"/>
        <v>AATG, GCTT, AATG, GCTT, AAAT, TGTG, TTAC, TTCG, AAAA, TTGC, ACGA, AGAA, ACCT, GAAC, TCTG, CAAC, ACGC, TCCC, ACTA, ATTA, ATAA, TGAG, TCTC, TCCA, TAGG, AACC, TGCC, ATGT, AGTA, ACAA, AGAC, AGCG, GTGC, AATA, TTCA, TTTC, TTCC, ATGA, TTGG, ATAG, TTTG, ATAC, CCAC, ACTC, TTAG, AACA, TAGA, CCCG, AAGA, TCAG, TAAG, ATCA, TATC, CGGC, TACG, ACAG, AGTC, TCGG, TTGA</v>
      </c>
    </row>
    <row r="10098" spans="1:5" x14ac:dyDescent="0.2">
      <c r="A10098" s="3">
        <v>57</v>
      </c>
      <c r="B10098" s="3" t="s">
        <v>9775</v>
      </c>
      <c r="C10098" s="4">
        <v>21.60580276</v>
      </c>
      <c r="D10098" s="3" t="s">
        <v>4</v>
      </c>
      <c r="E10098" t="str">
        <f t="shared" si="157"/>
        <v>AATG, GCTT, AATG, GCTT, TCTC, ACAA, ACGC, CCAC, ATGT, TCCA, TCAG, TAAG, TACC, AAGA, ACCG, TCCC, ACCT, AGAA, TTGC, GAAC, CAGC, AGGG, TTTG, AATA, ACGA, ATTA, ATAA, TATC, TTCG, TTCA, TGGC, TATG, AAAA, GTGC, CAGG, TTGA, ACTC, ATAG, ATGA, TTAG, TCGG, ATCA, TGAG, TTTC, AACT, CAAC, ATAC, AGAC, TACA, AGCA, TTGG, ACTA, CACG, CGTC, TTAC, TAGA, TTCC, AATC, AAAT</v>
      </c>
    </row>
    <row r="10099" spans="1:5" x14ac:dyDescent="0.2">
      <c r="A10099" s="3">
        <v>57</v>
      </c>
      <c r="B10099" s="3" t="s">
        <v>9776</v>
      </c>
      <c r="C10099" s="4">
        <v>21.602937390000001</v>
      </c>
      <c r="D10099" s="3" t="s">
        <v>4</v>
      </c>
      <c r="E10099" t="str">
        <f t="shared" si="157"/>
        <v>AATG, GCTT, AATG, GCTT, AAAT, TGTG, TTAC, TTCG, AAAA, TTGC, ACGA, AGAA, ACCT, GAAC, TCTG, CAAC, ACGC, AGGA, ACTA, ATTA, ATAA, TGAG, TCTC, TCCA, TAGG, AACC, TGCC, ATGT, AGTA, ACAA, AGAC, AGCG, GTGC, AATA, TTCA, TTTC, TTCC, ATGA, TTGG, ATAG, TTTG, ATAC, CCAC, ACTC, TTAG, AACA, TAGA, CCCG, AAGA, TCAG, TAAG, ATCA, TATC, CGGC, TACG, ACAG, AGTC, TCGG, TTGA</v>
      </c>
    </row>
    <row r="10100" spans="1:5" x14ac:dyDescent="0.2">
      <c r="A10100" s="3">
        <v>57</v>
      </c>
      <c r="B10100" s="3" t="s">
        <v>9777</v>
      </c>
      <c r="C10100" s="4">
        <v>21.575644029999999</v>
      </c>
      <c r="D10100" s="3" t="s">
        <v>4</v>
      </c>
      <c r="E10100" t="str">
        <f t="shared" si="157"/>
        <v>AATG, GCTT, AATG, GCTT, TCTC, ACAA, ACGC, CCAC, ATGT, TCCA, TCAG, TAAG, TACC, AAGA, ACCG, TCCC, ACCT, AGAA, TTGC, GAAC, CAGC, AGGG, TTTG, AATA, ACGA, ATTA, ATAA, AGTG, TTCG, TTCA, TGGC, TATG, AAAA, GTGC, CAGG, TTGA, ACTC, ATAG, ATGA, TTAG, TCGG, ATCA, TGAG, TTTC, AACT, CAAC, ATAC, AGAC, TACA, AGCA, TTGG, ACTA, CACG, TGTC, TTAC, TAGA, TTCC, AATC, AAAT</v>
      </c>
    </row>
    <row r="10101" spans="1:5" x14ac:dyDescent="0.2">
      <c r="A10101" s="3">
        <v>57</v>
      </c>
      <c r="B10101" s="3" t="s">
        <v>9778</v>
      </c>
      <c r="C10101" s="4">
        <v>21.56875582</v>
      </c>
      <c r="D10101" s="3" t="s">
        <v>4</v>
      </c>
      <c r="E10101" t="str">
        <f t="shared" si="157"/>
        <v>AATG, GCTT, AATG, GCTT, AAAT, TGTG, TTAC, TTCG, AAAA, TTGC, ACGA, AGAA, ACCT, GAAC, TCTG, CAAC, ACGC, TCCC, ACTA, ATTA, ATAA, AGAG, TCTC, TCCA, TAGG, AACC, TGCC, ATGT, AGTA, ACAA, AGAC, AGCG, GTGC, AATA, TTCA, TTTC, TTCC, ATGA, TTGG, ATAG, TTTG, ATAC, CCAC, ACTC, TTAG, AACA, TAGA, CCCG, AAGA, TCAG, TAAG, ATCA, TATC, CGGC, TACG, ACTG, AGTC, TCGG, TTGA</v>
      </c>
    </row>
    <row r="10102" spans="1:5" x14ac:dyDescent="0.2">
      <c r="A10102" s="3">
        <v>57</v>
      </c>
      <c r="B10102" s="3" t="s">
        <v>9779</v>
      </c>
      <c r="C10102" s="4">
        <v>21.564874230000001</v>
      </c>
      <c r="D10102" s="3" t="s">
        <v>4</v>
      </c>
      <c r="E10102" t="str">
        <f t="shared" si="157"/>
        <v>AATG, GCTT, AATG, GCTT, TCTC, ACAA, ACGC, CCAC, ATGT, TCCA, TCAG, TAAG, TACC, AAGA, ACCG, TCCC, ACCT, AGAA, TTGC, GAAC, CAGC, AGGG, TTTG, AATA, ACGA, ATTA, ATAA, ATCC, TTCG, TTCA, TGGC, TATG, AAAA, GTGC, CAGG, TTGA, ACTC, ATAG, ATGA, TTAG, TCGG, ATCA, TGAG, TTTC, AACT, CAAC, ATAC, AGAC, TACA, AGCA, TTGG, ACTA, CACG, CGTC, TTAC, TAGA, TTCC, AATC, AAAT</v>
      </c>
    </row>
    <row r="10103" spans="1:5" x14ac:dyDescent="0.2">
      <c r="A10103" s="3">
        <v>57</v>
      </c>
      <c r="B10103" s="3" t="s">
        <v>9780</v>
      </c>
      <c r="C10103" s="4">
        <v>21.554087890000002</v>
      </c>
      <c r="D10103" s="3" t="s">
        <v>4</v>
      </c>
      <c r="E10103" t="str">
        <f t="shared" si="157"/>
        <v>AATG, GCTT, AATG, GCTT, AAAT, TGTG, TTAC, TTCG, AAAA, TTGC, ACGA, AGAA, ACCT, GAAC, TCTG, CAAC, ACGC, TCCC, ACTA, ATTA, ATAA, TGAG, TCTC, TCCA, TAGG, AACC, TGCC, ATGT, AGTA, ACAA, AGAC, AGCG, GTGC, AATA, TTCA, TTTC, TTCC, ATGA, TTGG, ATAG, TTTG, ATAC, CCAC, ACTC, TTAG, AACA, TAGA, CCCG, AAGA, ATCC, TAAG, ATCA, TATC, CGGC, TACG, ACAG, AGTC, TCGG, TTGA</v>
      </c>
    </row>
    <row r="10104" spans="1:5" x14ac:dyDescent="0.2">
      <c r="A10104" s="3">
        <v>57</v>
      </c>
      <c r="B10104" s="3" t="s">
        <v>9781</v>
      </c>
      <c r="C10104" s="4">
        <v>21.53312918</v>
      </c>
      <c r="D10104" s="3" t="s">
        <v>4</v>
      </c>
      <c r="E10104" t="str">
        <f t="shared" si="157"/>
        <v>AATG, GCTT, AATG, GCTT, TCTC, ACAA, ACGC, CCAC, ATGT, TCCA, TCAG, TAAG, TACC, AAGA, ACCG, TCCC, ACCT, AGAA, TTGC, GAAC, CAGC, AGGG, TTTG, AATA, ACGA, ATTA, ATAA, AGTG, TTCG, TTCA, TGGC, TATC, AAAA, GTGC, CAGG, TTGA, ACTC, ATAG, ATGA, TTAG, TCGG, ATCA, TGAG, TTTC, AACT, CAAC, ATAC, AGAC, TACA, AGCA, TTGG, ACTA, CACG, CGTC, TTAC, TAGA, TTCC, AATC, AAAT</v>
      </c>
    </row>
    <row r="10105" spans="1:5" x14ac:dyDescent="0.2">
      <c r="A10105" s="3">
        <v>57</v>
      </c>
      <c r="B10105" s="3" t="s">
        <v>9782</v>
      </c>
      <c r="C10105" s="4">
        <v>21.521510670000001</v>
      </c>
      <c r="D10105" s="3" t="s">
        <v>4</v>
      </c>
      <c r="E10105" t="str">
        <f t="shared" si="157"/>
        <v>AATG, GCTT, AATG, GCTT, AAAT, TGTG, TTAC, TTCG, AAAA, TTGC, ACGA, AGAA, ACCT, GAAC, TCTG, CAAC, ACGC, TCCC, ATCC, ATTA, ATAA, TGAG, TCTC, TCCA, TAGG, AACC, TGCC, ATGT, AGTA, ACAA, AGAC, AGCG, GTGC, AATA, TTCA, TTTC, TTCC, ATGA, TTGG, ATAG, TTTG, ATAC, CCAC, ACTC, TTAG, AACA, TAGA, CCCG, AAGA, TCAG, TAAG, ATCA, TATC, CGGC, TACG, ACTG, AGTC, TCGG, TTGA</v>
      </c>
    </row>
    <row r="10106" spans="1:5" x14ac:dyDescent="0.2">
      <c r="A10106" s="3">
        <v>57</v>
      </c>
      <c r="B10106" s="3" t="s">
        <v>9783</v>
      </c>
      <c r="C10106" s="4">
        <v>21.5197042</v>
      </c>
      <c r="D10106" s="3" t="s">
        <v>4</v>
      </c>
      <c r="E10106" t="str">
        <f t="shared" si="157"/>
        <v>AATG, GCTT, AATG, GCTT, TCCA, GAAC, TTGA, TCCC, AATC, ATTA, GTGC, AAGA, ATAG, AGCA, AACT, ATGT, AAAT, ATAC, TACA, AACG, ACGC, TGTC, ACTC, CCAC, TTTC, ATAA, CTGG, TATG, TAGG, ACCT, ACGA, ACTA, TCTG, TGAC, CAAC, AGAA, TCTC, TTAC, TGGC, CACG, TGAG, ACCG, TTCC, CAGC, ATCT, TACC, AGGG, AAAA, AATA, TTTG, TAGA, ATGA, TAAG, ACAA, TCGG, TTGC, TTAG, TTCG, TTCA</v>
      </c>
    </row>
    <row r="10107" spans="1:5" x14ac:dyDescent="0.2">
      <c r="A10107" s="3">
        <v>57</v>
      </c>
      <c r="B10107" s="3" t="s">
        <v>9784</v>
      </c>
      <c r="C10107" s="4">
        <v>21.48600751</v>
      </c>
      <c r="D10107" s="3" t="s">
        <v>4</v>
      </c>
      <c r="E10107" t="str">
        <f t="shared" si="157"/>
        <v>AATG, GCTT, AATG, GCTT, TACA, AATA, AACT, TATC, ACCG, TTCA, TTTC, TATG, CAGG, TGAG, TAAC, ACAA, ACTC, TTGC, TTCG, AGCA, ACGC, AAAT, TCCC, GACC, TTGG, GTGC, CAGC, CCAC, TTTG, ACCT, TTAG, TAGA, AGGG, TCAG, AGAC, CACG, AAGA, TTGA, AATC, ACAG, ACGA, AAAG, ACTA, ATGT, ATGA, TTCC, TCTC, ATAA, TGGC, ATAC, TCGG, TCCA, CGTC, AGAA, TTAC, AAAA, CTAC, ATTG, ATCA</v>
      </c>
    </row>
    <row r="10108" spans="1:5" x14ac:dyDescent="0.2">
      <c r="A10108" s="3">
        <v>57</v>
      </c>
      <c r="B10108" s="3" t="s">
        <v>9785</v>
      </c>
      <c r="C10108" s="4">
        <v>21.441247740000001</v>
      </c>
      <c r="D10108" s="3" t="s">
        <v>4</v>
      </c>
      <c r="E10108" t="str">
        <f t="shared" si="157"/>
        <v>AATG, GCTT, AATG, GCTT, TCCA, GAAC, TTGA, TCCC, AATC, ATTA, GTGC, AAGA, ATAG, AGCA, AACT, ATGT, AAAT, ATAC, TACA, AACG, ACGC, TGTC, ACTC, CCAC, TTTC, ATAA, CTGG, AGTG, TAGG, ACCT, ACGA, ACTA, TCTG, TGAC, CAAC, AGAA, TCTC, TTAC, TGGC, CACG, TGAG, ACCG, TTCC, CAGC, ATCT, TACC, AGGG, AAAA, AATA, TTTG, TAGA, ATGA, TAAG, ACAA, TCGG, TTGC, TTAG, TTCG, TTCA</v>
      </c>
    </row>
    <row r="10109" spans="1:5" x14ac:dyDescent="0.2">
      <c r="A10109" s="3">
        <v>57</v>
      </c>
      <c r="B10109" s="3" t="s">
        <v>9786</v>
      </c>
      <c r="C10109" s="4">
        <v>21.441230950000001</v>
      </c>
      <c r="D10109" s="3" t="s">
        <v>4</v>
      </c>
      <c r="E10109" t="str">
        <f t="shared" si="157"/>
        <v>AATG, GCTT, AATG, GCTT, ACTA, GAAC, TTCG, TACA, AAGA, TGAG, CGTC, CAAC, ATCT, TTCA, AAAT, ACGA, ACCG, TTAG, TGAC, TTTG, TCAG, ATGA, TAGA, TATC, AAAA, ATAC, AACA, TTTC, ACAA, TCTC, CCAC, TCCC, ACCT, AATA, AGTC, TCCA, ATAA, TTAC, CAGG, ATCG, TAAG, TTCC, AGGG, TGGC, TTGC, GTGC, TACC, CAGC, ATAG, TTGG, ATTA, ACGC, ATGT, TTGA, CACG, AGAA, AGCA, ACTC, TCGG</v>
      </c>
    </row>
    <row r="10110" spans="1:5" x14ac:dyDescent="0.2">
      <c r="A10110" s="3">
        <v>57</v>
      </c>
      <c r="B10110" s="3" t="s">
        <v>9787</v>
      </c>
      <c r="C10110" s="4">
        <v>21.440428910000001</v>
      </c>
      <c r="D10110" s="3" t="s">
        <v>4</v>
      </c>
      <c r="E10110" t="str">
        <f t="shared" si="157"/>
        <v>AATG, GCTT, AATG, GCTT, TCCA, GAAC, TTGA, TCCC, AATC, ATTA, GTGC, AAGA, ATAG, AGCA, AACT, ATGT, AAAT, ATAC, TACA, AACG, ACGC, TGTC, ACTC, CCAC, TTTC, ATAA, CTGG, TATG, TAGG, ACCT, ACGA, ACTA, TCTG, TGAC, CAAC, AGAA, TCTC, TTAC, TGGC, CACG, TGAG, ACCG, TTCC, AGTG, ATCT, TACC, AGGG, AAAA, AATA, TTTG, TAGA, ATGA, TAAG, ACAA, TCGG, TTGC, TTAG, TTCG, TTCA</v>
      </c>
    </row>
    <row r="10111" spans="1:5" x14ac:dyDescent="0.2">
      <c r="A10111" s="3">
        <v>57</v>
      </c>
      <c r="B10111" s="3" t="s">
        <v>9788</v>
      </c>
      <c r="C10111" s="4">
        <v>21.416495099999999</v>
      </c>
      <c r="D10111" s="3" t="s">
        <v>4</v>
      </c>
      <c r="E10111" t="str">
        <f t="shared" si="157"/>
        <v>AATG, GCTT, AATG, GCTT, ACTA, GAAC, TTCG, TACA, AAGA, TGAG, CGTC, CAAC, ATCT, TTCA, AAAT, ACGA, ACCG, TTAG, TGAC, TTTG, TCAG, ATGA, TAGA, TATC, AAAA, ATAC, AACA, TTTC, ACAA, TCTC, CCAC, TCCC, ACCT, AATA, AGTC, TCCA, ATAA, TTAC, CAGG, ATCG, TAAG, TTCC, AGGG, TGGC, TTGC, GTGC, AACC, CAGC, ATAG, TTGG, ATTA, ACGC, ATGT, TTGA, CACG, AGAA, AGCA, ACTC, TCGG</v>
      </c>
    </row>
    <row r="10112" spans="1:5" x14ac:dyDescent="0.2">
      <c r="A10112" s="3">
        <v>57</v>
      </c>
      <c r="B10112" s="3" t="s">
        <v>9789</v>
      </c>
      <c r="C10112" s="4">
        <v>21.402908199999999</v>
      </c>
      <c r="D10112" s="3" t="s">
        <v>4</v>
      </c>
      <c r="E10112" t="str">
        <f t="shared" si="157"/>
        <v>AATG, GCTT, AATG, GCTT, TCTC, AAAA, CGTC, TAAG, AAGA, ACAA, AGTC, TTCC, TCTG, AATA, TTAG, GTGC, ACTC, ACCG, CAAC, ATTA, TATC, AACA, TCCC, TACA, ATAG, ATAA, TTCA, TTCG, TTGA, AGAA, TCAG, TCCA, CACG, TTGG, ATAC, ATCT, AACC, AGCA, AAAT, ACCT, TGAG, TTTC, AGGG, CCAC, ATGA, ATCG, TGGC, TGAC, TTAC, TTTG, ACGC, ATGT, ACGA, TAGG, ACTA, TTGC, TCGG, GAAC, AGTA</v>
      </c>
    </row>
    <row r="10113" spans="1:5" x14ac:dyDescent="0.2">
      <c r="A10113" s="3">
        <v>57</v>
      </c>
      <c r="B10113" s="3" t="s">
        <v>9790</v>
      </c>
      <c r="C10113" s="4">
        <v>21.39902378</v>
      </c>
      <c r="D10113" s="3" t="s">
        <v>4</v>
      </c>
      <c r="E10113" t="str">
        <f t="shared" si="157"/>
        <v>AATG, GCTT, AATG, GCTT, ACTA, ATCA, ATTA, ATGA, TTCG, TTGC, AGTC, ACAA, ACCG, AACA, TACC, ACTC, CGTC, TATC, ATAC, TCGG, TACA, TCAG, ATAA, GAAC, AGAC, ATGT, AAAA, ACCT, CACG, TTGG, AAAT, TAAG, TTAC, TTAG, AAGA, ACGA, TCCC, TCTG, CAAC, TAGA, TTTG, TCCA, TGAG, TTGA, AGAA, TTTC, CCAC, AGCA, TAGG, TCTC, TGGC, AATA, CAGC, GTGC, TTCA, ATAG, AGGG, ACGC, TTCC</v>
      </c>
    </row>
    <row r="10114" spans="1:5" x14ac:dyDescent="0.2">
      <c r="A10114" s="3">
        <v>57</v>
      </c>
      <c r="B10114" s="3" t="s">
        <v>9791</v>
      </c>
      <c r="C10114" s="4">
        <v>21.398164510000001</v>
      </c>
      <c r="D10114" s="3" t="s">
        <v>4</v>
      </c>
      <c r="E10114" t="str">
        <f t="shared" si="157"/>
        <v>AATG, GCTT, AATG, GCTT, TTGC, CCAC, CAAC, AGCA, TTCC, TCCA, AACG, CAGG, AGAA, ACCG, ATAC, ACGC, TTGG, AATA, ATTA, AGGG, ACTA, TGAC, TTTG, ATAA, TCTC, ATGA, TGTC, ACGA, AAGA, TTCG, GTGC, ACCT, TTGA, TAAG, TCCC, TCAG, AACT, ATCT, TGGC, TACA, ATAG, AAAA, ATGT, TTAG, TAGA, TTTC, TACC, TCGG, AGTG, ACTC, GAAC, TATG, TTCA, TTAC, AATC, CAGC, TGAG, AAAT, ACAA</v>
      </c>
    </row>
    <row r="10115" spans="1:5" x14ac:dyDescent="0.2">
      <c r="A10115" s="3">
        <v>57</v>
      </c>
      <c r="B10115" s="3" t="s">
        <v>9792</v>
      </c>
      <c r="C10115" s="4">
        <v>21.38500135</v>
      </c>
      <c r="D10115" s="3" t="s">
        <v>4</v>
      </c>
      <c r="E10115" t="str">
        <f t="shared" ref="E10115:E10178" si="158">CONCATENATE(D10115,", ", B10115)</f>
        <v>AATG, GCTT, AATG, GCTT, TACA, AATA, AACT, TATC, ACCG, TTCA, TTTC, TATG, CAGG, TGAG, TAAC, ACAA, ACTC, TTGC, TTCG, AGCA, ACGC, AAAT, TCCC, GACC, TTGG, GTGC, CAGC, CCAC, TTTG, ACCT, TTAG, TAGA, AGGG, TCAG, AGAC, CACG, AAGA, TTGA, ATCC, ACAG, ACGA, AAAG, ACTA, ATGT, ATGA, TTCC, TCTC, ATAA, TGGC, ATAC, TCGG, TCCA, CGTC, AGAA, TTAC, AAAA, CTAC, ATTG, ATCA</v>
      </c>
    </row>
    <row r="10116" spans="1:5" x14ac:dyDescent="0.2">
      <c r="A10116" s="3">
        <v>57</v>
      </c>
      <c r="B10116" s="3" t="s">
        <v>9793</v>
      </c>
      <c r="C10116" s="4">
        <v>21.380671620000001</v>
      </c>
      <c r="D10116" s="3" t="s">
        <v>4</v>
      </c>
      <c r="E10116" t="str">
        <f t="shared" si="158"/>
        <v>AATG, GCTT, AATG, GCTT, TACA, AATA, AACT, TATC, ACCG, TTCA, TTTC, TATG, CAGG, TGAG, TAAC, ACAA, ACTC, TTGC, TTCG, AGCA, ACGC, AAAT, TCCC, GACC, TTGG, GTGC, CAGC, CCAC, TTTG, ACCT, TTAG, TAGA, AGGG, ATCC, AGAC, CACG, AAGA, TTGA, AATC, ACAG, ACGA, AAAG, ACTA, ATGT, ATGA, TTCC, TCTC, ATAA, TGGC, ATAC, TCGG, TCCA, CGTC, AGAA, TTAC, AAAA, CTAC, ATTG, ATCA</v>
      </c>
    </row>
    <row r="10117" spans="1:5" x14ac:dyDescent="0.2">
      <c r="A10117" s="3">
        <v>57</v>
      </c>
      <c r="B10117" s="3" t="s">
        <v>9794</v>
      </c>
      <c r="C10117" s="4">
        <v>21.380026869999998</v>
      </c>
      <c r="D10117" s="3" t="s">
        <v>4</v>
      </c>
      <c r="E10117" t="str">
        <f t="shared" si="158"/>
        <v>AATG, GCTT, AATG, GCTT, ACTA, ATCA, ATTA, ATGA, TTCG, TTGC, AGTC, ACAA, ACCG, AACA, TACC, ACTC, CGTC, TATC, ATAC, TCGG, TACA, TCAG, ATAA, GAAC, AGAC, ATGT, AAAA, ACCT, CACG, TTGG, AAAT, TAAG, TTAC, TTAG, AAGA, ACGA, TCCC, TCTG, CAAC, TAGA, TTTG, TCCA, TGAG, TTGA, AGAA, TTTC, CCAC, AGCA, TAGG, TCTC, TGGC, AATA, TATG, GTGC, TTCA, ATAG, AGGG, ACGC, TTCC</v>
      </c>
    </row>
    <row r="10118" spans="1:5" x14ac:dyDescent="0.2">
      <c r="A10118" s="3">
        <v>57</v>
      </c>
      <c r="B10118" s="3" t="s">
        <v>9795</v>
      </c>
      <c r="C10118" s="4">
        <v>21.378432780000001</v>
      </c>
      <c r="D10118" s="3" t="s">
        <v>4</v>
      </c>
      <c r="E10118" t="str">
        <f t="shared" si="158"/>
        <v>AATG, GCTT, AATG, GCTT, ACTA, ATCA, ATTA, ATGA, TTCG, TTGC, AGTC, ACAA, ACCG, AACA, AACC, ACTC, CGTC, TATC, ATAC, TCGG, TACA, TCAG, ATAA, GAAC, AGAC, ATGT, AAAA, ACCT, CACG, TTGG, AAAT, TAAG, TTAC, TTAG, AAGA, ACGA, TCCC, TCTG, CAAC, TAGA, TTTG, TCCA, TGAG, TTGA, AGAA, TTTC, CCAC, AGCA, TAGG, TCTC, TGGC, AATA, CAGC, GTGC, TTCA, ATAG, AGGG, ACGC, TTCC</v>
      </c>
    </row>
    <row r="10119" spans="1:5" x14ac:dyDescent="0.2">
      <c r="A10119" s="3">
        <v>57</v>
      </c>
      <c r="B10119" s="3" t="s">
        <v>9796</v>
      </c>
      <c r="C10119" s="4">
        <v>21.37182563</v>
      </c>
      <c r="D10119" s="3" t="s">
        <v>4</v>
      </c>
      <c r="E10119" t="str">
        <f t="shared" si="158"/>
        <v>AATG, GCTT, AATG, GCTT, TCTC, AAAA, CGTC, TAAG, AAGA, ACAA, AGTC, TTCC, TCTG, AATA, TTAG, GTGC, ACTC, ACCG, CAAC, ATTA, TATC, AACA, TCCC, TACA, ATAG, ATAA, TTCA, TTCG, TTGA, AGAA, ACAG, TCCA, CACG, TTGG, ATAC, ATCT, AACC, AGCA, AAAT, ACCT, TGAG, TTTC, AGGG, CCAC, ATGA, ATCG, TGGC, TGAC, TTAC, TTTG, ACGC, ATGT, ACGA, TAGG, ACTA, TTGC, TCGG, GAAC, AGTA</v>
      </c>
    </row>
    <row r="10120" spans="1:5" x14ac:dyDescent="0.2">
      <c r="A10120" s="3">
        <v>57</v>
      </c>
      <c r="B10120" s="3" t="s">
        <v>9797</v>
      </c>
      <c r="C10120" s="4">
        <v>21.36978727</v>
      </c>
      <c r="D10120" s="3" t="s">
        <v>4</v>
      </c>
      <c r="E10120" t="str">
        <f t="shared" si="158"/>
        <v>AATG, GCTT, AATG, GCTT, TCCA, GAAC, TTGA, TCCC, AATC, ATTA, GTGC, AAGA, ATAG, AGCA, AACT, ATGT, AAAT, ATAC, TACA, AACG, ACGC, TGTC, ACTC, CCAC, TTTC, ATAA, CTGG, TATG, TAGG, ACCT, ACGA, ACTA, TCTG, TGAC, CAAC, AGAA, TCTC, TTAC, TGGC, CACG, TGAG, ACCG, TTCC, CAGC, ATCT, TACC, AGGG, AAAA, AATA, TTTG, AGTG, ATGA, TAAG, ACAA, TCGG, TTGC, TTAG, TTCG, TTCA</v>
      </c>
    </row>
    <row r="10121" spans="1:5" x14ac:dyDescent="0.2">
      <c r="A10121" s="3">
        <v>57</v>
      </c>
      <c r="B10121" s="3" t="s">
        <v>9798</v>
      </c>
      <c r="C10121" s="4">
        <v>21.35882788</v>
      </c>
      <c r="D10121" s="3" t="s">
        <v>4</v>
      </c>
      <c r="E10121" t="str">
        <f t="shared" si="158"/>
        <v>AATG, GCTT, AATG, GCTT, CAAC, ATTA, ATCC, AAAA, TCTC, ATCA, ATAC, AGAA, TACA, ACAA, TAGA, AGTC, CAGG, TATG, CGTC, ATGT, ACTA, CCAC, TTAG, AACA, TTAC, TTGG, TATC, ACTC, TTCC, AGTG, TTGC, TTGA, GAAC, TCAG, ACCG, AGAC, AAGA, TAAG, TGGG, CAGC, ACCT, AAAT, TCGG, AATA, ATAA, TTCA, TTTG, TACC, AGGA, TTTC, TGGC, CTCG, ACGC, AGCA, ATAG, GTGC, TCCG, ATGA, ACGA</v>
      </c>
    </row>
    <row r="10122" spans="1:5" x14ac:dyDescent="0.2">
      <c r="A10122" s="3">
        <v>57</v>
      </c>
      <c r="B10122" s="3" t="s">
        <v>9799</v>
      </c>
      <c r="C10122" s="4">
        <v>21.35517377</v>
      </c>
      <c r="D10122" s="3" t="s">
        <v>4</v>
      </c>
      <c r="E10122" t="str">
        <f t="shared" si="158"/>
        <v>AATG, GCTT, AATG, GCTT, TACA, AATA, AACT, TATC, ACCG, TTCA, TTTC, TATG, CAGG, TGAG, TAAC, ACAA, ACTC, TTGC, TTCG, AGCA, ACGC, AAAT, TCCC, GACC, TTGG, GTGC, CAGC, ATCC, TTTG, ACCT, TTAG, TAGA, AGGG, TCAG, AGAC, CACG, AAGA, TTGA, AATC, ACAG, ACGA, AAAG, ACTA, ATGT, ATGA, TTCC, TCTC, ATAA, TGGC, ATAC, TCGG, TCCA, CGTC, AGAA, TTAC, AAAA, CTAC, ATTG, ATCA</v>
      </c>
    </row>
    <row r="10123" spans="1:5" x14ac:dyDescent="0.2">
      <c r="A10123" s="3">
        <v>57</v>
      </c>
      <c r="B10123" s="3" t="s">
        <v>9800</v>
      </c>
      <c r="C10123" s="4">
        <v>21.35171321</v>
      </c>
      <c r="D10123" s="3" t="s">
        <v>4</v>
      </c>
      <c r="E10123" t="str">
        <f t="shared" si="158"/>
        <v>AATG, GCTT, AATG, GCTT, ACTA, GAAC, TTCG, TACA, AAGA, TGAG, CGTC, CAAC, ATCC, TTCA, AAAT, ACGA, ACCG, TTAG, TGAC, TTTG, TCAG, ATGA, TAGA, TATC, AAAA, ATAC, AACA, TTTC, ACAA, TCTC, CCAC, TCCC, ACCT, AATA, AGTC, TCCA, ATAA, TTAC, CAGG, ATCG, TAAG, TTCC, AGGG, TGGC, TTGC, GTGC, TACC, CAGC, ATAG, TTGG, ATTA, ACGC, ATGT, TTGA, CACG, AGAA, AGCA, ACTC, TCGG</v>
      </c>
    </row>
    <row r="10124" spans="1:5" x14ac:dyDescent="0.2">
      <c r="A10124" s="3">
        <v>57</v>
      </c>
      <c r="B10124" s="3" t="s">
        <v>9801</v>
      </c>
      <c r="C10124" s="4">
        <v>21.351007160000002</v>
      </c>
      <c r="D10124" s="3" t="s">
        <v>4</v>
      </c>
      <c r="E10124" t="str">
        <f t="shared" si="158"/>
        <v>AATG, GCTT, AATG, GCTT, TCTC, AAAA, CGTC, TAAG, AAGA, ACAA, AGTC, TTCC, TCTG, AATA, TTAG, GTGC, ACTC, ACCG, CAAC, ATTA, TATC, AACA, TCCC, TACA, ATAG, ATAA, TTCA, TTCG, TTGA, AGAA, TCAG, TCCA, CACG, TTGG, ATAC, ATCT, AACC, AGCA, AAAT, ACCT, TGAG, TTTC, AGGG, CCAC, ATGA, TAGA, TGGC, TGAC, TTAC, TTTG, ACGC, ATGT, ACGA, TAGG, ACTA, TTGC, TCGG, GAAC, AGTA</v>
      </c>
    </row>
    <row r="10125" spans="1:5" x14ac:dyDescent="0.2">
      <c r="A10125" s="3">
        <v>57</v>
      </c>
      <c r="B10125" s="3" t="s">
        <v>9802</v>
      </c>
      <c r="C10125" s="4">
        <v>21.349878669999999</v>
      </c>
      <c r="D10125" s="3" t="s">
        <v>4</v>
      </c>
      <c r="E10125" t="str">
        <f t="shared" si="158"/>
        <v>AATG, GCTT, AATG, GCTT, ACTA, ATCA, ATTA, ATGA, TTCG, TTGC, AGTC, ACAA, ACCG, AACA, TACC, ACTC, CGTC, TATC, ATAC, TCGG, TACA, ACAG, ATAA, GAAC, AGAC, ATGT, AAAA, ACCT, CACG, TTGG, AAAT, TAAG, TTAC, TTAG, AAGA, ACGA, TCCC, TCTG, CAAC, TAGA, TTTG, TCCA, TGAG, TTGA, AGAA, TTTC, CCAC, AGCA, TAGG, TCTC, TGGC, AATA, CAGC, GTGC, TTCA, ATAG, AGGG, ACGC, TTCC</v>
      </c>
    </row>
    <row r="10126" spans="1:5" x14ac:dyDescent="0.2">
      <c r="A10126" s="3">
        <v>57</v>
      </c>
      <c r="B10126" s="3" t="s">
        <v>9803</v>
      </c>
      <c r="C10126" s="4">
        <v>21.349874320000001</v>
      </c>
      <c r="D10126" s="3" t="s">
        <v>4</v>
      </c>
      <c r="E10126" t="str">
        <f t="shared" si="158"/>
        <v>AATG, GCTT, AATG, GCTT, AACT, AGAC, TTCG, TCGG, ACTC, CAGG, AGAA, TTAC, AACG, ACGC, ATAG, GAAC, AAAA, TATG, TTTC, TGTC, ATGA, ATCA, TAAG, TTAG, CAAC, AATA, AAAT, GTGC, AAGA, ATAA, CCAC, AGGA, ACCT, TGAG, ACCG, ATTA, TCCG, TGGC, ACGA, TTGA, AGCA, TTCC, ATAC, AGTG, ACTA, TACA, TTTG, TAGA, TCAG, TTGG, TGGG, TACC, AATC, TCTC, ATGT, ACAA, TTGC, TTCA, CAGC</v>
      </c>
    </row>
    <row r="10127" spans="1:5" x14ac:dyDescent="0.2">
      <c r="A10127" s="3">
        <v>57</v>
      </c>
      <c r="B10127" s="3" t="s">
        <v>9804</v>
      </c>
      <c r="C10127" s="4">
        <v>21.34396379</v>
      </c>
      <c r="D10127" s="3" t="s">
        <v>4</v>
      </c>
      <c r="E10127" t="str">
        <f t="shared" si="158"/>
        <v>AATG, GCTT, AATG, GCTT, ACTA, GAAC, TTCG, TACA, AAGA, TGAG, CGTC, CAAC, ATCT, TTCA, AAAT, ACGA, ACCG, TTAG, TGAC, TTTG, TCAG, ATGA, TAGA, TATC, AAAA, ATAC, AACA, TTTC, ACAA, TCTC, CCAC, TCCC, ACCT, AATA, AGTC, TCCA, ATAA, TTAC, CAGG, TATG, TAAG, TTCC, AGGG, TGGC, TTGC, GTGC, TACC, CAGC, ATAG, TTGG, ATTA, ACGC, ATGT, TTGA, CACG, AGAA, AGCA, ACTC, TCGG</v>
      </c>
    </row>
    <row r="10128" spans="1:5" x14ac:dyDescent="0.2">
      <c r="A10128" s="3">
        <v>57</v>
      </c>
      <c r="B10128" s="3" t="s">
        <v>9805</v>
      </c>
      <c r="C10128" s="4">
        <v>21.330240610000001</v>
      </c>
      <c r="D10128" s="3" t="s">
        <v>4</v>
      </c>
      <c r="E10128" t="str">
        <f t="shared" si="158"/>
        <v>AATG, GCTT, AATG, GCTT, AAGA, ATAC, CAGC, ATTA, ACTC, TACC, TAGG, AATC, AAAT, AGCA, CAAC, ACTA, ACGC, TTAG, ATGA, TGAG, TCTC, ATAA, TCCC, ATAG, TTAC, TAAG, TTCC, AACG, TTCG, AATA, ACAA, TGTC, CTGG, TTCA, ATGT, ACCT, TCGG, AGAA, TACA, TCCA, TTTG, ATCA, TTTC, TGGC, AACT, GAAC, TCTG, AGAC, AGTG, TTGA, AAAA, TTGC, TAGA, ATCC, CCCG, CCAC, TATG, ACGA, GTGC</v>
      </c>
    </row>
    <row r="10129" spans="1:5" x14ac:dyDescent="0.2">
      <c r="A10129" s="3">
        <v>57</v>
      </c>
      <c r="B10129" s="3" t="s">
        <v>9806</v>
      </c>
      <c r="C10129" s="4">
        <v>21.31416982</v>
      </c>
      <c r="D10129" s="3" t="s">
        <v>4</v>
      </c>
      <c r="E10129" t="str">
        <f t="shared" si="158"/>
        <v>AATG, GCTT, AATG, GCTT, ACTA, GAAC, TTCG, TACA, AAGA, TGAG, CGTC, CAAC, ATCT, TTCA, AAAT, ACGA, ACCG, TTAG, TGAC, TTTG, TCAG, ATGA, TAGA, TATC, AAAA, ATAC, AACA, TTTC, ACAA, TCTC, CCAC, TCCC, ACCT, AATA, AGTC, TCCA, ATAA, TTAC, CAGG, ATCG, TAAG, TTCC, AGGG, TGGC, TTGC, GTGC, TACC, CAGC, ATAG, TTGG, ATTA, ACGC, ATGT, TTGA, AGTG, AGAA, AGCA, ACTC, TCGG</v>
      </c>
    </row>
    <row r="10130" spans="1:5" x14ac:dyDescent="0.2">
      <c r="A10130" s="3">
        <v>57</v>
      </c>
      <c r="B10130" s="3" t="s">
        <v>9807</v>
      </c>
      <c r="C10130" s="4">
        <v>21.306305850000001</v>
      </c>
      <c r="D10130" s="3" t="s">
        <v>4</v>
      </c>
      <c r="E10130" t="str">
        <f t="shared" si="158"/>
        <v>AATG, GCTT, AATG, GCTT, AAGA, ATAC, CAGC, ATTA, ACTC, TACC, TAGG, AATC, AAAT, AGCA, CAAC, ACTA, ACGC, TTAG, ATGA, TGAG, TCTC, ATAA, TCCC, ATAG, TTAC, TAAG, TTCC, AACG, TTCG, AATA, ACAA, TGTC, CTGG, TTCA, ATGT, ACCT, TCGG, AGAA, TACA, TCCA, TTTG, ATCG, TTTC, TGGC, AACT, GAAC, TCTG, AGAC, AGTG, TTGA, AAAA, TTGC, TAGA, ATCC, CCCG, CCAC, TATG, ACGA, GTGC</v>
      </c>
    </row>
    <row r="10131" spans="1:5" x14ac:dyDescent="0.2">
      <c r="A10131" s="3">
        <v>57</v>
      </c>
      <c r="B10131" s="3" t="s">
        <v>9808</v>
      </c>
      <c r="C10131" s="4">
        <v>21.277462709999998</v>
      </c>
      <c r="D10131" s="3" t="s">
        <v>4</v>
      </c>
      <c r="E10131" t="str">
        <f t="shared" si="158"/>
        <v>AATG, GCTT, AATG, GCTT, AAGA, ATAC, CAGC, ATTA, ACTC, TACC, TAGG, AATC, AAAT, AGCA, CAAC, ACTA, ACGC, TTAG, ATGA, TGAG, TCTC, ATAA, AGGA, ATAG, TTAC, TAAG, TTCC, AACG, TTCG, AATA, ACAA, TGTC, CTGG, TTCA, ATGT, ACCT, TCGG, AGAA, TACA, TCCA, TTTG, ATCA, TTTC, TGGC, AACT, GAAC, TCTG, AGAC, AGTG, TTGA, AAAA, TTGC, TAGA, ATCC, CCCG, CCAC, TATG, ACGA, GTGC</v>
      </c>
    </row>
    <row r="10132" spans="1:5" x14ac:dyDescent="0.2">
      <c r="A10132" s="3">
        <v>57</v>
      </c>
      <c r="B10132" s="3" t="s">
        <v>9809</v>
      </c>
      <c r="C10132" s="4">
        <v>21.271929579999998</v>
      </c>
      <c r="D10132" s="3" t="s">
        <v>4</v>
      </c>
      <c r="E10132" t="str">
        <f t="shared" si="158"/>
        <v>AATG, GCTT, AATG, GCTT, AAGA, ATAC, CAGC, ATTA, ACTC, TACC, TAGG, AATC, AAAT, AGCA, CAAC, ACTA, ACGC, TTAG, ATGA, TGAG, TCTC, ATAA, TCCC, ATAG, TTAC, TAAG, TTCC, AACG, TTCG, AATA, ACAA, TGTC, CTGG, TTCA, ATGT, ACCT, TCGG, AGAA, TACA, TCCA, TTTG, ATCA, TTTC, TGGC, AACT, GAAC, TCTG, AGAC, AGTG, TTGA, AAAA, TTGC, TAGA, ATCC, ACCG, CCAC, TATG, ACGA, GTGC</v>
      </c>
    </row>
    <row r="10133" spans="1:5" x14ac:dyDescent="0.2">
      <c r="A10133" s="3">
        <v>57</v>
      </c>
      <c r="B10133" s="3" t="s">
        <v>9810</v>
      </c>
      <c r="C10133" s="4">
        <v>21.202810060000001</v>
      </c>
      <c r="D10133" s="3" t="s">
        <v>4</v>
      </c>
      <c r="E10133" t="str">
        <f t="shared" si="158"/>
        <v>AATG, GCTT, AATG, GCTT, TTGC, CCAC, CAAC, AGCA, TTCC, TCCA, AACG, CAGG, AGAA, ACCG, ATAC, ACGC, TTGG, AATA, ATTA, AGGG, ACTA, TGAC, TTTG, ATAA, TCTC, ATGA, TGTC, ACGA, AAGA, TTCG, GTGC, ACCT, TTGA, TAAG, TCCC, TCAG, AACT, ATCT, TGGC, TACA, ATAG, AAAA, ATGT, TTAG, TAGA, TTTC, TACC, TCGG, CACG, ACTC, GAAC, TATG, TTCA, TTAC, AATC, CAGC, TGAG, AAAT, ACAA</v>
      </c>
    </row>
    <row r="10134" spans="1:5" x14ac:dyDescent="0.2">
      <c r="A10134" s="3">
        <v>57</v>
      </c>
      <c r="B10134" s="3" t="s">
        <v>9811</v>
      </c>
      <c r="C10134" s="4">
        <v>21.180743150000001</v>
      </c>
      <c r="D10134" s="3" t="s">
        <v>4</v>
      </c>
      <c r="E10134" t="str">
        <f t="shared" si="158"/>
        <v>AATG, GCTT, AATG, GCTT, GTGC, TACA, AACA, TTCG, TTGA, TATC, TAAC, ACTC, TCCC, CGTC, AGCA, TTCA, ATAA, ATAC, CAGC, TTAG, CAGG, TATG, ATCA, AACC, AGTC, TCGG, AGGA, TTTG, AAAA, TCTC, TAGA, TTGG, ATGT, TGGG, AAGA, TTTC, CACG, ACCT, TCAG, ACTA, ACGA, ACCG, ATGA, ACAA, AGAG, TAAG, TTAC, TTGC, TTCC, TGGC, AGTA, ATTG, CCAC, ACGC, AAAT, ATAG, AGAA, AGAC, AATA</v>
      </c>
    </row>
    <row r="10135" spans="1:5" x14ac:dyDescent="0.2">
      <c r="A10135" s="3">
        <v>57</v>
      </c>
      <c r="B10135" s="3" t="s">
        <v>9812</v>
      </c>
      <c r="C10135" s="4">
        <v>21.17845471</v>
      </c>
      <c r="D10135" s="3" t="s">
        <v>4</v>
      </c>
      <c r="E10135" t="str">
        <f t="shared" si="158"/>
        <v>AATG, GCTT, AATG, GCTT, AAGA, ATAC, CAGC, ATTA, ACTC, TACC, TAGG, AATC, AAAT, AGCA, CAAC, ACTA, ACGC, TTAG, ATGA, TGAG, TCTC, ATAA, TCCC, ATAG, TTAC, TAAG, TTCC, AACG, TTCG, AATA, ACAA, TGTC, CTGG, TTCA, ATGT, ACCT, TCGG, AGAA, TACA, TCCA, TTTG, ATCA, TTTC, TGGC, AACT, GAAC, TCTG, AGAC, AGTG, TTGA, AAAA, TTGC, TAGA, AGGG, CCCG, CCAC, TATG, ACGA, GTGC</v>
      </c>
    </row>
    <row r="10136" spans="1:5" x14ac:dyDescent="0.2">
      <c r="A10136" s="3">
        <v>57</v>
      </c>
      <c r="B10136" s="3" t="s">
        <v>9813</v>
      </c>
      <c r="C10136" s="4">
        <v>21.177064359999999</v>
      </c>
      <c r="D10136" s="3" t="s">
        <v>4</v>
      </c>
      <c r="E10136" t="str">
        <f t="shared" si="158"/>
        <v>AATG, GCTT, AATG, GCTT, TTGC, CCAC, CAAC, AGCA, TTCC, TCCA, AACG, CAGG, AGAA, ACCG, ATAC, ACGC, TTGG, AATA, ATTA, AGGG, ACTA, TGAC, TTTG, ATAA, TCTC, ATGA, TGTC, ACGA, AAGA, TTCG, GTGC, ACCT, TTGA, TAAG, TCCC, TCAG, AACT, ATCG, TGGC, TACA, ATAG, AAAA, ATGT, TTAG, TAGA, TTTC, TACC, TCGG, AGTG, ACTC, GAAC, TATG, TTCA, TTAC, AATC, CAGC, TGAG, AAAT, ACAA</v>
      </c>
    </row>
    <row r="10137" spans="1:5" x14ac:dyDescent="0.2">
      <c r="A10137" s="3">
        <v>57</v>
      </c>
      <c r="B10137" s="3" t="s">
        <v>9814</v>
      </c>
      <c r="C10137" s="4">
        <v>21.173970279999999</v>
      </c>
      <c r="D10137" s="3" t="s">
        <v>4</v>
      </c>
      <c r="E10137" t="str">
        <f t="shared" si="158"/>
        <v>AATG, GCTT, AATG, GCTT, AACT, AGAC, TTCG, TCGG, ACTC, CAGG, AGAA, TTAC, AACG, ACGC, ATAG, GAAC, AAAA, TATG, TTTC, TGTC, ATGA, ATCA, TAAG, TTAG, CAAC, AATA, AAAT, GTGC, AAGA, ATAA, CCAC, AGGA, ACCT, AGAG, ACCG, ATTA, ATCC, TGGC, ACGA, TTGA, AGCA, TTCC, ATAC, AGTG, ACTA, TACA, TTTG, TAGA, TCAG, TTGG, TGGG, TACC, AATC, TCTC, ATGT, ACAA, TTGC, TTCA, CAGC</v>
      </c>
    </row>
    <row r="10138" spans="1:5" x14ac:dyDescent="0.2">
      <c r="A10138" s="3">
        <v>57</v>
      </c>
      <c r="B10138" s="3" t="s">
        <v>9815</v>
      </c>
      <c r="C10138" s="4">
        <v>21.153079890000001</v>
      </c>
      <c r="D10138" s="3" t="s">
        <v>4</v>
      </c>
      <c r="E10138" t="str">
        <f t="shared" si="158"/>
        <v>AATG, GCTT, AATG, GCTT, CAAC, ATTA, ACAG, AAAA, TCTC, ATCA, ATAC, AGAA, TACA, ACAA, TAGA, AGTC, CAGG, TATG, CGTC, ATGT, ACTA, CCAC, TTAG, AACA, TTAC, TTGG, TATC, ACTC, TTCC, AGTG, TTGC, TTGA, GAAC, TCAG, ACCG, AGAC, AAGA, TAAG, TGGG, CAGC, ACCT, AAAT, TCGG, AATA, ATAA, TTCA, TTTG, TACC, AGGA, TTTC, TGGC, CTCG, ACGC, AGCA, ATAG, GTGC, TCCG, ATGA, ACGA</v>
      </c>
    </row>
    <row r="10139" spans="1:5" x14ac:dyDescent="0.2">
      <c r="A10139" s="3">
        <v>57</v>
      </c>
      <c r="B10139" s="3" t="s">
        <v>9816</v>
      </c>
      <c r="C10139" s="4">
        <v>21.150783730000001</v>
      </c>
      <c r="D10139" s="3" t="s">
        <v>4</v>
      </c>
      <c r="E10139" t="str">
        <f t="shared" si="158"/>
        <v>AATG, GCTT, AATG, GCTT, CAAC, ATTA, ATCC, AAAA, TCTC, ATCA, ATAC, AGAA, TACA, ACAA, TAGA, AGTC, CAGG, TATG, CGTC, ATGT, ACTA, CCAC, TTAG, AACA, TTAC, TTGG, TATC, ACTC, TTCC, AGTG, TTGC, TTGA, GAAC, TCAG, ACCG, AGAC, AAGG, TAAG, TGGG, CAGC, ACCT, AAAT, TCGG, AATA, ATAA, TTCA, TTTG, TACC, AGGA, TTTC, TGGC, CTCG, ACGC, AGCA, ATAG, GTGC, TCCG, ATGA, ACGA</v>
      </c>
    </row>
    <row r="10140" spans="1:5" x14ac:dyDescent="0.2">
      <c r="A10140" s="3">
        <v>57</v>
      </c>
      <c r="B10140" s="3" t="s">
        <v>9817</v>
      </c>
      <c r="C10140" s="4">
        <v>21.117963069999998</v>
      </c>
      <c r="D10140" s="3" t="s">
        <v>4</v>
      </c>
      <c r="E10140" t="str">
        <f t="shared" si="158"/>
        <v>AATG, GCTT, AATG, GCTT, CAAC, ATTA, ATCC, AAAA, TCTC, ATCA, ATAC, AGAA, TACA, ACAA, TAGA, AGTC, CAGG, TATG, CGTC, ATGT, ACTA, CCAC, TTAG, AACA, TTAC, TTGG, TATC, ACTC, TTCC, AGTG, TTGC, TTGA, GAAC, TCAG, ACCG, AGAC, AAGA, TAAG, TGGG, CAGC, ACCT, AAAT, TCGG, AATA, ATAA, TTCA, TTTG, AACC, AGGA, TTTC, TGGC, CTCG, ACGC, AGCA, ATAG, GTGC, TCCG, ATGA, ACGA</v>
      </c>
    </row>
    <row r="10141" spans="1:5" x14ac:dyDescent="0.2">
      <c r="A10141" s="3">
        <v>57</v>
      </c>
      <c r="B10141" s="3" t="s">
        <v>9818</v>
      </c>
      <c r="C10141" s="4">
        <v>21.081807919999999</v>
      </c>
      <c r="D10141" s="3" t="s">
        <v>4</v>
      </c>
      <c r="E10141" t="str">
        <f t="shared" si="158"/>
        <v>AATG, GCTT, AATG, GCTT, GTGC, TACA, AACA, TTCG, TTGA, TATC, TAAC, ACTC, TCCG, CGTC, AGCA, TTCA, ATAA, ATAC, CAGC, TTAG, CAGG, TATG, ATCA, AACC, AGTC, TCGG, AGGA, TTTG, AAAA, TCTC, TAGA, TTGG, ATGT, TGGG, AAGG, TTTC, CACG, ACCT, TCAG, ACTA, ACGA, ACCG, ATGA, ACAA, AGAG, TAAG, TTAC, TTGC, TTCC, TGGC, AGTA, ATTG, CCAC, ACGC, AAAT, ATAG, AGAA, AGAC, AATA</v>
      </c>
    </row>
    <row r="10142" spans="1:5" x14ac:dyDescent="0.2">
      <c r="A10142" s="3">
        <v>57</v>
      </c>
      <c r="B10142" s="3" t="s">
        <v>9819</v>
      </c>
      <c r="C10142" s="4">
        <v>21.05271007</v>
      </c>
      <c r="D10142" s="3" t="s">
        <v>4</v>
      </c>
      <c r="E10142" t="str">
        <f t="shared" si="158"/>
        <v>AATG, GCTT, AATG, GCTT, GACC, ATAG, ACTA, ATCC, TTTG, AGGA, ATAC, ACTC, TTCC, TGGG, CGTC, AATC, AACT, CCAC, TTGA, ATCA, AGTG, TTTC, TAAC, TCCC, ATGT, AAAA, AAGA, TTAG, CTCG, ACAA, TAGA, CAGC, TACA, TCTC, TCGG, AATA, ACGC, TTCA, ACGA, ACCT, AAAT, TTAC, GTGC, TATC, AGAC, AGAA, TTGG, TAAG, ATGA, TCCG, TCAG, ATAA, TATG, ACCG, ATTG, AGCA, CAGG, TTGC, TGGC</v>
      </c>
    </row>
    <row r="10143" spans="1:5" x14ac:dyDescent="0.2">
      <c r="A10143" s="3">
        <v>57</v>
      </c>
      <c r="B10143" s="3" t="s">
        <v>9820</v>
      </c>
      <c r="C10143" s="4">
        <v>21.052036480000002</v>
      </c>
      <c r="D10143" s="3" t="s">
        <v>4</v>
      </c>
      <c r="E10143" t="str">
        <f t="shared" si="158"/>
        <v>AATG, GCTT, AATG, GCTT, ATAG, TGGG, TTTC, CAGC, TTGA, AGTA, ATTC, ACCT, ACTA, TATC, CGTC, AACC, TAAG, ATAC, AGTC, TGAG, CCAC, ATTG, CACG, ACTC, TTGC, TTCA, TCTG, TCGG, CTGG, TAGA, AAGG, AATA, ATCA, ATGA, TTTG, AGGA, ACGC, TAAC, TGGC, TTCG, TTAC, TTCC, TATG, AGAA, ATAA, AGCG, AACA, TCCG, TTAG, ACAA, ATGT, GTGC, TACA, TCTC, ACGA, AGAC, TGCC, AAAT, AAAA</v>
      </c>
    </row>
    <row r="10144" spans="1:5" x14ac:dyDescent="0.2">
      <c r="A10144" s="3">
        <v>57</v>
      </c>
      <c r="B10144" s="3" t="s">
        <v>9821</v>
      </c>
      <c r="C10144" s="4">
        <v>21.043104469999999</v>
      </c>
      <c r="D10144" s="3" t="s">
        <v>4</v>
      </c>
      <c r="E10144" t="str">
        <f t="shared" si="158"/>
        <v>AATG, GCTT, AATG, GCTT, ATAG, TCTC, ATAC, TACA, TCGG, GACC, AGAA, ACAA, TCTG, CTGG, AATC, TTTG, CCAC, TAAC, TCCC, TGGC, ACCT, CACG, ATGA, AACA, TTGC, TTAG, TTGA, ATTG, ACGC, TTCG, ATAA, AGGA, TTCC, AATA, ACTC, TCCG, TATC, ATCA, TATG, TAGA, AAAA, CGTC, AAGG, ATCC, AGTA, TTAC, AGAC, TTCA, AAAT, TGAG, TTTC, ACGA, TAAG, GTGC, ATGT, TGGG, ACTA, AGCG, CAGC</v>
      </c>
    </row>
    <row r="10145" spans="1:5" x14ac:dyDescent="0.2">
      <c r="A10145" s="3">
        <v>57</v>
      </c>
      <c r="B10145" s="3" t="s">
        <v>9822</v>
      </c>
      <c r="C10145" s="4">
        <v>21.041450940000001</v>
      </c>
      <c r="D10145" s="3" t="s">
        <v>4</v>
      </c>
      <c r="E10145" t="str">
        <f t="shared" si="158"/>
        <v>AATG, GCTT, AATG, GCTT, ATAG, TGGG, TTTC, CAGC, TTGA, AGTA, ATCC, ACCT, ACTA, TATC, CGTC, AACC, TAAG, ATAC, AGTC, TGAG, CCAC, ATTG, CACG, ACTC, TTGC, TTCA, TCTG, TCGG, CTGG, TAGA, AAGG, AATA, ATCA, ATGA, TTTG, AGGA, ACGC, TAAC, TGGC, TTCG, TTAC, TTCC, TATG, AGAA, ATAA, AGCG, AACA, TCCG, TTAG, ACAA, ATGT, GTGC, TACA, TCTC, ACGA, AGAC, TCCC, AAAT, AAAA</v>
      </c>
    </row>
    <row r="10146" spans="1:5" x14ac:dyDescent="0.2">
      <c r="A10146" s="3">
        <v>57</v>
      </c>
      <c r="B10146" s="3" t="s">
        <v>9823</v>
      </c>
      <c r="C10146" s="4">
        <v>21.006397549999999</v>
      </c>
      <c r="D10146" s="3" t="s">
        <v>4</v>
      </c>
      <c r="E10146" t="str">
        <f t="shared" si="158"/>
        <v>AATG, GCTT, AATG, GCTT, AGAA, CAAC, TACA, TACC, AATA, TTCG, TTCC, ACGC, TTTC, ATTA, TTAG, TTCA, CCCG, TCGG, TCCA, AGTG, CAGC, CCAC, TATG, TTGA, AAGA, TAGG, TTGC, ATAC, TTAC, ACTA, TTTG, TTGG, AGAC, GTGC, TGTC, ATGT, ATAG, TGGC, AGCA, ACAA, TAGA, AATC, TGAG, ATGA, AACT, TCTG, AAAT, GAAC, TCTC, TCCC, ACTC, ATCA, ACAG, ACCT, ACGA, ATAA, TAAG, AACG, AAAA</v>
      </c>
    </row>
    <row r="10147" spans="1:5" x14ac:dyDescent="0.2">
      <c r="A10147" s="3">
        <v>57</v>
      </c>
      <c r="B10147" s="3" t="s">
        <v>9824</v>
      </c>
      <c r="C10147" s="4">
        <v>20.995428319999998</v>
      </c>
      <c r="D10147" s="3" t="s">
        <v>4</v>
      </c>
      <c r="E10147" t="str">
        <f t="shared" si="158"/>
        <v>AATG, GCTT, AATG, GCTT, TTAC, TACA, TTCG, ATGA, CCAC, AAGG, TAAG, AGCA, ATAC, AGGA, ATTG, ATGT, TCTC, TGGC, TTAG, TGAG, AACG, CTGG, TCCG, AACT, GTGC, AGTG, TGTC, ACAA, ACGC, TCTG, TATG, TTGA, AATC, TTGC, ATAA, ACCG, AATA, ACTC, ATCC, TTCC, TTTG, TTCA, ATAG, ACGA, TTTC, TAGA, AAAA, ATCA, AAAT, CACG, TGGG, CAGC, ACTA, AGAC, TAAC, AGAA, TCGG, ACCT, TACC</v>
      </c>
    </row>
    <row r="10148" spans="1:5" x14ac:dyDescent="0.2">
      <c r="A10148" s="3">
        <v>57</v>
      </c>
      <c r="B10148" s="3" t="s">
        <v>9825</v>
      </c>
      <c r="C10148" s="4">
        <v>20.930698920000001</v>
      </c>
      <c r="D10148" s="3" t="s">
        <v>4</v>
      </c>
      <c r="E10148" t="str">
        <f t="shared" si="158"/>
        <v>AATG, GCTT, AATG, GCTT, ACAG, AGGA, TAAC, TAGA, AAAT, ACTC, GTGC, AGTC, AAGA, CAGG, AACA, ATAC, AACC, TTCG, AGAC, TATC, ACGA, TTGA, ATGA, AGCG, ATGT, TCAG, ACCT, CACG, ATAA, TACA, ACTA, TTTG, TCTC, ACAA, CGTC, AGTA, TTCC, TATG, CCAC, TGCC, TCGG, AAAA, TTAG, AATA, TTGG, TTCA, ATTG, TAAG, ACGC, TTTC, TGGG, AGAA, TGAG, ATAG, CAGC, TTAC, TCCG, ATCA, TTGC</v>
      </c>
    </row>
    <row r="10149" spans="1:5" x14ac:dyDescent="0.2">
      <c r="A10149" s="3">
        <v>57</v>
      </c>
      <c r="B10149" s="3" t="s">
        <v>9826</v>
      </c>
      <c r="C10149" s="4">
        <v>20.907774010000001</v>
      </c>
      <c r="D10149" s="3" t="s">
        <v>4</v>
      </c>
      <c r="E10149" t="str">
        <f t="shared" si="158"/>
        <v>AATG, GCTT, AATG, GCTT, ATAG, TCTC, ATAC, TACA, TCGG, GACC, AGAA, ACAA, TCTG, CTGG, AATC, TTTG, CCAC, TAAC, TGCC, TGGC, ACCT, CACG, ATGA, AACA, TTGC, TTAG, TTGA, ATTG, ACGC, TTCG, ATAA, AGGA, TTCC, AATA, ACTC, TCCG, TATC, ATCA, TATG, TAGA, AAAA, CGTC, AAGG, ATCC, AGTA, TTAC, AGAC, TTCA, AAAT, AGAG, TTTC, ACGA, TAAG, GTGC, ATGT, TGGG, ACTA, AGCG, CAGC</v>
      </c>
    </row>
    <row r="10150" spans="1:5" x14ac:dyDescent="0.2">
      <c r="A10150" s="3">
        <v>57</v>
      </c>
      <c r="B10150" s="3" t="s">
        <v>9827</v>
      </c>
      <c r="C10150" s="4">
        <v>20.905301659999999</v>
      </c>
      <c r="D10150" s="3" t="s">
        <v>4</v>
      </c>
      <c r="E10150" t="str">
        <f t="shared" si="158"/>
        <v>AATG, GCTT, AATG, GCTT, TCAG, TAAG, TTCG, ATAC, TGAC, CACG, TATG, TCGG, AAGA, ATAA, AGTC, AGCA, TTTG, ACAA, ACCT, ATCG, TGGC, TTCA, TACA, AGAG, TTGA, CAGC, AACC, AACA, GTGC, AAAT, ACGA, ACGC, AAAA, TTAC, TTAG, AGTA, AATA, AGAA, CGTC, GAAC, CAAC, TTGC, ATTA, CAGG, TTGG, TAGA, TGGG, TCCG, ACTA, CCAC, TTCC, ACTC, TCTC, ATGT, TATC, ATGA, AGGA, ATAG, TTTC</v>
      </c>
    </row>
    <row r="10151" spans="1:5" x14ac:dyDescent="0.2">
      <c r="A10151" s="3">
        <v>57</v>
      </c>
      <c r="B10151" s="3" t="s">
        <v>9828</v>
      </c>
      <c r="C10151" s="4">
        <v>20.884919279999998</v>
      </c>
      <c r="D10151" s="3" t="s">
        <v>4</v>
      </c>
      <c r="E10151" t="str">
        <f t="shared" si="158"/>
        <v>AATG, GCTT, AATG, GCTT, TGGC, AGGA, TAAC, TAGA, AAAT, ACTC, GTGC, AGTC, AAGA, CAGG, AACA, ATAC, AACC, TTCG, AGAC, TATC, ACGA, TTGA, ATGA, AGCG, ATGT, TCAG, ACCT, CACG, ATAA, TACA, ACTA, TTTG, TCTC, ACAA, CGTC, AGTA, TTCC, TATG, CCAC, TCCC, TCGG, AAAA, TTAG, AATA, TTGG, TTCA, ATTG, TAAG, ACGC, TTTC, TGGG, AGAA, TGAG, ATAG, CAGC, TTAC, TCCG, ATCA, TTGC</v>
      </c>
    </row>
    <row r="10152" spans="1:5" x14ac:dyDescent="0.2">
      <c r="A10152" s="3">
        <v>57</v>
      </c>
      <c r="B10152" s="3" t="s">
        <v>9829</v>
      </c>
      <c r="C10152" s="4">
        <v>20.851867810000002</v>
      </c>
      <c r="D10152" s="3" t="s">
        <v>4</v>
      </c>
      <c r="E10152" t="str">
        <f t="shared" si="158"/>
        <v>AATG, GCTT, AATG, GCTT, GACC, ATAG, ACTA, ATCC, TTTG, AGGA, ATAC, ACTC, TTCC, TGGG, CGTC, AATC, AACT, CCAC, TTGA, ATCA, AGTG, TTTC, TAAC, AACA, ATGT, AAAA, AAGG, TTAG, CTCG, ACAA, TAGA, CAGC, TACA, TCTC, TCGG, AATA, ACGC, TTCA, ACGA, ACCT, AAAT, TTAC, GTGC, TATC, AGAC, AGAA, TTGG, TAAG, ATGA, TCCG, TCAG, ATAA, TATG, ACCG, ATTG, AGCA, CAGG, TTGC, TGGC</v>
      </c>
    </row>
    <row r="10153" spans="1:5" x14ac:dyDescent="0.2">
      <c r="A10153" s="3">
        <v>57</v>
      </c>
      <c r="B10153" s="3" t="s">
        <v>9830</v>
      </c>
      <c r="C10153" s="4">
        <v>20.832295800000001</v>
      </c>
      <c r="D10153" s="3" t="s">
        <v>4</v>
      </c>
      <c r="E10153" t="str">
        <f t="shared" si="158"/>
        <v>AATG, GCTT, AATG, GCTT, TCAG, TAAG, TTCG, ATAC, AGAC, CACG, TATG, TCGG, AAGA, ATAA, AGTC, AGCA, TTTG, ACAA, ACCT, ATCG, TGGC, TTCA, TACA, AGAG, TTGA, CAGC, AACC, AACA, GTGC, AAAT, ACGA, ACGC, AAAA, TTAC, TTAG, AGTA, AATA, AGAA, CGTC, GAAC, CAAC, TTGC, ATTA, CAGG, TTGG, TAGA, TGGG, ACCG, ACTA, CCAC, TTCC, ACTC, TCTC, ATGT, TATC, ATGA, AGGA, ATAG, TTTC</v>
      </c>
    </row>
    <row r="10154" spans="1:5" x14ac:dyDescent="0.2">
      <c r="A10154" s="3">
        <v>57</v>
      </c>
      <c r="B10154" s="3" t="s">
        <v>9831</v>
      </c>
      <c r="C10154" s="4">
        <v>20.816233560000001</v>
      </c>
      <c r="D10154" s="3" t="s">
        <v>4</v>
      </c>
      <c r="E10154" t="str">
        <f t="shared" si="158"/>
        <v>AATG, GCTT, AATG, GCTT, TCAG, TAAG, TTCG, ATAC, AGAC, CACG, TATG, TCGG, AAGA, ATAA, AGTC, AGCA, TTTG, ACAA, ACCT, ATCA, TGGC, TTCA, TACA, AGAG, TTGA, CAGC, AACC, AACA, GTGC, AAAT, ACGA, ACGC, AAAA, TTAC, TTAG, AGTA, AATA, AGAA, CGTC, GAAC, CAAC, TTGC, ATTA, CAGG, TTGG, TAGA, TGGG, TCCG, ACTA, CCAC, TTCC, ACTC, TCTC, ATGT, TATC, ATGA, AGGA, ATAG, TTTC</v>
      </c>
    </row>
    <row r="10155" spans="1:5" x14ac:dyDescent="0.2">
      <c r="A10155" s="3">
        <v>57</v>
      </c>
      <c r="B10155" s="3" t="s">
        <v>9832</v>
      </c>
      <c r="C10155" s="4">
        <v>20.79685817</v>
      </c>
      <c r="D10155" s="3" t="s">
        <v>4</v>
      </c>
      <c r="E10155" t="str">
        <f t="shared" si="158"/>
        <v>AATG, GCTT, AATG, GCTT, TCAG, TAAG, TTCG, ATAC, AGAC, CACG, ATCC, TCGG, AAGA, ATAA, AGTC, AGCA, TTTG, ACAA, ACCT, ATCG, TGGC, TTCA, TACA, AGAG, TTGA, CAGC, AACC, AACA, GTGC, AAAT, ACGA, ACGC, AAAA, TTAC, TTAG, AGTA, AATA, AGAA, CGTC, GAAC, CAAC, TTGC, ATTA, CAGG, TTGG, TAGA, TGGG, TCCG, ACTA, CCAC, TTCC, ACTC, TCTC, ATGT, TATC, ATGA, AGGA, ATAG, TTTC</v>
      </c>
    </row>
    <row r="10156" spans="1:5" x14ac:dyDescent="0.2">
      <c r="A10156" s="3">
        <v>57</v>
      </c>
      <c r="B10156" s="3" t="s">
        <v>9833</v>
      </c>
      <c r="C10156" s="4">
        <v>20.776508880000002</v>
      </c>
      <c r="D10156" s="3" t="s">
        <v>4</v>
      </c>
      <c r="E10156" t="str">
        <f t="shared" si="158"/>
        <v>AATG, GCTT, AATG, GCTT, TGGC, TAGG, TAGA, TACA, AATC, TACC, CAGC, ACTC, ACAA, ATTG, AGAA, TTGG, TTTG, GTGC, TCTG, TGAG, CCAC, TTCG, TAAC, TTTC, ATCA, ACGC, TCCC, TCAG, ATCC, TCGG, AAGA, TCCA, ATAA, ATGT, ATGA, TTAG, AGTG, ATAG, AACT, TTCC, AAAT, ATAC, TTGA, AACG, AGAC, ACCT, CCCG, TAAG, TATG, TTCA, AGCA, AATA, TTGC, TGTC, ACGA, ACTA, TCTC, AAAA, TTAC</v>
      </c>
    </row>
    <row r="10157" spans="1:5" x14ac:dyDescent="0.2">
      <c r="A10157" s="3">
        <v>57</v>
      </c>
      <c r="B10157" s="3" t="s">
        <v>9834</v>
      </c>
      <c r="C10157" s="4">
        <v>20.776417890000001</v>
      </c>
      <c r="D10157" s="3" t="s">
        <v>4</v>
      </c>
      <c r="E10157" t="str">
        <f t="shared" si="158"/>
        <v>AATG, GCTT, AATG, GCTT, AAAT, ACAA, TACG, TTGG, TCAG, ATCC, AATA, ATAA, TGTG, ACGA, AGCG, CGGC, TTAC, TTCG, TGAG, TCCA, TAGA, TCGG, AGAA, ACAG, TTTG, TCTC, GTGC, AAAA, ATTG, TAGG, TATC, AGGA, TGCC, ATCA, ACGC, ACTC, CCCG, TTCC, AACC, ATGT, ACTA, AGTA, TTAG, AGAC, TTGC, AGTC, ATAG, AACA, TAAG, CCAC, TTTC, AAGA, TTGA, ATAC, ATGA, TCTG, TTCA, ACCT, TAAC</v>
      </c>
    </row>
    <row r="10158" spans="1:5" x14ac:dyDescent="0.2">
      <c r="A10158" s="3">
        <v>57</v>
      </c>
      <c r="B10158" s="3" t="s">
        <v>9835</v>
      </c>
      <c r="C10158" s="4">
        <v>20.766597170000001</v>
      </c>
      <c r="D10158" s="3" t="s">
        <v>4</v>
      </c>
      <c r="E10158" t="str">
        <f t="shared" si="158"/>
        <v>AATG, GCTT, AATG, GCTT, AAAT, ACAA, TACG, TTGG, TCAG, ATTC, AATA, ATAA, TGTG, ACGA, AGCG, CGGC, TTAC, TTCG, TGAG, TCCA, TAGA, TCGG, AGAA, ACTG, TTTG, TCTC, GTGC, AAAA, ATTG, TAGG, TATC, TCCC, TGCC, ATCA, ACGC, ACTC, CCCG, TTCC, AACC, ATGT, ACTA, AGTA, TTAG, AGAC, TTGC, AGTC, ATAG, AACA, TAAG, CCAC, TTTC, AAGA, TTGA, ATAC, ATGA, TCTG, TTCA, ACCT, TAAC</v>
      </c>
    </row>
    <row r="10159" spans="1:5" x14ac:dyDescent="0.2">
      <c r="A10159" s="3">
        <v>57</v>
      </c>
      <c r="B10159" s="3" t="s">
        <v>9836</v>
      </c>
      <c r="C10159" s="4">
        <v>20.75048129</v>
      </c>
      <c r="D10159" s="3" t="s">
        <v>4</v>
      </c>
      <c r="E10159" t="str">
        <f t="shared" si="158"/>
        <v>AATG, GCTT, AATG, GCTT, TGGC, TAGG, TAGA, TACA, AATC, TACC, CAGC, ACTC, ACAA, ATTG, AGAA, TTGG, TTTG, GTGC, TCTG, TGAG, CCAC, TTCG, TAAC, TTTC, ATCA, ACGC, AGGA, ACAG, ATCC, TCGG, AAGA, TCCA, ATAA, ATGT, ATGA, TTAG, AGTG, ATAG, AACT, TTCC, AAAT, ATAC, TTGA, AACG, AGAC, ACCT, CCCG, TAAG, TATG, TTCA, AGCA, AATA, TTGC, TGTC, ACGA, ACTA, TCTC, AAAA, TTAC</v>
      </c>
    </row>
    <row r="10160" spans="1:5" x14ac:dyDescent="0.2">
      <c r="A10160" s="3">
        <v>57</v>
      </c>
      <c r="B10160" s="3" t="s">
        <v>9837</v>
      </c>
      <c r="C10160" s="4">
        <v>20.7447567</v>
      </c>
      <c r="D10160" s="3" t="s">
        <v>4</v>
      </c>
      <c r="E10160" t="str">
        <f t="shared" si="158"/>
        <v>AATG, GCTT, AATG, GCTT, TCAG, TAAG, TTCG, ATAC, AGAC, CACG, TATG, TCGG, AAGA, ATAA, AGTC, AGCA, TTTG, ACAA, ACCT, ATCG, TGGC, TTCA, TACA, AGAG, TTGA, CAGC, AACC, AACA, GTGC, AAAT, ACGA, ACGC, AAAA, TTAC, TTAG, AGTA, AATA, AGAA, CGTC, GAAC, CAAC, TTGC, ATTA, CAGG, TTGG, TAGA, TGGG, TCCG, ACTA, CCAC, TTCC, ACTC, TCTC, ATGT, TATC, ATGA, TCCC, ATAG, TTTC</v>
      </c>
    </row>
    <row r="10161" spans="1:5" x14ac:dyDescent="0.2">
      <c r="A10161" s="3">
        <v>57</v>
      </c>
      <c r="B10161" s="3" t="s">
        <v>9838</v>
      </c>
      <c r="C10161" s="4">
        <v>20.72807667</v>
      </c>
      <c r="D10161" s="3" t="s">
        <v>4</v>
      </c>
      <c r="E10161" t="str">
        <f t="shared" si="158"/>
        <v>AATG, GCTT, AATG, GCTT, TCAG, TAAG, TTCG, ATAC, AGAC, CACG, TATG, TCGG, AAGG, ATAA, AGTC, AGCA, TTTG, ACAA, ACCT, ATCG, TGGC, TTCA, TACA, AGAG, TTGA, CAGC, AACC, AACA, GTGC, AAAT, ACGA, ACGC, AAAA, TTAC, TTAG, AGTA, AATA, AGAA, CGTC, GAAC, CAAC, TTGC, ATTA, CAGG, TTGG, TAGA, TGGG, TCCG, ACTA, CCAC, TTCC, ACTC, TCTC, ATGT, TATC, ATGA, AGGA, ATAG, TTTC</v>
      </c>
    </row>
    <row r="10162" spans="1:5" x14ac:dyDescent="0.2">
      <c r="A10162" s="3">
        <v>57</v>
      </c>
      <c r="B10162" s="3" t="s">
        <v>9839</v>
      </c>
      <c r="C10162" s="4">
        <v>20.688205660000001</v>
      </c>
      <c r="D10162" s="3" t="s">
        <v>4</v>
      </c>
      <c r="E10162" t="str">
        <f t="shared" si="158"/>
        <v>AATG, GCTT, AATG, GCTT, AAAT, ACAA, TACG, TTGG, TCAG, ATCC, AATA, ATAA, TGTG, ACGA, AGCG, CGGC, TTAC, TTCG, AGAG, TCCA, TAGA, TCGG, AGAA, ACTG, TTTG, TCTC, GTGC, AAAA, ATTG, TAGG, TATC, AGGA, TGCC, ATCA, ACGC, ACTC, CCCG, TTCC, AACC, ATGT, ACTA, AGTA, TTAG, AGAC, TTGC, AGTC, ATAG, AACA, TAAG, CCAC, TTTC, AAGA, TTGA, ATAC, ATGA, TCTG, TTCA, ACCT, TAAC</v>
      </c>
    </row>
    <row r="10163" spans="1:5" x14ac:dyDescent="0.2">
      <c r="A10163" s="3">
        <v>57</v>
      </c>
      <c r="B10163" s="3" t="s">
        <v>9840</v>
      </c>
      <c r="C10163" s="4">
        <v>20.672089960000001</v>
      </c>
      <c r="D10163" s="3" t="s">
        <v>4</v>
      </c>
      <c r="E10163" t="str">
        <f t="shared" si="158"/>
        <v>AATG, GCTT, AATG, GCTT, TTTC, AGAA, ACTA, TTCC, ATAC, AAAG, CAAG, TTGA, ATGA, GACC, TACG, TTGG, AGAC, ACAG, AATC, GTGC, TTAC, ACGC, TAAC, TCTC, CGGC, TCAG, TCCA, TAGG, ATCA, AGTA, ACCT, ACAA, CCCG, ACGA, TCTG, AGCG, TTCG, AAAA, ATCC, CTAC, CCAC, ATTG, TTAG, ACTC, TAGA, TCCC, TTCA, TGCC, TGAG, AACA, AATA, ATAA, AAAT, TATC, TGTG, TCGG, ATGT, AAGA, TTGC</v>
      </c>
    </row>
    <row r="10164" spans="1:5" x14ac:dyDescent="0.2">
      <c r="A10164" s="3">
        <v>57</v>
      </c>
      <c r="B10164" s="3" t="s">
        <v>9841</v>
      </c>
      <c r="C10164" s="4">
        <v>20.64376438</v>
      </c>
      <c r="D10164" s="3" t="s">
        <v>4</v>
      </c>
      <c r="E10164" t="str">
        <f t="shared" si="158"/>
        <v>AATG, GCTT, AATG, GCTT, TTTC, AGAA, ACTA, TTCC, ATAC, AAAG, TTTG, TTGA, ATGA, GACC, TACG, TTGG, AGAC, ACAG, AATC, GTGC, TTAC, ACGC, TAAC, TCTC, CGGC, TCAG, TCCA, TAGG, ATCA, AGTA, ACCT, ACAA, CCCG, ACGA, TCTG, AGCG, TTCG, AAAA, ATCC, CTAC, CCAC, ATTG, TTAG, ACTC, TAGA, AGGA, TTCA, TGCC, TGAG, AACA, AATA, ATAA, AAAT, TATC, TGTG, TCGG, ATGT, AAGA, TTGC</v>
      </c>
    </row>
    <row r="10165" spans="1:5" x14ac:dyDescent="0.2">
      <c r="A10165" s="3">
        <v>57</v>
      </c>
      <c r="B10165" s="3" t="s">
        <v>9842</v>
      </c>
      <c r="C10165" s="4">
        <v>20.637272580000001</v>
      </c>
      <c r="D10165" s="3" t="s">
        <v>4</v>
      </c>
      <c r="E10165" t="str">
        <f t="shared" si="158"/>
        <v>AATG, GCTT, AATG, GCTT, TGGC, TAGG, TAGA, TACA, AATC, TACC, CAGC, ACTC, ACAA, ATTG, AGAA, TTGG, TTTG, GTGC, TCTG, TGAG, CCAC, TTCG, TAAC, TTTC, ATCA, ACGC, TCCC, ACAG, AGGG, TCGG, AAGA, TCCA, ATAA, ATGT, ATGA, TTAG, AGTG, ATAG, AACT, TTCC, AAAT, ATAC, TTGA, AACG, AGAC, ACCT, CCCG, TAAG, TATG, TTCA, AGCA, AATA, TTGC, TGTC, ACGA, ACTA, TCTC, AAAA, TTAC</v>
      </c>
    </row>
    <row r="10166" spans="1:5" x14ac:dyDescent="0.2">
      <c r="A10166" s="3">
        <v>57</v>
      </c>
      <c r="B10166" s="3" t="s">
        <v>9843</v>
      </c>
      <c r="C10166" s="4">
        <v>20.588170040000001</v>
      </c>
      <c r="D10166" s="3" t="s">
        <v>4</v>
      </c>
      <c r="E10166" t="str">
        <f t="shared" si="158"/>
        <v>AATG, GCTT, AATG, GCTT, ACCG, AAAT, GTGC, GACC, TTTC, TTCA, AGAA, AATA, ACGC, TTCC, TAGG, TCCC, ATGT, TGGC, AACA, ATAG, TTCG, TATG, AGTG, CAGC, AATC, CCAC, TTAG, ATTG, AAAA, TTGA, ATGA, ATAC, ATCA, TATC, AACT, ACTA, AGAC, TAGA, TTAC, TCGG, ATAA, AGGG, TCCA, TCTC, CGTC, ACCT, TAAC, TACA, TCTG, ACTC, AAGA, TAAG, ACGA, CTGG, TTGC, ATCC, AGCA, ACAA, TTTG</v>
      </c>
    </row>
    <row r="10167" spans="1:5" x14ac:dyDescent="0.2">
      <c r="A10167" s="3">
        <v>57</v>
      </c>
      <c r="B10167" s="3" t="s">
        <v>9844</v>
      </c>
      <c r="C10167" s="4">
        <v>20.55791499</v>
      </c>
      <c r="D10167" s="3" t="s">
        <v>4</v>
      </c>
      <c r="E10167" t="str">
        <f t="shared" si="158"/>
        <v>AATG, GCTT, AATG, GCTT, AAAA, ATAG, AGGA, ACGG, TTGG, ATCA, TCTC, TGTG, TCTG, AGTC, AACC, AGAG, AGAA, ATGA, ACTA, TAGA, TTCA, CCAC, ACTC, ATAC, TTCG, TTGC, AAAT, TGCC, ACAA, TCAG, TCGC, TTAC, ACGC, AAGG, TAAG, ATTA, AACA, CGGC, TATC, TTTG, ACTG, ATGT, AATA, TTAG, ATAA, AGCG, TTGA, GAAC, TCCA, AGAC, ATCC, GTGC, ACCT, CAAC, TTTC, CCCG, TACG, TTCC, AGTA</v>
      </c>
    </row>
    <row r="10168" spans="1:5" x14ac:dyDescent="0.2">
      <c r="A10168" s="3">
        <v>57</v>
      </c>
      <c r="B10168" s="3" t="s">
        <v>9845</v>
      </c>
      <c r="C10168" s="4">
        <v>20.55310201</v>
      </c>
      <c r="D10168" s="3" t="s">
        <v>4</v>
      </c>
      <c r="E10168" t="str">
        <f t="shared" si="158"/>
        <v>AATG, GCTT, AATG, GCTT, CCAC, TTCA, AGGA, TTAG, ACTC, CAAC, ATCG, TCTG, ATTC, ATGA, TAGA, AGCA, TGAC, TCTC, TATC, CAGC, TAAG, ACGC, ATCT, AGTC, ATAC, TGAG, AGTG, TTAC, CACG, ACTA, TACA, TGGG, TTCC, ACAA, AATA, ATAA, AAAC, ATGT, TATG, CTGG, AACA, TTTG, TTGC, CGTC, TGGC, TCCG, TTCG, TTTC, ACGA, TTGA, AGAA, GTGC, TCGG, TACC, AAGG, ATTA, AAAA, ATAG, ACCT</v>
      </c>
    </row>
    <row r="10169" spans="1:5" x14ac:dyDescent="0.2">
      <c r="A10169" s="3">
        <v>57</v>
      </c>
      <c r="B10169" s="3" t="s">
        <v>9846</v>
      </c>
      <c r="C10169" s="4">
        <v>20.535461590000001</v>
      </c>
      <c r="D10169" s="3" t="s">
        <v>4</v>
      </c>
      <c r="E10169" t="str">
        <f t="shared" si="158"/>
        <v>AATG, GCTT, AATG, GCTT, ACCG, AAAT, GTGC, GACC, TTTC, TTCA, AGAA, AATA, ACGC, TTCC, TAGG, TCCC, ATGT, TGGC, AACA, ATAG, CTCG, TATG, AGTG, CAGC, AATC, CCAC, TTAG, ATTG, AAAA, TTGA, ATGA, ATAC, ATCA, TATC, AACT, ACTA, AGAC, TAGA, TTAC, TCGG, ATAA, AGGG, TCCA, TCTC, CGTC, ACCT, TAAC, TACA, TCTG, ACTC, AAGA, TAAG, ACGA, CTGG, TTGC, ATTC, AGCA, ACAA, TTTG</v>
      </c>
    </row>
    <row r="10170" spans="1:5" x14ac:dyDescent="0.2">
      <c r="A10170" s="3">
        <v>57</v>
      </c>
      <c r="B10170" s="3" t="s">
        <v>9847</v>
      </c>
      <c r="C10170" s="4">
        <v>20.526727019999999</v>
      </c>
      <c r="D10170" s="3" t="s">
        <v>4</v>
      </c>
      <c r="E10170" t="str">
        <f t="shared" si="158"/>
        <v>AATG, GCTT, AATG, GCTT, TCCG, TAAC, ACTA, AGAC, AGAG, CAGC, GACC, AACT, AAGA, TTCG, CGTC, TCTC, ACGA, ATGA, CACG, ATGT, ACGC, TGGC, TAGA, ATAA, GTGC, AGCA, AAAA, AGAA, ATCA, TTCC, TTGC, TTTG, ATTG, TCAG, TATG, TTGG, ACAA, AATA, TGGG, TATC, ACTC, CAGG, TAAG, ATAC, AGGA, TTAG, AATC, TTCA, ATAG, TACA, AGTG, TTGA, ACCG, TCGG, ACCT, TTTC, CCAC, TTAC, AAAT</v>
      </c>
    </row>
    <row r="10171" spans="1:5" x14ac:dyDescent="0.2">
      <c r="A10171" s="3">
        <v>57</v>
      </c>
      <c r="B10171" s="3" t="s">
        <v>9848</v>
      </c>
      <c r="C10171" s="4">
        <v>20.523569129999998</v>
      </c>
      <c r="D10171" s="3" t="s">
        <v>4</v>
      </c>
      <c r="E10171" t="str">
        <f t="shared" si="158"/>
        <v>AATG, GCTT, AATG, GCTT, AACA, TAAC, ACTA, AGAC, AGAG, CAGC, GACC, AACT, AAGA, TTCG, CGTC, TCTC, ACGA, ATGA, CACG, ATGT, ACGC, TGGC, TAGA, ATAA, GTGC, AGCA, AAAA, AGAA, ATCA, TTCC, TTGC, TTTG, ATTG, TCAG, TATG, TTGG, ACAA, AATA, TGGG, TATC, ACTC, CAGG, TAAG, ATAC, AGGA, TTAG, AATC, TTCA, ATAG, TACA, ATCC, TTGA, ACCG, TCGG, ACCT, TTTC, CCAC, TTAC, AAAT</v>
      </c>
    </row>
    <row r="10172" spans="1:5" x14ac:dyDescent="0.2">
      <c r="A10172" s="3">
        <v>57</v>
      </c>
      <c r="B10172" s="3" t="s">
        <v>9849</v>
      </c>
      <c r="C10172" s="4">
        <v>20.522716370000001</v>
      </c>
      <c r="D10172" s="3" t="s">
        <v>4</v>
      </c>
      <c r="E10172" t="str">
        <f t="shared" si="158"/>
        <v>AATG, GCTT, AATG, GCTT, ACCG, AAAT, GTGC, TACC, TTTC, TTCA, AGAA, AATA, ACGC, TTCC, TAGG, TCCC, ATGT, TGGC, AACA, ATAG, CTCG, TATG, AGTG, CAGC, AATC, CCAC, TTAG, ATTG, AAAA, TTGA, ATGA, ATAC, ATCA, TATC, AACT, ACTA, AGAC, TAGA, TTAC, TCGG, ATAA, AGGG, TCCA, TCTC, CGTC, ACCT, TAAC, TACA, TCTG, ACTC, AAGA, TAAG, ACGA, CTGG, TTGC, ATCC, AGCA, ACAA, TTTG</v>
      </c>
    </row>
    <row r="10173" spans="1:5" x14ac:dyDescent="0.2">
      <c r="A10173" s="3">
        <v>57</v>
      </c>
      <c r="B10173" s="3" t="s">
        <v>9850</v>
      </c>
      <c r="C10173" s="4">
        <v>20.521724979999998</v>
      </c>
      <c r="D10173" s="3" t="s">
        <v>4</v>
      </c>
      <c r="E10173" t="str">
        <f t="shared" si="158"/>
        <v>AATG, GCTT, AATG, GCTT, ACCG, AAAT, GTGC, GACC, TTTC, TTCA, AGAA, AATA, ACGC, TTCC, TAGG, TCCC, ATGT, TGGC, CTAC, ATAG, CTCG, TATG, AGTG, CAGC, AATC, CCAC, TTAG, ATTG, AAAA, TTGA, ATGA, ATAC, ATCA, TATC, AACT, ACTA, AGAC, TAGA, TTAC, TCGG, ATAA, AGGG, TCCA, TCTC, CGTC, ACCT, TAAC, TACA, TCTG, ACTC, AAGA, TAAG, ACGA, CTGG, TTGC, ATCC, AGCA, ACAA, TTTG</v>
      </c>
    </row>
    <row r="10174" spans="1:5" x14ac:dyDescent="0.2">
      <c r="A10174" s="3">
        <v>57</v>
      </c>
      <c r="B10174" s="3" t="s">
        <v>9851</v>
      </c>
      <c r="C10174" s="4">
        <v>20.510320740000001</v>
      </c>
      <c r="D10174" s="3" t="s">
        <v>4</v>
      </c>
      <c r="E10174" t="str">
        <f t="shared" si="158"/>
        <v>AATG, GCTT, AATG, GCTT, AAAA, ATAG, AGGA, ACGG, TTGG, ATCA, TCTC, TGTG, TCTG, AGTC, AACC, TGAG, AGAA, ATGA, ACTA, TAGA, TTCA, CCAC, ACTC, ATAC, TTCG, TTGC, AAAT, TGCC, ACAA, TCAG, TCGC, TTAC, ACGC, AAGG, TAAG, ATTA, AACA, CGGC, TATC, TTTG, ACTG, ATGT, AATA, TTAG, ATAA, AGCG, TTGA, GAAC, TCCA, AGAC, TCGG, GTGC, ACCT, CAAC, TTTC, CCCG, TACG, TTCC, AGTA</v>
      </c>
    </row>
    <row r="10175" spans="1:5" x14ac:dyDescent="0.2">
      <c r="A10175" s="3">
        <v>57</v>
      </c>
      <c r="B10175" s="3" t="s">
        <v>9852</v>
      </c>
      <c r="C10175" s="4">
        <v>20.483223949999999</v>
      </c>
      <c r="D10175" s="3" t="s">
        <v>4</v>
      </c>
      <c r="E10175" t="str">
        <f t="shared" si="158"/>
        <v>AATG, GCTT, AATG, GCTT, GACC, ACTA, ATAC, AACT, TCTC, TCCC, TTGA, CGTC, TAGA, ACCT, CACG, TCGG, TTTG, ACGC, ATGT, AGCA, ATAG, ATGA, TGGC, TGAC, TGAG, TTCG, TCCA, AAAA, TTCC, CAGC, TTGG, TCTG, TACA, AGAA, ACGA, TTGC, AAAC, ACCG, TATC, ATAA, CAAC, ATTC, ATCT, TAGG, ATTA, TTAC, TCAG, AAGA, CCAC, ATCG, AGGG, ACAA, TTCA, ACTC, AATA, TTTC, TAAG, TTAG, GTGC</v>
      </c>
    </row>
    <row r="10176" spans="1:5" x14ac:dyDescent="0.2">
      <c r="A10176" s="3">
        <v>57</v>
      </c>
      <c r="B10176" s="3" t="s">
        <v>9853</v>
      </c>
      <c r="C10176" s="4">
        <v>20.48088293</v>
      </c>
      <c r="D10176" s="3" t="s">
        <v>4</v>
      </c>
      <c r="E10176" t="str">
        <f t="shared" si="158"/>
        <v>AATG, GCTT, AATG, GCTT, AAAA, ATAG, AGGA, ACGG, TTGG, ATCA, TCTC, TGTG, TCTG, AGTC, AACC, TGAG, AGAA, ATGA, ACTA, TAGA, TTCA, CCAC, ACTC, ATAC, TTCG, TTGC, AAAT, TGCC, ACAA, TCAG, TCGC, TTAC, ACGC, AAGG, TAAG, ATTA, AACA, CGGC, TATC, TTTG, ACAG, ATGT, AATA, TTAG, ATAA, AGCG, TTGA, GAAC, TCCA, AGAC, ATCC, GTGC, ACCT, CAAC, TTTC, CCCG, TACG, TTCC, AGTA</v>
      </c>
    </row>
    <row r="10177" spans="1:5" x14ac:dyDescent="0.2">
      <c r="A10177" s="3">
        <v>57</v>
      </c>
      <c r="B10177" s="3" t="s">
        <v>9854</v>
      </c>
      <c r="C10177" s="4">
        <v>20.454984159999999</v>
      </c>
      <c r="D10177" s="3" t="s">
        <v>4</v>
      </c>
      <c r="E10177" t="str">
        <f t="shared" si="158"/>
        <v>AATG, GCTT, AATG, GCTT, CCAC, TTCA, AGGA, TTAG, ACTC, CAAC, ATCG, TCTG, ATTC, ATGA, TAGA, AGCA, TGAC, TCTC, TATC, CAGC, TAAG, ACGC, ATCT, AGTC, ATAC, AGAG, AGTG, TTAC, CACG, ACTA, TACA, TGGG, TTCC, ACAA, AATA, ATAA, AAAC, ATGT, TATG, CTGG, AACA, TTTG, TTGC, CGTC, TGGC, ACCG, TTCG, TTTC, ACGA, TTGA, AGAA, GTGC, TCGG, TACC, AAGG, ATTA, AAAA, ATAG, ACCT</v>
      </c>
    </row>
    <row r="10178" spans="1:5" x14ac:dyDescent="0.2">
      <c r="A10178" s="3">
        <v>57</v>
      </c>
      <c r="B10178" s="3" t="s">
        <v>9855</v>
      </c>
      <c r="C10178" s="4">
        <v>20.45151748</v>
      </c>
      <c r="D10178" s="3" t="s">
        <v>4</v>
      </c>
      <c r="E10178" t="str">
        <f t="shared" si="158"/>
        <v>AATG, GCTT, AATG, GCTT, TTAC, TATC, ATGT, AGTC, AATA, ATTA, ATCG, GAAC, TTCA, AAAA, TCTC, TACG, TCCC, CCAC, CGGC, ATAA, TCGG, ATGA, TTGA, TGCC, AGCG, AGAA, ACTA, TGTG, TTCC, AACC, ATAG, TTCG, ATAC, TGAG, TTTG, TCCA, TAGA, ACGA, AACA, CTGG, ATCT, CAAC, AAGG, ACTC, TAAG, TCTG, AGTA, TTGC, AAAT, TTAG, ACAA, TTTC, AGGA, GTGC, ACGC, CCCG, ACCA, TGAC, ACTG</v>
      </c>
    </row>
    <row r="10179" spans="1:5" x14ac:dyDescent="0.2">
      <c r="A10179" s="3">
        <v>57</v>
      </c>
      <c r="B10179" s="3" t="s">
        <v>9856</v>
      </c>
      <c r="C10179" s="4">
        <v>20.4489907</v>
      </c>
      <c r="D10179" s="3" t="s">
        <v>4</v>
      </c>
      <c r="E10179" t="str">
        <f t="shared" ref="E10179:E10242" si="159">CONCATENATE(D10179,", ", B10179)</f>
        <v>AATG, GCTT, AATG, GCTT, ATAG, AATC, ATTC, TTAG, ATGA, AAGA, TCGG, TACC, TAGA, GTGC, ATCT, TTCC, AACG, ACCG, ACAG, AGAA, AGCA, TACA, TGAC, ACGC, AGGG, TTGA, CACG, TCCC, TAGG, CAAC, CTTC, ACTC, ACTA, ACCT, ACGA, ACAA, TGGC, TGTC, TCTC, AACT, TTTG, ATTA, CAGC, TATG, TGAG, ATGT, TTGC, AAAA, ATAC, TTCG, AAAC, AATA, ATAA, TCTG, TCCA, CCAC, TTAC, TTCA, TTGG</v>
      </c>
    </row>
    <row r="10180" spans="1:5" x14ac:dyDescent="0.2">
      <c r="A10180" s="3">
        <v>57</v>
      </c>
      <c r="B10180" s="3" t="s">
        <v>9857</v>
      </c>
      <c r="C10180" s="4">
        <v>20.446559780000001</v>
      </c>
      <c r="D10180" s="3" t="s">
        <v>4</v>
      </c>
      <c r="E10180" t="str">
        <f t="shared" si="159"/>
        <v>AATG, GCTT, AATG, GCTT, CCAC, TTCA, AGGA, TTAG, ACTC, CAAC, ATCG, TCTG, ATTC, ATGA, TAGA, AGCA, TGAC, TCTC, TATC, CAGC, TAAG, ACGC, ATCT, AGTC, ATAC, TGAG, AGTG, TTAC, CACG, ACTA, TACA, TCCA, TTCC, ACAA, AATA, ATAA, AAAC, ATGT, TATG, CTGG, AACA, TTTG, TTGC, CGTC, TGGC, ACCG, TTCG, TTTC, ACGA, TTGA, AGAA, GTGC, TCGG, TACC, AAGG, ATTA, AAAA, ATAG, ACCT</v>
      </c>
    </row>
    <row r="10181" spans="1:5" x14ac:dyDescent="0.2">
      <c r="A10181" s="3">
        <v>57</v>
      </c>
      <c r="B10181" s="3" t="s">
        <v>9858</v>
      </c>
      <c r="C10181" s="4">
        <v>20.437561259999999</v>
      </c>
      <c r="D10181" s="3" t="s">
        <v>4</v>
      </c>
      <c r="E10181" t="str">
        <f t="shared" si="159"/>
        <v>AATG, GCTT, AATG, GCTT, TATC, AAAT, TCTG, GTGC, CACG, ACGC, TTTG, TAAG, ATCA, TCTC, GAAC, TACA, TTGA, AAAA, AAGG, TGCC, ACAA, TTAG, TAGA, GACC, ATAC, CAAC, AGAA, ATTA, TTAC, TTCA, TATG, TCGG, AGAC, CAGC, CCAC, TTGC, TGAG, ATGA, TGGG, AGCG, ATCC, ATGT, AGTA, AACA, CTGG, TTCC, ACCT, AATA, ACTA, ACGA, CGTC, ATAA, ATAG, TCCG, AGGA, AATC, TTCG, TTTC, ACTC</v>
      </c>
    </row>
    <row r="10182" spans="1:5" x14ac:dyDescent="0.2">
      <c r="A10182" s="3">
        <v>57</v>
      </c>
      <c r="B10182" s="3" t="s">
        <v>9859</v>
      </c>
      <c r="C10182" s="4">
        <v>20.4295033</v>
      </c>
      <c r="D10182" s="3" t="s">
        <v>4</v>
      </c>
      <c r="E10182" t="str">
        <f t="shared" si="159"/>
        <v>AATG, GCTT, AATG, GCTT, TTAC, TATC, ATGT, AGTC, AATA, ATTA, ATCG, GAAC, TTCA, AAAA, TCTC, TACG, TCCC, CCAC, CGGC, ATAA, TCGG, ATGA, TTGA, TGCC, AGCG, AGAA, ACTA, TGTG, TTCC, AACC, ATAG, TTCG, ATAC, AGAG, TTTG, TCCA, TAGA, ACGA, AACA, CTGG, ATCT, CAAC, AAGG, ACTC, TAAG, TCTG, AGTA, TTGC, AAAT, TTAG, ACAA, TTTC, AGGA, GTGC, ACGC, CCCG, ACCT, TGAC, ACTG</v>
      </c>
    </row>
    <row r="10183" spans="1:5" x14ac:dyDescent="0.2">
      <c r="A10183" s="3">
        <v>57</v>
      </c>
      <c r="B10183" s="3" t="s">
        <v>9860</v>
      </c>
      <c r="C10183" s="4">
        <v>20.3925664</v>
      </c>
      <c r="D10183" s="3" t="s">
        <v>4</v>
      </c>
      <c r="E10183" t="str">
        <f t="shared" si="159"/>
        <v>AATG, GCTT, AATG, GCTT, ACTC, ACCT, TTGG, AAAA, AAAT, ATAC, ATCC, TCCA, TTCA, TTAC, AAAG, CGTC, AGTA, TGTG, AGCG, AATC, CCAC, TAGG, TTTC, CTAC, ATCA, CAGC, TTCG, AACA, ATAA, TAAC, CCCG, TGGC, TCGG, TTGC, AAGA, TGAG, TATC, TTCC, ATGT, TTAG, TCTG, TAGA, ATGA, TCCC, AATA, TTGA, ACGC, TACA, TTTG, ACAG, AGAC, ACTA, GACC, AGAA, ATTG, ACGA, TCTC, GTGC, ACAA</v>
      </c>
    </row>
    <row r="10184" spans="1:5" x14ac:dyDescent="0.2">
      <c r="A10184" s="3">
        <v>57</v>
      </c>
      <c r="B10184" s="3" t="s">
        <v>9861</v>
      </c>
      <c r="C10184" s="4">
        <v>20.365774640000001</v>
      </c>
      <c r="D10184" s="3" t="s">
        <v>4</v>
      </c>
      <c r="E10184" t="str">
        <f t="shared" si="159"/>
        <v>AATG, GCTT, AATG, GCTT, TTGA, AAAG, CCCG, AGCG, TTGG, CTAC, ATAA, ATAC, ACGA, TTAC, TCTG, AAAT, TTCG, ACAA, ATGA, TTTC, AATA, AAGA, TGTG, TAGA, ACGC, TGCC, TCGG, ATGT, AACA, TTGC, TAAC, CCAC, ACAG, ACTC, TGGC, ATCA, ATTG, ACTA, AGAA, CAGC, TCTC, AGTC, AACC, TACG, TTCA, TCAG, GTGC, TGAG, AAAA, TAGG, AGTA, TCCA, TTAG, CAAG, TATC, ACCT, AGAC, TTCC, TCCC</v>
      </c>
    </row>
    <row r="10185" spans="1:5" x14ac:dyDescent="0.2">
      <c r="A10185" s="3">
        <v>57</v>
      </c>
      <c r="B10185" s="3" t="s">
        <v>9862</v>
      </c>
      <c r="C10185" s="4">
        <v>20.359860449999999</v>
      </c>
      <c r="D10185" s="3" t="s">
        <v>4</v>
      </c>
      <c r="E10185" t="str">
        <f t="shared" si="159"/>
        <v>AATG, GCTT, AATG, GCTT, CAAC, AATC, ATCC, AAGA, TTCG, AATA, ATGA, AACG, ACTC, AAAA, TTCA, TGAG, AGTG, TACC, CAAG, ACTA, ATAC, CCCG, ATAA, AGCA, ATGT, ACAA, TATG, TTAG, ACGC, CAGC, TAGG, ATAG, TTGG, ATCG, TCTG, AGAA, TACA, TCTC, GTGC, GAAC, TTGA, ACGA, CCAC, TTTC, ATTA, ACCT, TCCA, TGTC, TTGC, TAGA, TTCC, TCGG, AGAC, AACT, ACAG, TCCC, AAAT, TGGC, TTAC</v>
      </c>
    </row>
    <row r="10186" spans="1:5" x14ac:dyDescent="0.2">
      <c r="A10186" s="3">
        <v>57</v>
      </c>
      <c r="B10186" s="3" t="s">
        <v>9863</v>
      </c>
      <c r="C10186" s="4">
        <v>20.35011428</v>
      </c>
      <c r="D10186" s="3" t="s">
        <v>4</v>
      </c>
      <c r="E10186" t="str">
        <f t="shared" si="159"/>
        <v>AATG, GCTT, AATG, GCTT, CAAC, AATC, ATCC, AAGA, TTCG, AATA, ATGA, AACG, ACTC, AAAA, TTCA, TGAG, AGTG, TACC, CAAG, ACTA, ATAC, CCCG, ATAA, AGCA, ATGT, ACAA, TATG, TTAG, ACGC, CAGC, TAGG, ATAG, TTGG, ATCA, TCTG, AGAA, TACA, TCTC, GTGC, GAAC, TTGA, ACGA, CCAC, CTTC, ATTA, ACCT, TCCA, TGTC, TTGC, TAGA, TTCC, TCGG, AGAC, AACT, ACAG, TCCC, AAAT, TGGC, TTAC</v>
      </c>
    </row>
    <row r="10187" spans="1:5" x14ac:dyDescent="0.2">
      <c r="A10187" s="3">
        <v>57</v>
      </c>
      <c r="B10187" s="3" t="s">
        <v>9864</v>
      </c>
      <c r="C10187" s="4">
        <v>20.324338950000001</v>
      </c>
      <c r="D10187" s="3" t="s">
        <v>4</v>
      </c>
      <c r="E10187" t="str">
        <f t="shared" si="159"/>
        <v>AATG, GCTT, AATG, GCTT, CAAC, AATC, ATCC, AAGA, TTCG, AATA, ATGA, AACG, ACTC, AAAA, TTCA, TGAG, AGTG, TACC, CAAG, ACTA, ATAC, CCCG, ATAA, AGCA, ATGT, ACAA, TATG, TTAG, ACGC, CAGC, TAGG, ATAG, TTGG, ATCA, TCTG, AGAA, TACA, TCTC, GTGC, GAAC, TTGA, ACGA, CCAC, TTTC, ATTA, ACCT, TCCA, TGTC, TTGC, TAGA, TTCC, TCGG, AGAC, AACT, TCAG, TCCC, AAAT, TGGC, TTAC</v>
      </c>
    </row>
    <row r="10188" spans="1:5" x14ac:dyDescent="0.2">
      <c r="A10188" s="3">
        <v>57</v>
      </c>
      <c r="B10188" s="3" t="s">
        <v>9865</v>
      </c>
      <c r="C10188" s="4">
        <v>20.323773989999999</v>
      </c>
      <c r="D10188" s="3" t="s">
        <v>4</v>
      </c>
      <c r="E10188" t="str">
        <f t="shared" si="159"/>
        <v>AATG, GCTT, AATG, GCTT, TTCC, TTAC, ACGC, ATCT, GTGC, ATAG, TGGG, CCAC, TCGG, ATGA, AAAC, TACA, TAGA, ATAC, TAAG, TACC, TTGA, AAGA, TCAG, ATAA, CAGC, ACCT, AGTC, ACAA, TTGG, ATTA, AACA, CAAC, AGCA, TTTG, AAAA, ATGT, TGGC, TTTC, ACTC, CGTC, TGAC, ATCG, TATC, TTGC, ACTA, AGAA, AGGA, CACG, TTAG, TCCG, TTCG, TTCA, ACGA, ATTC, TCTC, AATA, TATG, AGAG, CAGG</v>
      </c>
    </row>
    <row r="10189" spans="1:5" x14ac:dyDescent="0.2">
      <c r="A10189" s="3">
        <v>58</v>
      </c>
      <c r="B10189" s="3" t="s">
        <v>9866</v>
      </c>
      <c r="C10189" s="4">
        <v>20.321125769999998</v>
      </c>
      <c r="D10189" s="3" t="s">
        <v>4</v>
      </c>
      <c r="E10189" t="str">
        <f t="shared" si="159"/>
        <v>AATG, GCTT, AATG, GCTT, TCTC, TTTG, TAGG, ATGA, TCCA, TTGA, ATCC, AAGA, ACCG, TTAG, ATCA, TGAG, AGAC, ACCT, TAAG, TGGC, TTAC, CAAC, ACTC, ACTA, AGTC, CGTC, TCCC, ATAC, ATAG, AAAT, TTCG, AGAA, TCTG, TATG, TTCC, TATC, CCAC, TACA, AGCA, GTGC, CTGC, AAAA, ATTA, ATAA, AACC, TCGG, TTTC, AACA, CTGG, ACAA, AGTA, TAGA, ACGA, TTCA, GAAC, AGGG, AATA, ACGC, ATGT, CACG</v>
      </c>
    </row>
    <row r="10190" spans="1:5" x14ac:dyDescent="0.2">
      <c r="A10190" s="3">
        <v>58</v>
      </c>
      <c r="B10190" s="3" t="s">
        <v>9866</v>
      </c>
      <c r="C10190" s="4">
        <v>20.321125769999998</v>
      </c>
      <c r="D10190" s="3" t="s">
        <v>4</v>
      </c>
      <c r="E10190" t="str">
        <f t="shared" si="159"/>
        <v>AATG, GCTT, AATG, GCTT, TCTC, TTTG, TAGG, ATGA, TCCA, TTGA, ATCC, AAGA, ACCG, TTAG, ATCA, TGAG, AGAC, ACCT, TAAG, TGGC, TTAC, CAAC, ACTC, ACTA, AGTC, CGTC, TCCC, ATAC, ATAG, AAAT, TTCG, AGAA, TCTG, TATG, TTCC, TATC, CCAC, TACA, AGCA, GTGC, CTGC, AAAA, ATTA, ATAA, AACC, TCGG, TTTC, AACA, CTGG, ACAA, AGTA, TAGA, ACGA, TTCA, GAAC, AGGG, AATA, ACGC, ATGT, CACG</v>
      </c>
    </row>
    <row r="10191" spans="1:5" x14ac:dyDescent="0.2">
      <c r="A10191" s="3">
        <v>57</v>
      </c>
      <c r="B10191" s="3" t="s">
        <v>9867</v>
      </c>
      <c r="C10191" s="4">
        <v>20.319930110000001</v>
      </c>
      <c r="D10191" s="3" t="s">
        <v>4</v>
      </c>
      <c r="E10191" t="str">
        <f t="shared" si="159"/>
        <v>AATG, GCTT, AATG, GCTT, ATAA, TTAC, TTGA, TGGC, TAGG, ACGC, CACG, TTGG, AAGA, AATA, TAGA, ATGT, ATTG, AGAA, TCAC, TTCC, TATG, AACC, TCTC, TTCG, TGAG, TCTG, TCCC, AGTA, CGTC, ATGG, AAAG, ACCG, AGCA, TTGC, ACTA, TTAG, AGTC, ACAG, ACGA, AACA, GAAC, ACAA, TATC, CAGC, ATAC, AAAT, TCCA, ACTC, AGGG, CTAC, TCGG, ACCT, ATCA, AGAC, TTCA, TTTG, TACA, TTTC, AAAA</v>
      </c>
    </row>
    <row r="10192" spans="1:5" x14ac:dyDescent="0.2">
      <c r="A10192" s="3">
        <v>57</v>
      </c>
      <c r="B10192" s="3" t="s">
        <v>9868</v>
      </c>
      <c r="C10192" s="4">
        <v>20.314759760000001</v>
      </c>
      <c r="D10192" s="3" t="s">
        <v>4</v>
      </c>
      <c r="E10192" t="str">
        <f t="shared" si="159"/>
        <v>AATG, GCTT, AATG, GCTT, TATC, AAAT, TCTG, GTGC, CACG, ACGC, TTTG, TAAG, ATCA, TCTC, GAAC, TACA, TTGA, AAAA, AAGG, TGGC, ACAA, TTAG, TAGA, GACC, ATAC, CAAC, AGAA, ATTA, TTAC, TTCA, TATG, TCGG, AGAC, ACTG, CCAC, TTGC, TGAG, ATGA, TGGG, AGCG, ATCC, ATGT, AGTA, AACA, CTGG, TTCC, ACCT, AATA, ACTA, ACGA, CGTC, ATAA, ATAG, TCCG, AGGA, AATC, TTCG, TTTC, ACTC</v>
      </c>
    </row>
    <row r="10193" spans="1:5" x14ac:dyDescent="0.2">
      <c r="A10193" s="3">
        <v>58</v>
      </c>
      <c r="B10193" s="3" t="s">
        <v>9869</v>
      </c>
      <c r="C10193" s="4">
        <v>20.308163199999999</v>
      </c>
      <c r="D10193" s="3" t="s">
        <v>4</v>
      </c>
      <c r="E10193" t="str">
        <f t="shared" si="159"/>
        <v>AATG, GCTT, AATG, GCTT, TCTC, TTTG, TAGG, ATGA, TCCA, TTGA, ATCC, AAGA, ACCG, TTAG, ATCA, TGAG, AGAC, ACCT, TAAG, TGGC, TTAC, CAAC, ACTC, ACTA, AGTC, CGTC, TCCC, ATAC, ATAG, AAAT, TTCG, AGAA, TCTG, TATG, TTCC, TATC, CCAC, TACA, AGCA, GTGC, TTGC, AAAA, ATTA, ATAA, AACC, TCGG, TTTC, AACA, CTGG, ACAA, AGTA, TAGA, ACGA, TTCA, GAAC, AGGG, AATA, ACGC, ATGT, CACG</v>
      </c>
    </row>
    <row r="10194" spans="1:5" x14ac:dyDescent="0.2">
      <c r="A10194" s="3">
        <v>58</v>
      </c>
      <c r="B10194" s="3" t="s">
        <v>9869</v>
      </c>
      <c r="C10194" s="4">
        <v>20.308163199999999</v>
      </c>
      <c r="D10194" s="3" t="s">
        <v>4</v>
      </c>
      <c r="E10194" t="str">
        <f t="shared" si="159"/>
        <v>AATG, GCTT, AATG, GCTT, TCTC, TTTG, TAGG, ATGA, TCCA, TTGA, ATCC, AAGA, ACCG, TTAG, ATCA, TGAG, AGAC, ACCT, TAAG, TGGC, TTAC, CAAC, ACTC, ACTA, AGTC, CGTC, TCCC, ATAC, ATAG, AAAT, TTCG, AGAA, TCTG, TATG, TTCC, TATC, CCAC, TACA, AGCA, GTGC, TTGC, AAAA, ATTA, ATAA, AACC, TCGG, TTTC, AACA, CTGG, ACAA, AGTA, TAGA, ACGA, TTCA, GAAC, AGGG, AATA, ACGC, ATGT, CACG</v>
      </c>
    </row>
    <row r="10195" spans="1:5" x14ac:dyDescent="0.2">
      <c r="A10195" s="3">
        <v>57</v>
      </c>
      <c r="B10195" s="3" t="s">
        <v>9870</v>
      </c>
      <c r="C10195" s="4">
        <v>20.30403767</v>
      </c>
      <c r="D10195" s="3" t="s">
        <v>4</v>
      </c>
      <c r="E10195" t="str">
        <f t="shared" si="159"/>
        <v>AATG, GCTT, AATG, GCTT, ATAG, TAGA, TGGC, CACG, TTGA, TTCG, GAAC, AGAG, AACC, AGAC, AGCA, TATC, CAGG, AAAA, CCAC, ATAA, ATGT, TTGG, TCGC, TTAG, TCAG, AGGA, CAGC, TCCG, ACCG, ATAC, AACA, ATTA, AATA, TTTG, ATCA, TACA, TCTC, ACAA, CAAC, AGAA, TTAC, AAGA, ACTC, ATGA, ACGG, TTGC, AGTA, TGGG, TTTC, CGTC, TTCA, TAAG, GTGC, AGTC, ACCT, AAAT, ACTA, TATG, TTCC</v>
      </c>
    </row>
    <row r="10196" spans="1:5" x14ac:dyDescent="0.2">
      <c r="A10196" s="3">
        <v>57</v>
      </c>
      <c r="B10196" s="3" t="s">
        <v>9871</v>
      </c>
      <c r="C10196" s="4">
        <v>20.29323466</v>
      </c>
      <c r="D10196" s="3" t="s">
        <v>4</v>
      </c>
      <c r="E10196" t="str">
        <f t="shared" si="159"/>
        <v>AATG, GCTT, AATG, GCTT, ACTC, ACCT, TTGG, AAAA, AAAT, ATAC, ATCC, TCCA, TTCA, TTAC, AAAG, CGTC, AGTA, TGTG, AGCG, AATC, CCAC, TAGG, TTTC, CTAC, ATCA, CAGC, TTCG, AACA, ATAA, TAAC, CCCG, TGCC, TCGG, TTGC, AAGA, TGAG, TATC, TTCC, ATGT, TTAG, TCTG, TAGA, ATGA, AGGA, AATA, TTGA, ACGC, TACA, CAAG, ACAG, AGAC, ACTA, GACC, AGAA, ATTG, ACGA, TCTC, GTGC, ACAA</v>
      </c>
    </row>
    <row r="10197" spans="1:5" x14ac:dyDescent="0.2">
      <c r="A10197" s="3">
        <v>57</v>
      </c>
      <c r="B10197" s="3" t="s">
        <v>9872</v>
      </c>
      <c r="C10197" s="4">
        <v>20.279449929999998</v>
      </c>
      <c r="D10197" s="3" t="s">
        <v>4</v>
      </c>
      <c r="E10197" t="str">
        <f t="shared" si="159"/>
        <v>AATG, GCTT, AATG, GCTT, ATAA, TTAC, TTGA, TGGC, TAGG, ACGC, CACG, TTGG, AAGA, AATA, TAGA, ATGT, ATTG, AGAA, GTGC, TTCC, TATG, AACC, TCTC, TTCG, TGAG, TCTG, TCCC, AGTA, CGTC, ATGG, AAAG, ACCG, AGCA, TTGC, ACTA, TTAG, AGTC, ACAG, ACGA, AACA, GAAC, ACAA, TATC, CAGC, ATAC, AAAT, TCCA, ACTC, AGGG, CTAC, TCGG, ACCT, ATCA, AGAC, TTCA, CAAG, TACA, TTTC, AAAA</v>
      </c>
    </row>
    <row r="10198" spans="1:5" x14ac:dyDescent="0.2">
      <c r="A10198" s="3">
        <v>57</v>
      </c>
      <c r="B10198" s="3" t="s">
        <v>9873</v>
      </c>
      <c r="C10198" s="4">
        <v>20.263497940000001</v>
      </c>
      <c r="D10198" s="3" t="s">
        <v>4</v>
      </c>
      <c r="E10198" t="str">
        <f t="shared" si="159"/>
        <v>AATG, GCTT, AATG, GCTT, ACTC, ACCT, TTGG, AAAA, AAAT, ATAC, ATCC, TCCA, TTCA, TTAC, AAAG, CGTC, AGTA, TATG, AGCG, AATC, CCAC, TAGG, TTTC, CTAC, ATCA, CAGC, TTCG, AACA, ATAA, TAAC, CCCG, TGGC, TCGG, TTGC, AAGA, TGAG, TATC, TTCC, ATGT, TTAG, TCTG, TAGA, ATGA, TCCC, AATA, TTGA, ACGC, TACA, CAAG, ACAG, AGAC, ACTA, GACC, AGAA, ATTG, ACGA, TCTC, GTGC, ACAA</v>
      </c>
    </row>
    <row r="10199" spans="1:5" x14ac:dyDescent="0.2">
      <c r="A10199" s="3">
        <v>57</v>
      </c>
      <c r="B10199" s="3" t="s">
        <v>9874</v>
      </c>
      <c r="C10199" s="4">
        <v>20.263155810000001</v>
      </c>
      <c r="D10199" s="3" t="s">
        <v>4</v>
      </c>
      <c r="E10199" t="str">
        <f t="shared" si="159"/>
        <v>AATG, GCTT, AATG, GCTT, ACCG, TAAG, TTCC, TATC, ACTC, ACCT, TTTC, ATTA, ACGC, TCTC, AGGG, TGTG, TAGA, ATAG, TCGG, TCCA, TGGC, CCAC, GACC, TAGG, ATAC, CGTC, CAAC, TTCA, AATA, GTGC, AGCA, AGTA, ACGA, ATAA, TTGC, ATGT, TCAG, ACTA, TTAG, TTGA, AATC, TGAC, TTAC, ATGA, ACAA, TTGG, ATCT, TCCC, AAGA, CAGC, AACA, AAAC, ATCG, CTCG, AAAA, TCTG, TACA, TTTG, AGAA</v>
      </c>
    </row>
    <row r="10200" spans="1:5" x14ac:dyDescent="0.2">
      <c r="A10200" s="3">
        <v>57</v>
      </c>
      <c r="B10200" s="3" t="s">
        <v>9875</v>
      </c>
      <c r="C10200" s="4">
        <v>20.256555909999999</v>
      </c>
      <c r="D10200" s="3" t="s">
        <v>4</v>
      </c>
      <c r="E10200" t="str">
        <f t="shared" si="159"/>
        <v>AATG, GCTT, AATG, GCTT, ACTC, ATTG, ATCC, AGTA, TTTG, AGCG, TAGA, TCGG, AGAA, ACAG, ATGA, TTCG, CCAC, TAAG, TTGG, ACAA, AGTC, TTGC, TTCC, ACGC, ACTA, TGAG, TGTG, AACA, AAAA, AAGA, AATA, ATGT, ACGA, TAAC, ACCT, TGGC, TTGA, ATAC, TACG, AGAC, TAGG, AGGA, CAGC, TTTC, AACC, TGCC, ATCA, TATC, TCCA, ATAA, CCCG, TCTC, AAAT, TTAG, TTCA, ATAG, TCTG, GTGC, TTAC</v>
      </c>
    </row>
    <row r="10201" spans="1:5" x14ac:dyDescent="0.2">
      <c r="A10201" s="3">
        <v>57</v>
      </c>
      <c r="B10201" s="3" t="s">
        <v>9876</v>
      </c>
      <c r="C10201" s="4">
        <v>20.256084810000001</v>
      </c>
      <c r="D10201" s="3" t="s">
        <v>4</v>
      </c>
      <c r="E10201" t="str">
        <f t="shared" si="159"/>
        <v>AATG, GCTT, AATG, GCTT, AGCG, TTGC, TAGG, AGAC, ACAA, ATAA, TCTC, CCAC, AGAA, TAGA, TCGG, CTAC, TACA, ACCT, AATA, ATTG, TGAG, ACTA, TTGG, AAGA, TATC, TCCC, CGTC, ACGC, AAAT, TTAG, ATAC, TAAC, TTCA, TTCG, AAAA, ACAG, ATGT, GACC, CAGC, AGTA, TTCC, AATC, TCTG, ACGA, ATGA, CCCG, TGGC, ACTC, GTGC, TTAC, TCCA, AACA, AAAG, CAAG, ATCA, TGTG, TTTC, TCAG, TTGA</v>
      </c>
    </row>
    <row r="10202" spans="1:5" x14ac:dyDescent="0.2">
      <c r="A10202" s="3">
        <v>57</v>
      </c>
      <c r="B10202" s="3" t="s">
        <v>9877</v>
      </c>
      <c r="C10202" s="4">
        <v>20.255986029999999</v>
      </c>
      <c r="D10202" s="3" t="s">
        <v>4</v>
      </c>
      <c r="E10202" t="str">
        <f t="shared" si="159"/>
        <v>AATG, GCTT, AATG, GCTT, ACCG, TAAG, TTCC, TATC, ACTC, ACCT, TTTC, ATTA, ACGC, TCTC, AGGG, TGTG, TAGA, ATAG, TCGG, TCCA, TGGC, CCAC, GACC, TAGG, ATAC, CGTC, CAAC, TTCA, AATA, GTGC, AGCA, AGTA, ACGA, ATAA, TTGC, ATGT, ACAG, ACTA, TTAG, TTGA, ATTC, TGAC, TTAC, ATGA, ACAA, TTGG, ATCT, TCCC, AAGA, CAGC, AACA, AAAC, ATCG, CTCG, AAAA, TCTG, TACA, TTTG, AGAA</v>
      </c>
    </row>
    <row r="10203" spans="1:5" x14ac:dyDescent="0.2">
      <c r="A10203" s="3">
        <v>57</v>
      </c>
      <c r="B10203" s="3" t="s">
        <v>9878</v>
      </c>
      <c r="C10203" s="4">
        <v>20.25501822</v>
      </c>
      <c r="D10203" s="3" t="s">
        <v>4</v>
      </c>
      <c r="E10203" t="str">
        <f t="shared" si="159"/>
        <v>AATG, GCTT, AATG, GCTT, ATAA, TTAC, TTGA, TGGC, TAGG, ACGC, CACG, ATCC, AAGA, AATA, TAGA, ATGT, ATTG, AGAA, TCAC, TTCC, TATG, AACC, TCTC, TTCG, TGAG, TCTG, TCCC, AGTA, CGTC, ATGG, AAAG, ACCG, AGCA, TTGC, ACTA, TTAG, AGTC, ACAG, ACGA, AACA, GAAC, ACAA, TATC, CAGC, ATAC, AAAT, TCCA, ACTC, AGGG, CTAC, TCGG, ACCT, ATCA, AGAC, TTCA, CAAG, TACA, TTTC, AAAA</v>
      </c>
    </row>
    <row r="10204" spans="1:5" x14ac:dyDescent="0.2">
      <c r="A10204" s="3">
        <v>57</v>
      </c>
      <c r="B10204" s="3" t="s">
        <v>9879</v>
      </c>
      <c r="C10204" s="4">
        <v>20.244568919999999</v>
      </c>
      <c r="D10204" s="3" t="s">
        <v>4</v>
      </c>
      <c r="E10204" t="str">
        <f t="shared" si="159"/>
        <v>AATG, GCTT, AATG, GCTT, ATAA, TACA, AAAA, GTGC, TACC, TCGG, AATA, CAGC, AGAC, TTCG, TGAG, ATCC, ACGC, AATC, TCTG, TTGC, ACTA, TCCA, CCAC, ACCT, AAGA, TATG, ATGA, ATCA, TCCC, CTAC, CAAG, ATAC, TCTC, ATTG, TTTC, AACG, TTGA, AGAA, ACAA, ACTC, TAAC, AAAG, TTAC, ATGT, ACAG, TTAG, TTCC, TTCA, TGGC, AAAT, AGTG, CCCG, AACT, TCAG, TGTC, TTGG, AGCA, TAGA, ACGA</v>
      </c>
    </row>
    <row r="10205" spans="1:5" x14ac:dyDescent="0.2">
      <c r="A10205" s="3">
        <v>57</v>
      </c>
      <c r="B10205" s="3" t="s">
        <v>9880</v>
      </c>
      <c r="C10205" s="4">
        <v>20.24024636</v>
      </c>
      <c r="D10205" s="3" t="s">
        <v>4</v>
      </c>
      <c r="E10205" t="str">
        <f t="shared" si="159"/>
        <v>AATG, GCTT, AATG, GCTT, ACTC, ATTG, ATCC, AGTA, TTTG, AGCG, TAGA, TCGG, AGAA, ACAG, ATGA, TTCG, CCAC, TAAG, TTGG, ACAA, AGTC, TTGC, TTCC, ACGC, ACTA, TGAG, TGTG, AACA, AAAA, AAGA, AATA, ATGT, ACGA, TAAC, ACCT, TGGC, TTGA, ATAC, TACG, AGAC, TAGG, TCCC, CAGC, TTTC, AACC, TCAG, ATCA, TATC, TCCA, ATAA, CCCG, TCTC, AAAT, TTAG, TTCA, ATAG, TCTG, GTGC, TTAC</v>
      </c>
    </row>
    <row r="10206" spans="1:5" x14ac:dyDescent="0.2">
      <c r="A10206" s="3">
        <v>58</v>
      </c>
      <c r="B10206" s="3" t="s">
        <v>9881</v>
      </c>
      <c r="C10206" s="4">
        <v>20.23877049</v>
      </c>
      <c r="D10206" s="3" t="s">
        <v>4</v>
      </c>
      <c r="E10206" t="str">
        <f t="shared" si="159"/>
        <v>AATG, GCTT, AATG, GCTT, AACA, TTAC, ATTA, TTGG, AAAA, AGTC, AACC, TCCA, TTGA, CAAC, TTTC, GTGC, TCTC, ATAG, TTCC, GAAC, TATC, AGCA, AGAC, AATA, ATAC, TTTG, TAGA, AAAT, TTCA, TTGC, ATCA, AGTA, TCAG, ACCT, ACGA, CAGG, AAGA, TACA, ATGA, ATGT, ACTC, CAGC, TGAG, AGGG, TTCG, ACGC, CACG, TTAG, CCAC, TGGC, ACTA, ACCG, TATG, TCGG, TCCC, ACAA, CGTC, TAAG, AGAA, ATAA</v>
      </c>
    </row>
    <row r="10207" spans="1:5" x14ac:dyDescent="0.2">
      <c r="A10207" s="3">
        <v>58</v>
      </c>
      <c r="B10207" s="3" t="s">
        <v>9881</v>
      </c>
      <c r="C10207" s="4">
        <v>20.23877049</v>
      </c>
      <c r="D10207" s="3" t="s">
        <v>4</v>
      </c>
      <c r="E10207" t="str">
        <f t="shared" si="159"/>
        <v>AATG, GCTT, AATG, GCTT, AACA, TTAC, ATTA, TTGG, AAAA, AGTC, AACC, TCCA, TTGA, CAAC, TTTC, GTGC, TCTC, ATAG, TTCC, GAAC, TATC, AGCA, AGAC, AATA, ATAC, TTTG, TAGA, AAAT, TTCA, TTGC, ATCA, AGTA, TCAG, ACCT, ACGA, CAGG, AAGA, TACA, ATGA, ATGT, ACTC, CAGC, TGAG, AGGG, TTCG, ACGC, CACG, TTAG, CCAC, TGGC, ACTA, ACCG, TATG, TCGG, TCCC, ACAA, CGTC, TAAG, AGAA, ATAA</v>
      </c>
    </row>
    <row r="10208" spans="1:5" x14ac:dyDescent="0.2">
      <c r="A10208" s="3">
        <v>57</v>
      </c>
      <c r="B10208" s="3" t="s">
        <v>9882</v>
      </c>
      <c r="C10208" s="4">
        <v>20.231647710000001</v>
      </c>
      <c r="D10208" s="3" t="s">
        <v>4</v>
      </c>
      <c r="E10208" t="str">
        <f t="shared" si="159"/>
        <v>AATG, GCTT, AATG, GCTT, AGAA, AGCA, CCAC, TACA, AAAA, ACCG, CTGG, TCTC, TCGC, ACAA, TCCA, TTCG, TATG, ATTA, CACG, AAAT, ATAG, CAAC, TTAG, GAAC, TAGA, TCTG, ACGG, TAGG, CTGC, ACTA, AAGA, AGGA, CGTC, ATCA, ATGT, ACTC, ATGA, TTCA, ATAC, TTTG, TGAG, ACCT, GTGC, TGGC, TAAG, AGTG, AACA, TATC, TTAC, TACC, TTTC, TTGA, ATAA, AGAC, TCGG, ACGC, AGTC, AATA, TTCC</v>
      </c>
    </row>
    <row r="10209" spans="1:5" x14ac:dyDescent="0.2">
      <c r="A10209" s="3">
        <v>57</v>
      </c>
      <c r="B10209" s="3" t="s">
        <v>9883</v>
      </c>
      <c r="C10209" s="4">
        <v>20.2292934</v>
      </c>
      <c r="D10209" s="3" t="s">
        <v>4</v>
      </c>
      <c r="E10209" t="str">
        <f t="shared" si="159"/>
        <v>AATG, GCTT, AATG, GCTT, ACTC, ATTG, TCAG, AGTA, TTTG, AGCG, TAGA, TCGG, AGAA, ACAG, ATGA, TTCG, CCAC, TAAG, TTGG, ACAA, AGTC, TTGC, TTCC, ACGC, ACTA, TGAG, TGTG, AACA, AAAA, AAGA, AATA, ATGT, ACGA, TAAC, ACCT, TGGC, TTGA, ATAC, CGTC, AGAC, TAGG, TCCC, CAGC, TTTC, AACC, TGCC, ATCA, TATC, TCCA, ATAA, CCCG, TCTC, AAAT, TTAG, TTCA, ATAG, TCTG, GTGC, TTAC</v>
      </c>
    </row>
    <row r="10210" spans="1:5" x14ac:dyDescent="0.2">
      <c r="A10210" s="3">
        <v>57</v>
      </c>
      <c r="B10210" s="3" t="s">
        <v>9884</v>
      </c>
      <c r="C10210" s="4">
        <v>20.211953430000001</v>
      </c>
      <c r="D10210" s="3" t="s">
        <v>4</v>
      </c>
      <c r="E10210" t="str">
        <f t="shared" si="159"/>
        <v>AATG, GCTT, AATG, GCTT, GTGC, TCTC, GACC, ATAG, TCCG, CAGG, CAAC, AGCA, TGAC, TTTC, ACGC, TGGG, AACA, AAGA, AGTA, ACGA, ATGA, ATGT, AGAA, TACA, ACCT, ATCT, ATTA, TTCC, CAGC, ACAA, ATAC, CGTC, TTTG, TTGC, ATAA, ATTC, CCAC, ACTC, TATC, TGGC, AGGA, TTAC, TCGG, TGTG, TTAG, AATA, TCAG, TTCA, TTGG, TAGA, TTGA, TAAG, AAAC, AAAA, ATCG, ACAG, CTCG, AATC, ACTA</v>
      </c>
    </row>
    <row r="10211" spans="1:5" x14ac:dyDescent="0.2">
      <c r="A10211" s="3">
        <v>57</v>
      </c>
      <c r="B10211" s="3" t="s">
        <v>9885</v>
      </c>
      <c r="C10211" s="4">
        <v>20.201935809999998</v>
      </c>
      <c r="D10211" s="3" t="s">
        <v>4</v>
      </c>
      <c r="E10211" t="str">
        <f t="shared" si="159"/>
        <v>AATG, GCTT, AATG, GCTT, ATAA, TACA, AAAA, GTGC, TACC, TCGG, AATA, CAGC, AGAC, TTCG, TGAG, ATCC, ACGC, AATC, TCTG, TTGC, ACTA, TCCA, CCAC, ACCT, AAGG, TATG, ATGA, ATCA, AGGA, CTAC, CAAG, ATAC, TCTC, ATTG, TTTC, AACG, TTGA, AGAA, ACAA, ACTC, TAAC, AAAG, TTAC, ATGT, ACAG, TTAG, TTCC, TTCA, TGGC, AAAT, AGTG, CCCG, AACT, TCAG, TGTC, TTGG, AGCA, TAGA, ACGA</v>
      </c>
    </row>
    <row r="10212" spans="1:5" x14ac:dyDescent="0.2">
      <c r="A10212" s="3">
        <v>57</v>
      </c>
      <c r="B10212" s="3" t="s">
        <v>9886</v>
      </c>
      <c r="C10212" s="4">
        <v>20.154959860000002</v>
      </c>
      <c r="D10212" s="3" t="s">
        <v>4</v>
      </c>
      <c r="E10212" t="str">
        <f t="shared" si="159"/>
        <v>AATG, GCTT, AATG, GCTT, GTGC, TCTC, GACC, ATAG, TCCG, CAGG, CAAC, AGCA, TGAC, TTTC, ACGC, TGGG, AACA, AAGA, AGTA, ACGA, ATGA, ATGT, AGAA, TACA, ACCT, ATCT, ATTA, TTCC, CAGC, ACAA, ATAC, CGTC, TTTG, TTGC, ATAA, ATTC, CCAC, ACTC, TATC, TGGC, AGGA, TTAC, TCGG, TGTG, TTAG, AATA, TCAG, TTCA, TTGG, TAGA, TTGA, TAAG, AAAC, AAAA, ATCG, ACCG, CTCG, TCCC, ACTA</v>
      </c>
    </row>
    <row r="10213" spans="1:5" x14ac:dyDescent="0.2">
      <c r="A10213" s="3">
        <v>58</v>
      </c>
      <c r="B10213" s="3" t="s">
        <v>9887</v>
      </c>
      <c r="C10213" s="4">
        <v>20.117229729999998</v>
      </c>
      <c r="D10213" s="3" t="s">
        <v>4</v>
      </c>
      <c r="E10213" t="str">
        <f t="shared" si="159"/>
        <v>AATG, GCTT, AATG, GCTT, AGAC, ATCC, TTCG, AGAA, TCCA, CAGC, AACT, CAAC, TTTC, ATCA, TGGC, AGTG, GAAC, CAGG, AAAT, TCGG, AGGG, CCAC, ACGA, TACA, TTAC, TGTC, ATTA, AATA, ACAA, TTAG, ACTC, AACG, TTCC, ATGA, ATAG, ATGT, AATC, TGAG, AAAA, TACC, TTGA, AAGA, TTGC, TATG, GTGC, AGCA, ACGC, ATAC, ACCT, TTGG, TAGA, TAAG, TCCC, TTCA, ACTA, ATAA, ACCG, TCTC, TTTG, TCAG</v>
      </c>
    </row>
    <row r="10214" spans="1:5" x14ac:dyDescent="0.2">
      <c r="A10214" s="3">
        <v>58</v>
      </c>
      <c r="B10214" s="3" t="s">
        <v>9887</v>
      </c>
      <c r="C10214" s="4">
        <v>20.117229729999998</v>
      </c>
      <c r="D10214" s="3" t="s">
        <v>4</v>
      </c>
      <c r="E10214" t="str">
        <f t="shared" si="159"/>
        <v>AATG, GCTT, AATG, GCTT, AGAC, ATCC, TTCG, AGAA, TCCA, CAGC, AACT, CAAC, TTTC, ATCA, TGGC, AGTG, GAAC, CAGG, AAAT, TCGG, AGGG, CCAC, ACGA, TACA, TTAC, TGTC, ATTA, AATA, ACAA, TTAG, ACTC, AACG, TTCC, ATGA, ATAG, ATGT, AATC, TGAG, AAAA, TACC, TTGA, AAGA, TTGC, TATG, GTGC, AGCA, ACGC, ATAC, ACCT, TTGG, TAGA, TAAG, TCCC, TTCA, ACTA, ATAA, ACCG, TCTC, TTTG, TCAG</v>
      </c>
    </row>
    <row r="10215" spans="1:5" x14ac:dyDescent="0.2">
      <c r="A10215" s="3">
        <v>57</v>
      </c>
      <c r="B10215" s="3" t="s">
        <v>9888</v>
      </c>
      <c r="C10215" s="4">
        <v>20.098925269999999</v>
      </c>
      <c r="D10215" s="3" t="s">
        <v>4</v>
      </c>
      <c r="E10215" t="str">
        <f t="shared" si="159"/>
        <v>AATG, GCTT, AATG, GCTT, ATCG, AGGA, TATG, TCAG, TTAG, ATGT, CAGC, TTGA, TCTC, ACTA, TGAC, AACA, CCAC, TTCG, AGCA, TAGA, AAAT, ACCT, ATAA, TAAG, TTTG, AGAG, AGTC, CAAC, TTAC, TTCA, TGGC, ACGG, TGGG, ATAG, TATC, AAAA, TTGC, CACG, GTGC, TTCC, TACA, GAAC, ATTA, AAGA, ACTC, ATGA, ACGC, ATAC, AATA, ATCT, AGTA, CAGG, ACAA, AGAA, CGTC, AACC, TTGG, TCCG, TTTC</v>
      </c>
    </row>
    <row r="10216" spans="1:5" x14ac:dyDescent="0.2">
      <c r="A10216" s="3">
        <v>57</v>
      </c>
      <c r="B10216" s="3" t="s">
        <v>9889</v>
      </c>
      <c r="C10216" s="4">
        <v>20.09625969</v>
      </c>
      <c r="D10216" s="3" t="s">
        <v>4</v>
      </c>
      <c r="E10216" t="str">
        <f t="shared" si="159"/>
        <v>AATG, GCTT, AATG, GCTT, ATAA, TACA, AAAA, GTGC, TACC, TCGG, AATA, CAGC, AGAC, TTCG, TGAG, ATCC, ACGC, AATC, TCTG, TTGC, ACTA, TCCA, CCAC, ACCT, AAGG, TATG, ATGA, ATCA, TCCC, CTAC, TTTG, ATAC, TCTC, ATTG, TTTC, AACG, TTGA, AGAA, ACAA, ACTC, TAAC, AAAG, TTAC, ATGT, ACAG, TTAG, TTCC, TTCA, TGGC, AAAT, AGTG, CCCG, AACT, TCAG, TGTC, TTGG, AGCA, TAGA, ACGA</v>
      </c>
    </row>
    <row r="10217" spans="1:5" x14ac:dyDescent="0.2">
      <c r="A10217" s="3">
        <v>57</v>
      </c>
      <c r="B10217" s="3" t="s">
        <v>9890</v>
      </c>
      <c r="C10217" s="4">
        <v>20.082674090000001</v>
      </c>
      <c r="D10217" s="3" t="s">
        <v>4</v>
      </c>
      <c r="E10217" t="str">
        <f t="shared" si="159"/>
        <v>AATG, GCTT, AATG, GCTT, ATAG, TAGA, TGGC, CACG, TTGA, TTCG, GAAC, AGAG, AACC, AGAC, AGCA, TATC, CAGG, AAAA, CCAC, ATAA, ATGT, TTGG, ACGC, TTAG, TCAG, AGGA, CAGC, TCCC, ACCG, ATAC, AACA, ATTA, AATA, TTTG, ATCA, TACA, TCTC, ACAA, CAAC, AGAA, TTAC, AAGA, ACTC, ATGA, ACGG, TTGC, AGTA, TGGG, TTTC, CGTC, TTCA, TAAG, GTGC, AGTC, ACCT, AAAT, ACTA, TATG, TTCC</v>
      </c>
    </row>
    <row r="10218" spans="1:5" x14ac:dyDescent="0.2">
      <c r="A10218" s="3">
        <v>58</v>
      </c>
      <c r="B10218" s="3" t="s">
        <v>9891</v>
      </c>
      <c r="C10218" s="4">
        <v>20.07091483</v>
      </c>
      <c r="D10218" s="3" t="s">
        <v>4</v>
      </c>
      <c r="E10218" t="str">
        <f t="shared" si="159"/>
        <v>AATG, GCTT, AATG, GCTT, TCTC, TTTG, TAGG, ATGA, TCCA, TTGA, ATCC, AAGA, ACCG, TTAG, ATCA, TGAG, AGAC, ACCT, AAAG, TGGC, TTAC, CAAC, ACTC, ACTA, AGTC, CGTC, TCCC, ATAC, ATAG, AAAT, TTCG, AGAA, TCTG, TATG, TTCC, TATC, CCAC, TACA, AGCA, GTGC, CTGC, AAAA, ATTA, ATAA, AACC, TCGG, TTTC, AACA, CTGG, ACAA, AGTA, TAGA, ACGA, TTCA, GAAC, AGGG, AATA, ACGC, ATGT, CACG</v>
      </c>
    </row>
    <row r="10219" spans="1:5" x14ac:dyDescent="0.2">
      <c r="A10219" s="3">
        <v>58</v>
      </c>
      <c r="B10219" s="3" t="s">
        <v>9891</v>
      </c>
      <c r="C10219" s="4">
        <v>20.07091483</v>
      </c>
      <c r="D10219" s="3" t="s">
        <v>4</v>
      </c>
      <c r="E10219" t="str">
        <f t="shared" si="159"/>
        <v>AATG, GCTT, AATG, GCTT, TCTC, TTTG, TAGG, ATGA, TCCA, TTGA, ATCC, AAGA, ACCG, TTAG, ATCA, TGAG, AGAC, ACCT, AAAG, TGGC, TTAC, CAAC, ACTC, ACTA, AGTC, CGTC, TCCC, ATAC, ATAG, AAAT, TTCG, AGAA, TCTG, TATG, TTCC, TATC, CCAC, TACA, AGCA, GTGC, CTGC, AAAA, ATTA, ATAA, AACC, TCGG, TTTC, AACA, CTGG, ACAA, AGTA, TAGA, ACGA, TTCA, GAAC, AGGG, AATA, ACGC, ATGT, CACG</v>
      </c>
    </row>
    <row r="10220" spans="1:5" x14ac:dyDescent="0.2">
      <c r="A10220" s="3">
        <v>57</v>
      </c>
      <c r="B10220" s="3" t="s">
        <v>9892</v>
      </c>
      <c r="C10220" s="4">
        <v>20.05349842</v>
      </c>
      <c r="D10220" s="3" t="s">
        <v>4</v>
      </c>
      <c r="E10220" t="str">
        <f t="shared" si="159"/>
        <v>AATG, GCTT, AATG, GCTT, ATTA, AGTA, TCAG, TAAG, TTAC, ATAG, CAGG, TATC, ACTC, TCCC, TACG, GTGC, ATCG, ATGT, TCCG, AATC, TTAG, TTCA, CAGC, TGTG, TGGG, AAGA, AAAA, AGGA, AATA, ACTA, AAAC, TTGG, TTGC, ATGA, ACAG, TCTC, ATTC, AGCA, CTCG, ACGA, TGAC, ACCT, TTTG, ATCT, TTGA, TAGA, ACGC, TCGG, AGAA, CCAC, TTCC, ACAA, ATAA, ATAC, TGGC, TTTC, CAAC, GACC, AACA</v>
      </c>
    </row>
    <row r="10221" spans="1:5" x14ac:dyDescent="0.2">
      <c r="A10221" s="3">
        <v>58</v>
      </c>
      <c r="B10221" s="3" t="s">
        <v>9893</v>
      </c>
      <c r="C10221" s="4">
        <v>20.050240519999999</v>
      </c>
      <c r="D10221" s="3" t="s">
        <v>4</v>
      </c>
      <c r="E10221" t="str">
        <f t="shared" si="159"/>
        <v>AATG, GCTT, AATG, GCTT, TCTC, TTTG, TAGG, ATGA, TCCA, TTGA, ATCC, AAGA, ACCG, TTAG, ATCG, TGAG, AGAC, ACCT, TAAG, TGGC, TTAC, CAAC, ACTC, ACTA, AGTC, CGTC, TCCC, ATAC, ATAG, AAAT, TTCG, AGAA, TCTG, TATG, TTCC, TATC, CCAC, TACA, AGCA, GTGC, CTGC, AAAA, ATTA, ATAA, AACC, TCGG, TTTC, AACA, CTGG, ACAA, AGTA, TAGA, ACGA, TTCA, GAAC, AGGG, AATA, ACGC, ATGT, CACG</v>
      </c>
    </row>
    <row r="10222" spans="1:5" x14ac:dyDescent="0.2">
      <c r="A10222" s="3">
        <v>58</v>
      </c>
      <c r="B10222" s="3" t="s">
        <v>9893</v>
      </c>
      <c r="C10222" s="4">
        <v>20.050240519999999</v>
      </c>
      <c r="D10222" s="3" t="s">
        <v>4</v>
      </c>
      <c r="E10222" t="str">
        <f t="shared" si="159"/>
        <v>AATG, GCTT, AATG, GCTT, TCTC, TTTG, TAGG, ATGA, TCCA, TTGA, ATCC, AAGA, ACCG, TTAG, ATCG, TGAG, AGAC, ACCT, TAAG, TGGC, TTAC, CAAC, ACTC, ACTA, AGTC, CGTC, TCCC, ATAC, ATAG, AAAT, TTCG, AGAA, TCTG, TATG, TTCC, TATC, CCAC, TACA, AGCA, GTGC, CTGC, AAAA, ATTA, ATAA, AACC, TCGG, TTTC, AACA, CTGG, ACAA, AGTA, TAGA, ACGA, TTCA, GAAC, AGGG, AATA, ACGC, ATGT, CACG</v>
      </c>
    </row>
    <row r="10223" spans="1:5" x14ac:dyDescent="0.2">
      <c r="A10223" s="3">
        <v>57</v>
      </c>
      <c r="B10223" s="3" t="s">
        <v>9894</v>
      </c>
      <c r="C10223" s="4">
        <v>20.036344230000001</v>
      </c>
      <c r="D10223" s="3" t="s">
        <v>4</v>
      </c>
      <c r="E10223" t="str">
        <f t="shared" si="159"/>
        <v>AATG, GCTT, AATG, GCTT, ATCG, AGGA, TATG, TCAG, TTAG, ATGT, CAGC, TTGA, TCTC, ACTA, TGAC, AACA, CCAC, TTCG, AGCA, TAGA, AAAT, ACCT, ATAA, TAAG, TTTG, AGAG, AGTC, CAAC, TTAC, TTCA, TGGC, ACGG, TGGG, ATAG, TATC, AAAA, TTGC, CACG, GTGC, TTCC, TACA, GAAC, ATTA, AAGA, ACTC, ATGA, TCGC, ATAC, AATA, ATCC, AGTA, CAGG, ACAA, AGAA, CGTC, AACC, TTGG, TCCG, TTTC</v>
      </c>
    </row>
    <row r="10224" spans="1:5" x14ac:dyDescent="0.2">
      <c r="A10224" s="3">
        <v>57</v>
      </c>
      <c r="B10224" s="3" t="s">
        <v>9895</v>
      </c>
      <c r="C10224" s="4">
        <v>19.99216814</v>
      </c>
      <c r="D10224" s="3" t="s">
        <v>4</v>
      </c>
      <c r="E10224" t="str">
        <f t="shared" si="159"/>
        <v>AATG, GCTT, AATG, GCTT, ATGA, AGTC, TTGG, AATA, TCCG, TGGC, AGAC, ATGT, TGGG, ATTA, TAAG, TTTG, AGAA, CAAC, TTCG, AGCG, ATCA, AACA, TTAG, CAGG, ATAG, TTGA, TGAG, CACG, TACA, TTCC, TTTC, TACC, TTCA, ATCC, AAGG, ATAA, TCTC, TTGC, AAAA, TTAC, GAAC, TAGA, CCAC, CAGC, ACTA, AAAT, ACCT, TATG, TATC, ACGA, TCGG, ACGC, ACTC, CGTC, ACAG, AGGA, ATAC, ACAA, GTGC</v>
      </c>
    </row>
    <row r="10225" spans="1:5" x14ac:dyDescent="0.2">
      <c r="A10225" s="3">
        <v>57</v>
      </c>
      <c r="B10225" s="3" t="s">
        <v>9896</v>
      </c>
      <c r="C10225" s="4">
        <v>19.990934670000001</v>
      </c>
      <c r="D10225" s="3" t="s">
        <v>4</v>
      </c>
      <c r="E10225" t="str">
        <f t="shared" si="159"/>
        <v>AATG, GCTT, AATG, GCTT, GAAC, AGTA, TAAG, AGCG, TCTC, ATTA, CTCG, ACTA, ATGT, ACGA, AAAA, ACCT, TTGG, AAAT, TAGA, TGTG, AACA, GTGC, ATAC, TTAG, TACG, TTAC, ATGA, CAAC, TTTG, TATC, TTCA, ACCA, CCAC, TGCC, TTTC, TCGG, CAGC, TTGA, TTCC, TGAC, AGGA, ACAA, AATA, ACGC, ACTC, AAGA, AGAA, AACC, ATAA, ATAG, TGGG, CAGG, ATCG, TCAG, ATCT, ACAG, TCCG, TTGC, AGTC</v>
      </c>
    </row>
    <row r="10226" spans="1:5" x14ac:dyDescent="0.2">
      <c r="A10226" s="3">
        <v>58</v>
      </c>
      <c r="B10226" s="3" t="s">
        <v>9897</v>
      </c>
      <c r="C10226" s="4">
        <v>19.982349509999999</v>
      </c>
      <c r="D10226" s="3" t="s">
        <v>4</v>
      </c>
      <c r="E10226" t="str">
        <f t="shared" si="159"/>
        <v>AATG, GCTT, AATG, GCTT, AAAT, TAGG, TCCA, ACCT, ATTA, AGGG, AGAC, CAAC, ACGA, AAGA, TCCC, CTGG, ATGA, TCTG, TAGA, ATGT, TTGC, TACA, TTTC, ATAC, GAAC, TGAG, AACA, TTGA, CGTC, AGTC, TTTG, ACTA, TATG, ATAA, TTCC, ACTC, TTCG, CACG, TATC, GTGC, TGGC, CAGC, ACAA, TCGG, TTAG, AAAA, AGAA, TTCA, ACGC, AATA, TACC, AGCA, ATAG, TTAC, ATCC, ATCA, TCTC, ACCG, TAAG, CCAC</v>
      </c>
    </row>
    <row r="10227" spans="1:5" x14ac:dyDescent="0.2">
      <c r="A10227" s="3">
        <v>58</v>
      </c>
      <c r="B10227" s="3" t="s">
        <v>9897</v>
      </c>
      <c r="C10227" s="4">
        <v>19.982349509999999</v>
      </c>
      <c r="D10227" s="3" t="s">
        <v>4</v>
      </c>
      <c r="E10227" t="str">
        <f t="shared" si="159"/>
        <v>AATG, GCTT, AATG, GCTT, AAAT, TAGG, TCCA, ACCT, ATTA, AGGG, AGAC, CAAC, ACGA, AAGA, TCCC, CTGG, ATGA, TCTG, TAGA, ATGT, TTGC, TACA, TTTC, ATAC, GAAC, TGAG, AACA, TTGA, CGTC, AGTC, TTTG, ACTA, TATG, ATAA, TTCC, ACTC, TTCG, CACG, TATC, GTGC, TGGC, CAGC, ACAA, TCGG, TTAG, AAAA, AGAA, TTCA, ACGC, AATA, TACC, AGCA, ATAG, TTAC, ATCC, ATCA, TCTC, ACCG, TAAG, CCAC</v>
      </c>
    </row>
    <row r="10228" spans="1:5" x14ac:dyDescent="0.2">
      <c r="A10228" s="3">
        <v>58</v>
      </c>
      <c r="B10228" s="3" t="s">
        <v>9898</v>
      </c>
      <c r="C10228" s="4">
        <v>19.98218434</v>
      </c>
      <c r="D10228" s="3" t="s">
        <v>4</v>
      </c>
      <c r="E10228" t="str">
        <f t="shared" si="159"/>
        <v>AATG, GCTT, AATG, GCTT, AGAC, CACG, TTCG, AGAA, TCCA, CAGC, AACT, CAAC, TTTC, ATCA, TGGC, AGTG, GAAC, CAGG, AAAT, TCGG, AGGG, CCAC, ACGA, TACA, TTAC, TGTC, ATTA, AATA, ACAA, TTAG, ACTC, AACG, TTCC, ATGA, ATAG, ATGT, AATC, TGAG, AAAA, TACC, TTGA, AAGA, TTGC, TATG, GTGC, AGCA, ACGC, ATAC, ACCT, TTGG, TAGA, TAAG, TCCC, TTCA, ACTA, ATAA, ACCG, TCTC, TTTG, TCAG</v>
      </c>
    </row>
    <row r="10229" spans="1:5" x14ac:dyDescent="0.2">
      <c r="A10229" s="3">
        <v>58</v>
      </c>
      <c r="B10229" s="3" t="s">
        <v>9898</v>
      </c>
      <c r="C10229" s="4">
        <v>19.98218434</v>
      </c>
      <c r="D10229" s="3" t="s">
        <v>4</v>
      </c>
      <c r="E10229" t="str">
        <f t="shared" si="159"/>
        <v>AATG, GCTT, AATG, GCTT, AGAC, CACG, TTCG, AGAA, TCCA, CAGC, AACT, CAAC, TTTC, ATCA, TGGC, AGTG, GAAC, CAGG, AAAT, TCGG, AGGG, CCAC, ACGA, TACA, TTAC, TGTC, ATTA, AATA, ACAA, TTAG, ACTC, AACG, TTCC, ATGA, ATAG, ATGT, AATC, TGAG, AAAA, TACC, TTGA, AAGA, TTGC, TATG, GTGC, AGCA, ACGC, ATAC, ACCT, TTGG, TAGA, TAAG, TCCC, TTCA, ACTA, ATAA, ACCG, TCTC, TTTG, TCAG</v>
      </c>
    </row>
    <row r="10230" spans="1:5" x14ac:dyDescent="0.2">
      <c r="A10230" s="3">
        <v>58</v>
      </c>
      <c r="B10230" s="3" t="s">
        <v>9899</v>
      </c>
      <c r="C10230" s="4">
        <v>19.98140772</v>
      </c>
      <c r="D10230" s="3" t="s">
        <v>4</v>
      </c>
      <c r="E10230" t="str">
        <f t="shared" si="159"/>
        <v>AATG, GCTT, AATG, GCTT, AACA, TTAC, ATTA, TTGG, AAAA, AGTC, AACC, TCCA, TTGA, CAAC, TTTC, GTGC, TCTC, ATAG, TTCC, GAAC, TATC, AGCA, AGAC, AATA, ATAC, TTTG, TAGA, AAAT, TTCA, TTGC, ATCA, AGTA, TCAG, ACCT, ACGA, CAGG, AAGA, TACA, ATGA, ATGT, ACTC, CAGC, TGAG, AGGG, TTCG, ACGC, CACG, TTAG, CCAC, TGGC, ACTA, ACCG, TATG, TCGG, TCCC, ACAA, CGTC, AAAG, AGAA, ATAA</v>
      </c>
    </row>
    <row r="10231" spans="1:5" x14ac:dyDescent="0.2">
      <c r="A10231" s="3">
        <v>58</v>
      </c>
      <c r="B10231" s="3" t="s">
        <v>9899</v>
      </c>
      <c r="C10231" s="4">
        <v>19.98140772</v>
      </c>
      <c r="D10231" s="3" t="s">
        <v>4</v>
      </c>
      <c r="E10231" t="str">
        <f t="shared" si="159"/>
        <v>AATG, GCTT, AATG, GCTT, AACA, TTAC, ATTA, TTGG, AAAA, AGTC, AACC, TCCA, TTGA, CAAC, TTTC, GTGC, TCTC, ATAG, TTCC, GAAC, TATC, AGCA, AGAC, AATA, ATAC, TTTG, TAGA, AAAT, TTCA, TTGC, ATCA, AGTA, TCAG, ACCT, ACGA, CAGG, AAGA, TACA, ATGA, ATGT, ACTC, CAGC, TGAG, AGGG, TTCG, ACGC, CACG, TTAG, CCAC, TGGC, ACTA, ACCG, TATG, TCGG, TCCC, ACAA, CGTC, AAAG, AGAA, ATAA</v>
      </c>
    </row>
    <row r="10232" spans="1:5" x14ac:dyDescent="0.2">
      <c r="A10232" s="3">
        <v>58</v>
      </c>
      <c r="B10232" s="3" t="s">
        <v>9900</v>
      </c>
      <c r="C10232" s="4">
        <v>19.977727219999998</v>
      </c>
      <c r="D10232" s="3" t="s">
        <v>4</v>
      </c>
      <c r="E10232" t="str">
        <f t="shared" si="159"/>
        <v>AATG, GCTT, AATG, GCTT, AAAT, TAGG, TCCA, ACCT, ATTA, AGGG, AGAC, CAAC, ACGA, AAGA, TCCC, CTGG, ATGA, TCTG, TAGA, ATGT, TTGC, TACA, TTTC, ATAC, GAAC, TGAG, AACA, TTGA, CGTC, AGTC, TTTG, ACTA, TATG, ATAA, TTCC, ACTC, TTCG, CACG, TATC, GTGC, TGGC, CAGC, ACAA, TCGG, TTAG, AAAA, AGAA, TTCA, ACGC, AATA, TACC, AGCA, ATAG, TTAC, AGTG, ATCA, TCTC, ACCG, TAAG, CCAC</v>
      </c>
    </row>
    <row r="10233" spans="1:5" x14ac:dyDescent="0.2">
      <c r="A10233" s="3">
        <v>57</v>
      </c>
      <c r="B10233" s="3" t="s">
        <v>9901</v>
      </c>
      <c r="C10233" s="4">
        <v>19.974412210000001</v>
      </c>
      <c r="D10233" s="3" t="s">
        <v>4</v>
      </c>
      <c r="E10233" t="str">
        <f t="shared" si="159"/>
        <v>AATG, GCTT, AATG, GCTT, TGTC, ACGC, TTCA, ACCT, TCGG, AGTG, CACG, ACCG, TTCG, AGGA, TTGG, AATC, ATGA, TAGA, GTGC, AACT, TTCC, AGCA, ACTC, ACAG, CCAC, ATTG, TGAG, CTAC, AAAT, ACTA, TTGC, TACA, ATAC, AAGA, AGAC, TTAG, TATG, TCTG, TACC, CAGC, ACGA, TAAC, AAAA, ATGT, ATCC, AATA, AGAA, ATAA, TGGC, TTAC, TCTC, CAAG, ATCA, AAAG, TTTC, TGGG, ACAA, AACG, TTGA</v>
      </c>
    </row>
    <row r="10234" spans="1:5" x14ac:dyDescent="0.2">
      <c r="A10234" s="3">
        <v>57</v>
      </c>
      <c r="B10234" s="3" t="s">
        <v>9902</v>
      </c>
      <c r="C10234" s="4">
        <v>19.964021509999998</v>
      </c>
      <c r="D10234" s="3" t="s">
        <v>4</v>
      </c>
      <c r="E10234" t="str">
        <f t="shared" si="159"/>
        <v>AATG, GCTT, AATG, GCTT, ATGA, AGTC, TTGG, AATA, TCCG, TGGC, AGAC, ATGT, TGGG, ATTA, TAAG, TTTG, AGAA, CAAC, TTCG, AGCG, ATCA, AACA, TTAG, TCTG, ATAG, TTGA, TGAG, CACG, TACA, TTCC, TTTC, TACC, TTCA, ATCC, AAGG, ATAA, TCTC, TTGC, AAAA, TTAC, GAAC, TAGA, CCAC, CAGC, ACTA, AAAT, ACCT, TATG, TATC, ACGA, TCGG, ACGC, ACTC, CGTC, TCAG, AGGA, ATAC, ACAA, GTGC</v>
      </c>
    </row>
    <row r="10235" spans="1:5" x14ac:dyDescent="0.2">
      <c r="A10235" s="3">
        <v>57</v>
      </c>
      <c r="B10235" s="3" t="s">
        <v>9903</v>
      </c>
      <c r="C10235" s="4">
        <v>19.962534009999999</v>
      </c>
      <c r="D10235" s="3" t="s">
        <v>4</v>
      </c>
      <c r="E10235" t="str">
        <f t="shared" si="159"/>
        <v>AATG, GCTT, AATG, GCTT, TGTC, ACGC, TTCA, ACCT, TCGG, AGTG, CACG, ACCG, TTCG, AGGA, TTGG, AATC, ATGA, TAGA, GTGC, AACT, TTCC, AGCA, ACTC, ACAG, CCAC, ATTG, TGAG, CTAC, AAAT, ACTA, TTGC, TACA, ATAC, AAGG, AGAC, TTAG, TATG, TCTG, TACC, CAGC, ACGA, TAAC, AAAA, ATGT, ATCC, AATA, AGAA, ATAA, TGGC, TTAC, TCTC, TTTG, ATCA, AAAG, TTTC, TGGG, ACAA, AACG, TTGA</v>
      </c>
    </row>
    <row r="10236" spans="1:5" x14ac:dyDescent="0.2">
      <c r="A10236" s="3">
        <v>58</v>
      </c>
      <c r="B10236" s="3" t="s">
        <v>9904</v>
      </c>
      <c r="C10236" s="4">
        <v>19.948968390000001</v>
      </c>
      <c r="D10236" s="3" t="s">
        <v>4</v>
      </c>
      <c r="E10236" t="str">
        <f t="shared" si="159"/>
        <v>AATG, GCTT, AATG, GCTT, AACA, TTAC, ATTA, TTGG, AAAA, AGTC, AACC, TCCA, TTGA, CAAC, TTTC, GTGC, TCTC, ATAG, TTCC, GAAC, TATC, AGCA, AGAC, AATA, ATAC, TTTG, TAGA, AAAT, TTCA, TTGC, ATCA, AGTA, TCAG, ACCT, ACGA, CAGG, AAGA, TACA, ATGA, ATGT, ACTC, CAGC, TGAG, AGGG, TTCG, ACGC, CACG, TTAG, CCAC, TGGC, ACTA, ACCG, ATCC, TCGG, TCCC, ACAA, CGTC, TAAG, AGAA, ATAA</v>
      </c>
    </row>
    <row r="10237" spans="1:5" x14ac:dyDescent="0.2">
      <c r="A10237" s="3">
        <v>57</v>
      </c>
      <c r="B10237" s="3" t="s">
        <v>9905</v>
      </c>
      <c r="C10237" s="4">
        <v>19.938248229999999</v>
      </c>
      <c r="D10237" s="3" t="s">
        <v>4</v>
      </c>
      <c r="E10237" t="str">
        <f t="shared" si="159"/>
        <v>AATG, GCTT, AATG, GCTT, TACA, TAGG, TTTG, AAGA, TGGC, ACAA, AGGA, ATCG, AATC, ACCT, ATAG, ATGT, CCAC, TTGG, ACTA, ATAC, TCTC, TTCG, AATA, TTGC, TCGC, AACG, CAGC, TCTG, CCCG, TTAC, CAAC, TCCA, AGAA, ACGG, ATCC, TACC, TTCA, TGAG, TTCC, AGCA, AACT, ATAA, AAAA, TAAG, TTAG, GAAC, AAAT, TAGA, ATTA, ATGA, TATG, TTGA, TGTC, GTGC, TCAG, ACTC, AGAC, AGTG, TTTC</v>
      </c>
    </row>
    <row r="10238" spans="1:5" x14ac:dyDescent="0.2">
      <c r="A10238" s="3">
        <v>57</v>
      </c>
      <c r="B10238" s="3" t="s">
        <v>9906</v>
      </c>
      <c r="C10238" s="4">
        <v>19.937068539999999</v>
      </c>
      <c r="D10238" s="3" t="s">
        <v>4</v>
      </c>
      <c r="E10238" t="str">
        <f t="shared" si="159"/>
        <v>AATG, GCTT, AATG, GCTT, TGTC, ACGC, TTCA, ACCT, TCGG, AGTG, CACG, ACCG, TTCG, AGGA, TTGG, AATC, ATGA, TAGA, GTGC, AACT, TTCC, AGCA, ACTC, ACAG, CCAC, ATTG, TGAG, CTAC, AAAT, ACTA, TTGC, TACA, ATAC, AAGG, AGAC, TTAG, TATG, TCTG, TACC, CAGC, ACGA, TAAC, AAAA, ATGT, TCCG, AATA, AGAA, ATAA, TGGC, TTAC, TCTC, CAAG, ATCA, AAAG, TTTC, TGGG, ACAA, AACG, TTGA</v>
      </c>
    </row>
    <row r="10239" spans="1:5" x14ac:dyDescent="0.2">
      <c r="A10239" s="3">
        <v>58</v>
      </c>
      <c r="B10239" s="3" t="s">
        <v>9907</v>
      </c>
      <c r="C10239" s="4">
        <v>19.931600759999998</v>
      </c>
      <c r="D10239" s="3" t="s">
        <v>4</v>
      </c>
      <c r="E10239" t="str">
        <f t="shared" si="159"/>
        <v>AATG, GCTT, AATG, GCTT, AACA, TTAC, ATTA, TTGG, AAAA, AGTC, AACC, TCCA, TTGA, CAAC, TTTC, GTGC, TCTC, ATAG, TTCC, GAAC, TATC, AGCA, AGAC, AATA, ATAC, TTTG, TAGA, AAAT, TTCA, TTGC, ATCA, AGTA, ACAG, ACCT, ACGA, CAGG, AAGA, TACA, ATGA, ATGT, ACTC, CAGC, TGAG, AGGG, TTCG, ACGC, CACG, TTAG, CCAC, TGGC, ACTA, ACCG, TATG, TCGG, TCCC, ACAA, CGTC, TAAG, AGAA, ATAA</v>
      </c>
    </row>
    <row r="10240" spans="1:5" x14ac:dyDescent="0.2">
      <c r="A10240" s="3">
        <v>57</v>
      </c>
      <c r="B10240" s="3" t="s">
        <v>9908</v>
      </c>
      <c r="C10240" s="4">
        <v>19.928106469999999</v>
      </c>
      <c r="D10240" s="3" t="s">
        <v>4</v>
      </c>
      <c r="E10240" t="str">
        <f t="shared" si="159"/>
        <v>AATG, GCTT, AATG, GCTT, ATGA, AGTC, TTGG, AATA, TCCG, TGGC, AGAC, ATGT, TGGG, ATTA, TAAG, TTTG, AGAA, CAAC, TTCG, AGCG, ATCA, AACA, TTAG, TCTG, ATAG, TTGA, TGAG, CACG, TACA, TTCC, TTTC, TACC, TTCA, TCCC, AAGG, ATAA, TCTC, TTGC, AAAA, TTAC, GAAC, TAGA, CCAC, CAGC, ACTA, AAAT, ACCT, TATG, TATC, ACGA, TCGG, ACGC, ACTC, CGTC, ACAG, AGGA, ATAC, ACAA, GTGC</v>
      </c>
    </row>
    <row r="10241" spans="1:5" x14ac:dyDescent="0.2">
      <c r="A10241" s="3">
        <v>58</v>
      </c>
      <c r="B10241" s="3" t="s">
        <v>9909</v>
      </c>
      <c r="C10241" s="4">
        <v>19.924715370000001</v>
      </c>
      <c r="D10241" s="3" t="s">
        <v>4</v>
      </c>
      <c r="E10241" t="str">
        <f t="shared" si="159"/>
        <v>AATG, GCTT, AATG, GCTT, AGAC, ATCC, TTCG, AGAA, TCCA, CAGC, AACT, CAAC, TTTC, ATCA, TGGC, CACG, GAAC, CAGG, AAAT, TCGG, AGGG, CCAC, ACGA, TACA, TTAC, TGTC, ATTA, AATA, ACAA, TTAG, ACTC, AACG, TTCC, ATGA, ATAG, ATGT, AATC, TGAG, AAAA, TACC, TTGA, AAGA, TTGC, TATG, GTGC, AGCA, ACGC, ATAC, ACCT, TTGG, TAGA, TAAG, TCCC, TTCA, ACTA, ATAA, ACCG, TCTC, TTTG, TCAG</v>
      </c>
    </row>
    <row r="10242" spans="1:5" x14ac:dyDescent="0.2">
      <c r="A10242" s="3">
        <v>57</v>
      </c>
      <c r="B10242" s="3" t="s">
        <v>9910</v>
      </c>
      <c r="C10242" s="4">
        <v>19.92315937</v>
      </c>
      <c r="D10242" s="3" t="s">
        <v>4</v>
      </c>
      <c r="E10242" t="str">
        <f t="shared" si="159"/>
        <v>AATG, GCTT, AATG, GCTT, TGTC, ACGC, TTCA, ACCT, TCGG, AGTG, CACG, ACCG, TTCG, AGGA, TTGG, AATC, ATGA, TAGA, GTGC, AACT, TTCC, AGCA, ACTC, ACAG, CCAC, ATTG, TGAG, CTAC, AAAT, ACTA, TTGC, TACA, ATAC, AAGG, AGAC, TTAG, TATG, TCTG, TACC, CAGC, ACGA, TAAC, AAAA, ATGT, ATCC, AATA, AGAA, ATAA, TGGC, TTAC, TCTC, CAAG, ATCA, AAAG, TTTC, TCCA, ACAA, AACG, TTGA</v>
      </c>
    </row>
    <row r="10243" spans="1:5" x14ac:dyDescent="0.2">
      <c r="A10243" s="3">
        <v>58</v>
      </c>
      <c r="B10243" s="3" t="s">
        <v>9911</v>
      </c>
      <c r="C10243" s="4">
        <v>19.918818099999999</v>
      </c>
      <c r="D10243" s="3" t="s">
        <v>4</v>
      </c>
      <c r="E10243" t="str">
        <f t="shared" ref="E10243:E10306" si="160">CONCATENATE(D10243,", ", B10243)</f>
        <v>AATG, GCTT, AATG, GCTT, AGAC, ACAG, TTCG, AGAA, TCCA, CAGC, AACT, CAAC, TTTC, ATCA, TGGC, AGTG, GAAC, CAGG, AAAT, TCGG, AGGG, CCAC, ACGA, TACA, TTAC, TGTC, ATTA, AATA, ACAA, TTAG, ACTC, AACG, TTCC, ATGA, ATAG, ATGT, AATC, TGAG, AAAA, TACC, TTGA, AAGA, TTGC, TATG, GTGC, AGCA, ACGC, ATAC, ACCT, TTGG, TAGA, TAAG, TCCC, TTCA, ACTA, ATAA, ACCG, TCTC, TTTG, TCAG</v>
      </c>
    </row>
    <row r="10244" spans="1:5" x14ac:dyDescent="0.2">
      <c r="A10244" s="3">
        <v>57</v>
      </c>
      <c r="B10244" s="3" t="s">
        <v>9912</v>
      </c>
      <c r="C10244" s="4">
        <v>19.913738710000001</v>
      </c>
      <c r="D10244" s="3" t="s">
        <v>4</v>
      </c>
      <c r="E10244" t="str">
        <f t="shared" si="160"/>
        <v>AATG, GCTT, AATG, GCTT, TACA, TAGG, TTTG, AAGA, TGGC, ACAA, AGGA, ATCA, AATC, ACCT, ATAG, ATGT, CCAC, TTGG, ACTA, ATAC, TCTC, TTCG, AATA, TTGC, TCGC, AACG, CAGC, TCTG, CCCG, TTAC, CAAC, TCCA, AGAA, ACGG, ACGC, TACC, TTCA, TGAG, TTCC, AGCA, AACT, ATAA, AAAA, TAAG, TTAG, GAAC, AAAT, TAGA, ATTA, ATGA, TATG, TTGA, TGTC, GTGC, TCAG, ACTC, AGAC, AGTG, TTTC</v>
      </c>
    </row>
    <row r="10245" spans="1:5" x14ac:dyDescent="0.2">
      <c r="A10245" s="3">
        <v>58</v>
      </c>
      <c r="B10245" s="3" t="s">
        <v>9913</v>
      </c>
      <c r="C10245" s="4">
        <v>19.910282710000001</v>
      </c>
      <c r="D10245" s="3" t="s">
        <v>4</v>
      </c>
      <c r="E10245" t="str">
        <f t="shared" si="160"/>
        <v>AATG, GCTT, AATG, GCTT, AAAT, TAGG, TCCA, ACCT, ATTA, AGGG, AGAC, CAAC, ACGA, AAGA, TCCC, CTGG, ATGA, TCTG, TAGA, ATGT, TTGC, TACA, TTTC, ATAC, GAAC, TGAG, AACA, TTGA, CGTC, AGTC, TTTG, ACTA, AGTG, ATAA, TTCC, ACTC, TTCG, CACG, TATC, GTGC, TGGC, CAGC, ACAA, TCGG, TTAG, AAAA, AGAA, TTCA, ACGC, AATA, TACC, AGCA, ATAG, TTAC, ATCC, ATCA, TCTC, ACCG, TAAG, CCAC</v>
      </c>
    </row>
    <row r="10246" spans="1:5" x14ac:dyDescent="0.2">
      <c r="A10246" s="3">
        <v>58</v>
      </c>
      <c r="B10246" s="3" t="s">
        <v>9914</v>
      </c>
      <c r="C10246" s="4">
        <v>19.906611309999999</v>
      </c>
      <c r="D10246" s="3" t="s">
        <v>4</v>
      </c>
      <c r="E10246" t="str">
        <f t="shared" si="160"/>
        <v>AATG, GCTT, AATG, GCTT, AACA, TTAC, ATTA, TTGG, AAAA, AGTC, AACC, TCCA, TTGA, CAAC, TTTC, GTGC, TCTC, ATAG, TTCC, GAAC, TATC, AGCA, AGAC, AATA, ATAC, TTTG, TAGA, AAAT, TTCA, TTGC, ATCA, AGTA, TCAG, ACCT, ACGA, CAGG, AAGA, TACA, ATGA, ATGT, ACTC, CAGC, TGAG, AGGG, TTCG, ACGC, CACG, TTAG, CCAC, TGGC, ACTA, ACCG, ACAG, TCGG, TCCC, ACAA, CGTC, TAAG, AGAA, ATAA</v>
      </c>
    </row>
    <row r="10247" spans="1:5" x14ac:dyDescent="0.2">
      <c r="A10247" s="3">
        <v>57</v>
      </c>
      <c r="B10247" s="3" t="s">
        <v>9915</v>
      </c>
      <c r="C10247" s="4">
        <v>19.90550751</v>
      </c>
      <c r="D10247" s="3" t="s">
        <v>4</v>
      </c>
      <c r="E10247" t="str">
        <f t="shared" si="160"/>
        <v>AATG, GCTT, AATG, GCTT, ATTA, AGTA, TCAG, TAAG, TTAC, ATAG, CAGG, TATC, ACTC, TCCC, TACG, GTGC, ATCG, ATGT, TCCG, AATC, TTAG, TTCA, CAGC, TGTG, TGGG, AAGG, AAAA, AGGA, AATA, ACTA, AAAC, TTGG, TTGC, ATGA, ACCG, TCTC, ATTC, AGCA, CTCG, ACGA, TGAC, ACCT, TTTG, ATCT, TTGA, TAGA, ACGC, TCGG, AGAA, CCAC, TTCC, ACAA, ATAA, ATAC, TGGC, TTTC, CAAC, GACC, AACA</v>
      </c>
    </row>
    <row r="10248" spans="1:5" x14ac:dyDescent="0.2">
      <c r="A10248" s="3">
        <v>57</v>
      </c>
      <c r="B10248" s="3" t="s">
        <v>9916</v>
      </c>
      <c r="C10248" s="4">
        <v>19.89819567</v>
      </c>
      <c r="D10248" s="3" t="s">
        <v>4</v>
      </c>
      <c r="E10248" t="str">
        <f t="shared" si="160"/>
        <v>AATG, GCTT, AATG, GCTT, CTGC, TACA, TAGA, CGTC, TGGC, ACGA, AACA, TCGG, ACCT, TAGG, TGAG, TCTG, TGCC, AGTA, TTAC, TCTC, ATCC, TGTG, AATA, ACAA, ATGA, TTTG, AACC, ATCA, ATTG, TTGA, AAGA, CTGG, ATAA, TAAG, AAAT, AGAA, TCCA, ATAC, TTCG, TATC, ACTC, AGAC, TTAG, ATAG, TTTC, AGCG, CCCG, TTCC, TCCC, CCAC, ACTA, AAAA, TTCA, ACTG, TAAC, ACGC, ATGT, GTGC, AGTC</v>
      </c>
    </row>
    <row r="10249" spans="1:5" x14ac:dyDescent="0.2">
      <c r="A10249" s="3">
        <v>58</v>
      </c>
      <c r="B10249" s="3" t="s">
        <v>9917</v>
      </c>
      <c r="C10249" s="4">
        <v>19.897532330000001</v>
      </c>
      <c r="D10249" s="3" t="s">
        <v>4</v>
      </c>
      <c r="E10249" t="str">
        <f t="shared" si="160"/>
        <v>AATG, GCTT, AATG, GCTT, AAAT, TAGG, TCCA, ACCT, ATTA, AGGG, AGAC, CAAC, ACGA, AAGA, TCCC, CTGG, ATGA, TCTG, TAGA, ATGT, TTGC, TACA, TTTC, ATAC, GAAC, TGAG, AACA, TTGA, CGTC, AGTC, TTTG, ACTA, TATG, ATAA, TTCC, ACTC, TTCG, CACG, TATC, GTGC, TGGC, AGTG, ACAA, TCGG, TTAG, AAAA, AGAA, TTCA, ACGC, AATA, TACC, AGCA, ATAG, TTAC, ATCC, ATCA, TCTC, ACCG, TAAG, CCAC</v>
      </c>
    </row>
    <row r="10250" spans="1:5" x14ac:dyDescent="0.2">
      <c r="A10250" s="3">
        <v>58</v>
      </c>
      <c r="B10250" s="3" t="s">
        <v>9918</v>
      </c>
      <c r="C10250" s="4">
        <v>19.889289720000001</v>
      </c>
      <c r="D10250" s="3" t="s">
        <v>4</v>
      </c>
      <c r="E10250" t="str">
        <f t="shared" si="160"/>
        <v>AATG, GCTT, AATG, GCTT, AGAC, TATC, TTCG, AGAA, TCCA, CAGC, AACT, CAAC, TTTC, ATCA, TGGC, AGTG, GAAC, CAGG, AAAT, TCGG, AGGG, CCAC, ACGA, TACA, TTAC, TGTC, ATTA, AATA, ACAA, TTAG, ACTC, AACG, TTCC, ATGA, ATAG, ATGT, AATC, TGAG, AAAA, TACC, TTGA, AAGA, TTGC, TATG, GTGC, AGCA, ACGC, ATAC, ACCT, TTGG, TAGA, TAAG, TCCC, TTCA, ACTA, ATAA, ACCG, TCTC, TTTG, TCAG</v>
      </c>
    </row>
    <row r="10251" spans="1:5" x14ac:dyDescent="0.2">
      <c r="A10251" s="3">
        <v>58</v>
      </c>
      <c r="B10251" s="3" t="s">
        <v>9919</v>
      </c>
      <c r="C10251" s="4">
        <v>19.881909090000001</v>
      </c>
      <c r="D10251" s="3" t="s">
        <v>4</v>
      </c>
      <c r="E10251" t="str">
        <f t="shared" si="160"/>
        <v>AATG, GCTT, AATG, GCTT, AAAT, TAGG, TCCA, ACCT, ATTA, AGGG, AGAC, CAAC, ACGA, AAGA, TCCC, CTGG, ATGA, TCTG, TAGA, ATGT, TTGC, TACA, TTTC, ATAC, GAAC, TGAG, AACA, TTGA, CGTC, AGTC, TTTG, ACTA, TATG, ATAA, AGTG, ACTC, TTCG, CACG, TATC, GTGC, TGGC, CAGC, ACAA, TCGG, TTAG, AAAA, AGAA, TTCA, ACGC, AATA, TACC, AGCA, ATAG, TTAC, ATCC, ATCA, TCTC, ACCG, TAAG, CCAC</v>
      </c>
    </row>
    <row r="10252" spans="1:5" x14ac:dyDescent="0.2">
      <c r="A10252" s="3">
        <v>57</v>
      </c>
      <c r="B10252" s="3" t="s">
        <v>9920</v>
      </c>
      <c r="C10252" s="4">
        <v>19.880105220000001</v>
      </c>
      <c r="D10252" s="3" t="s">
        <v>4</v>
      </c>
      <c r="E10252" t="str">
        <f t="shared" si="160"/>
        <v>AATG, GCTT, AATG, GCTT, ATTA, AGTA, TCAG, TAAG, TTAC, ATAG, CAGG, TATC, ACTC, CGTC, TACG, GTGC, ATCG, ATGT, TCCG, AATC, TTAG, TTCA, CAGC, TGTG, TGGG, AAGA, AAAA, AGGA, AATA, ACTA, AAAC, TTGG, TTGC, ATGA, ACCG, TCTC, ATTC, AGCA, CTCG, ACGA, TGAC, ACCT, TTTG, ATCT, TTGA, TAGA, ACGC, TCGG, AGAA, CCAC, TTCC, ACAA, ATAA, ATAC, TGGC, TTTC, CAAC, GACC, AACA</v>
      </c>
    </row>
    <row r="10253" spans="1:5" x14ac:dyDescent="0.2">
      <c r="A10253" s="3">
        <v>57</v>
      </c>
      <c r="B10253" s="3" t="s">
        <v>9921</v>
      </c>
      <c r="C10253" s="4">
        <v>19.869349239999998</v>
      </c>
      <c r="D10253" s="3" t="s">
        <v>4</v>
      </c>
      <c r="E10253" t="str">
        <f t="shared" si="160"/>
        <v>AATG, GCTT, AATG, GCTT, ATGA, AGTC, TTGG, AATA, TCCG, TGGC, AGAC, ATGT, TGGG, ATTA, TAAG, TTTG, AGAA, CAAC, TTCG, AGCG, ATCA, AACA, TTAG, TCTG, ATAG, TTGA, TGAG, CACG, TACA, TTCC, TTTC, AACC, TTCA, ATCC, AAGG, ATAA, TCTC, TTGC, AAAA, TTAC, GAAC, TAGA, CCAC, CAGC, ACTA, AAAT, ACCT, TATG, TATC, ACGA, TCGG, ACGC, ACTC, CGTC, ACAG, AGGA, ATAC, ACAA, GTGC</v>
      </c>
    </row>
    <row r="10254" spans="1:5" x14ac:dyDescent="0.2">
      <c r="A10254" s="3">
        <v>57</v>
      </c>
      <c r="B10254" s="3" t="s">
        <v>9922</v>
      </c>
      <c r="C10254" s="4">
        <v>19.859211210000002</v>
      </c>
      <c r="D10254" s="3" t="s">
        <v>4</v>
      </c>
      <c r="E10254" t="str">
        <f t="shared" si="160"/>
        <v>AATG, GCTT, AATG, GCTT, TACA, TAGG, TTTG, AAGA, TGGC, ACAA, TCCC, ATCA, AATC, ACCT, ATAG, ATGT, CCAC, TTGG, ACTA, ATAC, TCTC, TTCG, AATA, TTGC, TCGC, AACG, CAGC, TCTG, CCCG, TTAC, CAAC, TCCA, AGAA, ACGG, ATCC, TACC, TTCA, TGAG, TTCC, AGCA, AACT, ATAA, AAAA, TAAG, TTAG, GAAC, AAAT, TAGA, ATTA, ATGA, TATG, TTGA, TGTC, GTGC, TCAG, ACTC, AGAC, AGTG, TTTC</v>
      </c>
    </row>
    <row r="10255" spans="1:5" x14ac:dyDescent="0.2">
      <c r="A10255" s="3">
        <v>57</v>
      </c>
      <c r="B10255" s="3" t="s">
        <v>9923</v>
      </c>
      <c r="C10255" s="4">
        <v>19.858954629999999</v>
      </c>
      <c r="D10255" s="3" t="s">
        <v>4</v>
      </c>
      <c r="E10255" t="str">
        <f t="shared" si="160"/>
        <v>AATG, GCTT, AATG, GCTT, AAGA, TCCG, CAAC, CAGG, ACTA, AGAC, AATA, AGCA, TACG, CAGC, TTTG, TTAG, ATCA, TTCA, TAGA, TTTC, TTGG, ATTA, AACA, ATGA, AGAA, ATAG, ACTC, ATAC, ACAA, TTCC, TCGG, GAAC, TTGC, TATC, TTAC, AAAT, TGGC, ATGT, CCAC, TCGC, ACCT, AAAA, CTCG, ACGC, AGTA, TTGA, ACCG, TAAG, ATAA, TGGG, ATCC, AGGA, TGTG, TCAG, ACGG, TCTC, GTGC, AGTC, AACC</v>
      </c>
    </row>
    <row r="10256" spans="1:5" x14ac:dyDescent="0.2">
      <c r="A10256" s="3">
        <v>57</v>
      </c>
      <c r="B10256" s="3" t="s">
        <v>9924</v>
      </c>
      <c r="C10256" s="4">
        <v>19.856775970000001</v>
      </c>
      <c r="D10256" s="3" t="s">
        <v>4</v>
      </c>
      <c r="E10256" t="str">
        <f t="shared" si="160"/>
        <v>AATG, GCTT, AATG, GCTT, CTGC, TACA, TAGA, CGTC, TGGC, ACGA, AACA, TCGG, ACCT, TAGG, TGAG, TCTG, TGCC, AGTA, TTAC, TCTC, ATTC, TGTG, AATA, ACAA, ATGA, TTTG, AACC, ATCA, ATTG, TTGA, AAGA, CTGG, ATAA, TAAG, AAAT, AGAA, TCCA, ATAC, TTCG, TATC, ACTC, AGAC, TTAG, ATAG, TTTC, AGCG, CCCG, TTCC, AGGA, CCAC, ACTA, AAAA, TTCA, ACTG, TAAC, ACGC, ATGT, GTGC, AGTC</v>
      </c>
    </row>
    <row r="10257" spans="1:5" x14ac:dyDescent="0.2">
      <c r="A10257" s="3">
        <v>57</v>
      </c>
      <c r="B10257" s="3" t="s">
        <v>9925</v>
      </c>
      <c r="C10257" s="4">
        <v>19.845575499999999</v>
      </c>
      <c r="D10257" s="3" t="s">
        <v>4</v>
      </c>
      <c r="E10257" t="str">
        <f t="shared" si="160"/>
        <v>AATG, GCTT, AATG, GCTT, GAAC, AGTA, TAAG, AGCG, TCTC, ATTA, CTCG, ACTA, ATGT, ACGA, AAAA, TCCC, TTGG, AAAT, TAGA, TGTG, AACA, GTGC, ATAC, TTAG, TACG, TTAC, ATGA, CAAC, TTTG, TATC, TTCA, ACCA, CCAC, TGCC, TTTC, TCGG, CAGC, TTGA, TTCC, TGAC, AGGA, ACAA, AATA, ACGC, ACTC, AAGG, AGAA, AACC, ATAA, ATAG, TGGG, CAGG, ATCG, TCAG, ATCT, ACAG, TCCG, TTGC, AGTC</v>
      </c>
    </row>
    <row r="10258" spans="1:5" x14ac:dyDescent="0.2">
      <c r="A10258" s="3">
        <v>58</v>
      </c>
      <c r="B10258" s="3" t="s">
        <v>9926</v>
      </c>
      <c r="C10258" s="4">
        <v>19.845548430000001</v>
      </c>
      <c r="D10258" s="3" t="s">
        <v>4</v>
      </c>
      <c r="E10258" t="str">
        <f t="shared" si="160"/>
        <v>AATG, GCTT, AATG, GCTT, TCTG, CACG, TAGG, TTGA, AGGG, AGTA, TTCA, TGAG, ACTC, CCAC, ATAA, TCAG, TAGA, ACTA, TTCC, TTAC, AACC, ATGT, CGTC, AAGA, AAAA, TCCC, TAAG, AGAC, ACGC, AGAA, ATAG, ACGA, TATG, TCGG, GTGC, AAAT, TTAG, ACCG, TTCG, TGGC, AGTC, TTTC, ACCT, AATA, TAAC, ACAA, TCCA, TACA, CAGC, AACA, ATAC, AGCA, TTGG, TATC, ATCA, ATTG, TTGC, TCTC, TTTG, ATGA</v>
      </c>
    </row>
    <row r="10259" spans="1:5" x14ac:dyDescent="0.2">
      <c r="A10259" s="3">
        <v>57</v>
      </c>
      <c r="B10259" s="3" t="s">
        <v>9927</v>
      </c>
      <c r="C10259" s="4">
        <v>19.841001500000001</v>
      </c>
      <c r="D10259" s="3" t="s">
        <v>4</v>
      </c>
      <c r="E10259" t="str">
        <f t="shared" si="160"/>
        <v>AATG, GCTT, AATG, GCTT, GACC, ATAA, TTAC, TGTG, ATAC, ATGA, ACGG, TTGA, ACAA, AGAA, ACGC, TACA, TAAG, TTCA, CCAC, AGTA, TAGA, AGGA, TCGC, TTTG, TTTC, AGAC, TATC, TTGG, ATCA, CGTC, TTAG, TGGC, AGCG, AACA, TGCC, TAAC, AAGA, TGGG, GTGC, TTGC, TCCG, CAGC, ATCC, AATC, ATAG, TCAG, CAGG, ACTC, CTCG, AAAT, ATTG, AATA, TCGG, TCTC, ACCT, ATGT, TTCC, AAAA, ACTA</v>
      </c>
    </row>
    <row r="10260" spans="1:5" x14ac:dyDescent="0.2">
      <c r="A10260" s="3">
        <v>57</v>
      </c>
      <c r="B10260" s="3" t="s">
        <v>9928</v>
      </c>
      <c r="C10260" s="4">
        <v>19.835113750000001</v>
      </c>
      <c r="D10260" s="3" t="s">
        <v>4</v>
      </c>
      <c r="E10260" t="str">
        <f t="shared" si="160"/>
        <v>AATG, GCTT, AATG, GCTT, TTGC, TACA, TAGA, CGTC, TGGC, ACGA, AACA, TCGG, ACCT, TAGG, TGAG, TCTG, TGCC, AGTA, TTAC, TCTC, ATCC, TGTG, AATA, ACAA, ATGA, TTTG, AACC, ATCA, ATTG, TTGA, AAGA, CTGG, ATAA, TAAG, AAAT, AGAA, TCCA, ATAC, TTCG, TATC, ACTC, AGAC, TTAG, ATAG, TTTC, AGCG, CCCG, TTCC, AGGA, CCAC, ACTA, AAAA, TTCA, ACTG, TAAC, ACGC, ATGT, GTGC, AGTC</v>
      </c>
    </row>
    <row r="10261" spans="1:5" x14ac:dyDescent="0.2">
      <c r="A10261" s="3">
        <v>58</v>
      </c>
      <c r="B10261" s="3" t="s">
        <v>9929</v>
      </c>
      <c r="C10261" s="4">
        <v>19.82274688</v>
      </c>
      <c r="D10261" s="3" t="s">
        <v>4</v>
      </c>
      <c r="E10261" t="str">
        <f t="shared" si="160"/>
        <v>AATG, GCTT, AATG, GCTT, ACTA, TAGA, ATAG, ACAA, ATTA, TTGA, TGAG, GAAC, AACA, TTTC, ATGT, GTGC, TCCC, AAAT, ATGA, TCCA, CAAC, TCGG, TAAG, CCAC, TTAG, TTGC, TGGC, TTCA, TTCC, TCAG, AAAA, AGAA, AATA, TTTG, AGTA, AGGG, TCTC, ATAA, TATC, AGCA, ATCG, ACGC, ACGA, TTCG, ACCT, AGTC, TACA, ATAC, AACC, CAGG, TTGG, CAGC, CGTC, TGAC, CACG, ATCT, ACCG, AAGA, TTAC, ACTC</v>
      </c>
    </row>
    <row r="10262" spans="1:5" x14ac:dyDescent="0.2">
      <c r="A10262" s="3">
        <v>57</v>
      </c>
      <c r="B10262" s="3" t="s">
        <v>9930</v>
      </c>
      <c r="C10262" s="4">
        <v>19.801957550000001</v>
      </c>
      <c r="D10262" s="3" t="s">
        <v>4</v>
      </c>
      <c r="E10262" t="str">
        <f t="shared" si="160"/>
        <v>AATG, GCTT, AATG, GCTT, TTCA, AAGA, TCTC, TCAG, ATCG, TTAG, CCAC, TTGC, ATAG, TTAC, AAAT, ATAA, TCCG, CAAC, TTTG, GTGC, TGAC, GAAC, ATGA, AGTA, ATTA, CAGC, TAAG, ATGT, TGGC, CAGG, AACC, ACTC, TATC, ACGC, AATA, TGTG, AGTC, CTCG, TACA, AAAA, ACTA, ACGG, ACAA, ATAC, TTTC, TCCC, ATCT, TCGC, CGTC, AGGA, AGAA, TGGG, TAGA, TTGA, AACA, AGCA, TTCC, ACCT, TTGG</v>
      </c>
    </row>
    <row r="10263" spans="1:5" x14ac:dyDescent="0.2">
      <c r="A10263" s="3">
        <v>58</v>
      </c>
      <c r="B10263" s="3" t="s">
        <v>9931</v>
      </c>
      <c r="C10263" s="4">
        <v>19.793545179999999</v>
      </c>
      <c r="D10263" s="3" t="s">
        <v>4</v>
      </c>
      <c r="E10263" t="str">
        <f t="shared" si="160"/>
        <v>AATG, GCTT, AATG, GCTT, TCTG, CACG, TAGG, TTGA, AGGG, AGTA, TTCA, TGAG, ACTC, CCAC, ATAA, ACAG, TAGA, ACTA, TTCC, TTAC, AACC, ATGT, CGTC, AAGA, AAAA, TCCC, TAAG, AGAC, ACGC, AGAA, ATAG, ACGA, TATG, TCGG, GTGC, AAAT, TTAG, ACCG, TTCG, TGGC, AGTC, TTTC, ACCT, AATA, TAAC, ACAA, TCCA, TACA, CAGC, AACA, ATAC, AGCA, TTGG, TATC, ATCA, ATTG, TTGC, TCTC, TTTG, ATGA</v>
      </c>
    </row>
    <row r="10264" spans="1:5" x14ac:dyDescent="0.2">
      <c r="A10264" s="3">
        <v>57</v>
      </c>
      <c r="B10264" s="3" t="s">
        <v>9932</v>
      </c>
      <c r="C10264" s="4">
        <v>19.792975080000001</v>
      </c>
      <c r="D10264" s="3" t="s">
        <v>4</v>
      </c>
      <c r="E10264" t="str">
        <f t="shared" si="160"/>
        <v>AATG, GCTT, AATG, GCTT, TCTG, ACGC, TCAG, ACGA, AACC, TCGG, AAAA, AGAA, TTCA, CCCG, AACA, TTAG, AGTA, ATAA, TCCA, ATAG, AAGA, CAAC, AATA, ATGT, AGCG, AGGA, TCTC, TAAG, TTCG, AGTC, ACAA, CGGC, TAGG, TTGC, TACG, TTCC, AGAC, TTTG, TTAC, TTGG, ATGG, GAAC, TAGA, ATTA, AAAT, ACCT, ATAC, TGCC, TCAC, TTTC, TTGA, ACTC, TATC, ACTA, ACAG, ATCC, ATCA, TGTG, TGAG</v>
      </c>
    </row>
    <row r="10265" spans="1:5" x14ac:dyDescent="0.2">
      <c r="A10265" s="3">
        <v>57</v>
      </c>
      <c r="B10265" s="3" t="s">
        <v>9933</v>
      </c>
      <c r="C10265" s="4">
        <v>19.779163239999999</v>
      </c>
      <c r="D10265" s="3" t="s">
        <v>4</v>
      </c>
      <c r="E10265" t="str">
        <f t="shared" si="160"/>
        <v>AATG, GCTT, AATG, GCTT, AAGA, TTGA, TAGA, TTCG, ATCG, GTGC, AATA, ATGT, TACC, TCGC, CCCG, TTGC, AGTG, ACGG, AATC, AGGA, CAAC, TAAG, TTCC, AAAT, TCTC, AAAA, ATCC, TAGG, TACA, ACCT, ACAA, TTTC, ACGC, ATAG, AGAC, TGAG, ATAA, TGTC, AACT, GAAC, ATTA, AGAA, TCAG, ATGA, CCAC, TATG, AACG, TTAC, AGCA, ACTA, TTCA, TCTG, TTAG, TTTG, ATAC, ACTC, CGGC, TTGG, TCCA</v>
      </c>
    </row>
    <row r="10266" spans="1:5" x14ac:dyDescent="0.2">
      <c r="A10266" s="3">
        <v>58</v>
      </c>
      <c r="B10266" s="3" t="s">
        <v>9934</v>
      </c>
      <c r="C10266" s="4">
        <v>19.773971270000001</v>
      </c>
      <c r="D10266" s="3" t="s">
        <v>4</v>
      </c>
      <c r="E10266" t="str">
        <f t="shared" si="160"/>
        <v>AATG, GCTT, AATG, GCTT, TTCG, TGGC, ATGT, AATA, ACCG, AAGA, CCAC, TTTC, GTGC, AGAA, CTGG, AATC, TATC, TCTG, TCCA, ACCT, AGCA, ACAA, ATGA, ACGA, TAGA, ATCA, AGGG, AAAT, TTTG, AGAC, TATG, AGTG, TCGG, TTCC, CACG, ACTC, ATAC, TACC, TTAC, ATAG, TTGA, CGTC, ACTA, TCTC, TGAG, GAAC, TCCC, TTCA, CAAC, TAGG, ACGC, TAAG, TTAG, ATAA, TACA, CAGC, AAAA, TTGC, ATTA, AACT</v>
      </c>
    </row>
    <row r="10267" spans="1:5" x14ac:dyDescent="0.2">
      <c r="A10267" s="3">
        <v>57</v>
      </c>
      <c r="B10267" s="3" t="s">
        <v>9935</v>
      </c>
      <c r="C10267" s="4">
        <v>19.767872350000001</v>
      </c>
      <c r="D10267" s="3" t="s">
        <v>4</v>
      </c>
      <c r="E10267" t="str">
        <f t="shared" si="160"/>
        <v>AATG, GCTT, AATG, GCTT, TCTG, ACGC, TCAG, ACGA, AACC, TCGG, AAAA, AGAA, TTCA, CCCG, AACA, TTAG, AGTA, ATAA, TCCA, ATAG, AAGA, CAAC, AATA, ATGT, AGCG, AGGA, TCTC, TAAG, TTCG, AGTC, ACAA, CGGC, TAGG, TTGC, TACG, TTCC, AGAC, TTTG, TTAC, TTGG, ATGG, GAAC, TAGA, ATTA, AAAT, ACCT, ATAC, TGCC, TCAC, TTTC, TTGA, ACTC, TATC, ACTA, ACTG, ATCC, ATCA, TGTG, AGAG</v>
      </c>
    </row>
    <row r="10268" spans="1:5" x14ac:dyDescent="0.2">
      <c r="A10268" s="3">
        <v>57</v>
      </c>
      <c r="B10268" s="3" t="s">
        <v>9936</v>
      </c>
      <c r="C10268" s="4">
        <v>19.746916209999998</v>
      </c>
      <c r="D10268" s="3" t="s">
        <v>4</v>
      </c>
      <c r="E10268" t="str">
        <f t="shared" si="160"/>
        <v>AATG, GCTT, AATG, GCTT, ACAA, TTAC, AAGA, TTCG, AGAA, TCCA, TCTC, ACGC, TCTG, TTGC, TCCC, TAGA, TATC, TTTC, AAAT, CAGC, ATTA, TGAG, AGTA, TGTG, AAAA, TTCA, ACTA, ATAA, CAAC, ATGA, TGGC, TTGG, TTTG, AGCG, TTGA, CGTC, TAAG, ATGT, GTGC, ATCA, AATC, AACA, ACTC, ACGA, ATAC, GAAC, TTAG, TTCC, ACAG, AATA, CCAC, CCCG, TACA, TAGG, ACCT, GACC, TCGG, AGAC, ATAG</v>
      </c>
    </row>
    <row r="10269" spans="1:5" x14ac:dyDescent="0.2">
      <c r="A10269" s="3">
        <v>58</v>
      </c>
      <c r="B10269" s="3" t="s">
        <v>9937</v>
      </c>
      <c r="C10269" s="4">
        <v>19.74101503</v>
      </c>
      <c r="D10269" s="3" t="s">
        <v>4</v>
      </c>
      <c r="E10269" t="str">
        <f t="shared" si="160"/>
        <v>AATG, GCTT, AATG, GCTT, TTCG, TGGC, ATGT, AATA, ACCG, AAGA, CCAC, TTTC, GTGC, AGAA, CTGG, AATC, ATCC, TCTG, TCCA, ACCT, AGCA, ACAA, ATGA, ACGA, TAGA, ATCA, AGGG, AAAT, TTTG, AGAC, TATG, AGTG, TCGG, TTCC, CACG, ACTC, ATAC, TACC, TTAC, ATAG, TTGA, CGTC, ACTA, TCTC, TGAG, GAAC, TCCC, TTCA, CAAC, TAGG, ACGC, TAAG, TTAG, ATAA, TACA, CAGC, AAAA, TTGC, ATTA, AACT</v>
      </c>
    </row>
    <row r="10270" spans="1:5" x14ac:dyDescent="0.2">
      <c r="A10270" s="3">
        <v>58</v>
      </c>
      <c r="B10270" s="3" t="s">
        <v>9938</v>
      </c>
      <c r="C10270" s="4">
        <v>19.73688138</v>
      </c>
      <c r="D10270" s="3" t="s">
        <v>4</v>
      </c>
      <c r="E10270" t="str">
        <f t="shared" si="160"/>
        <v>AATG, GCTT, AATG, GCTT, ACTA, TAGA, ATAG, ACAA, ATTA, TTGA, TGAG, GAAC, AACA, TTTC, ATGT, GTGC, TCCC, AAAT, ATGA, TCCA, CAAC, TCGG, TAAG, CCAC, TTAG, TTGC, TGGC, TTCA, TTCC, TCAG, AAAA, AGAA, AATA, TTTG, AGTA, AGGG, TCTC, ATAA, TATC, AGCA, TATG, ACGC, ACGA, TTCG, ACCT, AGTC, TACA, ATAC, AACC, CAGG, TTGG, CAGC, CGTC, TGAC, CACG, ATCT, ACCG, AAGA, TTAC, ACTC</v>
      </c>
    </row>
    <row r="10271" spans="1:5" x14ac:dyDescent="0.2">
      <c r="A10271" s="3">
        <v>57</v>
      </c>
      <c r="B10271" s="3" t="s">
        <v>9939</v>
      </c>
      <c r="C10271" s="4">
        <v>19.732021849999999</v>
      </c>
      <c r="D10271" s="3" t="s">
        <v>4</v>
      </c>
      <c r="E10271" t="str">
        <f t="shared" si="160"/>
        <v>AATG, GCTT, AATG, GCTT, TCTG, ACGC, TCAG, ACGA, AACC, TCGG, AAAA, AGAA, TTCA, CCCG, AACA, TTAG, AGTA, ATAA, TCCA, ATAG, AAGA, CAAC, AATA, ATGT, AGCG, TCCC, TCTC, TAAG, TTCG, AGTC, ACAA, CGGC, TAGG, TTGC, TACG, TTCC, AGAC, TTTG, TTAC, TTGG, ATGG, GAAC, TAGA, ATTA, AAAT, ACCT, ATAC, TGCC, TCAC, TTTC, TTGA, ACTC, TATC, ACTA, ACTG, ATCC, ATCA, TGTG, TGAG</v>
      </c>
    </row>
    <row r="10272" spans="1:5" x14ac:dyDescent="0.2">
      <c r="A10272" s="3">
        <v>58</v>
      </c>
      <c r="B10272" s="3" t="s">
        <v>9940</v>
      </c>
      <c r="C10272" s="4">
        <v>19.726379730000001</v>
      </c>
      <c r="D10272" s="3" t="s">
        <v>4</v>
      </c>
      <c r="E10272" t="str">
        <f t="shared" si="160"/>
        <v>AATG, GCTT, AATG, GCTT, TTCG, TGGC, ATGT, AATA, ACCG, AAGA, CCAC, TTTC, GTGC, AGAA, CTGG, AATC, ATCC, TCTG, TCCA, ACCT, AGCA, ACAA, ATGA, ACGA, TAGA, ATCA, AGGG, AAAT, TTTG, AGAC, TATG, TATC, TCGG, TTCC, CACG, ACTC, ATAC, TACC, TTAC, ATAG, TTGA, CGTC, ACTA, TCTC, TGAG, GAAC, TCCC, TTCA, CAAC, TAGG, ACGC, TAAG, TTAG, ATAA, TACA, CAGC, AAAA, TTGC, ATTA, AACT</v>
      </c>
    </row>
    <row r="10273" spans="1:5" x14ac:dyDescent="0.2">
      <c r="A10273" s="3">
        <v>57</v>
      </c>
      <c r="B10273" s="3" t="s">
        <v>9941</v>
      </c>
      <c r="C10273" s="4">
        <v>19.720756049999999</v>
      </c>
      <c r="D10273" s="3" t="s">
        <v>4</v>
      </c>
      <c r="E10273" t="str">
        <f t="shared" si="160"/>
        <v>AATG, GCTT, AATG, GCTT, AAGA, TTGA, TAGA, TTCG, ATCA, GTGC, AATA, ATGT, TACC, TCGC, CCCG, TTGC, AGTG, ACGG, AATC, TCCC, CAAC, TAAG, TTCC, AAAT, TCTC, AAAA, ATCC, TAGG, TACA, ACCT, ACAA, TTTC, ACGC, ATAG, AGAC, TGAG, ATAA, TGTC, AACT, GAAC, ATTA, AGAA, TCAG, ATGA, CCAC, TATG, AACG, TTAC, AGCA, ACTA, TTCA, TCTG, TTAG, TTTG, ATAC, ACTC, CGGC, TTGG, TCCA</v>
      </c>
    </row>
    <row r="10274" spans="1:5" x14ac:dyDescent="0.2">
      <c r="A10274" s="3">
        <v>57</v>
      </c>
      <c r="B10274" s="3" t="s">
        <v>9942</v>
      </c>
      <c r="C10274" s="4">
        <v>19.716544280000001</v>
      </c>
      <c r="D10274" s="3" t="s">
        <v>4</v>
      </c>
      <c r="E10274" t="str">
        <f t="shared" si="160"/>
        <v>AATG, GCTT, AATG, GCTT, TTCA, AAGA, TCTC, TCAG, ATCG, TTAG, CCAC, TTGC, ATAG, TTAC, AAAT, ATAA, TCCG, CAAC, TTTG, GTGC, TGAC, GAAC, ATGA, AGTA, ATTA, CAGC, TAAG, ATGT, TGGC, CAGG, AACC, ACTC, TATC, ACGC, AATA, TGTG, AGTC, CTCG, TACA, AAAA, ACTA, ACGG, ACAA, ATAC, TTTC, ACCG, ATCC, TCGC, CGTC, AGGA, AGAA, TGGG, TAGA, TTGA, AACA, AGCA, TTCC, ACCT, TTGG</v>
      </c>
    </row>
    <row r="10275" spans="1:5" x14ac:dyDescent="0.2">
      <c r="A10275" s="3">
        <v>57</v>
      </c>
      <c r="B10275" s="3" t="s">
        <v>9943</v>
      </c>
      <c r="C10275" s="4">
        <v>19.705295499999998</v>
      </c>
      <c r="D10275" s="3" t="s">
        <v>4</v>
      </c>
      <c r="E10275" t="str">
        <f t="shared" si="160"/>
        <v>AATG, GCTT, AATG, GCTT, TCTG, ACGC, TCAG, ACGA, AACC, TCGG, AAAA, AGAA, TTCA, CCCG, AACA, TTAG, AGTA, ATAA, TCCA, ATAG, AAGA, CAAC, AATA, ATGT, AGCG, AGGA, TCTC, TAAG, TTCG, AGTC, ACAA, CGGC, TAGG, TTGC, TACG, TTCC, AGAC, TTTG, TTAC, TTGG, ATGG, GAAC, TAGA, ATTA, AAAT, ACCT, ATAC, TGCC, TCAC, TTTC, TTGA, ACTC, TATC, ACCA, ACTG, ATCC, ATCA, TGTG, TGAG</v>
      </c>
    </row>
    <row r="10276" spans="1:5" x14ac:dyDescent="0.2">
      <c r="A10276" s="3">
        <v>58</v>
      </c>
      <c r="B10276" s="3" t="s">
        <v>9944</v>
      </c>
      <c r="C10276" s="4">
        <v>19.698683039999999</v>
      </c>
      <c r="D10276" s="3" t="s">
        <v>4</v>
      </c>
      <c r="E10276" t="str">
        <f t="shared" si="160"/>
        <v>AATG, GCTT, AATG, GCTT, TTCG, TGGC, ATGT, AATA, ACCG, AAGA, CCAC, TTTC, GTGC, AGAA, CTGG, AATC, ATCC, TCTG, TCCA, ACCT, AGCA, ACAA, ATGA, ACGA, TAGA, ATCA, AGGG, AAAT, TTTG, AGAC, AGTG, TATC, TCGG, TTCC, CACG, ACTC, ATAC, TACC, TTAC, ATAG, TTGA, CGTC, ACTA, TCTC, TGAG, GAAC, TCCC, TTCA, CAAC, TAGG, ACGC, TAAG, TTAG, ATAA, TACA, CAGC, AAAA, TTGC, ATTA, AACT</v>
      </c>
    </row>
    <row r="10277" spans="1:5" x14ac:dyDescent="0.2">
      <c r="A10277" s="3">
        <v>57</v>
      </c>
      <c r="B10277" s="3" t="s">
        <v>9945</v>
      </c>
      <c r="C10277" s="4">
        <v>19.692758779999998</v>
      </c>
      <c r="D10277" s="3" t="s">
        <v>4</v>
      </c>
      <c r="E10277" t="str">
        <f t="shared" si="160"/>
        <v>AATG, GCTT, AATG, GCTT, TCGC, ACTC, TGAG, AAAA, TTCA, TCTG, TTTC, ACTA, CAGC, TAAC, TCGG, CTGG, ATCA, CCAC, TCCC, TGGC, TTAG, TACA, AGCA, TTTG, ATTG, TGTC, TATG, AATA, TTGA, ACGG, TCCA, CCCG, TAGA, TAAG, AACG, ATGT, ATGA, AGTG, GTGC, TCTC, ATAA, AGAA, ACAA, TTCC, AACT, ATAG, TACC, ATAC, TTGC, ACCT, TTCG, AATC, AGAC, AAGA, ATCC, ACGC, TTAC, TAGG, AAAT</v>
      </c>
    </row>
    <row r="10278" spans="1:5" x14ac:dyDescent="0.2">
      <c r="A10278" s="3">
        <v>58</v>
      </c>
      <c r="B10278" s="3" t="s">
        <v>9946</v>
      </c>
      <c r="C10278" s="4">
        <v>19.688901909999998</v>
      </c>
      <c r="D10278" s="3" t="s">
        <v>4</v>
      </c>
      <c r="E10278" t="str">
        <f t="shared" si="160"/>
        <v>AATG, GCTT, AATG, GCTT, ACTA, TAGA, ATAG, ACAA, ATTA, TTGA, TGAG, GAAC, AACA, TTTC, ATGT, GTGC, TCCC, AAAT, ATGA, TCCA, CAAC, TCGG, TAAG, CCAC, TTAG, TTGC, TGGC, TTCA, TTCC, TCAG, AAAA, AGAA, AATA, TTTG, AGTA, AGGG, TCTC, ATAA, TATC, AGCA, ATCG, ACGC, ACGA, TTCG, ACCT, AGTC, TACA, ATAC, AACC, CAGG, TTGG, CAGC, CGTC, TGAC, CACG, TATG, ACCG, AAGA, TTAC, ACTC</v>
      </c>
    </row>
    <row r="10279" spans="1:5" x14ac:dyDescent="0.2">
      <c r="A10279" s="3">
        <v>57</v>
      </c>
      <c r="B10279" s="3" t="s">
        <v>9947</v>
      </c>
      <c r="C10279" s="4">
        <v>19.687467699999999</v>
      </c>
      <c r="D10279" s="3" t="s">
        <v>4</v>
      </c>
      <c r="E10279" t="str">
        <f t="shared" si="160"/>
        <v>AATG, GCTT, AATG, GCTT, TCGC, ACTC, TGAG, AAAA, TTCA, TCTG, TTTC, ACTA, CAGC, TAAC, TCGG, CTGG, ATCA, CCAC, AGGA, TGGC, TTAG, TACA, AGCA, TTTG, ATTG, TGTC, TATG, AATA, TTGA, ACGG, TCCA, ACCG, TAGA, TAAG, AACG, ATGT, ATGA, AGTG, GTGC, TCTC, ATAA, AGAA, ACAA, TTCC, AACT, ATAG, TACC, ATAC, TTGC, ACCT, TTCG, AATC, AGAC, AAGA, ATCC, ACGC, TTAC, TAGG, AAAT</v>
      </c>
    </row>
    <row r="10280" spans="1:5" x14ac:dyDescent="0.2">
      <c r="A10280" s="3">
        <v>58</v>
      </c>
      <c r="B10280" s="3" t="s">
        <v>9948</v>
      </c>
      <c r="C10280" s="4">
        <v>19.682591559999999</v>
      </c>
      <c r="D10280" s="3" t="s">
        <v>4</v>
      </c>
      <c r="E10280" t="str">
        <f t="shared" si="160"/>
        <v>AATG, GCTT, AATG, GCTT, TTCG, TGGC, ATGT, AATA, ACCG, AAGA, CCAC, TTTC, GTGC, AGAA, CTGG, AATC, TATC, TCTG, TCCA, ACCT, AGCA, ACAA, ATGA, ACGA, TAGA, ATCA, AGGG, AAAT, TTTG, AGAC, TATG, AGTG, TCGG, TTCC, CACG, ACTC, ATAC, TACC, TTAC, ATAG, TTGA, CGTC, ACTA, TCTC, TGAG, GAAC, TCCC, TTCA, CAAC, TAGG, ACGC, TAAG, TTAG, ATAA, TACA, ATCC, AAAA, TTGC, ATTA, AACT</v>
      </c>
    </row>
    <row r="10281" spans="1:5" x14ac:dyDescent="0.2">
      <c r="A10281" s="3">
        <v>57</v>
      </c>
      <c r="B10281" s="3" t="s">
        <v>9949</v>
      </c>
      <c r="C10281" s="4">
        <v>19.68080965</v>
      </c>
      <c r="D10281" s="3" t="s">
        <v>4</v>
      </c>
      <c r="E10281" t="str">
        <f t="shared" si="160"/>
        <v>AATG, GCTT, AATG, GCTT, ACGG, TTTC, TTAC, AAAA, TAAC, AAGA, AATA, TACC, ATCC, ATGT, TCCA, AGCA, ACCT, TAAG, ATAG, TTGC, ACGC, ATTG, TTCA, TACA, CAGC, TAGA, ACTA, TCTC, AGAC, ACTC, TATG, ATGA, TTAG, AGAA, TCTG, TTGG, TGAG, AGTG, TGGC, ATCA, TAGG, TCCC, TTCC, TCGC, CCCG, AAAT, TTGA, TGTC, TTTG, AACG, TCAG, ATAA, ATAC, TTCG, AATC, GTGC, AACT, CCAC, ACAA</v>
      </c>
    </row>
    <row r="10282" spans="1:5" x14ac:dyDescent="0.2">
      <c r="A10282" s="3">
        <v>58</v>
      </c>
      <c r="B10282" s="3" t="s">
        <v>9950</v>
      </c>
      <c r="C10282" s="4">
        <v>19.671887810000001</v>
      </c>
      <c r="D10282" s="3" t="s">
        <v>4</v>
      </c>
      <c r="E10282" t="str">
        <f t="shared" si="160"/>
        <v>AATG, GCTT, AATG, GCTT, ACTA, TAGA, ATAG, ACAA, ATTA, TTGA, TGAG, GAAC, AACA, TTTC, ATGT, GTGC, TCCC, ATCG, ATGA, TCCA, CAAC, TCGG, TAAG, CCAC, TTAG, TTGC, TGGC, TTCA, TTCC, TCAG, AAAA, AGAA, AATA, TTTG, AGTA, AGGG, TCTC, ATAA, TATC, AGCA, TATG, ACGC, ACGA, TTCG, ACCT, AGTC, TACA, ATAC, AACC, CAGG, TTGG, CAGC, CGTC, TGAC, CACG, ATCT, ACCG, AAGA, TTAC, ACTC</v>
      </c>
    </row>
    <row r="10283" spans="1:5" x14ac:dyDescent="0.2">
      <c r="A10283" s="3">
        <v>57</v>
      </c>
      <c r="B10283" s="3" t="s">
        <v>9951</v>
      </c>
      <c r="C10283" s="4">
        <v>19.66764878</v>
      </c>
      <c r="D10283" s="3" t="s">
        <v>4</v>
      </c>
      <c r="E10283" t="str">
        <f t="shared" si="160"/>
        <v>AATG, GCTT, AATG, GCTT, TACA, ACTC, ATAA, GTGC, CTGC, TAAC, CACG, ACGG, AACA, AAAT, TGAG, TATC, CGTC, ATGA, AGTA, TAGA, TTTG, TATG, TGGG, ATGT, ACGC, TTTC, ACTA, ATCA, TCTG, TAAG, TTCA, TCGG, TCTC, AGGA, GACC, AAGG, ACCT, ATAC, TTCC, CTGG, AATA, TTAC, TTCG, AATC, TCGC, TCCG, ACAA, TTAG, AGCG, ATTG, TCCC, ATAG, TTGA, AAAA, AGAA, CCAC, ATCC, TGGC, AGAC</v>
      </c>
    </row>
    <row r="10284" spans="1:5" x14ac:dyDescent="0.2">
      <c r="A10284" s="3">
        <v>57</v>
      </c>
      <c r="B10284" s="3" t="s">
        <v>9952</v>
      </c>
      <c r="C10284" s="4">
        <v>19.66196089</v>
      </c>
      <c r="D10284" s="3" t="s">
        <v>4</v>
      </c>
      <c r="E10284" t="str">
        <f t="shared" si="160"/>
        <v>AATG, GCTT, AATG, GCTT, TACA, ACTC, ATAA, GTGC, CTGC, TAAC, CACG, ACGG, AACA, AAAT, AGAG, TATC, CGTC, ATGA, AGTA, TAGA, TTTG, TATG, TGGG, ATGT, ACGC, TTTC, ACTA, ATCA, TCTG, TAAG, TTCA, TCGG, TCTC, AGGA, GACC, AAGG, ACCT, ATAC, TTCC, CTGG, AATA, TTAC, TTCG, AATC, TCGC, TCCG, ACAA, TTAG, AGCG, ATTG, TGCC, ATAG, TTGA, AAAA, AGAA, CCAC, ATCC, TGGC, AGAC</v>
      </c>
    </row>
    <row r="10285" spans="1:5" x14ac:dyDescent="0.2">
      <c r="A10285" s="3">
        <v>58</v>
      </c>
      <c r="B10285" s="3" t="s">
        <v>9953</v>
      </c>
      <c r="C10285" s="4">
        <v>19.655623429999999</v>
      </c>
      <c r="D10285" s="3" t="s">
        <v>4</v>
      </c>
      <c r="E10285" t="str">
        <f t="shared" si="160"/>
        <v>AATG, GCTT, AATG, GCTT, ATCG, TACA, ACAA, TCTG, TTAC, TTCA, TTGC, ATCT, TCTC, TGAC, TAGA, GACC, CAGC, TATG, CTGG, ATAA, ACGC, AACA, TTAG, ACGA, TTTC, CCAC, ATAC, ATTC, ACCT, TCCA, AGGG, TAAG, AATA, ATGT, AGCA, AAAC, CGTC, TAGG, ACTC, ACTA, GTGC, AGAA, TTCC, CACG, TGGC, TCCC, AAGA, ATTA, TGAG, TCGG, ACCG, TTTG, TATC, TTCG, AAAA, CAAC, TTGA, AGTA, ATGA, ATAG</v>
      </c>
    </row>
    <row r="10286" spans="1:5" x14ac:dyDescent="0.2">
      <c r="A10286" s="3">
        <v>57</v>
      </c>
      <c r="B10286" s="3" t="s">
        <v>9954</v>
      </c>
      <c r="C10286" s="4">
        <v>19.630247929999999</v>
      </c>
      <c r="D10286" s="3" t="s">
        <v>4</v>
      </c>
      <c r="E10286" t="str">
        <f t="shared" si="160"/>
        <v>AATG, GCTT, AATG, GCTT, TAAG, TTTC, ATCG, ATGT, ACTA, TTTG, ATGA, CCAC, AAAA, ACGA, AATA, TGCC, AGAA, CAAC, TCGG, ATCT, AATC, TCTC, GACC, ACGC, GTGC, TTCC, TGTG, AGTA, GAAC, ACAA, TAGG, ACTG, TAGA, TACG, TCCC, ACCT, CCCG, TTAC, ATAG, TTAG, TCTG, TCCA, AAGA, CGGC, CTGG, TGAC, TTCA, ATTA, TGAG, TTGC, AGCG, TTCG, ACTC, TATC, ATAA, ATAC, TTGA, AAAT, AACA</v>
      </c>
    </row>
    <row r="10287" spans="1:5" x14ac:dyDescent="0.2">
      <c r="A10287" s="3">
        <v>58</v>
      </c>
      <c r="B10287" s="3" t="s">
        <v>9955</v>
      </c>
      <c r="C10287" s="4">
        <v>19.629491689999998</v>
      </c>
      <c r="D10287" s="3" t="s">
        <v>4</v>
      </c>
      <c r="E10287" t="str">
        <f t="shared" si="160"/>
        <v>AATG, GCTT, AATG, GCTT, TCTG, CACG, TAGG, TTGA, AGGG, AGTA, TTCA, TGAG, ACTC, CCAC, ATAA, TCAG, TAGA, ACTA, TTCC, TTAC, AACC, ATGT, CGTC, AAGA, AAAA, TCCC, TAAG, AGAC, ACGC, AGAA, ATAG, ACGA, ATCC, TCGG, GTGC, AAAT, TTAG, ACCG, TTCG, TGGC, AGTC, TTTC, ACCT, AATA, TAAC, ACAA, TCCA, TACA, CAGC, AACA, ATAC, AGCA, TTGG, TATC, ATCA, ATTG, TTGC, TCTC, TTTG, ATGA</v>
      </c>
    </row>
    <row r="10288" spans="1:5" x14ac:dyDescent="0.2">
      <c r="A10288" s="3">
        <v>57</v>
      </c>
      <c r="B10288" s="3" t="s">
        <v>9956</v>
      </c>
      <c r="C10288" s="4">
        <v>19.623075660000001</v>
      </c>
      <c r="D10288" s="3" t="s">
        <v>4</v>
      </c>
      <c r="E10288" t="str">
        <f t="shared" si="160"/>
        <v>AATG, GCTT, AATG, GCTT, TCGG, ATGT, AGTC, TAAG, ATTA, ACCT, CAGC, AGTG, CGTC, AGCA, TTCA, TCCG, TTTG, TCTG, ACTC, ATCA, CCAC, ATGA, TGGC, TGGG, TAGA, CTCG, ACAA, AAAT, GAAC, TATG, TACC, TCGC, TACA, ATAC, TTCC, TCTC, ACGC, CAAC, GTGC, CTGG, AAAA, TTAC, ACCG, AAGG, TATC, ACGG, ATAA, ATAG, TTGA, AACA, AGAA, AGGA, TTAG, ATCC, AGAC, TTGC, ACTA, AATA, TTTC</v>
      </c>
    </row>
    <row r="10289" spans="1:5" x14ac:dyDescent="0.2">
      <c r="A10289" s="3">
        <v>58</v>
      </c>
      <c r="B10289" s="3" t="s">
        <v>9957</v>
      </c>
      <c r="C10289" s="4">
        <v>19.622899990000001</v>
      </c>
      <c r="D10289" s="3" t="s">
        <v>4</v>
      </c>
      <c r="E10289" t="str">
        <f t="shared" si="160"/>
        <v>AATG, GCTT, AATG, GCTT, TCTG, CACG, TAGG, TTGA, AGGG, AGTA, TTCA, TGAG, ACTC, CCAC, ATAA, TCAG, TAGA, ACTA, TTCC, TTAC, AACC, ATGT, CGTC, AAGA, AAAA, TCCC, AAAG, AGAC, ACGC, AGAA, ATAG, ACGA, TATG, TCGG, GTGC, AAAT, TTAG, ACCG, TTCG, TGGC, AGTC, TTTC, ACCT, AATA, TAAC, ACAA, TCCA, TACA, CAGC, AACA, ATAC, AGCA, TTGG, TATC, ATCA, ATTG, TTGC, TCTC, TTTG, ATGA</v>
      </c>
    </row>
    <row r="10290" spans="1:5" x14ac:dyDescent="0.2">
      <c r="A10290" s="3">
        <v>57</v>
      </c>
      <c r="B10290" s="3" t="s">
        <v>9958</v>
      </c>
      <c r="C10290" s="4">
        <v>19.612130969999999</v>
      </c>
      <c r="D10290" s="3" t="s">
        <v>4</v>
      </c>
      <c r="E10290" t="str">
        <f t="shared" si="160"/>
        <v>AATG, GCTT, AATG, GCTT, TAAG, TTTC, ATCG, ATGT, ACTA, TTTG, ATGA, CCAC, AAAA, ACGA, AATA, TGCC, AGAA, CAAC, TCGG, ATCC, AATC, TCTC, GACC, ACGC, GTGC, TTCC, TGTG, AGTA, GAAC, ACAA, TAGG, ACTG, TAGA, TACG, AGGA, ACCT, CCCG, TTAC, ATAG, TTAG, TCTG, TCCA, AAGA, CGGC, CTGG, TGAC, TTCA, ATTA, TGAG, TTGC, AGCG, TTCG, ACTC, TATC, ATAA, ATAC, TTGA, AAAT, AACA</v>
      </c>
    </row>
    <row r="10291" spans="1:5" x14ac:dyDescent="0.2">
      <c r="A10291" s="3">
        <v>58</v>
      </c>
      <c r="B10291" s="3" t="s">
        <v>9959</v>
      </c>
      <c r="C10291" s="4">
        <v>19.60061795</v>
      </c>
      <c r="D10291" s="3" t="s">
        <v>4</v>
      </c>
      <c r="E10291" t="str">
        <f t="shared" si="160"/>
        <v>AATG, GCTT, AATG, GCTT, ACTA, TAGA, ATAG, ACAA, ATTA, TTGA, TGAG, GAAC, AACA, TTTC, ATGT, GTGC, TCCC, AAAT, ATGA, TCCA, CAAC, TCGG, TAAG, CCAC, TTAG, TTGC, TGGC, TTCA, TTCC, TCAG, AAAA, AGAA, AATA, TTTG, AGTA, AGGG, TCTC, ATAA, TATC, AGCA, ATCG, ACGC, ACGA, TTCG, ACCT, AGTC, TACA, ATAC, AACC, CAGG, TTGG, CAGC, CGTC, TGAC, CACG, ATCC, ACCG, AAGA, TTAC, ACTC</v>
      </c>
    </row>
    <row r="10292" spans="1:5" x14ac:dyDescent="0.2">
      <c r="A10292" s="3">
        <v>57</v>
      </c>
      <c r="B10292" s="3" t="s">
        <v>9960</v>
      </c>
      <c r="C10292" s="4">
        <v>19.590371480000002</v>
      </c>
      <c r="D10292" s="3" t="s">
        <v>4</v>
      </c>
      <c r="E10292" t="str">
        <f t="shared" si="160"/>
        <v>AATG, GCTT, AATG, GCTT, TCCG, TCTC, ATCG, TGGG, ATAG, TAGA, TTGG, TTCA, AATA, AACT, TATC, ATTA, TGAG, TTAG, ATGA, AAAA, ACCT, TGGC, ACAA, TACA, GTGC, TAAG, TGAC, AAGG, AAAC, CGTC, ATGT, CACG, ACTC, ACAG, CAAC, AGGA, TTCC, TTGC, ACGC, CCAC, TTCG, AGCA, TTTC, AGTG, TATG, ATCT, ACTA, CAGC, TTAC, TCGG, AGAA, ATAA, GACC, CAGG, ATTC, TTTG, TTGA, ACGA, ATAC</v>
      </c>
    </row>
    <row r="10293" spans="1:5" x14ac:dyDescent="0.2">
      <c r="A10293" s="3">
        <v>57</v>
      </c>
      <c r="B10293" s="3" t="s">
        <v>9961</v>
      </c>
      <c r="C10293" s="4">
        <v>19.568857260000001</v>
      </c>
      <c r="D10293" s="3" t="s">
        <v>4</v>
      </c>
      <c r="E10293" t="str">
        <f t="shared" si="160"/>
        <v>AATG, GCTT, AATG, GCTT, ACCG, TCTC, ATCG, TGGG, ATAG, TAGA, TTGG, TTCA, AATA, AACT, TATC, ATTA, TGAG, TTAG, ATGA, AAAA, ACCT, TGGC, ACAA, TACA, GTGC, TAAG, TGAC, AAGG, AAAC, CGTC, ATGT, CACG, ACTC, ACAG, CAAC, AGGA, TTCC, TTGC, ACGC, CCAC, TTCG, AGCA, TTTC, AGTG, TATG, ATCT, ACTA, CAGC, TTAC, TCGG, AGAA, ATAA, GACC, TCTG, ATTC, TTTG, TTGA, ACGA, ATAC</v>
      </c>
    </row>
    <row r="10294" spans="1:5" x14ac:dyDescent="0.2">
      <c r="A10294" s="3">
        <v>57</v>
      </c>
      <c r="B10294" s="3" t="s">
        <v>9962</v>
      </c>
      <c r="C10294" s="4">
        <v>19.564730149999999</v>
      </c>
      <c r="D10294" s="3" t="s">
        <v>4</v>
      </c>
      <c r="E10294" t="str">
        <f t="shared" si="160"/>
        <v>AATG, GCTT, AATG, GCTT, TCCG, TCTC, ATCG, TGGG, ATAG, TAGA, TTGG, TTCA, AATA, AACT, TATC, ATTA, TGAG, TTAG, ATGA, AAAA, ACCT, TGGC, ACAA, TACA, GTGC, TAAG, TGAC, AAGG, AAAC, CGTC, ATGT, CACG, ACTC, ACAG, CAAC, AGGA, TTCC, TTGC, ACGC, CCAC, TTCG, AGCA, TTTC, AGTG, TATG, ATCT, ACTA, CAGC, TTAC, TCGG, AGAA, ATAA, GACC, TCTG, AATC, TTTG, TTGA, ACGA, ATAC</v>
      </c>
    </row>
    <row r="10295" spans="1:5" x14ac:dyDescent="0.2">
      <c r="A10295" s="3">
        <v>57</v>
      </c>
      <c r="B10295" s="3" t="s">
        <v>9963</v>
      </c>
      <c r="C10295" s="4">
        <v>19.564669349999999</v>
      </c>
      <c r="D10295" s="3" t="s">
        <v>4</v>
      </c>
      <c r="E10295" t="str">
        <f t="shared" si="160"/>
        <v>AATG, GCTT, AATG, GCTT, TAAG, TTTC, ATCG, ATGT, ACTA, TTTG, ATGA, CCAC, AAAA, ACGA, AATA, TGCC, AGAA, CAAC, TCGG, ATCT, AATC, TCTC, GACC, ACGC, GTGC, TTCC, TGTG, AGTA, GAAC, ACAA, TAGG, ACTG, TAGA, TACG, AGGA, ACCA, CCCG, TTAC, ATAG, TTAG, TCTG, TCCA, AAGA, CGGC, CTGG, TGAC, TTCA, ATTA, TGAG, TTGC, AGCG, TTCG, ACTC, TATC, ATAA, ATAC, TTGA, AAAT, AACA</v>
      </c>
    </row>
    <row r="10296" spans="1:5" x14ac:dyDescent="0.2">
      <c r="A10296" s="3">
        <v>58</v>
      </c>
      <c r="B10296" s="3" t="s">
        <v>9964</v>
      </c>
      <c r="C10296" s="4">
        <v>19.557415089999999</v>
      </c>
      <c r="D10296" s="3" t="s">
        <v>4</v>
      </c>
      <c r="E10296" t="str">
        <f t="shared" si="160"/>
        <v>AATG, GCTT, AATG, GCTT, ATCG, TACA, ACAA, TCTG, TTAC, TTCA, TTGC, ATCT, TCTC, TGAC, TAGA, GACC, CAGC, TATG, CTGG, ATAA, ACGC, AACA, TTAG, ACGA, TTTC, CCAC, ATAC, AATC, ACCT, TCCA, AGGG, TAAG, AATA, ATGT, AGCA, AAAC, CGTC, TAGG, ACTC, ACTA, GTGC, AGAA, TTCC, CACG, TGGC, TCCC, AAGA, ATTA, TGAG, TCGG, ACCG, TTTG, TATC, TTCG, AAAA, CAAC, TTGA, AGTA, ATGA, ATAG</v>
      </c>
    </row>
    <row r="10297" spans="1:5" x14ac:dyDescent="0.2">
      <c r="A10297" s="3">
        <v>57</v>
      </c>
      <c r="B10297" s="3" t="s">
        <v>9965</v>
      </c>
      <c r="C10297" s="4">
        <v>19.55208313</v>
      </c>
      <c r="D10297" s="3" t="s">
        <v>4</v>
      </c>
      <c r="E10297" t="str">
        <f t="shared" si="160"/>
        <v>AATG, GCTT, AATG, GCTT, TCCG, TCTC, ATCG, TGGG, ATAG, TAGA, TTGG, TTCA, AATA, AACT, TATC, ATTA, TGAG, TTAG, ATGA, AAAA, ACCT, TGGC, ACAA, TACA, GTGC, TAAG, TGAC, AAGG, AAAC, CGTC, ATGT, CACG, ACTC, TCAG, CAAC, AGGA, TTCC, TTGC, ACGC, CCAC, TTCG, AGCA, TTTC, AGTG, TATG, ATCT, ACTA, CAGC, TTAC, TCGG, AGAA, ATAA, GACC, TCTG, ATTC, TTTG, TTGA, ACGA, ATAC</v>
      </c>
    </row>
    <row r="10298" spans="1:5" x14ac:dyDescent="0.2">
      <c r="A10298" s="3">
        <v>57</v>
      </c>
      <c r="B10298" s="3" t="s">
        <v>9966</v>
      </c>
      <c r="C10298" s="4">
        <v>19.550080139999999</v>
      </c>
      <c r="D10298" s="3" t="s">
        <v>4</v>
      </c>
      <c r="E10298" t="str">
        <f t="shared" si="160"/>
        <v>AATG, GCTT, AATG, GCTT, ACGG, TTTC, TTAC, AAAA, TAAC, AAGA, AATA, TACC, ATCC, ATGT, TCCA, AGCA, ACCT, TAAG, ATAG, TTGC, TATC, ATTG, TTCA, TACA, CAGC, TAGA, ACTA, TCTC, AGAC, ACTC, TATG, ATGA, TTAG, AGAA, TCTG, TTGG, TGAG, AGTG, TGGC, ATCA, TAGG, AGGA, TTCC, TCGC, CCCG, AAAT, TTGA, TGTC, TTTG, AACG, TCAG, ATAA, ATAC, TTCG, AATC, GTGC, AACT, CCAC, ACAA</v>
      </c>
    </row>
    <row r="10299" spans="1:5" x14ac:dyDescent="0.2">
      <c r="A10299" s="3">
        <v>57</v>
      </c>
      <c r="B10299" s="3" t="s">
        <v>9967</v>
      </c>
      <c r="C10299" s="4">
        <v>19.538692529999999</v>
      </c>
      <c r="D10299" s="3" t="s">
        <v>4</v>
      </c>
      <c r="E10299" t="str">
        <f t="shared" si="160"/>
        <v>AATG, GCTT, AATG, GCTT, CAGC, ATCC, GAAC, AATC, TTCG, TACA, ACTA, AAAT, TAGA, TGGC, TACC, AAAG, ATGT, AATA, TTAG, AAAA, AGGA, TTGG, CAGG, TGAG, ACCG, ACGC, TTGC, TTCA, TTTC, AACG, TGGG, TATG, AGAC, AGCA, CAAG, CTAC, ATAA, AGAA, TTAC, ATGG, ATAC, ACCT, TCAC, AACT, TTCC, AAGA, AGTG, TCCG, ACTC, ACAG, ATTG, TCTC, ATCA, TGTC, TTGA, TCGG, ACAA, ACGA, TCAG</v>
      </c>
    </row>
    <row r="10300" spans="1:5" x14ac:dyDescent="0.2">
      <c r="A10300" s="3">
        <v>57</v>
      </c>
      <c r="B10300" s="3" t="s">
        <v>9968</v>
      </c>
      <c r="C10300" s="4">
        <v>19.53364741</v>
      </c>
      <c r="D10300" s="3" t="s">
        <v>4</v>
      </c>
      <c r="E10300" t="str">
        <f t="shared" si="160"/>
        <v>AATG, GCTT, AATG, GCTT, TAAG, TTTC, ATCG, ATGT, ACTA, TTTG, ATGA, CCAC, AAAA, ACGA, AATA, TGCC, AGAA, CAAC, TCGG, ATCT, AATC, TCTC, GACC, ACGC, GTGC, TTCC, TGTG, AGTA, GAAC, ACAA, TAGG, ACTG, TAGA, TACG, AGGA, ACCT, CCCG, TTAC, ATAG, TTAG, TCTG, TCCA, AAGA, CGGC, CTGG, TGAC, TTCA, ATTA, AGAG, TTGC, AGCG, TTCG, ACTC, TATC, ATAA, ATAC, TTGA, AAAT, AACA</v>
      </c>
    </row>
    <row r="10301" spans="1:5" x14ac:dyDescent="0.2">
      <c r="A10301" s="3">
        <v>57</v>
      </c>
      <c r="B10301" s="3" t="s">
        <v>9969</v>
      </c>
      <c r="C10301" s="4">
        <v>19.533480480000001</v>
      </c>
      <c r="D10301" s="3" t="s">
        <v>4</v>
      </c>
      <c r="E10301" t="str">
        <f t="shared" si="160"/>
        <v>AATG, GCTT, AATG, GCTT, ACGG, TTTC, TTAC, AAAA, TAAC, AAGA, AATA, TACC, ATTC, ATGT, TCCA, AGCA, ACCT, TAAG, ATAG, TTGC, ACGC, ATTG, TTCA, TACA, CAGC, TAGA, ACTA, TCTC, AGAC, ACTC, TATG, ATGA, TTAG, AGAA, TCTG, TTGG, TGAG, AGTG, TGGC, ATCA, TAGG, AGGA, TTCC, TCGC, CCCG, AAAT, TTGA, TGTC, TTTG, AACG, TCAG, ATAA, ATAC, TTCG, AATC, GTGC, AACT, CCAC, ACAA</v>
      </c>
    </row>
    <row r="10302" spans="1:5" x14ac:dyDescent="0.2">
      <c r="A10302" s="3">
        <v>58</v>
      </c>
      <c r="B10302" s="3" t="s">
        <v>9970</v>
      </c>
      <c r="C10302" s="4">
        <v>19.528601930000001</v>
      </c>
      <c r="D10302" s="3" t="s">
        <v>4</v>
      </c>
      <c r="E10302" t="str">
        <f t="shared" si="160"/>
        <v>AATG, GCTT, AATG, GCTT, ACTA, TAGA, ATAG, ACAA, ATTA, TTGA, TGAG, GAAC, AACA, TTTC, ATGT, GTGC, TCCC, AAAT, ATGA, TCCA, CAAC, TCGG, TAAG, CCAC, TTAG, TTGC, TGGC, TTCA, TTCC, TCAG, AAAA, AGAA, AATA, TTTG, AGTA, AGGG, TCTC, ATAA, TATC, AGCA, ATCG, ACGC, ACGA, TTCG, ACCT, AGTC, TACA, ATAC, AACC, CAGG, TTGG, TATG, CGTC, TGAC, CACG, ATCT, ACCG, AAGA, TTAC, ACTC</v>
      </c>
    </row>
    <row r="10303" spans="1:5" x14ac:dyDescent="0.2">
      <c r="A10303" s="3">
        <v>58</v>
      </c>
      <c r="B10303" s="3" t="s">
        <v>9971</v>
      </c>
      <c r="C10303" s="4">
        <v>19.526242069999999</v>
      </c>
      <c r="D10303" s="3" t="s">
        <v>4</v>
      </c>
      <c r="E10303" t="str">
        <f t="shared" si="160"/>
        <v>AATG, GCTT, AATG, GCTT, ATAA, TCTC, TAAG, CACG, ACTC, AGTC, TATC, AGGG, ACTA, AAAT, TTTG, CGTC, ATTG, CAGG, ACGA, ATCA, TGGC, TTGC, TCGG, TCCA, TTCG, TGAG, ATGT, AATA, ATAC, TTCA, AAAA, TCCC, ATGA, TACC, AGAA, ACCT, TTAG, AAGA, CAGC, CCAC, ACGC, AACA, TAAC, TACA, TTGA, TTTC, AGAC, ACCG, TTCC, ATAG, AGCA, GTGC, TTAC, TAGA, ACAA, TATG, TCAG, ATCC, TTGG, AGTG</v>
      </c>
    </row>
    <row r="10304" spans="1:5" x14ac:dyDescent="0.2">
      <c r="A10304" s="3">
        <v>57</v>
      </c>
      <c r="B10304" s="3" t="s">
        <v>9972</v>
      </c>
      <c r="C10304" s="4">
        <v>19.525110919999999</v>
      </c>
      <c r="D10304" s="3" t="s">
        <v>4</v>
      </c>
      <c r="E10304" t="str">
        <f t="shared" si="160"/>
        <v>AATG, GCTT, AATG, GCTT, TGAG, AGAA, CCAC, TCTG, ATCA, TGGG, CTGG, ATTA, TTTC, TTCC, TTCA, TTTG, TCCC, ATCC, AAAA, AGAC, GTGC, TTAG, TTAC, AGTG, ACCT, ATGT, TATG, ACGC, AATC, AAGA, ACGG, ATGA, CACG, TAGA, AACG, TTGA, TAAG, AATA, ATAC, ATAA, TACA, AGCA, TCGC, ACTA, AAAT, CAAC, TTCG, CTGC, AACT, ATAG, TGTC, TACC, ACAA, TCGG, AGGA, TGGC, GAAC, ACTC, ACCG</v>
      </c>
    </row>
    <row r="10305" spans="1:5" x14ac:dyDescent="0.2">
      <c r="A10305" s="3">
        <v>57</v>
      </c>
      <c r="B10305" s="3" t="s">
        <v>9973</v>
      </c>
      <c r="C10305" s="4">
        <v>19.503928890000001</v>
      </c>
      <c r="D10305" s="3" t="s">
        <v>4</v>
      </c>
      <c r="E10305" t="str">
        <f t="shared" si="160"/>
        <v>AATG, GCTT, AATG, GCTT, AAAT, ATTA, TTTG, ATAA, CTGG, TGTG, GACC, TCGG, ATCC, ATAG, TCGC, TCTG, TCCA, TGCC, CGGC, CAAC, ACTG, ATCA, AATC, ACGG, AGTA, ACGC, AGCG, TTCA, TTAC, ACTA, AGAC, TATC, TTCG, AAAA, ATGT, ACAA, GAAC, AACA, ATAC, ACTC, ATGA, ACCT, CCAC, TTGC, TTAG, AATA, TTCC, TAAG, AGGA, AGAA, AAGG, TACG, TCTC, GTGC, TTTC, CCCG, TTGA, TAGA, AGAG</v>
      </c>
    </row>
    <row r="10306" spans="1:5" x14ac:dyDescent="0.2">
      <c r="A10306" s="3">
        <v>58</v>
      </c>
      <c r="B10306" s="3" t="s">
        <v>9974</v>
      </c>
      <c r="C10306" s="4">
        <v>19.50247572</v>
      </c>
      <c r="D10306" s="3" t="s">
        <v>4</v>
      </c>
      <c r="E10306" t="str">
        <f t="shared" si="160"/>
        <v>AATG, GCTT, AATG, GCTT, AAGA, AACA, TATC, TTCG, CCAC, ACGC, AATA, TTCA, CAAC, TCCA, AGGG, TGGC, ACCG, ATGA, ATAG, ACCT, GTGC, AAAC, TTAG, AGTA, TCGG, CTGG, TTTG, TAGA, TAAG, TTCC, TCTC, TCCC, ACTC, TTAC, ACGA, CACG, AGCA, TTGA, AAAA, ATCT, AATC, TTTC, TGAG, ACTA, TCTG, TGAC, ATAC, GACC, CGTC, ATGT, CTGC, ATTC, TACA, TATG, ACAA, ATCG, ATAA, TAGG, ATTA, AGAA</v>
      </c>
    </row>
    <row r="10307" spans="1:5" x14ac:dyDescent="0.2">
      <c r="A10307" s="3">
        <v>58</v>
      </c>
      <c r="B10307" s="3" t="s">
        <v>9975</v>
      </c>
      <c r="C10307" s="4">
        <v>19.497699090000001</v>
      </c>
      <c r="D10307" s="3" t="s">
        <v>4</v>
      </c>
      <c r="E10307" t="str">
        <f t="shared" ref="E10307:E10370" si="161">CONCATENATE(D10307,", ", B10307)</f>
        <v>AATG, GCTT, AATG, GCTT, ATCG, TACA, ACAA, TCTG, TTAC, TTCA, TTGC, ATCT, TCTC, TGAC, TAGA, GACC, CAGC, AATC, CTGG, ATAA, ACGC, AACA, TTAG, ACGA, TTTC, CCAC, ATAC, ATTC, ACCT, TCCA, AGGG, TAAG, AATA, ATGT, AGCA, AAAC, CGTC, TAGG, ACTC, ACTA, GTGC, AGAA, TTCC, CACG, TGGC, TCCC, AAGA, ATTA, TGAG, TCGG, ACCG, TTTG, TATC, TTCG, AAAA, CAAC, TTGA, AGTA, ATGA, ATAG</v>
      </c>
    </row>
    <row r="10308" spans="1:5" x14ac:dyDescent="0.2">
      <c r="A10308" s="3">
        <v>57</v>
      </c>
      <c r="B10308" s="3" t="s">
        <v>9976</v>
      </c>
      <c r="C10308" s="4">
        <v>19.495950780000001</v>
      </c>
      <c r="D10308" s="3" t="s">
        <v>4</v>
      </c>
      <c r="E10308" t="str">
        <f t="shared" si="161"/>
        <v>AATG, GCTT, AATG, GCTT, AAGA, ATGT, TACG, ATAA, AACA, ACTC, TTCG, TAAG, TTGA, TAAC, AAAA, ACTG, AATA, ATAC, TGTG, ACTA, TGCC, TTTC, ACGC, CGGC, AAAT, AGGA, ATCA, ATGA, TAGG, TCTG, AGAG, TTGC, CCAC, TTCA, TCCA, ACCT, AGTA, ACAA, ATTG, TCAG, ACGG, TTAC, TTAG, AGAA, TATC, CCCG, GTGC, TTGG, AATC, AGAC, TAGA, TTTG, GACC, ATCC, TTCC, TCGC, ATAG, AGCG, TCTC</v>
      </c>
    </row>
    <row r="10309" spans="1:5" x14ac:dyDescent="0.2">
      <c r="A10309" s="3">
        <v>58</v>
      </c>
      <c r="B10309" s="3" t="s">
        <v>9977</v>
      </c>
      <c r="C10309" s="4">
        <v>19.4910821</v>
      </c>
      <c r="D10309" s="3" t="s">
        <v>4</v>
      </c>
      <c r="E10309" t="str">
        <f t="shared" si="161"/>
        <v>AATG, GCTT, AATG, GCTT, AAGA, AACA, TATC, TTCG, CCAC, ACGC, AATA, TTCA, CAAC, TCCA, AGGG, TGGC, ACCG, ATGA, ATAG, ACCT, GTGC, AAAC, TTAG, AGTA, TCGG, CTGG, TTTG, TAGA, TAAG, TTCC, TCTC, TCCC, ACTC, TTAC, ACGA, CACG, AGCA, TTGA, AAAA, ATCT, AATC, TTTC, TGAG, ACTA, TCTG, TGAC, ATAC, GACC, CGTC, ATGT, TTGC, ATTC, TACA, TATG, ACAA, ATCG, ATAA, TAGG, ATTA, AGAA</v>
      </c>
    </row>
    <row r="10310" spans="1:5" x14ac:dyDescent="0.2">
      <c r="A10310" s="3">
        <v>57</v>
      </c>
      <c r="B10310" s="3" t="s">
        <v>9978</v>
      </c>
      <c r="C10310" s="4">
        <v>19.474189379999999</v>
      </c>
      <c r="D10310" s="3" t="s">
        <v>4</v>
      </c>
      <c r="E10310" t="str">
        <f t="shared" si="161"/>
        <v>AATG, GCTT, AATG, GCTT, CAGC, ATCC, GAAC, AATC, TTCG, TACA, ACTA, AAAT, TAGA, TGGC, TACC, TAAG, ATGT, AATA, TTAG, AAAA, AGGA, TTGG, CAGG, TGAG, ACCG, ACGC, TTGC, TTCA, TTTC, AACG, TGGG, TATG, AGAC, AGCA, TTTG, CTAC, ATAA, AGAA, TTAC, ATGG, ATAC, ACCT, TCAC, AACT, TTCC, AAGA, AGTG, TCCG, ACTC, ACAG, ATTG, TCTC, ATCA, TGTC, TTGA, TCGG, ACAA, ACGA, TCAG</v>
      </c>
    </row>
    <row r="10311" spans="1:5" x14ac:dyDescent="0.2">
      <c r="A10311" s="3">
        <v>57</v>
      </c>
      <c r="B10311" s="3" t="s">
        <v>9979</v>
      </c>
      <c r="C10311" s="4">
        <v>19.4708322</v>
      </c>
      <c r="D10311" s="3" t="s">
        <v>4</v>
      </c>
      <c r="E10311" t="str">
        <f t="shared" si="161"/>
        <v>AATG, GCTT, AATG, GCTT, AAGA, ATGT, TACG, ATAA, AACA, ACTC, TTCG, TAAG, TTGA, TAAC, AAAA, ACAG, AATA, ATAC, TGTG, ACTA, TGCC, TTTC, ACGC, CGGC, AAAT, AGGA, ATCA, ATGA, TAGG, TCTG, TGAG, TTGC, CCAC, TTCA, TCCA, ACCT, AGTA, ACAA, ATTG, TCAG, ACGG, TTAC, TTAG, AGAA, TATC, CCCG, GTGC, TTGG, AATC, AGAC, TAGA, TTTG, GACC, ATCC, TTCC, TCGC, ATAG, AGCG, TCTC</v>
      </c>
    </row>
    <row r="10312" spans="1:5" x14ac:dyDescent="0.2">
      <c r="A10312" s="3">
        <v>57</v>
      </c>
      <c r="B10312" s="3" t="s">
        <v>9980</v>
      </c>
      <c r="C10312" s="4">
        <v>19.460665420000002</v>
      </c>
      <c r="D10312" s="3" t="s">
        <v>4</v>
      </c>
      <c r="E10312" t="str">
        <f t="shared" si="161"/>
        <v>AATG, GCTT, AATG, GCTT, AAAT, ATTA, TTTG, ATAA, CTGG, TGTG, GACC, TCGG, ATCC, ATAG, TCGC, TCTG, TCCA, TGCC, CGGC, CAAC, ACCA, ATCA, AATC, ACGG, AGTA, ACGC, AGCG, TTCA, TTAC, ACTA, AGAC, TATC, TTCG, AAAA, ATGT, ACAA, GAAC, AACA, ATAC, ACTC, ATGA, ACCT, CCAC, TTGC, TTAG, AATA, TTCC, TAAG, AGGA, AGAA, AAGG, TACG, TCTC, GTGC, TTTC, CCCG, TTGA, TAGA, TGAG</v>
      </c>
    </row>
    <row r="10313" spans="1:5" x14ac:dyDescent="0.2">
      <c r="A10313" s="3">
        <v>57</v>
      </c>
      <c r="B10313" s="3" t="s">
        <v>9981</v>
      </c>
      <c r="C10313" s="4">
        <v>19.460592779999999</v>
      </c>
      <c r="D10313" s="3" t="s">
        <v>4</v>
      </c>
      <c r="E10313" t="str">
        <f t="shared" si="161"/>
        <v>AATG, GCTT, AATG, GCTT, AAAT, ATTA, TTTG, ATAA, CTGG, TGTG, GACC, TCGG, ATCC, ATAG, TCGC, TCTG, TCCA, TGCC, CGGC, CAAC, ACTG, ATCA, AATC, ACGG, AGTA, ACGC, AGCG, TTCA, TTAC, ACTA, AGAC, TATC, TTCG, AAAA, ATGT, ACAA, GAAC, AACA, ATAC, ACTC, ATGA, ACCT, CCAC, CTGC, TTAG, AATA, TTCC, TAAG, AGGA, AGAA, AAGG, TACG, TCTC, GTGC, TTTC, CCCG, TTGA, TAGA, TGAG</v>
      </c>
    </row>
    <row r="10314" spans="1:5" x14ac:dyDescent="0.2">
      <c r="A10314" s="3">
        <v>57</v>
      </c>
      <c r="B10314" s="3" t="s">
        <v>9982</v>
      </c>
      <c r="C10314" s="4">
        <v>19.43832926</v>
      </c>
      <c r="D10314" s="3" t="s">
        <v>4</v>
      </c>
      <c r="E10314" t="str">
        <f t="shared" si="161"/>
        <v>AATG, GCTT, AATG, GCTT, CAGC, ATCC, TAAC, AATC, TTCG, TACA, ACTA, AAAT, TAGA, TGGC, TACC, AAAG, ATGT, AATA, TTAG, AAAA, AGGA, TTGG, CAGG, TGAG, ACCG, ACGC, TTGC, TTCA, TTTC, AACG, TGGG, TATG, AGAC, AGCA, TTTG, CTAC, ATAA, AGAA, TTAC, ATGG, ATAC, ACCT, TCAC, AACT, TTCC, AAGA, AGTG, TCCG, ACTC, ACAG, ATTG, TCTC, ATCA, TGTC, TTGA, TCGG, ACAA, ACGA, TCAG</v>
      </c>
    </row>
    <row r="10315" spans="1:5" x14ac:dyDescent="0.2">
      <c r="A10315" s="3">
        <v>58</v>
      </c>
      <c r="B10315" s="3" t="s">
        <v>9983</v>
      </c>
      <c r="C10315" s="4">
        <v>19.437107569999998</v>
      </c>
      <c r="D10315" s="3" t="s">
        <v>4</v>
      </c>
      <c r="E10315" t="str">
        <f t="shared" si="161"/>
        <v>AATG, GCTT, AATG, GCTT, TCCA, AGAA, TAGA, AAGA, TTAG, ACGA, ATAA, ACAA, TCCC, TCGG, TTTC, ACCT, CAGG, TTGA, AATC, CAGC, TTTG, TTCA, CCAC, TATG, AGGG, ATGA, AATA, ACTC, AGTG, AAAA, GTGC, AAAG, TACA, TGTC, ACTA, ATAC, TTCC, AGCA, TTCG, TGGC, TTGG, ACGC, TTGC, CTAC, TCTC, AACG, ATCA, ATCC, ACAG, TAAC, AGAC, ATTG, TACC, ATGT, AACT, AAAT, TTAC, TCAG, TGAG, ACCG</v>
      </c>
    </row>
    <row r="10316" spans="1:5" x14ac:dyDescent="0.2">
      <c r="A10316" s="3">
        <v>57</v>
      </c>
      <c r="B10316" s="3" t="s">
        <v>9984</v>
      </c>
      <c r="C10316" s="4">
        <v>19.427738250000001</v>
      </c>
      <c r="D10316" s="3" t="s">
        <v>4</v>
      </c>
      <c r="E10316" t="str">
        <f t="shared" si="161"/>
        <v>AATG, GCTT, AATG, GCTT, TTTC, TTGC, ATTA, AATA, ACTC, ACGG, ATGT, TGGC, CAAC, CACG, TCTC, ATCC, TTAG, TAAG, TGAG, CAGC, AGGA, TGGG, ATGA, AGAC, AAAT, ATAA, TTGG, ACCT, TTCG, GAAC, ACGC, ATAC, CCAC, TCTG, AACA, AAAA, TAGA, ACAA, TTCC, AGTG, ACTA, GTGC, CGTC, AAGG, TTCA, ATCG, TATC, TACC, AGAA, TTAC, TCCG, ATAG, AGCA, TCAG, AGTC, TACA, TATG, TTTG, TTGA</v>
      </c>
    </row>
    <row r="10317" spans="1:5" x14ac:dyDescent="0.2">
      <c r="A10317" s="3">
        <v>58</v>
      </c>
      <c r="B10317" s="3" t="s">
        <v>9985</v>
      </c>
      <c r="C10317" s="4">
        <v>19.42147439</v>
      </c>
      <c r="D10317" s="3" t="s">
        <v>4</v>
      </c>
      <c r="E10317" t="str">
        <f t="shared" si="161"/>
        <v>AATG, GCTT, AATG, GCTT, ATCG, TACA, ACAA, TCTG, TTAC, TTCA, TTGC, ATCT, TCTC, TGAC, TAGA, GACC, CAGC, TATG, CTGG, ATAA, ACGC, AACA, TTAG, ACGA, TTTC, CCAC, ATAC, ATTC, ACCT, TCCA, AGGG, AAAG, AATA, ATGT, AGCA, AAAC, CGTC, TAGG, ACTC, ACTA, GTGC, AGAA, TTCC, CACG, TGGC, TCCC, AAGA, ATTA, TGAG, TCGG, ACCG, TTTG, TATC, TTCG, AAAA, CAAC, TTGA, AGTA, ATGA, ATAG</v>
      </c>
    </row>
    <row r="10318" spans="1:5" x14ac:dyDescent="0.2">
      <c r="A10318" s="3">
        <v>58</v>
      </c>
      <c r="B10318" s="3" t="s">
        <v>9986</v>
      </c>
      <c r="C10318" s="4">
        <v>19.41525729</v>
      </c>
      <c r="D10318" s="3" t="s">
        <v>4</v>
      </c>
      <c r="E10318" t="str">
        <f t="shared" si="161"/>
        <v>AATG, GCTT, AATG, GCTT, ATAA, TCTC, TAAG, CACG, ACTC, AGTC, TATC, AGGG, ACTA, AAAT, TTTG, CGTC, ATTG, CAGG, ACGA, ATCA, TGGC, TTGC, TCGG, TCCA, TTCG, TGAG, ATGT, AATA, ATAC, TTCA, AAAA, TCCC, ATGA, AACC, AGAA, ACCT, TTAG, AAGA, CAGC, CCAC, ACGC, AACA, TAAC, TACA, TTGA, TTTC, AGAC, ACCG, TTCC, ATAG, AGCA, GTGC, TTAC, TAGA, ACAA, TATG, TCAG, ATCC, TTGG, AGTG</v>
      </c>
    </row>
    <row r="10319" spans="1:5" x14ac:dyDescent="0.2">
      <c r="A10319" s="3">
        <v>58</v>
      </c>
      <c r="B10319" s="3" t="s">
        <v>9987</v>
      </c>
      <c r="C10319" s="4">
        <v>19.410269809999999</v>
      </c>
      <c r="D10319" s="3" t="s">
        <v>4</v>
      </c>
      <c r="E10319" t="str">
        <f t="shared" si="161"/>
        <v>AATG, GCTT, AATG, GCTT, TCCA, AGAA, TAGA, AAGA, TTAG, ACGA, ATAA, ACAA, TCCC, TCGG, TTTC, ACCT, CAGG, TTGA, AATC, CAGC, CAAG, TTCA, CCAC, TATG, AGGG, ATGA, AATA, ACTC, AGTG, AAAA, GTGC, AAAG, TACA, TGTC, ACTA, ATAC, TTCC, AGCA, TTCG, TGGC, TTGG, ACGC, TTGC, CTAC, TCTC, AACG, ATCA, ATCC, ACAG, TAAC, AGAC, ATTG, TACC, ATGT, AACT, AAAT, TTAC, TCAG, TGAG, ACCG</v>
      </c>
    </row>
    <row r="10320" spans="1:5" x14ac:dyDescent="0.2">
      <c r="A10320" s="3">
        <v>58</v>
      </c>
      <c r="B10320" s="3" t="s">
        <v>9988</v>
      </c>
      <c r="C10320" s="4">
        <v>19.410224280000001</v>
      </c>
      <c r="D10320" s="3" t="s">
        <v>4</v>
      </c>
      <c r="E10320" t="str">
        <f t="shared" si="161"/>
        <v>AATG, GCTT, AATG, GCTT, ATCG, TACA, ACAA, TCTG, TTAC, TTCA, TTGC, ATCT, TCTC, TGAC, AATC, GACC, CAGC, TATG, CTGG, ATAA, ACGC, AACA, TTAG, ACGA, TTTC, CCAC, ATAC, ATTC, ACCT, TCCA, AGGG, TAAG, AATA, ATGT, AGCA, AAAC, CGTC, TAGG, ACTC, ACTA, GTGC, AGAA, TTCC, CACG, TGGC, TCCC, AAGA, ATTA, TGAG, TCGG, ACCG, TTTG, TATC, TTCG, AAAA, CAAC, TTGA, AGTA, ATGA, ATAG</v>
      </c>
    </row>
    <row r="10321" spans="1:5" x14ac:dyDescent="0.2">
      <c r="A10321" s="3">
        <v>58</v>
      </c>
      <c r="B10321" s="3" t="s">
        <v>9989</v>
      </c>
      <c r="C10321" s="4">
        <v>19.408903129999999</v>
      </c>
      <c r="D10321" s="3" t="s">
        <v>4</v>
      </c>
      <c r="E10321" t="str">
        <f t="shared" si="161"/>
        <v>AATG, GCTT, AATG, GCTT, GTGC, TACA, TCCC, GAAC, TCTC, TATG, TTCA, ATTA, TCCA, ACTA, ATAC, AGCA, AAGA, TAGA, TAAG, ATAG, AGTC, TTCG, ATCT, TGAC, ATGA, TTGG, TTGC, TCGG, AATA, TGAG, ATAA, TTTC, TTTG, TGGC, ACCG, AGGG, CAAC, CGTC, CAGG, ATCG, ACGC, AAAA, ACTC, TTCC, AACA, CACG, ACGA, ACAA, AAAT, TTAC, TTGA, TCAG, TACC, TTAG, ATGT, TATC, ACCT, CAGC, AGAA, CCAC</v>
      </c>
    </row>
    <row r="10322" spans="1:5" x14ac:dyDescent="0.2">
      <c r="A10322" s="3">
        <v>57</v>
      </c>
      <c r="B10322" s="3" t="s">
        <v>9990</v>
      </c>
      <c r="C10322" s="4">
        <v>19.406170800000002</v>
      </c>
      <c r="D10322" s="3" t="s">
        <v>4</v>
      </c>
      <c r="E10322" t="str">
        <f t="shared" si="161"/>
        <v>AATG, GCTT, AATG, GCTT, CCAC, TAGA, TATG, TTAC, ACTA, TGGC, ATCC, ATAG, AACA, ACGG, TCTC, CGTC, ATCA, TTAG, TCGC, TTCA, AGCG, TGGG, TTTG, ATGT, TTGA, TATC, TGAG, TTGC, ACGC, AGAC, ACCT, AGAA, TACA, ATAA, TCCG, GAAC, TTCG, AATA, TTGG, TTCC, CAAC, TAAG, ACAA, ATAC, AAAT, ATTA, AAGA, GTGC, AAAA, CAGC, TTTC, TACC, TCAG, ACTC, AGTC, CAGG, CACG, AGGA, ATGA</v>
      </c>
    </row>
    <row r="10323" spans="1:5" x14ac:dyDescent="0.2">
      <c r="A10323" s="3">
        <v>57</v>
      </c>
      <c r="B10323" s="3" t="s">
        <v>9991</v>
      </c>
      <c r="C10323" s="4">
        <v>19.40585295</v>
      </c>
      <c r="D10323" s="3" t="s">
        <v>4</v>
      </c>
      <c r="E10323" t="str">
        <f t="shared" si="161"/>
        <v>AATG, GCTT, AATG, GCTT, TGAG, AGAA, CCTC, TCTG, ATCA, TGGG, CTGG, ATTA, TTTC, TTCC, TTCA, TTTG, TCCC, ATCC, AAAA, AGAC, GTGC, TTAG, TTAC, AGTG, ACCT, ATGT, TATG, TCCG, AATC, AAGA, ACGG, ATGA, CACG, TAGA, AACG, TTGA, TAAG, AATA, ATAC, ATAA, TACA, AGCA, TCGC, ACTA, AAAT, CAAC, TTCG, CTGC, AACT, ATAG, TGTC, TACC, ACAA, TCGG, AGGA, TGGC, GAAC, ACTC, ACCG</v>
      </c>
    </row>
    <row r="10324" spans="1:5" x14ac:dyDescent="0.2">
      <c r="A10324" s="3">
        <v>58</v>
      </c>
      <c r="B10324" s="3" t="s">
        <v>9992</v>
      </c>
      <c r="C10324" s="4">
        <v>19.403148250000001</v>
      </c>
      <c r="D10324" s="3" t="s">
        <v>4</v>
      </c>
      <c r="E10324" t="str">
        <f t="shared" si="161"/>
        <v>AATG, GCTT, AATG, GCTT, ACTC, TCGG, AACC, AGAC, AATA, CTGG, TGTG, CCCG, TAGG, TCCA, CAAC, ACTA, ATGA, AAAA, TAGA, TTTG, TATC, ACAA, TACG, AGGA, ATAG, AAAT, TTCA, ACCT, ATCA, TTGA, TCCC, TCTC, ATTA, TTCC, ACGC, TGCC, TCTG, AGCG, ATGT, TAAG, TTTC, ATAC, ACGA, ACTG, CCAC, TTAC, TTGC, AACA, CGGC, AAGA, AGTC, ATCC, AGTA, GAAC, AGAA, GTGC, TTAG, TGAG, ATAA, TTCG</v>
      </c>
    </row>
    <row r="10325" spans="1:5" x14ac:dyDescent="0.2">
      <c r="A10325" s="3">
        <v>57</v>
      </c>
      <c r="B10325" s="3" t="s">
        <v>9993</v>
      </c>
      <c r="C10325" s="4">
        <v>19.399376100000001</v>
      </c>
      <c r="D10325" s="3" t="s">
        <v>4</v>
      </c>
      <c r="E10325" t="str">
        <f t="shared" si="161"/>
        <v>AATG, GCTT, AATG, GCTT, AGAG, AGAA, CCTC, TCTG, ATCA, TGGG, CTGG, ATTA, TTTC, TTCC, TTCA, TTTG, TCCC, ATCC, AAAA, AGAC, GTGC, TTAG, TTAC, AGTG, ACCT, ATGT, TATG, ACGC, AATC, AAGA, ACGG, ATGA, CACG, TAGA, AACG, TTGA, TAAG, AATA, ATAC, ATAA, TACA, AGCA, TCGC, ACTA, AAAT, CAAC, TTCG, CTGC, AACT, ATAG, TGTC, TACC, ACAA, TCGG, AGGA, TGGC, GAAC, ACTC, ACCG</v>
      </c>
    </row>
    <row r="10326" spans="1:5" x14ac:dyDescent="0.2">
      <c r="A10326" s="3">
        <v>57</v>
      </c>
      <c r="B10326" s="3" t="s">
        <v>9994</v>
      </c>
      <c r="C10326" s="4">
        <v>19.39153439</v>
      </c>
      <c r="D10326" s="3" t="s">
        <v>4</v>
      </c>
      <c r="E10326" t="str">
        <f t="shared" si="161"/>
        <v>AATG, GCTT, AATG, GCTT, TACA, TGAG, CTGG, AGGA, AGTG, TAGA, AAAA, TTTG, ATCG, ATTA, GTGC, AAAC, AAGG, ATGT, ATAA, AACT, ATAC, ATTC, TCTC, TCGC, ACTC, CTGC, TTGA, TATC, TTCG, TTCC, TGGC, AGCA, CACG, TCGG, ATCT, ATAG, TGGG, ACGC, TAAG, TTTC, AGAA, ACGG, TTAC, ACAA, TCTG, AATA, ACCT, CCAC, TATG, GACC, ATGA, TGAC, TTCA, AATC, TCCG, CAAC, TTAG, CGTC, ACTA</v>
      </c>
    </row>
    <row r="10327" spans="1:5" x14ac:dyDescent="0.2">
      <c r="A10327" s="3">
        <v>58</v>
      </c>
      <c r="B10327" s="3" t="s">
        <v>9995</v>
      </c>
      <c r="C10327" s="4">
        <v>19.390463230000002</v>
      </c>
      <c r="D10327" s="3" t="s">
        <v>4</v>
      </c>
      <c r="E10327" t="str">
        <f t="shared" si="161"/>
        <v>AATG, GCTT, AATG, GCTT, GTGC, TACA, TCCC, GAAC, TCTC, TATG, TTCA, ATTA, TCCA, ACTA, ATAC, AGCA, AAGA, TAGA, TAAG, ATAG, AGTC, TTCG, ATCT, TGAC, ATGA, TTGG, TTGC, TCGG, AATA, TGAG, ATAA, TTTC, TTTG, TGGC, ACCG, AGGG, CAAC, CGTC, CAGG, ATCG, ACGC, AAAA, ACTC, TTCC, AACA, CACG, ACGA, ACAA, AAAT, TTAC, TTGA, TCAG, AACC, TTAG, ATGT, TATC, ACCT, CAGC, AGAA, CCAC</v>
      </c>
    </row>
    <row r="10328" spans="1:5" x14ac:dyDescent="0.2">
      <c r="A10328" s="3">
        <v>57</v>
      </c>
      <c r="B10328" s="3" t="s">
        <v>9996</v>
      </c>
      <c r="C10328" s="4">
        <v>19.3865354</v>
      </c>
      <c r="D10328" s="3" t="s">
        <v>4</v>
      </c>
      <c r="E10328" t="str">
        <f t="shared" si="161"/>
        <v>AATG, GCTT, AATG, GCTT, TTTC, TTGC, ATTA, AATA, ACTC, ACGG, ATGT, TGGC, CAAC, CACG, TCTC, ATCC, TTAG, TAAG, TGAG, CAGC, AGGA, TGGG, ATGA, AGAC, AAAT, ATAA, TTGG, ACCT, TTCG, GAAC, TCGC, ATAC, CCAC, TCTG, AACA, AAAA, TAGA, ACAA, TTCC, AGTG, ACTA, GTGC, CGTC, AAGG, TTCA, ATCG, TATC, TACC, AGAA, TTAC, ACCG, ATAG, AGCA, TCAG, AGTC, TACA, TATG, TTTG, TTGA</v>
      </c>
    </row>
    <row r="10329" spans="1:5" x14ac:dyDescent="0.2">
      <c r="A10329" s="3">
        <v>58</v>
      </c>
      <c r="B10329" s="3" t="s">
        <v>9997</v>
      </c>
      <c r="C10329" s="4">
        <v>19.38632389</v>
      </c>
      <c r="D10329" s="3" t="s">
        <v>4</v>
      </c>
      <c r="E10329" t="str">
        <f t="shared" si="161"/>
        <v>AATG, GCTT, AATG, GCTT, TTCA, TCTC, TTAG, TGTC, AAAA, ATAG, ACCT, GAAC, AGCA, TACC, TGGC, ATCT, CCAC, TTCG, TTTG, TGAC, ACTA, TACA, AAGA, ATAC, TGAG, TAGA, TAAG, TCTG, AGTG, TATG, TTTC, ACCG, CAAC, ACGC, TTAC, AGAA, TTCC, TCCA, TAGG, CAGC, AATA, ATTA, ATAA, AAAT, ACTC, GTGC, AGGG, CTGG, ATGT, TTGA, ATGA, AACG, AACT, ACGA, TCGG, TTGC, CACG, AATC, ACAA, TCCC</v>
      </c>
    </row>
    <row r="10330" spans="1:5" x14ac:dyDescent="0.2">
      <c r="A10330" s="3">
        <v>58</v>
      </c>
      <c r="B10330" s="3" t="s">
        <v>9998</v>
      </c>
      <c r="C10330" s="4">
        <v>19.384980939999998</v>
      </c>
      <c r="D10330" s="3" t="s">
        <v>4</v>
      </c>
      <c r="E10330" t="str">
        <f t="shared" si="161"/>
        <v>AATG, GCTT, AATG, GCTT, ATAA, TCTC, TAAG, CACG, ACTC, AGTC, TATC, AGGG, ACTA, AAAT, TTTG, CGTC, ATTG, CAGG, ACGA, ATCA, TGGC, TTGC, TCGG, TCCA, TTCG, TGAG, ATGT, AATA, ATAC, TTCA, AAAA, TCCC, ATGA, TACC, AGAA, ACCT, TTAG, AAGA, CAGC, CCAC, ACGC, AACA, TAAC, TACA, TTGA, TTTC, AGAC, ACCG, TTCC, ATAG, AGCA, GTGC, TTAC, TAGA, ACAA, TATG, TCAG, ATCC, TTGG, ACAG</v>
      </c>
    </row>
    <row r="10331" spans="1:5" x14ac:dyDescent="0.2">
      <c r="A10331" s="3">
        <v>57</v>
      </c>
      <c r="B10331" s="3" t="s">
        <v>9999</v>
      </c>
      <c r="C10331" s="4">
        <v>19.383586940000001</v>
      </c>
      <c r="D10331" s="3" t="s">
        <v>4</v>
      </c>
      <c r="E10331" t="str">
        <f t="shared" si="161"/>
        <v>AATG, GCTT, AATG, GCTT, TTTC, TTGC, ATTA, AATA, ACTC, ACGG, ATGT, TGGC, CAAC, CACG, TCTC, ATCC, TTAG, TAAG, TGAG, CAGC, AGGA, TGGG, ATGA, AGAC, AAAT, ATAA, TTGG, ACCT, TTCG, GAAC, TCGC, ATAC, CCAC, CAGG, AACA, AAAA, TAGA, ACAA, TTCC, AGTG, ACTA, GTGC, CGTC, AAGG, TTCA, ATCG, TATC, TACC, AGAA, TTAC, TCCG, ATAG, AGCA, TCAG, AGTC, TACA, TATG, TTTG, TTGA</v>
      </c>
    </row>
    <row r="10332" spans="1:5" x14ac:dyDescent="0.2">
      <c r="A10332" s="3">
        <v>57</v>
      </c>
      <c r="B10332" s="3" t="s">
        <v>10000</v>
      </c>
      <c r="C10332" s="4">
        <v>19.37853685</v>
      </c>
      <c r="D10332" s="3" t="s">
        <v>4</v>
      </c>
      <c r="E10332" t="str">
        <f t="shared" si="161"/>
        <v>AATG, GCTT, AATG, GCTT, ACCT, TACA, AGAA, TTAC, GTGC, CAGC, ATCA, CAAC, CCAC, ACAA, TATC, TTCA, TAGA, TTCC, AAAT, TTGA, ATAC, TCGC, CGTC, ATGA, TCTC, ATAG, AAGA, TCCG, TTGC, ATTA, TGAG, AACA, CACG, ATCC, TTGG, GAAC, TGGG, ACGG, TTTG, AGAC, ATAA, ACTC, AGGA, AATC, AGCG, ATGT, TTTC, AAAA, TGCC, AATA, TTCG, TAAG, GACC, TATG, CAGG, TCAG, AGTA, ACTA, TTAG</v>
      </c>
    </row>
    <row r="10333" spans="1:5" x14ac:dyDescent="0.2">
      <c r="A10333" s="3">
        <v>57</v>
      </c>
      <c r="B10333" s="3" t="s">
        <v>10001</v>
      </c>
      <c r="C10333" s="4">
        <v>19.37789385</v>
      </c>
      <c r="D10333" s="3" t="s">
        <v>4</v>
      </c>
      <c r="E10333" t="str">
        <f t="shared" si="161"/>
        <v>AATG, GCTT, AATG, GCTT, ACGA, TTCA, AGGA, GACC, TAGA, ATAG, CCAC, TTAG, TAGG, AAAT, TCCA, ACCT, AGTA, TATG, TCTC, ATTG, AAAA, TTGC, ACTG, TTAC, CACG, TCGG, ACGC, TGCC, ATGA, TGAG, ACTA, ACTC, CGGC, ATGT, TTCC, TTCG, AGCG, AAGA, ATCA, TAAC, AATC, ACAA, ATAC, AGAA, TTGA, TAAG, CTTC, CCCG, ATAA, CTGG, AATA, AACA, TACA, AGAC, TATC, TCTG, TTTG, ATTC, GTGC</v>
      </c>
    </row>
    <row r="10334" spans="1:5" x14ac:dyDescent="0.2">
      <c r="A10334" s="3">
        <v>57</v>
      </c>
      <c r="B10334" s="3" t="s">
        <v>10002</v>
      </c>
      <c r="C10334" s="4">
        <v>19.374112050000001</v>
      </c>
      <c r="D10334" s="3" t="s">
        <v>4</v>
      </c>
      <c r="E10334" t="str">
        <f t="shared" si="161"/>
        <v>AATG, GCTT, AATG, GCTT, TTTC, TTGC, ATTA, AATA, ACTC, ACGG, ATGT, TGGC, CAAC, CACG, TCTC, ATCC, TTAG, TAAG, TGAG, CAGC, AGGA, TGGG, ATGA, TGAC, AAAT, ATAA, TTGG, ACCT, TTCG, GAAC, TCGC, ATAC, CCAC, TCTG, AACA, AAAA, TAGA, ACAA, TTCC, AGTG, ACTA, GTGC, CGTC, AAGG, TTCA, ATCG, TATC, TACC, AGAA, TTAC, TCCG, ATAG, AGCA, TCAG, AGTC, TACA, TATG, TTTG, TTGA</v>
      </c>
    </row>
    <row r="10335" spans="1:5" x14ac:dyDescent="0.2">
      <c r="A10335" s="3">
        <v>57</v>
      </c>
      <c r="B10335" s="3" t="s">
        <v>10003</v>
      </c>
      <c r="C10335" s="4">
        <v>19.366555250000001</v>
      </c>
      <c r="D10335" s="3" t="s">
        <v>4</v>
      </c>
      <c r="E10335" t="str">
        <f t="shared" si="161"/>
        <v>AATG, GCTT, AATG, GCTT, ACGA, TTCA, AGGA, GACC, TAGA, ATAG, CCAC, TTAG, TAGG, AAAT, TCCA, ACCT, AGTA, TATG, TCTC, ATTG, AAAA, TTGC, ACTG, TTAC, CACG, TCGG, ACGC, TGCC, ATGA, TGAG, ACTA, ACTC, CGGC, ATGT, TTCC, TTCG, AGCG, AAGA, ATCA, TAAC, AATC, ACAA, ATAC, AGAA, TTGA, TCCC, CTTC, CCCG, ATAA, CTGG, AATA, AACA, TACA, AGAC, TATC, TCTG, CAAG, ATTC, GTGC</v>
      </c>
    </row>
    <row r="10336" spans="1:5" x14ac:dyDescent="0.2">
      <c r="A10336" s="3">
        <v>58</v>
      </c>
      <c r="B10336" s="3" t="s">
        <v>10004</v>
      </c>
      <c r="C10336" s="4">
        <v>19.365487430000002</v>
      </c>
      <c r="D10336" s="3" t="s">
        <v>4</v>
      </c>
      <c r="E10336" t="str">
        <f t="shared" si="161"/>
        <v>AATG, GCTT, AATG, GCTT, AATC, TACA, ACAA, TCTG, TTAC, TTCA, TTGC, ATCT, TCTC, TGAC, TAGA, GACC, CAGC, TATG, CTGG, ATAA, ACGC, AACA, TTAG, ACGA, TTTC, CCAC, ATAC, ATTC, ACCT, TCCA, AGGG, TAAG, AATA, ATGT, AGCA, AAAC, CGTC, TAGG, ACTC, ACTA, GTGC, AGAA, TTCC, CACG, TGGC, TCCC, AAGA, ATTA, TGAG, TCGG, ACCG, TTTG, TATC, TTCG, AAAA, CAAC, TTGA, AGTA, ATGA, ATAG</v>
      </c>
    </row>
    <row r="10337" spans="1:5" x14ac:dyDescent="0.2">
      <c r="A10337" s="3">
        <v>57</v>
      </c>
      <c r="B10337" s="3" t="s">
        <v>10005</v>
      </c>
      <c r="C10337" s="4">
        <v>19.343571390000001</v>
      </c>
      <c r="D10337" s="3" t="s">
        <v>4</v>
      </c>
      <c r="E10337" t="str">
        <f t="shared" si="161"/>
        <v>AATG, GCTT, AATG, GCTT, TACA, TGAG, CTGG, AGGA, AGTG, TAGA, AAAA, TTTG, ATCG, ATTA, GTGC, AAAC, AAGG, ATGT, ATAA, AACT, ATAC, ATTC, TCTC, TCGC, ACTC, CTGC, TTGA, TATC, TTCG, TTCC, TGGC, AGCA, CACG, TCGG, ATCT, ATAG, TGGG, ACGC, TAAG, TTTC, AGAA, ACGG, TTAC, ACAA, TCTG, AATA, ACCT, CCAC, TATG, GACC, ATGA, TGAC, TTCA, AACA, ACCG, CAAC, TTAG, CGTC, ACTA</v>
      </c>
    </row>
    <row r="10338" spans="1:5" x14ac:dyDescent="0.2">
      <c r="A10338" s="3">
        <v>58</v>
      </c>
      <c r="B10338" s="3" t="s">
        <v>10006</v>
      </c>
      <c r="C10338" s="4">
        <v>19.33706501</v>
      </c>
      <c r="D10338" s="3" t="s">
        <v>4</v>
      </c>
      <c r="E10338" t="str">
        <f t="shared" si="161"/>
        <v>AATG, GCTT, AATG, GCTT, ATAA, TCTC, TAAG, CACG, ACTC, AGTC, TATC, AGGG, ACTA, AAAT, TTTG, CGTC, ATTG, CAGG, ACGA, ATCA, TGGC, TTGC, TCGG, TCCA, TTCG, TGAG, ATGT, AATA, ATAC, TTCA, AAAA, TCCC, ATGA, TACC, AGAA, ACCT, TTAG, AAGA, CAGC, CCAC, ACGC, AACA, TAAC, TACA, TTGA, TTTC, AGAC, ACCG, TTCC, ATAG, AGCA, GTGC, TTAC, TAGA, ACAA, TATG, TCAG, ATTC, TTGG, AGTG</v>
      </c>
    </row>
    <row r="10339" spans="1:5" x14ac:dyDescent="0.2">
      <c r="A10339" s="3">
        <v>57</v>
      </c>
      <c r="B10339" s="3" t="s">
        <v>10007</v>
      </c>
      <c r="C10339" s="4">
        <v>19.335775949999999</v>
      </c>
      <c r="D10339" s="3" t="s">
        <v>4</v>
      </c>
      <c r="E10339" t="str">
        <f t="shared" si="161"/>
        <v>AATG, GCTT, AATG, GCTT, ACGA, TTCA, AGGG, GACC, TAGA, ATAG, CCAC, TTAG, TAGG, AAAT, TCCA, ACCT, AGTA, TATG, TCTC, ATTG, AAAA, TTGC, ACTG, TTAC, CACG, TCGG, ACGC, TGCC, ATGA, TGAG, ACTA, ACTC, CGGC, ATGT, TTCC, TTCG, AGCG, AAGA, ATCA, TAAC, AATC, ACAA, ATAC, AGAA, TTGA, TCCC, CTTC, CCCG, ATAA, CTGG, AATA, AACA, TACA, AGAC, TATC, TCTG, TTTG, ATTC, GTGC</v>
      </c>
    </row>
    <row r="10340" spans="1:5" x14ac:dyDescent="0.2">
      <c r="A10340" s="3">
        <v>58</v>
      </c>
      <c r="B10340" s="3" t="s">
        <v>10008</v>
      </c>
      <c r="C10340" s="4">
        <v>19.332397780000001</v>
      </c>
      <c r="D10340" s="3" t="s">
        <v>4</v>
      </c>
      <c r="E10340" t="str">
        <f t="shared" si="161"/>
        <v>AATG, GCTT, AATG, GCTT, TCCA, AGAA, TAGA, AAGA, TTAG, ACGA, ATAA, ACAA, TCCC, TCGG, TTTC, ACCT, CAGG, TTGA, AATC, CAGC, TTTG, TTCA, CCAC, TATG, AGGG, ATGA, AATA, ACTC, AGTG, AAAA, GTGC, TAAG, TACA, TGTC, ACTA, ATAC, TTCC, AGCA, TTCG, TGGC, TTGG, ACGC, TTGC, CTAC, TCTC, AACG, ATCA, ATCC, ACAG, TAAC, AGAC, ATTG, TACC, ATGT, AACT, AAAT, TTAC, TCAG, TGAG, ACCG</v>
      </c>
    </row>
    <row r="10341" spans="1:5" x14ac:dyDescent="0.2">
      <c r="A10341" s="3">
        <v>58</v>
      </c>
      <c r="B10341" s="3" t="s">
        <v>10009</v>
      </c>
      <c r="C10341" s="4">
        <v>19.32787459</v>
      </c>
      <c r="D10341" s="3" t="s">
        <v>4</v>
      </c>
      <c r="E10341" t="str">
        <f t="shared" si="161"/>
        <v>AATG, GCTT, AATG, GCTT, GTGC, TACA, TCCC, GAAC, TCTC, TATG, TTCA, ATTA, TCCA, ACTA, ATAC, AGCA, AAGA, TAGA, TAAG, ATAG, AGTC, TTCG, ATCC, TGAC, ATGA, TTGG, TTGC, TCGG, AATA, TGAG, ATAA, TTTC, TTTG, TGGC, ACCG, AGGG, CAAC, CGTC, CAGG, ATCG, ACGC, AAAA, ACTC, TTCC, AACA, CACG, ACGA, ACAA, AAAT, TTAC, TTGA, TCAG, TACC, TTAG, ATGT, TATC, ACCT, CAGC, AGAA, CCAC</v>
      </c>
    </row>
    <row r="10342" spans="1:5" x14ac:dyDescent="0.2">
      <c r="A10342" s="3">
        <v>58</v>
      </c>
      <c r="B10342" s="3" t="s">
        <v>10010</v>
      </c>
      <c r="C10342" s="4">
        <v>19.31247522</v>
      </c>
      <c r="D10342" s="3" t="s">
        <v>4</v>
      </c>
      <c r="E10342" t="str">
        <f t="shared" si="161"/>
        <v>AATG, GCTT, AATG, GCTT, TCCA, AGAA, TAGA, AAGA, TTAG, ACGA, ATAA, ACAA, TCCC, TCGG, TTTC, ACCT, CAGG, TTGA, AATC, CAGC, TTTG, TTCA, CCAC, TATG, AGGG, ATGA, AATA, ACTC, CACG, AAAA, GTGC, AAAG, TACA, TGTC, ACTA, ATAC, TTCC, AGCA, TTCG, TGGC, TTGG, ACGC, TTGC, CTAC, TCTC, AACG, ATCA, ATCC, ACAG, TAAC, AGAC, ATTG, TACC, ATGT, AACT, AAAT, TTAC, TCAG, TGAG, ACCG</v>
      </c>
    </row>
    <row r="10343" spans="1:5" x14ac:dyDescent="0.2">
      <c r="A10343" s="3">
        <v>58</v>
      </c>
      <c r="B10343" s="3" t="s">
        <v>10011</v>
      </c>
      <c r="C10343" s="4">
        <v>19.308277310000001</v>
      </c>
      <c r="D10343" s="3" t="s">
        <v>4</v>
      </c>
      <c r="E10343" t="str">
        <f t="shared" si="161"/>
        <v>AATG, GCTT, AATG, GCTT, GTGC, TACA, TCCC, GAAC, TCTC, TATG, TTCA, ATTA, TCCA, ACTA, ATAC, AGCA, AAGA, TAGA, TAAG, ATAG, AGTC, TTCG, ATCT, TGAC, ATGA, TTGG, TTGC, TCGG, AATA, TGAG, ATAA, TTTC, TTTG, TGGC, ACCG, AGGG, CAAC, CGTC, CAGG, ATCG, ACGC, AAAA, ACTC, TTCC, AACA, AGTG, ACGA, ACAA, AAAT, TTAC, TTGA, TCAG, TACC, TTAG, ATGT, TATC, ACCT, CAGC, AGAA, CCAC</v>
      </c>
    </row>
    <row r="10344" spans="1:5" x14ac:dyDescent="0.2">
      <c r="A10344" s="3">
        <v>58</v>
      </c>
      <c r="B10344" s="3" t="s">
        <v>10012</v>
      </c>
      <c r="C10344" s="4">
        <v>19.30642039</v>
      </c>
      <c r="D10344" s="3" t="s">
        <v>4</v>
      </c>
      <c r="E10344" t="str">
        <f t="shared" si="161"/>
        <v>AATG, GCTT, AATG, GCTT, ATAA, TCTC, TAAG, CACG, ACTC, AGTC, TATC, AGGG, ACTA, AAAT, TTTG, CGTC, ATTG, CAGG, ACGA, ATCA, TGGC, TTGC, TCGG, TCCA, TTCG, TGAG, ATGT, AATA, ATAC, TTCA, AAAA, TCCC, ATGA, TACC, AGAA, ACCT, TTAG, AAGA, CAGC, CCAC, ACGC, AACA, TAAC, TACA, TTGA, TTTC, AGAC, ACCG, TTCC, ATAG, AGCA, GTGC, TTAC, TAGA, ACAA, TATG, TCAG, ACAG, TTGG, AGTG</v>
      </c>
    </row>
    <row r="10345" spans="1:5" x14ac:dyDescent="0.2">
      <c r="A10345" s="3">
        <v>58</v>
      </c>
      <c r="B10345" s="3" t="s">
        <v>10013</v>
      </c>
      <c r="C10345" s="4">
        <v>19.301030140000002</v>
      </c>
      <c r="D10345" s="3" t="s">
        <v>4</v>
      </c>
      <c r="E10345" t="str">
        <f t="shared" si="161"/>
        <v>AATG, GCTT, AATG, GCTT, TTCA, TCTC, TTAG, TGTC, AAAA, ATAG, ACCT, GAAC, AGCA, TACC, TGGC, ATCT, CCAC, TTCG, TTTG, TGAC, ACTA, TACA, AAGA, ATAC, TGAG, TAGA, TAAG, TCTG, ATCG, TATG, TTTC, ACCG, CAAC, ACGC, TTAC, AGAA, TTCC, TCCA, TAGG, CAGC, AATA, ATTA, ATAA, AAAT, ACTC, GTGC, AGGG, CTGG, ATGT, TTGA, ATGA, AACG, AACT, ACGA, TCGG, TTGC, CACG, AATC, ACAA, TCCC</v>
      </c>
    </row>
    <row r="10346" spans="1:5" x14ac:dyDescent="0.2">
      <c r="A10346" s="3">
        <v>57</v>
      </c>
      <c r="B10346" s="3" t="s">
        <v>10014</v>
      </c>
      <c r="C10346" s="4">
        <v>19.300761720000001</v>
      </c>
      <c r="D10346" s="3" t="s">
        <v>4</v>
      </c>
      <c r="E10346" t="str">
        <f t="shared" si="161"/>
        <v>AATG, GCTT, AATG, GCTT, TACA, AGAG, CTGG, AGGA, AGTG, TAGA, AAAA, TTTG, ATCG, ATTA, GTGC, AAAC, AAGG, ATGT, ATAA, AACT, ATAC, ATTC, TCTC, TCGC, ACTC, CTGC, TTGA, TATC, TTCG, TTCC, TGGC, AGCA, CACG, TCGG, ATCT, ATAG, TGGG, ACGC, TAAG, TTTC, AGAA, ACGG, TTAC, ACAA, TCTG, AATA, ACCT, CCAC, TATG, GACC, ATGA, TGAC, TTCA, AACA, TCCG, CAAC, TTAG, CGTC, ACTA</v>
      </c>
    </row>
    <row r="10347" spans="1:5" x14ac:dyDescent="0.2">
      <c r="A10347" s="3">
        <v>58</v>
      </c>
      <c r="B10347" s="3" t="s">
        <v>10015</v>
      </c>
      <c r="C10347" s="4">
        <v>19.294754149999999</v>
      </c>
      <c r="D10347" s="3" t="s">
        <v>4</v>
      </c>
      <c r="E10347" t="str">
        <f t="shared" si="161"/>
        <v>AATG, GCTT, AATG, GCTT, TTTG, ATAC, ACGA, AGTG, TCCC, ACTA, AATC, TGTC, TAGA, TTGA, TGGC, AGGG, TACA, ACAG, TCGG, TCAG, AAAA, TTCC, ATGT, TAAC, TTTC, AATA, AAAT, TTGC, TTAC, ATTG, ATGA, TTAG, ATAA, AGAA, TATC, AACT, CAGC, TCTC, CAGG, AACG, TTGG, TCCA, TACC, GTGC, TAAG, AAGA, ACAA, ACGC, CCAC, ATCA, TTCA, ACCT, ATAG, CTCG, TATG, ACCG, AGCA, ATCC, ACTC, AGAC</v>
      </c>
    </row>
    <row r="10348" spans="1:5" x14ac:dyDescent="0.2">
      <c r="A10348" s="3">
        <v>58</v>
      </c>
      <c r="B10348" s="3" t="s">
        <v>10016</v>
      </c>
      <c r="C10348" s="4">
        <v>19.29232872</v>
      </c>
      <c r="D10348" s="3" t="s">
        <v>4</v>
      </c>
      <c r="E10348" t="str">
        <f t="shared" si="161"/>
        <v>AATG, GCTT, AATG, GCTT, GTGC, TACA, TCCC, GAAC, TCTC, AGTG, TTCA, ATTA, TCCA, ACTA, ATAC, AGCA, AAGA, TAGA, TAAG, ATAG, AGTC, TTCG, ATCT, TGAC, ATGA, TTGG, TTGC, TCGG, AATA, TGAG, ATAA, TTTC, TTTG, TGGC, ACCG, AGGG, CAAC, CGTC, CAGG, ATCG, ACGC, AAAA, ACTC, TTCC, AACA, CACG, ACGA, ACAA, AAAT, TTAC, TTGA, TCAG, TACC, TTAG, ATGT, TATC, ACCT, CAGC, AGAA, CCAC</v>
      </c>
    </row>
    <row r="10349" spans="1:5" x14ac:dyDescent="0.2">
      <c r="A10349" s="3">
        <v>57</v>
      </c>
      <c r="B10349" s="3" t="s">
        <v>10017</v>
      </c>
      <c r="C10349" s="4">
        <v>19.29036893</v>
      </c>
      <c r="D10349" s="3" t="s">
        <v>4</v>
      </c>
      <c r="E10349" t="str">
        <f t="shared" si="161"/>
        <v>AATG, GCTT, AATG, GCTT, AGGG, AAAT, ATAG, CAAC, TTCC, AACC, AGCG, TGAC, CCAC, ACTC, ACAA, TACG, TTAC, AGAA, TGCC, CAGC, ACCA, TTGG, TAGA, ACTA, TAGG, ACGA, TCTG, TTGC, AAAA, TGTG, TCGG, TATC, AACA, AGTA, ATCT, TAAG, CTCG, AGTC, TTTG, ATAA, TCCC, TTAG, AAGA, TTCA, ATCG, ATGA, ACGC, GTGC, TCCA, AATA, TTTC, GAAC, TCTC, TCCG, TTGA, ATAC, ATTA, TCAG, ATGT</v>
      </c>
    </row>
    <row r="10350" spans="1:5" x14ac:dyDescent="0.2">
      <c r="A10350" s="3">
        <v>57</v>
      </c>
      <c r="B10350" s="3" t="s">
        <v>10018</v>
      </c>
      <c r="C10350" s="4">
        <v>19.286856069999999</v>
      </c>
      <c r="D10350" s="3" t="s">
        <v>4</v>
      </c>
      <c r="E10350" t="str">
        <f t="shared" si="161"/>
        <v>AATG, GCTT, AATG, GCTT, TCAG, ACTA, ATAA, ATTG, GAAC, AAAG, TATG, AGCA, AAAT, AAGA, ACAG, TGTC, TTAC, TTCG, AGAC, ATGT, AAAA, AACG, TTGC, CAAG, CCTC, TTGG, TTTC, TTGA, ACGC, CCCG, AGTG, ATCA, TACC, TGAG, TCTG, TTCA, TTAG, TCCC, ATAC, ACTC, AATA, TAGA, AACT, TATC, TGGC, TCAC, TCCA, ACAA, TACA, AGAA, TTCC, TCGG, ATGG, CTAC, ACGA, AATC, CAGC, ATCC, ACCT</v>
      </c>
    </row>
    <row r="10351" spans="1:5" x14ac:dyDescent="0.2">
      <c r="A10351" s="3">
        <v>58</v>
      </c>
      <c r="B10351" s="3" t="s">
        <v>10019</v>
      </c>
      <c r="C10351" s="4">
        <v>19.28553406</v>
      </c>
      <c r="D10351" s="3" t="s">
        <v>4</v>
      </c>
      <c r="E10351" t="str">
        <f t="shared" si="161"/>
        <v>AATG, GCTT, AATG, GCTT, TCCA, AGAA, TAGA, AAGA, TTAG, ACGA, ATAA, ACAA, TCCC, TCGG, TTTC, ACCT, CAGG, TTGA, AATC, CAGC, TTTG, TTCA, CCAC, TATG, AGGG, ATGA, AATA, ACTC, AGTG, AAAA, GTGC, AAAG, TACA, TGTC, ACTA, ATAC, TTCC, AGCA, TTCG, TGGC, TTGG, ACGC, TTGC, CTAC, TCTC, AACG, ATCA, CACG, ACAG, TAAC, AGAC, ATTG, TACC, ATGT, AACT, AAAT, TTAC, TCAG, TGAG, ACCG</v>
      </c>
    </row>
    <row r="10352" spans="1:5" x14ac:dyDescent="0.2">
      <c r="A10352" s="3">
        <v>58</v>
      </c>
      <c r="B10352" s="3" t="s">
        <v>10020</v>
      </c>
      <c r="C10352" s="4">
        <v>19.282487589999999</v>
      </c>
      <c r="D10352" s="3" t="s">
        <v>4</v>
      </c>
      <c r="E10352" t="str">
        <f t="shared" si="161"/>
        <v>AATG, GCTT, AATG, GCTT, TTCG, AACA, AGGA, AGCA, CAAC, ACAA, AGAA, ACCG, ATAG, TAGA, AAAT, ACTA, AACC, TATC, CGTC, CCAC, TTCC, ACCT, TTTC, ACGC, TGGC, AATA, AAAA, GAAC, CACG, ATAC, AAGG, AGAC, ATAA, TTGA, GTGC, TTCA, TATG, AGAG, TCTC, AGTA, TCGG, TAAG, ATCA, TCTG, TTTG, TCCG, TTGC, TACA, ATGT, ATGA, TTAC, ATTA, CAGC, AGTC, CTGG, TTAG, TCCC, ACTC, TGGG, ACGA</v>
      </c>
    </row>
    <row r="10353" spans="1:5" x14ac:dyDescent="0.2">
      <c r="A10353" s="3">
        <v>57</v>
      </c>
      <c r="B10353" s="3" t="s">
        <v>10021</v>
      </c>
      <c r="C10353" s="4">
        <v>19.27952097</v>
      </c>
      <c r="D10353" s="3" t="s">
        <v>4</v>
      </c>
      <c r="E10353" t="str">
        <f t="shared" si="161"/>
        <v>AATG, GCTT, AATG, GCTT, TCAG, ACTA, ATAA, ATTG, GAAC, AAAG, TATG, AGCA, AAAT, AAGA, ACAG, TGTC, TTAC, TTCG, AGAC, ATGT, AAAA, AACG, TTGC, CAAG, CCTC, TTGG, TTTC, TTGA, ACGC, CCCG, AGTG, ATCA, TACC, TGAG, TCTG, TTCA, TTAG, TCCC, ATAC, ACTC, AATA, TAGA, AACT, TAAC, TGGC, GTGC, TCCA, ACAA, TACA, AGAA, TTCC, TCGG, ATGG, CTAC, ACGA, AATC, CAGC, ATCC, ACCT</v>
      </c>
    </row>
    <row r="10354" spans="1:5" x14ac:dyDescent="0.2">
      <c r="A10354" s="3">
        <v>57</v>
      </c>
      <c r="B10354" s="3" t="s">
        <v>10022</v>
      </c>
      <c r="C10354" s="4">
        <v>19.277581869999999</v>
      </c>
      <c r="D10354" s="3" t="s">
        <v>4</v>
      </c>
      <c r="E10354" t="str">
        <f t="shared" si="161"/>
        <v>AATG, GCTT, AATG, GCTT, AGGA, ACTA, ATAA, ATTG, GAAC, AAAG, TATG, AGCA, AAAT, AAGA, ACAG, TGTC, TTAC, TTCG, AGAC, ATGT, AAAA, AACG, TTGC, CAAG, CCTC, TTGG, TTTC, TTGA, ACGC, CCCG, AGTG, ATCA, TACC, TGAG, TCTG, TTCA, TTAG, TCCC, ATAC, ACTC, AATA, TAGA, AACT, TAAC, TGGC, TCAC, TCCA, ACAA, TACA, AGAA, TTCC, TCGG, ATGG, CTAC, ACGA, AATC, CAGC, ATCC, ACCT</v>
      </c>
    </row>
    <row r="10355" spans="1:5" x14ac:dyDescent="0.2">
      <c r="A10355" s="3">
        <v>58</v>
      </c>
      <c r="B10355" s="3" t="s">
        <v>10023</v>
      </c>
      <c r="C10355" s="4">
        <v>19.275769109999999</v>
      </c>
      <c r="D10355" s="3" t="s">
        <v>4</v>
      </c>
      <c r="E10355" t="str">
        <f t="shared" si="161"/>
        <v>AATG, GCTT, AATG, GCTT, TTTG, ATAC, ACGA, AGTG, TCCC, ACTA, AATC, TGTC, TAGA, TTGA, TGGC, AGGG, TACA, ACAG, TCGG, TCAG, AAAA, TTCC, ATGT, TAAC, TTTC, AATA, AAAT, TTGC, TTAC, ATTG, ATGA, TTAG, ATAA, AGAA, TCCG, AACT, CAGC, TCTC, CAGG, AACG, TTGG, TCCA, TACC, GTGC, TAAG, AAGA, ACAA, ACGC, CCAC, ATCA, TTCA, ACCT, ATAG, CTCG, TATG, ACCG, AGCA, ATCC, ACTC, AGAC</v>
      </c>
    </row>
    <row r="10356" spans="1:5" x14ac:dyDescent="0.2">
      <c r="A10356" s="3">
        <v>57</v>
      </c>
      <c r="B10356" s="3" t="s">
        <v>10024</v>
      </c>
      <c r="C10356" s="4">
        <v>19.269898950000002</v>
      </c>
      <c r="D10356" s="3" t="s">
        <v>4</v>
      </c>
      <c r="E10356" t="str">
        <f t="shared" si="161"/>
        <v>AATG, GCTT, AATG, GCTT, ATCG, CGGC, TGAC, ATTC, ATGA, ATAA, CCCG, TGTC, ACCT, AAAC, AAAA, ATAC, TAAG, ATAG, TTGG, ACTA, CCAC, TTAG, TTGC, AATC, TACC, TGAG, TAGA, TCCC, TTTC, AGTG, TCAG, TTCG, ACGG, ACAA, GTGC, TTGA, TTAC, AACT, ACGC, AACG, CAAC, ATGT, ATTA, AGCA, AGAA, TCCA, TATG, AAGA, TACA, ATCT, TCTG, TAGG, ACTC, AATA, TTCA, TTCC, TCTC, TCGC, TTTG</v>
      </c>
    </row>
    <row r="10357" spans="1:5" x14ac:dyDescent="0.2">
      <c r="A10357" s="3">
        <v>58</v>
      </c>
      <c r="B10357" s="3" t="s">
        <v>10025</v>
      </c>
      <c r="C10357" s="4">
        <v>19.26448444</v>
      </c>
      <c r="D10357" s="3" t="s">
        <v>4</v>
      </c>
      <c r="E10357" t="str">
        <f t="shared" si="161"/>
        <v>AATG, GCTT, AATG, GCTT, ACTC, TCGG, AACC, AGAC, AATA, CTGG, TGTG, CCCG, TAGG, TCCA, CAAC, ACTA, ATGA, AAAA, TAGA, TTTG, TATC, ACAA, TACG, AGGA, ATAG, AAAT, TTCA, ACCT, ATCA, TTGA, ACCA, TCTC, ATTA, TTCC, ACGC, TGCC, TCTG, AGCG, ATGT, TAAG, TTTC, ATAC, ACGA, ACTG, CCAC, TTAC, TTGC, AACA, CGGC, AAGA, AGTC, ATCC, AGTA, GAAC, AGAA, GTGC, TTAG, TGAG, ATAA, TTCG</v>
      </c>
    </row>
    <row r="10358" spans="1:5" x14ac:dyDescent="0.2">
      <c r="A10358" s="3">
        <v>58</v>
      </c>
      <c r="B10358" s="3" t="s">
        <v>10026</v>
      </c>
      <c r="C10358" s="4">
        <v>19.260428439999998</v>
      </c>
      <c r="D10358" s="3" t="s">
        <v>4</v>
      </c>
      <c r="E10358" t="str">
        <f t="shared" si="161"/>
        <v>AATG, GCTT, AATG, GCTT, ACTC, TCGG, AACC, AGAC, AATA, CTGG, TGTG, CCCG, TAGG, TCCA, CAAC, ACTA, ATGA, AAAA, TAGA, TTTG, TATC, ACAA, TACG, AGGA, ATAG, AAAT, TTCA, ACCT, ATCA, TTGA, TCCC, TCTC, ATTA, TTCC, ACGC, TGCC, TCTG, AGCG, ATGT, TAAG, TTTC, ATAC, ACGA, ACTG, CCAC, TTAC, TTGC, AACA, CGGC, AAGA, AGTC, ATCC, AGTA, GAAC, AGAA, GTGC, TTAG, AGAG, ATAA, TTCG</v>
      </c>
    </row>
    <row r="10359" spans="1:5" x14ac:dyDescent="0.2">
      <c r="A10359" s="3">
        <v>58</v>
      </c>
      <c r="B10359" s="3" t="s">
        <v>10027</v>
      </c>
      <c r="C10359" s="4">
        <v>19.256984469999999</v>
      </c>
      <c r="D10359" s="3" t="s">
        <v>4</v>
      </c>
      <c r="E10359" t="str">
        <f t="shared" si="161"/>
        <v>AATG, GCTT, AATG, GCTT, ATAA, TCTC, TAAG, CACG, ACTC, AGTC, TATC, AGGG, ACTA, AAAT, TTTG, CGTC, ATTG, CAGG, ACGA, ATCA, TGGC, TTGC, TCGG, TCCA, TTCG, TGAG, ATGT, AATA, ATAC, TTCA, AAAA, TCCC, ATGA, TACC, AGAA, ACCT, TTAG, AAGA, CAGC, CCAC, ACGC, AACA, TAAC, TACA, TTGA, TTTC, AGAC, ACCG, TTCC, ATAG, AGCA, GTGC, TTAC, TAGA, ACAA, TATG, TCAG, ATCC, TTGG, AATC</v>
      </c>
    </row>
    <row r="10360" spans="1:5" x14ac:dyDescent="0.2">
      <c r="A10360" s="3">
        <v>58</v>
      </c>
      <c r="B10360" s="3" t="s">
        <v>10028</v>
      </c>
      <c r="C10360" s="4">
        <v>19.253190879999998</v>
      </c>
      <c r="D10360" s="3" t="s">
        <v>4</v>
      </c>
      <c r="E10360" t="str">
        <f t="shared" si="161"/>
        <v>AATG, GCTT, AATG, GCTT, TTGG, TCCC, ACTA, ATCA, TACC, ATTC, CCAC, TACA, ACGA, ATGA, AGGG, TAGA, TTCA, CAAG, TTGA, CTTC, TTAG, TTCC, AAAA, GTGC, TCGG, ATAA, TTAC, TATG, TTCG, ATGT, TTGC, AACT, AGAA, TCTC, TGTC, AAGA, TAAC, CACG, ACCG, TGAG, ACTC, TCAG, ATAG, ACGC, TCTG, ATTG, AATC, TCCA, ACCT, AATA, CAGC, TGGC, AGTG, ACAA, TAGG, AACG, AGCA, AAAT, AGAC, ATAC</v>
      </c>
    </row>
    <row r="10361" spans="1:5" x14ac:dyDescent="0.2">
      <c r="A10361" s="3">
        <v>58</v>
      </c>
      <c r="B10361" s="3" t="s">
        <v>10029</v>
      </c>
      <c r="C10361" s="4">
        <v>19.251725489999998</v>
      </c>
      <c r="D10361" s="3" t="s">
        <v>4</v>
      </c>
      <c r="E10361" t="str">
        <f t="shared" si="161"/>
        <v>AATG, GCTT, AATG, GCTT, TTCG, AACA, AGGA, AGCA, CAAC, ACAA, AGAA, ACCG, ATAG, TAGA, AAAT, ACTA, AACC, TATC, CGTC, CCAC, TTCC, ACCT, TTTC, ACGC, TGGC, AATA, AAAA, GAAC, CACG, ATAC, AAGG, AGAC, ATAA, TTGA, GTGC, TTCA, TATG, AGAG, TCTC, AGTA, TCGG, TAAG, ATCA, TCTG, TTTG, TCCG, TTGC, TACA, ATGT, ATGA, TTAC, ATTA, CAGC, AGTC, CTGG, TTAG, ATCC, ACTC, TGGG, ACGA</v>
      </c>
    </row>
    <row r="10362" spans="1:5" x14ac:dyDescent="0.2">
      <c r="A10362" s="3">
        <v>58</v>
      </c>
      <c r="B10362" s="3" t="s">
        <v>10030</v>
      </c>
      <c r="C10362" s="4">
        <v>19.251316299999999</v>
      </c>
      <c r="D10362" s="3" t="s">
        <v>4</v>
      </c>
      <c r="E10362" t="str">
        <f t="shared" si="161"/>
        <v>AATG, GCTT, AATG, GCTT, ACTC, TCGG, AACC, AGAC, AATA, CTGG, TGTG, CCCG, TAGG, TCCA, CAAC, ACTA, ATGA, AAAA, TAGA, TTTG, TATC, ACAA, TACG, AGGG, ATAG, AAAT, TTCA, ACCT, ATCA, TTGA, TCCC, TCTC, ATTA, TTCC, ACGC, TGCC, TCTG, AGCG, ATGT, TAAG, TTTC, ATAC, ACGA, ACTG, CCAC, TTAC, TTGC, AACA, CGGC, AAGA, AGTC, ATCC, AGTA, GAAC, AGAA, GTGC, TTAG, TGAG, ATAA, TTCG</v>
      </c>
    </row>
    <row r="10363" spans="1:5" x14ac:dyDescent="0.2">
      <c r="A10363" s="3">
        <v>58</v>
      </c>
      <c r="B10363" s="3" t="s">
        <v>10031</v>
      </c>
      <c r="C10363" s="4">
        <v>19.250118329999999</v>
      </c>
      <c r="D10363" s="3" t="s">
        <v>4</v>
      </c>
      <c r="E10363" t="str">
        <f t="shared" si="161"/>
        <v>AATG, GCTT, AATG, GCTT, AAGA, AACA, TATC, TTCG, CCAC, ACGC, AATA, TTCA, CAAC, TCCA, AGGG, TGGC, ACCG, ATGA, ATAG, ACCT, GTGC, AAAC, TTAG, AGTA, TCGG, CTGG, TTTG, TAGA, AAAG, TTCC, TCTC, TCCC, ACTC, TTAC, ACGA, CACG, AGCA, TTGA, AAAA, ATCT, AATC, TTTC, TGAG, ACTA, TCTG, TGAC, ATAC, GACC, CGTC, ATGT, CTGC, ATTC, TACA, TATG, ACAA, ATCG, ATAA, TAGG, ATTA, AGAA</v>
      </c>
    </row>
    <row r="10364" spans="1:5" x14ac:dyDescent="0.2">
      <c r="A10364" s="3">
        <v>58</v>
      </c>
      <c r="B10364" s="3" t="s">
        <v>10032</v>
      </c>
      <c r="C10364" s="4">
        <v>19.249724730000001</v>
      </c>
      <c r="D10364" s="3" t="s">
        <v>4</v>
      </c>
      <c r="E10364" t="str">
        <f t="shared" si="161"/>
        <v>AATG, GCTT, AATG, GCTT, TTCG, AACA, AGGA, AGCA, CAAC, ACAA, AGAA, ACCG, ATAG, TAGA, AAAT, ACTA, AACC, TATC, CGTC, CCAC, TTCC, ACCT, TTTC, ACGC, TGGC, AATA, AAAA, GAAC, CACG, ATAC, AAGG, AGAC, ATAA, TTGA, GTGC, TTCA, TATG, AGAG, TCTC, AGTA, TCGG, TAAG, ATCA, TCTG, TTTG, ATCC, TTGC, TACA, ATGT, ATGA, TTAC, ATTA, CAGC, AGTC, CTGG, TTAG, TCCC, ACTC, TGGG, ACGA</v>
      </c>
    </row>
    <row r="10365" spans="1:5" x14ac:dyDescent="0.2">
      <c r="A10365" s="3">
        <v>58</v>
      </c>
      <c r="B10365" s="3" t="s">
        <v>10033</v>
      </c>
      <c r="C10365" s="4">
        <v>19.246319289999999</v>
      </c>
      <c r="D10365" s="3" t="s">
        <v>4</v>
      </c>
      <c r="E10365" t="str">
        <f t="shared" si="161"/>
        <v>AATG, GCTT, AATG, GCTT, TTGG, TCCC, ACTA, ATCA, TACC, ATTC, CCAC, TACA, ACGA, ATGA, AGGG, TAGA, TTCA, CAAG, TTGA, CTTC, TTAG, TTCC, AAAA, GTGC, TCGG, ATAA, TTAC, TATG, TTCG, ATGT, TTGC, AACT, AGAA, TCTC, TGTC, AAGA, TAAC, CACG, ACCG, TGAG, ACTC, ACAG, ATAG, ACGC, TCTG, ATTG, AATC, TCCA, ACCT, AATA, CAGC, TGGC, AGTG, ACAA, TAGG, AACG, AGCA, AAAT, AGAC, ATAC</v>
      </c>
    </row>
    <row r="10366" spans="1:5" x14ac:dyDescent="0.2">
      <c r="A10366" s="3">
        <v>58</v>
      </c>
      <c r="B10366" s="3" t="s">
        <v>10034</v>
      </c>
      <c r="C10366" s="4">
        <v>19.24232713</v>
      </c>
      <c r="D10366" s="3" t="s">
        <v>4</v>
      </c>
      <c r="E10366" t="str">
        <f t="shared" si="161"/>
        <v>AATG, GCTT, AATG, GCTT, TCTG, AGTG, TACA, AATA, AGAC, ACCG, ACTA, TGGC, ATCC, TGTC, TTTG, ACAA, TAGG, CCAC, TATC, TCGG, ACTC, TAGA, AAAA, TTAG, AACT, ATCA, CTGC, AATC, TTCC, ACGA, ATGT, AAAT, ATAA, AGGG, AACG, ATTG, TCTC, AGCA, AGAA, CTGG, GTGC, TTAC, ATAG, TTGA, TTTC, ACGC, TTCA, TACC, TATG, ATGA, ACCT, TCCA, TAAC, TAAG, CACG, TTCG, ATAC, TCCC, TGAG, AAGA</v>
      </c>
    </row>
    <row r="10367" spans="1:5" x14ac:dyDescent="0.2">
      <c r="A10367" s="3">
        <v>58</v>
      </c>
      <c r="B10367" s="3" t="s">
        <v>10035</v>
      </c>
      <c r="C10367" s="4">
        <v>19.238625639999999</v>
      </c>
      <c r="D10367" s="3" t="s">
        <v>4</v>
      </c>
      <c r="E10367" t="str">
        <f t="shared" si="161"/>
        <v>AATG, GCTT, AATG, GCTT, TCGG, TTAC, TTAG, CACG, TGAG, CAAC, ACTA, ATAG, ATCG, TTGA, TTTG, TGGC, ACGC, ACCG, TTCC, AGTA, ACAA, ATAA, AAAA, GACC, ATCT, ACCT, ATTC, AGGG, AGCA, TTCG, TATC, AACA, TACA, ACTC, CCAC, ATGA, TTCA, CTGG, TCCC, ACGA, AAAG, TCTG, ATTA, TGAC, GTGC, AAAC, AATC, ATGT, TATG, TCTC, TAGG, TTGC, ATAC, CGTC, TCCA, TTTC, AATA, AGAA, TAGA, AAGA</v>
      </c>
    </row>
    <row r="10368" spans="1:5" x14ac:dyDescent="0.2">
      <c r="A10368" s="3">
        <v>58</v>
      </c>
      <c r="B10368" s="3" t="s">
        <v>10036</v>
      </c>
      <c r="C10368" s="4">
        <v>19.236334899999999</v>
      </c>
      <c r="D10368" s="3" t="s">
        <v>4</v>
      </c>
      <c r="E10368" t="str">
        <f t="shared" si="161"/>
        <v>AATG, GCTT, AATG, GCTT, TTGG, ATGA, ATGT, TTGC, TACA, CCAC, AGCA, AGTG, TACC, ATCC, TTCG, ATAA, TTTC, ACCT, ACGA, TATC, CGTC, AGTC, TCCC, ACGC, TTCC, TATG, TCTC, TTTG, TCCA, TTCA, GTGC, AACA, TGAC, TTAC, ACCG, AATA, CAAC, ATAC, TTAG, AGAA, CAGC, GAAC, ATCG, TGAG, TAAG, ACTC, ATAG, TAGA, CAGG, AAGA, ATTA, AAAT, ACTA, ACAA, AAAA, TGGC, TCGG, AGGG, TTGA, TCAG</v>
      </c>
    </row>
    <row r="10369" spans="1:5" x14ac:dyDescent="0.2">
      <c r="A10369" s="3">
        <v>58</v>
      </c>
      <c r="B10369" s="3" t="s">
        <v>10037</v>
      </c>
      <c r="C10369" s="4">
        <v>19.230894989999999</v>
      </c>
      <c r="D10369" s="3" t="s">
        <v>4</v>
      </c>
      <c r="E10369" t="str">
        <f t="shared" si="161"/>
        <v>AATG, GCTT, AATG, GCTT, TTCA, TCTC, TTAG, TGTC, AAAA, ATAG, ACCT, GAAC, AGCA, TACC, TGGC, ATCT, CCAC, TTCG, TTTG, TGAC, ACTA, TACA, AAGA, ATAC, TGAG, TAGA, TAAG, TCTG, AGTG, ATCG, TTTC, ACCG, CAAC, ACGC, TTAC, AGAA, TTCC, TCCA, TAGG, CAGC, AATA, ATTA, ATAA, AAAT, ACTC, GTGC, AGGG, CTGG, ATGT, TTGA, ATGA, AACG, AACT, ACGA, TCGG, TTGC, CACG, AATC, ACAA, TCCC</v>
      </c>
    </row>
    <row r="10370" spans="1:5" x14ac:dyDescent="0.2">
      <c r="A10370" s="3">
        <v>58</v>
      </c>
      <c r="B10370" s="3" t="s">
        <v>10038</v>
      </c>
      <c r="C10370" s="4">
        <v>19.230488780000002</v>
      </c>
      <c r="D10370" s="3" t="s">
        <v>4</v>
      </c>
      <c r="E10370" t="str">
        <f t="shared" si="161"/>
        <v>AATG, GCTT, AATG, GCTT, TCCA, AGAA, TAGA, AAGA, TTAG, ACGA, ATAA, ACAA, TCCC, TCGG, TTTC, ACCT, CAGG, TTGA, AATC, CAGC, TTTG, TTCA, CCAC, TATG, AGGG, ATGA, AATA, ACTC, AGTG, AAAA, GTGC, AAAG, TACA, TGTC, ACTA, ATAC, TTCC, AGCA, TTCG, TGGC, TTGG, ACGC, TTGC, CTAC, TCTC, AACG, ATCA, ATTC, ACAG, TAAC, AGAC, ATTG, TACC, ATGT, AACT, AAAT, TTAC, TCAG, TGAG, ACCG</v>
      </c>
    </row>
    <row r="10371" spans="1:5" x14ac:dyDescent="0.2">
      <c r="A10371" s="3">
        <v>58</v>
      </c>
      <c r="B10371" s="3" t="s">
        <v>10039</v>
      </c>
      <c r="C10371" s="4">
        <v>19.229931560000001</v>
      </c>
      <c r="D10371" s="3" t="s">
        <v>4</v>
      </c>
      <c r="E10371" t="str">
        <f t="shared" ref="E10371:E10434" si="162">CONCATENATE(D10371,", ", B10371)</f>
        <v>AATG, GCTT, AATG, GCTT, TTCA, TCTC, TTAG, TGTC, AAAA, ATAG, ACCT, GAAC, AGCA, TACC, TGGC, ATCT, CCAC, TTCG, TTTG, TGAC, ACTA, TACA, AAGA, ATAC, TGAG, TAGA, TAAG, TCTG, AGTG, TATG, TTTC, ACCG, CAAC, ACGC, TTAC, AGAA, TTCC, TCCA, TAGG, ATCG, AATA, ATTA, ATAA, AAAT, ACTC, GTGC, AGGG, CTGG, ATGT, TTGA, ATGA, AACG, AACT, ACGA, TCGG, TTGC, CACG, AATC, ACAA, TCCC</v>
      </c>
    </row>
    <row r="10372" spans="1:5" x14ac:dyDescent="0.2">
      <c r="A10372" s="3">
        <v>58</v>
      </c>
      <c r="B10372" s="3" t="s">
        <v>10040</v>
      </c>
      <c r="C10372" s="4">
        <v>19.22775291</v>
      </c>
      <c r="D10372" s="3" t="s">
        <v>4</v>
      </c>
      <c r="E10372" t="str">
        <f t="shared" si="162"/>
        <v>AATG, GCTT, AATG, GCTT, AGGA, AGAA, CCCG, AACA, CAAC, TTAC, TCCA, AACC, ACTG, TTGC, TAGA, TAAG, TACG, TTTG, ATAA, ATGT, AGAC, CTGG, ATAC, ACGC, TGCC, TCCC, ATCC, ACCA, TCGG, ATGA, GAAC, TTAG, AAAT, TGTG, ACCT, TTCC, TCTG, GTGC, TAGG, TGAG, AAGA, TATC, AGCG, ACGA, AGTC, ATCA, TTTC, ACAA, TTCG, AGTA, CGGC, TTGA, AAAA, CCAC, TCTC, ACTC, ATAG, ATTA, AATA, TTCA</v>
      </c>
    </row>
    <row r="10373" spans="1:5" x14ac:dyDescent="0.2">
      <c r="A10373" s="3">
        <v>58</v>
      </c>
      <c r="B10373" s="3" t="s">
        <v>10041</v>
      </c>
      <c r="C10373" s="4">
        <v>19.221733109999999</v>
      </c>
      <c r="D10373" s="3" t="s">
        <v>4</v>
      </c>
      <c r="E10373" t="str">
        <f t="shared" si="162"/>
        <v>AATG, GCTT, AATG, GCTT, ACTC, TCGG, AACC, AGAC, AATA, CTGG, TGTG, CCCG, TAGG, TCCA, CAAC, ACTA, ATGA, AAAA, TAGA, TTTG, TATC, ACAA, TACG, ACCA, ATAG, AAAT, TTCA, ACCT, ATCA, TTGA, TCCC, TCTC, ATTA, TTCC, ACGC, TGCC, TCTG, AGCG, ATGT, TAAG, TTTC, ATAC, ACGA, ACTG, CCAC, TTAC, TTGC, AACA, CGGC, AAGA, AGTC, ATCC, AGTA, GAAC, AGAA, GTGC, TTAG, TGAG, ATAA, TTCG</v>
      </c>
    </row>
    <row r="10374" spans="1:5" x14ac:dyDescent="0.2">
      <c r="A10374" s="3">
        <v>58</v>
      </c>
      <c r="B10374" s="3" t="s">
        <v>10042</v>
      </c>
      <c r="C10374" s="4">
        <v>19.217663349999999</v>
      </c>
      <c r="D10374" s="3" t="s">
        <v>4</v>
      </c>
      <c r="E10374" t="str">
        <f t="shared" si="162"/>
        <v>AATG, GCTT, AATG, GCTT, TTTG, ATAC, ACGA, AGTG, TCCC, ACTA, AATC, TGTC, TAGA, TTGA, TGGC, AGGG, TACA, TCCG, TCGG, TCAG, AAAA, TTCC, ATGT, TAAC, TTTC, AATA, AAAT, TTGC, TTAC, ATTG, ATGA, TTAG, ATAA, AGAA, TATC, AACT, CAGC, TCTC, CAGG, AACG, TTGG, TCCA, TACC, GTGC, TAAG, AAGA, ACAA, ACGC, CCAC, ATCA, TTCA, ACCT, ATAG, CTCG, TATG, ACCG, AGCA, ATCC, ACTC, AGAC</v>
      </c>
    </row>
    <row r="10375" spans="1:5" x14ac:dyDescent="0.2">
      <c r="A10375" s="3">
        <v>57</v>
      </c>
      <c r="B10375" s="3" t="s">
        <v>10043</v>
      </c>
      <c r="C10375" s="4">
        <v>19.211849340000001</v>
      </c>
      <c r="D10375" s="3" t="s">
        <v>4</v>
      </c>
      <c r="E10375" t="str">
        <f t="shared" si="162"/>
        <v>AATG, GCTT, AATG, GCTT, ATCG, CGGC, TGAC, ATTC, ATGA, ATAA, CCCG, TGTC, ACCT, AAAC, AAAA, ATAC, TAAG, ATAG, TTGG, ACTA, CCAC, TTAG, TTGC, TATC, TACC, TGAG, TAGA, AGGA, TTTC, AGTG, TCAG, TTCG, ACGG, ACAA, GTGC, TTGA, TTAC, AACT, ACGC, AACG, CAAC, ATGT, ATTA, AGCA, AGAA, TCCA, TATG, AAGA, TACA, ATCT, TCTG, TAGG, ACTC, AATA, TTCA, TTCC, TCTC, TCGC, TTTG</v>
      </c>
    </row>
    <row r="10376" spans="1:5" x14ac:dyDescent="0.2">
      <c r="A10376" s="3">
        <v>58</v>
      </c>
      <c r="B10376" s="3" t="s">
        <v>10044</v>
      </c>
      <c r="C10376" s="4">
        <v>19.208886100000001</v>
      </c>
      <c r="D10376" s="3" t="s">
        <v>4</v>
      </c>
      <c r="E10376" t="str">
        <f t="shared" si="162"/>
        <v>AATG, GCTT, AATG, GCTT, TTCG, ACGC, ATAA, TACA, TTGG, TGGG, TTGA, GTGC, ACTC, AGGA, TCAG, ACGA, TTCA, AAAA, AGAA, TGAG, GAAC, AGCA, TGGC, CAGC, TGTC, ATTA, ATGA, AAGA, ACCT, TACC, TTAC, TCCG, AACT, ACTA, TTAG, AACG, TCTC, CAGG, AGTG, AAAT, TATG, CCAC, ATCC, TCGG, ATAC, TAAG, CAAC, TTGC, AATC, TTTC, TAGA, ATGT, TTCC, ATAG, ACAA, AATA, ACCG, ATCA, AGAC, TTTG</v>
      </c>
    </row>
    <row r="10377" spans="1:5" x14ac:dyDescent="0.2">
      <c r="A10377" s="3">
        <v>58</v>
      </c>
      <c r="B10377" s="3" t="s">
        <v>10045</v>
      </c>
      <c r="C10377" s="4">
        <v>19.20615535</v>
      </c>
      <c r="D10377" s="3" t="s">
        <v>4</v>
      </c>
      <c r="E10377" t="str">
        <f t="shared" si="162"/>
        <v>AATG, GCTT, AATG, GCTT, TTGG, TCCC, ACTA, ATCA, TACC, ATTC, CCAC, TACA, ACGA, ATGA, AGGG, TAGA, TTCA, TTTG, TTGA, CTTC, TTAG, TTCC, AAAA, GTGC, TCGG, ATAA, TTAC, TATG, TTCG, ATGT, TTGC, AACT, AGAA, TCTC, TGTC, AAGA, TAAC, CACG, ACCG, TGAG, ACTC, TCAG, ATAG, ACGC, TCTG, ATTG, AATC, TCCA, ACCT, AATA, CAGC, TGGC, AGTG, ACAA, TAGG, AACG, AGCA, AAAT, AGAC, ATAC</v>
      </c>
    </row>
    <row r="10378" spans="1:5" x14ac:dyDescent="0.2">
      <c r="A10378" s="3">
        <v>58</v>
      </c>
      <c r="B10378" s="3" t="s">
        <v>10046</v>
      </c>
      <c r="C10378" s="4">
        <v>19.192834869999999</v>
      </c>
      <c r="D10378" s="3" t="s">
        <v>4</v>
      </c>
      <c r="E10378" t="str">
        <f t="shared" si="162"/>
        <v>AATG, GCTT, AATG, GCTT, ACTC, TCGG, AACC, AGAC, AATA, CTGG, TGTG, CCCG, TAGG, TCCA, CAAC, ACTA, ATGA, AAAA, TAGA, TTTG, TATC, ACAA, TACG, AGGA, ATAG, AAAT, TTCA, ACCT, ATCA, TTGA, TCCC, TCTC, ATTA, TTCC, ACGC, TGCC, TCTG, AGCG, ATGT, AAAG, TTTC, ATAC, ACGA, ACTG, CCAC, TTAC, TTGC, AACA, CGGC, AAGA, AGTC, ATCC, AGTA, GAAC, AGAA, GTGC, TTAG, TGAG, ATAA, TTCG</v>
      </c>
    </row>
    <row r="10379" spans="1:5" x14ac:dyDescent="0.2">
      <c r="A10379" s="3">
        <v>58</v>
      </c>
      <c r="B10379" s="3" t="s">
        <v>10047</v>
      </c>
      <c r="C10379" s="4">
        <v>19.192200140000001</v>
      </c>
      <c r="D10379" s="3" t="s">
        <v>4</v>
      </c>
      <c r="E10379" t="str">
        <f t="shared" si="162"/>
        <v>AATG, GCTT, AATG, GCTT, TTGG, ATGA, ATGT, TTGC, TACA, CCAC, AGCA, CACG, TACC, ATCT, TTCG, ATAA, TTTC, ACCT, ACGA, TATC, CGTC, AGTC, TCCC, ACGC, TTCC, TATG, TCTC, TTTG, TCCA, TTCA, GTGC, AACA, TGAC, TTAC, ACCG, AATA, CAAC, ATAC, TTAG, AGAA, CAGC, GAAC, AGTG, TGAG, TAAG, ACTC, ATAG, TAGA, CAGG, AAGA, ATTA, AAAT, ACTA, ACAA, AAAA, TGGC, TCGG, AGGG, TTGA, TCAG</v>
      </c>
    </row>
    <row r="10380" spans="1:5" x14ac:dyDescent="0.2">
      <c r="A10380" s="3">
        <v>57</v>
      </c>
      <c r="B10380" s="3" t="s">
        <v>10048</v>
      </c>
      <c r="C10380" s="4">
        <v>19.184172220000001</v>
      </c>
      <c r="D10380" s="3" t="s">
        <v>4</v>
      </c>
      <c r="E10380" t="str">
        <f t="shared" si="162"/>
        <v>AATG, GCTT, AATG, GCTT, CAGC, ACGC, CAAC, TTGA, AAGG, CCAC, ACTA, TGTG, ACTC, ATCG, AAAA, AGGA, TATC, TTCG, TTAC, TCTC, ATAG, ACCT, ATCT, ACAG, TTTC, TTAG, TGGC, TCGG, AATA, AGCA, ATAA, AACC, TTCA, TCAG, TGAC, AAAT, TAGA, ATGT, TTCC, GAAC, ATTA, ATAC, AGAA, ACAA, ATGA, TACG, TTGG, TGAG, GTGC, TTTG, TCCC, CCCG, TTGC, AACA, ACGA, TCCA, TCTG, TAAG, AGTC</v>
      </c>
    </row>
    <row r="10381" spans="1:5" x14ac:dyDescent="0.2">
      <c r="A10381" s="3">
        <v>57</v>
      </c>
      <c r="B10381" s="3" t="s">
        <v>10049</v>
      </c>
      <c r="C10381" s="4">
        <v>19.169295699999999</v>
      </c>
      <c r="D10381" s="3" t="s">
        <v>4</v>
      </c>
      <c r="E10381" t="str">
        <f t="shared" si="162"/>
        <v>AATG, GCTT, AATG, GCTT, AGGG, AAAT, ATAG, CAAC, TTCC, AACC, AGCG, TGAC, CCAC, ACTC, ACAA, TACG, TTAC, AGAA, TGCC, CAGC, ACCT, TTGG, TAGA, ACTA, TAGG, ACGA, TCTG, TTGC, AAAA, TGTG, TCGG, TATC, AACA, AGTA, ATCT, TAAG, CTCG, AGTC, TTTG, ATAA, TCCC, TTAG, AAGA, TTCA, ATCG, ATGA, ACGC, GTGC, TCCA, AATA, TTTC, GAAC, TCTC, TCCG, TTGA, ATAC, ATTA, ACAG, ATGT</v>
      </c>
    </row>
    <row r="10382" spans="1:5" x14ac:dyDescent="0.2">
      <c r="A10382" s="3">
        <v>58</v>
      </c>
      <c r="B10382" s="3" t="s">
        <v>10050</v>
      </c>
      <c r="C10382" s="4">
        <v>19.161531709999998</v>
      </c>
      <c r="D10382" s="3" t="s">
        <v>4</v>
      </c>
      <c r="E10382" t="str">
        <f t="shared" si="162"/>
        <v>AATG, GCTT, AATG, GCTT, ATAG, TAGA, ACCT, GACC, TACA, TCTC, CAGC, ATGA, CCAC, TTGA, TTGC, ATTC, ATTA, AGCA, TTTC, ACTA, TTAC, ATCT, ACAA, ACGA, TGAC, AGTG, TCCA, AAAC, ATAC, TTCG, GTGC, TCGG, TCTG, TATG, CACG, ATAA, TTCA, TTAG, TAAG, TCCC, TATC, ATCG, ACCG, TAGG, CTGG, ACGC, AGGG, AGAA, AATA, ACTC, CAAC, TTCC, AAAA, TTTG, AACT, ATGT, AAGA, TGAG, CGTC, TGGC</v>
      </c>
    </row>
    <row r="10383" spans="1:5" x14ac:dyDescent="0.2">
      <c r="A10383" s="3">
        <v>58</v>
      </c>
      <c r="B10383" s="3" t="s">
        <v>10051</v>
      </c>
      <c r="C10383" s="4">
        <v>19.161418059999999</v>
      </c>
      <c r="D10383" s="3" t="s">
        <v>4</v>
      </c>
      <c r="E10383" t="str">
        <f t="shared" si="162"/>
        <v>AATG, GCTT, AATG, GCTT, TCTG, AGTG, TACA, AATA, AGAC, ACCG, ACTA, TGGC, ATCC, TGTC, TTTG, ACAA, TAGG, CCAC, TATC, TCGG, ACTC, TAGA, AAAA, TTAG, AACT, ATCA, TTGC, AATC, TTCC, ACGA, ATGT, AAAT, ATAA, AGGG, AACG, ATTG, TCTC, AGCA, AGAA, CTGG, GTGC, TTAC, ATAG, TTGA, TTTC, ACGC, TTCA, TACC, TATG, ATGA, ACCT, TCCA, TAAC, TAAG, CACG, TTCG, ATAC, TCCC, TGAG, AAGA</v>
      </c>
    </row>
    <row r="10384" spans="1:5" x14ac:dyDescent="0.2">
      <c r="A10384" s="3">
        <v>57</v>
      </c>
      <c r="B10384" s="3" t="s">
        <v>10052</v>
      </c>
      <c r="C10384" s="4">
        <v>19.156617279999999</v>
      </c>
      <c r="D10384" s="3" t="s">
        <v>4</v>
      </c>
      <c r="E10384" t="str">
        <f t="shared" si="162"/>
        <v>AATG, GCTT, AATG, GCTT, CAGC, ACGC, CAAC, TTGA, AAGG, CCAC, ACTA, TGTG, ACTC, ATCG, AAAA, AGGA, TATC, TTCG, TTAC, TCTC, ATAG, ACCT, ATCC, ACAG, TTTC, TTAG, TGGC, TCGG, AATA, AGCA, ATAA, TACC, TTCA, TCAG, TGAC, AAAT, TAGA, ATGT, TTCC, GAAC, ATTA, ATAC, AGAA, ACAA, ATGA, TACG, TTGG, TGAG, GTGC, TTTG, TCCC, CCCG, TTGC, AACA, ACGA, TCCA, TCTG, TAAG, AGTC</v>
      </c>
    </row>
    <row r="10385" spans="1:5" x14ac:dyDescent="0.2">
      <c r="A10385" s="3">
        <v>58</v>
      </c>
      <c r="B10385" s="3" t="s">
        <v>10053</v>
      </c>
      <c r="C10385" s="4">
        <v>19.152540859999998</v>
      </c>
      <c r="D10385" s="3" t="s">
        <v>4</v>
      </c>
      <c r="E10385" t="str">
        <f t="shared" si="162"/>
        <v>AATG, GCTT, AATG, GCTT, TTTG, ATAC, ACGA, AGTG, TCCC, ACTA, AATC, TGTC, TAGA, TTGA, TGGC, AGGG, TACA, ACAG, TCGG, TCAG, AAAA, TTCC, ATGT, TAAC, TTTC, AATA, AAAT, TTGC, TTAC, ATTG, ATGA, TTAG, ATAA, AGAA, CTAC, AACT, CAGC, TCTC, CAGG, AACG, TTGG, TCCA, TACC, GTGC, TAAG, AAGA, ACAA, ACGC, CCAC, ATCA, TTCA, ACCT, ATAG, CTCG, TATG, ACCG, AGCA, ATCC, ACTC, AGAC</v>
      </c>
    </row>
    <row r="10386" spans="1:5" x14ac:dyDescent="0.2">
      <c r="A10386" s="3">
        <v>58</v>
      </c>
      <c r="B10386" s="3" t="s">
        <v>10054</v>
      </c>
      <c r="C10386" s="4">
        <v>19.14975055</v>
      </c>
      <c r="D10386" s="3" t="s">
        <v>4</v>
      </c>
      <c r="E10386" t="str">
        <f t="shared" si="162"/>
        <v>AATG, GCTT, AATG, GCTT, ACTC, TCGG, AACC, AGAC, AATA, CTGG, TGTG, CCCG, TAGG, TCCA, CAAC, ACTA, ATGA, AAAA, TAGA, TTTG, TATC, ACAA, TACG, AGGA, ATAG, AAAT, TTCA, ACCT, ATCA, TTGA, TATG, TCTC, ATTA, TTCC, ACGC, TGCC, TCTG, AGCG, ATGT, TAAG, TTTC, ATAC, ACGA, ACTG, CCAC, TTAC, TTGC, AACA, CGGC, AAGA, AGTC, ATCC, AGTA, GAAC, AGAA, GTGC, TTAG, TGAG, ATAA, TTCG</v>
      </c>
    </row>
    <row r="10387" spans="1:5" x14ac:dyDescent="0.2">
      <c r="A10387" s="3">
        <v>58</v>
      </c>
      <c r="B10387" s="3" t="s">
        <v>10055</v>
      </c>
      <c r="C10387" s="4">
        <v>19.149530689999999</v>
      </c>
      <c r="D10387" s="3" t="s">
        <v>4</v>
      </c>
      <c r="E10387" t="str">
        <f t="shared" si="162"/>
        <v>AATG, GCTT, AATG, GCTT, ACTC, TCGG, AACC, AGAC, AATA, CTGG, TGTG, CCCG, TAGG, TCCA, CAAC, ACTA, ATGA, AAAA, TAGA, TTTG, TATC, ACAA, TACG, AGGA, ATAG, AAAT, TTCA, ACCT, ATCA, TTGA, TCCC, TCTC, ATTA, TTCC, ACGC, TGCC, TCTG, AGCG, ATGT, TAAG, TTTC, ATAC, ACGA, ACTG, CCAC, TTAC, TTGC, AACA, CGGC, AAGA, AGTC, ACCA, AGTA, GAAC, AGAA, GTGC, TTAG, TGAG, ATAA, TTCG</v>
      </c>
    </row>
    <row r="10388" spans="1:5" x14ac:dyDescent="0.2">
      <c r="A10388" s="3">
        <v>57</v>
      </c>
      <c r="B10388" s="3" t="s">
        <v>10056</v>
      </c>
      <c r="C10388" s="4">
        <v>19.138123719999999</v>
      </c>
      <c r="D10388" s="3" t="s">
        <v>4</v>
      </c>
      <c r="E10388" t="str">
        <f t="shared" si="162"/>
        <v>AATG, GCTT, AATG, GCTT, CAGC, ACGC, CAAC, TTGA, AAGG, CCAC, ACTA, TGTG, ACTC, ATCG, AAAA, AATC, TATC, TTCG, TTAC, TCTC, ATAG, ACCT, ATCT, ACAG, TTTC, TTAG, TGGC, TCGG, AATA, AGCA, ATAA, TACC, TTCA, TCAG, TGAC, AAAT, TAGA, ATGT, TTCC, GAAC, ATTA, ATAC, AGAA, ACAA, ATGA, TACG, TTGG, TGAG, GTGC, TTTG, TCCC, CCCG, TTGC, AACA, ACGA, TCCA, TCTG, TAAG, AGTC</v>
      </c>
    </row>
    <row r="10389" spans="1:5" x14ac:dyDescent="0.2">
      <c r="A10389" s="3">
        <v>57</v>
      </c>
      <c r="B10389" s="3" t="s">
        <v>10057</v>
      </c>
      <c r="C10389" s="4">
        <v>19.122199210000002</v>
      </c>
      <c r="D10389" s="3" t="s">
        <v>4</v>
      </c>
      <c r="E10389" t="str">
        <f t="shared" si="162"/>
        <v>AATG, GCTT, AATG, GCTT, AGGG, AAAT, ATAG, CAAC, TTCC, AACC, AGCG, TGAC, CCAC, ACTC, ACAA, CGTC, TTAC, AGAA, TGCC, CAGC, ACCA, TTGG, TAGA, ACTA, TAGG, ACGA, TCTG, TTGC, AAAA, TGTG, TCGG, TATC, AACA, AGTA, ATCT, TAAG, CTCG, AGTC, TTTG, ATAA, TCCC, TTAG, AAGA, TTCA, TACA, ATGA, ACGC, GTGC, TCCA, AATA, TTTC, GAAC, TCTC, TCCG, TTGA, ATAC, ATTA, ACAG, ATGT</v>
      </c>
    </row>
    <row r="10390" spans="1:5" x14ac:dyDescent="0.2">
      <c r="A10390" s="3">
        <v>58</v>
      </c>
      <c r="B10390" s="3" t="s">
        <v>10058</v>
      </c>
      <c r="C10390" s="4">
        <v>19.118192730000001</v>
      </c>
      <c r="D10390" s="3" t="s">
        <v>4</v>
      </c>
      <c r="E10390" t="str">
        <f t="shared" si="162"/>
        <v>AATG, GCTT, AATG, GCTT, AAGA, AACA, TATC, TTCG, CCAC, ACGC, AATA, TTCA, CAAC, TCCA, AGGG, TGGC, ACCG, ATGA, ATAG, ACCT, GTGC, AAAC, TTAG, AGTA, TCGG, CTGG, TTTG, TAGA, TAAG, TTCC, TCTC, TCCC, ACTC, TTAC, ACGA, CACG, AGCA, TTGA, AAAA, ATCT, AATC, TTTC, AGAG, ACTA, TCTG, TGAC, ATAC, GACC, CGTC, ATGT, CTGC, ATTC, TACA, TATG, ACAA, ATCG, ATAA, TAGG, ATTA, AGAA</v>
      </c>
    </row>
    <row r="10391" spans="1:5" x14ac:dyDescent="0.2">
      <c r="A10391" s="3">
        <v>58</v>
      </c>
      <c r="B10391" s="3" t="s">
        <v>10059</v>
      </c>
      <c r="C10391" s="4">
        <v>19.108888189999998</v>
      </c>
      <c r="D10391" s="3" t="s">
        <v>4</v>
      </c>
      <c r="E10391" t="str">
        <f t="shared" si="162"/>
        <v>AATG, GCTT, AATG, GCTT, TTCG, ACGC, ATAA, TACA, TTGG, TGGG, TTGA, GTGC, ACTC, AGGA, TCAG, ACGA, TTCA, AAAA, AGAA, AGAG, GAAC, AGCA, TGGC, CAGC, TGTC, ATTA, ATGA, AAGA, ACCT, TACC, TTAC, TCCG, AACT, ACTA, TTAG, AACG, TCTC, CAGG, AGTG, AAAT, TATG, CCAC, ATCC, TCGG, ATAC, TAAG, CAAC, TTGC, AATC, TTTC, TAGA, ATGT, TTCC, ATAG, ACAA, AATA, ACCG, ATCA, AGAC, TTTG</v>
      </c>
    </row>
    <row r="10392" spans="1:5" x14ac:dyDescent="0.2">
      <c r="A10392" s="3">
        <v>58</v>
      </c>
      <c r="B10392" s="3" t="s">
        <v>10060</v>
      </c>
      <c r="C10392" s="4">
        <v>19.054575069999999</v>
      </c>
      <c r="D10392" s="3" t="s">
        <v>4</v>
      </c>
      <c r="E10392" t="str">
        <f t="shared" si="162"/>
        <v>AATG, GCTT, AATG, GCTT, TTGG, TCCC, ACTA, ATCA, TACC, ATTC, CCAC, TACA, ACGA, ATGA, AGGG, TAGA, TTCA, CAAG, TTGA, CTTC, TTAG, TTCC, AAAA, GTGC, TCGG, ATAA, TTAC, TATG, TTCG, ATGT, TTGC, AACT, AGAA, TCTC, TGTC, AAGA, TAAC, CACG, ACCG, TGAG, ACTC, TCAG, ATAG, ACGC, TCTG, ATTG, AATC, TCCA, ACCT, AATA, CAGC, TGGC, TATC, ACAA, TAGG, AACG, AGCA, AAAT, AGAC, ATAC</v>
      </c>
    </row>
    <row r="10393" spans="1:5" x14ac:dyDescent="0.2">
      <c r="A10393" s="3">
        <v>58</v>
      </c>
      <c r="B10393" s="3" t="s">
        <v>10061</v>
      </c>
      <c r="C10393" s="4">
        <v>19.05433725</v>
      </c>
      <c r="D10393" s="3" t="s">
        <v>4</v>
      </c>
      <c r="E10393" t="str">
        <f t="shared" si="162"/>
        <v>AATG, GCTT, AATG, GCTT, ACTC, TCGG, AACC, AGAC, AATA, CTGG, TGTG, CCCG, TAGG, TCCA, CAAC, ACTA, ATGA, AAAA, TAGA, TTTG, TATC, ACAA, TACG, AGGA, ATAG, AAAT, TTCA, ACCT, ATCA, TTGA, CAAG, TCTC, ATTA, TTCC, ACGC, TGCC, TCTG, AGCG, ATGT, AAAG, TTTC, ATAC, ACGA, ACTG, CCAC, TTAC, TTGC, AACA, CGGC, AAGA, AGTC, ATCC, AGTA, GAAC, AGAA, GTGC, TTAG, TGAG, ATAA, TTCG</v>
      </c>
    </row>
    <row r="10394" spans="1:5" x14ac:dyDescent="0.2">
      <c r="A10394" s="3">
        <v>58</v>
      </c>
      <c r="B10394" s="3" t="s">
        <v>10062</v>
      </c>
      <c r="C10394" s="4">
        <v>19.047152069999999</v>
      </c>
      <c r="D10394" s="3" t="s">
        <v>4</v>
      </c>
      <c r="E10394" t="str">
        <f t="shared" si="162"/>
        <v>AATG, GCTT, AATG, GCTT, TTCG, ACGC, ATAA, TACA, TTGG, TGGG, TTGA, GTGC, ACTC, AGGA, TCAG, ACGA, TTCA, AAAA, AGAA, TGAG, GAAC, AGCA, TGGC, CAGC, TGTC, ATTA, ATGA, AAGA, ACCT, TACC, TTAC, TCCG, AACT, ACTA, TTAG, AACG, TCTC, CAGG, AGTG, AAAT, TATG, CCAC, TCCC, TCGG, ATAC, TAAG, CAAC, TTGC, AATC, TTTC, TAGA, ATGT, TTCC, ATAG, ACAA, AATA, ACCG, ATCA, AGAC, TTTG</v>
      </c>
    </row>
    <row r="10395" spans="1:5" x14ac:dyDescent="0.2">
      <c r="A10395" s="3">
        <v>58</v>
      </c>
      <c r="B10395" s="3" t="s">
        <v>10063</v>
      </c>
      <c r="C10395" s="4">
        <v>19.041496819999999</v>
      </c>
      <c r="D10395" s="3" t="s">
        <v>4</v>
      </c>
      <c r="E10395" t="str">
        <f t="shared" si="162"/>
        <v>AATG, GCTT, AATG, GCTT, ACTC, TCGG, AACC, AGAC, AATA, CTGG, TGTG, CCCG, TAGG, TCCA, CAAC, ACTA, ATGA, AAAA, TAGA, TTTG, TATC, ACAA, TACG, AGGA, ATAG, AAAT, TTCA, ACCT, ATCA, TTGA, TCCC, TCTC, ATTA, TTCC, ACGC, TGCC, TCTG, AGCG, ATGT, TAAG, TTTC, ATAC, ACGA, ACTG, CCAC, TTAC, TTGC, AACA, CGGC, AAGA, AGTC, TATG, AGTA, GAAC, AGAA, GTGC, TTAG, TGAG, ATAA, TTCG</v>
      </c>
    </row>
    <row r="10396" spans="1:5" x14ac:dyDescent="0.2">
      <c r="A10396" s="3">
        <v>58</v>
      </c>
      <c r="B10396" s="3" t="s">
        <v>10064</v>
      </c>
      <c r="C10396" s="4">
        <v>19.036566879999999</v>
      </c>
      <c r="D10396" s="3" t="s">
        <v>4</v>
      </c>
      <c r="E10396" t="str">
        <f t="shared" si="162"/>
        <v>AATG, GCTT, AATG, GCTT, TTCG, AACA, AGGA, AGCA, CAAC, ACAA, AGAA, ACCG, ATAG, TAGA, AAAT, ACTA, AACC, TATC, CGTC, CCAC, TTCC, ACCT, TTTC, ACGC, TGGC, AATA, AAAA, GAAC, CACG, ATAC, AAGG, AGAC, ATAA, TTGA, GTGC, TTCA, ATCC, AGAG, TCTC, AGTA, TCGG, TAAG, ATCA, TCTG, TTTG, TCCG, TTGC, TACA, ATGT, ATGA, TTAC, ATTA, CAGC, AGTC, CTGG, TTAG, TCCC, ACTC, TGGG, ACGA</v>
      </c>
    </row>
    <row r="10397" spans="1:5" x14ac:dyDescent="0.2">
      <c r="A10397" s="3">
        <v>58</v>
      </c>
      <c r="B10397" s="3" t="s">
        <v>10065</v>
      </c>
      <c r="C10397" s="4">
        <v>19.036296799999999</v>
      </c>
      <c r="D10397" s="3" t="s">
        <v>4</v>
      </c>
      <c r="E10397" t="str">
        <f t="shared" si="162"/>
        <v>AATG, GCTT, AATG, GCTT, ATAG, TAGA, ACCT, GACC, TACA, TCTC, CAGC, ATGA, CCAC, TTGA, TTGC, AATC, ATTA, AGCA, TTTC, ACTA, TTAC, ATCT, ACAA, ACGA, TGAC, AGTG, TCCA, AAAC, ATAC, TTCG, GTGC, TCGG, TCTG, TATG, CACG, ATAA, TTCA, TTAG, TAAG, TCCC, TATC, ATCG, ACCG, TAGG, CTGG, ACGC, AGGG, AGAA, AATA, ACTC, CAAC, TTCC, AAAA, TTTG, AACT, ATGT, AAGA, TGAG, CGTC, TGGC</v>
      </c>
    </row>
    <row r="10398" spans="1:5" x14ac:dyDescent="0.2">
      <c r="A10398" s="3">
        <v>58</v>
      </c>
      <c r="B10398" s="3" t="s">
        <v>10066</v>
      </c>
      <c r="C10398" s="4">
        <v>19.029719159999999</v>
      </c>
      <c r="D10398" s="3" t="s">
        <v>4</v>
      </c>
      <c r="E10398" t="str">
        <f t="shared" si="162"/>
        <v>AATG, GCTT, AATG, GCTT, ATAG, TAGA, ACCT, GACC, TACA, TCTC, CAGC, ATGA, CCAC, TTGA, TTGC, ATTC, ATTA, AGCA, TTTC, ACTA, TTAC, ATCT, ACAA, ACGA, TGAC, AACA, TCCA, AAAC, ATAC, TTCG, GTGC, TCGG, TCTG, TATG, CACG, ATAA, TTCA, TTAG, TAAG, TCCC, TATC, ATCG, ACCG, TAGG, CTGG, ACGC, AGGG, AGAA, AATA, ACTC, CAAC, TTCC, AAAA, TTTG, AACT, ATGT, AAGA, TGAG, CGTC, TGGC</v>
      </c>
    </row>
    <row r="10399" spans="1:5" x14ac:dyDescent="0.2">
      <c r="A10399" s="3">
        <v>58</v>
      </c>
      <c r="B10399" s="3" t="s">
        <v>10067</v>
      </c>
      <c r="C10399" s="4">
        <v>19.019214640000001</v>
      </c>
      <c r="D10399" s="3" t="s">
        <v>4</v>
      </c>
      <c r="E10399" t="str">
        <f t="shared" si="162"/>
        <v>AATG, GCTT, AATG, GCTT, ACTC, TCGG, AACC, AGAC, AATA, CTGG, TGTG, CCCG, TAGG, TCCA, CAAC, ACCA, ATGA, AAAA, TAGA, TTTG, TATC, ACAA, TACG, AGGA, ATAG, AAAT, TTCA, ACCT, ATCA, TTGA, TCCC, TCTC, ATTA, TTCC, ACGC, TGCC, TCTG, AGCG, ATGT, AAAG, TTTC, ATAC, ACGA, ACTG, CCAC, TTAC, TTGC, AACA, CGGC, AAGA, AGTC, ATCC, AGTA, GAAC, AGAA, GTGC, TTAG, TGAG, ATAA, TTCG</v>
      </c>
    </row>
    <row r="10400" spans="1:5" x14ac:dyDescent="0.2">
      <c r="A10400" s="3">
        <v>58</v>
      </c>
      <c r="B10400" s="3" t="s">
        <v>10068</v>
      </c>
      <c r="C10400" s="4">
        <v>19.017934310000001</v>
      </c>
      <c r="D10400" s="3" t="s">
        <v>4</v>
      </c>
      <c r="E10400" t="str">
        <f t="shared" si="162"/>
        <v>AATG, GCTT, AATG, GCTT, TCTG, AGTG, TACA, AATA, AGAC, ACCG, ACTA, TGGC, ATTC, TGTC, TTTG, ACAA, TAGG, CCAC, TATC, TCGG, ACTC, TAGA, AAAA, TTAG, AACT, ATCA, CTGC, AATC, TTCC, ACGA, ATGT, AAAT, ATAA, AGGG, AACG, ATTG, TCTC, AGCA, AGAA, CTGG, GTGC, TTAC, ATAG, TTGA, TTTC, ACGC, TTCA, TACC, TATG, ATGA, ACCT, TCCA, TAAC, TAAG, CACG, TTCG, ATAC, TCCC, TGAG, AAGA</v>
      </c>
    </row>
    <row r="10401" spans="1:5" x14ac:dyDescent="0.2">
      <c r="A10401" s="3">
        <v>58</v>
      </c>
      <c r="B10401" s="3" t="s">
        <v>10069</v>
      </c>
      <c r="C10401" s="4">
        <v>19.01479599</v>
      </c>
      <c r="D10401" s="3" t="s">
        <v>4</v>
      </c>
      <c r="E10401" t="str">
        <f t="shared" si="162"/>
        <v>AATG, GCTT, AATG, GCTT, ATAA, AATA, AAGG, ACAA, AGAC, ATGT, ACGC, TTTC, TGCC, ATTA, GAAC, TAGA, TCGG, ATAG, ACGA, TTGC, ATGA, TAAG, AAAA, TGAG, ACTC, CACG, ACTA, AAAT, ATCA, TTCA, CAAC, AGTC, TGGC, ATAC, CAGC, ATCC, TGGG, TATC, AGCG, TTGA, AGGA, TACA, AGTA, TTTG, TTCC, TCTC, CCAC, GTGC, TTAC, CTGG, TTAG, TTCG, CGTC, ACCT, AACC, AGAA, TCCG, TCTG, AACA, TATG</v>
      </c>
    </row>
    <row r="10402" spans="1:5" x14ac:dyDescent="0.2">
      <c r="A10402" s="3">
        <v>57</v>
      </c>
      <c r="B10402" s="3" t="s">
        <v>10070</v>
      </c>
      <c r="C10402" s="4">
        <v>19.009389909999999</v>
      </c>
      <c r="D10402" s="3" t="s">
        <v>4</v>
      </c>
      <c r="E10402" t="str">
        <f t="shared" si="162"/>
        <v>AATG, GCTT, AATG, GCTT, CTGG, CCAC, AGAA, CGGC, TATG, TGCC, ATGA, ATCA, TTAG, ATTC, TTGA, TTCG, CACG, TACA, TCGG, ATAG, AGTC, TAGA, ATAA, ACAA, TAGG, TTTC, ACTA, ATGT, TATC, ATTG, AGGA, TCTC, AGAC, AGTA, TTAC, TTCA, AAGA, TCCA, TTGC, AAAT, ACTC, AACC, AATA, ACGG, TTCC, CCCG, TCGC, ACGC, AAAA, TAAC, GTGC, TCTG, TAAG, AACA, AGCG, ACCT, TTTG, ATAC, TGAG</v>
      </c>
    </row>
    <row r="10403" spans="1:5" x14ac:dyDescent="0.2">
      <c r="A10403" s="3">
        <v>58</v>
      </c>
      <c r="B10403" s="3" t="s">
        <v>10071</v>
      </c>
      <c r="C10403" s="4">
        <v>18.995802210000001</v>
      </c>
      <c r="D10403" s="3" t="s">
        <v>4</v>
      </c>
      <c r="E10403" t="str">
        <f t="shared" si="162"/>
        <v>AATG, GCTT, AATG, GCTT, TCTG, AGTG, TACA, AATA, AGAC, ACCG, ACTA, TGGC, ATCC, TGTC, TTTG, ACAA, TAGG, CCAC, GAAC, TCGG, ACTC, TAGA, AAAA, TTAG, AACT, ATCA, CTGC, AATC, TTCC, ACGA, ATGT, AAAT, ATAA, AGGG, AACG, ATTG, TCTC, AGCA, AGAA, CTGG, GTGC, TTAC, ATAG, TTGA, TTTC, ACGC, TTCA, TACC, TATG, ATGA, ACCT, TCCA, TAAC, TAAG, CACG, TTCG, ATAC, TCCC, TGAG, AAGA</v>
      </c>
    </row>
    <row r="10404" spans="1:5" x14ac:dyDescent="0.2">
      <c r="A10404" s="3">
        <v>58</v>
      </c>
      <c r="B10404" s="3" t="s">
        <v>10072</v>
      </c>
      <c r="C10404" s="4">
        <v>18.9939596</v>
      </c>
      <c r="D10404" s="3" t="s">
        <v>4</v>
      </c>
      <c r="E10404" t="str">
        <f t="shared" si="162"/>
        <v>AATG, GCTT, AATG, GCTT, AAAC, CGTC, TCGG, CCAC, ATAG, TATG, AGAA, AAGA, ACTA, TTAC, ATTC, ACGA, CTGC, ACCG, AGTG, AACA, ACAA, TGAC, ATAA, CAAC, AACT, ATAC, TGGC, ATGA, TCCA, ATGT, TTTC, AATA, TCTG, TAGA, TTCC, AGGG, TCCC, TTCG, TGAG, ACCT, AAAA, TAGG, CTGG, TTAG, CACG, ATCT, ATTA, TTCA, TACA, TTTG, TATC, TTGA, ACTC, ACGC, AGCA, ATCG, GTGC, TCTC, TAAG, GACC</v>
      </c>
    </row>
    <row r="10405" spans="1:5" x14ac:dyDescent="0.2">
      <c r="A10405" s="3">
        <v>58</v>
      </c>
      <c r="B10405" s="3" t="s">
        <v>10073</v>
      </c>
      <c r="C10405" s="4">
        <v>18.98140111</v>
      </c>
      <c r="D10405" s="3" t="s">
        <v>4</v>
      </c>
      <c r="E10405" t="str">
        <f t="shared" si="162"/>
        <v>AATG, GCTT, AATG, GCTT, ACTC, TCGG, AACC, AGAC, AATA, CTGG, TGTG, CCCG, TAGG, TCCA, CAAC, ACTA, ATGA, AAAA, TAGA, TTTG, TATC, ACAA, TACG, TATG, ATAG, AAAT, TTCA, ACCT, ATCA, TTGA, TCCC, TCTC, ATTA, TTCC, ACGC, TGCC, TCTG, AGCG, ATGT, AAAG, TTTC, ATAC, ACGA, ACTG, CCAC, TTAC, TTGC, AACA, CGGC, AAGA, AGTC, ATCC, AGTA, GAAC, AGAA, GTGC, TTAG, TGAG, ATAA, TTCG</v>
      </c>
    </row>
    <row r="10406" spans="1:5" x14ac:dyDescent="0.2">
      <c r="A10406" s="3">
        <v>58</v>
      </c>
      <c r="B10406" s="3" t="s">
        <v>10074</v>
      </c>
      <c r="C10406" s="4">
        <v>18.976521760000001</v>
      </c>
      <c r="D10406" s="3" t="s">
        <v>4</v>
      </c>
      <c r="E10406" t="str">
        <f t="shared" si="162"/>
        <v>AATG, GCTT, AATG, GCTT, TTCG, ACGC, ATAA, TACA, TTGG, TGGG, TTGA, GTGC, ACTC, AGGA, TCAG, ACGA, TTCA, AAAA, AGAA, TGAG, GAAC, AGCA, TGGC, CAGC, TGTC, ATTA, ATGA, AAGA, ACCT, TACC, TTAC, CACG, AACT, ACTA, TTAG, AACG, TCTC, CAGG, AGTG, AAAT, TATG, CCAC, ATCC, TCGG, ATAC, TAAG, CAAC, TTGC, AATC, TTTC, TAGA, ATGT, TTCC, ATAG, ACAA, AATA, ACCG, ATCA, AGAC, TTTG</v>
      </c>
    </row>
    <row r="10407" spans="1:5" x14ac:dyDescent="0.2">
      <c r="A10407" s="3">
        <v>57</v>
      </c>
      <c r="B10407" s="3" t="s">
        <v>10075</v>
      </c>
      <c r="C10407" s="4">
        <v>18.967242290000002</v>
      </c>
      <c r="D10407" s="3" t="s">
        <v>4</v>
      </c>
      <c r="E10407" t="str">
        <f t="shared" si="162"/>
        <v>AATG, GCTT, AATG, GCTT, TTCG, ACGC, ATGT, TTGG, TAAG, TCCA, AATC, TTTC, CAAC, TCAC, ACTC, TGAG, GACC, TCTG, TATC, AACA, TTCC, ATTA, AATA, TTGC, ACTA, ATCA, CGGC, AGAC, TGCC, ACGA, ACAA, ACCT, TAGG, ACAG, ATAC, TGTG, ATAA, TCTC, AAGA, AGGA, ATAG, CCCG, TTAG, ATCC, AAAA, AGCG, TAGA, TACG, AAAT, TTCA, TTTG, ATGG, TCGG, GAAC, TTGA, TTAC, TCAG, AGTA, AGAA</v>
      </c>
    </row>
    <row r="10408" spans="1:5" x14ac:dyDescent="0.2">
      <c r="A10408" s="3">
        <v>57</v>
      </c>
      <c r="B10408" s="3" t="s">
        <v>10076</v>
      </c>
      <c r="C10408" s="4">
        <v>18.95116342</v>
      </c>
      <c r="D10408" s="3" t="s">
        <v>4</v>
      </c>
      <c r="E10408" t="str">
        <f t="shared" si="162"/>
        <v>AATG, GCTT, AATG, GCTT, TTCG, ACGC, ATGT, TTGG, TAAG, TCCA, AATC, TTTC, CAAC, TCAC, ACTC, AGAG, GACC, TCTG, TATC, AACA, TTCC, ATTA, AATA, TTGC, ACTA, ATCA, CGGC, AGAC, TGCC, ACGA, ACAA, ACCT, TAGG, ACTG, ATAC, TGTG, ATAA, TCTC, AAGA, AGGA, ATAG, CCCG, TTAG, ATCC, AAAA, AGCG, TAGA, TACG, AAAT, TTCA, TTTG, ATGG, TCGG, GAAC, TTGA, TTAC, TCAG, AGTA, AGAA</v>
      </c>
    </row>
    <row r="10409" spans="1:5" x14ac:dyDescent="0.2">
      <c r="A10409" s="3">
        <v>58</v>
      </c>
      <c r="B10409" s="3" t="s">
        <v>10077</v>
      </c>
      <c r="C10409" s="4">
        <v>18.948121629999999</v>
      </c>
      <c r="D10409" s="3" t="s">
        <v>4</v>
      </c>
      <c r="E10409" t="str">
        <f t="shared" si="162"/>
        <v>AATG, GCTT, AATG, GCTT, TTCG, ACGC, ATAA, TACA, TTGG, TGGG, TTGA, GTGC, ACTC, AGGA, ACAG, ACGA, TTCA, AAAA, AGAA, TGAG, GAAC, AGCA, TGGC, CAGC, TGTC, ATTA, ATGA, AAGA, ACCT, TACC, TTAC, TCCG, AACT, ACTA, TTAG, AACG, TCTC, CAGG, AGTG, AAAT, TATG, CCAC, ATCC, TCGG, ATAC, TAAG, CAAC, TTGC, AATC, TTTC, TAGA, ATGT, TTCC, ATAG, ACAA, AATA, ACCG, ATCA, AGAC, TTTG</v>
      </c>
    </row>
    <row r="10410" spans="1:5" x14ac:dyDescent="0.2">
      <c r="A10410" s="3">
        <v>57</v>
      </c>
      <c r="B10410" s="3" t="s">
        <v>10078</v>
      </c>
      <c r="C10410" s="4">
        <v>18.9230603</v>
      </c>
      <c r="D10410" s="3" t="s">
        <v>4</v>
      </c>
      <c r="E10410" t="str">
        <f t="shared" si="162"/>
        <v>AATG, GCTT, AATG, GCTT, CTGG, CCAC, AGAA, CGGC, TATG, TGCC, ATGA, ATCA, TTAG, ATCC, TTGA, TTCG, CACG, TACA, TCGG, ATAG, AGTC, TAGA, ATAA, ACAA, TAGG, TTTC, ACTA, ATGT, TATC, ATTG, AGGA, TCTC, AGAC, AGTA, TTAC, TTCA, AAGA, TCCA, CTGC, AAAT, ACTC, AACC, AATA, ACGG, TTCC, CCCG, TCGC, ACGC, AAAA, TAAC, GTGC, TCTG, TAAG, AACA, AGCG, ACCT, TTTG, ATAC, TGAG</v>
      </c>
    </row>
    <row r="10411" spans="1:5" x14ac:dyDescent="0.2">
      <c r="A10411" s="3">
        <v>58</v>
      </c>
      <c r="B10411" s="3" t="s">
        <v>10079</v>
      </c>
      <c r="C10411" s="4">
        <v>18.90404697</v>
      </c>
      <c r="D10411" s="3" t="s">
        <v>4</v>
      </c>
      <c r="E10411" t="str">
        <f t="shared" si="162"/>
        <v>AATG, GCTT, AATG, GCTT, ATAA, AGTG, TCCC, ACTC, TCTC, ATTC, ATCG, TGAC, AATA, TTAC, TTTC, TTAG, TACA, ATTA, CACG, AAAA, GTGC, ACCG, TTTG, ACAA, CCAC, ATAG, AAAC, TATG, AATC, TTGA, TTCC, TCCA, CAAC, AGCA, ACTA, TGGC, TACC, ATGT, TAAG, TTCA, AACG, CTGG, ACCT, AACT, AAGA, ATAC, AGGG, TGAG, TAGA, AGAA, CTGC, TGTC, ACGA, ACGC, ATGA, TCTG, ATCT, TCGG, TTCG, TAGG</v>
      </c>
    </row>
    <row r="10412" spans="1:5" x14ac:dyDescent="0.2">
      <c r="A10412" s="3">
        <v>57</v>
      </c>
      <c r="B10412" s="3" t="s">
        <v>10080</v>
      </c>
      <c r="C10412" s="4">
        <v>18.8958297</v>
      </c>
      <c r="D10412" s="3" t="s">
        <v>4</v>
      </c>
      <c r="E10412" t="str">
        <f t="shared" si="162"/>
        <v>AATG, GCTT, AATG, GCTT, TTCG, ACGC, ATGT, TTGG, TAAG, TCCA, AATC, TTTC, CAAC, TCAC, ACTC, TGAG, GACC, TCTG, TATC, AACA, TTCC, ATTA, AATA, TTGC, ACTA, ATCA, CGGC, AGAC, TGCC, ACGA, ACAA, ACCT, TAGG, ACTG, ATAC, TGTG, ATAA, TCTC, AAGA, TCCC, ATAG, CCCG, TTAG, ATCC, AAAA, AGCG, TAGA, TACG, AAAT, TTCA, TTTG, ATGG, TCGG, GAAC, TTGA, TTAC, TCAG, AGTA, AGAA</v>
      </c>
    </row>
    <row r="10413" spans="1:5" x14ac:dyDescent="0.2">
      <c r="A10413" s="3">
        <v>57</v>
      </c>
      <c r="B10413" s="3" t="s">
        <v>10081</v>
      </c>
      <c r="C10413" s="4">
        <v>18.883066970000002</v>
      </c>
      <c r="D10413" s="3" t="s">
        <v>4</v>
      </c>
      <c r="E10413" t="str">
        <f t="shared" si="162"/>
        <v>AATG, GCTT, AATG, GCTT, TTCG, ACGC, ATGT, TTGG, TAAG, TCCA, AATC, TTTC, CAAC, TCAC, ACTC, TGAG, GACC, TCTG, TATC, AACA, TTCC, ATTA, AATA, TTGC, ACCA, ATCA, CGGC, AGAC, TGCC, ACGA, ACAA, ACCT, TAGG, ACTG, ATAC, TGTG, ATAA, TCTC, AAGA, AGGA, ATAG, CCCG, TTAG, ATCC, AAAA, AGCG, TAGA, TACG, AAAT, TTCA, TTTG, ATGG, TCGG, GAAC, TTGA, TTAC, TCAG, AGTA, AGAA</v>
      </c>
    </row>
    <row r="10414" spans="1:5" x14ac:dyDescent="0.2">
      <c r="A10414" s="3">
        <v>57</v>
      </c>
      <c r="B10414" s="3" t="s">
        <v>10082</v>
      </c>
      <c r="C10414" s="4">
        <v>18.876403610000001</v>
      </c>
      <c r="D10414" s="3" t="s">
        <v>4</v>
      </c>
      <c r="E10414" t="str">
        <f t="shared" si="162"/>
        <v>AATG, GCTT, AATG, GCTT, AGTA, CACG, TTGC, TTGA, AAAA, TTAC, TGGG, AAAG, CGTC, AATA, ATCT, TACA, CCAC, TTCA, TGGC, ATAC, AAGA, TGAC, CAGC, ATAA, AAAT, TTCG, GACC, ACGC, CAGG, TTCC, TTGG, TCAG, ACTA, ACTC, ATGT, TAGA, ATGA, TTTC, TTAG, AACA, AGCG, TCCG, ACGA, TCGG, CTAC, TGAG, ACAA, ACCT, AGAA, ATTG, AATC, ACAG, GTGC, TAAC, AGGA, TATC, CAAG, TATG, TCTC</v>
      </c>
    </row>
    <row r="10415" spans="1:5" x14ac:dyDescent="0.2">
      <c r="A10415" s="3">
        <v>58</v>
      </c>
      <c r="B10415" s="3" t="s">
        <v>10083</v>
      </c>
      <c r="C10415" s="4">
        <v>18.869192399999999</v>
      </c>
      <c r="D10415" s="3" t="s">
        <v>4</v>
      </c>
      <c r="E10415" t="str">
        <f t="shared" si="162"/>
        <v>AATG, GCTT, AATG, GCTT, ACGC, ATTA, TTAC, TGTC, TAGA, TTTC, TTTG, AGGG, TCCC, ATGT, TTAG, TTGG, ATCG, AGAA, TACA, AACT, AACG, TAAG, TTCC, AAGA, AGTG, TGAG, ACTA, AAAC, CAGC, ACTC, AAAA, TGAC, CAGG, TCGG, ATCT, ATAA, TATG, TTCG, CAAC, AATC, TTGA, AATA, TTGC, ATAG, ATTC, ACAA, TCAG, ACGA, TACC, ATGA, GTGC, ACCT, ACCG, CCAC, AGCA, TTCA, TCCA, TCTC, ATAC, TGGC</v>
      </c>
    </row>
    <row r="10416" spans="1:5" x14ac:dyDescent="0.2">
      <c r="A10416" s="3">
        <v>58</v>
      </c>
      <c r="B10416" s="3" t="s">
        <v>10084</v>
      </c>
      <c r="C10416" s="4">
        <v>18.869168210000002</v>
      </c>
      <c r="D10416" s="3" t="s">
        <v>4</v>
      </c>
      <c r="E10416" t="str">
        <f t="shared" si="162"/>
        <v>AATG, GCTT, AATG, GCTT, AAGA, AACA, TATC, TTCG, CCAC, ACGC, AATA, TTCA, CAAC, TCCA, AGGG, TGGC, ACCG, ATGA, ATAG, ACCT, GTGC, AAAC, TTAG, AGTA, TCGG, CTGG, TTTG, TAGA, TAAG, TTCC, TCTC, TCCC, ACTC, TTAC, ACGA, CACG, AGCA, TTGA, AAAA, ATCT, AATC, TTTC, TGAG, ACTA, TCTG, TGAC, ATAC, GACC, CGTC, ATGT, CTGC, ATCC, TACA, TATG, ACAA, ATCG, ATAA, TAGG, ATTA, AGAA</v>
      </c>
    </row>
    <row r="10417" spans="1:5" x14ac:dyDescent="0.2">
      <c r="A10417" s="3">
        <v>57</v>
      </c>
      <c r="B10417" s="3" t="s">
        <v>10085</v>
      </c>
      <c r="C10417" s="4">
        <v>18.86150898</v>
      </c>
      <c r="D10417" s="3" t="s">
        <v>4</v>
      </c>
      <c r="E10417" t="str">
        <f t="shared" si="162"/>
        <v>AATG, GCTT, AATG, GCTT, CAGC, AAAG, TGTG, TGAC, TTAC, ACGA, TCCC, TACG, ATAC, ATGT, ACAA, TCTC, ACCT, AAAA, ATAA, AACA, AGAA, TTGG, GAAC, CCAC, ATGA, GTGC, TACC, TTGC, AATC, ATCT, ACAG, CAGG, TTCC, TATC, TCAG, TGAG, ACTA, CAAG, ATTG, CTAC, TCCA, AGTC, TTCG, TTCA, TGGC, AGGG, AGCA, TCGG, TTGA, TTAG, ACGC, TAGA, AAGA, AATA, AAAT, ACCG, TTTC, TTTG, ACTC</v>
      </c>
    </row>
    <row r="10418" spans="1:5" x14ac:dyDescent="0.2">
      <c r="A10418" s="3">
        <v>58</v>
      </c>
      <c r="B10418" s="3" t="s">
        <v>10086</v>
      </c>
      <c r="C10418" s="4">
        <v>18.854142459999998</v>
      </c>
      <c r="D10418" s="3" t="s">
        <v>4</v>
      </c>
      <c r="E10418" t="str">
        <f t="shared" si="162"/>
        <v>AATG, GCTT, AATG, GCTT, TCTG, AGTG, TACA, AATA, AGAC, ACCG, ACTA, TGGC, ATCC, TGTC, TTTG, ACAA, TAGG, CCAC, TATC, TCGG, ACTC, TAGA, AAAA, TTAG, AACT, ATCA, CTGC, AATC, TTCC, ACGA, ATGT, AAAT, ATAA, AGGG, AACG, ATTG, TCTC, AGCA, AGAA, CTGG, GTGC, TTAC, ATAG, TTGA, TTTC, ACGC, TTCA, GACC, TATG, ATGA, ACCT, TCCA, TAAC, TAAG, CACG, TTCG, ATAC, TCCC, TGAG, AAGA</v>
      </c>
    </row>
    <row r="10419" spans="1:5" x14ac:dyDescent="0.2">
      <c r="A10419" s="3">
        <v>57</v>
      </c>
      <c r="B10419" s="3" t="s">
        <v>10087</v>
      </c>
      <c r="C10419" s="4">
        <v>18.84439145</v>
      </c>
      <c r="D10419" s="3" t="s">
        <v>4</v>
      </c>
      <c r="E10419" t="str">
        <f t="shared" si="162"/>
        <v>AATG, GCTT, AATG, GCTT, TTAG, TGTG, TTTC, TTAC, ATAA, TATC, TACA, ACAA, TCTC, CAAC, AACA, TAGA, GAAC, TTCA, CTCG, ATGG, AGAC, TCAC, AATA, ACAG, TCGG, AGTA, AGGA, ACTC, CAGC, GACC, AGCG, TGCC, ACGA, AAGA, TGGC, AGAA, ATAG, ATAC, ACGC, AATC, ACCT, TGGG, TAAG, TTTG, AAAT, TTGC, TCAG, TTCC, TTGG, ATTA, ATCC, ACTA, CAGG, TCCG, AAAA, ATCA, ATGT, CGTC, TTGA</v>
      </c>
    </row>
    <row r="10420" spans="1:5" x14ac:dyDescent="0.2">
      <c r="A10420" s="3">
        <v>57</v>
      </c>
      <c r="B10420" s="3" t="s">
        <v>10088</v>
      </c>
      <c r="C10420" s="4">
        <v>18.84276199</v>
      </c>
      <c r="D10420" s="3" t="s">
        <v>4</v>
      </c>
      <c r="E10420" t="str">
        <f t="shared" si="162"/>
        <v>AATG, GCTT, AATG, GCTT, AGTA, CACG, TTGC, TTGA, AAAA, TTAC, TGGG, AAAG, CGTC, AATA, ATCT, TACA, CCAC, TTCA, TGGC, ATAC, AAGA, TGAC, CAGC, ATAA, AAAT, TTCG, GACC, ACGC, CAGG, TTCC, TTGG, TCAG, ACTA, ACTC, ATGT, TAGA, ATGA, TTTC, TTAG, AACA, AGCG, TCCG, ACGA, TCGG, CTAC, TGAG, ACAA, ACCT, AGAA, ATTG, AATC, ACAG, GTGC, TAAC, TCCC, TATC, TTTG, TATG, TCTC</v>
      </c>
    </row>
    <row r="10421" spans="1:5" x14ac:dyDescent="0.2">
      <c r="A10421" s="3">
        <v>58</v>
      </c>
      <c r="B10421" s="3" t="s">
        <v>10089</v>
      </c>
      <c r="C10421" s="4">
        <v>18.814011099999998</v>
      </c>
      <c r="D10421" s="3" t="s">
        <v>4</v>
      </c>
      <c r="E10421" t="str">
        <f t="shared" si="162"/>
        <v>AATG, GCTT, AATG, GCTT, AAAC, CGTC, TCGG, CCAC, ATAG, TATG, AGAA, AAGA, ACTA, TTAC, ATTC, ACGA, CTGC, ACCG, AGTG, AATC, ACAA, TGAC, ATAA, CAAC, AACT, ATAC, TGGC, ATGA, TCCA, ATGT, TTTC, AATA, TCTG, TAGA, TTCC, AGGG, TCCC, TTCG, TGAG, ACCT, AAAA, TAGG, CTGG, TTAG, CACG, ATCT, ATTA, TTCA, TACA, TTTG, TATC, TTGA, ACTC, ACGC, AGCA, ATCG, GTGC, TCTC, TAAG, TACC</v>
      </c>
    </row>
    <row r="10422" spans="1:5" x14ac:dyDescent="0.2">
      <c r="A10422" s="3">
        <v>57</v>
      </c>
      <c r="B10422" s="3" t="s">
        <v>10090</v>
      </c>
      <c r="C10422" s="4">
        <v>18.786573489999999</v>
      </c>
      <c r="D10422" s="3" t="s">
        <v>4</v>
      </c>
      <c r="E10422" t="str">
        <f t="shared" si="162"/>
        <v>AATG, GCTT, AATG, GCTT, AAGG, AGCG, GACC, TTCA, TCGG, TTCC, TTTG, TCTG, ATAG, TATC, TCCC, AAAC, TAAG, ATGA, AACA, CTGG, ATAC, TTCG, TCTC, ACTG, ACCT, CCCG, TTTC, CGGC, TACA, TTGA, TTAC, ATTA, ACTC, ACAA, TATG, AATC, TAGA, ACGA, AAAA, ATCT, AATA, ATTC, TGCC, ACGC, CCAC, AGAA, ACTA, AGTA, CACG, TGAC, TTAG, TCCA, TGAG, ATGT, TTGC, GTGC, ATAA, ATCG, CAAC</v>
      </c>
    </row>
    <row r="10423" spans="1:5" x14ac:dyDescent="0.2">
      <c r="A10423" s="3">
        <v>58</v>
      </c>
      <c r="B10423" s="3" t="s">
        <v>10091</v>
      </c>
      <c r="C10423" s="4">
        <v>18.756566339999999</v>
      </c>
      <c r="D10423" s="3" t="s">
        <v>4</v>
      </c>
      <c r="E10423" t="str">
        <f t="shared" si="162"/>
        <v>AATG, GCTT, AATG, GCTT, AAAC, CGTC, TCGG, CCAC, ATAG, TATG, AGAA, AAGA, ACTA, TTAC, ATTC, ACGA, CTGC, ACCG, AGTG, AATC, ACAA, TGAC, ATAA, CAAC, AACT, ATAC, TGGC, ATGA, TCCA, ATGT, TTTC, AATA, TCTG, TAGA, TTCC, AGGG, TCCC, TTCG, TGAG, ACCT, AAAA, TAGG, CTGG, TTAG, CACG, ATCT, ATTA, TTCA, TACA, TTTG, TATC, TTGA, ACTC, ACGC, AGCA, ATCG, GTGC, TCTC, AAAG, GACC</v>
      </c>
    </row>
    <row r="10424" spans="1:5" x14ac:dyDescent="0.2">
      <c r="A10424" s="3">
        <v>58</v>
      </c>
      <c r="B10424" s="3" t="s">
        <v>10092</v>
      </c>
      <c r="C10424" s="4">
        <v>18.735739070000001</v>
      </c>
      <c r="D10424" s="3" t="s">
        <v>4</v>
      </c>
      <c r="E10424" t="str">
        <f t="shared" si="162"/>
        <v>AATG, GCTT, AATG, GCTT, CTCG, ACTA, ATCG, GTGC, TCTC, TATG, CAAC, TTTG, TCAG, AGTA, ATGT, AACC, TGGC, TAAG, ACGC, ATTC, TTCC, AAGA, ACCG, CCAC, CAGC, ACGA, TTAG, TCCA, TCGG, TTGC, TTCA, AGAA, AGTC, TATC, ATCT, AACA, TTGA, AAAC, TTAC, TTGG, ATAC, TGTG, ACAG, ACCT, TTTC, TCCC, AGCA, ATTA, ACTC, ACAA, CAGG, ATGA, TAGA, TGAC, TACG, AATA, AGGG, ATAG, ATAA, AAAA</v>
      </c>
    </row>
    <row r="10425" spans="1:5" x14ac:dyDescent="0.2">
      <c r="A10425" s="3">
        <v>57</v>
      </c>
      <c r="B10425" s="3" t="s">
        <v>10093</v>
      </c>
      <c r="C10425" s="4">
        <v>18.726268820000001</v>
      </c>
      <c r="D10425" s="3" t="s">
        <v>4</v>
      </c>
      <c r="E10425" t="str">
        <f t="shared" si="162"/>
        <v>AATG, GCTT, AATG, GCTT, TTTC, AACA, ATTC, TCAG, AAGT, ACGG, ATAA, GTGC, ATGA, ATGT, TCGC, TTTG, AAGA, AATA, TGAG, TTGC, AAAT, TGTG, TGCC, TATC, TTCA, ATAG, ATAC, ACCT, AGCG, ACCA, AGTA, TTAG, TTCG, TAAG, TCTG, AGGA, ATCA, TTCC, TCCA, TAAC, TTGG, AGTC, CGGC, ATTG, ACGC, TAGA, TCCC, ACTG, AGAA, CTAC, TACG, CCTC, ACAA, TTGA, AACC, TTAC, CCCG, AAAA, AGAC</v>
      </c>
    </row>
    <row r="10426" spans="1:5" x14ac:dyDescent="0.2">
      <c r="A10426" s="3">
        <v>57</v>
      </c>
      <c r="B10426" s="3" t="s">
        <v>10094</v>
      </c>
      <c r="C10426" s="4">
        <v>18.724977129999999</v>
      </c>
      <c r="D10426" s="3" t="s">
        <v>4</v>
      </c>
      <c r="E10426" t="str">
        <f t="shared" si="162"/>
        <v>AATG, GCTT, AATG, GCTT, AAGG, AGCG, GACC, TTCA, TCGG, TTCC, TTTG, TCTG, ATAG, TATC, AGGA, AAAC, TAAG, ATGA, AACA, CTGG, ATAC, TTCG, TCTC, ACTG, ACCA, CCCG, TTTC, CGGC, TACA, TTGA, TTAC, ATTA, ACTC, ACAA, TATG, AATC, TAGA, ACGA, AAAA, ATCT, AATA, ATTC, TGCC, ACGC, CCAC, AGAA, ACTA, AGTA, CACG, TGAC, TTAG, TCCA, TGAG, ATGT, TTGC, GTGC, ATAA, ATCG, CAAC</v>
      </c>
    </row>
    <row r="10427" spans="1:5" x14ac:dyDescent="0.2">
      <c r="A10427" s="3">
        <v>57</v>
      </c>
      <c r="B10427" s="3" t="s">
        <v>10095</v>
      </c>
      <c r="C10427" s="4">
        <v>18.717960479999999</v>
      </c>
      <c r="D10427" s="3" t="s">
        <v>4</v>
      </c>
      <c r="E10427" t="str">
        <f t="shared" si="162"/>
        <v>AATG, GCTT, AATG, GCTT, ATGT, TTTG, AGCA, AACT, TATC, AACG, TTCG, AGAA, GTGC, ATAG, TCTG, ATGA, TTCA, TTTC, TAGG, ATCG, CCCG, TTAC, TTGC, CGGC, TGAC, TCGC, TTAG, ATAA, ACTA, AATC, TACC, AGAG, AAAA, ATAC, CAAC, ACCT, ACGC, TCTC, TAGA, CCAC, ATTC, TTGA, ACAA, ATCT, TGTG, ATTA, TGTC, TCGG, TTCC, AAAC, TCCA, AGGA, ACGG, AATA, TAAG, AAGA, TACA, ACTC, CTGG</v>
      </c>
    </row>
    <row r="10428" spans="1:5" x14ac:dyDescent="0.2">
      <c r="A10428" s="3">
        <v>57</v>
      </c>
      <c r="B10428" s="3" t="s">
        <v>10096</v>
      </c>
      <c r="C10428" s="4">
        <v>18.70779374</v>
      </c>
      <c r="D10428" s="3" t="s">
        <v>4</v>
      </c>
      <c r="E10428" t="str">
        <f t="shared" si="162"/>
        <v>AATG, GCTT, AATG, GCTT, AATA, TTCG, ACCA, TTCA, TATC, CTGC, CACG, TCCA, TAAG, AAAA, CCAC, TACA, TAGA, TGCC, TCTC, AAAT, TTCC, CTGG, TTTC, TTGA, AGTC, ATAG, TCTG, AACA, TATG, ACGG, ATGA, ACGC, TTAG, ACAA, TTTG, CGTC, GAAC, ATAA, ATTA, TGAC, AACC, AGGA, AGAA, TTAC, TCGG, ATCG, CAAC, TCGC, ACTC, ATCT, TGAG, AGCG, ACTA, AGTA, ATAC, AAGG, ATGT, CCCG, GTGC</v>
      </c>
    </row>
    <row r="10429" spans="1:5" x14ac:dyDescent="0.2">
      <c r="A10429" s="3">
        <v>58</v>
      </c>
      <c r="B10429" s="3" t="s">
        <v>10097</v>
      </c>
      <c r="C10429" s="4">
        <v>18.707084649999999</v>
      </c>
      <c r="D10429" s="3" t="s">
        <v>4</v>
      </c>
      <c r="E10429" t="str">
        <f t="shared" si="162"/>
        <v>AATG, GCTT, AATG, GCTT, AAAC, CGTC, TCGG, CCAC, ATAG, TATG, AGAA, AAGA, ACTA, TTAC, ATTC, ACGA, CTGC, ACCG, AGTA, AACA, ACAA, TGAC, ATAA, CAAC, TCCG, ATAC, TGGC, ATGA, TCCA, ATGT, TTTC, AATA, TCTG, TAGA, TTCC, AGGG, TCCC, TTCG, TGAG, ACCT, AAAA, TAGG, CTGG, TTAG, CACG, ATCT, ATTA, TTCA, TACA, TTTG, TATC, TTGA, ACTC, ACGC, AGCA, ATCG, GTGC, TCTC, TAAG, GACC</v>
      </c>
    </row>
    <row r="10430" spans="1:5" x14ac:dyDescent="0.2">
      <c r="A10430" s="3">
        <v>58</v>
      </c>
      <c r="B10430" s="3" t="s">
        <v>10098</v>
      </c>
      <c r="C10430" s="4">
        <v>18.705672880000002</v>
      </c>
      <c r="D10430" s="3" t="s">
        <v>4</v>
      </c>
      <c r="E10430" t="str">
        <f t="shared" si="162"/>
        <v>AATG, GCTT, AATG, GCTT, AACC, TCTC, GTGC, TCAG, TTAG, TTTC, AGAG, ATAA, ACTA, AAGA, TGTG, ACCT, TACG, TTAC, ATTA, ATGT, CAAC, CCAC, AGAA, TCGG, TGAC, ACTC, ACGA, CAGC, TCCC, AACA, AATA, AGGG, ATGA, ATCT, TATC, ACGC, AAAT, ACAA, TAAG, ATAC, ATCG, TTCC, TCTG, TTCG, TTGA, AGTA, GAAC, TAGA, TGGC, TCCA, TTCA, TTGC, TTTG, TTGG, AGCA, ATAG, AAAA, AGTC, ACCG, TAGG</v>
      </c>
    </row>
    <row r="10431" spans="1:5" x14ac:dyDescent="0.2">
      <c r="A10431" s="3">
        <v>57</v>
      </c>
      <c r="B10431" s="3" t="s">
        <v>10099</v>
      </c>
      <c r="C10431" s="4">
        <v>18.703496049999998</v>
      </c>
      <c r="D10431" s="3" t="s">
        <v>4</v>
      </c>
      <c r="E10431" t="str">
        <f t="shared" si="162"/>
        <v>AATG, GCTT, AATG, GCTT, TTTC, AACA, ATTC, TCAG, AAGT, ACGG, ATAA, GTGC, ATGA, ATGT, TCGC, TTTG, AAGA, AATA, AGAG, TTGC, AAAT, TGTG, TGCC, TATC, TTCA, ATAG, ATAC, TCGG, AGCG, ACCA, AGTA, TTAG, TTCG, TAAG, TCTG, AGGA, ATCA, TTCC, TCCA, TAAC, TTGG, AGTC, CGGC, ATTG, ACGC, TAGA, TCCC, ACTG, AGAA, CTAC, TACG, CCTC, ACAA, TTGA, AACC, TTAC, CCCG, AAAA, AGAC</v>
      </c>
    </row>
    <row r="10432" spans="1:5" x14ac:dyDescent="0.2">
      <c r="A10432" s="3">
        <v>58</v>
      </c>
      <c r="B10432" s="3" t="s">
        <v>10100</v>
      </c>
      <c r="C10432" s="4">
        <v>18.68766098</v>
      </c>
      <c r="D10432" s="3" t="s">
        <v>4</v>
      </c>
      <c r="E10432" t="str">
        <f t="shared" si="162"/>
        <v>AATG, GCTT, AATG, GCTT, AAAC, CGTC, TCGG, CCAC, ATAG, TATG, AGAA, AAGA, ACTA, TTAC, ATTC, ACGA, TTGC, ACTG, AGTA, AACA, ACAA, TGAC, ATAA, CAAC, TCCG, ATAC, TGGC, ATGA, TCCA, ATGT, TTTC, AATA, TCTG, TAGA, TTCC, AGGG, TCCC, TTCG, TGAG, ACCT, AAAA, TAGG, CTGG, TTAG, CACG, ATCT, ATTA, TTCA, TACA, TTTG, TATC, TTGA, ACTC, ACGC, AGCA, ATCG, GTGC, TCTC, TAAG, GACC</v>
      </c>
    </row>
    <row r="10433" spans="1:5" x14ac:dyDescent="0.2">
      <c r="A10433" s="3">
        <v>57</v>
      </c>
      <c r="B10433" s="3" t="s">
        <v>10101</v>
      </c>
      <c r="C10433" s="4">
        <v>18.666629409999999</v>
      </c>
      <c r="D10433" s="3" t="s">
        <v>4</v>
      </c>
      <c r="E10433" t="str">
        <f t="shared" si="162"/>
        <v>AATG, GCTT, AATG, GCTT, TTTC, AACA, ATTC, TCAG, ACTC, ACGG, ATAA, GTGC, ATGA, ATGT, TCGC, TTTG, AAGA, AATA, TGAG, TTGC, AAAT, TGTG, TGCC, TATC, TTCA, ATAG, ATAC, TCGG, AGCG, ACCA, AGTA, TTAG, TTCG, TAAG, TCTG, AGGA, ATCA, TTCC, TCCA, TAAC, TTGG, AGTC, CGGC, ATTG, ACGC, TAGA, TCCC, ACTG, AGAA, CTAC, TACG, CCTC, ACAA, TTGA, AACC, TTAC, CCCG, AAAA, AGAC</v>
      </c>
    </row>
    <row r="10434" spans="1:5" x14ac:dyDescent="0.2">
      <c r="A10434" s="3">
        <v>58</v>
      </c>
      <c r="B10434" s="3" t="s">
        <v>10102</v>
      </c>
      <c r="C10434" s="4">
        <v>18.637952510000002</v>
      </c>
      <c r="D10434" s="3" t="s">
        <v>4</v>
      </c>
      <c r="E10434" t="str">
        <f t="shared" si="162"/>
        <v>AATG, GCTT, AATG, GCTT, AACC, TCTC, GTGC, ACAG, TTAG, TTTC, TGAG, ATAA, ACTA, AAGA, TGTG, ACCT, TACG, TTAC, ATTA, ATGT, CAAC, CCAC, AGAA, TCGG, TGAC, ACTC, ACGA, CAGC, TCCC, AACA, AATA, AGGG, ATGA, ATCT, TATC, ACGC, AAAT, ACAA, TAAG, ATAC, ATCG, TTCC, TCTG, TTCG, TTGA, AGTA, GAAC, TAGA, TGGC, TCCA, TTCA, TTGC, TTTG, TTGG, AGCA, ATAG, AAAA, AGTC, ACCG, TAGG</v>
      </c>
    </row>
    <row r="10435" spans="1:5" x14ac:dyDescent="0.2">
      <c r="A10435" s="3">
        <v>58</v>
      </c>
      <c r="B10435" s="3" t="s">
        <v>10103</v>
      </c>
      <c r="C10435" s="4">
        <v>18.61994451</v>
      </c>
      <c r="D10435" s="3" t="s">
        <v>4</v>
      </c>
      <c r="E10435" t="str">
        <f t="shared" ref="E10435:E10498" si="163">CONCATENATE(D10435,", ", B10435)</f>
        <v>AATG, GCTT, AATG, GCTT, AGGA, TGGG, ATAA, ACAA, AGAA, ATAG, TTAC, GTGC, ACGC, TTTC, TTTG, TTCA, ATGA, TAAG, AGTG, TTCC, CCAC, ACTA, TACC, TGGC, TATG, GAAC, AAGG, ATGT, ATCT, TCGG, AGCA, CACG, AATA, ACCG, ACTC, ATCG, ATTA, TCCC, CTGG, TCTC, TCTG, CAAC, TTAG, ACCT, AGTC, TTCG, TGAG, TTGA, TAGA, ATAC, AAAT, TGAC, AACA, CAGC, TATC, AAAA, TACA, TTGC, ACGA, CGTC</v>
      </c>
    </row>
    <row r="10436" spans="1:5" x14ac:dyDescent="0.2">
      <c r="A10436" s="3">
        <v>58</v>
      </c>
      <c r="B10436" s="3" t="s">
        <v>10104</v>
      </c>
      <c r="C10436" s="4">
        <v>18.618604229999999</v>
      </c>
      <c r="D10436" s="3" t="s">
        <v>4</v>
      </c>
      <c r="E10436" t="str">
        <f t="shared" si="163"/>
        <v>AATG, GCTT, AATG, GCTT, AGGA, TGGG, ATAA, ACAA, AGAA, ATAG, TTAC, GTGC, ACGC, TTTC, TTTG, TTCA, ATGA, TAAG, AGTG, TTCC, CCAC, ACTA, TACC, TGGC, TATG, GAAC, AAGG, ATGT, ATCC, TCGG, AGCA, CACG, AATA, ACCG, ACTC, ATCG, ATTA, TCCG, CTGG, TCTC, TCTG, CAAC, TTAG, ACCT, AGTC, TTCG, TGAG, TTGA, TAGA, ATAC, AAAT, TGAC, AACA, CAGC, TATC, AAAA, TACA, TTGC, ACGA, CGTC</v>
      </c>
    </row>
    <row r="10437" spans="1:5" x14ac:dyDescent="0.2">
      <c r="A10437" s="3">
        <v>58</v>
      </c>
      <c r="B10437" s="3" t="s">
        <v>10105</v>
      </c>
      <c r="C10437" s="4">
        <v>18.615623639999999</v>
      </c>
      <c r="D10437" s="3" t="s">
        <v>4</v>
      </c>
      <c r="E10437" t="str">
        <f t="shared" si="163"/>
        <v>AATG, GCTT, AATG, GCTT, AACC, TCTC, GTGC, TCAG, TTAG, TTTC, TGAG, ATAA, ACTA, AAGA, TGTG, ACCT, CGTC, TTAC, ATTA, ATGT, CAAC, CCAC, AGAA, TCGG, TGAC, ACTC, ACGA, CAGC, TCCC, AACA, AATA, AGGG, ATGA, ATCT, TATC, ACGC, AAAT, ACAA, TAAG, ATAC, ATCG, TTCC, TCTG, TTCG, TTGA, AGTA, GAAC, TAGA, TGGC, TCCA, TTCA, TTGC, TTTG, TTGG, AGCA, ATAG, AAAA, AGTC, ACCG, TAGG</v>
      </c>
    </row>
    <row r="10438" spans="1:5" x14ac:dyDescent="0.2">
      <c r="A10438" s="3">
        <v>58</v>
      </c>
      <c r="B10438" s="3" t="s">
        <v>10106</v>
      </c>
      <c r="C10438" s="4">
        <v>18.615262489999999</v>
      </c>
      <c r="D10438" s="3" t="s">
        <v>4</v>
      </c>
      <c r="E10438" t="str">
        <f t="shared" si="163"/>
        <v>AATG, GCTT, AATG, GCTT, ATGT, TTGA, ATAC, AGGA, ACCT, ACTC, TAAG, ATCC, AGCA, TCTG, ATGA, ACAA, TCTC, TCGG, ACGC, TTTC, TTCG, GACC, AGAC, ACGA, GAAC, TTCA, GTGC, ATAA, CAGC, TTCC, TTAC, AATC, ATAG, AAGG, TATC, AGTA, TAGA, ACCG, ATTA, AGAG, TACA, ATCA, TGGC, AGAA, CGTC, AAAT, CAAC, TATG, TCCG, CTGG, TTTG, TTGC, AACA, AATA, ACTA, AAAA, TTAG, CACG, CCAC, TGGG</v>
      </c>
    </row>
    <row r="10439" spans="1:5" x14ac:dyDescent="0.2">
      <c r="A10439" s="3">
        <v>58</v>
      </c>
      <c r="B10439" s="3" t="s">
        <v>10107</v>
      </c>
      <c r="C10439" s="4">
        <v>18.603668129999999</v>
      </c>
      <c r="D10439" s="3" t="s">
        <v>4</v>
      </c>
      <c r="E10439" t="str">
        <f t="shared" si="163"/>
        <v>AATG, GCTT, AATG, GCTT, AAAC, CGTC, TCGG, CCAC, ATAG, TATG, AGAA, AAGA, ACTA, TTAC, AATC, ACGA, CTGC, ACTG, AGTA, AACA, ACAA, TGAC, ATAA, CAAC, TCCG, ATAC, TGGC, ATGA, TCCA, ATGT, TTTC, AATA, TCTG, TAGA, TTCC, AGGG, TCCC, TTCG, TGAG, ACCT, AAAA, TAGG, CTGG, TTAG, CACG, ATCT, ATTA, TTCA, TACA, TTTG, TATC, TTGA, ACTC, ACGC, AGCA, ATCG, GTGC, TCTC, TAAG, GACC</v>
      </c>
    </row>
    <row r="10440" spans="1:5" x14ac:dyDescent="0.2">
      <c r="A10440" s="3">
        <v>58</v>
      </c>
      <c r="B10440" s="3" t="s">
        <v>10108</v>
      </c>
      <c r="C10440" s="4">
        <v>18.602095640000002</v>
      </c>
      <c r="D10440" s="3" t="s">
        <v>4</v>
      </c>
      <c r="E10440" t="str">
        <f t="shared" si="163"/>
        <v>AATG, GCTT, AATG, GCTT, CTCG, ACTA, ATCG, GTGC, TCTC, TCCG, CAAC, TTTG, TCAG, AGTA, ATGT, AACC, TGGC, TAAG, ACGC, ATTC, TTCC, AAGA, ACCG, CCAC, CAGC, ACGA, TTAG, TCCA, TCGG, TTGC, TTCA, AGAA, AGTC, TATC, ATCT, AACA, TTGA, AAAC, TTAC, TTGG, ATAC, TGTG, ACAG, ACCT, TTTC, TCCC, AGCA, ATTA, ACTC, ACAA, CAGG, ATGA, TAGA, TGAC, CGTC, AATA, AGGG, ATAG, ATAA, AAAA</v>
      </c>
    </row>
    <row r="10441" spans="1:5" x14ac:dyDescent="0.2">
      <c r="A10441" s="3">
        <v>58</v>
      </c>
      <c r="B10441" s="3" t="s">
        <v>10109</v>
      </c>
      <c r="C10441" s="4">
        <v>18.591032370000001</v>
      </c>
      <c r="D10441" s="3" t="s">
        <v>4</v>
      </c>
      <c r="E10441" t="str">
        <f t="shared" si="163"/>
        <v>AATG, GCTT, AATG, GCTT, AGGA, TGGG, ATAA, ACAA, AGAA, ATAG, TTAC, GTGC, ACGC, TTTC, TTTG, TTCA, ATGA, TAAG, AGTG, TTCC, CCAC, ACTA, AACC, TGGC, TATG, GAAC, AAGG, ATGT, ATCT, TCGG, AGCA, CACG, AATA, ACCG, ACTC, ATCG, ATTA, TCCG, CTGG, TCTC, TCTG, CAAC, TTAG, ACCT, AGTC, TTCG, TGAG, TTGA, TAGA, ATAC, AAAT, TGAC, AACA, CAGC, TATC, AAAA, TACA, TTGC, ACGA, CGTC</v>
      </c>
    </row>
    <row r="10442" spans="1:5" x14ac:dyDescent="0.2">
      <c r="A10442" s="3">
        <v>58</v>
      </c>
      <c r="B10442" s="3" t="s">
        <v>10110</v>
      </c>
      <c r="C10442" s="4">
        <v>18.541461139999999</v>
      </c>
      <c r="D10442" s="3" t="s">
        <v>4</v>
      </c>
      <c r="E10442" t="str">
        <f t="shared" si="163"/>
        <v>AATG, GCTT, AATG, GCTT, AACA, ACAA, TAAG, TTGG, ATCC, TTTC, AAAA, AATA, TATG, ACTC, ATAG, TAGG, TATC, TTAG, AAAT, TTGC, AGGG, AGTC, ATGA, TACC, GAAC, TCTC, AGAA, CCAC, TCCA, TACA, TAGA, ACCT, CTCG, ATCA, CAAC, ACAG, ACGC, AGTG, ACTA, ATAA, TTCA, AGAC, ATTA, CGTC, ACGA, AAGA, TGGC, TTCC, TCGG, TCCC, AGCA, GTGC, TCTG, TTGA, CAGC, ATGT, TTTG, TTAC, ATAC, ACCG</v>
      </c>
    </row>
    <row r="10443" spans="1:5" x14ac:dyDescent="0.2">
      <c r="A10443" s="3">
        <v>58</v>
      </c>
      <c r="B10443" s="3" t="s">
        <v>10111</v>
      </c>
      <c r="C10443" s="4">
        <v>18.538918580000001</v>
      </c>
      <c r="D10443" s="3" t="s">
        <v>4</v>
      </c>
      <c r="E10443" t="str">
        <f t="shared" si="163"/>
        <v>AATG, GCTT, AATG, GCTT, AACC, TCTC, GTGC, TCAG, TTAG, TTTC, TGAG, ATAA, ACTA, AAGA, TGTG, ACCT, TACG, TTAC, ATTA, ATGT, CAAC, CCAC, AGAA, TCGG, TGAC, ACTC, ACGA, CAGC, TCCC, AACA, AATA, AGGG, ATGA, ATCT, TATC, ACGC, AAAT, ACAA, AAAG, ATAC, ATCG, TTCC, TCTG, TTCG, TTGA, AGTA, GAAC, TAGA, TGGC, TCCA, TTCA, TTGC, TTTG, TTGG, AGCA, ATAG, AAAA, AGTC, ACCG, TAGG</v>
      </c>
    </row>
    <row r="10444" spans="1:5" x14ac:dyDescent="0.2">
      <c r="A10444" s="3">
        <v>58</v>
      </c>
      <c r="B10444" s="3" t="s">
        <v>10112</v>
      </c>
      <c r="C10444" s="4">
        <v>18.538576129999999</v>
      </c>
      <c r="D10444" s="3" t="s">
        <v>4</v>
      </c>
      <c r="E10444" t="str">
        <f t="shared" si="163"/>
        <v>AATG, GCTT, AATG, GCTT, TATC, ACTA, AGAG, AAAT, ACGG, AATA, ACTC, ACCG, TTCG, TTGA, TAAG, ATCC, GAAC, ATTA, CGTC, AAAA, TCTC, AGGA, ACAA, ATGA, TCGC, TATG, TAGA, TCTG, TTCA, AGAC, AACC, TTTC, AACA, AGAA, ACCT, TTTG, ACGC, CAAC, TGGG, ATAG, CACG, ATGT, TTAG, TGGC, AGTA, CCAC, TCGG, TTAC, TCCG, TACA, AGTC, TTCC, GTGC, AAGG, AGCA, ATAA, ATAC, CTGG, ATCA, CTGC</v>
      </c>
    </row>
    <row r="10445" spans="1:5" x14ac:dyDescent="0.2">
      <c r="A10445" s="3">
        <v>58</v>
      </c>
      <c r="B10445" s="3" t="s">
        <v>10113</v>
      </c>
      <c r="C10445" s="4">
        <v>18.490238359999999</v>
      </c>
      <c r="D10445" s="3" t="s">
        <v>4</v>
      </c>
      <c r="E10445" t="str">
        <f t="shared" si="163"/>
        <v>AATG, GCTT, AATG, GCTT, TACG, AGTA, TCTG, TGCC, AATC, TTAG, CCAC, TCAG, ATGA, AAAT, GTGC, ACCT, ATAG, ACGA, TCGG, ACAA, ATAA, TAGA, ACTC, AGAC, AGAA, TAAG, CAAC, CCCG, AATA, TGAG, TTGC, AAGA, TGTG, TAGG, TCCA, ATAC, TATC, TTTG, ATCA, TTGA, GACC, TTGG, ATTA, ATCC, TTCC, TTTC, TCCC, AACA, ACTA, TCTC, GAAC, CGGC, AAAA, ACGC, TTCG, ACTG, AGCG, TTAC, TTCA, ATGT</v>
      </c>
    </row>
    <row r="10446" spans="1:5" x14ac:dyDescent="0.2">
      <c r="A10446" s="3">
        <v>58</v>
      </c>
      <c r="B10446" s="3" t="s">
        <v>10114</v>
      </c>
      <c r="C10446" s="4">
        <v>18.476683220000002</v>
      </c>
      <c r="D10446" s="3" t="s">
        <v>4</v>
      </c>
      <c r="E10446" t="str">
        <f t="shared" si="163"/>
        <v>AATG, GCTT, AATG, GCTT, AACA, ACAA, TAAG, TTGG, ATCC, TTTC, AAAA, AATA, TATG, ACTC, ATAG, TAGG, TATC, TTAG, AAAT, TTGC, AGGG, AGTC, ATGA, AACC, GAAC, TCTC, AGAA, CCAC, TCCA, TACA, TAGA, ACCT, CTCG, ATCA, CAAC, TCAG, ACGC, AGTG, ACTA, ATAA, TTCA, AGAC, ATTA, CGTC, ACGA, AAGA, TGGC, TTCC, TCGG, TCCC, AGCA, GTGC, TCTG, TTGA, CAGC, ATGT, TTTG, TTAC, ATAC, ACCG</v>
      </c>
    </row>
    <row r="10447" spans="1:5" x14ac:dyDescent="0.2">
      <c r="A10447" s="3">
        <v>58</v>
      </c>
      <c r="B10447" s="3" t="s">
        <v>10115</v>
      </c>
      <c r="C10447" s="4">
        <v>18.45169332</v>
      </c>
      <c r="D10447" s="3" t="s">
        <v>4</v>
      </c>
      <c r="E10447" t="str">
        <f t="shared" si="163"/>
        <v>AATG, GCTT, AATG, GCTT, TACG, AGTA, TCTG, TGCC, AATC, TTAG, CCAC, TCAG, ATGA, AAAT, GTGC, ACCT, ATAG, ACGA, TCGG, ACAA, ATAA, TAGA, ACTC, AGAC, AGAA, TAAG, CAAC, CCCG, AATA, TGAG, TTGC, AAGA, TGTG, TAGG, TCCA, ATAC, TATC, TTTG, ATCA, TTGA, GACC, TTGG, ATTA, ATCC, TTCC, TTTC, AGGA, AACA, ACTA, TCTC, GAAC, CGGC, AAAA, ACGC, TTCG, ACAG, AGCG, TTAC, TTCA, ATGT</v>
      </c>
    </row>
    <row r="10448" spans="1:5" x14ac:dyDescent="0.2">
      <c r="A10448" s="3">
        <v>58</v>
      </c>
      <c r="B10448" s="3" t="s">
        <v>10116</v>
      </c>
      <c r="C10448" s="4">
        <v>18.449993370000001</v>
      </c>
      <c r="D10448" s="3" t="s">
        <v>4</v>
      </c>
      <c r="E10448" t="str">
        <f t="shared" si="163"/>
        <v>AATG, GCTT, AATG, GCTT, TTTG, GACC, AGAA, AGAC, TGAG, TCCA, TTCA, AATA, ACTG, CCCG, TACG, ATGA, TAGG, AAGA, ACCA, TAGA, ATAA, ATAG, ATCA, AGCG, TGCC, ATGT, TTGA, TTAG, AAAA, TTAC, ACTA, CAAC, TCTG, TGTG, AATC, TAAG, CCAC, AACA, TATC, AAAT, AGGA, ATCC, GAAC, TTTC, ACGC, TTCG, TTGC, GTGC, ATTA, TTCC, ACGA, AGTA, TCTC, CTGG, TCGG, ACCT, CGGC, ATAC, ACTC, ACAA</v>
      </c>
    </row>
    <row r="10449" spans="1:5" x14ac:dyDescent="0.2">
      <c r="A10449" s="3">
        <v>58</v>
      </c>
      <c r="B10449" s="3" t="s">
        <v>10117</v>
      </c>
      <c r="C10449" s="4">
        <v>18.441887850000001</v>
      </c>
      <c r="D10449" s="3" t="s">
        <v>4</v>
      </c>
      <c r="E10449" t="str">
        <f t="shared" si="163"/>
        <v>AATG, GCTT, AATG, GCTT, TTTG, GACC, AGAA, AGAC, AGAG, TCCA, TTCA, AATA, ACTG, CCCG, TACG, ATGA, TAGG, AAGA, TCCC, TAGA, ATAA, ATAG, ATCA, AGCG, TGCC, ATGT, TTGA, TTAG, AAAA, TTAC, ACTA, CAAC, TCTG, TGTG, AATC, TAAG, CCAC, AACA, TATC, AAAT, AGGA, ATCC, GAAC, TTTC, ACGC, TTCG, TTGC, GTGC, ATTA, TTCC, ACGA, AGTA, TCTC, CTGG, TCGG, ACCT, CGGC, ATAC, ACTC, ACAA</v>
      </c>
    </row>
    <row r="10450" spans="1:5" x14ac:dyDescent="0.2">
      <c r="A10450" s="3">
        <v>58</v>
      </c>
      <c r="B10450" s="3" t="s">
        <v>10118</v>
      </c>
      <c r="C10450" s="4">
        <v>18.438805129999999</v>
      </c>
      <c r="D10450" s="3" t="s">
        <v>4</v>
      </c>
      <c r="E10450" t="str">
        <f t="shared" si="163"/>
        <v>AATG, GCTT, AATG, GCTT, TACC, TCCA, AGAA, TAGG, TTTG, ATGA, ACGA, TCCC, TTGG, ACGC, TATG, TCAG, AGTG, TCGG, ATGT, TAAG, TTAC, TTAG, ATCA, ACTA, ATTA, CAGC, ACAA, ACCT, AACT, TCTG, AGGG, TTGA, AGCA, AATA, GAAC, AAAA, ATAG, AAGA, CGTC, TCTC, TTTC, AGAC, TGGC, TATC, AATC, ATCC, TACA, AAAT, ATAA, TAGA, ATAC, TTCC, ACTC, CTCG, CAAC, GTGC, TTCA, TTGC, ACCG, CCAC</v>
      </c>
    </row>
    <row r="10451" spans="1:5" x14ac:dyDescent="0.2">
      <c r="A10451" s="3">
        <v>58</v>
      </c>
      <c r="B10451" s="3" t="s">
        <v>10119</v>
      </c>
      <c r="C10451" s="4">
        <v>18.426375969999999</v>
      </c>
      <c r="D10451" s="3" t="s">
        <v>4</v>
      </c>
      <c r="E10451" t="str">
        <f t="shared" si="163"/>
        <v>AATG, GCTT, AATG, GCTT, TTTG, GACC, AGAA, AGAC, TGAG, TCCA, TTCA, AATA, ACTG, CCCG, TACG, ATGA, TAGG, AAGA, TCCC, TAGA, ATAA, ATAG, ATCA, AGCG, TGCC, ATGT, TTGA, TTAG, AAAA, TTAC, ACTA, CAAC, TCTG, TGTG, AATC, TAAG, CCAC, AACA, TATC, AAAT, AGGG, ATCC, GAAC, TTTC, ACGC, TTCG, TTGC, GTGC, ATTA, TTCC, ACGA, AGTA, TCTC, CTGG, TCGG, ACCT, CGGC, ATAC, ACTC, ACAA</v>
      </c>
    </row>
    <row r="10452" spans="1:5" x14ac:dyDescent="0.2">
      <c r="A10452" s="3">
        <v>58</v>
      </c>
      <c r="B10452" s="3" t="s">
        <v>10120</v>
      </c>
      <c r="C10452" s="4">
        <v>18.42465941</v>
      </c>
      <c r="D10452" s="3" t="s">
        <v>4</v>
      </c>
      <c r="E10452" t="str">
        <f t="shared" si="163"/>
        <v>AATG, GCTT, AATG, GCTT, TACG, AGTA, TCTG, TGCC, AATC, TTAG, CCAC, TCAG, ATGA, AAAT, GTGC, ACCT, ATAG, ACGA, TCGG, ACAA, ATAA, TAGA, ACTC, AGAC, AGAA, TAAG, CAAC, CCCG, AATA, AGAG, TTGC, AAGA, TGTG, TAGG, TCCA, ATAC, TATC, TTTG, ATCA, TTGA, GACC, TTGG, ATTA, ATCC, TTCC, TTTC, AGGA, AACA, ACTA, TCTC, GAAC, CGGC, AAAA, ACGC, TTCG, ACTG, AGCG, TTAC, TTCA, ATGT</v>
      </c>
    </row>
    <row r="10453" spans="1:5" x14ac:dyDescent="0.2">
      <c r="A10453" s="3">
        <v>58</v>
      </c>
      <c r="B10453" s="3" t="s">
        <v>10121</v>
      </c>
      <c r="C10453" s="4">
        <v>18.423047660000002</v>
      </c>
      <c r="D10453" s="3" t="s">
        <v>4</v>
      </c>
      <c r="E10453" t="str">
        <f t="shared" si="163"/>
        <v>AATG, GCTT, AATG, GCTT, AGAA, AGTA, TATC, GTGC, TGAG, TTTC, AACA, ACTA, ATCC, AACC, TTCC, TACG, ACCT, TTGC, TTAC, AAGA, TGCC, ACGA, TAGA, TAAC, ATAC, TCTC, AGGA, TAGG, TCTG, TTAG, CCAC, TTCA, TTGA, TCCC, CGGC, ACAG, TAAG, TTTG, AGTC, TCCA, ATTG, CCCG, TGTG, ATGA, ACGC, AGAC, TCAG, TCGG, ACTC, AATA, TTGG, ACAA, AAAA, TTCG, ATAG, ATGT, AAAT, AGCG, ATCA, ATAA</v>
      </c>
    </row>
    <row r="10454" spans="1:5" x14ac:dyDescent="0.2">
      <c r="A10454" s="3">
        <v>58</v>
      </c>
      <c r="B10454" s="3" t="s">
        <v>10122</v>
      </c>
      <c r="C10454" s="4">
        <v>18.416504230000001</v>
      </c>
      <c r="D10454" s="3" t="s">
        <v>4</v>
      </c>
      <c r="E10454" t="str">
        <f t="shared" si="163"/>
        <v>AATG, GCTT, AATG, GCTT, AGAA, AGTA, TATC, GTGC, TGAG, TTTC, AACA, ACTA, ATTC, AACC, TTCC, TACG, ACCT, TTGC, TTAC, AAGA, TGCC, ACGA, TAGA, TAAC, ATAC, TCTC, AGGA, TAGG, TCTG, TTAG, CCAC, TTCA, TTGA, TCCC, CGGC, ACTG, TAAG, TTTG, AGTC, TCCA, ATTG, CCCG, TGTG, ATGA, ACGC, AGAC, TCAG, TCGG, ACTC, AATA, TTGG, ACAA, AAAA, TTCG, ATAG, ATGT, AAAT, AGCG, ATCA, ATAA</v>
      </c>
    </row>
    <row r="10455" spans="1:5" x14ac:dyDescent="0.2">
      <c r="A10455" s="3">
        <v>58</v>
      </c>
      <c r="B10455" s="3" t="s">
        <v>10123</v>
      </c>
      <c r="C10455" s="4">
        <v>18.40679991</v>
      </c>
      <c r="D10455" s="3" t="s">
        <v>4</v>
      </c>
      <c r="E10455" t="str">
        <f t="shared" si="163"/>
        <v>AATG, GCTT, AATG, GCTT, AACA, ACAA, TAAG, TTGG, ATCC, TTTC, AAAA, AATA, TATG, ACTC, ATAG, TAGG, TATC, TTAG, AAAT, TTGC, AGGG, AGTC, ATGA, TACC, GAAC, TCTC, AGAA, CCAC, TCCA, TACA, TAGA, ACCT, CTCG, ATCG, CAAC, TCAG, ACGC, AGTG, ACTA, ATAA, TTCA, AGAC, ATTA, CGTC, ACGA, AAGA, TGGC, TTCC, TCGG, TCCC, AGCA, GTGC, TCTG, TTGA, CAGC, ATGT, TTTG, TTAC, ATAC, ACCG</v>
      </c>
    </row>
    <row r="10456" spans="1:5" x14ac:dyDescent="0.2">
      <c r="A10456" s="3">
        <v>58</v>
      </c>
      <c r="B10456" s="3" t="s">
        <v>10124</v>
      </c>
      <c r="C10456" s="4">
        <v>18.375815889999998</v>
      </c>
      <c r="D10456" s="3" t="s">
        <v>4</v>
      </c>
      <c r="E10456" t="str">
        <f t="shared" si="163"/>
        <v>AATG, GCTT, AATG, GCTT, TAGA, TTTG, ACAG, GAAC, ATAC, TTGG, TTCG, AAGG, TCTG, ACGC, TTAC, TCTC, ACGA, ATTA, ATAG, AGTG, ATGT, ATCG, TTGA, TTTC, AACC, AGCA, TTAG, TCCC, TTGC, TGAG, AGTC, CAAC, TAAG, AAAA, ATAA, ACAA, ATGA, TGGC, CAGC, ACTC, GTGC, TCCA, ACCT, ACTA, ATCT, AGAA, CCAC, TCGG, TATC, TTCA, CCCG, TGAC, AAAT, TATG, AACA, CGTC, AATA, TCAG, TACA, TTCC</v>
      </c>
    </row>
    <row r="10457" spans="1:5" x14ac:dyDescent="0.2">
      <c r="A10457" s="3">
        <v>58</v>
      </c>
      <c r="B10457" s="3" t="s">
        <v>10125</v>
      </c>
      <c r="C10457" s="4">
        <v>18.374382730000001</v>
      </c>
      <c r="D10457" s="3" t="s">
        <v>4</v>
      </c>
      <c r="E10457" t="str">
        <f t="shared" si="163"/>
        <v>AATG, GCTT, AATG, GCTT, TTCG, TTAG, GTGC, ATCC, CCAC, TTAC, TACA, AGTC, GAAC, TTGA, CGTC, CAGC, TCGG, AGAC, TCTG, TGGC, TTGC, TACC, ATAA, ACAA, ACTC, AACA, AAAA, TTCA, TCAG, AGCA, TTGG, ATGT, CAAC, ACTA, ATTA, AGAA, ACGA, TATG, ATAG, ATCG, ACCT, ATGA, TTTC, ACAG, ACGC, CCCG, TCCA, TGAG, AGTG, ATAC, TTCC, TAAG, AATA, TAGA, AAAT, AGGA, TTTG, AAGG, TCTC, TATC</v>
      </c>
    </row>
    <row r="10458" spans="1:5" x14ac:dyDescent="0.2">
      <c r="A10458" s="3">
        <v>58</v>
      </c>
      <c r="B10458" s="3" t="s">
        <v>10126</v>
      </c>
      <c r="C10458" s="4">
        <v>18.37266052</v>
      </c>
      <c r="D10458" s="3" t="s">
        <v>4</v>
      </c>
      <c r="E10458" t="str">
        <f t="shared" si="163"/>
        <v>AATG, GCTT, AATG, GCTT, TACA, CCCG, AGCG, ATGT, AGTA, CAGC, TCCA, TGGC, ATTG, AAGA, ATCA, TTGC, AATA, TTCG, ATCC, ACAG, ACCT, ACTC, AGAC, ACAA, CTAC, GTGC, AACC, TTGA, TTCA, ATAA, ACGA, TAAC, ACGC, TATC, TTGG, TATG, AGAA, AGTC, CGTC, AACA, ACTA, TCCC, CCAC, ATGA, TTCC, TTTC, TAGA, CAAG, TCTG, TCGG, TCTC, CACG, TTAC, AAAA, ATAC, TAGG, AAAG, AAAT, TTAG, TGAG</v>
      </c>
    </row>
    <row r="10459" spans="1:5" x14ac:dyDescent="0.2">
      <c r="A10459" s="3">
        <v>58</v>
      </c>
      <c r="B10459" s="3" t="s">
        <v>10127</v>
      </c>
      <c r="C10459" s="4">
        <v>18.36284771</v>
      </c>
      <c r="D10459" s="3" t="s">
        <v>4</v>
      </c>
      <c r="E10459" t="str">
        <f t="shared" si="163"/>
        <v>AATG, GCTT, AATG, GCTT, TACG, AGTA, TCTG, TGCC, AATC, TTAG, CCAC, TCAG, ATGA, AAAT, GTGC, ACCT, ATAG, ACGA, TCGG, ACAA, ATAA, TAGA, ACTC, AGAC, AGAA, TAAG, CAAC, CCCG, AATA, TGAG, TTGC, AAGA, TGTG, TAGG, TCCA, ATAC, TATC, TTTG, ATCA, TTGA, GACC, TTGG, ATTA, ATCC, TTCC, TTTC, AGGA, AACA, ACCA, TCTC, GAAC, CGGC, AAAA, ACGC, TTCG, ACTG, AGCG, TTAC, TTCA, ATGT</v>
      </c>
    </row>
    <row r="10460" spans="1:5" x14ac:dyDescent="0.2">
      <c r="A10460" s="3">
        <v>58</v>
      </c>
      <c r="B10460" s="3" t="s">
        <v>10128</v>
      </c>
      <c r="C10460" s="4">
        <v>18.344808950000001</v>
      </c>
      <c r="D10460" s="3" t="s">
        <v>4</v>
      </c>
      <c r="E10460" t="str">
        <f t="shared" si="163"/>
        <v>AATG, GCTT, AATG, GCTT, AGAA, AGTA, TATC, GTGC, AGAG, TTTC, AACA, ACTA, ATCC, AACC, TTCC, TACG, ACCT, TTGC, TTAC, AAGA, TGCC, ACGA, TAGA, TAAC, ATAC, TCTC, AGGA, TAGG, TCTG, TTAG, CCAC, TTCA, TTGA, TCCC, CGGC, ACTG, TAAG, TTTG, AGTC, TCCA, ATTG, CCCG, TGTG, ATGA, ACGC, AGAC, TCAG, TCGG, ACTC, AATA, TTGG, ACAA, AAAA, TTCG, ATAG, ATGT, AAAT, AGCG, ATCA, ATAA</v>
      </c>
    </row>
    <row r="10461" spans="1:5" x14ac:dyDescent="0.2">
      <c r="A10461" s="3">
        <v>58</v>
      </c>
      <c r="B10461" s="3" t="s">
        <v>10129</v>
      </c>
      <c r="C10461" s="4">
        <v>18.343138589999999</v>
      </c>
      <c r="D10461" s="3" t="s">
        <v>4</v>
      </c>
      <c r="E10461" t="str">
        <f t="shared" si="163"/>
        <v>AATG, GCTT, AATG, GCTT, TATC, ATCC, ATAC, TTTC, AGAA, TCCA, ACAG, ATAA, TTGC, TTTG, ACGC, ATTG, CCCG, TTAG, AATA, CGTC, AATC, TTCG, TAGG, TCGG, AAAG, AAAA, AACA, TTGG, GTGC, ACTA, TAGA, TCTG, ACGA, TCCC, ACCT, AGTA, AGAC, AAGA, ATGA, TATG, TGAG, AAAT, TTCA, TCTC, TAAC, TACA, CAGC, TTAC, CTAC, CCAC, ACAA, TTGA, AGCG, GACC, ATGT, ACTC, TGGC, TTCC, CACG, ATCA</v>
      </c>
    </row>
    <row r="10462" spans="1:5" x14ac:dyDescent="0.2">
      <c r="A10462" s="3">
        <v>58</v>
      </c>
      <c r="B10462" s="3" t="s">
        <v>10130</v>
      </c>
      <c r="C10462" s="4">
        <v>18.342985349999999</v>
      </c>
      <c r="D10462" s="3" t="s">
        <v>4</v>
      </c>
      <c r="E10462" t="str">
        <f t="shared" si="163"/>
        <v>AATG, GCTT, AATG, GCTT, AGAA, AGTA, TATC, GTGC, TGAG, TTTC, AACA, ACTA, ATCC, AACC, TTCC, TACG, ACCT, TTGC, TTAC, AAGA, TGCC, ACGA, TAGA, TAAC, ATAC, TCTC, AGGA, TAGG, TCTG, TTAG, CCAC, TTCA, TTGA, CTAC, CGGC, ACTG, TAAG, TTTG, AGTC, TCCA, ATTG, CCCG, TGTG, ATGA, ACGC, AGAC, TCAG, TCGG, ACTC, AATA, TTGG, ACAA, AAAA, TTCG, ATAG, ATGT, AAAT, AGCG, ATCA, ATAA</v>
      </c>
    </row>
    <row r="10463" spans="1:5" x14ac:dyDescent="0.2">
      <c r="A10463" s="3">
        <v>58</v>
      </c>
      <c r="B10463" s="3" t="s">
        <v>10131</v>
      </c>
      <c r="C10463" s="4">
        <v>18.33312123</v>
      </c>
      <c r="D10463" s="3" t="s">
        <v>4</v>
      </c>
      <c r="E10463" t="str">
        <f t="shared" si="163"/>
        <v>AATG, GCTT, AATG, GCTT, TAGA, TTTG, ACAG, GAAC, ATAC, TTGG, TTCG, AAGG, TCTG, ACGC, TTAC, TCTC, ACGA, ATTA, ATAG, AGTG, ATGT, ATCG, TTGA, TTTC, TACC, AGCA, TTAG, AGGA, TTGC, TGAG, AGTC, CAAC, TAAG, AAAA, ATAA, ACAA, ATGA, TGGC, CAGC, ACTC, GTGC, TCCA, ACCT, ACTA, ATCT, AGAA, CCAC, TCGG, TATC, TTCA, CCCG, TGAC, AAAT, TATG, AACA, CGTC, AATA, TCAG, TACA, TTCC</v>
      </c>
    </row>
    <row r="10464" spans="1:5" x14ac:dyDescent="0.2">
      <c r="A10464" s="3">
        <v>58</v>
      </c>
      <c r="B10464" s="3" t="s">
        <v>10132</v>
      </c>
      <c r="C10464" s="4">
        <v>18.331238930000001</v>
      </c>
      <c r="D10464" s="3" t="s">
        <v>4</v>
      </c>
      <c r="E10464" t="str">
        <f t="shared" si="163"/>
        <v>AATG, GCTT, AATG, GCTT, TAGA, TTTG, ACAG, GAAC, ATAC, TTGG, TTCG, AAGG, TCTG, ACGC, TTAC, TCTC, ACGA, ATTA, ATAG, AGTG, ATGT, ATCG, TTGA, TTTC, TACC, AGCA, TTAG, TCCC, TTGC, TGAG, AGTC, CAAC, TAAG, AAAA, ATAA, ACAA, ATGA, TGGC, CAGC, ACTC, GTGC, TCCA, ACCT, ACTA, ATCC, AGAA, CCAC, TCGG, TATC, TTCA, CCCG, TGAC, AAAT, TATG, AACA, CGTC, AATA, TCAG, TACA, TTCC</v>
      </c>
    </row>
    <row r="10465" spans="1:5" x14ac:dyDescent="0.2">
      <c r="A10465" s="3">
        <v>58</v>
      </c>
      <c r="B10465" s="3" t="s">
        <v>10133</v>
      </c>
      <c r="C10465" s="4">
        <v>18.320409640000001</v>
      </c>
      <c r="D10465" s="3" t="s">
        <v>4</v>
      </c>
      <c r="E10465" t="str">
        <f t="shared" si="163"/>
        <v>AATG, GCTT, AATG, GCTT, ATTA, AAAT, TACA, ATAA, TTAG, TGGG, ACAA, GTGC, CCAC, AAGG, TTAC, ATAG, ATAC, AGTA, AGTC, AAAA, AGCA, AATA, TTCA, AGGA, CGTC, GAAC, CTGG, TATG, TAGA, TCGC, ATGT, ATCG, ACCT, ACGG, TTGA, TCTC, TTCC, TTTC, TGAC, TTCG, ACGC, CACG, AACA, AGAG, ACTG, AACC, CAAC, AGAA, TCTG, TCCG, CTGC, ATCT, TCGG, ACTC, TATC, TGGC, TTTG, TAAG, ATGA, ACTA</v>
      </c>
    </row>
    <row r="10466" spans="1:5" x14ac:dyDescent="0.2">
      <c r="A10466" s="3">
        <v>58</v>
      </c>
      <c r="B10466" s="3" t="s">
        <v>10134</v>
      </c>
      <c r="C10466" s="4">
        <v>18.307504269999999</v>
      </c>
      <c r="D10466" s="3" t="s">
        <v>4</v>
      </c>
      <c r="E10466" t="str">
        <f t="shared" si="163"/>
        <v>AATG, GCTT, AATG, GCTT, TAGG, ACTA, TGTG, ACTG, AACC, TTGA, TCTG, AGAA, AGTA, AGCG, TTTG, AGTC, ATCA, TTGG, TCTC, ACAA, TTAG, CCAC, ATCC, CCCG, AGGA, TTCC, TATC, TCAG, TAAC, CAAG, ATAG, TCGG, TTCG, TGCC, ATGT, ATAA, TAGA, AAAG, ACGC, AATA, TTGC, TTCA, AAAA, TGAG, ATGA, ACCT, CGGC, AAAT, TCCA, GTGC, TTAC, ATTG, ACGA, AAGA, TTTC, TACG, ACTC, ATAC, AGAC, AACA</v>
      </c>
    </row>
    <row r="10467" spans="1:5" x14ac:dyDescent="0.2">
      <c r="A10467" s="3">
        <v>58</v>
      </c>
      <c r="B10467" s="3" t="s">
        <v>10135</v>
      </c>
      <c r="C10467" s="4">
        <v>18.30169081</v>
      </c>
      <c r="D10467" s="3" t="s">
        <v>4</v>
      </c>
      <c r="E10467" t="str">
        <f t="shared" si="163"/>
        <v>AATG, GCTT, AATG, GCTT, ATTA, AAAT, TACA, ATAA, TTAG, TGGG, ACAA, GTGC, CCAC, AAGG, TTAC, ATAG, ATAC, AGTA, AGTC, AAAA, AGCA, AATA, TTCA, AGGA, CGTC, GAAC, CTGG, TATG, TAGA, TCGC, ATGT, ATCG, ACCT, ACGG, TTGA, TCTC, TTCC, TTTC, TGAC, TTCG, ACGC, CACG, AACA, AGAG, ACCG, AACC, CAAC, AGAA, TCTG, TCCG, CTGC, ATCC, TCGG, ACTC, TATC, TGGC, TTTG, TAAG, ATGA, ACTA</v>
      </c>
    </row>
    <row r="10468" spans="1:5" x14ac:dyDescent="0.2">
      <c r="A10468" s="3">
        <v>58</v>
      </c>
      <c r="B10468" s="3" t="s">
        <v>10136</v>
      </c>
      <c r="C10468" s="4">
        <v>18.295685129999999</v>
      </c>
      <c r="D10468" s="3" t="s">
        <v>4</v>
      </c>
      <c r="E10468" t="str">
        <f t="shared" si="163"/>
        <v>AATG, GCTT, AATG, GCTT, TAGG, ACTA, TGTG, ACTG, AACC, TTGA, TCTG, AGAA, AGTA, AGCG, TCCC, AGTC, ATCA, TTGG, TCTC, ACAA, TTAG, CCAC, ATTC, CCCG, AGGA, TTCC, TATC, TCAG, TAAC, CAAG, ATAG, TCGG, TTCG, TGCC, ATGT, ATAA, TAGA, AAAG, ACGC, AATA, TTGC, TTCA, AAAA, TGAG, ATGA, ACCT, CGGC, AAAT, TCCA, GTGC, TTAC, ATTG, ACGA, AAGA, TTTC, TACG, ACTC, ATAC, AGAC, AACA</v>
      </c>
    </row>
    <row r="10469" spans="1:5" x14ac:dyDescent="0.2">
      <c r="A10469" s="3">
        <v>58</v>
      </c>
      <c r="B10469" s="3" t="s">
        <v>10137</v>
      </c>
      <c r="C10469" s="4">
        <v>18.294514759999998</v>
      </c>
      <c r="D10469" s="3" t="s">
        <v>4</v>
      </c>
      <c r="E10469" t="str">
        <f t="shared" si="163"/>
        <v>AATG, GCTT, AATG, GCTT, ATTA, AAAT, TACA, ATAA, TTAG, TGGG, ACAA, GTGC, CCAC, AAGG, TTAC, ATAG, ATAC, AGTA, AGTC, AAAA, AGCA, AATA, TTCA, AGGA, CGTC, GAAC, CTGG, TATG, TAGA, TCGC, ATGT, ATCG, ACCT, ACGG, TTGA, TCTC, TTCC, TTTC, TGAC, TTCG, ACGC, CACG, AACA, AGAG, ACCG, AACC, CAAC, AGAA, TCTG, TCCC, CTGC, ATCT, TCGG, ACTC, TATC, TGGC, TTTG, TAAG, ATGA, ACTA</v>
      </c>
    </row>
    <row r="10470" spans="1:5" x14ac:dyDescent="0.2">
      <c r="A10470" s="3">
        <v>58</v>
      </c>
      <c r="B10470" s="3" t="s">
        <v>10138</v>
      </c>
      <c r="C10470" s="4">
        <v>18.28312068</v>
      </c>
      <c r="D10470" s="3" t="s">
        <v>4</v>
      </c>
      <c r="E10470" t="str">
        <f t="shared" si="163"/>
        <v>AATG, GCTT, AATG, GCTT, TAGG, ACTA, TGTG, ACAG, AACC, TTGA, TCTG, AGAA, AGTA, AGCG, TCCC, AGTC, ATCA, TTGG, TCTC, ACAA, TTAG, CCAC, ATCC, CCCG, AGGA, TTCC, TATC, TCAG, TAAC, CAAG, ATAG, TCGG, TTCG, TGCC, ATGT, ATAA, TAGA, AAAG, ACGC, AATA, TTGC, TTCA, AAAA, TGAG, ATGA, ACCT, CGGC, AAAT, TCCA, GTGC, TTAC, ATTG, ACGA, AAGA, TTTC, TACG, ACTC, ATAC, AGAC, AACA</v>
      </c>
    </row>
    <row r="10471" spans="1:5" x14ac:dyDescent="0.2">
      <c r="A10471" s="3">
        <v>58</v>
      </c>
      <c r="B10471" s="3" t="s">
        <v>10139</v>
      </c>
      <c r="C10471" s="4">
        <v>18.278219499999999</v>
      </c>
      <c r="D10471" s="3" t="s">
        <v>4</v>
      </c>
      <c r="E10471" t="str">
        <f t="shared" si="163"/>
        <v>AATG, GCTT, AATG, GCTT, ATCC, CCCG, ACGA, ACTC, TTTG, TGGC, TCTC, TATC, ATAG, GTGC, TGAG, CGTC, ATGA, TTGC, TACA, AACA, TAAG, TTCA, ATGT, CACG, ATAA, ATTG, ACAA, TAGG, CAGC, AAAT, CCAC, TTGA, TCCC, ATCA, AAAA, TCAG, AGAC, TATG, AGCG, ATAC, ACGC, AATC, AATA, AGAA, AAGA, AGTA, TCGG, TAGA, TAAC, ACTA, ACCT, TTCC, TTCG, TTTC, TTAG, GACC, TCCA, TTGG, TTAC, TCTG</v>
      </c>
    </row>
    <row r="10472" spans="1:5" x14ac:dyDescent="0.2">
      <c r="A10472" s="3">
        <v>58</v>
      </c>
      <c r="B10472" s="3" t="s">
        <v>10140</v>
      </c>
      <c r="C10472" s="4">
        <v>18.272723509999999</v>
      </c>
      <c r="D10472" s="3" t="s">
        <v>4</v>
      </c>
      <c r="E10472" t="str">
        <f t="shared" si="163"/>
        <v>AATG, GCTT, AATG, GCTT, AACC, AACA, TTAC, ATCC, AGAA, AGGA, AGAG, TTAG, TCTC, TTTC, AAAA, ACTC, TTCG, AGAC, TGCC, CCCG, TTTG, TGTG, ACGC, TAGA, ACGG, ACAA, TCCA, TTCA, TAAG, AAGA, TCAG, GTGC, ATAA, ACTA, TATC, TTCC, ATTA, AGCG, TAGG, CCAC, ACTG, CAAC, TTGA, TCGC, ATGT, AAAT, TACG, ATAC, TTGG, ATAG, TCTG, GAAC, AGTC, TTGC, AGTA, ATGA, ATCA, CGGC, AATA, ACCT</v>
      </c>
    </row>
    <row r="10473" spans="1:5" x14ac:dyDescent="0.2">
      <c r="A10473" s="3">
        <v>58</v>
      </c>
      <c r="B10473" s="3" t="s">
        <v>10141</v>
      </c>
      <c r="C10473" s="4">
        <v>18.250226269999999</v>
      </c>
      <c r="D10473" s="3" t="s">
        <v>4</v>
      </c>
      <c r="E10473" t="str">
        <f t="shared" si="163"/>
        <v>AATG, GCTT, AATG, GCTT, TTCG, TTAG, GTGC, ATCC, CCAC, TTAC, TACA, AGTC, GAAC, TTGA, CGTC, CAGC, TCGG, AGAC, TCTG, TGGC, TTGC, AACC, ATAA, ACAA, ACTC, AACA, AAAA, TTCA, TCAG, AGCA, TTGG, ATGT, CAAC, ACTA, ATTA, AGAA, ACGA, TATG, ATAG, ATCG, ACCT, ATGA, TTTC, ACAG, ACGC, CCCG, TCCA, TGAG, AGTG, ATAC, TTCC, TAAG, AATA, TAGA, AAAT, TCCC, TTTG, AAGG, TCTC, TATC</v>
      </c>
    </row>
    <row r="10474" spans="1:5" x14ac:dyDescent="0.2">
      <c r="A10474" s="3">
        <v>58</v>
      </c>
      <c r="B10474" s="3" t="s">
        <v>10142</v>
      </c>
      <c r="C10474" s="4">
        <v>18.24882423</v>
      </c>
      <c r="D10474" s="3" t="s">
        <v>4</v>
      </c>
      <c r="E10474" t="str">
        <f t="shared" si="163"/>
        <v>AATG, GCTT, AATG, GCTT, ATGT, ATGA, ATAA, TTGC, ACTA, TTTC, ATAC, TATC, ATAG, CCAC, ATCT, AGGA, TCTC, TACA, TTAG, TGAC, TTCA, TCGG, CAGC, TCAG, GTGC, TTAC, AACA, AGAA, TGGC, ACTC, TACC, AAAC, TAAG, TGAG, AGTC, AGCA, AATA, TGGG, TAGA, AAGA, ATTA, TCCG, CAGG, TTGG, CGTC, AGTG, AAAA, ACGC, TATG, ATCG, ACAA, ATTC, TTCC, TTCG, ACGA, TTTG, TTGA, ACCT, CACG, CAAC</v>
      </c>
    </row>
    <row r="10475" spans="1:5" x14ac:dyDescent="0.2">
      <c r="A10475" s="3">
        <v>58</v>
      </c>
      <c r="B10475" s="3" t="s">
        <v>10143</v>
      </c>
      <c r="C10475" s="4">
        <v>18.24507371</v>
      </c>
      <c r="D10475" s="3" t="s">
        <v>4</v>
      </c>
      <c r="E10475" t="str">
        <f t="shared" si="163"/>
        <v>AATG, GCTT, AATG, GCTT, TATC, ATCC, ATAC, TTTC, AGAA, TCCA, ACAG, ATAA, TTGC, CAAG, ACGC, ATTG, CCCG, TTAG, AATA, CGTC, AATC, TTCG, TAGG, TCGG, AAAG, AAAA, AACA, TTGG, GTGC, ACTA, TAGA, TCTG, ACGA, AGGA, ACCT, AGTA, AGAC, AAGA, ATGA, TATG, TGAG, AAAT, TTCA, TCTC, TAAC, TACA, CAGC, TTAC, CTAC, CCAC, ACAA, TTGA, AGCG, GACC, ATGT, ACTC, TGCC, TTCC, CACG, ATCA</v>
      </c>
    </row>
    <row r="10476" spans="1:5" x14ac:dyDescent="0.2">
      <c r="A10476" s="3">
        <v>58</v>
      </c>
      <c r="B10476" s="3" t="s">
        <v>10144</v>
      </c>
      <c r="C10476" s="4">
        <v>18.24478581</v>
      </c>
      <c r="D10476" s="3" t="s">
        <v>4</v>
      </c>
      <c r="E10476" t="str">
        <f t="shared" si="163"/>
        <v>AATG, GCTT, AATG, GCTT, ATCC, CCCG, ACGA, ACTC, TTTG, TGGC, TCTC, TATC, ATAG, GTGC, TGAG, CGTC, ATGA, TTGC, TACA, AACA, TAAG, TTCA, ATGT, CACG, ATAA, ATTG, ACAA, TAGG, CAGC, AAAT, CCAC, TTGA, AGGA, ATCA, AAAA, ACAG, AGAC, TATG, AGCG, ATAC, ACGC, AATC, AATA, AGAA, AAGA, AGTA, TCGG, TAGA, TAAC, ACTA, ACCT, TTCC, TTCG, TTTC, TTAG, GACC, TCCA, TTGG, TTAC, TCTG</v>
      </c>
    </row>
    <row r="10477" spans="1:5" x14ac:dyDescent="0.2">
      <c r="A10477" s="3">
        <v>58</v>
      </c>
      <c r="B10477" s="3" t="s">
        <v>10145</v>
      </c>
      <c r="C10477" s="4">
        <v>18.237635910000002</v>
      </c>
      <c r="D10477" s="3" t="s">
        <v>4</v>
      </c>
      <c r="E10477" t="str">
        <f t="shared" si="163"/>
        <v>AATG, GCTT, AATG, GCTT, TTTC, AATA, ACGC, AGTA, TTTG, GTGC, ACGA, TTGA, ATCA, ATAA, AAAT, AGAC, AACA, TCGG, AATC, TTCA, TGGG, TTCG, CAAC, ATTA, GAAC, TATG, GACC, AAAA, AGGA, ACAA, TTAG, AGAA, TTAC, ACTC, ACCT, AAGG, TTCC, TAAG, TCCG, ACTG, CCAC, CACG, TAGA, CTGG, ATGT, TGGC, ATGA, CGTC, TTGC, ATCC, TGCC, TACA, AGCG, TCTC, TGAG, ATAC, TATC, ATAG, ACTA, TCTG</v>
      </c>
    </row>
    <row r="10478" spans="1:5" x14ac:dyDescent="0.2">
      <c r="A10478" s="3">
        <v>59</v>
      </c>
      <c r="B10478" s="3" t="s">
        <v>10146</v>
      </c>
      <c r="C10478" s="4">
        <v>18.229213439999999</v>
      </c>
      <c r="D10478" s="3" t="s">
        <v>4</v>
      </c>
      <c r="E10478" t="str">
        <f t="shared" si="163"/>
        <v>AATG, GCTT, AATG, GCTT, CAAC, TTCG, GAAC, ATGA, CTGG, CAGC, TCTG, TCCA, TTGA, AATA, AGTC, TTCC, AACC, ATCG, ACTA, TTAC, TTTG, TTTC, TATG, TTAG, GTGC, CGTC, TAAG, ATGT, TGGC, TGAC, ATTA, AGAA, TAGG, TATC, CCAC, ATAC, AAAA, ACCG, ACTC, AGCA, ATCT, ACAA, ACCT, TCCC, TGAG, TACA, AGGG, ATAG, TCGG, TTCA, AAGA, AACA, AAAT, CACG, ACGC, TTGC, TAGA, AGTA, TCTC, ATAA, ACGA</v>
      </c>
    </row>
    <row r="10479" spans="1:5" x14ac:dyDescent="0.2">
      <c r="A10479" s="3">
        <v>59</v>
      </c>
      <c r="B10479" s="3" t="s">
        <v>10146</v>
      </c>
      <c r="C10479" s="4">
        <v>18.229213439999999</v>
      </c>
      <c r="D10479" s="3" t="s">
        <v>4</v>
      </c>
      <c r="E10479" t="str">
        <f t="shared" si="163"/>
        <v>AATG, GCTT, AATG, GCTT, CAAC, TTCG, GAAC, ATGA, CTGG, CAGC, TCTG, TCCA, TTGA, AATA, AGTC, TTCC, AACC, ATCG, ACTA, TTAC, TTTG, TTTC, TATG, TTAG, GTGC, CGTC, TAAG, ATGT, TGGC, TGAC, ATTA, AGAA, TAGG, TATC, CCAC, ATAC, AAAA, ACCG, ACTC, AGCA, ATCT, ACAA, ACCT, TCCC, TGAG, TACA, AGGG, ATAG, TCGG, TTCA, AAGA, AACA, AAAT, CACG, ACGC, TTGC, TAGA, AGTA, TCTC, ATAA, ACGA</v>
      </c>
    </row>
    <row r="10480" spans="1:5" x14ac:dyDescent="0.2">
      <c r="A10480" s="3">
        <v>58</v>
      </c>
      <c r="B10480" s="3" t="s">
        <v>10147</v>
      </c>
      <c r="C10480" s="4">
        <v>18.220371409999998</v>
      </c>
      <c r="D10480" s="3" t="s">
        <v>4</v>
      </c>
      <c r="E10480" t="str">
        <f t="shared" si="163"/>
        <v>AATG, GCTT, AATG, GCTT, AACC, AACA, TTAC, ATCC, AGAA, AGGA, TGAG, TTAG, TCTC, TTTC, AAAA, ACTC, TTCG, AGAC, TGCC, CCCG, TTTG, TGTG, ACGC, TAGA, ACGG, ACAA, TCCA, TTCA, TAAG, AAGA, TCAG, GTGC, ATAA, ACCA, TATC, TTCC, ATTA, AGCG, TAGG, CCAC, ACTG, CAAC, TTGA, TCGC, ATGT, AAAT, TACG, ATAC, TTGG, ATAG, TCTG, GAAC, AGTC, TTGC, AGTA, ATGA, ATCA, CGGC, AATA, ACCT</v>
      </c>
    </row>
    <row r="10481" spans="1:5" x14ac:dyDescent="0.2">
      <c r="A10481" s="3">
        <v>58</v>
      </c>
      <c r="B10481" s="3" t="s">
        <v>10148</v>
      </c>
      <c r="C10481" s="4">
        <v>18.219893290000002</v>
      </c>
      <c r="D10481" s="3" t="s">
        <v>4</v>
      </c>
      <c r="E10481" t="str">
        <f t="shared" si="163"/>
        <v>AATG, GCTT, AATG, GCTT, ACTG, GAAC, ACAA, TTGG, ATAG, CAAC, ACCT, ATAA, GTGC, TCTC, ACTC, TTCA, AGTA, AACC, AAGG, TATC, ACGG, ATCA, ATGT, AGTC, AAAT, TACG, AGCG, AAAA, AACA, TTGC, AGAC, AATA, TGCC, TCAG, ACTA, AGAA, TTTC, TCCC, TGAG, ATTA, ACGC, TCTG, CGGC, TCCA, TTAC, TTCG, AGGA, ATGA, TTTG, ATCC, TTGA, CCCG, TTCC, TCGC, CCAC, ATAC, TGTG, TAAG, TAGA, TTAG</v>
      </c>
    </row>
    <row r="10482" spans="1:5" x14ac:dyDescent="0.2">
      <c r="A10482" s="3">
        <v>58</v>
      </c>
      <c r="B10482" s="3" t="s">
        <v>10149</v>
      </c>
      <c r="C10482" s="4">
        <v>18.217363410000001</v>
      </c>
      <c r="D10482" s="3" t="s">
        <v>4</v>
      </c>
      <c r="E10482" t="str">
        <f t="shared" si="163"/>
        <v>AATG, GCTT, AATG, GCTT, TATC, ATCC, ATAC, TTTC, AGAA, TCCA, ACAG, ATAA, TTGC, CAAG, ACGC, ATTG, CCCG, TTAG, AATA, CGTC, AATC, TTCG, TAGG, TCGG, AAAG, AAAA, AACA, TTGG, GTGC, ACTA, TAGA, TCTG, ACGA, TCCC, ACCT, AGTA, AGAC, AAGA, ATGA, TATG, TGAG, AAAT, TTCA, TCTC, TAAC, TACA, CAGC, TTAC, CTAC, CCAC, ACAA, TTGA, AGCG, GACC, ATGT, ACTC, TGGC, TTCC, TGTG, ATCA</v>
      </c>
    </row>
    <row r="10483" spans="1:5" x14ac:dyDescent="0.2">
      <c r="A10483" s="3">
        <v>58</v>
      </c>
      <c r="B10483" s="3" t="s">
        <v>10150</v>
      </c>
      <c r="C10483" s="4">
        <v>18.21492095</v>
      </c>
      <c r="D10483" s="3" t="s">
        <v>4</v>
      </c>
      <c r="E10483" t="str">
        <f t="shared" si="163"/>
        <v>AATG, GCTT, AATG, GCTT, AACC, AACA, TTAC, ATCC, AGAA, TCCC, TGAG, TTAG, TCTC, TTTC, AAAA, ACTC, TTCG, AGAC, TGCC, CCCG, TTTG, TGTG, ACGC, TAGA, ACGG, ACAA, TCCA, TTCA, TAAG, AAGA, TCAG, GTGC, ATAA, ACTA, TATC, TTCC, ATTA, AGCG, TAGG, CCAC, ACTG, CAAC, TTGA, TCGC, ATGT, AAAT, TACG, ATAC, TTGG, ATAG, TCTG, GAAC, AGTC, TTGC, AGTA, ATGA, ATCA, CGGC, AATA, ACCT</v>
      </c>
    </row>
    <row r="10484" spans="1:5" x14ac:dyDescent="0.2">
      <c r="A10484" s="3">
        <v>58</v>
      </c>
      <c r="B10484" s="3" t="s">
        <v>10151</v>
      </c>
      <c r="C10484" s="4">
        <v>18.213784660000002</v>
      </c>
      <c r="D10484" s="3" t="s">
        <v>4</v>
      </c>
      <c r="E10484" t="str">
        <f t="shared" si="163"/>
        <v>AATG, GCTT, AATG, GCTT, AACC, AACA, TTAC, ATCC, AGAA, AGGA, TGAG, TTAG, TCTC, TTTC, AAAA, ACTC, TTCG, AGAC, TGCC, CCCG, TTTG, TGTG, ACGC, TAGA, ACGG, ACAA, TCCA, TTCA, TAAG, AAGA, TCAG, GTGC, ATAA, ACTA, TATC, TTCC, ATTA, AGCG, TAGG, CCAC, ACAG, CAAC, TTGA, TCGC, ATGT, AAAT, TACG, ATAC, TTGG, ATAG, TCTG, GAAC, AGTC, TTGC, AGTA, ATGA, ATCA, CGGC, AATA, ACCT</v>
      </c>
    </row>
    <row r="10485" spans="1:5" x14ac:dyDescent="0.2">
      <c r="A10485" s="3">
        <v>58</v>
      </c>
      <c r="B10485" s="3" t="s">
        <v>10152</v>
      </c>
      <c r="C10485" s="4">
        <v>18.199741190000001</v>
      </c>
      <c r="D10485" s="3" t="s">
        <v>4</v>
      </c>
      <c r="E10485" t="str">
        <f t="shared" si="163"/>
        <v>AATG, GCTT, AATG, GCTT, ATTA, CTGG, ATCT, ATAC, TTGC, ATAG, ACTC, ATGT, ACCG, AAGG, TCGG, TTCG, AGCA, TTTG, AAAA, AGAA, AGGA, CCAC, AGTC, CACG, TATG, TTCA, AATA, TTGA, ACGC, ACGA, ATCG, TGGG, ACTA, TGGC, TTAC, ATTC, TTTC, TAAG, TGAC, CAAC, TATC, TTAG, TAGA, GTGC, TCCC, TCTC, ACCT, AAAC, TTCC, TCTG, TGAG, ATGA, CGTC, AGTG, TACC, AACA, ACAA, ATAA, TCCG, TACA</v>
      </c>
    </row>
    <row r="10486" spans="1:5" x14ac:dyDescent="0.2">
      <c r="A10486" s="3">
        <v>58</v>
      </c>
      <c r="B10486" s="3" t="s">
        <v>10153</v>
      </c>
      <c r="C10486" s="4">
        <v>18.19763094</v>
      </c>
      <c r="D10486" s="3" t="s">
        <v>4</v>
      </c>
      <c r="E10486" t="str">
        <f t="shared" si="163"/>
        <v>AATG, GCTT, AATG, GCTT, TCCG, TTGA, TGGC, TTAC, TTTC, ACGG, ATAC, TAAG, ATAG, TATC, CTGC, CACG, ATTA, AAGG, AAAT, ACTC, AACA, TGGG, ACCT, TGAG, ACAA, TTCG, TTAG, ATGA, AGAC, GAAC, ATAA, ACGC, AGAA, TTCA, ACTA, AAAA, TACA, ATCC, CAAC, AGTA, CTGG, TCTG, TTTG, ACTG, AGCG, TAGA, TCGC, AACC, ATGT, CCAC, AGGA, GTGC, ATCA, CGTC, AGTC, TCGG, TATG, AATA, TCTC, TTCC</v>
      </c>
    </row>
    <row r="10487" spans="1:5" x14ac:dyDescent="0.2">
      <c r="A10487" s="3">
        <v>58</v>
      </c>
      <c r="B10487" s="3" t="s">
        <v>10154</v>
      </c>
      <c r="C10487" s="4">
        <v>18.195423949999999</v>
      </c>
      <c r="D10487" s="3" t="s">
        <v>4</v>
      </c>
      <c r="E10487" t="str">
        <f t="shared" si="163"/>
        <v>AATG, GCTT, AATG, GCTT, ACTG, GAAC, ACAA, TTGG, ATAG, CAAC, ACCT, ATAA, GTGC, TCTC, ACTC, TTCA, AGTA, AACC, AAGG, TATC, ACGG, ATCA, ATGT, AGTC, AAAT, TACG, AGCG, AAAA, AACA, TTGC, AGAC, AATA, TGCC, TCAG, ACTA, AGAA, TTTC, TCGG, AGAG, ATTA, ACGC, TCTG, CGGC, TCCA, TTAC, TTCG, AGGA, ATGA, TTTG, ATCC, TTGA, CCCG, TTCC, TCGC, CCAC, ATAC, TGTG, TAAG, TAGA, TTAG</v>
      </c>
    </row>
    <row r="10488" spans="1:5" x14ac:dyDescent="0.2">
      <c r="A10488" s="3">
        <v>58</v>
      </c>
      <c r="B10488" s="3" t="s">
        <v>10155</v>
      </c>
      <c r="C10488" s="4">
        <v>18.18964862</v>
      </c>
      <c r="D10488" s="3" t="s">
        <v>4</v>
      </c>
      <c r="E10488" t="str">
        <f t="shared" si="163"/>
        <v>AATG, GCTT, AATG, GCTT, TCCG, TTGA, TGGC, TTAC, TTTC, ACGG, ATAC, TAAG, ATAG, TATC, CTGC, CACG, ATTA, AAGG, AAAT, ACTC, AACA, TGGG, ACCT, AGAG, ACAA, TTCG, TTAG, ATGA, AGAC, GAAC, ATAA, ACGC, AGAA, TTCA, ACTA, AAAA, TACA, ATCC, CAAC, AGTA, CTGG, TCTG, TTTG, TGCC, AGCG, TAGA, TCGC, AACC, ATGT, CCAC, AGGA, GTGC, ATCA, CGTC, AGTC, TCGG, TATG, AATA, TCTC, TTCC</v>
      </c>
    </row>
    <row r="10489" spans="1:5" x14ac:dyDescent="0.2">
      <c r="A10489" s="3">
        <v>58</v>
      </c>
      <c r="B10489" s="3" t="s">
        <v>10156</v>
      </c>
      <c r="C10489" s="4">
        <v>18.18925698</v>
      </c>
      <c r="D10489" s="3" t="s">
        <v>4</v>
      </c>
      <c r="E10489" t="str">
        <f t="shared" si="163"/>
        <v>AATG, GCTT, AATG, GCTT, TCCG, TTGA, TGGC, TTAC, TTTC, ACGG, ATAC, TAAG, ATAG, TATC, CTGC, CACG, ATTA, AAGG, AAAT, ACTC, AACA, TGGG, ACCT, TGAG, ACAA, TTCG, TTAG, ATGA, AGAC, GAAC, ATAA, ACGC, AGAA, TTCA, ACTA, AAAA, TACA, TCCC, CAAC, AGTA, CTGG, TCTG, TTTG, TGCC, AGCG, TAGA, TCGC, AACC, ATGT, CCAC, AGGA, GTGC, ATCA, CGTC, AGTC, TCGG, TATG, AATA, TCTC, TTCC</v>
      </c>
    </row>
    <row r="10490" spans="1:5" x14ac:dyDescent="0.2">
      <c r="A10490" s="3">
        <v>58</v>
      </c>
      <c r="B10490" s="3" t="s">
        <v>10157</v>
      </c>
      <c r="C10490" s="4">
        <v>18.1784158</v>
      </c>
      <c r="D10490" s="3" t="s">
        <v>4</v>
      </c>
      <c r="E10490" t="str">
        <f t="shared" si="163"/>
        <v>AATG, GCTT, AATG, GCTT, TTTC, AATA, ACGC, AGTA, TTTG, GTGC, ACGA, TTGA, ATCA, ATAA, AAAT, AGAC, AACA, TCGG, AATC, TTCA, TGGG, TTCG, CAAC, ATTA, GAAC, TATG, GACC, AAAA, AGGA, ACAA, TTAG, AGAA, TTAC, ACTC, ACCT, AAGG, TTCC, TAAG, TCCG, ACTG, CCAC, CACG, TAGA, CTGG, ATGT, TGGC, ATGA, CGTC, CTGC, ATCC, TCCC, TACA, AGCG, TCTC, TGAG, ATAC, TATC, ATAG, ACTA, TCTG</v>
      </c>
    </row>
    <row r="10491" spans="1:5" x14ac:dyDescent="0.2">
      <c r="A10491" s="3">
        <v>58</v>
      </c>
      <c r="B10491" s="3" t="s">
        <v>10158</v>
      </c>
      <c r="C10491" s="4">
        <v>18.154774060000001</v>
      </c>
      <c r="D10491" s="3" t="s">
        <v>4</v>
      </c>
      <c r="E10491" t="str">
        <f t="shared" si="163"/>
        <v>AATG, GCTT, AATG, GCTT, TGCC, CCCG, ACGA, ACTC, TTTG, TGGC, TCTC, TATC, ATAG, GTGC, TGAG, CGTC, ATGA, TTGC, TACA, AACA, TAAG, TTCA, ATGT, CACG, ATAA, ATTG, ACAA, TAGG, CAGC, AAAT, CCAC, TTGA, TCCC, ATCA, AAAA, ACAG, AGAC, TATG, AGCG, ATAC, ACGC, AATC, AATA, AGAA, AAGA, AGTA, TCGG, TAGA, TAAC, ACTA, ACCT, TTCC, TTCG, TTTC, TTAG, GACC, TCCA, TTGG, TTAC, TCTG</v>
      </c>
    </row>
    <row r="10492" spans="1:5" x14ac:dyDescent="0.2">
      <c r="A10492" s="3">
        <v>58</v>
      </c>
      <c r="B10492" s="3" t="s">
        <v>10159</v>
      </c>
      <c r="C10492" s="4">
        <v>18.151424240000001</v>
      </c>
      <c r="D10492" s="3" t="s">
        <v>4</v>
      </c>
      <c r="E10492" t="str">
        <f t="shared" si="163"/>
        <v>AATG, GCTT, AATG, GCTT, TCAG, TTGA, AAGA, AGAC, TCGG, GACC, CGGC, ATAC, AGAA, TGCC, TAGG, ATCC, TTCC, AGCG, ACTG, AATA, ACTC, TTAC, TGTG, CCCG, GTGC, TAAC, ATTG, TCCA, TTTG, ACTA, TTCG, TTCA, AAAA, ATGA, AGTA, CCAC, ATGT, TATC, ACAA, TCTG, TGAG, AACA, AGGA, TTGG, TTGC, AAAG, ACGA, ATAA, ACGC, AAAT, TTTC, ACCT, TTAG, TAGA, TCTC, CAAG, AATC, ATAG, ATCA, TACG</v>
      </c>
    </row>
    <row r="10493" spans="1:5" x14ac:dyDescent="0.2">
      <c r="A10493" s="3">
        <v>58</v>
      </c>
      <c r="B10493" s="3" t="s">
        <v>10160</v>
      </c>
      <c r="C10493" s="4">
        <v>18.126576920000002</v>
      </c>
      <c r="D10493" s="3" t="s">
        <v>4</v>
      </c>
      <c r="E10493" t="str">
        <f t="shared" si="163"/>
        <v>AATG, GCTT, AATG, GCTT, ACAG, GAAC, ACAA, TTGG, ATAG, CAAC, ACCT, ATAA, GTGC, TCTC, ACTC, TTCA, AGTA, AACC, AAGG, TATC, ACGG, ATCA, ATGT, AGTC, AAAT, TACG, AGCG, AAAA, AACA, TTGC, AGAC, AATA, TGCC, TCAG, ACTA, AGAA, TTTC, TCGG, TGAG, ATTA, ACGC, TCTG, CGGC, TCCA, TTAC, TTCG, AGGA, ATGA, TTTG, ATCC, TTGA, CCCG, TTCC, TCGC, CCAC, ATAC, TGTG, TAAG, TAGA, TTAG</v>
      </c>
    </row>
    <row r="10494" spans="1:5" x14ac:dyDescent="0.2">
      <c r="A10494" s="3">
        <v>58</v>
      </c>
      <c r="B10494" s="3" t="s">
        <v>10161</v>
      </c>
      <c r="C10494" s="4">
        <v>18.124518720000001</v>
      </c>
      <c r="D10494" s="3" t="s">
        <v>4</v>
      </c>
      <c r="E10494" t="str">
        <f t="shared" si="163"/>
        <v>AATG, GCTT, AATG, GCTT, ATTA, CTGG, ATCT, ATAC, CTGC, ATAG, ACTC, ATGT, ACCG, AAGG, TCGG, TTCG, AGCA, TTTG, AAAA, AGAA, AGGA, CCAC, AGTC, CACG, TATG, TTCA, AATA, TTGA, ACGC, ACGA, ATCG, TGGG, ACTA, TGGC, TTAC, ATTC, TTTC, TAAG, TGAC, CAAC, TATC, TTAG, TAGA, GTGC, TCCC, TCTC, ACCT, AAAC, TTCC, TCTG, AGAG, ATGA, CGTC, AGTG, TACC, AACA, ACAA, ATAA, TCCG, TACA</v>
      </c>
    </row>
    <row r="10495" spans="1:5" x14ac:dyDescent="0.2">
      <c r="A10495" s="3">
        <v>58</v>
      </c>
      <c r="B10495" s="3" t="s">
        <v>10162</v>
      </c>
      <c r="C10495" s="4">
        <v>18.09668593</v>
      </c>
      <c r="D10495" s="3" t="s">
        <v>4</v>
      </c>
      <c r="E10495" t="str">
        <f t="shared" si="163"/>
        <v>AATG, GCTT, AATG, GCTT, TTTC, AATA, ACGC, AGTA, TTTG, GTGC, ACGA, TTGA, ATCA, ATAA, AAAT, AGAC, AACA, TCGG, AATC, TTCA, TGGG, TTCG, CAAC, ATTA, GAAC, TATG, GACC, AAAA, AGGA, ACAA, TTAG, AGAA, TTAC, ACTC, ACCT, AAGG, TTCC, TAAG, TCCG, ACTG, CCAC, CACG, TAGA, CTGG, ATGT, TGGC, ATGA, CGTC, CTGC, ATCC, TGCC, TACA, AGCG, TCTC, AGAG, ATAC, TATC, ATAG, ACTA, TCTG</v>
      </c>
    </row>
    <row r="10496" spans="1:5" x14ac:dyDescent="0.2">
      <c r="A10496" s="3">
        <v>58</v>
      </c>
      <c r="B10496" s="3" t="s">
        <v>10163</v>
      </c>
      <c r="C10496" s="4">
        <v>18.086366569999999</v>
      </c>
      <c r="D10496" s="3" t="s">
        <v>4</v>
      </c>
      <c r="E10496" t="str">
        <f t="shared" si="163"/>
        <v>AATG, GCTT, AATG, GCTT, ATCC, AGGG, ACGA, ACTC, TTTG, TGGC, TCTC, TATC, ATAG, GTGC, TGAG, CGTC, ATGA, TTGC, TACA, AACA, TAAG, TTCA, ATGT, CACG, ATAA, ATTG, ACAA, TAGG, CAGC, AAAT, CCAC, TTGA, TCCC, ATCA, AAAA, ACAG, AGAC, TATG, AGCG, ATAC, ACGC, AATC, AATA, AGAA, AAGA, AGTA, TCGG, TAGA, TAAC, ACTA, ACCT, TTCC, TTCG, TTTC, TTAG, GACC, TCCA, TTGG, TTAC, TCTG</v>
      </c>
    </row>
    <row r="10497" spans="1:5" x14ac:dyDescent="0.2">
      <c r="A10497" s="3">
        <v>58</v>
      </c>
      <c r="B10497" s="3" t="s">
        <v>10164</v>
      </c>
      <c r="C10497" s="4">
        <v>18.059227799999999</v>
      </c>
      <c r="D10497" s="3" t="s">
        <v>4</v>
      </c>
      <c r="E10497" t="str">
        <f t="shared" si="163"/>
        <v>AATG, GCTT, AATG, GCTT, ACCT, CAGC, TTCA, AGAA, CCAC, CTCG, TTCC, TCTG, TGGC, TCCG, ACAA, AAGA, ACGA, AAAT, TAAG, ATCC, TTGA, TGTC, AACT, ACGC, TTTG, TAGG, TGGG, TATG, ATTG, ATAA, AAAA, ATAC, CTGG, TACC, TTAC, CTAC, ATAG, AGCA, AATA, AGTG, AATC, TTGC, TCTC, ACCG, TAGA, ATGA, TTTC, ACTC, ACTA, GTGC, ATGT, TCGG, AGGA, TTAG, TACA, TCCC, ATCA, AGAC, TAAC, AACG</v>
      </c>
    </row>
    <row r="10498" spans="1:5" x14ac:dyDescent="0.2">
      <c r="A10498" s="3">
        <v>58</v>
      </c>
      <c r="B10498" s="3" t="s">
        <v>10165</v>
      </c>
      <c r="C10498" s="4">
        <v>18.045363049999999</v>
      </c>
      <c r="D10498" s="3" t="s">
        <v>4</v>
      </c>
      <c r="E10498" t="str">
        <f t="shared" si="163"/>
        <v>AATG, GCTT, AATG, GCTT, TGCC, ACGA, GACC, ACAA, TCTC, ACCT, TGAG, TATC, TTCC, TCCA, TTTG, AAAT, CCCG, TGTG, TACG, CGGC, AAGG, AGCG, TCCC, AGAC, AATA, TCTG, TTCG, ACTA, ACAG, AATC, AACA, AGTA, ATGT, TTAC, CCAC, ACGC, CTAC, GTGC, ATGA, TTCA, TCGG, TAAC, AGAA, TTTC, TTGC, AGGA, TTGA, ATTG, TAAG, ATAA, ACTC, ATCC, AAAA, ATAG, TAGA, ATCA, TCAG, ATAC, TTGG, TTAG</v>
      </c>
    </row>
    <row r="10499" spans="1:5" x14ac:dyDescent="0.2">
      <c r="A10499" s="3">
        <v>58</v>
      </c>
      <c r="B10499" s="3" t="s">
        <v>10166</v>
      </c>
      <c r="C10499" s="4">
        <v>18.029002909999999</v>
      </c>
      <c r="D10499" s="3" t="s">
        <v>4</v>
      </c>
      <c r="E10499" t="str">
        <f t="shared" ref="E10499:E10562" si="164">CONCATENATE(D10499,", ", B10499)</f>
        <v>AATG, GCTT, AATG, GCTT, TGCC, ACGA, GACC, ACAA, TCTC, ACCT, TGAG, TATC, TTCC, TCCA, TTTG, AAAT, CCCG, TGTG, TACG, CGGC, AAGG, AGCG, TCCC, AGAC, AATA, TCTG, TTCG, ACTA, ACTG, AATC, AACA, AGTA, ATGT, TTAC, CCAC, ACGC, ACCA, GTGC, ATGA, TTCA, TCGG, TAAC, AGAA, TTTC, TTGC, AGGA, TTGA, ATTG, TAAG, ATAA, ACTC, ATCC, AAAA, ATAG, TAGA, ATCA, TCAG, ATAC, TTGG, TTAG</v>
      </c>
    </row>
    <row r="10500" spans="1:5" x14ac:dyDescent="0.2">
      <c r="A10500" s="3">
        <v>59</v>
      </c>
      <c r="B10500" s="3" t="s">
        <v>10167</v>
      </c>
      <c r="C10500" s="4">
        <v>18.024939329999999</v>
      </c>
      <c r="D10500" s="3" t="s">
        <v>4</v>
      </c>
      <c r="E10500" t="str">
        <f t="shared" si="164"/>
        <v>AATG, GCTT, AATG, GCTT, CAAC, TTCG, GAAC, ATGA, CTGG, CAGC, TCTG, TCCA, TTGA, AATA, AGTC, TTCC, AACC, ATCG, ACTA, TTAC, TTTG, TTTC, TATG, TTAG, GTGC, CGTC, TAAG, ATGT, TGGC, TGAC, ATTA, AGAA, TAGG, TATC, CCAC, ATAC, AAAA, ACCG, ACTC, AGCA, ATCC, ACAA, ACCT, TCCC, TGAG, TACA, AGGG, ATAG, TCGG, TTCA, AAGA, AACA, AAAT, CACG, ACGC, TTGC, TAGA, AGTA, TCTC, ATAA, ACGA</v>
      </c>
    </row>
    <row r="10501" spans="1:5" x14ac:dyDescent="0.2">
      <c r="A10501" s="3">
        <v>59</v>
      </c>
      <c r="B10501" s="3" t="s">
        <v>10167</v>
      </c>
      <c r="C10501" s="4">
        <v>18.024939329999999</v>
      </c>
      <c r="D10501" s="3" t="s">
        <v>4</v>
      </c>
      <c r="E10501" t="str">
        <f t="shared" si="164"/>
        <v>AATG, GCTT, AATG, GCTT, CAAC, TTCG, GAAC, ATGA, CTGG, CAGC, TCTG, TCCA, TTGA, AATA, AGTC, TTCC, AACC, ATCG, ACTA, TTAC, TTTG, TTTC, TATG, TTAG, GTGC, CGTC, TAAG, ATGT, TGGC, TGAC, ATTA, AGAA, TAGG, TATC, CCAC, ATAC, AAAA, ACCG, ACTC, AGCA, ATCC, ACAA, ACCT, TCCC, TGAG, TACA, AGGG, ATAG, TCGG, TTCA, AAGA, AACA, AAAT, CACG, ACGC, TTGC, TAGA, AGTA, TCTC, ATAA, ACGA</v>
      </c>
    </row>
    <row r="10502" spans="1:5" x14ac:dyDescent="0.2">
      <c r="A10502" s="3">
        <v>58</v>
      </c>
      <c r="B10502" s="3" t="s">
        <v>10168</v>
      </c>
      <c r="C10502" s="4">
        <v>18.023976739999998</v>
      </c>
      <c r="D10502" s="3" t="s">
        <v>4</v>
      </c>
      <c r="E10502" t="str">
        <f t="shared" si="164"/>
        <v>AATG, GCTT, AATG, GCTT, ATTA, CTGG, ATCT, ATAC, CTGC, ATAG, ACTC, ATGT, ACCG, AAGG, TCGG, TTCG, AGCA, TTTG, AAAA, AGAA, AGGA, CCAC, AGTC, CACG, TATG, TTCA, AATA, TTGA, ACGC, ACGA, ATCG, TGGG, ACTA, TGGC, TTAC, ATTC, TTTC, TAAG, TGAC, CAAC, TATC, TTAG, TAGA, GTGC, TCCC, TCTC, ACCT, AAAC, TTCC, TCTG, TGAG, ATGA, CGTC, AGTG, AACC, AACA, ACAA, ATAA, TCCG, TACA</v>
      </c>
    </row>
    <row r="10503" spans="1:5" x14ac:dyDescent="0.2">
      <c r="A10503" s="3">
        <v>58</v>
      </c>
      <c r="B10503" s="3" t="s">
        <v>10169</v>
      </c>
      <c r="C10503" s="4">
        <v>18.01825053</v>
      </c>
      <c r="D10503" s="3" t="s">
        <v>4</v>
      </c>
      <c r="E10503" t="str">
        <f t="shared" si="164"/>
        <v>AATG, GCTT, AATG, GCTT, TGCC, ACGA, GACC, ACAA, TCTC, ACCT, AGAG, TATC, TTCC, TCCA, TTTG, AAAT, CCCG, TGTG, TACG, CGGC, AAGG, AGCG, TCCC, AGAC, AATA, TCTG, TTCG, ACTA, ACTG, AATC, AACA, AGTA, ATGT, TTAC, CCAC, ACGC, CTAC, GTGC, ATGA, TTCA, TCGG, TAAC, AGAA, TTTC, TTGC, AGGA, TTGA, ATTG, TAAG, ATAA, ACTC, ATCC, AAAA, ATAG, TAGA, ATCA, TCAG, ATAC, TTGG, TTAG</v>
      </c>
    </row>
    <row r="10504" spans="1:5" x14ac:dyDescent="0.2">
      <c r="A10504" s="3">
        <v>59</v>
      </c>
      <c r="B10504" s="3" t="s">
        <v>10170</v>
      </c>
      <c r="C10504" s="4">
        <v>18.017152979999999</v>
      </c>
      <c r="D10504" s="3" t="s">
        <v>4</v>
      </c>
      <c r="E10504" t="str">
        <f t="shared" si="164"/>
        <v>AATG, GCTT, AATG, GCTT, CAAC, TTCG, GAAC, ATGA, CTGG, CAGC, TCTG, TCCA, TTGA, AATA, AGTC, TTCC, AACC, ATCG, ACTA, TTAC, TTTG, TTTC, TATG, TTAG, GTGC, CGTC, AAAG, ATGT, TGGC, TGAC, ATTA, AGAA, TAGG, TATC, CCAC, ATAC, AAAA, ACCG, ACTC, AGCA, ATCT, ACAA, ACCT, TCCC, TGAG, TACA, AGGG, ATAG, TCGG, TTCA, AAGA, AACA, AAAT, CACG, ACGC, TTGC, TAGA, AGTA, TCTC, ATAA, ACGA</v>
      </c>
    </row>
    <row r="10505" spans="1:5" x14ac:dyDescent="0.2">
      <c r="A10505" s="3">
        <v>59</v>
      </c>
      <c r="B10505" s="3" t="s">
        <v>10170</v>
      </c>
      <c r="C10505" s="4">
        <v>18.017152979999999</v>
      </c>
      <c r="D10505" s="3" t="s">
        <v>4</v>
      </c>
      <c r="E10505" t="str">
        <f t="shared" si="164"/>
        <v>AATG, GCTT, AATG, GCTT, CAAC, TTCG, GAAC, ATGA, CTGG, CAGC, TCTG, TCCA, TTGA, AATA, AGTC, TTCC, AACC, ATCG, ACTA, TTAC, TTTG, TTTC, TATG, TTAG, GTGC, CGTC, AAAG, ATGT, TGGC, TGAC, ATTA, AGAA, TAGG, TATC, CCAC, ATAC, AAAA, ACCG, ACTC, AGCA, ATCT, ACAA, ACCT, TCCC, TGAG, TACA, AGGG, ATAG, TCGG, TTCA, AAGA, AACA, AAAT, CACG, ACGC, TTGC, TAGA, AGTA, TCTC, ATAA, ACGA</v>
      </c>
    </row>
    <row r="10506" spans="1:5" x14ac:dyDescent="0.2">
      <c r="A10506" s="3">
        <v>58</v>
      </c>
      <c r="B10506" s="3" t="s">
        <v>10171</v>
      </c>
      <c r="C10506" s="4">
        <v>17.999478790000001</v>
      </c>
      <c r="D10506" s="3" t="s">
        <v>4</v>
      </c>
      <c r="E10506" t="str">
        <f t="shared" si="164"/>
        <v>AATG, GCTT, AATG, GCTT, ATGT, AAGA, AAAG, TTCC, TTGA, TCCC, TACA, TTGC, TTGG, ACTC, AGTC, CGGC, TGAG, ACCT, ACGA, TTCG, TCAG, CCAC, ATAA, TAGG, TAGA, ATGA, TCGG, TTTC, TTCA, ATTG, ATAC, AGCG, CTAC, AGAC, AACC, AGAA, AACA, CAAG, TCCA, ATCA, ATTC, AGTA, TCTC, AGGG, ACGC, ACAG, AAAT, TATC, AATA, TTAC, ACTA, TTAG, GTGC, AAAA, CACG, ACAA, TGCC, TATG, TAAC, TCTG</v>
      </c>
    </row>
    <row r="10507" spans="1:5" x14ac:dyDescent="0.2">
      <c r="A10507" s="3">
        <v>58</v>
      </c>
      <c r="B10507" s="3" t="s">
        <v>10172</v>
      </c>
      <c r="C10507" s="4">
        <v>17.988232230000001</v>
      </c>
      <c r="D10507" s="3" t="s">
        <v>4</v>
      </c>
      <c r="E10507" t="str">
        <f t="shared" si="164"/>
        <v>AATG, GCTT, AATG, GCTT, ATGT, AAGA, AAAG, TTCC, TTGA, TCCC, TACA, TTGC, TTGG, ACTC, AGTC, CGGC, TGAG, ACCT, ACGA, TTCG, TCAG, CCAC, ATAA, TAGG, TAGA, ATGA, TCGG, TTTC, TTCA, ATTG, ATAC, AGCG, CTAC, AGAC, AACC, AGAA, AACA, TTTG, TCCA, ATCA, ATCC, AGTA, TCTC, AGGG, ACGC, ACAG, AAAT, TATC, AATA, TTAC, ACTA, TTAG, GTGC, AAAA, CACG, ACAA, TGCC, TATG, TAAC, TCTG</v>
      </c>
    </row>
    <row r="10508" spans="1:5" x14ac:dyDescent="0.2">
      <c r="A10508" s="3">
        <v>58</v>
      </c>
      <c r="B10508" s="3" t="s">
        <v>10173</v>
      </c>
      <c r="C10508" s="4">
        <v>17.982354310000002</v>
      </c>
      <c r="D10508" s="3" t="s">
        <v>4</v>
      </c>
      <c r="E10508" t="str">
        <f t="shared" si="164"/>
        <v>AATG, GCTT, AATG, GCTT, ACCT, CAGC, TTCA, AGAA, CCAC, CTCG, TTCC, TCTG, TGGC, TCCG, ACAA, AAGA, ACGA, AAAT, TAAG, ATTC, TTGA, TGTC, AACT, ACGC, TTTG, TAGG, TGGG, TATG, ATTG, ATAA, AAAA, ATAC, CTGG, TACC, TTAC, TATC, ATAG, AGCA, AATA, AGTG, AATC, TTGC, TCTC, ACCG, TAGA, ATGA, TTTC, ACTC, ACTA, GTGC, ATGT, TCGG, AGGA, TTAG, TACA, TCCC, ATCA, AGAC, TAAC, AACG</v>
      </c>
    </row>
    <row r="10509" spans="1:5" x14ac:dyDescent="0.2">
      <c r="A10509" s="3">
        <v>58</v>
      </c>
      <c r="B10509" s="3" t="s">
        <v>10174</v>
      </c>
      <c r="C10509" s="4">
        <v>17.979277400000001</v>
      </c>
      <c r="D10509" s="3" t="s">
        <v>4</v>
      </c>
      <c r="E10509" t="str">
        <f t="shared" si="164"/>
        <v>AATG, GCTT, AATG, GCTT, ATTA, CTGG, ATCT, ATAC, CTGC, ATAG, ACTC, ATGT, ACTG, AAGG, TCGG, TTCG, AGCA, TTTG, AAAA, AGAA, AGGA, CCAC, AGTC, CACG, TATG, TTCA, AATA, TTGA, ACGC, ACGA, ATCG, TGGG, ACTA, TGGC, TTAC, ATTC, TTTC, TAAG, TGAC, CAAC, TATC, TTAG, TAGA, GTGC, TCCC, TCTC, ACCT, AAAC, TTCC, TCTG, TGAG, ATGA, CGTC, AGTG, TACC, AACA, ACAA, ATAA, TCCG, TACA</v>
      </c>
    </row>
    <row r="10510" spans="1:5" x14ac:dyDescent="0.2">
      <c r="A10510" s="3">
        <v>59</v>
      </c>
      <c r="B10510" s="3" t="s">
        <v>10175</v>
      </c>
      <c r="C10510" s="4">
        <v>17.964895250000001</v>
      </c>
      <c r="D10510" s="3" t="s">
        <v>4</v>
      </c>
      <c r="E10510" t="str">
        <f t="shared" si="164"/>
        <v>AATG, GCTT, AATG, GCTT, ATCA, ACGA, CAAC, ACTA, AGGG, TAGA, AGTG, ACGC, TCCA, AACT, TACC, ACCT, TGTC, AAGA, CACG, TACA, TCGG, CAGG, CCAC, TGGC, TTGA, TCAG, GTGC, ACAA, TTTG, TTGG, ATGT, AAAA, TATG, TCTC, ATAA, AAAT, ATTA, TTAC, AATA, TAAG, CAGC, ACCG, AGAA, TTTC, AGCA, AGAC, ATAG, ATGA, ATCC, TTCC, TGAG, AATC, TTCA, AACG, TTAG, ATAC, TTCG, GAAC, TTGC, TCCC, ACTC</v>
      </c>
    </row>
    <row r="10511" spans="1:5" x14ac:dyDescent="0.2">
      <c r="A10511" s="3">
        <v>59</v>
      </c>
      <c r="B10511" s="3" t="s">
        <v>10175</v>
      </c>
      <c r="C10511" s="4">
        <v>17.964895250000001</v>
      </c>
      <c r="D10511" s="3" t="s">
        <v>4</v>
      </c>
      <c r="E10511" t="str">
        <f t="shared" si="164"/>
        <v>AATG, GCTT, AATG, GCTT, ATCA, ACGA, CAAC, ACTA, AGGG, TAGA, AGTG, ACGC, TCCA, AACT, TACC, ACCT, TGTC, AAGA, CACG, TACA, TCGG, CAGG, CCAC, TGGC, TTGA, TCAG, GTGC, ACAA, TTTG, TTGG, ATGT, AAAA, TATG, TCTC, ATAA, AAAT, ATTA, TTAC, AATA, TAAG, CAGC, ACCG, AGAA, TTTC, AGCA, AGAC, ATAG, ATGA, ATCC, TTCC, TGAG, AATC, TTCA, AACG, TTAG, ATAC, TTCG, GAAC, TTGC, TCCC, ACTC</v>
      </c>
    </row>
    <row r="10512" spans="1:5" x14ac:dyDescent="0.2">
      <c r="A10512" s="3">
        <v>58</v>
      </c>
      <c r="B10512" s="3" t="s">
        <v>10176</v>
      </c>
      <c r="C10512" s="4">
        <v>17.90796198</v>
      </c>
      <c r="D10512" s="3" t="s">
        <v>4</v>
      </c>
      <c r="E10512" t="str">
        <f t="shared" si="164"/>
        <v>AATG, GCTT, AATG, GCTT, TATG, GACC, TTAC, ATGT, ACAA, ATAG, TTGC, TTCC, AGCG, GTGC, AGAC, TCTG, CGGC, ACCT, AATC, AGTA, ATCA, ACTC, ACTG, TCTC, ACGA, TCCC, AATA, TTTG, AAAA, TTGA, TACA, CTGG, ATGA, ACGC, ACTA, AAAT, TTAG, ATTA, TATC, TTCA, GAAC, CCCG, TAGA, AAGA, AGAA, CCAC, CACG, TTTC, TTCG, ATAC, TCCA, ATAA, CAAC, TAGG, AACA, TCGG, TAAG, TGCC, TGAG, ATCC</v>
      </c>
    </row>
    <row r="10513" spans="1:5" x14ac:dyDescent="0.2">
      <c r="A10513" s="3">
        <v>59</v>
      </c>
      <c r="B10513" s="3" t="s">
        <v>10177</v>
      </c>
      <c r="C10513" s="4">
        <v>17.907928470000002</v>
      </c>
      <c r="D10513" s="3" t="s">
        <v>4</v>
      </c>
      <c r="E10513" t="str">
        <f t="shared" si="164"/>
        <v>AATG, GCTT, AATG, GCTT, ATCA, ACGA, CAAC, ACTA, AGGG, TAGA, AGTG, ACGC, TCCA, AACT, TACC, ACCT, TGTC, AAGA, ACAG, TACA, TCGG, CAGG, CCAC, TGGC, TTGA, TCAG, GTGC, ACAA, TTTG, TTGG, ATGT, AAAA, TATG, TCTC, ATAA, AAAT, ATTA, TTAC, AATA, TAAG, CAGC, ACCG, AGAA, TTTC, AGCA, AGAC, ATAG, ATGA, ATCC, TTCC, TGAG, AATC, TTCA, AACG, TTAG, ATAC, TTCG, GAAC, TTGC, TCCC, ACTC</v>
      </c>
    </row>
    <row r="10514" spans="1:5" x14ac:dyDescent="0.2">
      <c r="A10514" s="3">
        <v>59</v>
      </c>
      <c r="B10514" s="3" t="s">
        <v>10177</v>
      </c>
      <c r="C10514" s="4">
        <v>17.907928470000002</v>
      </c>
      <c r="D10514" s="3" t="s">
        <v>4</v>
      </c>
      <c r="E10514" t="str">
        <f t="shared" si="164"/>
        <v>AATG, GCTT, AATG, GCTT, ATCA, ACGA, CAAC, ACTA, AGGG, TAGA, AGTG, ACGC, TCCA, AACT, TACC, ACCT, TGTC, AAGA, ACAG, TACA, TCGG, CAGG, CCAC, TGGC, TTGA, TCAG, GTGC, ACAA, TTTG, TTGG, ATGT, AAAA, TATG, TCTC, ATAA, AAAT, ATTA, TTAC, AATA, TAAG, CAGC, ACCG, AGAA, TTTC, AGCA, AGAC, ATAG, ATGA, ATCC, TTCC, TGAG, AATC, TTCA, AACG, TTAG, ATAC, TTCG, GAAC, TTGC, TCCC, ACTC</v>
      </c>
    </row>
    <row r="10515" spans="1:5" x14ac:dyDescent="0.2">
      <c r="A10515" s="3">
        <v>58</v>
      </c>
      <c r="B10515" s="3" t="s">
        <v>10178</v>
      </c>
      <c r="C10515" s="4">
        <v>17.900536259999999</v>
      </c>
      <c r="D10515" s="3" t="s">
        <v>4</v>
      </c>
      <c r="E10515" t="str">
        <f t="shared" si="164"/>
        <v>AATG, GCTT, AATG, GCTT, ATGT, AAGA, AAAG, TTCC, TTGA, TCCC, TACA, TTGC, TTGG, ACTC, AGTC, CGGC, TGAG, ACCA, ACGA, TTCG, TCAG, CCAC, ATAA, TAGG, TAGA, ATGA, TCGG, TTTC, TTCA, ATTG, ATAC, AGCG, CTAC, AGAC, AACC, AGAA, AACA, CAAG, TCCA, ATCA, ATCC, AGTA, TCTC, AGGG, ACGC, ACAG, AAAT, TATC, AATA, TTAC, ACTA, TTAG, GTGC, AAAA, CACG, ACAA, TGCC, TATG, TAAC, TCTG</v>
      </c>
    </row>
    <row r="10516" spans="1:5" x14ac:dyDescent="0.2">
      <c r="A10516" s="3">
        <v>59</v>
      </c>
      <c r="B10516" s="3" t="s">
        <v>10179</v>
      </c>
      <c r="C10516" s="4">
        <v>17.878385900000001</v>
      </c>
      <c r="D10516" s="3" t="s">
        <v>4</v>
      </c>
      <c r="E10516" t="str">
        <f t="shared" si="164"/>
        <v>AATG, GCTT, AATG, GCTT, ATCA, ACGA, CAAC, ACTA, AGGG, TAGA, AGTG, ACGC, TCCA, AACT, TACC, ACCT, TGTC, AAGA, TATC, TACA, TCGG, CAGG, CCAC, TGGC, TTGA, TCAG, GTGC, ACAA, TTTG, TTGG, ATGT, AAAA, TATG, TCTC, ATAA, AAAT, ATTA, TTAC, AATA, TAAG, CAGC, ACCG, AGAA, TTTC, AGCA, AGAC, ATAG, ATGA, ATCC, TTCC, TGAG, AATC, TTCA, AACG, TTAG, ATAC, TTCG, GAAC, TTGC, TCCC, ACTC</v>
      </c>
    </row>
    <row r="10517" spans="1:5" x14ac:dyDescent="0.2">
      <c r="A10517" s="3">
        <v>59</v>
      </c>
      <c r="B10517" s="3" t="s">
        <v>10179</v>
      </c>
      <c r="C10517" s="4">
        <v>17.878385900000001</v>
      </c>
      <c r="D10517" s="3" t="s">
        <v>4</v>
      </c>
      <c r="E10517" t="str">
        <f t="shared" si="164"/>
        <v>AATG, GCTT, AATG, GCTT, ATCA, ACGA, CAAC, ACTA, AGGG, TAGA, AGTG, ACGC, TCCA, AACT, TACC, ACCT, TGTC, AAGA, TATC, TACA, TCGG, CAGG, CCAC, TGGC, TTGA, TCAG, GTGC, ACAA, TTTG, TTGG, ATGT, AAAA, TATG, TCTC, ATAA, AAAT, ATTA, TTAC, AATA, TAAG, CAGC, ACCG, AGAA, TTTC, AGCA, AGAC, ATAG, ATGA, ATCC, TTCC, TGAG, AATC, TTCA, AACG, TTAG, ATAC, TTCG, GAAC, TTGC, TCCC, ACTC</v>
      </c>
    </row>
    <row r="10518" spans="1:5" x14ac:dyDescent="0.2">
      <c r="A10518" s="3">
        <v>59</v>
      </c>
      <c r="B10518" s="3" t="s">
        <v>10180</v>
      </c>
      <c r="C10518" s="4">
        <v>17.877730629999999</v>
      </c>
      <c r="D10518" s="3" t="s">
        <v>4</v>
      </c>
      <c r="E10518" t="str">
        <f t="shared" si="164"/>
        <v>AATG, GCTT, AATG, GCTT, ACCT, AGAC, TGGC, TTGC, ATAA, TACA, ACGC, TAGA, GTGC, AACA, AGTA, TGAG, TTAC, TCTG, TTTC, TCCA, ATCA, AAAA, TCGG, ACCG, TATC, TCAG, TTTG, TAAG, ACTC, TTAG, CCAC, ATGT, TCCC, AAAT, GAAC, TAGG, ATTA, TCTC, AGTC, ACAA, AGAA, CAAC, AAGA, AGCA, TTGA, ACGA, ACTA, TTCA, CACG, TTCG, AATA, TTCC, CGTC, AACC, TATG, ATAG, ATAC, TTGG, AGGG, ATGA, CAGC</v>
      </c>
    </row>
    <row r="10519" spans="1:5" x14ac:dyDescent="0.2">
      <c r="A10519" s="3">
        <v>59</v>
      </c>
      <c r="B10519" s="3" t="s">
        <v>10180</v>
      </c>
      <c r="C10519" s="4">
        <v>17.877730629999999</v>
      </c>
      <c r="D10519" s="3" t="s">
        <v>4</v>
      </c>
      <c r="E10519" t="str">
        <f t="shared" si="164"/>
        <v>AATG, GCTT, AATG, GCTT, ACCT, AGAC, TGGC, TTGC, ATAA, TACA, ACGC, TAGA, GTGC, AACA, AGTA, TGAG, TTAC, TCTG, TTTC, TCCA, ATCA, AAAA, TCGG, ACCG, TATC, TCAG, TTTG, TAAG, ACTC, TTAG, CCAC, ATGT, TCCC, AAAT, GAAC, TAGG, ATTA, TCTC, AGTC, ACAA, AGAA, CAAC, AAGA, AGCA, TTGA, ACGA, ACTA, TTCA, CACG, TTCG, AATA, TTCC, CGTC, AACC, TATG, ATAG, ATAC, TTGG, AGGG, ATGA, CAGC</v>
      </c>
    </row>
    <row r="10520" spans="1:5" x14ac:dyDescent="0.2">
      <c r="A10520" s="3">
        <v>59</v>
      </c>
      <c r="B10520" s="3" t="s">
        <v>10181</v>
      </c>
      <c r="C10520" s="4">
        <v>17.857499319999999</v>
      </c>
      <c r="D10520" s="3" t="s">
        <v>4</v>
      </c>
      <c r="E10520" t="str">
        <f t="shared" si="164"/>
        <v>AATG, GCTT, AATG, GCTT, CAAC, TTCG, GAAC, ATGA, CTGG, CAGC, TCTG, TCCA, TTGA, AATA, AGTC, TTCC, AACC, ATCG, ACTA, TTAC, TTTG, TTTC, TATG, TTAG, GTGC, CGTC, TAAG, ATGT, TGGC, TGAC, ATTA, AGAA, TAGG, TATC, CCAC, ATAC, AAAA, ACCG, ACTC, AGCA, ATCT, ACAA, ACCT, TCCC, AGAG, TACA, AGGG, ATAG, TCGG, TTCA, AAGA, AACA, AAAT, CACG, ACGC, TTGC, TAGA, AGTA, TCTC, ATAA, ACGA</v>
      </c>
    </row>
    <row r="10521" spans="1:5" x14ac:dyDescent="0.2">
      <c r="A10521" s="3">
        <v>59</v>
      </c>
      <c r="B10521" s="3" t="s">
        <v>10181</v>
      </c>
      <c r="C10521" s="4">
        <v>17.857499319999999</v>
      </c>
      <c r="D10521" s="3" t="s">
        <v>4</v>
      </c>
      <c r="E10521" t="str">
        <f t="shared" si="164"/>
        <v>AATG, GCTT, AATG, GCTT, CAAC, TTCG, GAAC, ATGA, CTGG, CAGC, TCTG, TCCA, TTGA, AATA, AGTC, TTCC, AACC, ATCG, ACTA, TTAC, TTTG, TTTC, TATG, TTAG, GTGC, CGTC, TAAG, ATGT, TGGC, TGAC, ATTA, AGAA, TAGG, TATC, CCAC, ATAC, AAAA, ACCG, ACTC, AGCA, ATCT, ACAA, ACCT, TCCC, AGAG, TACA, AGGG, ATAG, TCGG, TTCA, AAGA, AACA, AAAT, CACG, ACGC, TTGC, TAGA, AGTA, TCTC, ATAA, ACGA</v>
      </c>
    </row>
    <row r="10522" spans="1:5" x14ac:dyDescent="0.2">
      <c r="A10522" s="3">
        <v>58</v>
      </c>
      <c r="B10522" s="3" t="s">
        <v>10182</v>
      </c>
      <c r="C10522" s="4">
        <v>17.852279500000002</v>
      </c>
      <c r="D10522" s="3" t="s">
        <v>4</v>
      </c>
      <c r="E10522" t="str">
        <f t="shared" si="164"/>
        <v>AATG, GCTT, AATG, GCTT, TGAG, TAGA, TCCG, ACCT, ACAA, TATG, ACTA, TATC, TAAG, AAAT, TACA, TTCG, CGTC, ATAC, AGGA, AAGA, AATA, TCGC, ATCA, TGCC, TTGG, GTGC, AAAA, TCAG, AACA, CCAC, TTTG, TTCC, TCTC, AGTC, CAGG, ATGT, AACC, AGTA, ACGC, CAGC, TAAC, TTAG, AGAC, TTCA, ACGG, AGCG, TGGC, ATTG, TGGG, TTGC, ATTC, TTTC, AGAA, ATAG, CACG, ATAA, TTAC, TTGA, ACTC, ATGA</v>
      </c>
    </row>
    <row r="10523" spans="1:5" x14ac:dyDescent="0.2">
      <c r="A10523" s="3">
        <v>58</v>
      </c>
      <c r="B10523" s="3" t="s">
        <v>10183</v>
      </c>
      <c r="C10523" s="4">
        <v>17.851176800000001</v>
      </c>
      <c r="D10523" s="3" t="s">
        <v>4</v>
      </c>
      <c r="E10523" t="str">
        <f t="shared" si="164"/>
        <v>AATG, GCTT, AATG, GCTT, ATTA, CTGG, ATCT, ATAC, CTGC, ATAG, ACTC, ATGT, ACCG, AAGG, TCGG, TTCG, AGCA, TTTG, AAAA, AGAA, AGGA, CCAC, AGTC, CACG, TATG, TTCA, AATA, TTGA, ACGC, ACGA, ATCG, TGGG, ACTA, TGGC, TTAC, ATTC, TTTC, AAAG, TGAC, CAAC, TATC, TTAG, TAGA, GTGC, TCCC, TCTC, ACCT, AAAC, TTCC, TCTG, TGAG, ATGA, CGTC, AGTG, TACC, AACA, ACAA, ATAA, TCCG, TACA</v>
      </c>
    </row>
    <row r="10524" spans="1:5" x14ac:dyDescent="0.2">
      <c r="A10524" s="3">
        <v>58</v>
      </c>
      <c r="B10524" s="3" t="s">
        <v>10184</v>
      </c>
      <c r="C10524" s="4">
        <v>17.848370070000001</v>
      </c>
      <c r="D10524" s="3" t="s">
        <v>4</v>
      </c>
      <c r="E10524" t="str">
        <f t="shared" si="164"/>
        <v>AATG, GCTT, AATG, GCTT, ACAA, ATGA, CCAC, TTCA, TACA, ACGC, AGGA, ATAC, AAGG, TTAG, TTAC, ATGT, GACC, AAAT, ACCG, TGGG, TAGA, TCAG, TATC, AGAC, ACTC, ATAG, CAGG, TATG, GTGC, TTTC, AAAA, AGCA, TTTG, AATC, TTGC, AACA, TTGA, ACTA, TCGC, ATAA, TTCC, ATCC, AGTA, TCCG, CACG, ATCA, TTGG, AGAA, AGAG, AATA, TTCG, ATTG, ACGG, TAAC, TAAG, ACCT, TGGC, TCTC, CGTC, CAGC</v>
      </c>
    </row>
    <row r="10525" spans="1:5" x14ac:dyDescent="0.2">
      <c r="A10525" s="3">
        <v>59</v>
      </c>
      <c r="B10525" s="3" t="s">
        <v>10185</v>
      </c>
      <c r="C10525" s="4">
        <v>17.84013148</v>
      </c>
      <c r="D10525" s="3" t="s">
        <v>4</v>
      </c>
      <c r="E10525" t="str">
        <f t="shared" si="164"/>
        <v>AATG, GCTT, AATG, GCTT, ACCT, AGAC, TGGC, TTGC, ATAA, TACA, ACGC, TAGA, GTGC, AACA, AGTA, TGAG, TTAC, TCTG, TTTC, TCCA, ATCA, AAAA, TCGG, ACCG, TATC, ACAG, TTTG, TAAG, ACTC, TTAG, CCAC, ATGT, TCCC, AAAT, GAAC, TAGG, ATTA, TCTC, AGTC, ACAA, AGAA, CAAC, AAGA, AGCA, TTGA, ACGA, ACTA, TTCA, CACG, TTCG, AATA, TTCC, CGTC, AACC, TATG, ATAG, ATAC, TTGG, AGGG, ATGA, CAGC</v>
      </c>
    </row>
    <row r="10526" spans="1:5" x14ac:dyDescent="0.2">
      <c r="A10526" s="3">
        <v>59</v>
      </c>
      <c r="B10526" s="3" t="s">
        <v>10185</v>
      </c>
      <c r="C10526" s="4">
        <v>17.84013148</v>
      </c>
      <c r="D10526" s="3" t="s">
        <v>4</v>
      </c>
      <c r="E10526" t="str">
        <f t="shared" si="164"/>
        <v>AATG, GCTT, AATG, GCTT, ACCT, AGAC, TGGC, TTGC, ATAA, TACA, ACGC, TAGA, GTGC, AACA, AGTA, TGAG, TTAC, TCTG, TTTC, TCCA, ATCA, AAAA, TCGG, ACCG, TATC, ACAG, TTTG, TAAG, ACTC, TTAG, CCAC, ATGT, TCCC, AAAT, GAAC, TAGG, ATTA, TCTC, AGTC, ACAA, AGAA, CAAC, AAGA, AGCA, TTGA, ACGA, ACTA, TTCA, CACG, TTCG, AATA, TTCC, CGTC, AACC, TATG, ATAG, ATAC, TTGG, AGGG, ATGA, CAGC</v>
      </c>
    </row>
    <row r="10527" spans="1:5" x14ac:dyDescent="0.2">
      <c r="A10527" s="3">
        <v>58</v>
      </c>
      <c r="B10527" s="3" t="s">
        <v>10186</v>
      </c>
      <c r="C10527" s="4">
        <v>17.837326090000001</v>
      </c>
      <c r="D10527" s="3" t="s">
        <v>4</v>
      </c>
      <c r="E10527" t="str">
        <f t="shared" si="164"/>
        <v>AATG, GCTT, AATG, GCTT, TCAG, TACA, TATG, AGGA, TTCG, ATAA, CGGC, ATCA, AGTC, ACCT, TCTC, TTGA, TAGA, TGAG, ATGT, ACAA, ACTA, TAGG, ACTG, ATTG, AGAA, TCGG, TTGC, TATC, AGAC, ATAC, TAAG, GTGC, TTGG, ATAG, TCTG, AGTA, ACTC, TTTC, TTCA, AACA, ATCC, CCAC, TCCA, ACGC, TTAC, AAAT, TAAC, AAGA, ACGA, TGCC, TTTG, AAAA, AGCG, CACG, AACC, TTCC, CCCG, ATGA, AATA, TTAG</v>
      </c>
    </row>
    <row r="10528" spans="1:5" x14ac:dyDescent="0.2">
      <c r="A10528" s="3">
        <v>59</v>
      </c>
      <c r="B10528" s="3" t="s">
        <v>10187</v>
      </c>
      <c r="C10528" s="4">
        <v>17.787910910000001</v>
      </c>
      <c r="D10528" s="3" t="s">
        <v>4</v>
      </c>
      <c r="E10528" t="str">
        <f t="shared" si="164"/>
        <v>AATG, GCTT, AATG, GCTT, ATCA, ACGA, CAAC, ACTA, AGGG, TAGA, AGTG, ACGC, TCCA, AACT, TACC, ACCT, TGTC, AAGA, CACG, TACA, TCGG, CAGG, CCAC, TGGC, TTGA, TCAG, GTGC, ACAA, TTTG, TTGG, ATGT, AAAA, TATG, TCTC, ATAA, AAAT, ATTA, TTAC, AATA, TAAG, CAGC, ACCG, AGAA, TTTC, AGCA, AGAC, ATAG, ATGA, ACAG, TTCC, TGAG, AATC, TTCA, AACG, TTAG, ATAC, TTCG, GAAC, TTGC, TCCC, ACTC</v>
      </c>
    </row>
    <row r="10529" spans="1:5" x14ac:dyDescent="0.2">
      <c r="A10529" s="3">
        <v>59</v>
      </c>
      <c r="B10529" s="3" t="s">
        <v>10187</v>
      </c>
      <c r="C10529" s="4">
        <v>17.787910910000001</v>
      </c>
      <c r="D10529" s="3" t="s">
        <v>4</v>
      </c>
      <c r="E10529" t="str">
        <f t="shared" si="164"/>
        <v>AATG, GCTT, AATG, GCTT, ATCA, ACGA, CAAC, ACTA, AGGG, TAGA, AGTG, ACGC, TCCA, AACT, TACC, ACCT, TGTC, AAGA, CACG, TACA, TCGG, CAGG, CCAC, TGGC, TTGA, TCAG, GTGC, ACAA, TTTG, TTGG, ATGT, AAAA, TATG, TCTC, ATAA, AAAT, ATTA, TTAC, AATA, TAAG, CAGC, ACCG, AGAA, TTTC, AGCA, AGAC, ATAG, ATGA, ACAG, TTCC, TGAG, AATC, TTCA, AACG, TTAG, ATAC, TTCG, GAAC, TTGC, TCCC, ACTC</v>
      </c>
    </row>
    <row r="10530" spans="1:5" x14ac:dyDescent="0.2">
      <c r="A10530" s="3">
        <v>58</v>
      </c>
      <c r="B10530" s="3" t="s">
        <v>10188</v>
      </c>
      <c r="C10530" s="4">
        <v>17.785914399999999</v>
      </c>
      <c r="D10530" s="3" t="s">
        <v>4</v>
      </c>
      <c r="E10530" t="str">
        <f t="shared" si="164"/>
        <v>AATG, GCTT, AATG, GCTT, TATG, GACC, TTAC, ATGT, ACAA, ATAG, TTGC, TTCC, AGCG, GTGC, AGAC, TCTG, CGGC, ACCT, AATC, AGTA, ATCA, ACTC, ACTG, TCTC, ACGA, AGGA, AATA, TTTG, AAAA, TTGA, TACA, CTGG, ATGA, ACGC, ACCA, AAAT, TTAG, ATTA, TATC, TTCA, GAAC, CCCG, TAGA, AAGA, AGAA, CCAC, CACG, TTTC, TTCG, ATAC, TCCA, ATAA, CAAC, TAGG, AACA, TCGG, TAAG, TGCC, TGAG, ATCC</v>
      </c>
    </row>
    <row r="10531" spans="1:5" x14ac:dyDescent="0.2">
      <c r="A10531" s="3">
        <v>58</v>
      </c>
      <c r="B10531" s="3" t="s">
        <v>10189</v>
      </c>
      <c r="C10531" s="4">
        <v>17.784058680000001</v>
      </c>
      <c r="D10531" s="3" t="s">
        <v>4</v>
      </c>
      <c r="E10531" t="str">
        <f t="shared" si="164"/>
        <v>AATG, GCTT, AATG, GCTT, ACAA, ATGA, CCAC, TTCA, TACA, ACGC, AGGA, ATAC, AAGG, TTAG, TTAC, ATGT, GACC, AAAT, ACCG, TGGG, TAGA, TCAG, TATC, AGAC, ACTC, ATAG, TCTG, TATG, GTGC, TTTC, AAAA, AGCA, TTTG, AATC, TTGC, AACA, TTGA, ACTA, TCCC, ATAA, TTCC, ATCC, AGTA, TCCG, CACG, ATCA, TTGG, AGAA, AGAG, AATA, TTCG, ATTG, ACGG, TAAC, TAAG, ACCT, TGGC, TCTC, CGTC, CAGC</v>
      </c>
    </row>
    <row r="10532" spans="1:5" x14ac:dyDescent="0.2">
      <c r="A10532" s="3">
        <v>58</v>
      </c>
      <c r="B10532" s="3" t="s">
        <v>10190</v>
      </c>
      <c r="C10532" s="4">
        <v>17.761686579999999</v>
      </c>
      <c r="D10532" s="3" t="s">
        <v>4</v>
      </c>
      <c r="E10532" t="str">
        <f t="shared" si="164"/>
        <v>AATG, GCTT, AATG, GCTT, AGAG, TAGA, TCCG, ACCT, ACAA, TATG, ACTA, TATC, TAAG, AAAT, TACA, TTCG, CGTC, ATAC, AGGA, AAGA, AATA, TCGC, ATCA, TGCC, TTGG, GTGC, AAAA, TCAG, AACA, CCAC, TTTG, TTCC, TCTC, AGTC, CAGG, ATGT, AACC, AGTA, ACGC, CAGC, TAAC, TTAG, AGAC, TTCA, ACGG, AGCG, TGGC, ATTG, TGGG, TTGC, ATCC, TTTC, AGAA, ATAG, CACG, ATAA, TTAC, TTGA, ACTC, ATGA</v>
      </c>
    </row>
    <row r="10533" spans="1:5" x14ac:dyDescent="0.2">
      <c r="A10533" s="3">
        <v>58</v>
      </c>
      <c r="B10533" s="3" t="s">
        <v>10191</v>
      </c>
      <c r="C10533" s="4">
        <v>17.746648690000001</v>
      </c>
      <c r="D10533" s="3" t="s">
        <v>4</v>
      </c>
      <c r="E10533" t="str">
        <f t="shared" si="164"/>
        <v>AATG, GCTT, AATG, GCTT, TGAG, TAGA, TCCG, ACCT, ACAA, TATG, ACTA, TATC, TAAG, AAAT, TACA, TTCG, CGTC, ATAC, AGGA, AAGA, AATA, TCGC, ATCA, TGCC, TTGG, GTGC, AAAA, TCAG, AACA, CCAC, TTTG, TTCC, TCTC, AGTC, CAGG, ATGT, AACC, AGTA, ACGC, CAGC, TAAC, TTAG, AGAC, TTCA, ACGG, AGCG, TCGG, ATTG, TGGG, TTGC, ATCC, TTTC, AGAA, ATAG, CACG, ATAA, TTAC, TTGA, ACTC, ATGA</v>
      </c>
    </row>
    <row r="10534" spans="1:5" x14ac:dyDescent="0.2">
      <c r="A10534" s="3">
        <v>58</v>
      </c>
      <c r="B10534" s="3" t="s">
        <v>10192</v>
      </c>
      <c r="C10534" s="4">
        <v>17.72026597</v>
      </c>
      <c r="D10534" s="3" t="s">
        <v>4</v>
      </c>
      <c r="E10534" t="str">
        <f t="shared" si="164"/>
        <v>AATG, GCTT, AATG, GCTT, TATG, GACC, TTAC, ATGT, ACAA, ATAG, TTGC, TTCC, AGCG, GTGC, AGAC, TCTG, CGGC, ACCT, AATC, AGTA, ATCA, ACTC, ACTG, TCTC, ACGA, AGGA, AATA, TTTG, AAAA, TTGA, TACA, CTGG, ATGA, ACGC, ACTA, AAAT, TTAG, ATTA, TATC, TTCA, GAAC, CCCG, TAGA, AAGA, AGAA, CCAC, CACG, TTTC, TTCG, ATAC, TCCA, ATAA, CAAC, TAGG, AACA, TCGG, AAAG, TGCC, TGAG, ATCC</v>
      </c>
    </row>
    <row r="10535" spans="1:5" x14ac:dyDescent="0.2">
      <c r="A10535" s="3">
        <v>59</v>
      </c>
      <c r="B10535" s="3" t="s">
        <v>10193</v>
      </c>
      <c r="C10535" s="4">
        <v>17.718837959999998</v>
      </c>
      <c r="D10535" s="3" t="s">
        <v>4</v>
      </c>
      <c r="E10535" t="str">
        <f t="shared" si="164"/>
        <v>AATG, GCTT, AATG, GCTT, ACCG, TTCG, CCAC, TAGG, TTTC, GAAC, TATG, TCCC, AGAA, TTCA, TTGC, CAGC, TCTC, AAGA, AGCA, AGGG, TTTG, TTCC, TAAG, ATTA, ATCG, AATA, CGTC, ACGC, TCGG, ATCT, ATGA, AAAA, GTGC, TTAC, CAAC, ATAA, ACAA, CACG, TACC, AACA, CTGG, AGTG, ATAC, AGTC, ACTC, TACA, TGGC, ATAG, TGAG, ACCT, ACGA, TTAG, TCTG, TATC, TTGA, TCCA, ATGT, ACTA, TAGA, TGAC, AAAT</v>
      </c>
    </row>
    <row r="10536" spans="1:5" x14ac:dyDescent="0.2">
      <c r="A10536" s="3">
        <v>59</v>
      </c>
      <c r="B10536" s="3" t="s">
        <v>10193</v>
      </c>
      <c r="C10536" s="4">
        <v>17.718837959999998</v>
      </c>
      <c r="D10536" s="3" t="s">
        <v>4</v>
      </c>
      <c r="E10536" t="str">
        <f t="shared" si="164"/>
        <v>AATG, GCTT, AATG, GCTT, ACCG, TTCG, CCAC, TAGG, TTTC, GAAC, TATG, TCCC, AGAA, TTCA, TTGC, CAGC, TCTC, AAGA, AGCA, AGGG, TTTG, TTCC, TAAG, ATTA, ATCG, AATA, CGTC, ACGC, TCGG, ATCT, ATGA, AAAA, GTGC, TTAC, CAAC, ATAA, ACAA, CACG, TACC, AACA, CTGG, AGTG, ATAC, AGTC, ACTC, TACA, TGGC, ATAG, TGAG, ACCT, ACGA, TTAG, TCTG, TATC, TTGA, TCCA, ATGT, ACTA, TAGA, TGAC, AAAT</v>
      </c>
    </row>
    <row r="10537" spans="1:5" x14ac:dyDescent="0.2">
      <c r="A10537" s="3">
        <v>58</v>
      </c>
      <c r="B10537" s="3" t="s">
        <v>10194</v>
      </c>
      <c r="C10537" s="4">
        <v>17.715930459999999</v>
      </c>
      <c r="D10537" s="3" t="s">
        <v>4</v>
      </c>
      <c r="E10537" t="str">
        <f t="shared" si="164"/>
        <v>AATG, GCTT, AATG, GCTT, TCAG, ATCA, ATAC, AGGG, TGGC, TACC, TGTC, TAAC, AGAC, TATG, AACG, TGAG, TTGC, AATC, TTGG, ACTA, TCGG, ATCC, AAAG, AACT, TTCG, TTGA, TTAC, AGAA, TTCC, ATTG, TACA, CCAC, TAGG, AGTG, AAGA, ATAA, ACGA, AGCA, TCTC, ATGT, ATGA, ACGC, TTCA, TTAG, CAAG, ACAA, AAAT, TAGA, ACTC, CCCG, TTTC, CTAC, AATA, TCTG, TCCA, AAAA, TCCC, ACCT, GTGC, ACAG</v>
      </c>
    </row>
    <row r="10538" spans="1:5" x14ac:dyDescent="0.2">
      <c r="A10538" s="3">
        <v>58</v>
      </c>
      <c r="B10538" s="3" t="s">
        <v>10195</v>
      </c>
      <c r="C10538" s="4">
        <v>17.710471500000001</v>
      </c>
      <c r="D10538" s="3" t="s">
        <v>4</v>
      </c>
      <c r="E10538" t="str">
        <f t="shared" si="164"/>
        <v>AATG, GCTT, AATG, GCTT, ATGA, TCTG, ATGT, ACGG, AATA, TTAC, AACA, TCCG, AGTA, ACTA, ATCG, GACC, TTTC, TGGG, AGCA, ATAA, CTGG, ACAA, ACTC, TTAG, ATCT, TAGA, CACG, ACGC, TAAG, ACTG, CTGC, TACA, TCTC, ACCT, TCGC, TGAC, TTCC, CGTC, AGAG, AAGG, CCAC, AATC, ATTA, TATC, TTTG, AGAA, TTCA, AAAC, TTCG, AGGA, GTGC, ATAC, TTGA, CAAC, ATTC, ATAG, AAAA, TATG, TGGC, TCGG</v>
      </c>
    </row>
    <row r="10539" spans="1:5" x14ac:dyDescent="0.2">
      <c r="A10539" s="3">
        <v>59</v>
      </c>
      <c r="B10539" s="3" t="s">
        <v>10196</v>
      </c>
      <c r="C10539" s="4">
        <v>17.702040239999999</v>
      </c>
      <c r="D10539" s="3" t="s">
        <v>4</v>
      </c>
      <c r="E10539" t="str">
        <f t="shared" si="164"/>
        <v>AATG, GCTT, AATG, GCTT, ACCG, TTCG, CCAC, TAGG, TTTC, GAAC, TATG, TCCC, AGAA, TTCA, TTGC, CAGC, TCTC, AAGA, AGCA, AGGG, TTTG, TTCC, TAAG, ATTA, ATCG, AATA, CGTC, ACGC, TCGG, ATCT, ATGA, AAAA, GTGC, TTAC, CAAC, ATAA, ACAA, CACG, AACC, AACA, CTGG, AGTG, ATAC, AGTC, ACTC, TACA, TGGC, ATAG, TGAG, ACCT, ACGA, TTAG, TCTG, TATC, TTGA, TCCA, ATGT, ACTA, TAGA, TGAC, AAAT</v>
      </c>
    </row>
    <row r="10540" spans="1:5" x14ac:dyDescent="0.2">
      <c r="A10540" s="3">
        <v>59</v>
      </c>
      <c r="B10540" s="3" t="s">
        <v>10197</v>
      </c>
      <c r="C10540" s="4">
        <v>17.699417220000001</v>
      </c>
      <c r="D10540" s="3" t="s">
        <v>4</v>
      </c>
      <c r="E10540" t="str">
        <f t="shared" si="164"/>
        <v>AATG, GCTT, AATG, GCTT, ACCT, AGAC, TGGC, TTGC, ATAA, TACA, ACGC, TAGA, GTGC, AACA, AGTA, TGAG, TTAC, TCTG, TTTC, TCCA, ATCA, AAAA, TCGG, ACCG, TATC, TCAG, TTTG, AAAG, ACTC, TTAG, CCAC, ATGT, TCCC, AAAT, GAAC, TAGG, ATTA, TCTC, AGTC, ACAA, AGAA, CAAC, AAGA, AGCA, TTGA, ACGA, ACTA, TTCA, CACG, TTCG, AATA, TTCC, CGTC, AACC, TATG, ATAG, ATAC, TTGG, AGGG, ATGA, CAGC</v>
      </c>
    </row>
    <row r="10541" spans="1:5" x14ac:dyDescent="0.2">
      <c r="A10541" s="3">
        <v>58</v>
      </c>
      <c r="B10541" s="3" t="s">
        <v>10198</v>
      </c>
      <c r="C10541" s="4">
        <v>17.68143573</v>
      </c>
      <c r="D10541" s="3" t="s">
        <v>4</v>
      </c>
      <c r="E10541" t="str">
        <f t="shared" si="164"/>
        <v>AATG, GCTT, AATG, GCTT, ATGA, TCTG, ATGT, ACGG, AATA, TTAC, AACA, TCCC, AGTA, ACTA, ATCG, GACC, TTTC, TGGG, AGCA, ATAA, CTGG, ACAA, ACTC, TTAG, ATCT, TAGA, CACG, ACGC, TAAG, ACCG, CTGC, TACA, TCTC, ACCT, TCGC, TGAC, TTCC, CGTC, AGAG, AAGG, CCAC, AATC, ATTA, TATC, TTTG, AGAA, TTCA, AAAC, TTCG, AGGA, GTGC, ATAC, TTGA, CAAC, ATTC, ATAG, AAAA, TATG, TGGC, TCGG</v>
      </c>
    </row>
    <row r="10542" spans="1:5" x14ac:dyDescent="0.2">
      <c r="A10542" s="3">
        <v>59</v>
      </c>
      <c r="B10542" s="3" t="s">
        <v>10199</v>
      </c>
      <c r="C10542" s="4">
        <v>17.666695499999999</v>
      </c>
      <c r="D10542" s="3" t="s">
        <v>4</v>
      </c>
      <c r="E10542" t="str">
        <f t="shared" si="164"/>
        <v>AATG, GCTT, AATG, GCTT, ACCT, AGAC, TGGC, TTGC, ATAA, TACA, ACGC, TAGA, GTGC, AACA, AGTA, TGAG, TTAC, TCTG, TTTC, TCCA, ATCA, AAAA, TCGG, ACCG, TATC, TCAG, TTTG, TAAG, ACTC, TTAG, CCAC, ATGT, TCCC, AAAT, GAAC, TAGG, ATTA, TCTC, AGTC, ACAA, AGAA, CAAC, AAGA, AGCA, TTGA, ACGA, ACTA, TTCA, CACG, TTCG, AATA, TTCC, CGTC, AACC, ATCC, ATAG, ATAC, TTGG, AGGG, ATGA, CAGC</v>
      </c>
    </row>
    <row r="10543" spans="1:5" x14ac:dyDescent="0.2">
      <c r="A10543" s="3">
        <v>59</v>
      </c>
      <c r="B10543" s="3" t="s">
        <v>10200</v>
      </c>
      <c r="C10543" s="4">
        <v>17.652675639999998</v>
      </c>
      <c r="D10543" s="3" t="s">
        <v>4</v>
      </c>
      <c r="E10543" t="str">
        <f t="shared" si="164"/>
        <v>AATG, GCTT, AATG, GCTT, ACCT, AGAC, TGGC, TTGC, ATAA, TACA, ACGC, TAGA, GTGC, AACA, AGTA, TGAG, TTAC, TCTG, TTTC, TCCA, ATCA, AAAA, TCGG, ACCG, TATC, TCAG, TTTG, TAAG, ACTC, TTAG, CCAC, ATGT, TCCC, AAAT, GAAC, TAGG, ATTA, TCTC, AGTC, ACAA, AGAA, CAAC, AAGA, AGCA, TTGA, ACGA, ACTA, TTCA, CACG, TTCG, AATA, TTCC, CGTC, AACC, TATG, ATAG, ATAC, TTGG, AGGG, ATGA, ATCC</v>
      </c>
    </row>
    <row r="10544" spans="1:5" x14ac:dyDescent="0.2">
      <c r="A10544" s="3">
        <v>59</v>
      </c>
      <c r="B10544" s="3" t="s">
        <v>10201</v>
      </c>
      <c r="C10544" s="4">
        <v>17.652634800000001</v>
      </c>
      <c r="D10544" s="3" t="s">
        <v>4</v>
      </c>
      <c r="E10544" t="str">
        <f t="shared" si="164"/>
        <v>AATG, GCTT, AATG, GCTT, ACCG, TTCG, CCAC, TAGG, TTTC, GAAC, TATG, TCCC, AGAA, TTCA, TTGC, CAGC, TCTC, AAGA, AGCA, AGGG, TTTG, TTCC, TAAG, ATTA, ATCG, AATA, CGTC, ACGC, TCGG, ATCC, ATGA, AAAA, GTGC, TTAC, CAAC, ATAA, ACAA, CACG, TACC, AACA, CTGG, AGTG, ATAC, AGTC, ACTC, TACA, TGGC, ATAG, TGAG, ACCT, ACGA, TTAG, TCTG, TATC, TTGA, TCCA, ATGT, ACTA, TAGA, TGAC, AAAT</v>
      </c>
    </row>
    <row r="10545" spans="1:5" x14ac:dyDescent="0.2">
      <c r="A10545" s="3">
        <v>59</v>
      </c>
      <c r="B10545" s="3" t="s">
        <v>10202</v>
      </c>
      <c r="C10545" s="4">
        <v>17.642401159999999</v>
      </c>
      <c r="D10545" s="3" t="s">
        <v>4</v>
      </c>
      <c r="E10545" t="str">
        <f t="shared" si="164"/>
        <v>AATG, GCTT, AATG, GCTT, AGTG, AACG, TTAG, ACTC, ATAA, ATTA, AATA, TTGA, AGAA, ATGT, AAGA, ATAG, TCCC, TTTC, TTCG, AACT, TCCA, TGAG, ACAA, CAAC, ACCT, TTAC, AGCA, TTGG, AAAA, ATCA, ATGA, TTTG, CCAC, ACCG, AAAT, ACGC, TACA, TAAG, TTCC, CAGC, TGGC, ATAC, TTCA, CACG, GAAC, TATG, TAGG, TCAG, TAGA, ACGA, AGGG, TCTG, ACTA, GTGC, TGTC, TACC, TTGC, TCTC, TCGG, AATC, AGAC</v>
      </c>
    </row>
    <row r="10546" spans="1:5" x14ac:dyDescent="0.2">
      <c r="A10546" s="3">
        <v>58</v>
      </c>
      <c r="B10546" s="3" t="s">
        <v>10203</v>
      </c>
      <c r="C10546" s="4">
        <v>17.640318919999999</v>
      </c>
      <c r="D10546" s="3" t="s">
        <v>4</v>
      </c>
      <c r="E10546" t="str">
        <f t="shared" si="164"/>
        <v>AATG, GCTT, AATG, GCTT, TCAG, ATCA, ATAC, AGGA, CGGC, TACC, TGTC, TAAC, AGAC, TATG, AACG, TGAG, TTGC, AATC, TTGG, ACTA, TCGG, ATCC, AAAG, AACT, TTCG, TTGA, TTAC, AGAA, TTCC, ATTG, TACA, CCAC, TAGG, AGTG, AAGA, ATAA, ACGA, AGCA, TCTC, ATGT, ATGA, ACGC, TTCA, TTAG, CAAG, ACAA, AAAT, TAGA, ACTC, CCCG, TTTC, CTAC, AATA, TCTG, TCCA, AAAA, TCCC, ACCT, GTGC, ACAG</v>
      </c>
    </row>
    <row r="10547" spans="1:5" x14ac:dyDescent="0.2">
      <c r="A10547" s="3">
        <v>58</v>
      </c>
      <c r="B10547" s="3" t="s">
        <v>10204</v>
      </c>
      <c r="C10547" s="4">
        <v>17.619929020000001</v>
      </c>
      <c r="D10547" s="3" t="s">
        <v>4</v>
      </c>
      <c r="E10547" t="str">
        <f t="shared" si="164"/>
        <v>AATG, GCTT, AATG, GCTT, TTCG, GTGC, ATAA, AGAC, AAGA, ACAA, TTGG, TGTC, TCAG, AGGA, ATCA, TATG, ATAG, ATCC, CCAC, ACCT, ATAC, TTCA, TAGG, TTGC, TGAG, TTAG, CCCG, AGAA, ACGG, TCGC, GAAC, AAAA, TACC, AGTG, AACG, ATGA, TCTC, TTGA, ACTA, TACA, AATC, ACTC, AATA, TATC, TTAC, TAAG, TCTG, ATTA, TCCA, AACT, AAAT, TTTG, TTCC, TTTC, CGGC, CAAC, ACGC, AGCA, TAGA, ATGT</v>
      </c>
    </row>
    <row r="10548" spans="1:5" x14ac:dyDescent="0.2">
      <c r="A10548" s="3">
        <v>58</v>
      </c>
      <c r="B10548" s="3" t="s">
        <v>10205</v>
      </c>
      <c r="C10548" s="4">
        <v>17.611841120000001</v>
      </c>
      <c r="D10548" s="3" t="s">
        <v>4</v>
      </c>
      <c r="E10548" t="str">
        <f t="shared" si="164"/>
        <v>AATG, GCTT, AATG, GCTT, TGAG, TTTG, TCAG, TCAC, ACGA, TCGG, ACAG, CAGC, ATAA, AGTG, TGTC, TTCC, TTTC, GAAC, ATCA, AGAA, ATCC, TTGC, TTCA, ATTA, TACC, TTAG, ACGC, TAAG, TGGG, AGAC, TTAC, ACCG, TTGG, TAGA, TCTC, AGCA, AAAA, TGGC, ATAG, TACA, ACCT, TTGA, ATGT, ATGG, AATC, AACT, ACAA, AAAT, CAAC, TCCG, AACG, CAGG, ACTA, ATAC, TATG, TTCG, ACTC, AATA, AGGA, AAGA</v>
      </c>
    </row>
    <row r="10549" spans="1:5" x14ac:dyDescent="0.2">
      <c r="A10549" s="3">
        <v>58</v>
      </c>
      <c r="B10549" s="3" t="s">
        <v>10206</v>
      </c>
      <c r="C10549" s="4">
        <v>17.608052789999999</v>
      </c>
      <c r="D10549" s="3" t="s">
        <v>4</v>
      </c>
      <c r="E10549" t="str">
        <f t="shared" si="164"/>
        <v>AATG, GCTT, AATG, GCTT, AGAA, TACA, CCAC, TGAC, ATAC, TATC, CGTC, TTTC, TTAG, AGGA, ATGA, TCGC, AGTG, CAGC, ATGT, ACGG, ATAG, TTCC, AGTC, TGAG, ATCC, ATTA, TAGA, AAAA, CACG, TTAC, CAAC, AGCA, AACA, TTGC, ACAA, TCTC, ACGC, GAAC, TTGA, ACCT, TTTG, ACTC, TCAG, TACC, AATA, TTCG, TCCG, ACTA, TTGG, ATCG, AAGA, CAGG, ATAA, TTCA, TAAG, TGGG, TGGC, TATG, AAAT, GTGC</v>
      </c>
    </row>
    <row r="10550" spans="1:5" x14ac:dyDescent="0.2">
      <c r="A10550" s="3">
        <v>58</v>
      </c>
      <c r="B10550" s="3" t="s">
        <v>10207</v>
      </c>
      <c r="C10550" s="4">
        <v>17.607124219999999</v>
      </c>
      <c r="D10550" s="3" t="s">
        <v>4</v>
      </c>
      <c r="E10550" t="str">
        <f t="shared" si="164"/>
        <v>AATG, GCTT, AATG, GCTT, TATC, ATCA, ATAC, AGGG, CGGC, TACC, TGTC, TAAC, AGAC, TATG, AACG, TGAG, TTGC, AATC, TTGG, ACTA, TCGG, ATCC, AAAG, AACT, TTCG, TTGA, TTAC, AGAA, TTCC, ATTG, TACA, CCAC, TAGG, AGTG, AAGA, ATAA, ACGA, AGCA, TCTC, ATGT, ATGA, ACGC, TTCA, TTAG, CAAG, ACAA, AAAT, TAGA, ACTC, CCCG, TTTC, CTAC, AATA, TCTG, TCCA, AAAA, TCCC, ACCT, GTGC, ACAG</v>
      </c>
    </row>
    <row r="10551" spans="1:5" x14ac:dyDescent="0.2">
      <c r="A10551" s="3">
        <v>59</v>
      </c>
      <c r="B10551" s="3" t="s">
        <v>10208</v>
      </c>
      <c r="C10551" s="4">
        <v>17.599098130000002</v>
      </c>
      <c r="D10551" s="3" t="s">
        <v>4</v>
      </c>
      <c r="E10551" t="str">
        <f t="shared" si="164"/>
        <v>AATG, GCTT, AATG, GCTT, ATAG, AATA, GAAC, AGCA, ACCT, TCTG, TCTC, AAAA, TTGC, ATCA, GTGC, AAGA, TGAG, ATGA, ACTC, ATAC, AGAC, TCGG, CACG, AATC, AGGG, ATCC, TTAG, TACA, CAAC, TGTC, AGAA, TAGG, ATAA, AACG, TTTC, TTCG, TTCC, ACAA, TTTG, AAAT, TTGA, CCAC, TAGA, TAAG, TGGC, TCCC, TATG, TTCA, ACCG, ATTA, ACTA, TCCA, TACC, TTAC, AACT, TCAG, ACGA, TTGG, ACGC, CAGC, ATGT</v>
      </c>
    </row>
    <row r="10552" spans="1:5" x14ac:dyDescent="0.2">
      <c r="A10552" s="3">
        <v>58</v>
      </c>
      <c r="B10552" s="3" t="s">
        <v>10209</v>
      </c>
      <c r="C10552" s="4">
        <v>17.598454220000001</v>
      </c>
      <c r="D10552" s="3" t="s">
        <v>4</v>
      </c>
      <c r="E10552" t="str">
        <f t="shared" si="164"/>
        <v>AATG, GCTT, AATG, GCTT, AGAA, TACA, CCAC, AGAC, ATAC, TATC, CGTC, TTTC, TTAG, AGGA, ATGA, TCGC, AGTG, CAGC, ATGT, ACGG, ATAG, TTCC, AGTC, AGAG, ATCC, ATTA, TAGA, AAAA, CACG, TTAC, CAAC, AGCA, AACA, TTGC, ACAA, TCTC, ACGC, GAAC, TTGA, ACCT, TTTG, ACTC, TCAG, TACC, AATA, TTCG, TCCG, ACTA, TTGG, ATCG, AAGA, CAGG, ATAA, TTCA, TAAG, TGGG, TGGC, TATG, AAAT, GTGC</v>
      </c>
    </row>
    <row r="10553" spans="1:5" x14ac:dyDescent="0.2">
      <c r="A10553" s="3">
        <v>58</v>
      </c>
      <c r="B10553" s="3" t="s">
        <v>10210</v>
      </c>
      <c r="C10553" s="4">
        <v>17.585920569999999</v>
      </c>
      <c r="D10553" s="3" t="s">
        <v>4</v>
      </c>
      <c r="E10553" t="str">
        <f t="shared" si="164"/>
        <v>AATG, GCTT, AATG, GCTT, AGAA, TACA, CCAC, TGAC, ATAC, TATC, CGTC, TTTC, TTAG, AGGA, ATGA, TCGC, AGTG, CAGC, ATGT, ACGG, ATAG, TTCC, AGTC, AGAG, ATCT, ATTA, TAGA, AAAA, CACG, TTAC, CAAC, AGCA, AACA, TTGC, ACAA, TCTC, ACGC, GAAC, TTGA, ACCT, TTTG, ACTC, TCAG, TACC, AATA, TTCG, TCCG, ACTA, TTGG, ATCG, AAGA, CAGG, ATAA, TTCA, TAAG, TGGG, TGGC, TATG, AAAT, GTGC</v>
      </c>
    </row>
    <row r="10554" spans="1:5" x14ac:dyDescent="0.2">
      <c r="A10554" s="3">
        <v>59</v>
      </c>
      <c r="B10554" s="3" t="s">
        <v>10211</v>
      </c>
      <c r="C10554" s="4">
        <v>17.58568429</v>
      </c>
      <c r="D10554" s="3" t="s">
        <v>4</v>
      </c>
      <c r="E10554" t="str">
        <f t="shared" si="164"/>
        <v>AATG, GCTT, AATG, GCTT, AGTG, AACG, TTAG, ACTC, ATAA, ATTA, AATA, TTGA, AGAA, ATGT, AAGA, ATAG, TCCC, TTTC, TTCG, AACT, TCCA, TGAG, ACAA, CAAC, ACCT, TTAC, AGCA, TTGG, AAAA, ATCA, ATGA, TTTG, CCAC, ACCG, AAAT, ACGC, TACA, TAAG, TTCC, CAGC, TGGC, ATAC, TTCA, CACG, GAAC, TATG, TAGG, ACAG, TAGA, ACGA, AGGG, TCTG, ACTA, GTGC, TGTC, TACC, TTGC, TCTC, TCGG, AATC, AGAC</v>
      </c>
    </row>
    <row r="10555" spans="1:5" x14ac:dyDescent="0.2">
      <c r="A10555" s="3">
        <v>58</v>
      </c>
      <c r="B10555" s="3" t="s">
        <v>10212</v>
      </c>
      <c r="C10555" s="4">
        <v>17.570951730000001</v>
      </c>
      <c r="D10555" s="3" t="s">
        <v>4</v>
      </c>
      <c r="E10555" t="str">
        <f t="shared" si="164"/>
        <v>AATG, GCTT, AATG, GCTT, ACCT, TCAG, AGGG, ACGA, TAAC, ATAG, ATTG, AGTG, GTGC, TAGA, TGTC, TTAC, ATGT, TGGC, AGAC, ATTC, ACTA, TTGG, TAGG, AAAA, AACG, TTGC, ACAA, TCGG, TTAG, TTCA, AGCA, ACTC, AGAA, ACGC, CAAG, AACT, CCAC, ATCA, ATGA, TATC, TGAG, AATC, TCCA, ATAA, TACC, TTCC, TTGA, TATG, CCCG, AAAT, AAGA, TCTC, ATAC, TCCC, ACAG, TACA, CTTC, AATA, TTCG, TCTG</v>
      </c>
    </row>
    <row r="10556" spans="1:5" x14ac:dyDescent="0.2">
      <c r="A10556" s="3">
        <v>58</v>
      </c>
      <c r="B10556" s="3" t="s">
        <v>10213</v>
      </c>
      <c r="C10556" s="4">
        <v>17.568015540000001</v>
      </c>
      <c r="D10556" s="3" t="s">
        <v>4</v>
      </c>
      <c r="E10556" t="str">
        <f t="shared" si="164"/>
        <v>AATG, GCTT, AATG, GCTT, AGAG, TTTG, TCAG, TCAC, ACGA, TCGG, CACG, CAGC, ATAA, AGTG, TGTC, TTCC, TTTC, GAAC, ATCA, AGAA, ATCC, TTGC, TTCA, ATTA, TACC, TTAG, ACGC, TAAG, TGGG, AGAC, TTAC, ACCG, TTGG, TAGA, TCTC, AGCA, AAAA, TGGC, ATAG, TACA, ACCT, TTGA, ATGT, ATGG, AATC, AACT, ACAA, AAAT, CAAC, TCCG, AACG, CAGG, ACTA, ATAC, TATG, TTCG, ACTC, AATA, AGGA, AAGA</v>
      </c>
    </row>
    <row r="10557" spans="1:5" x14ac:dyDescent="0.2">
      <c r="A10557" s="3">
        <v>59</v>
      </c>
      <c r="B10557" s="3" t="s">
        <v>10214</v>
      </c>
      <c r="C10557" s="4">
        <v>17.554866350000001</v>
      </c>
      <c r="D10557" s="3" t="s">
        <v>4</v>
      </c>
      <c r="E10557" t="str">
        <f t="shared" si="164"/>
        <v>AATG, GCTT, AATG, GCTT, ACGA, ACAA, ATCG, TCAG, ACTA, TTTC, ATAG, GTGC, TTGG, ATTA, ACGC, TGAC, TCGG, AGTC, AGTA, TTTG, GAAC, ATAA, ACCG, TTCA, CAGC, TCTC, AATA, TTGC, TTAC, TATC, ATGT, AAAA, TCCA, TAAG, CGTC, AACA, TCTG, TTCC, TCCC, TAGG, TTCG, TGAG, AGGG, ACCT, AGCA, ATAC, TGGC, AAAT, TACA, CAAC, ACTC, CACG, AACC, AAGA, AGAA, TAGA, ATCT, ATGA, TTGA, TTAG, CCAC</v>
      </c>
    </row>
    <row r="10558" spans="1:5" x14ac:dyDescent="0.2">
      <c r="A10558" s="3">
        <v>59</v>
      </c>
      <c r="B10558" s="3" t="s">
        <v>10215</v>
      </c>
      <c r="C10558" s="4">
        <v>17.55404077</v>
      </c>
      <c r="D10558" s="3" t="s">
        <v>4</v>
      </c>
      <c r="E10558" t="str">
        <f t="shared" si="164"/>
        <v>AATG, GCTT, AATG, GCTT, AGTG, AACG, TTAG, ACTC, ATAA, ATTA, AATA, TTGA, AGAA, ATGT, AAGA, ATAG, TCCC, TTTC, TTCG, AACT, TCCA, TGAG, ACAA, CAAC, ACCT, TTAC, AGCA, TTGG, AAAA, ATCA, ATGA, TTTG, CCAC, ACCG, AAAT, ACGC, TACA, TAAG, ATCC, CAGC, TGGC, ATAC, TTCA, CACG, GAAC, TATG, TAGG, TCAG, TAGA, ACGA, AGGG, TCTG, ACTA, GTGC, TGTC, TACC, TTGC, TCTC, TCGG, AATC, AGAC</v>
      </c>
    </row>
    <row r="10559" spans="1:5" x14ac:dyDescent="0.2">
      <c r="A10559" s="3">
        <v>59</v>
      </c>
      <c r="B10559" s="3" t="s">
        <v>10216</v>
      </c>
      <c r="C10559" s="4">
        <v>17.545435909999998</v>
      </c>
      <c r="D10559" s="3" t="s">
        <v>4</v>
      </c>
      <c r="E10559" t="str">
        <f t="shared" si="164"/>
        <v>AATG, GCTT, AATG, GCTT, AGTG, AACG, TTAG, ACTC, ATAA, ATTA, AATA, TTGA, AGAA, ATGT, AAGA, ATAG, TCCC, TTTC, TTCG, AACT, TCCA, TGAG, ACAA, CAAC, ACCT, TTAC, AGCA, TTGG, AAAA, ATCA, ATGA, TTTG, CCAC, ACCG, AAAT, ACGC, TACA, TAAG, TTCC, CAGC, TGGC, ATAC, TTCA, CACG, GAAC, ATCC, TAGG, TCAG, TAGA, ACGA, AGGG, TCTG, ACTA, GTGC, TGTC, TACC, TTGC, TCTC, TCGG, AATC, AGAC</v>
      </c>
    </row>
    <row r="10560" spans="1:5" x14ac:dyDescent="0.2">
      <c r="A10560" s="3">
        <v>59</v>
      </c>
      <c r="B10560" s="3" t="s">
        <v>10217</v>
      </c>
      <c r="C10560" s="4">
        <v>17.540208109999998</v>
      </c>
      <c r="D10560" s="3" t="s">
        <v>4</v>
      </c>
      <c r="E10560" t="str">
        <f t="shared" si="164"/>
        <v>AATG, GCTT, AATG, GCTT, ACGA, ACAA, ATCG, TCAG, ACTA, TTTC, ATAG, GTGC, TTGG, ATTA, ACGC, TGAC, TCGG, AGTC, AGTA, TTTG, GAAC, ATAA, ACCG, TTCA, TATG, TCTC, AATA, TTGC, TTAC, TATC, ATGT, AAAA, TCCA, TAAG, CGTC, AACA, TCTG, TTCC, TCCC, TAGG, TTCG, TGAG, AGGG, ACCT, AGCA, ATAC, TGGC, AAAT, TACA, CAAC, ACTC, CACG, AACC, AAGA, AGAA, TAGA, ATCT, ATGA, TTGA, TTAG, CCAC</v>
      </c>
    </row>
    <row r="10561" spans="1:5" x14ac:dyDescent="0.2">
      <c r="A10561" s="3">
        <v>59</v>
      </c>
      <c r="B10561" s="3" t="s">
        <v>10218</v>
      </c>
      <c r="C10561" s="4">
        <v>17.54002711</v>
      </c>
      <c r="D10561" s="3" t="s">
        <v>4</v>
      </c>
      <c r="E10561" t="str">
        <f t="shared" si="164"/>
        <v>AATG, GCTT, AATG, GCTT, TTAG, ACCT, TTTC, TTGC, AACA, TAAG, AGAA, ATAA, AATC, AGGG, ACTA, AATA, AAAT, TTCA, ACGA, TCCC, ATGA, ACTC, AAAA, TCTG, TACA, ATCA, GTGC, ATAC, ACGC, TTAC, TGGC, CAGC, AGAC, TGAG, TACC, ACAA, TCCA, ATCC, AAGA, ATGT, ACCG, CCAC, TTCG, TTGA, TATG, AGTC, CACG, ATTG, TAGG, AGCA, TAGA, ATAG, TTCC, TCTC, TTTG, AGTG, TATC, TAAC, TCGG, CGTC, CTGG</v>
      </c>
    </row>
    <row r="10562" spans="1:5" x14ac:dyDescent="0.2">
      <c r="A10562" s="3">
        <v>59</v>
      </c>
      <c r="B10562" s="3" t="s">
        <v>10219</v>
      </c>
      <c r="C10562" s="4">
        <v>17.533627280000001</v>
      </c>
      <c r="D10562" s="3" t="s">
        <v>4</v>
      </c>
      <c r="E10562" t="str">
        <f t="shared" si="164"/>
        <v>AATG, GCTT, AATG, GCTT, ATAG, AATA, GAAC, AGCA, ACCT, TCTG, TCTC, AAAA, TTGC, ATCA, GTGC, AAGA, TGAG, ATGA, ACTC, ATAC, AGAC, TCGG, CACG, AATC, AGGG, AGTG, TTAG, TACA, CAAC, TGTC, AGAA, TAGG, ATAA, AACG, TTTC, TTCG, TTCC, ACAA, TTTG, AAAT, TTGA, CCAC, TAGA, TAAG, TGGC, TCCC, TATG, TTCA, ACCG, ATTA, ACTA, TCCA, TACC, TTAC, AACT, TCAG, ACGA, TTGG, ACGC, ATCC, ATGT</v>
      </c>
    </row>
    <row r="10563" spans="1:5" x14ac:dyDescent="0.2">
      <c r="A10563" s="3">
        <v>58</v>
      </c>
      <c r="B10563" s="3" t="s">
        <v>10220</v>
      </c>
      <c r="C10563" s="4">
        <v>17.533230589999999</v>
      </c>
      <c r="D10563" s="3" t="s">
        <v>4</v>
      </c>
      <c r="E10563" t="str">
        <f t="shared" ref="E10563:E10626" si="165">CONCATENATE(D10563,", ", B10563)</f>
        <v>AATG, GCTT, AATG, GCTT, TAGA, AAAA, ACCT, TGGG, TTAG, AGGA, TATC, TGAG, TCTG, TCTC, TCCC, TCCG, ATAA, AGCG, TTCA, CTGG, ACAA, TCGG, TAAG, ACGG, TTGA, ACGC, AGAA, GACC, AGTA, ATCC, AAAT, TTAC, ATAG, TGCC, AATA, AATC, ACTC, CACG, AAGG, TAAC, TTCC, TTTG, TATG, TTTC, CCAC, AACA, ATGA, TGGC, TTCG, CTGC, ATCA, ATTG, AGAC, ATAC, TCGC, TACA, GTGC, ATGT, CGTC, ACTA</v>
      </c>
    </row>
    <row r="10564" spans="1:5" x14ac:dyDescent="0.2">
      <c r="A10564" s="3">
        <v>59</v>
      </c>
      <c r="B10564" s="3" t="s">
        <v>10221</v>
      </c>
      <c r="C10564" s="4">
        <v>17.517501710000001</v>
      </c>
      <c r="D10564" s="3" t="s">
        <v>4</v>
      </c>
      <c r="E10564" t="str">
        <f t="shared" si="165"/>
        <v>AATG, GCTT, AATG, GCTT, ACGA, ACAA, ATCG, ACAG, ACTA, TTTC, ATAG, GTGC, TTGG, ATTA, ACGC, TGAC, TCGG, AGTC, AGTA, TTTG, GAAC, ATAA, ACCG, TTCA, TATG, TCTC, AATA, TTGC, TTAC, TATC, ATGT, AAAA, TCCA, TAAG, CGTC, AACA, TCTG, TTCC, TCCC, TAGG, TTCG, TGAG, AGGG, ACCT, AGCA, ATAC, TGGC, AAAT, TACA, CAAC, ACTC, CACG, AACC, AAGA, AGAA, TAGA, ATCT, ATGA, TTGA, TTAG, CCAC</v>
      </c>
    </row>
    <row r="10565" spans="1:5" x14ac:dyDescent="0.2">
      <c r="A10565" s="3">
        <v>59</v>
      </c>
      <c r="B10565" s="3" t="s">
        <v>10222</v>
      </c>
      <c r="C10565" s="4">
        <v>17.514940710000001</v>
      </c>
      <c r="D10565" s="3" t="s">
        <v>4</v>
      </c>
      <c r="E10565" t="str">
        <f t="shared" si="165"/>
        <v>AATG, GCTT, AATG, GCTT, TTAG, ACCT, TTTC, TTGC, AACA, TAAG, AGAA, ATAA, AATC, AGGG, ACTA, AATA, AAAT, TTCA, ACGA, TCCC, ATGA, ACTC, AAAA, TCTG, TACA, ATCA, GTGC, ATAC, ACGC, TTAC, TGGC, CAGC, AGAC, TGAG, TACC, ACAA, TCCA, ATCC, AAGA, ATGT, ACCG, CCAC, TTCG, TTGA, TATG, AACT, CACG, ATTG, TAGG, AGCA, TAGA, ATAG, TTCC, TCTC, TTTG, AGTG, TATC, TAAC, TCGG, CGTC, CTGG</v>
      </c>
    </row>
    <row r="10566" spans="1:5" x14ac:dyDescent="0.2">
      <c r="A10566" s="3">
        <v>59</v>
      </c>
      <c r="B10566" s="3" t="s">
        <v>10223</v>
      </c>
      <c r="C10566" s="4">
        <v>17.51360348</v>
      </c>
      <c r="D10566" s="3" t="s">
        <v>4</v>
      </c>
      <c r="E10566" t="str">
        <f t="shared" si="165"/>
        <v>AATG, GCTT, AATG, GCTT, ACCG, TTCG, CCAC, TAGG, TTTC, GAAC, TATG, TCCC, AGAA, TTCA, TTGC, CAGC, TCTC, AAGA, AGCA, AGGG, TTTG, TTCC, AAAG, ATTA, ATCG, AATA, CGTC, ACGC, TCGG, ATCT, ATGA, AAAA, GTGC, TTAC, CAAC, ATAA, ACAA, CACG, TACC, AACA, CTGG, AGTG, ATAC, AGTC, ACTC, TACA, TGGC, ATAG, TGAG, ACCT, ACGA, TTAG, TCTG, TATC, TTGA, TCCA, ATGT, ACTA, TAGA, TGAC, AAAT</v>
      </c>
    </row>
    <row r="10567" spans="1:5" x14ac:dyDescent="0.2">
      <c r="A10567" s="3">
        <v>59</v>
      </c>
      <c r="B10567" s="3" t="s">
        <v>10224</v>
      </c>
      <c r="C10567" s="4">
        <v>17.509174569999999</v>
      </c>
      <c r="D10567" s="3" t="s">
        <v>4</v>
      </c>
      <c r="E10567" t="str">
        <f t="shared" si="165"/>
        <v>AATG, GCTT, AATG, GCTT, ACAG, AAAA, ATAC, TAAG, ATAG, TGGC, ATAA, TTAG, TGAG, TCCA, TCTG, TTGC, AGTC, CACG, ACAA, AATA, AGCA, CAGC, TTTG, TATC, ACGA, TAGA, AGAA, TTCG, TCGG, CAAC, ACGC, TTCC, ATTA, TTCA, TTTC, ATGA, AGGG, GAAC, ATGT, TGAC, GTGC, TTGA, TTAC, ACTA, TCTC, ATCT, ACCG, TACA, TTGG, TCCC, AGTA, ATCG, AACC, AACA, TAGG, AAAT, ACTC, AAGA, CGTC, CCAC, ACCT</v>
      </c>
    </row>
    <row r="10568" spans="1:5" x14ac:dyDescent="0.2">
      <c r="A10568" s="3">
        <v>58</v>
      </c>
      <c r="B10568" s="3" t="s">
        <v>10225</v>
      </c>
      <c r="C10568" s="4">
        <v>17.499599920000001</v>
      </c>
      <c r="D10568" s="3" t="s">
        <v>4</v>
      </c>
      <c r="E10568" t="str">
        <f t="shared" si="165"/>
        <v>AATG, GCTT, AATG, GCTT, ACCT, TCAG, AGGA, ACGA, TAAC, ATAG, ATTG, AGTG, GTGC, TAGA, TGTC, TTAC, ATGT, CGGC, AGAC, ATTC, ACTA, TTGG, TAGG, AAAA, AACG, TTGC, ACAA, TCGG, TTAG, TTCA, AGCA, ACTC, AGAA, ACGC, CAAG, AACT, CCAC, ATCA, ATGA, TATC, TGAG, AATC, TCCA, ATAA, TACC, TTCC, TTGA, TATG, CCCG, AAAT, AAGA, TCTC, ATAC, TCCC, ACAG, TACA, CTTC, AATA, TTCG, TCTG</v>
      </c>
    </row>
    <row r="10569" spans="1:5" x14ac:dyDescent="0.2">
      <c r="A10569" s="3">
        <v>59</v>
      </c>
      <c r="B10569" s="3" t="s">
        <v>10226</v>
      </c>
      <c r="C10569" s="4">
        <v>17.498423979999998</v>
      </c>
      <c r="D10569" s="3" t="s">
        <v>4</v>
      </c>
      <c r="E10569" t="str">
        <f t="shared" si="165"/>
        <v>AATG, GCTT, AATG, GCTT, TGGC, ACCT, AAAA, AGGA, TACA, CTCG, TTAG, TCAG, AACG, ATGA, TTAC, AAGA, ACTC, TTGC, CAAC, AATA, CCAC, TCCC, ACAG, ATTA, TAAG, TTGA, AGAA, TATG, ACGA, TTCA, AATC, ACGC, AGCA, TTGG, ATCC, TAGA, AGTG, ACCG, TCCG, ATAA, GTGC, AACT, ATAG, TTTC, TTTG, TTCC, TGGG, CAGC, ATCA, TACC, ATAC, ATGT, GAAC, AAAT, TCTC, ACAA, AGAC, ACTA, TGTC, TCGG, CAGG</v>
      </c>
    </row>
    <row r="10570" spans="1:5" x14ac:dyDescent="0.2">
      <c r="A10570" s="3">
        <v>59</v>
      </c>
      <c r="B10570" s="3" t="s">
        <v>10227</v>
      </c>
      <c r="C10570" s="4">
        <v>17.480307310000001</v>
      </c>
      <c r="D10570" s="3" t="s">
        <v>4</v>
      </c>
      <c r="E10570" t="str">
        <f t="shared" si="165"/>
        <v>AATG, GCTT, AATG, GCTT, ACGA, ACAA, ATCG, TCAG, ACTA, TTTC, ATAG, GTGC, TTGG, ATTA, ACGC, TGAC, TCGG, AGTC, AGTA, TTTG, GAAC, ATAA, ACCG, TTCA, CAGC, TCTC, AATA, TTGC, TTAC, TATC, ATGT, AAAA, TCCA, TAAG, CGTC, AACA, TCTG, TTCC, TCCC, TAGG, TTCG, TGAG, AGGG, ACCT, AGCA, ATAC, TGGC, AAAT, TACA, CAAC, ACTC, CACG, AACC, AAGA, AGAA, TATG, ATCT, ATGA, TTGA, TTAG, CCAC</v>
      </c>
    </row>
    <row r="10571" spans="1:5" x14ac:dyDescent="0.2">
      <c r="A10571" s="3">
        <v>58</v>
      </c>
      <c r="B10571" s="3" t="s">
        <v>10228</v>
      </c>
      <c r="C10571" s="4">
        <v>17.460780190000001</v>
      </c>
      <c r="D10571" s="3" t="s">
        <v>4</v>
      </c>
      <c r="E10571" t="str">
        <f t="shared" si="165"/>
        <v>AATG, GCTT, AATG, GCTT, TAGA, AAAA, ACCT, TGGG, TTAG, AGGA, TATC, AGAG, TCTG, TCTC, ACTG, TCCG, ATAA, AGCG, TTCA, CTGG, ACAA, TCGG, TAAG, ACGG, TTGA, ACGC, AGAA, GACC, AGTA, ATCC, AAAT, TTAC, ATAG, TGCC, AATA, AATC, ACTC, CACG, AAGG, TAAC, TTCC, TTTG, TATG, TTTC, CCAC, AACA, ATGA, TGGC, TTCG, CTGC, ATCA, ATTG, AGAC, ATAC, TCGC, TACA, GTGC, ATGT, CGTC, ACTA</v>
      </c>
    </row>
    <row r="10572" spans="1:5" x14ac:dyDescent="0.2">
      <c r="A10572" s="3">
        <v>58</v>
      </c>
      <c r="B10572" s="3" t="s">
        <v>10229</v>
      </c>
      <c r="C10572" s="4">
        <v>17.457061119999999</v>
      </c>
      <c r="D10572" s="3" t="s">
        <v>4</v>
      </c>
      <c r="E10572" t="str">
        <f t="shared" si="165"/>
        <v>AATG, GCTT, AATG, GCTT, ACCT, TCAG, AGGG, ACGA, TAAC, ATAG, ATTG, AGTG, GTGC, TAGA, TGTC, TTAC, ATGT, CGGC, AGAC, ATTC, ACTA, TTGG, TAGG, AAAA, AACG, TTGC, ACAA, TCGG, TTAG, TTCA, AGCA, ACTC, AGAA, ACGC, TTTG, AACT, CCAC, ATCA, ATGA, TATC, TGAG, AATC, TCCA, ATAA, TACC, TTCC, TTGA, TATG, CCCG, AAAT, AAGA, TCTC, ATAC, TCCC, ACAG, TACA, CTTC, AATA, TTCG, TCTG</v>
      </c>
    </row>
    <row r="10573" spans="1:5" x14ac:dyDescent="0.2">
      <c r="A10573" s="3">
        <v>59</v>
      </c>
      <c r="B10573" s="3" t="s">
        <v>10230</v>
      </c>
      <c r="C10573" s="4">
        <v>17.456050340000001</v>
      </c>
      <c r="D10573" s="3" t="s">
        <v>4</v>
      </c>
      <c r="E10573" t="str">
        <f t="shared" si="165"/>
        <v>AATG, GCTT, AATG, GCTT, TGGC, ACCT, AAAA, AGGA, TACA, CTCG, TTAG, TCAG, AACG, ATGA, TTAC, AAGA, ACTC, TTGC, CAAC, AATA, CCAC, TATC, ACAG, ATTA, TAAG, TTGA, AGAA, TATG, ACGA, TTCA, AATC, ACGC, AGCA, TTGG, ATCC, TAGA, AGTG, ACCG, TCCG, ATAA, GTGC, AACT, ATAG, TTTC, TTTG, TTCC, TGGG, CAGC, ATCA, TACC, ATAC, ATGT, GAAC, AAAT, TCTC, ACAA, AGAC, ACTA, TGTC, TCGG, CAGG</v>
      </c>
    </row>
    <row r="10574" spans="1:5" x14ac:dyDescent="0.2">
      <c r="A10574" s="3">
        <v>59</v>
      </c>
      <c r="B10574" s="3" t="s">
        <v>10231</v>
      </c>
      <c r="C10574" s="4">
        <v>17.455012050000001</v>
      </c>
      <c r="D10574" s="3" t="s">
        <v>4</v>
      </c>
      <c r="E10574" t="str">
        <f t="shared" si="165"/>
        <v>AATG, GCTT, AATG, GCTT, TTAG, ACCT, TTTC, TTGC, AACA, TAAG, AGAA, ATAA, CTAC, AGGG, ACTA, AATA, AAAT, TTCA, ACGA, TCCC, ATGA, ACTC, AAAA, TCTG, TACA, ATCA, GTGC, ATAC, ACGC, TTAC, TGGC, CAGC, AGAC, TGAG, TACC, ACAA, TCCA, ATCC, AAGA, ATGT, ACCG, CCAC, TTCG, TTGA, TATG, AGTC, CACG, ATTG, TAGG, AGCA, TAGA, ATAG, TTCC, TCTC, TTTG, AGTG, TATC, TAAC, TCGG, CGTC, CTGG</v>
      </c>
    </row>
    <row r="10575" spans="1:5" x14ac:dyDescent="0.2">
      <c r="A10575" s="3">
        <v>59</v>
      </c>
      <c r="B10575" s="3" t="s">
        <v>10232</v>
      </c>
      <c r="C10575" s="4">
        <v>17.454768980000001</v>
      </c>
      <c r="D10575" s="3" t="s">
        <v>4</v>
      </c>
      <c r="E10575" t="str">
        <f t="shared" si="165"/>
        <v>AATG, GCTT, AATG, GCTT, TCTC, GACC, AGAA, ATCA, TTGC, AAAT, AATA, TCCA, GAAC, ACTC, ATGA, TACA, AGTA, CACG, TAAG, TATC, AGGG, TCGG, CAGG, ATAG, TAGA, TGGC, TTCA, TTTC, AAGA, TCCC, ATTA, CAAC, ACGA, TGAG, ACAA, TTAC, CGTC, TATG, TTAG, ATAA, TCAG, TTTG, CAGC, ACCT, ACGC, AATC, ATCC, ATAC, TTGA, TTCG, GTGC, TTGG, ACCG, AGAC, CCAC, AGCA, AACA, ATGT, ACTA, AAAA, TTCC</v>
      </c>
    </row>
    <row r="10576" spans="1:5" x14ac:dyDescent="0.2">
      <c r="A10576" s="3">
        <v>59</v>
      </c>
      <c r="B10576" s="3" t="s">
        <v>10233</v>
      </c>
      <c r="C10576" s="4">
        <v>17.453005820000001</v>
      </c>
      <c r="D10576" s="3" t="s">
        <v>4</v>
      </c>
      <c r="E10576" t="str">
        <f t="shared" si="165"/>
        <v>AATG, GCTT, AATG, GCTT, TGGC, ACCT, AAAA, AGGA, TACA, CTCG, TTAG, TCAG, AACG, ATGA, TTAC, AAGA, ACTC, TTGC, CAAC, AATA, CCAC, TATC, TCCC, ATTA, TAAG, TTGA, AGAA, TATG, ACGA, TTCA, AATC, ACGC, AGCA, TTGG, ATCC, TAGA, AGTG, ACCG, TCCG, ATAA, GTGC, AACT, ATAG, TTTC, TTTG, TTCC, TGGG, CAGC, ATCA, TACC, ATAC, ATGT, GAAC, AAAT, TCTC, ACAA, AGAC, ACTA, TGTC, TCGG, CAGG</v>
      </c>
    </row>
    <row r="10577" spans="1:5" x14ac:dyDescent="0.2">
      <c r="A10577" s="3">
        <v>58</v>
      </c>
      <c r="B10577" s="3" t="s">
        <v>10234</v>
      </c>
      <c r="C10577" s="4">
        <v>17.451028149999999</v>
      </c>
      <c r="D10577" s="3" t="s">
        <v>4</v>
      </c>
      <c r="E10577" t="str">
        <f t="shared" si="165"/>
        <v>AATG, GCTT, AATG, GCTT, CTGG, TAGA, AGTA, TTTG, AGAA, AAAC, ATTC, TTAC, AAGA, ATCT, TTCG, TGCC, TATC, AGCG, ATGA, CCAC, TAGG, TTCA, TACA, TCCC, AATC, ATTA, ACCA, ATAG, TCGG, ACGA, AACA, ATCG, AGGG, TGAC, TCCG, TCTC, ATAA, ACAA, CACG, ATAC, TAAG, AATA, TTCC, ACTC, ACTG, CGTC, GACC, TTGC, ACGC, GTGC, TTGA, TCCA, TTAG, CAAC, ATGT, AAAA, TCTG, TGAG, TATG, TTTC</v>
      </c>
    </row>
    <row r="10578" spans="1:5" x14ac:dyDescent="0.2">
      <c r="A10578" s="3">
        <v>58</v>
      </c>
      <c r="B10578" s="3" t="s">
        <v>10235</v>
      </c>
      <c r="C10578" s="4">
        <v>17.450400869999999</v>
      </c>
      <c r="D10578" s="3" t="s">
        <v>4</v>
      </c>
      <c r="E10578" t="str">
        <f t="shared" si="165"/>
        <v>AATG, GCTT, AATG, GCTT, TTGG, TTCG, GAAC, AAAA, ATGT, AATA, TAAG, ACTA, AACC, CAAC, TCCA, ATTA, ACTC, AAGA, TGAC, CGTC, TCCC, TCTG, TACA, TATC, AAAT, TTTG, ATAG, TCCG, ACGA, ATAA, TTCA, TTAG, AGTA, AGTC, CACG, AACA, AGCG, TGAG, ACCA, TTAC, ATGA, ACAG, AGGG, TGCC, ATAC, AGAA, TTGA, CAGC, ATCT, ACGC, TTCC, TAGA, GTGC, TCGG, CCAC, TCTC, TTTC, ACAA, TTGC, TAGG</v>
      </c>
    </row>
    <row r="10579" spans="1:5" x14ac:dyDescent="0.2">
      <c r="A10579" s="3">
        <v>59</v>
      </c>
      <c r="B10579" s="3" t="s">
        <v>10236</v>
      </c>
      <c r="C10579" s="4">
        <v>17.438787789999999</v>
      </c>
      <c r="D10579" s="3" t="s">
        <v>4</v>
      </c>
      <c r="E10579" t="str">
        <f t="shared" si="165"/>
        <v>AATG, GCTT, AATG, GCTT, ACGA, ACAA, ATCG, ACAG, ACTA, TTTC, ATAG, GTGC, TTGG, ATTA, ACGC, TGAC, TCGG, AGTC, AGTA, TTTG, GAAC, ATAA, ACCG, TTCA, TATG, TCTC, AATA, TTGC, TTAC, TATC, ATGT, AAAA, TCCA, TAAG, CGTC, AACA, TCTG, TTCC, TCCC, TAGG, TTCG, TGAG, AGGG, ACCT, AGCA, ATAC, TGGC, AAAT, TACA, CAAC, ACTC, CACG, AACC, AAGA, AGAA, CAGC, ATCT, ATGA, TTGA, TTAG, CCAC</v>
      </c>
    </row>
    <row r="10580" spans="1:5" x14ac:dyDescent="0.2">
      <c r="A10580" s="3">
        <v>59</v>
      </c>
      <c r="B10580" s="3" t="s">
        <v>10237</v>
      </c>
      <c r="C10580" s="4">
        <v>17.43439047</v>
      </c>
      <c r="D10580" s="3" t="s">
        <v>4</v>
      </c>
      <c r="E10580" t="str">
        <f t="shared" si="165"/>
        <v>AATG, GCTT, AATG, GCTT, ACGA, ACAA, TATG, TCAG, ACTA, TTTC, ATAG, GTGC, TTGG, ATTA, ACGC, TGAC, TCGG, AGTC, AGTA, TTTG, GAAC, ATAA, ACCG, TTCA, CAGC, TCTC, AATA, TTGC, TTAC, TATC, ATGT, AAAA, TCCA, TAAG, CGTC, AACA, TCTG, TTCC, TCCC, TAGG, TTCG, TGAG, AGGG, ACCT, AGCA, ATAC, TGGC, AAAT, TACA, CAAC, ACTC, CACG, AACC, AAGA, AGAA, TAGA, ATCT, ATGA, TTGA, TTAG, CCAC</v>
      </c>
    </row>
    <row r="10581" spans="1:5" x14ac:dyDescent="0.2">
      <c r="A10581" s="3">
        <v>58</v>
      </c>
      <c r="B10581" s="3" t="s">
        <v>10238</v>
      </c>
      <c r="C10581" s="4">
        <v>17.4146459</v>
      </c>
      <c r="D10581" s="3" t="s">
        <v>4</v>
      </c>
      <c r="E10581" t="str">
        <f t="shared" si="165"/>
        <v>AATG, GCTT, AATG, GCTT, TTAG, TGTG, GAAC, TTGA, AATA, ACTC, ACAG, AGAC, TTTG, AGGA, TACC, AAAA, ACAA, TGAG, TTAC, AGAA, TTCA, TGGC, TAGA, AGCG, ACGC, CAGC, CCAC, CCCG, TACG, TCTC, ACCT, TTGC, AACT, ACGA, TAGG, ACTA, TCTG, ATGT, ATAA, AATC, TCCA, TCGG, ATAC, TGTC, TTCC, ATCA, GTGC, TAAG, TTCG, TACA, CAAC, AAGA, TTTC, TTGG, TCAG, ATCC, ATGA, ATAG, AAAT, ATTA</v>
      </c>
    </row>
    <row r="10582" spans="1:5" x14ac:dyDescent="0.2">
      <c r="A10582" s="3">
        <v>59</v>
      </c>
      <c r="B10582" s="3" t="s">
        <v>10239</v>
      </c>
      <c r="C10582" s="4">
        <v>17.414170559999999</v>
      </c>
      <c r="D10582" s="3" t="s">
        <v>4</v>
      </c>
      <c r="E10582" t="str">
        <f t="shared" si="165"/>
        <v>AATG, GCTT, AATG, GCTT, ACCG, TTCG, CCAC, TAGG, TTTC, GAAC, TATG, TCCC, AGAA, TTCA, TTGC, CAGC, TCTC, AAGA, AGCA, AGGG, TTTG, TTCC, TAAG, ATTA, ATCG, AATA, CGTC, ACGC, TCGG, ATCT, ATGA, AAAA, GTGC, TTAC, CAAC, ATAA, ACAA, CACG, TACC, AACA, CTGG, AATC, ATAC, AGTC, ACTC, TACA, TGGC, ATAG, TGAG, ACCT, ACGA, TTAG, TCTG, TATC, TTGA, TCCA, ATGT, ACTA, TAGA, TGAC, AAAT</v>
      </c>
    </row>
    <row r="10583" spans="1:5" x14ac:dyDescent="0.2">
      <c r="A10583" s="3">
        <v>58</v>
      </c>
      <c r="B10583" s="3" t="s">
        <v>10240</v>
      </c>
      <c r="C10583" s="4">
        <v>17.390813869999999</v>
      </c>
      <c r="D10583" s="3" t="s">
        <v>4</v>
      </c>
      <c r="E10583" t="str">
        <f t="shared" si="165"/>
        <v>AATG, GCTT, AATG, GCTT, TTAG, TGTG, GAAC, TTGA, AATA, ACTC, ACAG, AGAC, TTTG, TCCC, TACC, AAAA, ACAA, TGAG, TTAC, AGAA, TTCA, TGGC, TAGA, AGCG, ACGC, CAGC, CCAC, CCCG, TACG, TCTC, ACCT, TTGC, AACT, ACGA, TAGG, ACTA, TCTG, ATGT, ATAA, AATC, TCCA, TCGG, ATAC, TGTC, TTCC, ATCA, GTGC, TAAG, TTCG, AACA, CAAC, AAGA, TTTC, TTGG, TCAG, ATCC, ATGA, ATAG, AAAT, ATTA</v>
      </c>
    </row>
    <row r="10584" spans="1:5" x14ac:dyDescent="0.2">
      <c r="A10584" s="3">
        <v>58</v>
      </c>
      <c r="B10584" s="3" t="s">
        <v>10241</v>
      </c>
      <c r="C10584" s="4">
        <v>17.38900031</v>
      </c>
      <c r="D10584" s="3" t="s">
        <v>4</v>
      </c>
      <c r="E10584" t="str">
        <f t="shared" si="165"/>
        <v>AATG, GCTT, AATG, GCTT, TGCC, AAAA, ATGA, AGGA, TCTG, AGAA, TAAG, ACGG, TATC, AATA, ATTG, AATC, TCCA, AGAC, AACA, ACTA, GACC, TCGC, TTAG, TTCA, CCAC, ATAA, AGTA, TACA, CAGC, TTGG, ACCT, TAGG, ACAA, TAAC, TAGA, TTCG, TTTG, TCAG, TCTC, TATG, AGCG, ATAG, ACTC, CCCG, CACG, GTGC, TTGA, TTTC, CGTC, TGAG, TTAC, AAAT, AAGA, TTCC, ATCC, ATCA, TTGC, ACGC, ATAC, ATGT</v>
      </c>
    </row>
    <row r="10585" spans="1:5" x14ac:dyDescent="0.2">
      <c r="A10585" s="3">
        <v>58</v>
      </c>
      <c r="B10585" s="3" t="s">
        <v>10242</v>
      </c>
      <c r="C10585" s="4">
        <v>17.386118629999999</v>
      </c>
      <c r="D10585" s="3" t="s">
        <v>4</v>
      </c>
      <c r="E10585" t="str">
        <f t="shared" si="165"/>
        <v>AATG, GCTT, AATG, GCTT, TAGA, AAAA, ACCT, TGGG, TTAG, AGGA, TATC, TGAG, TCTG, TCTC, ACTG, TCCG, ATAA, AGCG, TTCA, CTGG, ACAA, TCGG, TAAG, ACGG, TTGA, ACGC, AGAA, GACC, AGTA, ATCC, AAAT, TTAC, ATAG, TGCC, AATA, AATC, ACTC, CACG, AAGA, TAAC, TTCC, TTTG, TATG, TTTC, CCAC, AACA, ATGA, TGGC, TTCG, CTGC, ATCA, ATTG, AGAC, ATAC, TCGC, TACA, GTGC, ATGT, CGTC, ACTA</v>
      </c>
    </row>
    <row r="10586" spans="1:5" x14ac:dyDescent="0.2">
      <c r="A10586" s="3">
        <v>59</v>
      </c>
      <c r="B10586" s="3" t="s">
        <v>10243</v>
      </c>
      <c r="C10586" s="4">
        <v>17.379065529999998</v>
      </c>
      <c r="D10586" s="3" t="s">
        <v>4</v>
      </c>
      <c r="E10586" t="str">
        <f t="shared" si="165"/>
        <v>AATG, GCTT, AATG, GCTT, TTAG, ACCT, TTTC, TTGC, AACA, TAAG, AGAA, ATAA, GAAC, AGGG, ACTA, AATA, AAAT, TTCA, ACGA, TCCC, ATGA, ACTC, AAAA, TCTG, TACA, ATCA, GTGC, ATAC, ACGC, TTAC, TGGC, CAGC, AGAC, TGAG, TACC, ACAA, TCCA, ATCC, AAGA, ATGT, ACCG, CCAC, TTCG, TTGA, TATG, AGTC, CACG, ATTG, TAGG, AGCA, TAGA, ATAG, TTCC, TCTC, TTTG, AGTG, TATC, TAAC, TCGG, CGTC, CTGG</v>
      </c>
    </row>
    <row r="10587" spans="1:5" x14ac:dyDescent="0.2">
      <c r="A10587" s="3">
        <v>58</v>
      </c>
      <c r="B10587" s="3" t="s">
        <v>10244</v>
      </c>
      <c r="C10587" s="4">
        <v>17.366605759999999</v>
      </c>
      <c r="D10587" s="3" t="s">
        <v>4</v>
      </c>
      <c r="E10587" t="str">
        <f t="shared" si="165"/>
        <v>AATG, GCTT, AATG, GCTT, TTAG, TGTG, GAAC, TTGA, AATA, ACTC, ACAG, AGAC, TTTG, TCCC, TACC, AAAA, ACAA, TGAG, TTAC, AGAA, TTCA, TGGC, TAGA, AGCG, ACGC, CAGC, CCAC, CCCG, TACG, TCTC, ACCT, TTGC, AACT, ACGA, TAGG, ACTA, TCTG, ATGT, ATAA, AATC, TCCA, TCGG, ATAC, TGTC, TTCC, ATCA, GTGC, TAAG, TTCG, TACA, CAAC, AAGA, TTTC, TTGG, TATC, ATCC, ATGA, ATAG, AAAT, ATTA</v>
      </c>
    </row>
    <row r="10588" spans="1:5" x14ac:dyDescent="0.2">
      <c r="A10588" s="3">
        <v>59</v>
      </c>
      <c r="B10588" s="3" t="s">
        <v>10245</v>
      </c>
      <c r="C10588" s="4">
        <v>17.354310269999999</v>
      </c>
      <c r="D10588" s="3" t="s">
        <v>4</v>
      </c>
      <c r="E10588" t="str">
        <f t="shared" si="165"/>
        <v>AATG, GCTT, AATG, GCTT, AGAC, TCCC, ACCT, AGAA, CTAC, TTTC, TGTC, TTGC, AATC, TCTC, ACAA, TTAC, TAAC, TTCG, ATCA, TACC, TTCC, AACT, TTGG, ACTC, CACG, AAAA, TGGC, AAAG, TCGG, ATAA, AAGA, AACG, TACA, TTGA, ATGA, AATA, TTAG, TAGA, CAGG, ACGC, TTCA, ATAC, AGTG, TCCA, CAGC, TATG, ATGT, ATCC, TCAG, AAAT, ACAG, GTGC, ATTG, AGGG, TTTG, TGAG, ACGA, AGCA, CCAC, ACTA, ACCG</v>
      </c>
    </row>
    <row r="10589" spans="1:5" x14ac:dyDescent="0.2">
      <c r="A10589" s="3">
        <v>59</v>
      </c>
      <c r="B10589" s="3" t="s">
        <v>10246</v>
      </c>
      <c r="C10589" s="4">
        <v>17.336663779999999</v>
      </c>
      <c r="D10589" s="3" t="s">
        <v>4</v>
      </c>
      <c r="E10589" t="str">
        <f t="shared" si="165"/>
        <v>AATG, GCTT, AATG, GCTT, TTAG, ACCT, TTTC, TTGC, AACA, TAAG, AGAA, ATAA, AACT, AGGG, ACTA, AATA, AAAT, TTCA, ACGA, TCCC, ATGA, ACTC, AAAA, TCTG, TACA, ATCA, GTGC, ATAC, ACGC, TTAC, TGGC, CAGC, AGAC, TGAG, TACC, ACAA, TCCA, ATCC, AAGA, ATGT, ACCG, CCAC, TTCG, TTGA, TATG, AGTC, CACG, ATTG, TAGG, AGCA, TAGA, ATAG, TTCC, TCTC, TTTG, AGTG, TATC, TAAC, TCGG, CGTC, CTGG</v>
      </c>
    </row>
    <row r="10590" spans="1:5" x14ac:dyDescent="0.2">
      <c r="A10590" s="3">
        <v>59</v>
      </c>
      <c r="B10590" s="3" t="s">
        <v>10247</v>
      </c>
      <c r="C10590" s="4">
        <v>17.300655939999999</v>
      </c>
      <c r="D10590" s="3" t="s">
        <v>4</v>
      </c>
      <c r="E10590" t="str">
        <f t="shared" si="165"/>
        <v>AATG, GCTT, AATG, GCTT, TGGC, ACCT, AAAA, AGGA, TACA, CTCG, TTAG, TCAG, AACG, ATGA, TTAC, AAGA, ACTC, TTGC, CAAC, AATA, CCAC, TCCC, ACAG, ATTA, TAAG, TTGA, AGAA, TATG, ACGA, TTCA, AATC, ACGC, AGCA, TTGG, TATC, TAGA, AGTG, ACCG, TCCG, ATAA, GTGC, AACT, ATAG, TTTC, TTTG, TTCC, TGGG, CAGC, ATCA, TACC, ATAC, ATGT, GAAC, AAAT, TCTC, ACAA, AGAC, ACTA, TGTC, TCGG, CAGG</v>
      </c>
    </row>
    <row r="10591" spans="1:5" x14ac:dyDescent="0.2">
      <c r="A10591" s="3">
        <v>58</v>
      </c>
      <c r="B10591" s="3" t="s">
        <v>10248</v>
      </c>
      <c r="C10591" s="4">
        <v>17.300247559999999</v>
      </c>
      <c r="D10591" s="3" t="s">
        <v>4</v>
      </c>
      <c r="E10591" t="str">
        <f t="shared" si="165"/>
        <v>AATG, GCTT, AATG, GCTT, AGCA, AGAC, ACCT, ATAC, TTCG, ATGT, TCCG, TCGG, TTGC, ACTA, AACA, TTGA, AAAT, ACCG, TCTC, AGTC, TTCA, CAGC, TATG, TTCC, CAAC, ATTA, CAGG, AATA, AAAA, AGTG, TATC, TTAC, AAGA, AGAA, ATCC, GAAC, ACAA, CACG, TACC, TCAG, TACA, ATAA, CGTC, TAAG, TAGA, ATGG, AGAG, ATCA, ACGC, ACTC, TTTG, TTAG, ACGA, TCAC, TTTC, TGGC, TGGG, TTGG, AGGA, ATAG</v>
      </c>
    </row>
    <row r="10592" spans="1:5" x14ac:dyDescent="0.2">
      <c r="A10592" s="3">
        <v>59</v>
      </c>
      <c r="B10592" s="3" t="s">
        <v>10249</v>
      </c>
      <c r="C10592" s="4">
        <v>17.26540207</v>
      </c>
      <c r="D10592" s="3" t="s">
        <v>4</v>
      </c>
      <c r="E10592" t="str">
        <f t="shared" si="165"/>
        <v>AATG, GCTT, AATG, GCTT, AGAC, TCCC, ACCT, AGAA, CTAC, TTTC, TGTC, TTGC, AATC, TCTC, ACAA, TTAC, TAAC, TTCG, ATCA, TACC, TTCC, AACT, TTGG, ACTC, CACG, AAAA, TGGC, TAAG, TCGG, ATAA, AAGA, AACG, TACA, TTGA, ATGA, AATA, TTAG, TAGA, CAGG, ACGC, TTCA, ATAC, AGTG, TCCA, CAGC, TATG, ATGT, ATCC, TCAG, AAAT, ACAG, GTGC, ATTG, AGGG, TTTG, TGAG, ACGA, AGCA, CCAC, ACTA, ACCG</v>
      </c>
    </row>
    <row r="10593" spans="1:5" x14ac:dyDescent="0.2">
      <c r="A10593" s="3">
        <v>59</v>
      </c>
      <c r="B10593" s="3" t="s">
        <v>10250</v>
      </c>
      <c r="C10593" s="4">
        <v>17.25646729</v>
      </c>
      <c r="D10593" s="3" t="s">
        <v>4</v>
      </c>
      <c r="E10593" t="str">
        <f t="shared" si="165"/>
        <v>AATG, GCTT, AATG, GCTT, TCTC, GACC, AGAA, ATCA, TTGC, AAAT, AATA, TCCA, GAAC, ACTC, ATGA, TACA, AGTA, CACG, TAAG, TATC, AGGG, TCGG, CAGG, ATAG, TAGA, TGGC, TTCA, TTTC, AAGA, TCCC, ATTA, CAAC, ACGA, TGAG, ACAA, TTAC, CGTC, TATG, TTAG, ATAA, TCAG, TTTG, CAGC, ACCT, ACGC, AATC, ACAG, ATAC, TTGA, TTCG, GTGC, TTGG, ACCG, AGAC, CCAC, AGCA, AACA, ATGT, ACTA, AAAA, TTCC</v>
      </c>
    </row>
    <row r="10594" spans="1:5" x14ac:dyDescent="0.2">
      <c r="A10594" s="3">
        <v>59</v>
      </c>
      <c r="B10594" s="3" t="s">
        <v>10251</v>
      </c>
      <c r="C10594" s="4">
        <v>17.25298669</v>
      </c>
      <c r="D10594" s="3" t="s">
        <v>4</v>
      </c>
      <c r="E10594" t="str">
        <f t="shared" si="165"/>
        <v>AATG, GCTT, AATG, GCTT, AGAC, TCCC, ACCT, AGAA, CTAC, TTTC, TGTC, TTGC, AATC, TCTC, ACAA, TTAC, TAAC, TTCG, ATCA, TACC, TTCC, AACT, TTGG, ACTC, TATC, AAAA, TGGC, AAAG, TCGG, ATAA, AAGA, AACG, TACA, TTGA, ATGA, AATA, TTAG, TAGA, CAGG, ACGC, TTCA, ATAC, AGTG, TCCA, CAGC, TATG, ATGT, ATCC, TCAG, AAAT, ACAG, GTGC, ATTG, AGGG, TTTG, TGAG, ACGA, AGCA, CCAC, ACTA, ACCG</v>
      </c>
    </row>
    <row r="10595" spans="1:5" x14ac:dyDescent="0.2">
      <c r="A10595" s="3">
        <v>58</v>
      </c>
      <c r="B10595" s="3" t="s">
        <v>10252</v>
      </c>
      <c r="C10595" s="4">
        <v>17.24597597</v>
      </c>
      <c r="D10595" s="3" t="s">
        <v>4</v>
      </c>
      <c r="E10595" t="str">
        <f t="shared" si="165"/>
        <v>AATG, GCTT, AATG, GCTT, CGTC, TGGC, TATG, GAAC, TTGC, TTCC, TCTG, AACA, ATCA, ATTG, TAAC, AACC, TCAC, AGAC, TAGA, ACAA, ACGA, TAGG, CAGC, TTGA, AGCG, ATAA, AGAA, ACTA, AAAG, TGCC, TCCA, AAAA, TTTC, AGTC, TCTC, TCGG, TTGG, TACA, TTCG, ACGC, AGGA, AAGA, TTAG, CTAC, ACCT, TTAC, ATAC, TTCA, AGTA, CAAG, ATGT, ACAG, ATGG, CCCG, AATA, TGAG, ACTC, AAAT, TATC, CACG</v>
      </c>
    </row>
    <row r="10596" spans="1:5" x14ac:dyDescent="0.2">
      <c r="A10596" s="3">
        <v>58</v>
      </c>
      <c r="B10596" s="3" t="s">
        <v>10253</v>
      </c>
      <c r="C10596" s="4">
        <v>17.239913099999999</v>
      </c>
      <c r="D10596" s="3" t="s">
        <v>4</v>
      </c>
      <c r="E10596" t="str">
        <f t="shared" si="165"/>
        <v>AATG, GCTT, AATG, GCTT, CGTC, TGGC, TATG, GAAC, TTGC, TTCC, TCTG, AACA, ATCA, ATTG, ATCC, AACC, TCAC, AGAC, TAGA, ACAA, ACGA, TAGG, CAGC, TTGA, AGCG, ATAA, AGAA, ACTA, AAAG, TGCC, TCCA, AAAA, TTTC, AGTC, TCTC, TCGG, TTGG, TACA, TTCG, ACGC, AGGA, AAGA, TTAG, CTAC, ACCT, TTAC, ATAC, TTCA, AGTA, TTTG, ATGT, ACAG, ATGG, CCCG, AATA, TGAG, ACTC, AAAT, TATC, CACG</v>
      </c>
    </row>
    <row r="10597" spans="1:5" x14ac:dyDescent="0.2">
      <c r="A10597" s="3">
        <v>59</v>
      </c>
      <c r="B10597" s="3" t="s">
        <v>10254</v>
      </c>
      <c r="C10597" s="4">
        <v>17.2329489</v>
      </c>
      <c r="D10597" s="3" t="s">
        <v>4</v>
      </c>
      <c r="E10597" t="str">
        <f t="shared" si="165"/>
        <v>AATG, GCTT, AATG, GCTT, TCTC, GACC, AGAA, ATCA, TTGC, AAAT, AATA, TCCA, GAAC, ACTC, ATGA, TACA, AGTA, CACG, AAAG, TATC, AGGG, TCGG, CAGG, ATAG, TAGA, TGGC, TTCA, TTTC, AAGA, TCCC, ATTA, CAAC, ACGA, TGAG, ACAA, TTAC, CGTC, TATG, TTAG, ATAA, TCAG, TTTG, CAGC, ACCT, ACGC, AATC, ATCC, ATAC, TTGA, TTCG, GTGC, TTGG, ACCG, AGAC, CCAC, AGCA, AACA, ATGT, ACTA, AAAA, TTCC</v>
      </c>
    </row>
    <row r="10598" spans="1:5" x14ac:dyDescent="0.2">
      <c r="A10598" s="3">
        <v>59</v>
      </c>
      <c r="B10598" s="3" t="s">
        <v>10255</v>
      </c>
      <c r="C10598" s="4">
        <v>17.219805239999999</v>
      </c>
      <c r="D10598" s="3" t="s">
        <v>4</v>
      </c>
      <c r="E10598" t="str">
        <f t="shared" si="165"/>
        <v>AATG, GCTT, AATG, GCTT, TCTC, GACC, AGAA, ATCG, TTGC, AAAT, AATA, TCCA, GAAC, ACTC, ATGA, TACA, AGTA, CACG, TAAG, TATC, AGGG, TCGG, CAGG, ATAG, TAGA, TGGC, TTCA, TTTC, AAGA, TCCC, ATTA, CAAC, ACGA, TGAG, ACAA, TTAC, CGTC, TATG, TTAG, ATAA, TCAG, TTTG, CAGC, ACCT, ACGC, AATC, ATCC, ATAC, TTGA, TTCG, GTGC, TTGG, ACCG, AGAC, CCAC, AGCA, AACA, ATGT, ACTA, AAAA, TTCC</v>
      </c>
    </row>
    <row r="10599" spans="1:5" x14ac:dyDescent="0.2">
      <c r="A10599" s="3">
        <v>58</v>
      </c>
      <c r="B10599" s="3" t="s">
        <v>10256</v>
      </c>
      <c r="C10599" s="4">
        <v>17.215597850000002</v>
      </c>
      <c r="D10599" s="3" t="s">
        <v>4</v>
      </c>
      <c r="E10599" t="str">
        <f t="shared" si="165"/>
        <v>AATG, GCTT, AATG, GCTT, CGTC, TGGC, TATG, GAAC, TTGC, TTCC, TCTG, AACA, ATCA, ATTG, ATCC, AACC, TCAC, AGAC, TAGA, ACAA, ACGA, TAGG, CAGC, TTGA, AGCG, ATAA, AGAA, ACTA, AAAG, TAAC, TCCA, AAAA, TTTC, AGTC, TCTC, TCGG, TTGG, TACA, TTCG, ACGC, TCCC, AAGA, TTAG, CTAC, ACCT, TTAC, ATAC, TTCA, AGTA, CAAG, ATGT, ACAG, ATGG, CCCG, AATA, TGAG, ACTC, AAAT, TATC, CACG</v>
      </c>
    </row>
    <row r="10600" spans="1:5" x14ac:dyDescent="0.2">
      <c r="A10600" s="3">
        <v>59</v>
      </c>
      <c r="B10600" s="3" t="s">
        <v>10257</v>
      </c>
      <c r="C10600" s="4">
        <v>17.2144716</v>
      </c>
      <c r="D10600" s="3" t="s">
        <v>4</v>
      </c>
      <c r="E10600" t="str">
        <f t="shared" si="165"/>
        <v>AATG, GCTT, AATG, GCTT, TGGC, ACCT, AAAA, TATC, TACA, CTCG, TTAG, TCAG, AACG, ATGA, TTAC, AAGA, ACTC, TTGC, CAAC, AATA, CCAC, TCCC, ACAG, ATTA, TAAG, TTGA, AGAA, TATG, ACGA, TTCA, AATC, ACGC, AGCA, TTGG, ATCC, TAGA, AGTG, ACCG, TCCG, ATAA, GTGC, AACT, ATAG, TTTC, TTTG, TTCC, TGGG, CAGC, ATCA, TACC, ATAC, ATGT, GAAC, AAAT, TCTC, ACAA, AGAC, ACTA, TGTC, TCGG, CAGG</v>
      </c>
    </row>
    <row r="10601" spans="1:5" x14ac:dyDescent="0.2">
      <c r="A10601" s="3">
        <v>58</v>
      </c>
      <c r="B10601" s="3" t="s">
        <v>10258</v>
      </c>
      <c r="C10601" s="4">
        <v>17.208286180000002</v>
      </c>
      <c r="D10601" s="3" t="s">
        <v>4</v>
      </c>
      <c r="E10601" t="str">
        <f t="shared" si="165"/>
        <v>AATG, GCTT, AATG, GCTT, CTAC, ATCC, AAAT, TATC, ACTC, AGTA, AATA, TGTG, TAAG, ATGT, TCCA, ACCT, ACTA, AATC, ACAA, ATAC, AAAA, TTGA, CCCG, TTAC, TTTG, TTAG, TCAG, ATAG, TTGC, ACTG, AAGG, TAAC, AGCG, TGAG, ATGA, ATCA, TAGA, ATTG, ACGG, TGCC, TCGG, TACG, GACC, TCGC, TCTG, ATAA, AGGA, CGGC, CCAC, AGAC, AGAA, TTTC, TTCG, TTCC, GTGC, ACGC, TTGG, TCTC, TTCA, AACA</v>
      </c>
    </row>
    <row r="10602" spans="1:5" x14ac:dyDescent="0.2">
      <c r="A10602" s="3">
        <v>59</v>
      </c>
      <c r="B10602" s="3" t="s">
        <v>10259</v>
      </c>
      <c r="C10602" s="4">
        <v>17.205896899999999</v>
      </c>
      <c r="D10602" s="3" t="s">
        <v>4</v>
      </c>
      <c r="E10602" t="str">
        <f t="shared" si="165"/>
        <v>AATG, GCTT, AATG, GCTT, AGAC, TCCC, ACCT, AGAA, CTAC, TTTC, TGTC, TTGC, AATC, TCTC, ACAA, TTAC, TAAC, TTCG, ATCA, TACC, TTCC, AACT, TTGG, ACTC, CACG, AAAA, TGGC, AAAG, TCGG, ATAA, AAGA, AACG, TACA, TTGA, ATGA, AATA, TTAG, TAGA, CAGG, ACGC, TTCA, ATAC, AGTG, TCCA, CAGC, TATG, ATGT, ATCC, TCAG, AAAT, ACAG, GTGC, ATTG, AGGG, CAAG, TGAG, ACGA, AGCA, CCAC, ACTA, ACCG</v>
      </c>
    </row>
    <row r="10603" spans="1:5" x14ac:dyDescent="0.2">
      <c r="A10603" s="3">
        <v>59</v>
      </c>
      <c r="B10603" s="3" t="s">
        <v>10260</v>
      </c>
      <c r="C10603" s="4">
        <v>17.20525761</v>
      </c>
      <c r="D10603" s="3" t="s">
        <v>4</v>
      </c>
      <c r="E10603" t="str">
        <f t="shared" si="165"/>
        <v>AATG, GCTT, AATG, GCTT, TTCA, AATC, AAAA, AGGG, TTCC, ACGA, GTGC, TTGG, ACCG, TTGA, ATTG, TCTC, CCAC, ACAA, ATCC, TACC, AAGA, CAGC, TCTG, TACA, ACAG, TATG, ATAC, TCGG, TAAC, AACG, TAGA, ACGC, AGCA, TGGC, TTAC, CAAG, AAAT, AACT, ATCA, TTAG, TTTC, ACTC, TAGG, TTGC, AGTG, ACCT, ATGA, TTCG, TGTC, AGAC, AATA, ATGT, CACG, ACTA, CTAC, ATAA, AGAA, TCCC, TGAG, TCCA, AAAG</v>
      </c>
    </row>
    <row r="10604" spans="1:5" x14ac:dyDescent="0.2">
      <c r="A10604" s="3">
        <v>58</v>
      </c>
      <c r="B10604" s="3" t="s">
        <v>10261</v>
      </c>
      <c r="C10604" s="4">
        <v>17.19770106</v>
      </c>
      <c r="D10604" s="3" t="s">
        <v>4</v>
      </c>
      <c r="E10604" t="str">
        <f t="shared" si="165"/>
        <v>AATG, GCTT, AATG, GCTT, TGTC, ATTA, CCCG, ATAC, CCAC, TTGC, TGTG, TCGG, ACGC, AATA, TTCG, TTTG, ATGT, TTAG, ACTA, AAGG, TCCA, ATTC, TCAG, AGAG, ATCG, AAAC, TCTG, GTGC, ACGA, TTTC, ATAG, CAAC, ATAA, TTAC, AGCA, AAAA, ACAA, AACA, TGAC, TATC, TTGA, TCCC, TTCC, TTCA, AGAA, ACTG, AGTA, ACTC, TCTC, ATGA, CGGC, TAGA, TTGG, AATC, ACCT, TATG, GACC, ATCT, TACG, TAAG</v>
      </c>
    </row>
    <row r="10605" spans="1:5" x14ac:dyDescent="0.2">
      <c r="A10605" s="3">
        <v>58</v>
      </c>
      <c r="B10605" s="3" t="s">
        <v>10262</v>
      </c>
      <c r="C10605" s="4">
        <v>17.186528639999999</v>
      </c>
      <c r="D10605" s="3" t="s">
        <v>4</v>
      </c>
      <c r="E10605" t="str">
        <f t="shared" si="165"/>
        <v>AATG, GCTT, AATG, GCTT, AGCA, AGAC, ACCT, ATAC, TTCG, ATGT, TCCG, TCGG, TTGC, ACTA, AACA, TTGA, AAAT, ACCG, TCTC, AGTC, TTCA, CAGC, TATG, TTCC, CAAC, ATTA, CAGG, AATA, AAAA, AGTG, TATC, TTAC, AAGA, AGAA, ATCC, GAAC, ACAA, CACG, AACC, TCAG, TACA, ATAA, CGTC, TAAG, TAGA, ATGG, TGAG, ATCA, ACGC, ACTC, TTTG, TTAG, ACGA, TCAC, TTTC, TGGC, TGGG, TTGG, AGGA, ATAG</v>
      </c>
    </row>
    <row r="10606" spans="1:5" x14ac:dyDescent="0.2">
      <c r="A10606" s="3">
        <v>59</v>
      </c>
      <c r="B10606" s="3" t="s">
        <v>10263</v>
      </c>
      <c r="C10606" s="4">
        <v>17.186333810000001</v>
      </c>
      <c r="D10606" s="3" t="s">
        <v>4</v>
      </c>
      <c r="E10606" t="str">
        <f t="shared" si="165"/>
        <v>AATG, GCTT, AATG, GCTT, TCTC, GACC, AGAA, ATCA, TTGC, AAAT, AATA, TCCA, GAAC, ACTC, ATGA, TACA, AGTA, CACG, TAAG, TATC, AGGG, TCGG, CAGG, ATAG, TAGA, TGGC, TTCA, TTTC, AAGA, TCCC, ATTA, CAAC, ACGA, TGAG, ACAA, TTAC, CGTC, TATG, TTAG, ATAA, ACAG, TTTG, CAGC, ACCT, ACGC, AATC, ATCC, ATAC, TTGA, TTCG, GTGC, TTGG, ACCG, AGAC, CCAC, AGCA, AACA, ATGT, ACTA, AAAA, TTCC</v>
      </c>
    </row>
    <row r="10607" spans="1:5" x14ac:dyDescent="0.2">
      <c r="A10607" s="3">
        <v>59</v>
      </c>
      <c r="B10607" s="3" t="s">
        <v>10264</v>
      </c>
      <c r="C10607" s="4">
        <v>17.18483805</v>
      </c>
      <c r="D10607" s="3" t="s">
        <v>4</v>
      </c>
      <c r="E10607" t="str">
        <f t="shared" si="165"/>
        <v>AATG, GCTT, AATG, GCTT, TTCA, AATC, AAAA, AGGG, TTCC, ACGA, GTGC, TTGG, ACCG, TTGA, ATTG, TCTC, CCAC, ACAA, ATCC, TACC, AAGA, CAGC, TCTG, TACA, ACAG, TATG, ATAC, TCGG, TAAC, AACG, TAGA, ACGC, AGCA, TGGC, TTAC, TTTG, AAAT, AACT, ATCA, TTAG, TTTC, ACTC, TAGG, TTGC, AGTG, ACCT, ATGA, TTCG, TGTC, AGAC, AATA, ATGT, CACG, ACTA, CTAC, ATAA, AGAA, TCCC, TGAG, TCCA, AAAG</v>
      </c>
    </row>
    <row r="10608" spans="1:5" x14ac:dyDescent="0.2">
      <c r="A10608" s="3">
        <v>58</v>
      </c>
      <c r="B10608" s="3" t="s">
        <v>10265</v>
      </c>
      <c r="C10608" s="4">
        <v>17.172887020000001</v>
      </c>
      <c r="D10608" s="3" t="s">
        <v>4</v>
      </c>
      <c r="E10608" t="str">
        <f t="shared" si="165"/>
        <v>AATG, GCTT, AATG, GCTT, AGCA, AGAC, ACCT, ATAC, TTCG, ATGT, ACAG, TCGG, TTGC, ACTA, AACA, TTGA, AAAT, ACCG, TCTC, AGTC, TTCA, CAGC, TATG, TTCC, CAAC, ATTA, CAGG, AATA, AAAA, AGTG, TATC, TTAC, AAGA, AGAA, ATCC, GAAC, ACAA, CACG, TACC, TCAG, TACA, ATAA, CGTC, TAAG, TAGA, ATGG, TGAG, ATCA, ACGC, ACTC, TTTG, TTAG, ACGA, TCAC, TTTC, TGGC, TGGG, TTGG, AGGA, ATAG</v>
      </c>
    </row>
    <row r="10609" spans="1:5" x14ac:dyDescent="0.2">
      <c r="A10609" s="3">
        <v>58</v>
      </c>
      <c r="B10609" s="3" t="s">
        <v>10266</v>
      </c>
      <c r="C10609" s="4">
        <v>17.16879758</v>
      </c>
      <c r="D10609" s="3" t="s">
        <v>4</v>
      </c>
      <c r="E10609" t="str">
        <f t="shared" si="165"/>
        <v>AATG, GCTT, AATG, GCTT, TGTC, ATTA, CCCG, ATAC, CCAC, TTGC, TGTG, TCGG, ACGC, AATA, TTCG, TTTG, ATGT, TTAG, ACTA, AAGG, TCCA, ATTC, TCAG, AGAG, ATCG, AAAC, TCTG, GTGC, ACGA, TTTC, ATAG, CAAC, ATAA, TTAC, AGCA, AAAA, ACAA, AACA, TGAC, TATC, TTGA, TCCC, TTCC, TTCA, AGAA, ACTG, AGTA, ACTC, TCTC, ATGA, TGGC, TAGA, TTGG, AATC, ACCT, AGGA, GACC, ATCT, TACG, TAAG</v>
      </c>
    </row>
    <row r="10610" spans="1:5" x14ac:dyDescent="0.2">
      <c r="A10610" s="3">
        <v>58</v>
      </c>
      <c r="B10610" s="3" t="s">
        <v>10267</v>
      </c>
      <c r="C10610" s="4">
        <v>17.167786769999999</v>
      </c>
      <c r="D10610" s="3" t="s">
        <v>4</v>
      </c>
      <c r="E10610" t="str">
        <f t="shared" si="165"/>
        <v>AATG, GCTT, AATG, GCTT, TAAG, TTCG, AGGA, CGTC, TTAG, AAAT, AAAA, ACTC, TGAG, CACG, TATG, TGGC, TATC, TTAC, TAGA, AACA, TCCC, ACTG, AAGG, ACGC, ATCC, GAAC, ATAC, TCGG, TTCC, TCCG, AGAA, TTTG, TCTC, ACCT, AACC, TGGG, ATGG, ACGA, CTGC, TTGA, CTGG, AATA, AGTA, CAAC, ACAA, ATGT, TCAC, ACTA, TGCC, ATTA, TTCA, TACA, AGAC, ATAG, TCTG, AGTC, TTTC, ATAA, ATCA, AGCG</v>
      </c>
    </row>
    <row r="10611" spans="1:5" x14ac:dyDescent="0.2">
      <c r="A10611" s="3">
        <v>58</v>
      </c>
      <c r="B10611" s="3" t="s">
        <v>10268</v>
      </c>
      <c r="C10611" s="4">
        <v>17.16092497</v>
      </c>
      <c r="D10611" s="3" t="s">
        <v>4</v>
      </c>
      <c r="E10611" t="str">
        <f t="shared" si="165"/>
        <v>AATG, GCTT, AATG, GCTT, TAAG, TTCG, AGGA, CGTC, TTAG, AAAT, AAAA, ACTC, TGAG, CACG, TATG, TGGC, TATC, TTAC, TAGA, AACA, TAGG, ACTG, AAGA, ACGC, ATCC, GAAC, ATAC, TCGG, TTCC, TCCG, AGAA, TTTG, TCTC, ACCT, AACC, TGGG, ATGG, ACGA, CTGC, TTGA, CTGG, AATA, AGTA, CAAC, ACAA, ATGT, TCAC, ACTA, TGCC, ATTA, TTCA, TACA, AGAC, ATAG, TCTG, AGTC, TTTC, ATAA, ATCA, AGCG</v>
      </c>
    </row>
    <row r="10612" spans="1:5" x14ac:dyDescent="0.2">
      <c r="A10612" s="3">
        <v>58</v>
      </c>
      <c r="B10612" s="3" t="s">
        <v>10269</v>
      </c>
      <c r="C10612" s="4">
        <v>17.150190389999999</v>
      </c>
      <c r="D10612" s="3" t="s">
        <v>4</v>
      </c>
      <c r="E10612" t="str">
        <f t="shared" si="165"/>
        <v>AATG, GCTT, AATG, GCTT, TTTG, AAGA, TTCC, ATGG, AGAC, TACA, TCGG, AGTA, AATA, AGCG, TAGA, TGTG, CAGC, ATCC, AACC, TTCG, ATAC, ACGC, TATC, ACTA, AAAA, CTAC, TCCA, ACCT, ACGA, TAGG, TGCC, ACAG, AGGA, AGAA, ATTG, TCTG, TTGC, AACA, TTAG, TTAC, GAAC, TGGC, TTTC, ACAA, TCTC, TGAG, TTGG, AAAT, AGTC, TCAC, CGTC, TAAC, TTCA, ACTC, ATGT, ATAA, TTGA, CCCG, AAAG, ATCA</v>
      </c>
    </row>
    <row r="10613" spans="1:5" x14ac:dyDescent="0.2">
      <c r="A10613" s="3">
        <v>59</v>
      </c>
      <c r="B10613" s="3" t="s">
        <v>10270</v>
      </c>
      <c r="C10613" s="4">
        <v>17.14455976</v>
      </c>
      <c r="D10613" s="3" t="s">
        <v>4</v>
      </c>
      <c r="E10613" t="str">
        <f t="shared" si="165"/>
        <v>AATG, GCTT, AATG, GCTT, TTCC, TAGA, AAAA, TTGG, AACA, TTTC, TAGG, TCCA, ATAC, CAGC, ATCT, TTGA, TTAG, ATGT, TCTG, ACAA, ATGA, ACGC, TACA, TCAG, CACG, ACTA, TAAG, TTGC, CCAC, ACCG, TTCG, AGCA, ACTC, TGAC, TCTC, ATAG, AGTC, TCCC, TCGG, ATCG, AAAT, ACGA, AGAA, CAAC, AGGG, AATA, TATC, CGTC, AAGA, GAAC, GTGC, TGAG, TGGC, TTTG, TTCA, ATTA, ATAA, ACCT, TATG, TTAC, TACC</v>
      </c>
    </row>
    <row r="10614" spans="1:5" x14ac:dyDescent="0.2">
      <c r="A10614" s="3">
        <v>59</v>
      </c>
      <c r="B10614" s="3" t="s">
        <v>10271</v>
      </c>
      <c r="C10614" s="4">
        <v>17.143179119999999</v>
      </c>
      <c r="D10614" s="3" t="s">
        <v>4</v>
      </c>
      <c r="E10614" t="str">
        <f t="shared" si="165"/>
        <v>AATG, GCTT, AATG, GCTT, CGTC, ACTA, TTAC, ACCG, TACA, CACG, ACTC, AGCA, AGTC, GTGC, ATCA, GAAC, TTGG, TTCG, ACAA, TCGG, ATAG, ATAC, ATGA, CAGG, AAAA, ATTA, AGAC, ACCT, ATGT, AAAT, TTCA, ACGC, ACGA, CCAC, AGGA, TAGA, AACA, ATAA, AGTA, AAGA, TTTG, TTGC, TGGG, TATC, TTTC, CAAC, TCTC, AACC, TTAG, TCCG, TAAG, TCAG, AGAA, TTGA, TATG, AATA, TCCC, TGGC, AGAG, TTCC, CAGC</v>
      </c>
    </row>
    <row r="10615" spans="1:5" x14ac:dyDescent="0.2">
      <c r="A10615" s="3">
        <v>59</v>
      </c>
      <c r="B10615" s="3" t="s">
        <v>10272</v>
      </c>
      <c r="C10615" s="4">
        <v>17.14252887</v>
      </c>
      <c r="D10615" s="3" t="s">
        <v>4</v>
      </c>
      <c r="E10615" t="str">
        <f t="shared" si="165"/>
        <v>AATG, GCTT, AATG, GCTT, TTCC, CCAC, TGGC, AACT, TTAG, AATA, ATGA, CGTC, TCTG, GACC, TTTC, TCCC, ATTG, TCAG, AGAC, AGTG, TTCG, AAAT, TCGG, TAAC, CAGC, TCTC, ATAA, TAGA, ACTA, ATAC, TTCA, TAGG, TATG, ACCT, TTGG, AGAA, TTGC, AATC, TATC, AAAA, ATCC, TTGA, TCCA, AAAG, TTAC, ACAA, AGGG, ATAG, ACGC, TACA, ATCA, GTGC, CACG, ATGT, ACGA, TGAG, ACCG, AAGA, AGCA, CAAG, ACTC</v>
      </c>
    </row>
    <row r="10616" spans="1:5" x14ac:dyDescent="0.2">
      <c r="A10616" s="3">
        <v>58</v>
      </c>
      <c r="B10616" s="3" t="s">
        <v>10273</v>
      </c>
      <c r="C10616" s="4">
        <v>17.139177709999998</v>
      </c>
      <c r="D10616" s="3" t="s">
        <v>4</v>
      </c>
      <c r="E10616" t="str">
        <f t="shared" si="165"/>
        <v>AATG, GCTT, AATG, GCTT, TAAG, TTCG, AGGA, CGTC, TTAG, AAAT, AAAA, ACTC, TGAG, CACG, TATG, TGGC, TATC, TTAC, TAGA, AACA, TCCC, ACTG, AAGA, ACGC, ATCC, GAAC, ATAC, TCGG, TTCC, TCCG, AGAA, TTTG, TCTC, ACCT, AACC, TGGG, ATGG, ACGA, TTGC, TTGA, CTGG, AATA, AGTA, CAAC, ACAA, ATGT, TCAC, ACTA, TGCC, ATTA, TTCA, TACA, AGAC, ATAG, TCTG, AGTC, TTTC, ATAA, ATCA, AGCG</v>
      </c>
    </row>
    <row r="10617" spans="1:5" x14ac:dyDescent="0.2">
      <c r="A10617" s="3">
        <v>59</v>
      </c>
      <c r="B10617" s="3" t="s">
        <v>10274</v>
      </c>
      <c r="C10617" s="4">
        <v>17.128394749999998</v>
      </c>
      <c r="D10617" s="3" t="s">
        <v>4</v>
      </c>
      <c r="E10617" t="str">
        <f t="shared" si="165"/>
        <v>AATG, GCTT, AATG, GCTT, TTCA, AATC, AAAA, AGGG, TTCC, ACGA, GTGC, TTGG, ACCG, TTGA, ATTG, TCTC, CCAC, ACAA, ATCC, TACC, AAGA, CAGC, TCTG, TACA, ACAG, TATG, ATAC, TCGG, TAAC, AACG, TAGA, ACGC, AGCA, TGGC, TTAC, CAAG, AAAT, AACT, ATCA, TTAG, TTTC, ACTC, TAGG, TTGC, TCAG, ACCT, ATGA, TTCG, TGTC, AGAC, AATA, ATGT, CACG, ACTA, CTAC, ATAA, AGAA, TCCC, TGAG, TCCA, AAAG</v>
      </c>
    </row>
    <row r="10618" spans="1:5" x14ac:dyDescent="0.2">
      <c r="A10618" s="3">
        <v>59</v>
      </c>
      <c r="B10618" s="3" t="s">
        <v>10275</v>
      </c>
      <c r="C10618" s="4">
        <v>17.128303320000001</v>
      </c>
      <c r="D10618" s="3" t="s">
        <v>4</v>
      </c>
      <c r="E10618" t="str">
        <f t="shared" si="165"/>
        <v>AATG, GCTT, AATG, GCTT, TTCC, TAGA, AAAA, TTGG, AACA, TTTC, TAGG, TCCA, ATAC, CAGC, ATCT, TTGA, TTAG, ATGT, TCTG, ACAA, ATGA, ACGC, TACA, TCAG, CACG, ACTA, TAAG, TTGC, CCAC, ACCG, TTCG, AGCA, ACTC, TGAC, TCTC, ATAG, AGTC, TCCC, TCGG, ATCG, AAAT, ACGA, AGAA, CAAC, AGGG, AATA, TATC, CGTC, AAGA, GAAC, GTGC, TGAG, TGGC, TTTG, TTCA, ATTA, ATAA, ACCT, TATG, TTAC, AACC</v>
      </c>
    </row>
    <row r="10619" spans="1:5" x14ac:dyDescent="0.2">
      <c r="A10619" s="3">
        <v>59</v>
      </c>
      <c r="B10619" s="3" t="s">
        <v>10276</v>
      </c>
      <c r="C10619" s="4">
        <v>17.126734769999999</v>
      </c>
      <c r="D10619" s="3" t="s">
        <v>4</v>
      </c>
      <c r="E10619" t="str">
        <f t="shared" si="165"/>
        <v>AATG, GCTT, AATG, GCTT, CGTC, ACTA, TTAC, ACCG, TACA, CACG, ACTC, AGCA, AGTC, GTGC, ATCA, GAAC, TTGG, TTCG, ACAA, TCGG, ATAG, ATAC, ATGA, CAGG, AAAA, ATTA, AGAC, ACCT, ATGT, AAAT, TTCA, ACGC, ACGA, CCAC, AGGA, TAGA, AACA, ATAA, AGTA, AAGA, TTTG, TTGC, TGGG, TATC, TTTC, CAAC, TCTC, AACC, TTAG, TCCG, TAAG, TCAG, AGAA, TTGA, TATG, AATA, ATCC, TGGC, AGAG, TTCC, CAGC</v>
      </c>
    </row>
    <row r="10620" spans="1:5" x14ac:dyDescent="0.2">
      <c r="A10620" s="3">
        <v>59</v>
      </c>
      <c r="B10620" s="3" t="s">
        <v>10277</v>
      </c>
      <c r="C10620" s="4">
        <v>17.124512410000001</v>
      </c>
      <c r="D10620" s="3" t="s">
        <v>4</v>
      </c>
      <c r="E10620" t="str">
        <f t="shared" si="165"/>
        <v>AATG, GCTT, AATG, GCTT, AATA, TTCC, TCGG, TCTC, TTAG, ACGA, TTCG, TCCC, ATAC, ATGA, TTCA, TTGC, AATC, CAGC, TGAG, ACCG, CAAC, TCAG, TCCG, TGGG, TAAG, ATAA, AAGA, TGTC, TTGG, ATCA, ATTA, CCAC, AGGA, TAGA, GTGC, AACG, ACGC, ATGT, CAGG, TATG, ACTA, TACA, AAAT, TTTC, ACTC, TTAC, AGCA, ATAG, AACT, AGAA, AGTG, TACC, ACAA, TGGC, TTGA, AGAC, AAAA, ATCC, GAAC, ACCT, TTTG</v>
      </c>
    </row>
    <row r="10621" spans="1:5" x14ac:dyDescent="0.2">
      <c r="A10621" s="3">
        <v>59</v>
      </c>
      <c r="B10621" s="3" t="s">
        <v>10278</v>
      </c>
      <c r="C10621" s="4">
        <v>17.123019930000002</v>
      </c>
      <c r="D10621" s="3" t="s">
        <v>4</v>
      </c>
      <c r="E10621" t="str">
        <f t="shared" si="165"/>
        <v>AATG, GCTT, AATG, GCTT, AATA, TTCC, TCGG, TCTC, TTAG, ACGA, TTCG, CACG, ATAC, ATGA, TTCA, TTGC, AATC, CAGC, TGAG, ACCG, CAAC, TCAG, TCCG, TGGG, TAAG, ATAA, AAGA, TGTC, TTGG, ATCA, ATTA, CCAC, AGGA, TAGA, GTGC, AACG, ACGC, ATGT, CAGG, TATG, ACTA, TACA, AAAT, TTTC, ACTC, TTAC, AGCA, ATAG, AACT, AGAA, AGTG, TACC, ACAA, TGGC, TTGA, AGAC, AAAA, ATCC, GAAC, ACCT, TTTG</v>
      </c>
    </row>
    <row r="10622" spans="1:5" x14ac:dyDescent="0.2">
      <c r="A10622" s="3">
        <v>58</v>
      </c>
      <c r="B10622" s="3" t="s">
        <v>10279</v>
      </c>
      <c r="C10622" s="4">
        <v>17.11655056</v>
      </c>
      <c r="D10622" s="3" t="s">
        <v>4</v>
      </c>
      <c r="E10622" t="str">
        <f t="shared" si="165"/>
        <v>AATG, GCTT, AATG, GCTT, CAAG, AAGA, TTCC, ATGG, AGAC, TACA, TCGG, AGTA, AATA, AGCG, TAGA, TGTG, CAGC, TAAC, AACC, TTCG, ATAC, ACGC, TATC, ACTA, AAAA, CTAC, TCCA, ACCT, ACGA, TAGG, TGCC, ACAG, AGGA, AGAA, ATTG, TCTG, TTGC, AACA, TTAG, TTAC, GAAC, TGGC, TTTC, ACAA, TCTC, TGAG, TTGG, AAAT, AGTC, TCAC, CGTC, TCAG, TTCA, ACTC, ATGT, ATAA, TTGA, CCCG, AAAG, ATCA</v>
      </c>
    </row>
    <row r="10623" spans="1:5" x14ac:dyDescent="0.2">
      <c r="A10623" s="3">
        <v>59</v>
      </c>
      <c r="B10623" s="3" t="s">
        <v>10280</v>
      </c>
      <c r="C10623" s="4">
        <v>17.112036710000002</v>
      </c>
      <c r="D10623" s="3" t="s">
        <v>4</v>
      </c>
      <c r="E10623" t="str">
        <f t="shared" si="165"/>
        <v>AATG, GCTT, AATG, GCTT, TTCA, AATC, AAAA, AGGG, TTCC, ACGA, GTGC, TTGG, ACCG, TTGA, ATTG, TCTC, CCAC, ACAA, ATCC, TACC, AAGA, CAGC, TCTG, TACA, ACAG, TATG, ATAC, TCGG, TAAC, AACG, TAGA, ACGC, AGCA, TGGC, TTAC, TTTG, AAAT, AACT, ATCA, TTAG, TTTC, ACTC, TAGG, TTGC, TCAG, ACCT, ATGA, TTCG, TGTC, AGAC, AATA, ATGT, CACG, ACTA, CTAC, ATAA, AGAA, TCCC, TGAG, TCCA, AAAG</v>
      </c>
    </row>
    <row r="10624" spans="1:5" x14ac:dyDescent="0.2">
      <c r="A10624" s="3">
        <v>59</v>
      </c>
      <c r="B10624" s="3" t="s">
        <v>10281</v>
      </c>
      <c r="C10624" s="4">
        <v>17.106708990000001</v>
      </c>
      <c r="D10624" s="3" t="s">
        <v>4</v>
      </c>
      <c r="E10624" t="str">
        <f t="shared" si="165"/>
        <v>AATG, GCTT, AATG, GCTT, AATA, TTCC, TCGG, TCTC, TTAG, ACGA, TTCG, ACAG, ATAC, ATGA, TTCA, TTGC, AATC, CAGC, TGAG, ACCG, CAAC, TCAG, TCCG, TGGG, TAAG, ATAA, AAGA, TGTC, TTGG, ATCA, ATTA, CCAC, AGGA, TAGA, GTGC, AACG, ACGC, ATGT, CAGG, TATG, ACTA, TACA, AAAT, TTTC, ACTC, TTAC, AGCA, ATAG, AACT, AGAA, AGTG, TACC, ACAA, TGGC, TTGA, AGAC, AAAA, ATCC, GAAC, ACCT, TTTG</v>
      </c>
    </row>
    <row r="10625" spans="1:5" x14ac:dyDescent="0.2">
      <c r="A10625" s="3">
        <v>58</v>
      </c>
      <c r="B10625" s="3" t="s">
        <v>10282</v>
      </c>
      <c r="C10625" s="4">
        <v>17.104323109999999</v>
      </c>
      <c r="D10625" s="3" t="s">
        <v>4</v>
      </c>
      <c r="E10625" t="str">
        <f t="shared" si="165"/>
        <v>AATG, GCTT, AATG, GCTT, TAAG, TTCG, AGGA, CGTC, TTAG, AAAT, AAAA, ACTC, AGAG, CACG, TATG, TGGC, TATC, TTAC, TAGA, AACA, TCCC, ACTG, AAGA, ACGC, ATCC, GAAC, ATAC, TCGG, TTCC, TCCG, AGAA, TTTG, TCTC, ACCT, AACC, TGGG, ATGG, ACGA, CTGC, TTGA, CTGG, AATA, AGTA, CAAC, ACAA, ATGT, TCAC, ACTA, TGCC, ATTA, TTCA, TACA, AGAC, ATAG, TCTG, AGTC, TTTC, ATAA, ATCA, AGCG</v>
      </c>
    </row>
    <row r="10626" spans="1:5" x14ac:dyDescent="0.2">
      <c r="A10626" s="3">
        <v>59</v>
      </c>
      <c r="B10626" s="3" t="s">
        <v>10283</v>
      </c>
      <c r="C10626" s="4">
        <v>17.103236859999999</v>
      </c>
      <c r="D10626" s="3" t="s">
        <v>4</v>
      </c>
      <c r="E10626" t="str">
        <f t="shared" si="165"/>
        <v>AATG, GCTT, AATG, GCTT, TTCC, TAGA, AAAA, TTGG, AACA, TTTC, TAGG, TCCA, ATAC, CAGC, ATCT, TTGA, TTAG, ATGT, TCTG, ACAA, ATGA, ACGC, TACA, ACAG, CACG, ACTA, TAAG, TTGC, CCAC, ACCG, TTCG, AGCA, ACTC, TGAC, TCTC, ATAG, AGTC, TCCC, TCGG, ATCG, AAAT, ACGA, AGAA, CAAC, AGGG, AATA, TATC, CGTC, AAGA, GAAC, GTGC, TGAG, TGGC, TTTG, TTCA, ATTA, ATAA, ACCT, TATG, TTAC, TACC</v>
      </c>
    </row>
    <row r="10627" spans="1:5" x14ac:dyDescent="0.2">
      <c r="A10627" s="3">
        <v>58</v>
      </c>
      <c r="B10627" s="3" t="s">
        <v>10284</v>
      </c>
      <c r="C10627" s="4">
        <v>17.09975777</v>
      </c>
      <c r="D10627" s="3" t="s">
        <v>4</v>
      </c>
      <c r="E10627" t="str">
        <f t="shared" ref="E10627:E10690" si="166">CONCATENATE(D10627,", ", B10627)</f>
        <v>AATG, GCTT, AATG, GCTT, TCCC, ATCC, AAAT, TATC, ACTC, AGTA, AATA, TGTG, TAAG, ATGT, TCCA, ACCT, ACTA, AATC, ACAA, ATAC, AAAA, TTGA, CCCG, TTAC, TTTG, TTAG, TCAG, ATAG, TTGC, ACTG, AAGG, TAAC, AGCG, AGAG, ATGA, ATCA, TAGA, ATTG, ACGG, TGCC, TCGG, TACG, GACC, TCGC, TCTG, ATAA, AGGA, CGGC, CCAC, AGAC, AGAA, TTTC, TTCG, TTCC, GTGC, ACGC, TTGG, TCTC, TTCA, AACA</v>
      </c>
    </row>
    <row r="10628" spans="1:5" x14ac:dyDescent="0.2">
      <c r="A10628" s="3">
        <v>59</v>
      </c>
      <c r="B10628" s="3" t="s">
        <v>10285</v>
      </c>
      <c r="C10628" s="4">
        <v>17.09941083</v>
      </c>
      <c r="D10628" s="3" t="s">
        <v>4</v>
      </c>
      <c r="E10628" t="str">
        <f t="shared" si="166"/>
        <v>AATG, GCTT, AATG, GCTT, TTCC, CCAC, TGGC, AACT, TTAG, AATA, ATGA, CGTC, TCTG, GACC, TTTC, TCCC, ATTG, TCAG, AGAC, AGTG, TTCG, AAAT, TCGG, TAAC, CAGC, TCTC, ATAA, TAGA, ACTA, ATAC, TTCA, TAGG, TATG, ACCT, TTGG, AGAA, TTGC, AATC, TATC, AAAA, ATCC, TTGA, TCCA, AAAG, TTAC, ACAA, AGGG, ATAG, ACGC, TACA, ATCA, GTGC, CACG, ATGT, ACGA, TGAG, ACCG, AAGA, AGCA, TTTG, ACTC</v>
      </c>
    </row>
    <row r="10629" spans="1:5" x14ac:dyDescent="0.2">
      <c r="A10629" s="3">
        <v>59</v>
      </c>
      <c r="B10629" s="3" t="s">
        <v>10286</v>
      </c>
      <c r="C10629" s="4">
        <v>17.098182250000001</v>
      </c>
      <c r="D10629" s="3" t="s">
        <v>4</v>
      </c>
      <c r="E10629" t="str">
        <f t="shared" si="166"/>
        <v>AATG, GCTT, AATG, GCTT, TTCA, AATC, AAAA, AGGG, TTCC, ACGA, GTGC, TTGG, ACCG, TTGA, ATTG, TCTC, CCAC, ACAA, TCAG, TACC, AAGA, CAGC, TCTG, TACA, ACAG, TATG, ATAC, TCGG, TAAC, AACG, TAGA, ACGC, AGCA, TGGC, TTAC, CAAG, AAAT, AACT, ATCA, TTAG, TTTC, ACTC, TAGG, TTGC, AGTG, ACCT, ATGA, TTCG, TGTC, AGAC, AATA, ATGT, CACG, ACTA, CTAC, ATAA, AGAA, TCCC, TGAG, TCCA, AAAG</v>
      </c>
    </row>
    <row r="10630" spans="1:5" x14ac:dyDescent="0.2">
      <c r="A10630" s="3">
        <v>59</v>
      </c>
      <c r="B10630" s="3" t="s">
        <v>10287</v>
      </c>
      <c r="C10630" s="4">
        <v>17.094317029999999</v>
      </c>
      <c r="D10630" s="3" t="s">
        <v>4</v>
      </c>
      <c r="E10630" t="str">
        <f t="shared" si="166"/>
        <v>AATG, GCTT, AATG, GCTT, TTGC, ACTA, ACAA, TTCA, ATCT, CCAC, GTGC, TCAG, CACG, ACTC, AACA, ATTC, ATCG, TCTG, TTAG, GACC, AGAA, TACA, TTTG, ATAC, TGAG, TAAG, ATAA, ATAG, AATA, TTCC, TATC, TCTC, TCCC, TGAC, TAGG, TTGA, ACCT, AGCA, AAAA, TTTC, TCCA, TTAC, ATTA, AAAC, ATGA, TATG, ACCG, ACGA, AGTA, AAGA, TTCG, CAGC, AGGG, ATGT, CAAC, CGTC, TCGG, TAGA, TGGC, ACGC, TTGG</v>
      </c>
    </row>
    <row r="10631" spans="1:5" x14ac:dyDescent="0.2">
      <c r="A10631" s="3">
        <v>59</v>
      </c>
      <c r="B10631" s="3" t="s">
        <v>10288</v>
      </c>
      <c r="C10631" s="4">
        <v>17.07838568</v>
      </c>
      <c r="D10631" s="3" t="s">
        <v>4</v>
      </c>
      <c r="E10631" t="str">
        <f t="shared" si="166"/>
        <v>AATG, GCTT, AATG, GCTT, AATA, TTCC, TCGG, TCTC, TTAG, ACGA, TTCG, TATC, ATAC, ATGA, TTCA, TTGC, AATC, CAGC, TGAG, ACCG, CAAC, TCAG, TCCG, TGGG, TAAG, ATAA, AAGA, TGTC, TTGG, ATCA, ATTA, CCAC, AGGA, TAGA, GTGC, AACG, ACGC, ATGT, CAGG, TATG, ACTA, TACA, AAAT, TTTC, ACTC, TTAC, AGCA, ATAG, AACT, AGAA, AGTG, TACC, ACAA, TGGC, TTGA, AGAC, AAAA, ATCC, GAAC, ACCT, TTTG</v>
      </c>
    </row>
    <row r="10632" spans="1:5" x14ac:dyDescent="0.2">
      <c r="A10632" s="3">
        <v>59</v>
      </c>
      <c r="B10632" s="3" t="s">
        <v>10289</v>
      </c>
      <c r="C10632" s="4">
        <v>17.077789249999999</v>
      </c>
      <c r="D10632" s="3" t="s">
        <v>4</v>
      </c>
      <c r="E10632" t="str">
        <f t="shared" si="166"/>
        <v>AATG, GCTT, AATG, GCTT, TTCC, TAGA, AAAA, TTGG, AACA, TTTC, TAGG, TCCA, ATAC, CAGC, ATCT, TTGA, TTAG, ATGT, TCTG, ACAA, ATGA, ACGC, TACA, TCAG, CACG, ACTA, TAAG, TTGC, CCAC, ACCG, TTCG, AGCA, ACTC, TGAC, TCTC, ATAG, AGTC, TCCC, TCGG, ATCG, AAAT, ACGA, AGAA, CAAC, AGGG, AATA, TATC, CGTC, AAGA, GAAC, GTGC, TGAG, TGGC, TTTG, TTCA, ATTA, ATAA, ACCT, AGTG, TTAC, TACC</v>
      </c>
    </row>
    <row r="10633" spans="1:5" x14ac:dyDescent="0.2">
      <c r="A10633" s="3">
        <v>59</v>
      </c>
      <c r="B10633" s="3" t="s">
        <v>10290</v>
      </c>
      <c r="C10633" s="4">
        <v>17.072975370000002</v>
      </c>
      <c r="D10633" s="3" t="s">
        <v>4</v>
      </c>
      <c r="E10633" t="str">
        <f t="shared" si="166"/>
        <v>AATG, GCTT, AATG, GCTT, TTCC, TAGA, AAAA, TTGG, AACA, TTTC, TAGG, TCCA, ATAC, CAGC, ATCC, TTGA, TTAG, ATGT, TCTG, ACAA, ATGA, ACGC, TACA, TCAG, CACG, ACTA, TAAG, TTGC, CCAC, ACCG, TTCG, AGCA, ACTC, TGAC, TCTC, ATAG, AGTC, TCCC, TCGG, ATCG, AAAT, ACGA, AGAA, CAAC, AGGG, AATA, TATC, CGTC, AAGA, GAAC, GTGC, TGAG, TGGC, TTTG, TTCA, ATTA, ATAA, ACCT, TATG, TTAC, TACC</v>
      </c>
    </row>
    <row r="10634" spans="1:5" x14ac:dyDescent="0.2">
      <c r="A10634" s="3">
        <v>59</v>
      </c>
      <c r="B10634" s="3" t="s">
        <v>10291</v>
      </c>
      <c r="C10634" s="4">
        <v>17.061093580000001</v>
      </c>
      <c r="D10634" s="3" t="s">
        <v>4</v>
      </c>
      <c r="E10634" t="str">
        <f t="shared" si="166"/>
        <v>AATG, GCTT, AATG, GCTT, TTCC, CCAC, TGGC, AACT, TTAG, AATA, ATGA, CGTC, TCTG, GACC, TTTC, TCCC, ATTG, ACAG, AGAC, AGTG, TTCG, AAAT, TCGG, TAAC, CAGC, TCTC, ATAA, TAGA, ACTA, ATAC, TTCA, TAGG, TATG, ACCT, TTGG, AGAA, TTGC, AATC, TATC, AAAA, ATCC, TTGA, TCCA, AAAG, TTAC, ACAA, AGGG, ATAG, ACGC, TACA, ATCA, GTGC, CACG, ATGT, ACGA, TGAG, ACCG, AAGA, AGCA, CAAG, ACTC</v>
      </c>
    </row>
    <row r="10635" spans="1:5" x14ac:dyDescent="0.2">
      <c r="A10635" s="3">
        <v>58</v>
      </c>
      <c r="B10635" s="3" t="s">
        <v>10292</v>
      </c>
      <c r="C10635" s="4">
        <v>17.060996500000002</v>
      </c>
      <c r="D10635" s="3" t="s">
        <v>4</v>
      </c>
      <c r="E10635" t="str">
        <f t="shared" si="166"/>
        <v>AATG, GCTT, AATG, GCTT, ACAA, AGTA, AAAC, TGAC, ATAC, ATGA, ATCG, TTGA, ACGC, TCTC, CAAC, ACTA, CACG, TTAC, AAAA, TATG, ATTC, ACGA, AGAA, ATTA, TGCC, TAGG, TTCC, AAGA, ACTC, TCTG, ATCT, GACC, ATGT, TCCA, TTTG, AATA, TTTC, TAAG, TATC, ACTG, ATAG, ACCT, AACA, CCCG, GTGC, AGCG, TAGA, TTGC, AATC, TTCA, CTGG, TACA, CCAC, TTAG, CGGC, ATAA, TTCG, TGAG, AGGA, TCGG</v>
      </c>
    </row>
    <row r="10636" spans="1:5" x14ac:dyDescent="0.2">
      <c r="A10636" s="3">
        <v>58</v>
      </c>
      <c r="B10636" s="3" t="s">
        <v>10293</v>
      </c>
      <c r="C10636" s="4">
        <v>17.059101120000001</v>
      </c>
      <c r="D10636" s="3" t="s">
        <v>4</v>
      </c>
      <c r="E10636" t="str">
        <f t="shared" si="166"/>
        <v>AATG, GCTT, AATG, GCTT, TGTG, ATTA, ACGC, AGTA, TCAG, AGCG, TTCG, TATC, TTGA, ACGG, ATCA, TCTC, AACA, GAAC, TGAG, ATGT, TTCC, AATA, TTGG, AGTC, ACTC, ATAC, TCTG, ATGA, AGAC, AACC, ATAA, ACAA, TGGC, CCAC, TTCA, TGCC, ACTA, AGGA, TCCA, TTAC, GTGC, AAAA, CAAG, TTAG, TCGC, TACG, TTTC, ACCT, TAGA, TTTG, ATCC, AGAA, AAAT, CAGC, TTGC, AAAG, CAAC, AAGG, CCCG, ATAG</v>
      </c>
    </row>
    <row r="10637" spans="1:5" x14ac:dyDescent="0.2">
      <c r="A10637" s="3">
        <v>59</v>
      </c>
      <c r="B10637" s="3" t="s">
        <v>10294</v>
      </c>
      <c r="C10637" s="4">
        <v>17.058121060000001</v>
      </c>
      <c r="D10637" s="3" t="s">
        <v>4</v>
      </c>
      <c r="E10637" t="str">
        <f t="shared" si="166"/>
        <v>AATG, GCTT, AATG, GCTT, TTCC, TAGA, AAAA, TTGG, AACA, TTTC, TAGG, TCCA, ATAC, CAGC, ATCT, TTGA, TTAG, ATGT, TCTG, ACAA, ATGA, ACGC, TACA, TCAG, CACG, ACTA, TAAG, TTGC, CCAC, ACCG, TTCG, AGCA, ACTC, TGAC, TCTC, ATAG, AGTC, TCCC, TCGG, ATCG, AAAT, ACGA, AGAA, CAAC, AGGG, AATA, TATC, CGTC, AAGA, GAAC, GTGC, TGAG, TGGC, TTTG, TTCA, ATTA, ATAA, ACCT, AGTG, TTAC, AACC</v>
      </c>
    </row>
    <row r="10638" spans="1:5" x14ac:dyDescent="0.2">
      <c r="A10638" s="3">
        <v>59</v>
      </c>
      <c r="B10638" s="3" t="s">
        <v>10295</v>
      </c>
      <c r="C10638" s="4">
        <v>17.053145310000001</v>
      </c>
      <c r="D10638" s="3" t="s">
        <v>4</v>
      </c>
      <c r="E10638" t="str">
        <f t="shared" si="166"/>
        <v>AATG, GCTT, AATG, GCTT, TTGC, ACTA, ACAA, TTCA, ATCT, CCAC, GTGC, ACAG, CACG, ACTC, AACA, ATTC, ATCG, TCTG, TTAG, GACC, AGAA, TACA, TTTG, ATAC, TGAG, TAAG, ATAA, ATAG, AATA, TTCC, TATC, TCTC, TCCC, TGAC, TAGG, TTGA, ACCT, AGCA, AAAA, TTTC, TCCA, TTAC, ATTA, AAAC, ATGA, TATG, ACCG, ACGA, AGTA, AAGA, TTCG, CAGC, AGGG, ATGT, CAAC, CGTC, TCGG, TAGA, TGGC, ACGC, TTGG</v>
      </c>
    </row>
    <row r="10639" spans="1:5" x14ac:dyDescent="0.2">
      <c r="A10639" s="3">
        <v>59</v>
      </c>
      <c r="B10639" s="3" t="s">
        <v>10296</v>
      </c>
      <c r="C10639" s="4">
        <v>17.045651790000001</v>
      </c>
      <c r="D10639" s="3" t="s">
        <v>4</v>
      </c>
      <c r="E10639" t="str">
        <f t="shared" si="166"/>
        <v>AATG, GCTT, AATG, GCTT, TTCC, CCAC, TGGC, AACT, TTAG, AATA, ATGA, CGTC, TCTG, GACC, TTTC, TCCC, ATTG, TCAG, AGAC, AACA, TTCG, AAAT, TCGG, TAAC, CAGC, TCTC, ATAA, TAGA, ACTA, ATAC, TTCA, TAGG, TATG, ACCT, TTGG, AGAA, TTGC, AATC, TATC, AAAA, ATCC, TTGA, TCCA, AAAG, TTAC, ACAA, AGGG, ATAG, ACGC, TACA, ATCA, GTGC, CACG, ATGT, ACGA, TGAG, ACCG, AAGA, AGCA, CAAG, ACTC</v>
      </c>
    </row>
    <row r="10640" spans="1:5" x14ac:dyDescent="0.2">
      <c r="A10640" s="3">
        <v>59</v>
      </c>
      <c r="B10640" s="3" t="s">
        <v>10297</v>
      </c>
      <c r="C10640" s="4">
        <v>17.037428120000001</v>
      </c>
      <c r="D10640" s="3" t="s">
        <v>4</v>
      </c>
      <c r="E10640" t="str">
        <f t="shared" si="166"/>
        <v>AATG, GCTT, AATG, GCTT, TTCA, AATC, AAAA, AGGG, TTCC, ACGA, GTGC, TTGG, ACCG, TTGA, ATTG, TCTC, CCAC, ACAA, ATCC, TACC, AAGA, CAGC, TCTG, TACA, ACAG, TATG, ATAC, TCGG, TAAC, AACG, TAGA, ACGC, AGCA, TGGC, TTAC, CAAG, AAAT, AACT, ATCA, TTAG, TTTC, ACTC, TAGG, TTGC, AGTG, ACCT, ATGA, TTCG, TGTC, AGAC, AATA, ATGT, TCAG, ACTA, CTAC, ATAA, AGAA, TCCC, TGAG, TCCA, AAAG</v>
      </c>
    </row>
    <row r="10641" spans="1:5" x14ac:dyDescent="0.2">
      <c r="A10641" s="3">
        <v>59</v>
      </c>
      <c r="B10641" s="3" t="s">
        <v>10298</v>
      </c>
      <c r="C10641" s="4">
        <v>17.035309269999999</v>
      </c>
      <c r="D10641" s="3" t="s">
        <v>4</v>
      </c>
      <c r="E10641" t="str">
        <f t="shared" si="166"/>
        <v>AATG, GCTT, AATG, GCTT, AATA, TTCC, TCGG, TCTC, TTAG, ACGA, TTCG, TCCC, ATAC, ATGA, TTCA, TTGC, AATC, CAGC, AGAG, ACCG, CAAC, TCAG, TCCG, TGGG, TAAG, ATAA, AAGA, TGTC, TTGG, ATCA, ATTA, CCAC, AGGA, TAGA, GTGC, AACG, ACGC, ATGT, CAGG, TATG, ACTA, TACA, AAAT, TTTC, ACTC, TTAC, AGCA, ATAG, AACT, AGAA, AGTG, TACC, ACAA, TGGC, TTGA, AGAC, AAAA, ATCC, GAAC, ACCT, TTTG</v>
      </c>
    </row>
    <row r="10642" spans="1:5" x14ac:dyDescent="0.2">
      <c r="A10642" s="3">
        <v>59</v>
      </c>
      <c r="B10642" s="3" t="s">
        <v>10299</v>
      </c>
      <c r="C10642" s="4">
        <v>17.029506229999999</v>
      </c>
      <c r="D10642" s="3" t="s">
        <v>4</v>
      </c>
      <c r="E10642" t="str">
        <f t="shared" si="166"/>
        <v>AATG, GCTT, AATG, GCTT, CGTC, ACTA, TTAC, ACCG, TACA, CACG, ACTC, AGCA, AGTC, GTGC, ATCA, GAAC, TTGG, TTCG, ACAA, TCGG, ATAG, ATAC, ATGA, CAGG, AAAA, ATTA, AGAC, ACCT, ATGT, AAAT, TTCA, ACGC, ACGA, CCAC, AGGA, TAGA, AACA, ATAA, AGTA, AAGA, TTTG, TTGC, TGGG, TATC, TTTC, CAAC, TCTC, AACC, TTAG, ATCC, TAAG, TCAG, AGAA, TTGA, TATG, AATA, TCCC, TGGC, AGAG, TTCC, CAGC</v>
      </c>
    </row>
    <row r="10643" spans="1:5" x14ac:dyDescent="0.2">
      <c r="A10643" s="3">
        <v>58</v>
      </c>
      <c r="B10643" s="3" t="s">
        <v>10300</v>
      </c>
      <c r="C10643" s="4">
        <v>17.020161850000001</v>
      </c>
      <c r="D10643" s="3" t="s">
        <v>4</v>
      </c>
      <c r="E10643" t="str">
        <f t="shared" si="166"/>
        <v>AATG, GCTT, AATG, GCTT, AGTA, ACTA, ATCT, TGAG, GTGC, ATGA, AATA, TTCG, TAGA, ATGT, TCTC, ATCG, AGCG, GACC, AGAA, ACCA, TTCC, TTAC, AAAA, TGCC, TTAG, TCCA, TCGG, ATTC, ACGC, TTGG, ACGA, CCAC, TCTG, TTTG, TGAC, TATC, TTGA, TCCC, AATC, ATTA, TATG, ACTC, ATAC, CACG, AACA, CGGC, ATAG, TAAG, ACAG, TTTC, TTCA, ATAA, AGGG, AAGA, TAGG, AAAC, CAAC, TACA, TTGC, ACAA</v>
      </c>
    </row>
    <row r="10644" spans="1:5" x14ac:dyDescent="0.2">
      <c r="A10644" s="3">
        <v>59</v>
      </c>
      <c r="B10644" s="3" t="s">
        <v>10301</v>
      </c>
      <c r="C10644" s="4">
        <v>17.00890025</v>
      </c>
      <c r="D10644" s="3" t="s">
        <v>4</v>
      </c>
      <c r="E10644" t="str">
        <f t="shared" si="166"/>
        <v>AATG, GCTT, AATG, GCTT, TTGC, ACTA, ACAA, TTCA, ATCT, CCAC, GTGC, TCAG, CACG, ACTC, AACA, AATC, ATCG, TCTG, TTAG, GACC, AGAA, TACA, TTTG, ATAC, TGAG, TAAG, ATAA, ATAG, AATA, TTCC, TATC, TCTC, TCCC, TGAC, TAGG, TTGA, ACCT, AGCA, AAAA, TTTC, TCCA, TTAC, ATTA, AAAC, ATGA, TATG, ACCG, ACGA, AGTA, AAGA, TTCG, CAGC, AGGG, ATGT, CAAC, CGTC, TCGG, TAGA, TGGC, ACGC, TTGG</v>
      </c>
    </row>
    <row r="10645" spans="1:5" x14ac:dyDescent="0.2">
      <c r="A10645" s="3">
        <v>59</v>
      </c>
      <c r="B10645" s="3" t="s">
        <v>10302</v>
      </c>
      <c r="C10645" s="4">
        <v>17.000439490000002</v>
      </c>
      <c r="D10645" s="3" t="s">
        <v>4</v>
      </c>
      <c r="E10645" t="str">
        <f t="shared" si="166"/>
        <v>AATG, GCTT, AATG, GCTT, ACAA, AGTC, TTCA, ACCT, TACA, AATA, CAAC, AAAT, ATAC, AAGA, ATAG, ACTA, TATG, AGCA, TGAC, TAAG, ATTA, AGAA, CCAC, GAAC, TTAG, TCTC, TTCG, TGGG, CGTC, TTGG, TTTC, AACA, ACGA, TCCG, ATCG, AGTA, TTGA, ACCG, TATC, TGGC, TCAG, ACTC, ATGT, GTGC, AGGA, AAAA, ATAA, CAGC, ATGA, TTAC, CACG, ATCT, TCGG, AACC, AGAG, ACGC, TTGC, TAGA, TTTG, CAGG, TTCC</v>
      </c>
    </row>
    <row r="10646" spans="1:5" x14ac:dyDescent="0.2">
      <c r="A10646" s="3">
        <v>59</v>
      </c>
      <c r="B10646" s="3" t="s">
        <v>10303</v>
      </c>
      <c r="C10646" s="4">
        <v>16.997205170000001</v>
      </c>
      <c r="D10646" s="3" t="s">
        <v>4</v>
      </c>
      <c r="E10646" t="str">
        <f t="shared" si="166"/>
        <v>AATG, GCTT, AATG, GCTT, CGTC, ACTA, TTAC, ACCG, TACA, CACG, ACTC, AGCA, AGTC, GTGC, ATCA, GAAC, TTGG, TTCG, ACAA, TCGG, ATAG, ATAC, ATGA, CAGG, AAAA, ATTA, AGAC, ACCT, ATGT, AAAT, TTCA, ACGC, ACGA, CCAC, AGGA, TAGA, AACA, ATAA, AGTA, AAGG, TTTG, TTGC, TGGG, TATC, TTTC, CAAC, TCTC, AACC, TTAG, TCCG, TAAG, TCAG, AGAA, TTGA, TATG, AATA, TCCC, TGGC, AGAG, TTCC, CAGC</v>
      </c>
    </row>
    <row r="10647" spans="1:5" x14ac:dyDescent="0.2">
      <c r="A10647" s="3">
        <v>59</v>
      </c>
      <c r="B10647" s="3" t="s">
        <v>10304</v>
      </c>
      <c r="C10647" s="4">
        <v>16.99304158</v>
      </c>
      <c r="D10647" s="3" t="s">
        <v>4</v>
      </c>
      <c r="E10647" t="str">
        <f t="shared" si="166"/>
        <v>AATG, GCTT, AATG, GCTT, TTCC, CCAC, TGGC, AACT, TTAG, AATA, ATGA, CGTC, TCTG, GACC, TTTC, TCCC, ATTG, TCAG, AGAC, AGTG, TTCG, AAAT, TCGG, TAAC, CAGC, TCTC, ATAA, TAGA, ACTA, ATAC, TTCA, TAGG, TATG, ACCT, TTGG, AGAA, TTGC, AATC, TATC, AAAA, ATCC, TTGA, TCCA, AAAG, TTAC, ACAA, AGGG, ACAG, ACGC, TACA, ATCA, GTGC, CACG, ATGT, ACGA, TGAG, ACCG, AAGA, AGCA, CAAG, ACTC</v>
      </c>
    </row>
    <row r="10648" spans="1:5" x14ac:dyDescent="0.2">
      <c r="A10648" s="3">
        <v>58</v>
      </c>
      <c r="B10648" s="3" t="s">
        <v>10305</v>
      </c>
      <c r="C10648" s="4">
        <v>16.986652580000001</v>
      </c>
      <c r="D10648" s="3" t="s">
        <v>4</v>
      </c>
      <c r="E10648" t="str">
        <f t="shared" si="166"/>
        <v>AATG, GCTT, AATG, GCTT, TCTG, CTGG, TTAG, TGCC, ATGT, ACTA, TTTC, AAAA, AGAG, AGAA, ACGG, CAAC, AACC, ACTC, CCAC, ACGC, CACG, ATAG, AGCG, TCTC, TTCG, TACA, GTGC, GAAC, ATCC, TCGC, AGGA, TTGC, AAGG, TAAG, AGTC, AGAC, ATGA, AACA, TTCA, TGGG, TCCC, ACTG, ATAC, TTAC, TATG, ACCT, AAAT, ATAA, AATA, TAGA, TTTG, TATC, TTGA, AGTA, ACAA, TCGG, ATCA, CGGC, TTCC, ATTA</v>
      </c>
    </row>
    <row r="10649" spans="1:5" x14ac:dyDescent="0.2">
      <c r="A10649" s="3">
        <v>59</v>
      </c>
      <c r="B10649" s="3" t="s">
        <v>10306</v>
      </c>
      <c r="C10649" s="4">
        <v>16.983785709999999</v>
      </c>
      <c r="D10649" s="3" t="s">
        <v>4</v>
      </c>
      <c r="E10649" t="str">
        <f t="shared" si="166"/>
        <v>AATG, GCTT, AATG, GCTT, TCCC, TTAG, AATC, ACGA, TAGA, ACCG, TTCA, TTCC, TGGC, AGGA, CAGC, TTCG, ATCC, ATGT, ATAC, TGTC, AAAA, TAAG, ATTA, ATGA, GAAC, TGAG, CTGG, TACA, CACG, TACC, ACTC, CCAC, ATCA, TTGC, AAGG, AGAC, AGTG, ACGC, AATA, ATAA, ATAG, ACTA, ACCT, AGCA, AGAA, TTTC, TGGG, TATG, ACAA, TTGA, TCGG, CAAC, GTGC, TTTG, TCTG, AACG, TCTC, TCCG, AACT, AAAT, TTAC</v>
      </c>
    </row>
    <row r="10650" spans="1:5" x14ac:dyDescent="0.2">
      <c r="A10650" s="3">
        <v>58</v>
      </c>
      <c r="B10650" s="3" t="s">
        <v>10307</v>
      </c>
      <c r="C10650" s="4">
        <v>16.980339799999999</v>
      </c>
      <c r="D10650" s="3" t="s">
        <v>4</v>
      </c>
      <c r="E10650" t="str">
        <f t="shared" si="166"/>
        <v>AATG, GCTT, AATG, GCTT, TCTG, CTGG, TTAG, TGCC, ATGT, ACCA, TTTC, AAAA, TGAG, AGAA, ACGG, CAAC, AACC, ACTC, CCAC, ACGC, CACG, ATAG, AGCG, TCTC, TTCG, TACA, GTGC, GAAC, ATCC, TCGC, AGGA, TTGC, AAGG, TAAG, AGTC, AGAC, ATGA, AACA, TTCA, TGGG, TCCC, ACTG, ATAC, TTAC, TATG, ACCT, AAAT, ATAA, AATA, TAGA, TTTG, TATC, TTGA, AGTA, ACAA, TCGG, ATCA, CGGC, TTCC, ATTA</v>
      </c>
    </row>
    <row r="10651" spans="1:5" x14ac:dyDescent="0.2">
      <c r="A10651" s="3">
        <v>59</v>
      </c>
      <c r="B10651" s="3" t="s">
        <v>10308</v>
      </c>
      <c r="C10651" s="4">
        <v>16.978857300000001</v>
      </c>
      <c r="D10651" s="3" t="s">
        <v>4</v>
      </c>
      <c r="E10651" t="str">
        <f t="shared" si="166"/>
        <v>AATG, GCTT, AATG, GCTT, AATA, TTCC, TCGG, TCTC, TTAG, ACGA, TTCG, TCCC, ATAC, ATGA, TTCA, TTGC, AATC, CAGC, TGAG, ACCG, CAAC, TCAG, TCCG, TGGG, TAAG, ATAA, AAGA, TGTC, TTGG, ATCA, ATTA, CCAC, AGGA, TAGA, GTGC, AACG, ACGC, ATGT, CAGG, TATG, ACTA, TACA, AAAT, TTTC, ACTC, TTAC, AGCA, ATAG, AACT, AGAA, AGTG, TACC, ACAA, TGGC, TTGA, AGAC, AAAA, CACG, GAAC, ACCT, TTTG</v>
      </c>
    </row>
    <row r="10652" spans="1:5" x14ac:dyDescent="0.2">
      <c r="A10652" s="3">
        <v>58</v>
      </c>
      <c r="B10652" s="3" t="s">
        <v>10309</v>
      </c>
      <c r="C10652" s="4">
        <v>16.97679518</v>
      </c>
      <c r="D10652" s="3" t="s">
        <v>4</v>
      </c>
      <c r="E10652" t="str">
        <f t="shared" si="166"/>
        <v>AATG, GCTT, AATG, GCTT, TCTG, CTGG, TTAG, TGCC, ATGT, ACTA, TTTC, AAAA, TGAG, AGAA, ACGG, CAAC, AACC, ACTC, CCAC, ACGC, CACG, ATAG, AGCG, TCTC, TTCG, TACA, GTGC, GAAC, ATCC, TCGC, AGGA, CTGC, AAGG, TAAG, AGTC, AGAC, ATGA, AACA, TTCA, TGGG, TCCC, ACTG, ATAC, TTAC, TATG, ACCT, AAAT, ATAA, AATA, TAGA, TTTG, TATC, TTGA, AGTA, ACAA, TCGG, ATCA, CGGC, TTCC, ATTA</v>
      </c>
    </row>
    <row r="10653" spans="1:5" x14ac:dyDescent="0.2">
      <c r="A10653" s="3">
        <v>59</v>
      </c>
      <c r="B10653" s="3" t="s">
        <v>10310</v>
      </c>
      <c r="C10653" s="4">
        <v>16.96610853</v>
      </c>
      <c r="D10653" s="3" t="s">
        <v>4</v>
      </c>
      <c r="E10653" t="str">
        <f t="shared" si="166"/>
        <v>AATG, GCTT, AATG, GCTT, CGTC, ACTA, TTAC, ACCG, TACA, CACG, ACTC, AGCA, AGTC, GTGC, ATCA, GAAC, TTGG, TTCG, ACAA, TCGG, ATAG, ATAC, ATGA, CAGG, AAAA, ATTA, AGAC, ACCT, ATGT, AAAT, TTCA, ACGC, ACGA, CCAC, ATCC, TAGA, AACA, ATAA, AGTA, AAGA, TTTG, TTGC, TGGG, TATC, TTTC, CAAC, TCTC, AACC, TTAG, TCCG, TAAG, TCAG, AGAA, TTGA, TATG, AATA, TCCC, TGGC, AGAG, TTCC, CAGC</v>
      </c>
    </row>
    <row r="10654" spans="1:5" x14ac:dyDescent="0.2">
      <c r="A10654" s="3">
        <v>59</v>
      </c>
      <c r="B10654" s="3" t="s">
        <v>10311</v>
      </c>
      <c r="C10654" s="4">
        <v>16.963502869999999</v>
      </c>
      <c r="D10654" s="3" t="s">
        <v>4</v>
      </c>
      <c r="E10654" t="str">
        <f t="shared" si="166"/>
        <v>AATG, GCTT, AATG, GCTT, TAAG, GAAC, TGCC, AGAC, AAAA, AATA, AGTC, TGAG, TCTC, TCCA, TGGC, TCTG, AGTA, ATCA, TTTG, TATC, ACGC, TCCG, TTGA, TTCC, AACC, ACTC, TAGA, ATAA, TCGG, CTGC, ACTG, AAGA, CTGG, GTGC, ACTA, AACA, CGTC, CAAC, CCAC, AGGG, TCCC, AGAA, TATG, ATAG, ATTA, ACGA, CACG, ATAC, ACCT, TTCG, TTAG, ATGA, ACAA, AAAT, TAGG, TTCA, AGCG, ATGT, TACA, TTTC, TTAC</v>
      </c>
    </row>
    <row r="10655" spans="1:5" x14ac:dyDescent="0.2">
      <c r="A10655" s="3">
        <v>59</v>
      </c>
      <c r="B10655" s="3" t="s">
        <v>10312</v>
      </c>
      <c r="C10655" s="4">
        <v>16.961377479999999</v>
      </c>
      <c r="D10655" s="3" t="s">
        <v>4</v>
      </c>
      <c r="E10655" t="str">
        <f t="shared" si="166"/>
        <v>AATG, GCTT, AATG, GCTT, TATG, TGGC, TCTC, CACG, CAAC, TTCC, ATGA, AAAT, TACA, ATAC, TTGG, AAAA, CGTC, TAGA, ATTA, AGAA, ACAA, ACTC, AGCG, AATA, TTGA, ATGT, TTCG, GTGC, AGAC, TCCG, TGCC, TTCA, AACC, ACTA, AGTA, CCAC, TAAG, TTAG, ACGA, TTTG, TCAG, AACA, TTGC, ATAA, AGTC, ATAG, ACAG, CAGG, TTAC, TGAG, GAAC, ACCT, ATCA, AAGA, TTTC, TATC, TCGG, TGGG, CAGC, ACGC, AGGA</v>
      </c>
    </row>
    <row r="10656" spans="1:5" x14ac:dyDescent="0.2">
      <c r="A10656" s="3">
        <v>59</v>
      </c>
      <c r="B10656" s="3" t="s">
        <v>10313</v>
      </c>
      <c r="C10656" s="4">
        <v>16.96050155</v>
      </c>
      <c r="D10656" s="3" t="s">
        <v>4</v>
      </c>
      <c r="E10656" t="str">
        <f t="shared" si="166"/>
        <v>AATG, GCTT, AATG, GCTT, TAAG, GAAC, TGCC, AGAC, AAAA, AATA, AGTC, TGAG, TCTC, TCCA, TGGC, TCTG, AGTA, ATCA, TTTG, TATC, ACGC, TCCG, TTGA, TTCC, AACC, ACTC, TAGA, ATAA, TCGG, TTGC, ACTG, AAGA, CTGG, GTGC, ACTA, AACA, CGTC, CAAC, CCAC, AGGG, TCCC, AGAA, TATG, ATAG, ATTA, ACGA, CACG, ATAC, ACCT, TTCG, TTAG, ATGA, ACAA, AAAT, TAGG, TTCA, AGCG, ATGT, TACA, TTTC, TTAC</v>
      </c>
    </row>
    <row r="10657" spans="1:5" x14ac:dyDescent="0.2">
      <c r="A10657" s="3">
        <v>59</v>
      </c>
      <c r="B10657" s="3" t="s">
        <v>10314</v>
      </c>
      <c r="C10657" s="4">
        <v>16.959712119999999</v>
      </c>
      <c r="D10657" s="3" t="s">
        <v>4</v>
      </c>
      <c r="E10657" t="str">
        <f t="shared" si="166"/>
        <v>AATG, GCTT, AATG, GCTT, TTGC, ACTA, ACAA, TTCA, ATCT, CCAC, GTGC, TCAG, CACG, ACTC, AACA, ATTC, ATCG, TCTG, TTAG, GACC, AGAA, TACA, TTTG, ATAC, TGAG, TAAG, ATAA, ATAG, AATA, TTCC, TATC, TCTC, TCCC, TGAC, TAGG, TTGA, ACCT, AGCA, AAAA, TTTC, TCCA, TTAC, ATTA, AAAC, ATGA, AATC, ACCG, ACGA, AGTA, AAGA, TTCG, CAGC, AGGG, ATGT, CAAC, CGTC, TCGG, TAGA, TGGC, ACGC, TTGG</v>
      </c>
    </row>
    <row r="10658" spans="1:5" x14ac:dyDescent="0.2">
      <c r="A10658" s="3">
        <v>58</v>
      </c>
      <c r="B10658" s="3" t="s">
        <v>10315</v>
      </c>
      <c r="C10658" s="4">
        <v>16.950737159999999</v>
      </c>
      <c r="D10658" s="3" t="s">
        <v>4</v>
      </c>
      <c r="E10658" t="str">
        <f t="shared" si="166"/>
        <v>AATG, GCTT, AATG, GCTT, TCTG, CTGG, TTAG, TGCC, ATGT, ACTA, TTTC, AAAA, TGAG, AGAA, ACGG, CAAC, AACC, ACTC, CCAC, ACGC, CACG, ATAG, AGCG, TCTC, TTCG, TACA, GTGC, GAAC, ATCC, TCGC, AGGA, TTGC, AAGG, TAAG, AGTC, AGAC, ATGA, AACA, TTCA, TCCA, ACCA, ACTG, ATAC, TTAC, TATG, ACCT, AAAT, ATAA, AATA, TAGA, TTTG, TATC, TTGA, AGTA, ACAA, TCGG, ATCA, CGGC, TTCC, ATTA</v>
      </c>
    </row>
    <row r="10659" spans="1:5" x14ac:dyDescent="0.2">
      <c r="A10659" s="3">
        <v>59</v>
      </c>
      <c r="B10659" s="3" t="s">
        <v>10316</v>
      </c>
      <c r="C10659" s="4">
        <v>16.94602429</v>
      </c>
      <c r="D10659" s="3" t="s">
        <v>4</v>
      </c>
      <c r="E10659" t="str">
        <f t="shared" si="166"/>
        <v>AATG, GCTT, AATG, GCTT, TAAG, GAAC, ATCC, AGAC, AAAA, AATA, AGTC, TGAG, TCTC, TCCA, TGGC, TCTG, AGTA, ATCA, TTTG, TATC, ACGC, TCCG, TTGA, TTCC, AACC, ACTC, TAGA, ATAA, TCGG, CTGC, ACTG, AAGA, CTGG, GTGC, ACTA, AACA, CGTC, CAAC, CCAC, AGGG, TCCC, AGAA, TATG, ATAG, ATTA, ACGA, CACG, ATAC, ACCT, TTCG, TTAG, ATGA, ACAA, AAAT, TAGG, TTCA, AGCG, ATGT, TACA, TTTC, TTAC</v>
      </c>
    </row>
    <row r="10660" spans="1:5" x14ac:dyDescent="0.2">
      <c r="A10660" s="3">
        <v>59</v>
      </c>
      <c r="B10660" s="3" t="s">
        <v>10317</v>
      </c>
      <c r="C10660" s="4">
        <v>16.942708719999999</v>
      </c>
      <c r="D10660" s="3" t="s">
        <v>4</v>
      </c>
      <c r="E10660" t="str">
        <f t="shared" si="166"/>
        <v>AATG, GCTT, AATG, GCTT, TTGC, ACTA, ACAA, TTCA, ATCT, CCAC, GTGC, TCAG, CACG, ACTC, AACA, ATTC, ATCG, TCTG, TTAG, GACC, AGAA, TACA, TTTG, ATAC, TGAG, TAAG, ATAA, ATAG, AATA, TTCC, TATC, TCTC, TCCC, TGAC, TAGG, TTGA, ACCT, AGCA, AAAA, TTTC, TCCA, TTAC, ATTA, AAAC, ATGA, TATG, ACCG, ACGA, AGTA, AAGA, TTCG, AATC, AGGG, ATGT, CAAC, CGTC, TCGG, TAGA, TGGC, ACGC, TTGG</v>
      </c>
    </row>
    <row r="10661" spans="1:5" x14ac:dyDescent="0.2">
      <c r="A10661" s="3">
        <v>59</v>
      </c>
      <c r="B10661" s="3" t="s">
        <v>10318</v>
      </c>
      <c r="C10661" s="4">
        <v>16.942547730000001</v>
      </c>
      <c r="D10661" s="3" t="s">
        <v>4</v>
      </c>
      <c r="E10661" t="str">
        <f t="shared" si="166"/>
        <v>AATG, GCTT, AATG, GCTT, ACAA, AGTC, TTCA, ACCT, TACA, AATA, CAAC, AAAT, ATAC, AAGA, ATAG, ACTA, TATG, AGCA, TGAC, TAAG, ATTA, AGAA, CCAC, GAAC, TTAG, TCTC, TTCG, TGGG, CGTC, TTGG, TTTC, AACA, ACGA, TCCG, ATCG, AGTA, TTGA, TCCC, TATC, TGGC, TCAG, ACTC, ATGT, GTGC, AGGA, AAAA, ATAA, CAGC, ATGA, TTAC, CACG, ATCT, TCGG, AACC, AGAG, ACGC, TTGC, TAGA, TTTG, CAGG, TTCC</v>
      </c>
    </row>
    <row r="10662" spans="1:5" x14ac:dyDescent="0.2">
      <c r="A10662" s="3">
        <v>58</v>
      </c>
      <c r="B10662" s="3" t="s">
        <v>10319</v>
      </c>
      <c r="C10662" s="4">
        <v>16.935427239999999</v>
      </c>
      <c r="D10662" s="3" t="s">
        <v>4</v>
      </c>
      <c r="E10662" t="str">
        <f t="shared" si="166"/>
        <v>AATG, GCTT, AATG, GCTT, AGTA, ACTA, ATCT, TGAG, GTGC, ATGA, AATA, TTCG, TAGA, ATGT, TCTC, ATCG, AGCG, GACC, AGAA, ACCT, TTCC, TTAC, AAAA, TGCC, TTAG, TCCA, TCGG, ATTC, ACGC, TTGG, ACGA, CCAC, TCTG, TTTG, TGAC, TATC, TTGA, TCCC, TCAG, ATTA, TATG, ACTC, ATAC, CACG, AACA, CGGC, ATAG, TAAG, ACAG, TTTC, TTCA, ATAA, AGGG, AAGA, TAGG, AAAC, CAAC, TACA, TTGC, ACAA</v>
      </c>
    </row>
    <row r="10663" spans="1:5" x14ac:dyDescent="0.2">
      <c r="A10663" s="3">
        <v>59</v>
      </c>
      <c r="B10663" s="3" t="s">
        <v>10320</v>
      </c>
      <c r="C10663" s="4">
        <v>16.933627730000001</v>
      </c>
      <c r="D10663" s="3" t="s">
        <v>4</v>
      </c>
      <c r="E10663" t="str">
        <f t="shared" si="166"/>
        <v>AATG, GCTT, AATG, GCTT, ATAA, AGCA, TTTG, TCCA, ATGA, TTAG, ATCT, TTCG, ATAC, TGAC, ATTA, CAAC, AAGA, AGGG, TTTC, ACTA, AGAA, TATC, ACGC, TTAC, TACC, TCCC, ACTC, TTGA, AACA, TAGA, ATGT, GTGC, TCTC, TATG, TCTG, TTGG, TTCA, TCAG, CACG, TAGG, TTCC, CCAC, AAAA, ACCT, TGGC, CGTC, TGAG, AGTC, TACA, AATA, AAAC, CAGC, ATAG, ACGA, TTGC, ATTC, TAAG, ATCG, TCGG, ACAA, ACCG</v>
      </c>
    </row>
    <row r="10664" spans="1:5" x14ac:dyDescent="0.2">
      <c r="A10664" s="3">
        <v>59</v>
      </c>
      <c r="B10664" s="3" t="s">
        <v>10321</v>
      </c>
      <c r="C10664" s="4">
        <v>16.927143269999998</v>
      </c>
      <c r="D10664" s="3" t="s">
        <v>4</v>
      </c>
      <c r="E10664" t="str">
        <f t="shared" si="166"/>
        <v>AATG, GCTT, AATG, GCTT, TATC, TTAG, AATC, ACGA, TAGA, ACCG, TTCA, TTCC, TGGC, AGGA, CAGC, TTCG, ATCC, ATGT, ATAC, TGTC, AAAA, TAAG, ATTA, ATGA, GAAC, TGAG, CTGG, TACA, CACG, TACC, ACTC, CCAC, ATCA, TTGC, AAGG, AGAC, AGTG, ACGC, AATA, ATAA, ATAG, ACTA, ACCT, AGCA, AGAA, TTTC, TGGG, TATG, ACAA, TTGA, TCGG, CAAC, GTGC, TTTG, TCTG, AACG, TCTC, TCCG, AACT, AAAT, TTAC</v>
      </c>
    </row>
    <row r="10665" spans="1:5" x14ac:dyDescent="0.2">
      <c r="A10665" s="3">
        <v>58</v>
      </c>
      <c r="B10665" s="3" t="s">
        <v>10322</v>
      </c>
      <c r="C10665" s="4">
        <v>16.921994730000002</v>
      </c>
      <c r="D10665" s="3" t="s">
        <v>4</v>
      </c>
      <c r="E10665" t="str">
        <f t="shared" si="166"/>
        <v>AATG, GCTT, AATG, GCTT, AAAA, TCCA, TTTG, CGTC, ATTA, CAGC, ATCT, AACC, AAGA, ATGT, GTGC, TCTC, TATC, TGAG, AAAC, AACA, AGTC, TTCA, ACGA, ATAA, AGTA, TCCC, ACGC, TTGG, CCAC, ACCA, ATAC, TGCC, TTAC, TCAG, TCGG, ATAG, ATTC, ATCG, AGGG, ACTA, TAGA, CAGG, ACAG, ACTC, TGAC, AATA, TTGA, TTAG, AGAA, ATGA, TCCG, TTTC, TGTG, TTGC, CAAC, AGCG, TTCC, TTCG, TAAG, ACAA</v>
      </c>
    </row>
    <row r="10666" spans="1:5" x14ac:dyDescent="0.2">
      <c r="A10666" s="3">
        <v>58</v>
      </c>
      <c r="B10666" s="3" t="s">
        <v>10323</v>
      </c>
      <c r="C10666" s="4">
        <v>16.918821919999999</v>
      </c>
      <c r="D10666" s="3" t="s">
        <v>4</v>
      </c>
      <c r="E10666" t="str">
        <f t="shared" si="166"/>
        <v>AATG, GCTT, AATG, GCTT, AAAA, TCCA, TTTG, TACG, ATTA, CAGC, ATCT, AACC, AAGA, ATGT, GTGC, TCTC, TATC, TGAG, AAAC, AACA, AGTC, TTCA, ACGA, ATAA, AGTA, TCCC, ACGC, TTGG, CCAC, ACCT, ATAC, TGCC, TTAC, TCAG, TCGG, ATAG, ATTC, ATCG, AGGG, ACTA, TAGA, CAGG, ACAG, ACTC, TGAC, AATA, TTGA, TTAG, AGAA, ATGA, TCCG, TTTC, TGTG, TTGC, CAAC, AGCG, TTCC, TTCG, TAAG, ACAA</v>
      </c>
    </row>
    <row r="10667" spans="1:5" x14ac:dyDescent="0.2">
      <c r="A10667" s="3">
        <v>59</v>
      </c>
      <c r="B10667" s="3" t="s">
        <v>10324</v>
      </c>
      <c r="C10667" s="4">
        <v>16.915937370000002</v>
      </c>
      <c r="D10667" s="3" t="s">
        <v>4</v>
      </c>
      <c r="E10667" t="str">
        <f t="shared" si="166"/>
        <v>AATG, GCTT, AATG, GCTT, ACAA, AGTC, TTCA, ACCT, TACA, AATA, CAAC, AAAT, ATAC, AAGA, ATAG, ACTA, TATG, AGCA, TGAC, TAAG, ATTA, AGAA, CCAC, GAAC, TTAG, TCTC, TTCG, TGGG, CGTC, TTGG, TTTC, AACA, ACGA, ACCG, ATCG, AGTA, TTGA, TCCC, TATC, TGGC, TCAG, ACTC, ATGT, GTGC, AGGA, AAAA, ATAA, CAGC, ATGA, TTAC, CACG, ATCT, TCGG, AACC, AGAG, ACGC, TTGC, TAGA, TTTG, CAGG, TTCC</v>
      </c>
    </row>
    <row r="10668" spans="1:5" x14ac:dyDescent="0.2">
      <c r="A10668" s="3">
        <v>59</v>
      </c>
      <c r="B10668" s="3" t="s">
        <v>10325</v>
      </c>
      <c r="C10668" s="4">
        <v>16.908364379999998</v>
      </c>
      <c r="D10668" s="3" t="s">
        <v>4</v>
      </c>
      <c r="E10668" t="str">
        <f t="shared" si="166"/>
        <v>AATG, GCTT, AATG, GCTT, ACAA, AGTC, TTCA, ACCT, TACA, AATA, CAAC, AAAT, ATAC, AAGA, ATAG, ACTA, TATG, AGCA, TGAC, TAAG, ATTA, AGAA, CCAC, GAAC, TTAG, TCTC, TTCG, TGGG, CGTC, TTGG, TTTC, AACA, ACGA, TCCG, ATCG, AGTA, TTGA, ACCG, TATC, TGGC, TCAG, ACTC, ATGT, GTGC, AGGA, AAAA, ATAA, CAGC, ATGA, TTAC, CACG, ATCC, TCGG, AACC, AGAG, ACGC, TTGC, TAGA, TTTG, CAGG, TTCC</v>
      </c>
    </row>
    <row r="10669" spans="1:5" x14ac:dyDescent="0.2">
      <c r="A10669" s="3">
        <v>59</v>
      </c>
      <c r="B10669" s="3" t="s">
        <v>10326</v>
      </c>
      <c r="C10669" s="4">
        <v>16.902523689999999</v>
      </c>
      <c r="D10669" s="3" t="s">
        <v>4</v>
      </c>
      <c r="E10669" t="str">
        <f t="shared" si="166"/>
        <v>AATG, GCTT, AATG, GCTT, CGTC, ACTA, TTAC, ACCG, TACA, CACG, ACTC, AGCA, AGTC, GTGC, ATCA, GAAC, TTGG, TTCG, ACAA, TCGG, ATAG, ATAC, ATGA, CAGG, AAAA, ATTA, AGAC, ACCT, ATGT, AAAT, TTCA, ACGC, ACGA, CCAC, AGGA, TAGA, AACA, ATAA, AGTA, AAGA, TTTG, TTGC, TGGG, TATC, TTTC, CAAC, TCTC, AACC, TTAG, TCCG, TAAG, TCAG, AGAA, TTGA, ATCC, AATA, TCCC, TGGC, AGAG, TTCC, CAGC</v>
      </c>
    </row>
    <row r="10670" spans="1:5" x14ac:dyDescent="0.2">
      <c r="A10670" s="3">
        <v>59</v>
      </c>
      <c r="B10670" s="3" t="s">
        <v>10327</v>
      </c>
      <c r="C10670" s="4">
        <v>16.90005597</v>
      </c>
      <c r="D10670" s="3" t="s">
        <v>4</v>
      </c>
      <c r="E10670" t="str">
        <f t="shared" si="166"/>
        <v>AATG, GCTT, AATG, GCTT, TGGG, TATG, TTGC, TAAG, CAAC, CCAC, TTAC, AAAA, TCCG, AACC, AAGG, ACTC, GTGC, ATAC, CGTC, TAGA, AGAC, ACAA, TTTG, TCCC, AGTC, TTCC, TGCC, TGGC, AGCG, ACGC, AGGA, CAGC, TGAG, ACGA, ACTA, TTTC, AATA, ATGT, AGTA, TATC, TTCG, CTGG, ATCC, ATAA, AAAT, TTGA, ATCA, TCTC, AGAA, AACA, TCGG, TCTG, ACCT, ATGA, TACA, ATTA, TTAG, TTCA, CACG, GAAC, ATAG</v>
      </c>
    </row>
    <row r="10671" spans="1:5" x14ac:dyDescent="0.2">
      <c r="A10671" s="3">
        <v>59</v>
      </c>
      <c r="B10671" s="3" t="s">
        <v>10328</v>
      </c>
      <c r="C10671" s="4">
        <v>16.892816620000001</v>
      </c>
      <c r="D10671" s="3" t="s">
        <v>4</v>
      </c>
      <c r="E10671" t="str">
        <f t="shared" si="166"/>
        <v>AATG, GCTT, AATG, GCTT, ATAA, AGCA, TTTG, TCCA, ATGA, TTAG, ATCT, TTCG, ATAC, TGAC, ATTA, CAAC, AAGA, AGGG, TTTC, ACTA, AGAA, TATC, ACGC, TTAC, TACC, TCCC, ACTC, TTGA, AACA, TAGA, ATGT, GTGC, TCTC, TATG, TCTG, TTGG, TTCA, ACAG, CACG, TAGG, TTCC, CCAC, AAAA, ACCT, TGGC, CGTC, TGAG, AGTC, TACA, AATA, AAAC, CAGC, ATAG, ACGA, TTGC, ATTC, TAAG, ATCG, TCGG, ACAA, ACCG</v>
      </c>
    </row>
    <row r="10672" spans="1:5" x14ac:dyDescent="0.2">
      <c r="A10672" s="3">
        <v>59</v>
      </c>
      <c r="B10672" s="3" t="s">
        <v>10329</v>
      </c>
      <c r="C10672" s="4">
        <v>16.878638070000001</v>
      </c>
      <c r="D10672" s="3" t="s">
        <v>4</v>
      </c>
      <c r="E10672" t="str">
        <f t="shared" si="166"/>
        <v>AATG, GCTT, AATG, GCTT, TATG, TGGC, TCTC, CACG, CAAC, TTCC, ATGA, AAAT, TACA, ATAC, TTGG, AAAA, CGTC, TAGA, ATTA, AGAA, ACAA, ACTC, AGCG, AATA, TTGA, ATGT, TTCG, GTGC, AGAC, TCCG, TGCC, TTCA, AACC, ACTA, AGTA, CCAC, TAAG, TTAG, ACGA, TTTG, TCAG, AACA, TTGC, ATAA, AGTC, ATAG, ATCC, CAGG, TTAC, TGAG, GAAC, ACCT, ATCA, AAGA, TTTC, TATC, TCGG, TGGG, CAGC, ACGC, AGGA</v>
      </c>
    </row>
    <row r="10673" spans="1:5" x14ac:dyDescent="0.2">
      <c r="A10673" s="3">
        <v>59</v>
      </c>
      <c r="B10673" s="3" t="s">
        <v>10330</v>
      </c>
      <c r="C10673" s="4">
        <v>16.877800789999998</v>
      </c>
      <c r="D10673" s="3" t="s">
        <v>4</v>
      </c>
      <c r="E10673" t="str">
        <f t="shared" si="166"/>
        <v>AATG, GCTT, AATG, GCTT, AGCA, TACC, TCCC, CCAC, GTGC, AATA, ACAA, ATAA, TTAC, TTTG, AAAT, GAAC, ACGA, TTCC, TGGC, ATAC, ACTC, CAGC, AATC, ATGA, TGTC, ATGT, TTAG, TTCA, ATCA, TTGG, TCAG, AACG, ACGC, TCTG, TAGG, TCTC, ATAG, ACCT, AAAA, TTGC, TAAG, AACT, TTCG, TCCA, CCCG, TACA, TCGG, TTGA, ATCC, AGAA, AGAC, TGAG, ACAG, AAGA, TATG, TAGA, ATTA, CAAC, TTTC, AGTG, ACTA</v>
      </c>
    </row>
    <row r="10674" spans="1:5" x14ac:dyDescent="0.2">
      <c r="A10674" s="3">
        <v>59</v>
      </c>
      <c r="B10674" s="3" t="s">
        <v>10331</v>
      </c>
      <c r="C10674" s="4">
        <v>16.871889199999998</v>
      </c>
      <c r="D10674" s="3" t="s">
        <v>4</v>
      </c>
      <c r="E10674" t="str">
        <f t="shared" si="166"/>
        <v>AATG, GCTT, AATG, GCTT, ATAA, AGCA, TTTG, TCCA, ATGA, TTAG, ATCT, TTCG, ATAC, TGAC, ATTA, CAAC, AAGA, AGGG, TTTC, ACTA, AGAA, TATC, ACGC, TTAC, TACC, TCCC, ACTC, TTGA, AACA, TAGA, ATGT, GTGC, TCTC, AGTG, TCTG, TTGG, TTCA, TCAG, CACG, TAGG, TTCC, CCAC, AAAA, ACCT, TGGC, CGTC, TGAG, AGTC, TACA, AATA, AAAC, CAGC, ATAG, ACGA, TTGC, ATTC, TAAG, ATCG, TCGG, ACAA, ACCG</v>
      </c>
    </row>
    <row r="10675" spans="1:5" x14ac:dyDescent="0.2">
      <c r="A10675" s="3">
        <v>59</v>
      </c>
      <c r="B10675" s="3" t="s">
        <v>10332</v>
      </c>
      <c r="C10675" s="4">
        <v>16.867880670000002</v>
      </c>
      <c r="D10675" s="3" t="s">
        <v>4</v>
      </c>
      <c r="E10675" t="str">
        <f t="shared" si="166"/>
        <v>AATG, GCTT, AATG, GCTT, TCCC, TTAG, AATC, ACGA, TAGA, ACCG, TTCA, TTCC, TGGC, AGGA, CAGC, TTCG, ATCC, ATGT, ATAC, TGTC, AAAA, TAAG, ATTA, ATGA, GAAC, AGAG, CTGG, TACA, CACG, TACC, ACTC, CCAC, ATCA, TTGC, AAGG, AGAC, AGTG, ACGC, AATA, ATAA, ATAG, ACTA, ACCT, AGCA, AGAA, TTTC, TGGG, TATG, ACAA, TTGA, TCGG, CAAC, GTGC, TTTG, TCTG, AACG, TCTC, TCCG, AACT, AAAT, TTAC</v>
      </c>
    </row>
    <row r="10676" spans="1:5" x14ac:dyDescent="0.2">
      <c r="A10676" s="3">
        <v>58</v>
      </c>
      <c r="B10676" s="3" t="s">
        <v>10333</v>
      </c>
      <c r="C10676" s="4">
        <v>16.8643942</v>
      </c>
      <c r="D10676" s="3" t="s">
        <v>4</v>
      </c>
      <c r="E10676" t="str">
        <f t="shared" si="166"/>
        <v>AATG, GCTT, AATG, GCTT, AAAA, TCCA, TTTG, TACG, ATTA, CAGC, ATCT, AACC, AAGA, ATGT, GTGC, TCTC, TATC, TGAG, AAAC, AACA, AGTC, TTCA, ACGA, ATAA, AGTA, TCCC, ACGC, TTGG, CCAC, ACCA, ATAC, TGCC, TTAC, TCAG, TCGG, ATAG, ATTC, ATCG, AGGG, ACTA, TAGA, CAGG, ACAG, ACTC, TGAC, AATA, TTGA, TTAG, AGAA, ATGA, TCCG, TTTC, TGTG, TTGC, CAAC, AGCG, TTCC, TTCG, AAAG, ACAA</v>
      </c>
    </row>
    <row r="10677" spans="1:5" x14ac:dyDescent="0.2">
      <c r="A10677" s="3">
        <v>58</v>
      </c>
      <c r="B10677" s="3" t="s">
        <v>10334</v>
      </c>
      <c r="C10677" s="4">
        <v>16.86173282</v>
      </c>
      <c r="D10677" s="3" t="s">
        <v>4</v>
      </c>
      <c r="E10677" t="str">
        <f t="shared" si="166"/>
        <v>AATG, GCTT, AATG, GCTT, TAGA, ACAG, TAAG, AGCG, TTGC, TCCA, CAGC, TACA, TATC, CACG, AAAA, ACCT, TTTC, ATCT, ACGC, AGAA, CGTC, TAAC, TTCA, TTAG, TTCG, TTCC, AACC, TTAC, ATAC, ATGA, ATAG, TCGG, AGTA, TCAG, ACTA, AAAT, AGTC, ACTC, TTGG, GTGC, TGAC, TCCC, TTGA, TTTG, TCTC, ATGT, ACGA, AAGG, TGAG, ACAA, ATAA, CCAC, TCTG, CCCG, AACA, ATTC, ATTG, TGGC, AATA, TATG</v>
      </c>
    </row>
    <row r="10678" spans="1:5" x14ac:dyDescent="0.2">
      <c r="A10678" s="3">
        <v>58</v>
      </c>
      <c r="B10678" s="3" t="s">
        <v>10335</v>
      </c>
      <c r="C10678" s="4">
        <v>16.855683469999999</v>
      </c>
      <c r="D10678" s="3" t="s">
        <v>4</v>
      </c>
      <c r="E10678" t="str">
        <f t="shared" si="166"/>
        <v>AATG, GCTT, AATG, GCTT, ACGA, TTCG, TGAG, AAAT, AGGA, TATC, AGAA, ACAG, AGTC, AGTG, ATGT, AGCA, AGAC, TTAG, TAGA, TTGA, CGTC, ACGC, ATTA, AACA, TTCA, TCTC, CTAC, TTTC, ACTA, TTTG, AAAA, GAAC, ATCG, TACA, CAGC, ACAA, TTGC, TACC, TCTG, AAAG, TTCC, ATAA, TCGG, TCAG, CCCG, AATA, ATCC, TATG, TGGC, TTAC, CAAG, ATAC, ACCT, TCAC, AAGA, TTGG, TAGG, ACTC, ATGG, TCCA</v>
      </c>
    </row>
    <row r="10679" spans="1:5" x14ac:dyDescent="0.2">
      <c r="A10679" s="3">
        <v>59</v>
      </c>
      <c r="B10679" s="3" t="s">
        <v>10336</v>
      </c>
      <c r="C10679" s="4">
        <v>16.852890859999999</v>
      </c>
      <c r="D10679" s="3" t="s">
        <v>4</v>
      </c>
      <c r="E10679" t="str">
        <f t="shared" si="166"/>
        <v>AATG, GCTT, AATG, GCTT, AGCA, TACC, TCCC, CCAC, GTGC, AATA, ACAA, ATAA, TTAC, TTTG, AAAT, GAAC, ACGA, TTCC, TGGC, ATAC, ACTC, CAGC, AATC, ATGA, TGTC, ATGT, TTAG, TTCA, ATCG, TTGG, TCAG, AACG, ACGC, TCTG, TAGG, TCTC, ATAG, ACCT, AAAA, TTGC, TAAG, AACT, TTCG, TCCA, CCCG, TACA, TCGG, TTGA, ATCC, AGAA, AGAC, TGAG, ACAG, AAGA, TATG, TAGA, ATTA, CAAC, TTTC, AGTG, ACTA</v>
      </c>
    </row>
    <row r="10680" spans="1:5" x14ac:dyDescent="0.2">
      <c r="A10680" s="3">
        <v>59</v>
      </c>
      <c r="B10680" s="3" t="s">
        <v>10337</v>
      </c>
      <c r="C10680" s="4">
        <v>16.849989789999999</v>
      </c>
      <c r="D10680" s="3" t="s">
        <v>4</v>
      </c>
      <c r="E10680" t="str">
        <f t="shared" si="166"/>
        <v>AATG, GCTT, AATG, GCTT, TCGG, TTTC, GTGC, AGAA, TCTC, TTAG, TACA, AGTA, TTAC, ATGA, CCAC, ATCA, TTCG, ACGA, AAAA, TCCC, TCAG, ACTC, ATTA, ATAG, TTGG, TATC, ACTA, CAAC, TTCA, ACCT, GAAC, AAGA, TAAG, ACAG, CAGC, ACCG, ACAA, ATAC, AAAT, ATGT, AGGG, TATG, TTGC, AACC, AATA, CACG, TGAG, TTCC, TTTG, CAGG, TAGA, AACG, AGAC, ACGC, TGGC, ATAA, TGTC, TCCA, TTGA, AGCA, ATCC</v>
      </c>
    </row>
    <row r="10681" spans="1:5" x14ac:dyDescent="0.2">
      <c r="A10681" s="3">
        <v>59</v>
      </c>
      <c r="B10681" s="3" t="s">
        <v>10338</v>
      </c>
      <c r="C10681" s="4">
        <v>16.845472829999999</v>
      </c>
      <c r="D10681" s="3" t="s">
        <v>4</v>
      </c>
      <c r="E10681" t="str">
        <f t="shared" si="166"/>
        <v>AATG, GCTT, AATG, GCTT, AGCA, TACC, TCCC, CCAC, GTGC, AATA, ACAA, ATAA, TTAC, TTTG, AAAT, GAAC, ACGA, TTCC, TGGC, ATAC, ACTC, CAGC, AATC, ATGA, TGTC, ATGT, TTAG, TTCA, ATCA, TTGG, AGGG, AACG, ACGC, TCTG, TAGG, TCTC, ATAG, ACCT, AAAA, TTGC, TAAG, AACT, TTCG, TCCA, CCCG, TACA, TCGG, TTGA, ATCC, AGAA, AGAC, TGAG, ACAG, AAGA, TATG, TAGA, ATTA, CAAC, TTTC, AGTG, ACTA</v>
      </c>
    </row>
    <row r="10682" spans="1:5" x14ac:dyDescent="0.2">
      <c r="A10682" s="3">
        <v>59</v>
      </c>
      <c r="B10682" s="3" t="s">
        <v>10339</v>
      </c>
      <c r="C10682" s="4">
        <v>16.82514398</v>
      </c>
      <c r="D10682" s="3" t="s">
        <v>4</v>
      </c>
      <c r="E10682" t="str">
        <f t="shared" si="166"/>
        <v>AATG, GCTT, AATG, GCTT, TCCC, TTAG, AATC, ACGA, TAGA, ACCG, TTCA, TTCC, TGGC, AGGA, CAGC, TTCG, ATCC, ATGT, ATAC, TGTC, AAAA, TAAG, ATTA, ATGA, GAAC, TGAG, CTGG, TACA, CACG, TACC, ACTC, CCAC, ATCA, TTGC, AAGA, AGAC, AGTG, ACGC, AATA, ATAA, ATAG, ACTA, ACCT, AGCA, AGAA, TTTC, TGGG, TATG, ACAA, TTGA, TCGG, CAAC, GTGC, TTTG, TCTG, AACG, TCTC, TCCG, AACT, AAAT, TTAC</v>
      </c>
    </row>
    <row r="10683" spans="1:5" x14ac:dyDescent="0.2">
      <c r="A10683" s="3">
        <v>59</v>
      </c>
      <c r="B10683" s="3" t="s">
        <v>10340</v>
      </c>
      <c r="C10683" s="4">
        <v>16.82217941</v>
      </c>
      <c r="D10683" s="3" t="s">
        <v>4</v>
      </c>
      <c r="E10683" t="str">
        <f t="shared" si="166"/>
        <v>AATG, GCTT, AATG, GCTT, AGCA, TACC, AGGA, CCAC, GTGC, AATA, ACAA, ATAA, TTAC, TTTG, AAAT, GAAC, ACGA, TTCC, TGGC, ATAC, ACTC, CAGC, AATC, ATGA, TGTC, ATGT, TTAG, TTCA, ATCA, TTGG, TCAG, AACG, ACGC, TCTG, TAGG, TCTC, ATAG, ACCT, AAAA, TTGC, TAAG, AACT, TTCG, TCCA, CCCG, TACA, TCGG, TTGA, ATCC, AGAA, AGAC, TGAG, ACAG, AAGA, TATG, TAGA, ATTA, CAAC, TTTC, AGTG, ACTA</v>
      </c>
    </row>
    <row r="10684" spans="1:5" x14ac:dyDescent="0.2">
      <c r="A10684" s="3">
        <v>59</v>
      </c>
      <c r="B10684" s="3" t="s">
        <v>10341</v>
      </c>
      <c r="C10684" s="4">
        <v>16.812135560000002</v>
      </c>
      <c r="D10684" s="3" t="s">
        <v>4</v>
      </c>
      <c r="E10684" t="str">
        <f t="shared" si="166"/>
        <v>AATG, GCTT, AATG, GCTT, TGGG, TCGG, ATAG, CAGC, TAAG, CAGG, AGAA, GTGC, ACAA, ACTC, TGGC, ATGT, AATC, AGTG, ATCC, AAAA, AACG, TTGG, ACCG, TACA, TGAG, ATGA, TGTC, TTGA, ACTA, AGAC, AGGA, CACG, ACGA, ATTG, TCAG, ACAG, TCTC, AACT, CCAC, ACGC, TTTG, TTAC, TTAG, TTCC, TAAC, TTGC, TACC, ACCT, AAAT, ATAC, TATG, TTTC, TAGA, AAGA, AGCA, TCCG, ATCA, TTCA, ATAA, TTCG, AATA</v>
      </c>
    </row>
    <row r="10685" spans="1:5" x14ac:dyDescent="0.2">
      <c r="A10685" s="3">
        <v>59</v>
      </c>
      <c r="B10685" s="3" t="s">
        <v>10342</v>
      </c>
      <c r="C10685" s="4">
        <v>16.786850529999999</v>
      </c>
      <c r="D10685" s="3" t="s">
        <v>4</v>
      </c>
      <c r="E10685" t="str">
        <f t="shared" si="166"/>
        <v>AATG, GCTT, AATG, GCTT, TTCA, AACT, ATAC, TACA, TGGC, TACC, AAGA, ACCG, TAAG, TATC, ATTA, CACG, ATCT, TCCA, TTTC, ACGA, TCGG, ACTC, TTCC, TTGA, AGAA, CCAC, TATG, AGGG, ACCT, TCCC, CAAC, ACAA, TGTC, AATA, TTAG, TGAG, AAAA, AGCA, TTCG, TAGG, ATTC, TCTG, AACG, TTAC, TCTC, GTGC, AGTG, ATCG, ACGC, ACTA, ATAA, TTGC, AAAC, ATGA, TAGA, ATGT, TGAC, ATAG, TTTG, AATC, CTGG</v>
      </c>
    </row>
    <row r="10686" spans="1:5" x14ac:dyDescent="0.2">
      <c r="A10686" s="3">
        <v>59</v>
      </c>
      <c r="B10686" s="3" t="s">
        <v>10343</v>
      </c>
      <c r="C10686" s="4">
        <v>16.77344166</v>
      </c>
      <c r="D10686" s="3" t="s">
        <v>4</v>
      </c>
      <c r="E10686" t="str">
        <f t="shared" si="166"/>
        <v>AATG, GCTT, AATG, GCTT, TGGG, TCGG, ATAG, CAGC, TAAG, CAGG, AGAA, GTGC, ACAA, ACTC, TGGC, ATGT, AATC, AGTG, ATCC, AAAA, AACG, TTGG, ACCG, TACA, TGAG, ATGA, TGTC, TTGA, ACTA, AGAC, AGGA, TATC, ACGA, ATTG, TCAG, TCCC, TCTC, AACT, CCAC, ACGC, TTTG, TTAC, TTAG, TTCC, TAAC, TTGC, TACC, ACCT, AAAT, ATAC, TATG, TTTC, TAGA, AAGA, AGCA, TCCG, ATCA, TTCA, ATAA, TTCG, AATA</v>
      </c>
    </row>
    <row r="10687" spans="1:5" x14ac:dyDescent="0.2">
      <c r="A10687" s="3">
        <v>59</v>
      </c>
      <c r="B10687" s="3" t="s">
        <v>10344</v>
      </c>
      <c r="C10687" s="4">
        <v>16.773050720000001</v>
      </c>
      <c r="D10687" s="3" t="s">
        <v>4</v>
      </c>
      <c r="E10687" t="str">
        <f t="shared" si="166"/>
        <v>AATG, GCTT, AATG, GCTT, TGGG, TATG, TTGC, TAAG, CAAC, CCAC, TTAC, AAAA, TCCG, AACC, AAGG, ACTC, GTGC, ATAC, CGTC, TAGA, AGAC, ACAA, TTTG, TCCC, AGTC, TTCC, TGCC, TGGC, AGCG, ACGC, AGGA, ACTG, TGAG, ACGA, ACTA, TTTC, AATA, ATGT, AGTA, TATC, TTCG, CTGG, ATCC, ATAA, AAAT, TTGA, ATCA, TCTC, AGAA, AACA, TCGG, TCTG, ACCT, ATGA, TACA, ATTA, TTAG, TTCA, CACG, GAAC, ATAG</v>
      </c>
    </row>
    <row r="10688" spans="1:5" x14ac:dyDescent="0.2">
      <c r="A10688" s="3">
        <v>59</v>
      </c>
      <c r="B10688" s="3" t="s">
        <v>10345</v>
      </c>
      <c r="C10688" s="4">
        <v>16.772068780000001</v>
      </c>
      <c r="D10688" s="3" t="s">
        <v>4</v>
      </c>
      <c r="E10688" t="str">
        <f t="shared" si="166"/>
        <v>AATG, GCTT, AATG, GCTT, ATAC, TTAC, CAAC, TGGG, AGAA, TATC, TTCC, TCTC, TCGG, TTGA, ACCG, ATAA, TTTG, AGGA, ACGA, AAGA, CACG, ACCT, TTCA, TCAG, AAAA, TACA, TGGC, AGTC, AGAC, CCAC, TAAG, ATAG, GTGC, ATCC, ACAA, ACTC, GAAC, TACC, AGAG, TTCG, AGCA, TTAG, AAAT, ATTA, TTTC, ATCA, TTGG, TTGC, CAGG, TATG, CAGC, TAGA, AATA, ACTA, ATGA, AACA, TCCG, ACGC, AGTG, ATGT, CGTC</v>
      </c>
    </row>
    <row r="10689" spans="1:5" x14ac:dyDescent="0.2">
      <c r="A10689" s="3">
        <v>59</v>
      </c>
      <c r="B10689" s="3" t="s">
        <v>10346</v>
      </c>
      <c r="C10689" s="4">
        <v>16.760886859999999</v>
      </c>
      <c r="D10689" s="3" t="s">
        <v>4</v>
      </c>
      <c r="E10689" t="str">
        <f t="shared" si="166"/>
        <v>AATG, GCTT, AATG, GCTT, GAAC, AGGA, AGCG, TCGG, ACGA, ATAG, TAGA, TTCG, ACAA, TCCA, TGAG, ATGA, ATCA, GTGC, ATAC, AGAA, TTGC, AACA, CAAC, CGGC, TCTC, AGTC, TTAG, AGAC, ATAA, AAGG, AGTA, ACTC, AACC, ACCT, TACG, AAAA, AATA, CAAG, TCTG, TTGG, AAAT, TGCC, TCAG, TTAC, TGTG, TTCC, TTTC, TCCC, ATCC, TTCA, TTGA, TATC, TTTG, CCCG, AAAG, ATTA, ACGC, CCAC, ACTA, ACTG, ATGT</v>
      </c>
    </row>
    <row r="10690" spans="1:5" x14ac:dyDescent="0.2">
      <c r="A10690" s="3">
        <v>59</v>
      </c>
      <c r="B10690" s="3" t="s">
        <v>10347</v>
      </c>
      <c r="C10690" s="4">
        <v>16.74043301</v>
      </c>
      <c r="D10690" s="3" t="s">
        <v>4</v>
      </c>
      <c r="E10690" t="str">
        <f t="shared" si="166"/>
        <v>AATG, GCTT, AATG, GCTT, TGGG, TATG, TTGC, TAAG, CAAC, CCAC, TTAC, AAAA, TCCG, AACC, AAGG, ACTC, GTGC, ATAC, CGTC, TAGA, AGAC, ACAA, TTTG, TCCC, AGTC, TTCC, TGCC, TGGC, AGCG, ACGC, AGGA, CAGC, AGAG, ACGA, ACTA, TTTC, AATA, ATGT, AGTA, TATC, TTCG, CTGG, ATCC, ATAA, AAAT, TTGA, ATCA, TCTC, AGAA, AACA, TCGG, TCTG, ACCT, ATGA, TACA, ATTA, TTAG, TTCA, CACG, GAAC, ATAG</v>
      </c>
    </row>
    <row r="10691" spans="1:5" x14ac:dyDescent="0.2">
      <c r="A10691" s="3">
        <v>59</v>
      </c>
      <c r="B10691" s="3" t="s">
        <v>10348</v>
      </c>
      <c r="C10691" s="4">
        <v>16.73024401</v>
      </c>
      <c r="D10691" s="3" t="s">
        <v>4</v>
      </c>
      <c r="E10691" t="str">
        <f t="shared" ref="E10691:E10754" si="167">CONCATENATE(D10691,", ", B10691)</f>
        <v>AATG, GCTT, AATG, GCTT, CAGG, GTGC, TTAC, ATCC, TTCG, TTTG, ACCT, TACA, TGGG, ATAC, ACAA, TAGA, AATC, AAGA, TTCC, CAGC, ATAG, TATG, AGCG, AAAT, TTTC, TTGC, AGGA, ATGT, ATGA, AGAC, TTGA, AACA, TAAC, CCAC, ACAG, AGAA, GACC, ACTC, TCTC, ATTG, TGAG, ACGA, TCCG, TTCA, AATA, TAAG, ACTA, TCAG, ATAA, ACGC, CGTC, TCGG, AAAA, AGTA, TTAG, ATCA, CACG, TGGC, TCCC, TATC, TTGG</v>
      </c>
    </row>
    <row r="10692" spans="1:5" x14ac:dyDescent="0.2">
      <c r="A10692" s="3">
        <v>59</v>
      </c>
      <c r="B10692" s="3" t="s">
        <v>10349</v>
      </c>
      <c r="C10692" s="4">
        <v>16.700893879999999</v>
      </c>
      <c r="D10692" s="3" t="s">
        <v>4</v>
      </c>
      <c r="E10692" t="str">
        <f t="shared" si="167"/>
        <v>AATG, GCTT, AATG, GCTT, ATAC, CGTC, CCAC, TGAG, TTGG, GTGC, AAAG, ATTG, AGTA, AGAC, AACA, ATAA, TTCC, ATGA, AAAT, CTAC, GACC, TTCG, AAGA, ACGA, TCAG, TCTC, ACCT, ATGT, AGGA, ACGC, TCGG, ACAA, TTAC, ACTA, CAGC, TCCC, TACA, TTCA, TGGG, TATG, AGAA, AAAA, AATC, TCCG, TTAG, ACAG, CAGG, TATC, TAGA, TTGA, ATCA, ATCC, TTTC, TGGC, TTGC, ACTC, AATA, CACG, AGCG, TAAC, TTTG</v>
      </c>
    </row>
    <row r="10693" spans="1:5" x14ac:dyDescent="0.2">
      <c r="A10693" s="3">
        <v>59</v>
      </c>
      <c r="B10693" s="3" t="s">
        <v>10350</v>
      </c>
      <c r="C10693" s="4">
        <v>16.680929930000001</v>
      </c>
      <c r="D10693" s="3" t="s">
        <v>4</v>
      </c>
      <c r="E10693" t="str">
        <f t="shared" si="167"/>
        <v>AATG, GCTT, AATG, GCTT, ATAC, TTAC, CAAC, TGGG, AGAA, TATC, TTCC, TCTC, TCGG, TTGA, ACCG, ATAA, TTTG, AGGA, ACGA, AAGA, CACG, ACCT, TTCA, TCAG, AAAA, TACA, TGGC, AGTC, AGAC, CCAC, TAAG, ATAG, GTGC, TCCC, ACAA, ACTC, GAAC, TACC, TGAG, TTCG, AGCA, TTAG, AAAT, ATTA, TTTC, ATCA, TTGG, TTGC, CAGG, TATG, CAGC, TAGA, AATA, ACTA, ATGA, AACA, TCCG, ACGC, AGTG, ATGT, CGTC</v>
      </c>
    </row>
    <row r="10694" spans="1:5" x14ac:dyDescent="0.2">
      <c r="A10694" s="3">
        <v>59</v>
      </c>
      <c r="B10694" s="3" t="s">
        <v>10351</v>
      </c>
      <c r="C10694" s="4">
        <v>16.675588600000001</v>
      </c>
      <c r="D10694" s="3" t="s">
        <v>4</v>
      </c>
      <c r="E10694" t="str">
        <f t="shared" si="167"/>
        <v>AATG, GCTT, AATG, GCTT, ATAC, TTAC, CAAC, TGGG, AGAA, TATC, TTCC, TCTC, TCGG, TTGA, ACCG, ATAA, TTTG, AGGA, ACGA, AAGG, CACG, ACCT, TTCA, TCAG, AAAA, TACA, TGGC, AGTC, AGAC, CCAC, TAAG, ATAG, GTGC, ATCC, ACAA, ACTC, GAAC, TACC, TGAG, TTCG, AGCA, TTAG, AAAT, ATTA, TTTC, ATCA, TTGG, TTGC, CAGG, TATG, CAGC, TAGA, AATA, ACTA, ATGA, AACA, TCCG, ACGC, AGTG, ATGT, CGTC</v>
      </c>
    </row>
    <row r="10695" spans="1:5" x14ac:dyDescent="0.2">
      <c r="A10695" s="3">
        <v>59</v>
      </c>
      <c r="B10695" s="3" t="s">
        <v>10352</v>
      </c>
      <c r="C10695" s="4">
        <v>16.656675190000001</v>
      </c>
      <c r="D10695" s="3" t="s">
        <v>4</v>
      </c>
      <c r="E10695" t="str">
        <f t="shared" si="167"/>
        <v>AATG, GCTT, AATG, GCTT, TGGG, TATG, TTGC, TAAG, CAAC, CCAC, TTAC, AAAA, TCCG, AACC, AAGG, ACTC, GTGC, ATAC, CGTC, TAGA, AGAC, ACAA, TTTG, TCCC, AGTC, TTCC, TGCC, ACCA, AGCG, ACGC, AGGA, CAGC, TGAG, ACGA, ACTA, TTTC, AATA, ATGT, AGTA, TATC, TTCG, CTGG, ATCC, ATAA, AAAT, TTGA, ATCA, TCTC, AGAA, AACA, TCGG, TCTG, ACCT, ATGA, TACA, ATTA, TTAG, TTCA, CACG, GAAC, ATAG</v>
      </c>
    </row>
    <row r="10696" spans="1:5" x14ac:dyDescent="0.2">
      <c r="A10696" s="3">
        <v>59</v>
      </c>
      <c r="B10696" s="3" t="s">
        <v>10353</v>
      </c>
      <c r="C10696" s="4">
        <v>16.639884349999999</v>
      </c>
      <c r="D10696" s="3" t="s">
        <v>4</v>
      </c>
      <c r="E10696" t="str">
        <f t="shared" si="167"/>
        <v>AATG, GCTT, AATG, GCTT, ATAC, CGTC, CCAC, TGAG, TTGG, GTGC, AAAG, ATTG, AGTA, AGAC, AACA, ATAA, TTCC, ATGA, AAAT, CTAC, GACC, TTCG, AAGA, ACGA, TCAG, TCTC, ACCT, ATGT, AGGA, ACGC, TCGG, ACAA, TTAC, ACTA, CAGC, TGCC, TACA, TTCA, TGGG, TATG, AGAA, AAAA, AATC, TCCG, TTAG, ACAG, CAGG, TATC, TAGA, TTGA, ATCA, ATCC, TTTC, TGGC, TTGC, ACTC, AATA, CACG, AGCG, TAAC, CAAG</v>
      </c>
    </row>
    <row r="10697" spans="1:5" x14ac:dyDescent="0.2">
      <c r="A10697" s="3">
        <v>59</v>
      </c>
      <c r="B10697" s="3" t="s">
        <v>10354</v>
      </c>
      <c r="C10697" s="4">
        <v>16.626597480000001</v>
      </c>
      <c r="D10697" s="3" t="s">
        <v>4</v>
      </c>
      <c r="E10697" t="str">
        <f t="shared" si="167"/>
        <v>AATG, GCTT, AATG, GCTT, CAGC, AGGA, ACAA, ATGT, TACA, ATAC, ACGA, TTCG, TAGA, TGGC, AGCA, AGTG, TTAG, ACGC, TTTC, ACTA, TCTG, GTGC, ATCT, AACA, AACC, AATA, TCCC, AAGG, AAAT, CAAC, CACG, AGAA, ATGA, ACCG, TATC, CCAC, CTGG, TTGA, TGAC, TTAC, GAAC, ACCT, TCCG, TAAG, ATTA, TTCC, CGTC, TTTG, TTCA, TTGC, ATCG, TCGG, AGTC, ATAG, TGAG, TCTC, AAAA, ACTC, TGGG, ATAA, TATG</v>
      </c>
    </row>
    <row r="10698" spans="1:5" x14ac:dyDescent="0.2">
      <c r="A10698" s="3">
        <v>59</v>
      </c>
      <c r="B10698" s="3" t="s">
        <v>10355</v>
      </c>
      <c r="C10698" s="4">
        <v>16.61992266</v>
      </c>
      <c r="D10698" s="3" t="s">
        <v>4</v>
      </c>
      <c r="E10698" t="str">
        <f t="shared" si="167"/>
        <v>AATG, GCTT, AATG, GCTT, CAGG, GTGC, TTAC, ATCC, TTCG, TTTG, ACCT, TACA, TGGG, ATAC, ACAA, TAGA, AATC, AAGG, TTCC, CAGC, ATAG, TATG, AGCG, AAAT, TTTC, TTGC, AGGA, ATGT, ATGA, AGAC, TTGA, AACA, TAAC, CCAC, ACAG, AGAA, GACC, ACTC, TCTC, ATTG, TGAG, ACGA, TCCG, TTCA, AATA, TAAG, ACTA, TCAG, ATAA, ACGC, CGTC, TCGG, AAAA, AGTA, TTAG, ATCA, CACG, TGGC, TGCC, TATC, TTGG</v>
      </c>
    </row>
    <row r="10699" spans="1:5" x14ac:dyDescent="0.2">
      <c r="A10699" s="3">
        <v>59</v>
      </c>
      <c r="B10699" s="3" t="s">
        <v>10356</v>
      </c>
      <c r="C10699" s="4">
        <v>16.597209849999999</v>
      </c>
      <c r="D10699" s="3" t="s">
        <v>4</v>
      </c>
      <c r="E10699" t="str">
        <f t="shared" si="167"/>
        <v>AATG, GCTT, AATG, GCTT, CAGC, AGGA, ACAA, ATGT, TACA, ATAC, ACGA, TTCG, TAGA, TGGC, AGCA, AGTG, TTAG, ACGC, TTTC, ACTA, TCTG, GTGC, ATCC, AACA, TACC, AATA, TCCC, AAGG, AAAT, CAAC, CACG, AGAA, ATGA, ACCG, TATC, CCAC, CTGG, TTGA, TGAC, TTAC, GAAC, ACCT, TCCG, TAAG, ATTA, TTCC, CGTC, TTTG, TTCA, TTGC, ATCG, TCGG, AGTC, ATAG, TGAG, TCTC, AAAA, ACTC, TGGG, ATAA, TATG</v>
      </c>
    </row>
    <row r="10700" spans="1:5" x14ac:dyDescent="0.2">
      <c r="A10700" s="3">
        <v>59</v>
      </c>
      <c r="B10700" s="3" t="s">
        <v>10357</v>
      </c>
      <c r="C10700" s="4">
        <v>16.591387959999999</v>
      </c>
      <c r="D10700" s="3" t="s">
        <v>4</v>
      </c>
      <c r="E10700" t="str">
        <f t="shared" si="167"/>
        <v>AATG, GCTT, AATG, GCTT, ACCT, TTAG, CACG, ATAG, ATGA, ATGT, TATC, ATAC, TTCC, TTCG, AGAA, ATCC, AACT, AAAT, AAAA, AGTG, ACAA, TATG, TCGG, TGGG, ACTA, TCCG, ACGA, ACCG, CAGG, TAAG, TACA, GAAC, AGAC, AGAG, TTGC, CAAC, AATC, ATCA, ATTA, TTAC, TACC, TCTC, TTGG, AGGA, TTTG, CGTC, CCAC, CAGC, TTTC, AATA, TCAG, TGGC, TAGA, TTCA, GTGC, ATAA, AGCA, TTGA, ACTC, AAGA, ACGC</v>
      </c>
    </row>
    <row r="10701" spans="1:5" x14ac:dyDescent="0.2">
      <c r="A10701" s="3">
        <v>59</v>
      </c>
      <c r="B10701" s="3" t="s">
        <v>10358</v>
      </c>
      <c r="C10701" s="4">
        <v>16.585091590000001</v>
      </c>
      <c r="D10701" s="3" t="s">
        <v>4</v>
      </c>
      <c r="E10701" t="str">
        <f t="shared" si="167"/>
        <v>AATG, GCTT, AATG, GCTT, TGGG, TATG, TTGC, AAAG, CAAC, CCAC, TTAC, AAAA, TCCG, AACC, AAGG, ACTC, GTGC, ATAC, CGTC, TAGA, AGAC, ACAA, TTTG, TCCC, AGTC, TTCC, TGCC, TGGC, AGCG, ACGC, AGGA, CAGC, TGAG, ACGA, ACTA, TTTC, AATA, ATGT, AGTA, TATC, TTCG, CTGG, ATCC, ATAA, AAAT, TTGA, ATCA, TCTC, AGAA, AACA, TCGG, TCTG, ACCT, ATGA, TACA, ATTA, TTAG, TTCA, CACG, GAAC, ATAG</v>
      </c>
    </row>
    <row r="10702" spans="1:5" x14ac:dyDescent="0.2">
      <c r="A10702" s="3">
        <v>59</v>
      </c>
      <c r="B10702" s="3" t="s">
        <v>10359</v>
      </c>
      <c r="C10702" s="4">
        <v>16.573719570000002</v>
      </c>
      <c r="D10702" s="3" t="s">
        <v>4</v>
      </c>
      <c r="E10702" t="str">
        <f t="shared" si="167"/>
        <v>AATG, GCTT, AATG, GCTT, ATAC, CGTC, CCAC, TGAG, TTGG, GTGC, AAAG, ATTG, AGTA, AGAC, AACA, ATAA, TTCC, ATGA, AAAT, ATAG, GACC, TTCG, AAGA, ACGA, TCAG, TCTC, ACCT, ATGT, AGGA, ACGC, TCGG, ACAA, TTAC, ACTA, CAGC, TGCC, TACA, TTCA, TGGG, TATG, AGAA, AAAA, AATC, TCCG, TTAG, ACAG, CAGG, TATC, TAGA, TTGA, ATCA, ATCC, TTTC, TGGC, TTGC, ACTC, AATA, CACG, AGCG, TAAC, TTTG</v>
      </c>
    </row>
    <row r="10703" spans="1:5" x14ac:dyDescent="0.2">
      <c r="A10703" s="3">
        <v>59</v>
      </c>
      <c r="B10703" s="3" t="s">
        <v>10360</v>
      </c>
      <c r="C10703" s="4">
        <v>16.569862919999998</v>
      </c>
      <c r="D10703" s="3" t="s">
        <v>4</v>
      </c>
      <c r="E10703" t="str">
        <f t="shared" si="167"/>
        <v>AATG, GCTT, AATG, GCTT, CACG, TCCC, GTGC, AACT, TCCA, CAGC, TACC, TGTC, CAAC, TAGA, ATAA, ATAC, ACCG, ACGA, TTCA, ACAA, TCGG, CCAC, AACG, TTAG, TTGA, ATTA, ATGA, TGAG, TTTG, TTCG, TAGG, TTCC, TCTC, ACTA, AGGG, TCTG, AAGA, ACTC, TTTC, ATCT, AATC, TATG, AGCA, AGAA, ATAG, TGGC, ACGC, TCAG, TTGG, AAAA, ACCT, TACA, TTGC, TGAC, ATTC, AAAC, ATGT, TAAG, AGTG, TTAC, AATA</v>
      </c>
    </row>
    <row r="10704" spans="1:5" x14ac:dyDescent="0.2">
      <c r="A10704" s="3">
        <v>59</v>
      </c>
      <c r="B10704" s="3" t="s">
        <v>10361</v>
      </c>
      <c r="C10704" s="4">
        <v>16.553045600000001</v>
      </c>
      <c r="D10704" s="3" t="s">
        <v>4</v>
      </c>
      <c r="E10704" t="str">
        <f t="shared" si="167"/>
        <v>AATG, GCTT, AATG, GCTT, CAGC, AGGA, ACAA, ATGT, TACA, ATAC, ACGA, TTCG, TAGA, TGGC, AGCA, AGTG, TTAG, ACGC, TTTC, ACTA, TCTG, GTGC, ATCT, AACA, TACC, AATA, TCCC, AAGG, AAAT, CAAC, CACG, AGAA, ATGA, ACCG, TATC, CCAC, CTGG, TTGA, TGAC, TTAC, GAAC, ACCT, TCCG, TAAG, ATTA, TTCC, CGTC, TTTG, TTCA, TTGC, ATCG, TCGG, AGTC, ATAG, AGAG, TCTC, AAAA, ACTC, TGGG, ATAA, TATG</v>
      </c>
    </row>
    <row r="10705" spans="1:5" x14ac:dyDescent="0.2">
      <c r="A10705" s="3">
        <v>59</v>
      </c>
      <c r="B10705" s="3" t="s">
        <v>10362</v>
      </c>
      <c r="C10705" s="4">
        <v>16.550714540000001</v>
      </c>
      <c r="D10705" s="3" t="s">
        <v>4</v>
      </c>
      <c r="E10705" t="str">
        <f t="shared" si="167"/>
        <v>AATG, GCTT, AATG, GCTT, CAGC, AGGA, ACAA, ATGT, TACA, ATAC, ACGA, TTCG, TAGA, TGGC, AGCA, AGTG, TTAG, ACGC, TTTC, ACTA, TCTG, GTGC, ATCC, AACA, TACC, AATA, TCCC, AAGG, AAAT, CAAC, CACG, AGAA, ATGA, ACCG, TATC, CCAC, CTGG, TTGA, AGAC, TTAC, GAAC, ACCT, TCCG, TAAG, ATTA, TTCC, CGTC, TTTG, TTCA, TTGC, ATCG, TCGG, AGTC, ATAG, AGAG, TCTC, AAAA, ACTC, TGGG, ATAA, TATG</v>
      </c>
    </row>
    <row r="10706" spans="1:5" x14ac:dyDescent="0.2">
      <c r="A10706" s="3">
        <v>59</v>
      </c>
      <c r="B10706" s="3" t="s">
        <v>10363</v>
      </c>
      <c r="C10706" s="4">
        <v>16.541515539999999</v>
      </c>
      <c r="D10706" s="3" t="s">
        <v>4</v>
      </c>
      <c r="E10706" t="str">
        <f t="shared" si="167"/>
        <v>AATG, GCTT, AATG, GCTT, AACT, GTGC, TGGC, CAGG, TTAG, ACAG, CAGC, ACCG, ATCA, TTTG, AACG, TTTC, AGAA, AATC, TCTC, TCCG, ATGA, CTAC, CACG, AAAT, AGTG, TCAG, ACGA, TTGC, ATCC, TGGG, TTGA, ATTG, TTCG, AGGA, ACAA, CCAC, ACTA, ACGC, AGCA, ATGT, TACA, TTCC, ATAA, TTCA, TATG, ACTC, ATAC, ACCT, TACC, TAGA, TGTC, TCGG, TGAG, AAAG, AGAC, AAAA, AATA, TAAC, TTAC, AAGA, TTGG</v>
      </c>
    </row>
    <row r="10707" spans="1:5" x14ac:dyDescent="0.2">
      <c r="A10707" s="3">
        <v>59</v>
      </c>
      <c r="B10707" s="3" t="s">
        <v>10364</v>
      </c>
      <c r="C10707" s="4">
        <v>16.541041320000001</v>
      </c>
      <c r="D10707" s="3" t="s">
        <v>4</v>
      </c>
      <c r="E10707" t="str">
        <f t="shared" si="167"/>
        <v>AATG, GCTT, AATG, GCTT, ATGA, AAAA, ATGT, AGGA, TTCG, CTAC, AGCG, TGGC, ACTA, GACC, TTCA, AGAA, ACGC, TTGA, AATC, TCAG, AAGA, ACAG, AGTA, TAGA, TTAC, GTGC, TGCC, ATTC, ATTG, ACGA, CACG, TCTC, ATAA, TGAG, ATAC, TTAG, TGGG, AGAC, ATCA, CGTC, TTGG, TACA, AATA, TTCC, ACAA, AACA, TAAC, TTTG, TATG, CAGG, TCGG, CAGC, TATC, ACTC, TTGC, TCCG, CCAC, ACCT, TTTC, AAAG, AAAT</v>
      </c>
    </row>
    <row r="10708" spans="1:5" x14ac:dyDescent="0.2">
      <c r="A10708" s="3">
        <v>59</v>
      </c>
      <c r="B10708" s="3" t="s">
        <v>10365</v>
      </c>
      <c r="C10708" s="4">
        <v>16.537846909999999</v>
      </c>
      <c r="D10708" s="3" t="s">
        <v>4</v>
      </c>
      <c r="E10708" t="str">
        <f t="shared" si="167"/>
        <v>AATG, GCTT, AATG, GCTT, AACT, GTGC, TGGC, CAGG, TTAG, ACAG, CAGC, ACCG, ATCA, CAAG, AACG, TTTC, AGAA, AATC, TCTC, TCCG, ATGA, CTAC, TCCC, AAAT, AGTG, TCAG, ACGA, TTGC, ATCC, TGGG, TTGA, ATTG, TTCG, AGGA, ACAA, CCAC, ACTA, ACGC, AGCA, ATGT, TACA, TTCC, ATAA, TTCA, TATG, ACTC, ATAC, ACCT, TACC, TAGA, TGTC, TCGG, TGAG, AAAG, AGAC, AAAA, AATA, TAAC, TTAC, AAGA, TTGG</v>
      </c>
    </row>
    <row r="10709" spans="1:5" x14ac:dyDescent="0.2">
      <c r="A10709" s="3">
        <v>59</v>
      </c>
      <c r="B10709" s="3" t="s">
        <v>10366</v>
      </c>
      <c r="C10709" s="4">
        <v>16.537645090000002</v>
      </c>
      <c r="D10709" s="3" t="s">
        <v>4</v>
      </c>
      <c r="E10709" t="str">
        <f t="shared" si="167"/>
        <v>AATG, GCTT, AATG, GCTT, ACCT, TTAG, CACG, ATAG, ATGA, ATGT, TATC, ATAC, TTCC, TTCG, AGAA, AACA, AACT, AAAT, AAAA, AGTG, ACAA, TATG, TCGG, TGGG, ACTA, TCCG, ACGA, ACCG, CAGG, TAAG, TACA, GAAC, AGAC, TGAG, TTGC, CAAC, AATC, ATCA, ATTA, TTAC, TACC, TCTC, TTGG, AGGA, TTTG, CGTC, CCAC, CAGC, TTTC, AATA, TCAG, TGGC, TAGA, TTCA, GTGC, ATAA, AGCA, TTGA, ACTC, AAGA, ACGC</v>
      </c>
    </row>
    <row r="10710" spans="1:5" x14ac:dyDescent="0.2">
      <c r="A10710" s="3">
        <v>59</v>
      </c>
      <c r="B10710" s="3" t="s">
        <v>10367</v>
      </c>
      <c r="C10710" s="4">
        <v>16.530313199999998</v>
      </c>
      <c r="D10710" s="3" t="s">
        <v>4</v>
      </c>
      <c r="E10710" t="str">
        <f t="shared" si="167"/>
        <v>AATG, GCTT, AATG, GCTT, ACCT, TTAG, CACG, ATAG, ATGA, ATGT, TATC, ATAC, TTCC, TTCG, AGAA, ATCC, AACT, AAAT, AAAA, AGTG, ACAA, TATG, TCGG, TGGG, ACTA, TCCC, ACGA, ACCG, CAGG, TAAG, TACA, GAAC, AGAC, TGAG, TTGC, CAAC, AATC, ATCA, ATTA, TTAC, TACC, TCTC, TTGG, AGGA, TTTG, CGTC, CCAC, CAGC, TTTC, AATA, TCAG, TGGC, TAGA, TTCA, GTGC, ATAA, AGCA, TTGA, ACTC, AAGA, ACGC</v>
      </c>
    </row>
    <row r="10711" spans="1:5" x14ac:dyDescent="0.2">
      <c r="A10711" s="3">
        <v>59</v>
      </c>
      <c r="B10711" s="3" t="s">
        <v>10368</v>
      </c>
      <c r="C10711" s="4">
        <v>16.516370330000001</v>
      </c>
      <c r="D10711" s="3" t="s">
        <v>4</v>
      </c>
      <c r="E10711" t="str">
        <f t="shared" si="167"/>
        <v>AATG, GCTT, AATG, GCTT, TTGA, TTAG, TACC, ACAA, TAAC, AACG, TACA, ATAC, TCCG, AGAG, ACCG, CACG, TATC, TAGA, AAAA, TCGG, ATCC, AGCA, TTGC, AGAA, AACT, CCAC, TTTC, ACTA, AATC, CTGG, AGTG, ACGA, CAGC, TTTG, AGAC, AATA, TATG, ATTG, TTCC, ATGT, TGTC, ACTC, ATCA, ATAA, ATAG, TCTC, TTAC, TAAG, ACGC, GTGC, TGGC, TTCG, AAAT, TCCC, ATGA, TTCA, AAGG, TCTG, TGGG, ACCT, AGGA</v>
      </c>
    </row>
    <row r="10712" spans="1:5" x14ac:dyDescent="0.2">
      <c r="A10712" s="3">
        <v>59</v>
      </c>
      <c r="B10712" s="3" t="s">
        <v>10369</v>
      </c>
      <c r="C10712" s="4">
        <v>16.50763083</v>
      </c>
      <c r="D10712" s="3" t="s">
        <v>4</v>
      </c>
      <c r="E10712" t="str">
        <f t="shared" si="167"/>
        <v>AATG, GCTT, AATG, GCTT, TTGA, TTAG, TACC, ACAA, TAAC, AACG, TACA, ATAC, TCCG, TGAG, ACCG, CACG, CTAC, TAGA, AAAA, TCGG, ATCC, AGCA, TTGC, AGAA, AACT, CCAC, TTTC, ACTA, AATC, CTGG, AGTG, ACGA, CAGC, TTTG, AGAC, AATA, TATG, ATTG, TTCC, ATGT, TGTC, ACTC, ATCA, ATAA, ATAG, TCTC, TTAC, TAAG, ACGC, GTGC, TGGC, TTCG, AAAT, TCCC, ATGA, TTCA, AAGG, TCTG, TGGG, ACCT, AGGA</v>
      </c>
    </row>
    <row r="10713" spans="1:5" x14ac:dyDescent="0.2">
      <c r="A10713" s="3">
        <v>59</v>
      </c>
      <c r="B10713" s="3" t="s">
        <v>10370</v>
      </c>
      <c r="C10713" s="4">
        <v>16.503868690000001</v>
      </c>
      <c r="D10713" s="3" t="s">
        <v>4</v>
      </c>
      <c r="E10713" t="str">
        <f t="shared" si="167"/>
        <v>AATG, GCTT, AATG, GCTT, TCTC, ACCG, GAAC, ATTA, ACAG, ATAC, TCGG, TTTC, TACA, ACTA, TACC, TTTG, AGAA, TGGG, ATAG, ACCT, CACG, CCAC, CAAC, AGCA, CGTC, AGGA, ACGA, AATA, TTGA, CAGC, TTAG, ATGT, TATG, TATC, AAAT, AAGG, GTGC, TCTG, AGTG, TAGA, ACTC, TGAG, ATCA, ACAA, AAAA, ATAA, TCCC, ATCC, TGGC, TTCG, TTGG, TTCC, TTCA, TAAG, ACGC, TTAC, AGTC, AACA, TTGC, ATGA, AGAC</v>
      </c>
    </row>
    <row r="10714" spans="1:5" x14ac:dyDescent="0.2">
      <c r="A10714" s="3">
        <v>59</v>
      </c>
      <c r="B10714" s="3" t="s">
        <v>10371</v>
      </c>
      <c r="C10714" s="4">
        <v>16.496989589999998</v>
      </c>
      <c r="D10714" s="3" t="s">
        <v>4</v>
      </c>
      <c r="E10714" t="str">
        <f t="shared" si="167"/>
        <v>AATG, GCTT, AATG, GCTT, TTTG, ACGC, AGCA, GTGC, ATAG, AAAA, AAAT, TTGC, TTTC, AGAA, TTAG, ACCG, AGTA, AATA, ACTA, ATGA, AACT, TATC, ACCT, GACC, TCCA, AATC, TTAC, ATCC, ATGT, TACA, CAGG, ATCA, AGGG, TTCC, ACGA, TTGA, TCTC, TAAC, TAGA, ATAC, TCCG, CCAC, TCAG, CTCG, ACAA, ACAG, AGAC, TCGG, ACTC, CAGC, AACG, TAAG, TGTC, TTCA, TCCC, TTGG, TGGC, ATAA, ATTG, TGTG, AAGA</v>
      </c>
    </row>
    <row r="10715" spans="1:5" x14ac:dyDescent="0.2">
      <c r="A10715" s="3">
        <v>59</v>
      </c>
      <c r="B10715" s="3" t="s">
        <v>10372</v>
      </c>
      <c r="C10715" s="4">
        <v>16.49309311</v>
      </c>
      <c r="D10715" s="3" t="s">
        <v>4</v>
      </c>
      <c r="E10715" t="str">
        <f t="shared" si="167"/>
        <v>AATG, GCTT, AATG, GCTT, TTCG, TAGA, AATA, GACC, ATAA, ATCA, TTTG, AACA, AAAT, ACAA, AGAC, ATGA, TATG, TTAG, TCCC, TGGG, ATGT, ATTC, CACG, TAAC, AGTG, ACCG, TTAC, TAAG, TTGC, TCTG, TACA, TGGC, CGTC, CAGC, TTCA, TCCG, TTTC, ACCT, AATC, GTGC, ACTC, TTCC, AAGG, TCGG, TATC, CCAC, TTGA, TCTC, ACTA, ACGC, ATAC, ATTG, TGAG, AAAA, CTGG, AGGA, AACT, ATAG, AGCA, ACGA, AGAA</v>
      </c>
    </row>
    <row r="10716" spans="1:5" x14ac:dyDescent="0.2">
      <c r="A10716" s="3">
        <v>59</v>
      </c>
      <c r="B10716" s="3" t="s">
        <v>10373</v>
      </c>
      <c r="C10716" s="4">
        <v>16.487548390000001</v>
      </c>
      <c r="D10716" s="3" t="s">
        <v>4</v>
      </c>
      <c r="E10716" t="str">
        <f t="shared" si="167"/>
        <v>AATG, GCTT, AATG, GCTT, CAGC, AGGA, ACAA, ATGT, TACA, ATAC, ACGA, TTCG, TAGA, TGGC, AGCA, AGTG, TTAG, ACGC, TTTC, ACTA, TCTG, GTGC, ATCT, AACA, TACC, AATA, AATC, AAGG, AAAT, CAAC, CACG, AGAA, ATGA, ACCG, TATC, CCAC, CTGG, TTGA, TGAC, TTAC, GAAC, ACCT, TCCG, TAAG, ATTA, TTCC, CGTC, TTTG, TTCA, TTGC, ATCG, TCGG, AGTC, ATAG, TGAG, TCTC, AAAA, ACTC, TGGG, ATAA, TATG</v>
      </c>
    </row>
    <row r="10717" spans="1:5" x14ac:dyDescent="0.2">
      <c r="A10717" s="3">
        <v>59</v>
      </c>
      <c r="B10717" s="3" t="s">
        <v>10374</v>
      </c>
      <c r="C10717" s="4">
        <v>16.484943690000001</v>
      </c>
      <c r="D10717" s="3" t="s">
        <v>4</v>
      </c>
      <c r="E10717" t="str">
        <f t="shared" si="167"/>
        <v>AATG, GCTT, AATG, GCTT, AGAA, TGAG, AATA, CCAC, TCCG, ATGT, ACTC, TTTG, TGGG, ATAG, AGCG, TTGC, AGTC, TTCC, ATGA, AAAT, AAAA, TAGG, TTCG, TAAG, TTAC, CACG, TACA, ACAA, CAAC, ATAA, CGTC, GTGC, AGAC, TCGG, TCCC, TGGC, ATCA, AACA, ATTA, ACTA, CAGC, AAGA, ACGA, TATC, ACCT, AGGA, TTAG, TCTG, TTCA, ATCC, GAAC, ATAC, TAGA, TTGA, ACGC, TCTC, CTGG, AGTA, TATG, TTTC, AACC</v>
      </c>
    </row>
    <row r="10718" spans="1:5" x14ac:dyDescent="0.2">
      <c r="A10718" s="3">
        <v>59</v>
      </c>
      <c r="B10718" s="3" t="s">
        <v>10375</v>
      </c>
      <c r="C10718" s="4">
        <v>16.483456159999999</v>
      </c>
      <c r="D10718" s="3" t="s">
        <v>4</v>
      </c>
      <c r="E10718" t="str">
        <f t="shared" si="167"/>
        <v>AATG, GCTT, AATG, GCTT, TTGA, TTAG, TACC, ACAA, TAAC, AACG, TACA, ATAC, TCCG, TGAG, ACCG, CACG, TATC, TAGA, AAAA, TCGG, ATCC, AGCA, TTGC, AGAA, AACT, CCAC, TTTC, ACTA, AATC, CTGG, AGTG, ACGA, CAGC, TTTG, AGAC, AATA, TATG, ATTG, TTCC, ATGT, TGTC, ACTC, ATCA, ATAA, ATAG, TCTC, TTAC, TAAG, ACGC, GTGC, TGGC, TTCG, AAAT, TCCC, ATGA, TTCA, AAGA, TCTG, TGGG, ACCT, AGGA</v>
      </c>
    </row>
    <row r="10719" spans="1:5" x14ac:dyDescent="0.2">
      <c r="A10719" s="3">
        <v>59</v>
      </c>
      <c r="B10719" s="3" t="s">
        <v>10376</v>
      </c>
      <c r="C10719" s="4">
        <v>16.48176668</v>
      </c>
      <c r="D10719" s="3" t="s">
        <v>4</v>
      </c>
      <c r="E10719" t="str">
        <f t="shared" si="167"/>
        <v>AATG, GCTT, AATG, GCTT, TTCG, TAGA, AATA, GACC, ATAA, ATCA, TTTG, AACA, AAAT, ACAA, AGAC, ATGA, TATG, TTAG, TCCC, TGGG, ATGT, ATCC, CACG, TAAC, AGTA, ACCG, TTAC, TAAG, TTGC, TCTG, TACA, TGGC, CGTC, CAGC, TTCA, TCCG, TTTC, ACCT, AATC, GTGC, ACTC, TTCC, AAGG, TCGG, TATC, CCAC, TTGA, TCTC, ACTA, ACGC, ATAC, ATTG, AGAG, AAAA, CTGG, AGGA, AACT, ATAG, AGCA, ACGA, AGAA</v>
      </c>
    </row>
    <row r="10720" spans="1:5" x14ac:dyDescent="0.2">
      <c r="A10720" s="3">
        <v>59</v>
      </c>
      <c r="B10720" s="3" t="s">
        <v>10377</v>
      </c>
      <c r="C10720" s="4">
        <v>16.47930676</v>
      </c>
      <c r="D10720" s="3" t="s">
        <v>4</v>
      </c>
      <c r="E10720" t="str">
        <f t="shared" si="167"/>
        <v>AATG, GCTT, AATG, GCTT, TTCG, TAGA, AATA, TACC, ATAA, ATCA, TTTG, AACA, AAAT, ACAA, AGAC, ATGA, TATG, TTAG, TCCC, TGGG, ATGT, ATCC, CACG, TAAC, AGTG, ACCG, TTAC, TAAG, TTGC, TCTG, TACA, TGGC, CGTC, CAGC, TTCA, TCCG, TTTC, ACCT, AATC, GTGC, ACTC, TTCC, AAGG, TCGG, TATC, CCAC, TTGA, TCTC, ACTA, ACGC, ATAC, ATTG, TGAG, AAAA, CTGG, AGGA, AACT, ATAG, AGCA, ACGA, AGAA</v>
      </c>
    </row>
    <row r="10721" spans="1:5" x14ac:dyDescent="0.2">
      <c r="A10721" s="3">
        <v>59</v>
      </c>
      <c r="B10721" s="3" t="s">
        <v>10378</v>
      </c>
      <c r="C10721" s="4">
        <v>16.47674718</v>
      </c>
      <c r="D10721" s="3" t="s">
        <v>4</v>
      </c>
      <c r="E10721" t="str">
        <f t="shared" si="167"/>
        <v>AATG, GCTT, AATG, GCTT, ATAC, GTGC, ATAA, CCAC, ACCG, TCCA, CACG, TTCG, ACCT, TAGA, AATA, ATGT, TCTC, ACAA, AGAA, ATAG, TTCA, CAGC, AACG, AGCA, TTGC, ATGA, TATG, TGTC, ACTA, TGAG, AAAT, ATTG, AAAA, TCAG, TCGG, TTCC, TACA, TTAC, AGAC, ACGC, ATCA, TAAG, TGGC, ACGA, TTAG, TAAC, ACTC, AGTA, TTTG, CTAC, ACAG, TTGA, TTGG, AAGA, AACC, AGGG, TCCC, TATC, TTTC, CAGG, ATTC</v>
      </c>
    </row>
    <row r="10722" spans="1:5" x14ac:dyDescent="0.2">
      <c r="A10722" s="3">
        <v>59</v>
      </c>
      <c r="B10722" s="3" t="s">
        <v>10379</v>
      </c>
      <c r="C10722" s="4">
        <v>16.46655367</v>
      </c>
      <c r="D10722" s="3" t="s">
        <v>4</v>
      </c>
      <c r="E10722" t="str">
        <f t="shared" si="167"/>
        <v>AATG, GCTT, AATG, GCTT, AACT, GTGC, TGGC, CAGG, TTAG, ACAG, CAGC, ACCG, ATCA, TTTG, AACG, TTTC, AGAA, AATC, TCTC, TCCG, ATGA, CTAC, TCCC, AAAT, AGTG, TCAG, ACGA, TTGC, ATCC, TGGG, TTGA, ATTG, TTCG, AGGA, ACAA, CCAC, ACTA, ACGC, AGCA, ATGT, TACA, TTCC, ATAA, TTCA, TATG, ACTC, ATAC, ACCT, TACC, TAGA, TGTC, TCGG, TGAG, TAAG, AGAC, AAAA, AATA, TAAC, TTAC, AAGA, TTGG</v>
      </c>
    </row>
    <row r="10723" spans="1:5" x14ac:dyDescent="0.2">
      <c r="A10723" s="3">
        <v>59</v>
      </c>
      <c r="B10723" s="3" t="s">
        <v>10380</v>
      </c>
      <c r="C10723" s="4">
        <v>16.466013400000001</v>
      </c>
      <c r="D10723" s="3" t="s">
        <v>4</v>
      </c>
      <c r="E10723" t="str">
        <f t="shared" si="167"/>
        <v>AATG, GCTT, AATG, GCTT, TTCG, TAGA, AATA, GACC, ATAA, ATCA, TTTG, AACA, AAAT, ACAA, AGAC, ATGA, TATG, TTAG, CTAC, TGGG, ATGT, ATCC, CACG, TAAC, AGTG, ACCG, TTAC, TAAG, TTGC, TCTG, TACA, TGGC, CGTC, CAGC, TTCA, TCCG, TTTC, ACCT, AATC, GTGC, ACTC, TTCC, AAGG, TCGG, TATC, CCAC, TTGA, TCTC, ACTA, ACGC, ATAC, ATTG, TGAG, AAAA, CTGG, AGGA, AACT, ATAG, AGCA, ACGA, AGAA</v>
      </c>
    </row>
    <row r="10724" spans="1:5" x14ac:dyDescent="0.2">
      <c r="A10724" s="3">
        <v>59</v>
      </c>
      <c r="B10724" s="3" t="s">
        <v>10381</v>
      </c>
      <c r="C10724" s="4">
        <v>16.445991750000001</v>
      </c>
      <c r="D10724" s="3" t="s">
        <v>4</v>
      </c>
      <c r="E10724" t="str">
        <f t="shared" si="167"/>
        <v>AATG, GCTT, AATG, GCTT, TTGA, TTAG, TACC, ACAA, TAAC, AACG, TACA, ATAC, TCCG, TGAG, ACCG, CACG, TATC, TAGA, AAAA, TCGG, ATTC, AGCA, TTGC, AGAA, AACT, CCAC, TTTC, ACTA, AATC, CTGG, AGTG, ACGA, CAGC, TTTG, AGAC, AATA, TATG, ATTG, TTCC, ATGT, TGTC, ACTC, ATCA, ATAA, ATAG, TCTC, TTAC, TAAG, ACGC, GTGC, TGGC, TTCG, AAAT, TCCC, ATGA, TTCA, AAGG, TCTG, TGGG, ACCT, AGGA</v>
      </c>
    </row>
    <row r="10725" spans="1:5" x14ac:dyDescent="0.2">
      <c r="A10725" s="3">
        <v>59</v>
      </c>
      <c r="B10725" s="3" t="s">
        <v>10382</v>
      </c>
      <c r="C10725" s="4">
        <v>16.444059469999999</v>
      </c>
      <c r="D10725" s="3" t="s">
        <v>4</v>
      </c>
      <c r="E10725" t="str">
        <f t="shared" si="167"/>
        <v>AATG, GCTT, AATG, GCTT, AGAA, TGAG, AATA, CCAC, TCCG, ATGT, ACTC, TTTG, TGGG, ATAG, AGCG, TTGC, AGTC, TTCC, ATGA, AAAT, AAAA, TAGG, TTCG, TAAG, TTAC, CACG, TACA, ACAA, CAAC, ATAA, CGTC, GTGC, AGAC, TCGG, TGCC, TGGC, ATCA, AACA, ATTA, ACTA, ACTG, AAGA, ACGA, TATC, ACCT, AGGA, TTAG, TCTG, TTCA, ATCC, GAAC, ATAC, TAGA, TTGA, ACGC, TCTC, CTGG, AGTA, TATG, TTTC, AACC</v>
      </c>
    </row>
    <row r="10726" spans="1:5" x14ac:dyDescent="0.2">
      <c r="A10726" s="3">
        <v>59</v>
      </c>
      <c r="B10726" s="3" t="s">
        <v>10383</v>
      </c>
      <c r="C10726" s="4">
        <v>16.42867098</v>
      </c>
      <c r="D10726" s="3" t="s">
        <v>4</v>
      </c>
      <c r="E10726" t="str">
        <f t="shared" si="167"/>
        <v>AATG, GCTT, AATG, GCTT, TTAC, ACTA, AACC, TTTG, TATG, ATCG, GTGC, TGAC, ATAC, TTCC, AAAA, TCTC, CAGC, CAGG, AATA, TACA, ATGT, ATAG, TCCA, TCCC, TCGG, TTGG, TGGC, TGAG, AAAT, TTGA, ACAA, ACGA, ACTC, TTTC, TTCA, CACG, ACCT, ATAA, CCAC, TTGC, ACAG, AGCA, AGTC, TTAG, ATTC, TAGA, TTCG, AGAA, CGTC, ATCT, AGTA, TATC, TAAG, ACGC, ATGA, TAAC, AAGA, AGGG, AACA, TCAG, ACCG</v>
      </c>
    </row>
    <row r="10727" spans="1:5" x14ac:dyDescent="0.2">
      <c r="A10727" s="3">
        <v>59</v>
      </c>
      <c r="B10727" s="3" t="s">
        <v>10384</v>
      </c>
      <c r="C10727" s="4">
        <v>16.427380939999999</v>
      </c>
      <c r="D10727" s="3" t="s">
        <v>4</v>
      </c>
      <c r="E10727" t="str">
        <f t="shared" si="167"/>
        <v>AATG, GCTT, AATG, GCTT, TTAC, ACTA, AACC, TTTG, TATG, ATTG, GTGC, TGAC, ATAC, TTCC, AAAA, TCTC, CAGC, CAGG, AATA, TACA, ATGT, ATAG, TCCA, TCCC, TCGG, TTGG, TGGC, TGAG, AAAT, TTGA, ACAA, ACGA, ACTC, TTTC, TTCA, CACG, ACCT, ATAA, CCAC, TTGC, CTAC, AGCA, AGTC, TTAG, ATTC, TAGA, TTCG, AGAA, CGTC, ATCT, AGTA, TATC, TAAG, ACGC, ATGA, TAAC, AAGA, AGGG, AACA, TCAG, ACCG</v>
      </c>
    </row>
    <row r="10728" spans="1:5" x14ac:dyDescent="0.2">
      <c r="A10728" s="3">
        <v>59</v>
      </c>
      <c r="B10728" s="3" t="s">
        <v>10385</v>
      </c>
      <c r="C10728" s="4">
        <v>16.42158573</v>
      </c>
      <c r="D10728" s="3" t="s">
        <v>4</v>
      </c>
      <c r="E10728" t="str">
        <f t="shared" si="167"/>
        <v>AATG, GCTT, AATG, GCTT, TCAG, AGAA, ATGT, AAAC, TTGC, ACCG, ATCT, TATG, CAGC, ACAA, ACTA, AATC, TCGG, AAAA, ACGC, TGTC, ACGA, TGGG, ATCG, TTGA, CAGG, ATAA, AACT, AATA, TTTC, GTGC, TAAG, AGTG, TTCA, ATAC, TCCG, TCCC, AGCA, TTTG, TGAC, ACTC, ATAG, TTAC, CCAC, ATTC, AAGA, ATTA, CAAC, TACA, TTCC, AACG, ATGA, TTAG, TACC, TTGG, CTCG, TCTC, TGGC, ACAG, AGGA, ACCT, TAGA</v>
      </c>
    </row>
    <row r="10729" spans="1:5" x14ac:dyDescent="0.2">
      <c r="A10729" s="3">
        <v>59</v>
      </c>
      <c r="B10729" s="3" t="s">
        <v>10386</v>
      </c>
      <c r="C10729" s="4">
        <v>16.412014580000001</v>
      </c>
      <c r="D10729" s="3" t="s">
        <v>4</v>
      </c>
      <c r="E10729" t="str">
        <f t="shared" si="167"/>
        <v>AATG, GCTT, AATG, GCTT, TTAC, ACTA, AACC, TTTG, TATG, ATTG, GTGC, TGAC, ATAC, TTCC, AAAA, TCTC, CAGC, CAGG, AATA, TACA, ATGT, ATAG, TCCA, TCCC, TCGG, TTGG, TGGC, TGAG, AAAT, TTGA, ACAA, ACGA, ACTC, TTTC, TTCA, CACG, ACCT, ATAA, CCAC, TTGC, ACAG, AGCA, AGTC, TTAG, ATTC, TAGA, TTCG, AGAA, CGTC, ATCT, AGTA, TATC, AAAG, ACGC, ATGA, TAAC, AAGA, AGGG, AACA, TCAG, ACCG</v>
      </c>
    </row>
    <row r="10730" spans="1:5" x14ac:dyDescent="0.2">
      <c r="A10730" s="3">
        <v>59</v>
      </c>
      <c r="B10730" s="3" t="s">
        <v>10387</v>
      </c>
      <c r="C10730" s="4">
        <v>16.40181875</v>
      </c>
      <c r="D10730" s="3" t="s">
        <v>4</v>
      </c>
      <c r="E10730" t="str">
        <f t="shared" si="167"/>
        <v>AATG, GCTT, AATG, GCTT, TTCA, AACT, ATAC, TACA, TGGC, GACC, AAGA, ACCG, TAAG, TATC, ATTA, CACG, ATCT, TCCA, TTTC, ACGA, TCGG, ACTC, TTCC, TTGA, AGAA, CCAC, TATG, AGGG, ACCT, TCCC, CAAC, ACAA, TGTC, AATA, TTAG, TGAG, AAAA, AGCA, TTCG, TAGG, ATTC, TCTG, AACG, TTAC, TCTC, GTGC, AGTG, ATCG, ACGC, ACTA, ATAA, CTGC, AAAC, ATGA, TAGA, ATGT, TGAC, ATAG, TTTG, AATC, CTGG</v>
      </c>
    </row>
    <row r="10731" spans="1:5" x14ac:dyDescent="0.2">
      <c r="A10731" s="3">
        <v>59</v>
      </c>
      <c r="B10731" s="3" t="s">
        <v>10388</v>
      </c>
      <c r="C10731" s="4">
        <v>16.37879225</v>
      </c>
      <c r="D10731" s="3" t="s">
        <v>4</v>
      </c>
      <c r="E10731" t="str">
        <f t="shared" si="167"/>
        <v>AATG, GCTT, AATG, GCTT, ATAC, GTGC, ATAA, CCAC, ACCG, TCCA, CACG, TTCG, ACCT, TAGA, AATA, ATGT, TCTC, ACAA, AGAA, ATAG, TTCA, CAGC, AACG, AGCA, TTGC, ATGA, TATG, AGTC, ACTA, TGAG, AAAT, ATTG, AAAA, TCAG, TCGG, TTCC, TACA, TTAC, AGAC, ACGC, ATCA, TAAG, TGGC, ACGA, TTAG, TAAC, ACTC, AGTA, TTTG, CTAC, ACAG, TTGA, TTGG, AAGA, AACC, AGGG, TCCC, TATC, TTTC, CAGG, ATCC</v>
      </c>
    </row>
    <row r="10732" spans="1:5" x14ac:dyDescent="0.2">
      <c r="A10732" s="3">
        <v>59</v>
      </c>
      <c r="B10732" s="3" t="s">
        <v>10389</v>
      </c>
      <c r="C10732" s="4">
        <v>16.355843149999998</v>
      </c>
      <c r="D10732" s="3" t="s">
        <v>4</v>
      </c>
      <c r="E10732" t="str">
        <f t="shared" si="167"/>
        <v>AATG, GCTT, AATG, GCTT, TCCC, CAAG, TTTC, TTCA, AGGG, AGAC, TGAG, TTGA, TATC, AGTA, ACCG, ACGA, CACG, TCTG, ACAG, TCGG, ACGC, CTAC, CGTC, ACTA, AATA, CAGC, TAGA, ATGT, GAAC, AACA, AGTC, ACTC, ATTG, AAAG, TGGC, TCCA, TTGG, TATG, TTGC, TAAC, ATCA, AGAA, TTCC, AACC, TTAC, TTCG, ATAC, TCAC, AAAT, AAAA, TTAG, ACCT, AGCA, ATCC, ACAA, AAGA, TCTC, TACA, ATAA, ATGG, TAGG</v>
      </c>
    </row>
    <row r="10733" spans="1:5" x14ac:dyDescent="0.2">
      <c r="A10733" s="3">
        <v>59</v>
      </c>
      <c r="B10733" s="3" t="s">
        <v>10390</v>
      </c>
      <c r="C10733" s="4">
        <v>16.346727189999999</v>
      </c>
      <c r="D10733" s="3" t="s">
        <v>4</v>
      </c>
      <c r="E10733" t="str">
        <f t="shared" si="167"/>
        <v>AATG, GCTT, AATG, GCTT, TTCA, AACT, ATAC, TACA, TGGC, TACC, AAGA, ACCG, AAAG, TATC, ATTA, CACG, ATCT, TCCA, TTTC, ACGA, TCGG, ACTC, TTCC, TTGA, AGAA, CCAC, TATG, AGGG, ACCT, TCCC, CAAC, ACAA, TGTC, AATA, TTAG, TGAG, AAAA, AGCA, TTCG, TAGG, ATTC, TCTG, AACG, TTAC, TCTC, GTGC, AGTG, ATCG, ACGC, ACTA, ATAA, CTGC, AAAC, ATGA, TAGA, ATGT, TGAC, ATAG, TTTG, AATC, CTGG</v>
      </c>
    </row>
    <row r="10734" spans="1:5" x14ac:dyDescent="0.2">
      <c r="A10734" s="3">
        <v>59</v>
      </c>
      <c r="B10734" s="3" t="s">
        <v>10391</v>
      </c>
      <c r="C10734" s="4">
        <v>16.346541439999999</v>
      </c>
      <c r="D10734" s="3" t="s">
        <v>4</v>
      </c>
      <c r="E10734" t="str">
        <f t="shared" si="167"/>
        <v>AATG, GCTT, AATG, GCTT, TTGC, ACCT, AAAT, CGGC, ATGA, TAGA, AATA, TGAG, CCCG, TCTC, ATAA, AGAA, GAAC, CAAC, ACTC, TTTC, ACAG, TGCC, TTAG, TAAG, AATC, ACAA, TCCA, TCGG, AAAA, AGGA, ATAG, TCCC, TTCC, ACGC, AAGA, AGAC, TCAG, ATAC, TGTG, TCTG, TATC, AGTA, GTGC, TACG, TTCA, CCAC, AACA, ATCC, TTCG, ATGT, ATCA, TAGG, ACTA, GACC, TTTG, TTGA, TTGG, ATTA, ACGA, TTAC, AGCG</v>
      </c>
    </row>
    <row r="10735" spans="1:5" x14ac:dyDescent="0.2">
      <c r="A10735" s="3">
        <v>59</v>
      </c>
      <c r="B10735" s="3" t="s">
        <v>10392</v>
      </c>
      <c r="C10735" s="4">
        <v>16.322575239999999</v>
      </c>
      <c r="D10735" s="3" t="s">
        <v>4</v>
      </c>
      <c r="E10735" t="str">
        <f t="shared" si="167"/>
        <v>AATG, GCTT, AATG, GCTT, TTGC, ACCT, AAAT, CGGC, ATGA, TAGA, AATA, AGAG, CCCG, TCTC, ATAA, AGAA, GAAC, CAAC, ACTC, TTTC, ACTG, TGCC, TTAG, TAAG, AATC, ACAA, TCCA, TCGG, AAAA, AGGA, ATAG, TCCC, TTCC, ACGC, AAGA, AGAC, TCAG, ATAC, TGTG, TCTG, TATC, AGTA, GTGC, TACG, TTCA, CCAC, AACA, ATCC, TTCG, ATGT, ATCA, TAGG, ACTA, GACC, TTTG, TTGA, TTGG, ATTA, ACGA, TTAC, AGCG</v>
      </c>
    </row>
    <row r="10736" spans="1:5" x14ac:dyDescent="0.2">
      <c r="A10736" s="3">
        <v>59</v>
      </c>
      <c r="B10736" s="3" t="s">
        <v>10393</v>
      </c>
      <c r="C10736" s="4">
        <v>16.29510514</v>
      </c>
      <c r="D10736" s="3" t="s">
        <v>4</v>
      </c>
      <c r="E10736" t="str">
        <f t="shared" si="167"/>
        <v>AATG, GCTT, AATG, GCTT, TTGC, ACCT, AAAT, CGGC, ATGA, TAGA, AATA, TGAG, CCCG, TCTC, ATAA, AGAA, GAAC, CAAC, ACTC, TTTC, ACTG, TGCC, TTAG, TAAG, AATC, ACAA, TCCA, TCGG, AAAA, AGGA, ATAG, ACCA, TTCC, ACGC, AAGA, AGAC, TCAG, ATAC, TGTG, TCTG, TATC, AGTA, GTGC, TACG, TTCA, CCAC, AACA, ATCC, TTCG, ATGT, ATCA, TAGG, ACTA, GACC, TTTG, TTGA, TTGG, ATTA, ACGA, TTAC, AGCG</v>
      </c>
    </row>
    <row r="10737" spans="1:5" x14ac:dyDescent="0.2">
      <c r="A10737" s="3">
        <v>59</v>
      </c>
      <c r="B10737" s="3" t="s">
        <v>10394</v>
      </c>
      <c r="C10737" s="4">
        <v>16.28065969</v>
      </c>
      <c r="D10737" s="3" t="s">
        <v>4</v>
      </c>
      <c r="E10737" t="str">
        <f t="shared" si="167"/>
        <v>AATG, GCTT, AATG, GCTT, ATAC, GTGC, ATAA, CCAC, ACCG, TCCA, CACG, TTCG, ACCT, TAGA, AATA, ATGT, TCTC, ACAA, AGAA, ATAG, TTCA, CAGC, AACG, AGCA, TTGC, ATGA, TATG, TGTC, ACTA, TGAG, AAAT, ATTG, AAAA, TCAG, TCGG, TTCC, TACA, TTAC, AGAC, ACGC, ATCA, TAAG, TGGC, ACGA, TTAG, TAAC, ACTC, AGTA, TTTG, AATC, ACAG, TTGA, TTGG, AAGA, AACC, AGGG, TCCC, TATC, TTTC, CAGG, ATCC</v>
      </c>
    </row>
    <row r="10738" spans="1:5" x14ac:dyDescent="0.2">
      <c r="A10738" s="3">
        <v>59</v>
      </c>
      <c r="B10738" s="3" t="s">
        <v>10395</v>
      </c>
      <c r="C10738" s="4">
        <v>16.258874689999999</v>
      </c>
      <c r="D10738" s="3" t="s">
        <v>4</v>
      </c>
      <c r="E10738" t="str">
        <f t="shared" si="167"/>
        <v>AATG, GCTT, AATG, GCTT, ATAC, GTGC, ATAA, CCAC, ACCG, TCCA, CACG, TTCG, ACCT, TAGA, AATA, ATGT, TCTC, ACAA, AGAA, ATAG, TTCA, CAGC, AACA, AGCA, TTGC, ATGA, TATG, TGTC, ACTA, TGAG, AAAT, ATTG, AAAA, TCAG, TCGG, TTCC, TACA, TTAC, AGAC, ACGC, ATCA, TAAG, TGGC, ACGA, TTAG, TAAC, ACTC, AGTA, TTTG, CTAC, ACAG, TTGA, TTGG, AAGA, AACC, AGGG, TCCC, TATC, TTTC, CAGG, ATCC</v>
      </c>
    </row>
    <row r="10739" spans="1:5" x14ac:dyDescent="0.2">
      <c r="A10739" s="3">
        <v>59</v>
      </c>
      <c r="B10739" s="3" t="s">
        <v>10396</v>
      </c>
      <c r="C10739" s="4">
        <v>16.248846400000001</v>
      </c>
      <c r="D10739" s="3" t="s">
        <v>4</v>
      </c>
      <c r="E10739" t="str">
        <f t="shared" si="167"/>
        <v>AATG, GCTT, AATG, GCTT, TTAG, TCTG, ACTG, CCCG, GTGC, TGCC, AACA, ATGT, TTGG, AGAC, AAGA, CCAC, TAGA, CGGC, AGGA, TTTC, GACC, TGAG, ATAC, GAAC, TTGC, ACGC, TACG, TTCG, TCCA, ACTC, ATAA, TTAC, TTTG, TTCA, TCGG, ACAA, ATGA, AAAG, ATAG, TTCC, TTGA, TCTC, AATA, ATTA, AATC, ATCC, ACCT, TCAG, AGTA, AAAT, TCCC, CAAC, ATCA, ACGA, ACTA, TGTG, TAGG, AGAA, AGCG, TATC, AAAA</v>
      </c>
    </row>
    <row r="10740" spans="1:5" x14ac:dyDescent="0.2">
      <c r="A10740" s="3">
        <v>59</v>
      </c>
      <c r="B10740" s="3" t="s">
        <v>10397</v>
      </c>
      <c r="C10740" s="4">
        <v>16.218344949999999</v>
      </c>
      <c r="D10740" s="3" t="s">
        <v>4</v>
      </c>
      <c r="E10740" t="str">
        <f t="shared" si="167"/>
        <v>AATG, GCTT, AATG, GCTT, CACG, ATAC, ATAG, AATA, ACCT, TGGC, TCTC, TTTG, TCTG, CAAC, TTGA, AGAC, GTGC, TGCC, TGGG, AAAT, AAGG, ATTA, TCGG, TTCC, AAAA, TGAG, TCCC, AGAA, ATGA, TATC, TTAG, TTCG, ATGT, CTGC, ACTC, AACC, CTGG, TTCA, TATG, TACA, CGTC, ACAA, TTTC, AACA, CCAC, TAGA, ACGC, ATCC, GAAC, AGCG, TTAC, ACTA, TCCG, ATCA, ATAA, AGGA, AGTC, TCGC, ACGG, TAAG, AGTA</v>
      </c>
    </row>
    <row r="10741" spans="1:5" x14ac:dyDescent="0.2">
      <c r="A10741" s="3">
        <v>59</v>
      </c>
      <c r="B10741" s="3" t="s">
        <v>10398</v>
      </c>
      <c r="C10741" s="4">
        <v>16.2017907</v>
      </c>
      <c r="D10741" s="3" t="s">
        <v>4</v>
      </c>
      <c r="E10741" t="str">
        <f t="shared" si="167"/>
        <v>AATG, GCTT, AATG, GCTT, ACGA, ACCT, GACC, ATGA, AATC, ACGC, CACG, ATGT, GAAC, TACA, TCTC, GTGC, ACTG, TATC, ATAC, TTGC, TTTC, TAGA, AGCG, AGGA, TCCG, ACTC, TTCA, TTCC, TTCG, AACA, TGGG, CAAC, AGAA, ATAA, AAAT, AAAA, TATG, AATA, TAAG, TCTG, TTTG, TGAG, TCCC, CCAC, TTGA, ATCA, TGGC, TGCC, ACAA, CTGG, ATTA, TTAC, TTAG, AGTA, ATAG, ATCC, AAGG, AGAC, ACTA, TCGG, CGTC</v>
      </c>
    </row>
    <row r="10742" spans="1:5" x14ac:dyDescent="0.2">
      <c r="A10742" s="3">
        <v>59</v>
      </c>
      <c r="B10742" s="3" t="s">
        <v>10399</v>
      </c>
      <c r="C10742" s="4">
        <v>16.190680740000001</v>
      </c>
      <c r="D10742" s="3" t="s">
        <v>4</v>
      </c>
      <c r="E10742" t="str">
        <f t="shared" si="167"/>
        <v>AATG, GCTT, AATG, GCTT, CACG, ATAC, ATAG, AATA, ACCT, TGGC, TCTC, TTTG, TCTG, CAAC, TTGA, AGAC, GTGC, TGCC, TGGG, AAAT, AAGG, ATTA, TCGG, TTCC, AAAA, AGAG, ACTG, AGAA, ATGA, TATC, TTAG, TTCG, ATGT, CTGC, ACTC, AACC, CTGG, TTCA, TATG, TACA, CGTC, ACAA, TTTC, AACA, CCAC, TAGA, ACGC, ATCC, GAAC, AGCG, TTAC, ACTA, TCCG, ATCA, ATAA, AGGA, AGTC, TCGC, ACGG, TAAG, AGTA</v>
      </c>
    </row>
    <row r="10743" spans="1:5" x14ac:dyDescent="0.2">
      <c r="A10743" s="3">
        <v>59</v>
      </c>
      <c r="B10743" s="3" t="s">
        <v>10400</v>
      </c>
      <c r="C10743" s="4">
        <v>16.180989919999998</v>
      </c>
      <c r="D10743" s="3" t="s">
        <v>4</v>
      </c>
      <c r="E10743" t="str">
        <f t="shared" si="167"/>
        <v>AATG, GCTT, AATG, GCTT, TTAG, TCTG, ACAG, CCCG, GTGC, TGCC, AACA, ATGT, TTGG, AGAC, AAGA, CCAC, TAGA, CGGC, AGGA, TTTC, GACC, TGAG, ATAC, GAAC, TTGC, ACGC, TACG, TTCG, TCCA, ACTC, ATAA, TTAC, TTTG, TTCA, TCGG, ACAA, ATGA, AAAG, ATAG, TTCC, TTGA, TCTC, AATA, ATTA, AATC, ATCC, ACCT, TCAG, AGTA, AAAT, CAAG, CAAC, ATCA, ACGA, ACTA, TGTG, TAGG, AGAA, AGCG, TATC, AAAA</v>
      </c>
    </row>
    <row r="10744" spans="1:5" x14ac:dyDescent="0.2">
      <c r="A10744" s="3">
        <v>59</v>
      </c>
      <c r="B10744" s="3" t="s">
        <v>10401</v>
      </c>
      <c r="C10744" s="4">
        <v>16.17258034</v>
      </c>
      <c r="D10744" s="3" t="s">
        <v>4</v>
      </c>
      <c r="E10744" t="str">
        <f t="shared" si="167"/>
        <v>AATG, GCTT, AATG, GCTT, ACGA, ACCT, GACC, ATGA, AATC, ACGC, CACG, ATGT, GAAC, TACA, TCTC, GTGC, CAGC, TATC, ATAC, TTGC, TTTC, TAGA, AGCG, AGGA, TCCG, ACTC, TTCA, TTCC, TTCG, AACA, TGGG, CAAC, AGAA, ATAA, AAAT, AAAA, TATG, AATA, TAAG, TCTG, TTTG, AGAG, TCCC, CCAC, TTGA, ATCA, TGGC, TGCC, ACAA, CTGG, ATTA, TTAC, TTAG, AGTA, ATAG, ATCC, AAGG, AGAC, ACTA, TCGG, CGTC</v>
      </c>
    </row>
    <row r="10745" spans="1:5" x14ac:dyDescent="0.2">
      <c r="A10745" s="3">
        <v>59</v>
      </c>
      <c r="B10745" s="3" t="s">
        <v>10402</v>
      </c>
      <c r="C10745" s="4">
        <v>16.113928019999999</v>
      </c>
      <c r="D10745" s="3" t="s">
        <v>4</v>
      </c>
      <c r="E10745" t="str">
        <f t="shared" si="167"/>
        <v>AATG, GCTT, AATG, GCTT, AGCA, TTTG, AATC, TAAG, CAGG, AACT, AAAA, AGGA, AGTG, ATGT, ACGC, ATGA, TTCC, TGGG, ACGA, CAGC, TACC, ATCG, AGAA, TTGG, TATG, ACAA, TGAG, TGAC, TTGC, ACTA, TTGA, ACAG, TAGA, AACG, ATAA, ACTC, ACCT, TCCG, CAAC, ATAG, TTAC, ATCT, TCGG, AAAC, ATTC, CCAC, TTCG, GTGC, TACA, TTCA, TGGC, ATTA, TCTC, AAGA, AATA, ATAC, CACG, TGTC, TTTC, TTAG, TCAG</v>
      </c>
    </row>
    <row r="10746" spans="1:5" x14ac:dyDescent="0.2">
      <c r="A10746" s="3">
        <v>60</v>
      </c>
      <c r="B10746" s="3" t="s">
        <v>10403</v>
      </c>
      <c r="C10746" s="4">
        <v>16.08506624</v>
      </c>
      <c r="D10746" s="3" t="s">
        <v>4</v>
      </c>
      <c r="E10746" t="str">
        <f t="shared" si="167"/>
        <v>AATG, GCTT, AATG, GCTT, TAGA, ATGT, ATCC, GTGC, TTGA, AAAA, ATAA, TTTC, TCCA, CACG, TCTC, CGTC, ACTC, ATAC, CAAC, TACA, CCAC, ATGA, TAAG, AACC, AGTC, AGTA, CAGG, GAAC, ACCG, TATC, TGAG, ACAG, TTAG, ACCT, AATA, TTGC, TCCC, TTTG, AACA, TTCA, AGAC, ACGA, ACAA, ATCA, AAAT, AAGA, ATTA, TTGG, TTAC, TCGG, TGGC, ACTA, AGAA, TCAG, TTCG, TATG, TTCC, AGGG, ACGC, AGCA, CAGC, ATAG</v>
      </c>
    </row>
    <row r="10747" spans="1:5" x14ac:dyDescent="0.2">
      <c r="A10747" s="3">
        <v>60</v>
      </c>
      <c r="B10747" s="3" t="s">
        <v>10403</v>
      </c>
      <c r="C10747" s="4">
        <v>16.08506624</v>
      </c>
      <c r="D10747" s="3" t="s">
        <v>4</v>
      </c>
      <c r="E10747" t="str">
        <f t="shared" si="167"/>
        <v>AATG, GCTT, AATG, GCTT, TAGA, ATGT, ATCC, GTGC, TTGA, AAAA, ATAA, TTTC, TCCA, CACG, TCTC, CGTC, ACTC, ATAC, CAAC, TACA, CCAC, ATGA, TAAG, AACC, AGTC, AGTA, CAGG, GAAC, ACCG, TATC, TGAG, ACAG, TTAG, ACCT, AATA, TTGC, TCCC, TTTG, AACA, TTCA, AGAC, ACGA, ACAA, ATCA, AAAT, AAGA, ATTA, TTGG, TTAC, TCGG, TGGC, ACTA, AGAA, TCAG, TTCG, TATG, TTCC, AGGG, ACGC, AGCA, CAGC, ATAG</v>
      </c>
    </row>
    <row r="10748" spans="1:5" x14ac:dyDescent="0.2">
      <c r="A10748" s="3">
        <v>59</v>
      </c>
      <c r="B10748" s="3" t="s">
        <v>10404</v>
      </c>
      <c r="C10748" s="4">
        <v>16.074655109999998</v>
      </c>
      <c r="D10748" s="3" t="s">
        <v>4</v>
      </c>
      <c r="E10748" t="str">
        <f t="shared" si="167"/>
        <v>AATG, GCTT, AATG, GCTT, ACGA, ACCT, GACC, ATGA, AATC, ACGC, CACG, ATGT, GAAC, TACA, TCTC, GTGC, CAGC, TATC, ATAC, TTGC, TTTC, TAGA, AGCG, AGGA, TCCG, ACTC, TTCA, TTCC, TTCG, AACA, TGGG, CAAC, AGAA, ATAA, AAAT, AAAA, TATG, AATA, TAAG, TCTG, TTTG, TGAG, TCCC, CCAC, TTGA, ATCA, ACCA, TGCC, ACAA, CTGG, ATTA, TTAC, TTAG, AGTA, ATAG, ATCC, AAGG, AGAC, ACTA, TCGG, CGTC</v>
      </c>
    </row>
    <row r="10749" spans="1:5" x14ac:dyDescent="0.2">
      <c r="A10749" s="3">
        <v>59</v>
      </c>
      <c r="B10749" s="3" t="s">
        <v>10405</v>
      </c>
      <c r="C10749" s="4">
        <v>16.036840059999999</v>
      </c>
      <c r="D10749" s="3" t="s">
        <v>4</v>
      </c>
      <c r="E10749" t="str">
        <f t="shared" si="167"/>
        <v>AATG, GCTT, AATG, GCTT, ACGC, TAGA, ACTC, TTTG, TCGC, GAAC, ACGG, ATAA, TGAG, GTGC, TCGG, AGTC, AGGA, ATGT, CAGG, TTGG, CCAC, ACAA, ACTA, ACCT, ATTA, ATAG, AAAA, AAAT, AGAA, TTCA, TCCG, AATA, CGTC, TTCC, TACA, AGAC, TATC, TCTC, ATGA, ATCA, TTGC, TTAC, AGTA, AACA, TGCC, CAGC, TTGA, TAAG, TTTC, CAAC, TGGC, TGGG, AAGA, TCAG, TTAG, TATG, CACG, TTCG, AACC, ATAC, AGCG</v>
      </c>
    </row>
    <row r="10750" spans="1:5" x14ac:dyDescent="0.2">
      <c r="A10750" s="3">
        <v>59</v>
      </c>
      <c r="B10750" s="3" t="s">
        <v>10406</v>
      </c>
      <c r="C10750" s="4">
        <v>16.019065569999999</v>
      </c>
      <c r="D10750" s="3" t="s">
        <v>4</v>
      </c>
      <c r="E10750" t="str">
        <f t="shared" si="167"/>
        <v>AATG, GCTT, AATG, GCTT, ACGA, ACCT, GACC, ATGA, AATC, ACGC, CACG, ATGT, GAAC, TACA, TCTC, GTGC, CAGC, TATC, ATAC, TTGC, TTTC, TAGA, AGCG, AGGA, TCCG, ACTC, TTCA, TTCC, TTCG, AACA, TGGG, CAAC, AGAA, ATAA, AAAT, AAAA, TATG, AATA, AAAG, TCTG, TTTG, TGAG, TCCC, CCAC, TTGA, ATCA, TGGC, TGCC, ACAA, CTGG, ATTA, TTAC, TTAG, AGTA, ATAG, ATCC, AAGG, AGAC, ACTA, TCGG, CGTC</v>
      </c>
    </row>
    <row r="10751" spans="1:5" x14ac:dyDescent="0.2">
      <c r="A10751" s="3">
        <v>59</v>
      </c>
      <c r="B10751" s="3" t="s">
        <v>10407</v>
      </c>
      <c r="C10751" s="4">
        <v>16.004288379999998</v>
      </c>
      <c r="D10751" s="3" t="s">
        <v>4</v>
      </c>
      <c r="E10751" t="str">
        <f t="shared" si="167"/>
        <v>AATG, GCTT, AATG, GCTT, ACGC, TAGA, ACTC, TTTG, TCGC, GAAC, ACGG, ATAA, AGAG, GTGC, ATCC, AGTC, AGGA, ATGT, CAGG, TTGG, CCAC, ACAA, ACTA, ACCT, ATTA, ATAG, AAAA, AAAT, AGAA, TTCA, TCCG, AATA, CGTC, TTCC, TACA, AGAC, TATC, TCTC, ATGA, ATCA, TTGC, TTAC, AGTA, AACA, TGCC, CAGC, TTGA, TAAG, TTTC, CAAC, TGGC, TGGG, AAGA, TCAG, TTAG, TATG, CACG, TTCG, AACC, ATAC, AGCG</v>
      </c>
    </row>
    <row r="10752" spans="1:5" x14ac:dyDescent="0.2">
      <c r="A10752" s="3">
        <v>59</v>
      </c>
      <c r="B10752" s="3" t="s">
        <v>10408</v>
      </c>
      <c r="C10752" s="4">
        <v>16.002909030000001</v>
      </c>
      <c r="D10752" s="3" t="s">
        <v>4</v>
      </c>
      <c r="E10752" t="str">
        <f t="shared" si="167"/>
        <v>AATG, GCTT, AATG, GCTT, TCTC, TAAG, TTCA, TTAC, TTCG, CCAC, CAGG, TTGC, TGAG, AATA, ATGA, AAAC, TATG, TTGA, GACC, ACTC, TTTG, TCAG, AAAA, AACA, TCGG, TTGG, ACCT, TATC, ATTC, ACTA, ACGA, AGTG, ACGC, TGAC, TTAG, ATCG, ATAC, TCCG, ATAA, CAGC, TACA, AACT, TGGG, GTGC, ATGT, CACG, AGGA, CGTC, ATTA, AAGA, AGAA, TAGA, AGCA, TTTC, CAAC, ATAG, ACAA, ATCT, TTCC, ACCG, TGGC</v>
      </c>
    </row>
    <row r="10753" spans="1:5" x14ac:dyDescent="0.2">
      <c r="A10753" s="3">
        <v>59</v>
      </c>
      <c r="B10753" s="3" t="s">
        <v>10409</v>
      </c>
      <c r="C10753" s="4">
        <v>16.002089810000001</v>
      </c>
      <c r="D10753" s="3" t="s">
        <v>4</v>
      </c>
      <c r="E10753" t="str">
        <f t="shared" si="167"/>
        <v>AATG, GCTT, AATG, GCTT, TCTC, TAAG, TTCA, TTAC, TTCG, CCAC, CAGG, TTGC, TGAG, AATA, ATGA, AAAC, TATG, TTGA, GACC, ACTC, TTTG, TCAG, AAAA, AATC, TCGG, TTGG, ACCT, TATC, ATTC, ACTA, ACGA, AGTG, ACGC, TGAC, TTAG, ATCG, ATAC, TCCG, ATAA, CAGC, TACA, AACT, TGGG, GTGC, ATGT, CACG, AGGA, CGTC, ATTA, AAGA, AGAA, TAGA, AGCA, TTTC, CAAC, ATAG, ACAA, ATCT, TTCC, ACAG, TGGC</v>
      </c>
    </row>
    <row r="10754" spans="1:5" x14ac:dyDescent="0.2">
      <c r="A10754" s="3">
        <v>59</v>
      </c>
      <c r="B10754" s="3" t="s">
        <v>10410</v>
      </c>
      <c r="C10754" s="4">
        <v>15.990747170000001</v>
      </c>
      <c r="D10754" s="3" t="s">
        <v>4</v>
      </c>
      <c r="E10754" t="str">
        <f t="shared" si="167"/>
        <v>AATG, GCTT, AATG, GCTT, CCAC, AGAC, CTAC, TTCC, AAAT, AGGG, TAAC, TATG, ATGA, ACCT, AGTA, ACTC, AACC, ATCA, ATCC, AGTC, TTAG, AATA, ATAC, TGAG, AAGA, TCTC, ACTA, TCCC, TTAC, TTCG, ACGC, GTGC, AAAA, ACCA, AGAA, AACA, ATTG, TAGG, TACA, TTTG, ACAA, CGGC, ACGA, TGCC, TAGA, TTGA, ACTG, TAAG, TATC, AGCG, TTTC, TTGC, CACG, TTCA, ATGT, TCGG, ATAG, TCCA, TCTG, CTGG, ATAA</v>
      </c>
    </row>
    <row r="10755" spans="1:5" x14ac:dyDescent="0.2">
      <c r="A10755" s="3">
        <v>59</v>
      </c>
      <c r="B10755" s="3" t="s">
        <v>10411</v>
      </c>
      <c r="C10755" s="4">
        <v>15.980085730000001</v>
      </c>
      <c r="D10755" s="3" t="s">
        <v>4</v>
      </c>
      <c r="E10755" t="str">
        <f t="shared" ref="E10755:E10818" si="168">CONCATENATE(D10755,", ", B10755)</f>
        <v>AATG, GCTT, AATG, GCTT, ACGA, ACCT, GACC, ATGA, AATC, ACGC, CACG, ATGT, GAAC, TACA, TCTC, GTGC, CAGC, TATC, ATAC, TTGC, TTTC, TAGA, AGCG, AGGA, TCCG, ACTC, TTCA, TTCC, TTCG, AACA, TGGG, CAAC, AGAA, ATAA, AAAT, AAAA, TATG, AATA, TAAG, TCTG, TTTG, TGAG, TCCC, CCAC, TTGA, ATCA, TGGC, TGCC, ACAA, CTGG, ATTA, TTAC, TTAG, AGTA, ATAG, ATCC, AAGA, AGAC, ACTA, TCGG, CGTC</v>
      </c>
    </row>
    <row r="10756" spans="1:5" x14ac:dyDescent="0.2">
      <c r="A10756" s="3">
        <v>60</v>
      </c>
      <c r="B10756" s="3" t="s">
        <v>10412</v>
      </c>
      <c r="C10756" s="4">
        <v>15.97864294</v>
      </c>
      <c r="D10756" s="3" t="s">
        <v>4</v>
      </c>
      <c r="E10756" t="str">
        <f t="shared" si="168"/>
        <v>AATG, GCTT, AATG, GCTT, ACTA, TTTC, TAAG, TTGC, TACA, TATC, AATA, ATCG, TCCC, GTGC, TAGA, ACAA, TCCA, CGTC, TTCG, AGGG, TCAG, ACCG, AACA, ACGC, TGGC, CAGG, TTTG, AAAA, AGTC, AGTA, AGCA, ACTC, ATAC, AAGA, ATGT, TTGG, CAAC, CAGC, ATCT, CACG, ATAG, TATG, TTAC, AACC, TTGA, TGAC, ACCT, TTCA, ACAG, ATTA, ACGA, TCTC, TTAG, TTCC, AGAA, GAAC, AAAT, ATAA, CCAC, TGAG, TCGG, ATGA</v>
      </c>
    </row>
    <row r="10757" spans="1:5" x14ac:dyDescent="0.2">
      <c r="A10757" s="3">
        <v>60</v>
      </c>
      <c r="B10757" s="3" t="s">
        <v>10412</v>
      </c>
      <c r="C10757" s="4">
        <v>15.97864294</v>
      </c>
      <c r="D10757" s="3" t="s">
        <v>4</v>
      </c>
      <c r="E10757" t="str">
        <f t="shared" si="168"/>
        <v>AATG, GCTT, AATG, GCTT, ACTA, TTTC, TAAG, TTGC, TACA, TATC, AATA, ATCG, TCCC, GTGC, TAGA, ACAA, TCCA, CGTC, TTCG, AGGG, TCAG, ACCG, AACA, ACGC, TGGC, CAGG, TTTG, AAAA, AGTC, AGTA, AGCA, ACTC, ATAC, AAGA, ATGT, TTGG, CAAC, CAGC, ATCT, CACG, ATAG, TATG, TTAC, AACC, TTGA, TGAC, ACCT, TTCA, ACAG, ATTA, ACGA, TCTC, TTAG, TTCC, AGAA, GAAC, AAAT, ATAA, CCAC, TGAG, TCGG, ATGA</v>
      </c>
    </row>
    <row r="10758" spans="1:5" x14ac:dyDescent="0.2">
      <c r="A10758" s="3">
        <v>60</v>
      </c>
      <c r="B10758" s="3" t="s">
        <v>10413</v>
      </c>
      <c r="C10758" s="4">
        <v>15.954746760000001</v>
      </c>
      <c r="D10758" s="3" t="s">
        <v>4</v>
      </c>
      <c r="E10758" t="str">
        <f t="shared" si="168"/>
        <v>AATG, GCTT, AATG, GCTT, TAGA, ACGA, ATCA, ATAG, ATGT, ACTC, AGAC, TTGC, AACA, TTCC, TAAG, AGCA, TAGG, CACG, AAAA, TCGG, ATCC, CGTC, AGTC, ATGA, AGGG, TTAC, CAGC, AATA, TGAG, CAAC, TCCA, ACCG, TATC, TTAG, AACC, TTTC, TCTC, TCAG, TTCA, TTGA, ATAA, TATG, TCTG, AAAT, ATTA, ACCT, ACAA, TTCG, TTGG, GAAC, CCAC, ACTA, TCCC, GTGC, AGAA, TTTG, TGGC, ATAC, AAGA, ACGC, AGTA, TACA</v>
      </c>
    </row>
    <row r="10759" spans="1:5" x14ac:dyDescent="0.2">
      <c r="A10759" s="3">
        <v>60</v>
      </c>
      <c r="B10759" s="3" t="s">
        <v>10413</v>
      </c>
      <c r="C10759" s="4">
        <v>15.954746760000001</v>
      </c>
      <c r="D10759" s="3" t="s">
        <v>4</v>
      </c>
      <c r="E10759" t="str">
        <f t="shared" si="168"/>
        <v>AATG, GCTT, AATG, GCTT, TAGA, ACGA, ATCA, ATAG, ATGT, ACTC, AGAC, TTGC, AACA, TTCC, TAAG, AGCA, TAGG, CACG, AAAA, TCGG, ATCC, CGTC, AGTC, ATGA, AGGG, TTAC, CAGC, AATA, TGAG, CAAC, TCCA, ACCG, TATC, TTAG, AACC, TTTC, TCTC, TCAG, TTCA, TTGA, ATAA, TATG, TCTG, AAAT, ATTA, ACCT, ACAA, TTCG, TTGG, GAAC, CCAC, ACTA, TCCC, GTGC, AGAA, TTTG, TGGC, ATAC, AAGA, ACGC, AGTA, TACA</v>
      </c>
    </row>
    <row r="10760" spans="1:5" x14ac:dyDescent="0.2">
      <c r="A10760" s="3">
        <v>59</v>
      </c>
      <c r="B10760" s="3" t="s">
        <v>10414</v>
      </c>
      <c r="C10760" s="4">
        <v>15.95462418</v>
      </c>
      <c r="D10760" s="3" t="s">
        <v>4</v>
      </c>
      <c r="E10760" t="str">
        <f t="shared" si="168"/>
        <v>AATG, GCTT, AATG, GCTT, ACTC, ACCT, TATC, ATAA, TATG, TCCC, CGTC, AGGA, TTTG, TCTC, AACT, CTGG, AATA, TTCG, AAAA, ATTC, TGAG, TTCA, TAGA, CAAC, AGCA, AAGG, TTTC, ATCT, AGAA, CCAC, TGAC, ATAC, ATAG, TTAC, TTAG, ATCG, TTCC, ATGA, ACAA, ACGA, TCTG, TCGG, ATGT, ACGC, TCCG, TACA, AACA, TTGC, TTGA, ATTA, TGGC, TGGG, TAAG, AAAC, AATC, CACG, GACC, ACCG, ACTA, AGTG, GTGC</v>
      </c>
    </row>
    <row r="10761" spans="1:5" x14ac:dyDescent="0.2">
      <c r="A10761" s="3">
        <v>60</v>
      </c>
      <c r="B10761" s="3" t="s">
        <v>10415</v>
      </c>
      <c r="C10761" s="4">
        <v>15.92419832</v>
      </c>
      <c r="D10761" s="3" t="s">
        <v>4</v>
      </c>
      <c r="E10761" t="str">
        <f t="shared" si="168"/>
        <v>AATG, GCTT, AATG, GCTT, TAGA, ACGA, ATCA, ATAG, ATGT, ACTC, AGAC, TTGC, AACA, TTCC, TAAG, AGCA, TAGG, CACG, AAAA, TCGG, ACAG, CGTC, AGTC, ATGA, AGGG, TTAC, CAGC, AATA, TGAG, CAAC, TCCA, ACCG, TATC, TTAG, AACC, TTTC, TCTC, TCAG, TTCA, TTGA, ATAA, TATG, TCTG, AAAT, ATTA, ACCT, ACAA, TTCG, TTGG, GAAC, CCAC, ACTA, TCCC, GTGC, AGAA, TTTG, TGGC, ATAC, AAGA, ACGC, AGTA, TACA</v>
      </c>
    </row>
    <row r="10762" spans="1:5" x14ac:dyDescent="0.2">
      <c r="A10762" s="3">
        <v>60</v>
      </c>
      <c r="B10762" s="3" t="s">
        <v>10415</v>
      </c>
      <c r="C10762" s="4">
        <v>15.92419832</v>
      </c>
      <c r="D10762" s="3" t="s">
        <v>4</v>
      </c>
      <c r="E10762" t="str">
        <f t="shared" si="168"/>
        <v>AATG, GCTT, AATG, GCTT, TAGA, ACGA, ATCA, ATAG, ATGT, ACTC, AGAC, TTGC, AACA, TTCC, TAAG, AGCA, TAGG, CACG, AAAA, TCGG, ACAG, CGTC, AGTC, ATGA, AGGG, TTAC, CAGC, AATA, TGAG, CAAC, TCCA, ACCG, TATC, TTAG, AACC, TTTC, TCTC, TCAG, TTCA, TTGA, ATAA, TATG, TCTG, AAAT, ATTA, ACCT, ACAA, TTCG, TTGG, GAAC, CCAC, ACTA, TCCC, GTGC, AGAA, TTTG, TGGC, ATAC, AAGA, ACGC, AGTA, TACA</v>
      </c>
    </row>
    <row r="10763" spans="1:5" x14ac:dyDescent="0.2">
      <c r="A10763" s="3">
        <v>60</v>
      </c>
      <c r="B10763" s="3" t="s">
        <v>10416</v>
      </c>
      <c r="C10763" s="4">
        <v>15.921195559999999</v>
      </c>
      <c r="D10763" s="3" t="s">
        <v>4</v>
      </c>
      <c r="E10763" t="str">
        <f t="shared" si="168"/>
        <v>AATG, GCTT, AATG, GCTT, TAGA, ACGA, ATCA, ATAG, ATGT, ACTC, AGAC, TTGC, AACA, TTCC, TAAG, AGCA, TAGG, CACG, AAAA, TCGG, ATCC, CGTC, AGTC, ATGA, AGGG, TTAC, CAGC, AATA, TGAG, CAAC, TCCA, ACCG, TATC, TTAG, AACC, TTTC, TCTC, ACAG, TTCA, TTGA, ATAA, TATG, TCTG, AAAT, ATTA, ACCT, ACAA, TTCG, TTGG, GAAC, CCAC, ACTA, TCCC, GTGC, AGAA, TTTG, TGGC, ATAC, AAGA, ACGC, AGTA, TACA</v>
      </c>
    </row>
    <row r="10764" spans="1:5" x14ac:dyDescent="0.2">
      <c r="A10764" s="3">
        <v>60</v>
      </c>
      <c r="B10764" s="3" t="s">
        <v>10416</v>
      </c>
      <c r="C10764" s="4">
        <v>15.921195559999999</v>
      </c>
      <c r="D10764" s="3" t="s">
        <v>4</v>
      </c>
      <c r="E10764" t="str">
        <f t="shared" si="168"/>
        <v>AATG, GCTT, AATG, GCTT, TAGA, ACGA, ATCA, ATAG, ATGT, ACTC, AGAC, TTGC, AACA, TTCC, TAAG, AGCA, TAGG, CACG, AAAA, TCGG, ATCC, CGTC, AGTC, ATGA, AGGG, TTAC, CAGC, AATA, TGAG, CAAC, TCCA, ACCG, TATC, TTAG, AACC, TTTC, TCTC, ACAG, TTCA, TTGA, ATAA, TATG, TCTG, AAAT, ATTA, ACCT, ACAA, TTCG, TTGG, GAAC, CCAC, ACTA, TCCC, GTGC, AGAA, TTTG, TGGC, ATAC, AAGA, ACGC, AGTA, TACA</v>
      </c>
    </row>
    <row r="10765" spans="1:5" x14ac:dyDescent="0.2">
      <c r="A10765" s="3">
        <v>59</v>
      </c>
      <c r="B10765" s="3" t="s">
        <v>10417</v>
      </c>
      <c r="C10765" s="4">
        <v>15.91255185</v>
      </c>
      <c r="D10765" s="3" t="s">
        <v>4</v>
      </c>
      <c r="E10765" t="str">
        <f t="shared" si="168"/>
        <v>AATG, GCTT, AATG, GCTT, TAGA, TCTC, GTGC, ATGA, TATC, AAGA, TTCA, TTCG, CAAC, AAAT, ACGG, AGCA, ACTC, TAAG, TTGA, CCCG, ACTA, GAAC, AATC, AGAC, ATCC, ATAG, TCTG, ATGT, TACA, AATA, ATAC, TATG, ATAA, AGGA, TCGC, AGTG, TTTG, AACG, ACGC, TGAG, ATTA, AGAA, TACC, CAGC, TTCC, TGTC, ACAA, AACT, TTAC, TTAG, TCAG, TTGG, CCAC, ATCG, TAGG, ACCT, TCCA, TTGC, TGGC, TTTC, AAAA</v>
      </c>
    </row>
    <row r="10766" spans="1:5" x14ac:dyDescent="0.2">
      <c r="A10766" s="3">
        <v>59</v>
      </c>
      <c r="B10766" s="3" t="s">
        <v>10418</v>
      </c>
      <c r="C10766" s="4">
        <v>15.901522509999999</v>
      </c>
      <c r="D10766" s="3" t="s">
        <v>4</v>
      </c>
      <c r="E10766" t="str">
        <f t="shared" si="168"/>
        <v>AATG, GCTT, AATG, GCTT, AGCA, TTAG, ATAA, TCGC, TAGA, TGAG, AGGA, AATA, TCCC, ATGT, TTAC, CTGG, ATGA, ATAC, TCTC, TGAC, ACTA, CGTC, TATG, CACG, TCGG, AACA, ATCT, CAAC, ACTC, AGAA, ACGC, TCTG, TACA, ACAA, TCCG, TTCG, TTTG, AAGG, ACGG, CTGC, ACCT, AGTC, TTCC, AACC, TGGC, GAAC, ATTA, TAAG, AGTG, TTGA, ATCG, TATC, GTGC, ATAG, TTTC, TGGG, AAAT, TTCA, ACCG, CCAC, AAAA</v>
      </c>
    </row>
    <row r="10767" spans="1:5" x14ac:dyDescent="0.2">
      <c r="A10767" s="3">
        <v>60</v>
      </c>
      <c r="B10767" s="3" t="s">
        <v>10419</v>
      </c>
      <c r="C10767" s="4">
        <v>15.900342350000001</v>
      </c>
      <c r="D10767" s="3" t="s">
        <v>4</v>
      </c>
      <c r="E10767" t="str">
        <f t="shared" si="168"/>
        <v>AATG, GCTT, AATG, GCTT, TAGA, ATGT, ATCC, GTGC, TTGA, AAAA, ATAA, TTTC, TCCA, CACG, TCTC, CGTC, ACTC, ATAC, CAAC, TACA, CCAC, ATGA, AAAG, AACC, AGTC, AGTA, CAGG, GAAC, ACCG, TATC, TGAG, ACAG, TTAG, ACCT, AATA, TTGC, TCCC, TTTG, AACA, TTCA, AGAC, ACGA, ACAA, ATCA, AAAT, AAGA, ATTA, TTGG, TTAC, TCGG, TGGC, ACTA, AGAA, TCAG, TTCG, TATG, TTCC, AGGG, ACGC, AGCA, CAGC, ATAG</v>
      </c>
    </row>
    <row r="10768" spans="1:5" x14ac:dyDescent="0.2">
      <c r="A10768" s="3">
        <v>60</v>
      </c>
      <c r="B10768" s="3" t="s">
        <v>10419</v>
      </c>
      <c r="C10768" s="4">
        <v>15.900342350000001</v>
      </c>
      <c r="D10768" s="3" t="s">
        <v>4</v>
      </c>
      <c r="E10768" t="str">
        <f t="shared" si="168"/>
        <v>AATG, GCTT, AATG, GCTT, TAGA, ATGT, ATCC, GTGC, TTGA, AAAA, ATAA, TTTC, TCCA, CACG, TCTC, CGTC, ACTC, ATAC, CAAC, TACA, CCAC, ATGA, AAAG, AACC, AGTC, AGTA, CAGG, GAAC, ACCG, TATC, TGAG, ACAG, TTAG, ACCT, AATA, TTGC, TCCC, TTTG, AACA, TTCA, AGAC, ACGA, ACAA, ATCA, AAAT, AAGA, ATTA, TTGG, TTAC, TCGG, TGGC, ACTA, AGAA, TCAG, TTCG, TATG, TTCC, AGGG, ACGC, AGCA, CAGC, ATAG</v>
      </c>
    </row>
    <row r="10769" spans="1:5" x14ac:dyDescent="0.2">
      <c r="A10769" s="3">
        <v>59</v>
      </c>
      <c r="B10769" s="3" t="s">
        <v>10420</v>
      </c>
      <c r="C10769" s="4">
        <v>15.889760839999999</v>
      </c>
      <c r="D10769" s="3" t="s">
        <v>4</v>
      </c>
      <c r="E10769" t="str">
        <f t="shared" si="168"/>
        <v>AATG, GCTT, AATG, GCTT, ACTC, ACCT, TATC, ATAA, TATG, TCCC, CGTC, AGGA, TTTG, TCTC, AACT, CTGG, AATA, TTCG, AAAA, ATTC, AGAG, TTCA, TAGA, CAAC, AGCA, AAGG, TTTC, ATCT, AGAA, CCAC, TGAC, ATAC, ATAG, TTAC, TTAG, ATCG, TTCC, ATGA, ACAA, ACGA, TCTG, TCGG, ATGT, ACGC, TCCG, TACA, AACA, CTGC, TTGA, ATTA, TGGC, TGGG, TAAG, AAAC, AATC, CACG, GACC, ACCG, ACTA, AGTG, GTGC</v>
      </c>
    </row>
    <row r="10770" spans="1:5" x14ac:dyDescent="0.2">
      <c r="A10770" s="3">
        <v>59</v>
      </c>
      <c r="B10770" s="3" t="s">
        <v>10421</v>
      </c>
      <c r="C10770" s="4">
        <v>15.875701469999999</v>
      </c>
      <c r="D10770" s="3" t="s">
        <v>4</v>
      </c>
      <c r="E10770" t="str">
        <f t="shared" si="168"/>
        <v>AATG, GCTT, AATG, GCTT, AGCA, TTAG, ATAA, TCGC, TAGA, TGAG, AGGA, AATA, TCCC, ATGT, TTAC, CTGG, ATGA, ATAC, TCTC, TGAC, ACTA, CGTC, TATG, CACG, TCGG, AACA, ATCC, CAAC, ACTC, AGAA, ACGC, TCTG, TACA, ACAA, TCCG, TTCG, TTTG, AAGG, ACGG, CTGC, ACCT, AGTC, TTCC, TACC, TGGC, GAAC, ATTA, TAAG, AGTG, TTGA, ATCG, TATC, GTGC, ATAG, TTTC, TGGG, AAAT, TTCA, ACCG, CCAC, AAAA</v>
      </c>
    </row>
    <row r="10771" spans="1:5" x14ac:dyDescent="0.2">
      <c r="A10771" s="3">
        <v>60</v>
      </c>
      <c r="B10771" s="3" t="s">
        <v>10422</v>
      </c>
      <c r="C10771" s="4">
        <v>15.87499394</v>
      </c>
      <c r="D10771" s="3" t="s">
        <v>4</v>
      </c>
      <c r="E10771" t="str">
        <f t="shared" si="168"/>
        <v>AATG, GCTT, AATG, GCTT, ACCT, ATCC, TCGG, ACGA, ACTA, TTGA, CGTC, TTAC, CAAC, TGGC, TTCA, CAGC, TAAG, AAAA, GTGC, AGTC, TTGC, TACC, CACG, AATA, ATAC, TCTG, TTTG, AAGA, AACA, AGCA, ATTA, ACGC, AATC, ACCG, ATAG, TTCC, TACA, AGAA, TTTC, ATGT, TGAG, TTAG, TCCA, CTGG, AGTG, ATAA, AAAT, CCAC, TAGG, ACAA, AGGG, AGAC, TATG, TTCG, TAGA, GAAC, TCTC, ATGA, TATC, ACTC, TCCC, ATCA</v>
      </c>
    </row>
    <row r="10772" spans="1:5" x14ac:dyDescent="0.2">
      <c r="A10772" s="3">
        <v>60</v>
      </c>
      <c r="B10772" s="3" t="s">
        <v>10422</v>
      </c>
      <c r="C10772" s="4">
        <v>15.87499394</v>
      </c>
      <c r="D10772" s="3" t="s">
        <v>4</v>
      </c>
      <c r="E10772" t="str">
        <f t="shared" si="168"/>
        <v>AATG, GCTT, AATG, GCTT, ACCT, ATCC, TCGG, ACGA, ACTA, TTGA, CGTC, TTAC, CAAC, TGGC, TTCA, CAGC, TAAG, AAAA, GTGC, AGTC, TTGC, TACC, CACG, AATA, ATAC, TCTG, TTTG, AAGA, AACA, AGCA, ATTA, ACGC, AATC, ACCG, ATAG, TTCC, TACA, AGAA, TTTC, ATGT, TGAG, TTAG, TCCA, CTGG, AGTG, ATAA, AAAT, CCAC, TAGG, ACAA, AGGG, AGAC, TATG, TTCG, TAGA, GAAC, TCTC, ATGA, TATC, ACTC, TCCC, ATCA</v>
      </c>
    </row>
    <row r="10773" spans="1:5" x14ac:dyDescent="0.2">
      <c r="A10773" s="3">
        <v>60</v>
      </c>
      <c r="B10773" s="3" t="s">
        <v>13403</v>
      </c>
      <c r="C10773" s="4">
        <v>15.87499394</v>
      </c>
      <c r="D10773" s="3" t="s">
        <v>4</v>
      </c>
      <c r="E10773" t="str">
        <f t="shared" si="168"/>
        <v>AATG, GCTT, AATG, GCTT, TCTG, CGTC, ATGA, TACA, TTCA, ACTA, ATAG, ACTC, TTAC, AATC, AGAC, TTTG, AACA, AGAA, ATAA, TTCC, TATC, AGTG, CACG, GAAC, ACGC, TCCC, AATA, TATG, ATTA, TACC, TTGC, AAAA, AGTC, ACAA, TGAG, CCAC, ATCC, AGCA, AGGG, TCCA, CTGG, TTTC, TTCG, ACCT, TCTC, TTAG, ATGT, ATAC, CAAC, TTGA, TAAG, CAGC, TCGG, TAGA, AAGA, TAGG, ACCG, ATCA, AAAT, TGGC, ACGA, GTGC</v>
      </c>
    </row>
    <row r="10774" spans="1:5" x14ac:dyDescent="0.2">
      <c r="A10774" s="3">
        <v>60</v>
      </c>
      <c r="B10774" s="3" t="s">
        <v>10423</v>
      </c>
      <c r="C10774" s="4">
        <v>15.866283210000001</v>
      </c>
      <c r="D10774" s="3" t="s">
        <v>4</v>
      </c>
      <c r="E10774" t="str">
        <f t="shared" si="168"/>
        <v>AATG, GCTT, AATG, GCTT, ACCT, ATCC, TCGG, ACGA, ACTA, TTGA, CGTC, TTAC, CAAC, TGGC, TTCA, CAGC, TAAG, AAAA, GTGC, AACT, TTGC, TACC, CACG, AATA, ATAC, TCTG, TTTG, AAGA, AACA, AGCA, ATTA, ACGC, AATC, ACCG, ATAG, TTCC, TACA, AGAA, TTTC, ATGT, TGAG, TTAG, TCCA, CTGG, AGTG, ATAA, AAAT, CCAC, TAGG, ACAA, AGGG, AGAC, TATG, TTCG, TAGA, GAAC, TCTC, ATGA, TATC, ACTC, TCCC, ATCA</v>
      </c>
    </row>
    <row r="10775" spans="1:5" x14ac:dyDescent="0.2">
      <c r="A10775" s="3">
        <v>60</v>
      </c>
      <c r="B10775" s="3" t="s">
        <v>10423</v>
      </c>
      <c r="C10775" s="4">
        <v>15.866283210000001</v>
      </c>
      <c r="D10775" s="3" t="s">
        <v>4</v>
      </c>
      <c r="E10775" t="str">
        <f t="shared" si="168"/>
        <v>AATG, GCTT, AATG, GCTT, ACCT, ATCC, TCGG, ACGA, ACTA, TTGA, CGTC, TTAC, CAAC, TGGC, TTCA, CAGC, TAAG, AAAA, GTGC, AACT, TTGC, TACC, CACG, AATA, ATAC, TCTG, TTTG, AAGA, AACA, AGCA, ATTA, ACGC, AATC, ACCG, ATAG, TTCC, TACA, AGAA, TTTC, ATGT, TGAG, TTAG, TCCA, CTGG, AGTG, ATAA, AAAT, CCAC, TAGG, ACAA, AGGG, AGAC, TATG, TTCG, TAGA, GAAC, TCTC, ATGA, TATC, ACTC, TCCC, ATCA</v>
      </c>
    </row>
    <row r="10776" spans="1:5" x14ac:dyDescent="0.2">
      <c r="A10776" s="3">
        <v>60</v>
      </c>
      <c r="B10776" s="3" t="s">
        <v>13402</v>
      </c>
      <c r="C10776" s="4">
        <v>15.866283210000001</v>
      </c>
      <c r="D10776" s="3" t="s">
        <v>4</v>
      </c>
      <c r="E10776" t="str">
        <f t="shared" si="168"/>
        <v>AATG, GCTT, AATG, GCTT, TCTG, CGTC, ATGA, TACA, TTCA, ACTA, ATAG, ACTC, TTAC, AATC, AGAC, TTTG, AACA, AGAA, ATAA, TTCC, TATC, AGTG, CACG, GAAC, ACGC, TCCC, AATA, TATG, ATTA, TACC, TTGC, AAAA, AACT, ACAA, TGAG, CCAC, ATCC, AGCA, AGGG, TCCA, CTGG, TTTC, TTCG, ACCT, TCTC, TTAG, ATGT, ATAC, CAAC, TTGA, TAAG, CAGC, TCGG, TAGA, AAGA, TAGG, ACCG, ATCA, AAAT, TGGC, ACGA, GTGC</v>
      </c>
    </row>
    <row r="10777" spans="1:5" x14ac:dyDescent="0.2">
      <c r="A10777" s="3">
        <v>60</v>
      </c>
      <c r="B10777" s="3" t="s">
        <v>10424</v>
      </c>
      <c r="C10777" s="4">
        <v>15.865922749999999</v>
      </c>
      <c r="D10777" s="3" t="s">
        <v>4</v>
      </c>
      <c r="E10777" t="str">
        <f t="shared" si="168"/>
        <v>AATG, GCTT, AATG, GCTT, TAGA, ATGT, ATCC, GTGC, TTGA, AAAA, ATAA, TTTC, TCCA, CACG, TCTC, CGTC, ACTC, ATAC, CAAC, TACA, CCAC, ATGA, TAAG, AACC, AGTC, AGTA, CAGG, GAAC, ACCG, TATC, TGAG, ACAG, TTAG, ACCT, AATA, TTGC, TCCC, TTTG, AACA, TTCA, AGAC, ACGA, ACAA, ATCG, AAAT, AAGA, ATTA, TTGG, TTAC, TCGG, TGGC, ACTA, AGAA, TCAG, TTCG, TATG, TTCC, AGGG, ACGC, AGCA, CAGC, ATAG</v>
      </c>
    </row>
    <row r="10778" spans="1:5" x14ac:dyDescent="0.2">
      <c r="A10778" s="3">
        <v>59</v>
      </c>
      <c r="B10778" s="3" t="s">
        <v>10425</v>
      </c>
      <c r="C10778" s="4">
        <v>15.86556277</v>
      </c>
      <c r="D10778" s="3" t="s">
        <v>4</v>
      </c>
      <c r="E10778" t="str">
        <f t="shared" si="168"/>
        <v>AATG, GCTT, AATG, GCTT, TGGC, ACGC, AAAA, TTTC, TTCC, ATAA, ATCC, TGAG, TTGG, TTAC, TTGA, TGCC, AGTA, CGTC, TTTG, CCAC, AAAT, CCCG, TGTG, TATC, ATGA, AATC, CAGC, TTCG, AGAC, TCTC, GACC, ATCA, ATTA, ACAA, TTGC, ATGT, CAAC, AGCG, AATA, ACGA, ACTC, TCCA, ATAC, TAAG, GAAC, TACA, TCCC, TTAG, TCTG, ATAG, AACA, TAGA, ACCT, TTCA, AAGA, ACAG, TCGG, ACTA, AGAA, TAGG, GTGC</v>
      </c>
    </row>
    <row r="10779" spans="1:5" x14ac:dyDescent="0.2">
      <c r="A10779" s="3">
        <v>59</v>
      </c>
      <c r="B10779" s="3" t="s">
        <v>10426</v>
      </c>
      <c r="C10779" s="4">
        <v>15.862039319999999</v>
      </c>
      <c r="D10779" s="3" t="s">
        <v>4</v>
      </c>
      <c r="E10779" t="str">
        <f t="shared" si="168"/>
        <v>AATG, GCTT, AATG, GCTT, AGCA, TTAG, ATAA, TCGC, TAGA, TGAG, AGGA, AATA, AATC, ATGT, TTAC, CTGG, ATGA, ATAC, TCTC, TGAC, ACTA, CGTC, TATG, CACG, TCGG, AACA, ATCT, CAAC, ACTC, AGAA, ACGC, TCTG, TACA, ACAA, TCCG, TTCG, TTTG, AAGG, ACGG, CTGC, ACCT, AGTC, TTCC, TACC, TGGC, GAAC, ATTA, TAAG, AGTG, TTGA, ATCG, TATC, GTGC, ATAG, TTTC, TGGG, AAAT, TTCA, ACCG, CCAC, AAAA</v>
      </c>
    </row>
    <row r="10780" spans="1:5" x14ac:dyDescent="0.2">
      <c r="A10780" s="3">
        <v>60</v>
      </c>
      <c r="B10780" s="3" t="s">
        <v>10427</v>
      </c>
      <c r="C10780" s="4">
        <v>15.86132596</v>
      </c>
      <c r="D10780" s="3" t="s">
        <v>4</v>
      </c>
      <c r="E10780" t="str">
        <f t="shared" si="168"/>
        <v>AATG, GCTT, AATG, GCTT, ACCT, TCAG, TGTC, AGTG, CACG, ACTA, AACT, TATG, TTTC, AGGG, AGAC, GTGC, TCTC, TTCG, TAGG, AATA, TAGA, AAGA, ATCA, AAAT, ACGC, ATGA, TTGG, TTTG, TACA, ACTC, TGAG, ATCC, TCGG, TTCC, ATAA, GAAC, AGCA, TTCA, TCCA, ATAG, TTGC, ATGT, TTGA, ACAA, AAAA, AGAA, AATC, TTAG, ACGA, CAGC, TTAC, TACC, TCCC, AACG, TAAG, TGGC, ACCG, CAAC, ATTA, TCTG, ATAC, CCAC</v>
      </c>
    </row>
    <row r="10781" spans="1:5" x14ac:dyDescent="0.2">
      <c r="A10781" s="3">
        <v>60</v>
      </c>
      <c r="B10781" s="3" t="s">
        <v>10428</v>
      </c>
      <c r="C10781" s="4">
        <v>15.85382094</v>
      </c>
      <c r="D10781" s="3" t="s">
        <v>4</v>
      </c>
      <c r="E10781" t="str">
        <f t="shared" si="168"/>
        <v>AATG, GCTT, AATG, GCTT, ACTA, TTTC, TTGG, TCGG, AGCA, GAAC, ATGA, AGTC, ATTA, TCCA, TGGC, TAGG, AATA, TTAC, AAAT, TCTC, TCAG, ATCG, ACAA, ATAC, ACTC, AGGG, CGTC, ACCG, AGTA, AGAA, ATGT, TCTG, CACG, TAAG, TATC, TGAG, TGAC, AAGA, TTAG, ATAA, TTCC, TTCG, AAAA, TTCA, CCAC, ATCT, ATAG, TATG, AACC, TAGA, TTGC, ACGC, CAGC, CAAC, TACA, TCCC, ACCT, GTGC, TTGA, TTTG, AACA, ACGA</v>
      </c>
    </row>
    <row r="10782" spans="1:5" x14ac:dyDescent="0.2">
      <c r="A10782" s="3">
        <v>59</v>
      </c>
      <c r="B10782" s="3" t="s">
        <v>10429</v>
      </c>
      <c r="C10782" s="4">
        <v>15.847376860000001</v>
      </c>
      <c r="D10782" s="3" t="s">
        <v>4</v>
      </c>
      <c r="E10782" t="str">
        <f t="shared" si="168"/>
        <v>AATG, GCTT, AATG, GCTT, TAGA, TCTC, GTGC, ATGA, TATC, AAGA, TTCA, TTCG, CAAC, AAAT, ACGG, AGCA, ACTC, TAAG, TTGA, CCCG, ACTA, GAAC, AATC, AGAC, ATCC, ATAG, TCTG, ATGT, TACA, AATA, ATAC, TATG, ATAA, TCCC, TCGC, AGTG, TTTG, AACG, ACGC, TGAG, ATTA, AGAA, TACC, CAGC, TTCC, TGTC, ACAA, AACT, TTAC, TTAG, TCAG, TTGG, CCAC, ATCA, TAGG, ACCT, TCCA, TTGC, TGGC, TTTC, AAAA</v>
      </c>
    </row>
    <row r="10783" spans="1:5" x14ac:dyDescent="0.2">
      <c r="A10783" s="3">
        <v>59</v>
      </c>
      <c r="B10783" s="3" t="s">
        <v>10430</v>
      </c>
      <c r="C10783" s="4">
        <v>15.83629985</v>
      </c>
      <c r="D10783" s="3" t="s">
        <v>4</v>
      </c>
      <c r="E10783" t="str">
        <f t="shared" si="168"/>
        <v>AATG, GCTT, AATG, GCTT, CCAC, TCAG, ACAA, TGGC, GTGC, ATCC, TGTG, GAAC, ACTA, AAGA, AACC, AATA, TTCC, CAGC, ATTA, ACTC, AGAC, ATAG, ACCG, TCCG, AAAT, TTCA, TTAG, ATAC, TTTG, TTTC, TTGC, AACA, AGTA, TTCG, AAAA, TCGG, ACAG, TCTC, CAAC, ATGT, TGGG, CGTC, TAAG, CAGG, AGAA, TTGG, ACGA, TCCC, TGAG, ATGA, TATC, AGTC, ATCA, ATAA, ACGC, TAGA, AGGA, TTAC, AGCA, ACCT, TTGA</v>
      </c>
    </row>
    <row r="10784" spans="1:5" x14ac:dyDescent="0.2">
      <c r="A10784" s="3">
        <v>59</v>
      </c>
      <c r="B10784" s="3" t="s">
        <v>10431</v>
      </c>
      <c r="C10784" s="4">
        <v>15.835615280000001</v>
      </c>
      <c r="D10784" s="3" t="s">
        <v>4</v>
      </c>
      <c r="E10784" t="str">
        <f t="shared" si="168"/>
        <v>AATG, GCTT, AATG, GCTT, AGCA, TTAG, ATAA, TCGC, TAGA, AGAG, AGGA, AATA, TCCC, ATGT, TTAC, CTGG, ATGA, ATAC, TCTC, AGAC, ACTA, CGTC, TATG, CACG, TCGG, AACA, ATCC, CAAC, ACTC, AGAA, ACGC, TCTG, TACA, ACAA, TCCG, TTCG, TTTG, AAGG, ACGG, CTGC, ACCT, AGTC, TTCC, TACC, TGGC, GAAC, ATTA, TAAG, AGTG, TTGA, ATCG, TATC, GTGC, ATAG, TTTC, TGGG, AAAT, TTCA, ACCG, CCAC, AAAA</v>
      </c>
    </row>
    <row r="10785" spans="1:5" x14ac:dyDescent="0.2">
      <c r="A10785" s="3">
        <v>59</v>
      </c>
      <c r="B10785" s="3" t="s">
        <v>10432</v>
      </c>
      <c r="C10785" s="4">
        <v>15.83279443</v>
      </c>
      <c r="D10785" s="3" t="s">
        <v>4</v>
      </c>
      <c r="E10785" t="str">
        <f t="shared" si="168"/>
        <v>AATG, GCTT, AATG, GCTT, AGCA, TTAG, ATAA, TCGC, TAGA, AGAG, AGGA, AATA, TCCC, ATGT, TTAC, CTGG, ATGA, ATAC, TCTC, TGAC, ACTA, CGTC, TATG, CACG, TCGG, AACA, ATCT, CAAC, ACTC, AGAA, ACGC, TCTG, TACA, ACAA, TCCG, TTCG, TTTG, AAGG, ACGG, CTGC, ACCT, AGTC, TTCC, TACC, TGGC, GAAC, ATTA, TAAG, AGTG, TTGA, ATCG, TATC, GTGC, ATAG, TTTC, TGGG, AAAT, TTCA, ACCG, CCAC, AAAA</v>
      </c>
    </row>
    <row r="10786" spans="1:5" x14ac:dyDescent="0.2">
      <c r="A10786" s="3">
        <v>59</v>
      </c>
      <c r="B10786" s="3" t="s">
        <v>10433</v>
      </c>
      <c r="C10786" s="4">
        <v>15.82687031</v>
      </c>
      <c r="D10786" s="3" t="s">
        <v>4</v>
      </c>
      <c r="E10786" t="str">
        <f t="shared" si="168"/>
        <v>AATG, GCTT, AATG, GCTT, TGGC, ACGC, AAAA, TTTC, TTCC, ATAA, ATCC, TGAG, TTGG, TTAC, TTGA, TGCC, AGTA, CGTC, TTTG, CCAC, AAAT, CCCG, TGTG, TATC, ATGA, AATC, CAGC, TTCG, AGAC, TCTC, GACC, ATCA, ATTA, ACAA, TTGC, ATGT, CAAC, AGCG, AATA, ACGA, ACTC, TCCA, ATAC, TAAG, GAAC, TACA, AGGA, TTAG, TCTG, ATAG, AACA, TAGA, ACCT, TTCA, AAGA, TCAG, TCGG, ACTA, AGAA, TAGG, GTGC</v>
      </c>
    </row>
    <row r="10787" spans="1:5" x14ac:dyDescent="0.2">
      <c r="A10787" s="3">
        <v>60</v>
      </c>
      <c r="B10787" s="3" t="s">
        <v>10434</v>
      </c>
      <c r="C10787" s="4">
        <v>15.81561584</v>
      </c>
      <c r="D10787" s="3" t="s">
        <v>4</v>
      </c>
      <c r="E10787" t="str">
        <f t="shared" si="168"/>
        <v>AATG, GCTT, AATG, GCTT, ACTA, TTTC, TTGG, TCGG, AGCA, GAAC, ATGA, AGTC, ATTA, TCCA, TGGC, TAGG, AATA, TTAC, AAAT, TCTC, ACAG, ATCG, ACAA, ATAC, ACTC, AGGG, CGTC, ACCG, AGTA, AGAA, ATGT, TCTG, CACG, TAAG, TATC, TGAG, TGAC, AAGA, TTAG, ATAA, TTCC, TTCG, AAAA, TTCA, CCAC, ATCT, ATAG, TATG, AACC, TAGA, TTGC, ACGC, CAGC, CAAC, TACA, TCCC, ACCT, GTGC, TTGA, TTTG, AACA, ACGA</v>
      </c>
    </row>
    <row r="10788" spans="1:5" x14ac:dyDescent="0.2">
      <c r="A10788" s="3">
        <v>59</v>
      </c>
      <c r="B10788" s="3" t="s">
        <v>10435</v>
      </c>
      <c r="C10788" s="4">
        <v>15.81424071</v>
      </c>
      <c r="D10788" s="3" t="s">
        <v>4</v>
      </c>
      <c r="E10788" t="str">
        <f t="shared" si="168"/>
        <v>AATG, GCTT, AATG, GCTT, AGCA, TTAG, ATAA, TCGC, TAGA, AGAG, AGGA, AATA, AATC, ATGT, TTAC, CTGG, ATGA, ATAC, TCTC, TGAC, ACTA, CGTC, TATG, CACG, TCGG, AACA, ATCC, CAAC, ACTC, AGAA, ACGC, TCTG, TACA, ACAA, TCCG, TTCG, TTTG, AAGG, ACGG, CTGC, ACCT, AGTC, TTCC, TACC, TGGC, GAAC, ATTA, TAAG, AGTG, TTGA, ATCG, TATC, GTGC, ATAG, TTTC, TGGG, AAAT, TTCA, ACCG, CCAC, AAAA</v>
      </c>
    </row>
    <row r="10789" spans="1:5" x14ac:dyDescent="0.2">
      <c r="A10789" s="3">
        <v>59</v>
      </c>
      <c r="B10789" s="3" t="s">
        <v>10436</v>
      </c>
      <c r="C10789" s="4">
        <v>15.812374739999999</v>
      </c>
      <c r="D10789" s="3" t="s">
        <v>4</v>
      </c>
      <c r="E10789" t="str">
        <f t="shared" si="168"/>
        <v>AATG, GCTT, AATG, GCTT, ACTC, ACCT, TATC, ATAA, TATG, TCCC, CGTC, AGGA, TTTG, TCTC, AACT, CTGG, AATA, TTCG, AAAA, ATTC, TGAG, TTCA, TAGA, CAAC, AGCA, AAGG, TTTC, ATCT, AGAA, CCAC, TGAC, ATAC, ATAG, TTAC, TTAG, ATCG, TTCC, ATGA, ACAA, ACGA, TCTG, TCGG, ATGT, ACGC, TCCG, TACA, AACA, CTGC, TTGA, ATTA, TGGC, TGGG, TAAG, AAAC, AATC, CACG, TACC, ACCG, ACTA, AGTG, GTGC</v>
      </c>
    </row>
    <row r="10790" spans="1:5" x14ac:dyDescent="0.2">
      <c r="A10790" s="3">
        <v>59</v>
      </c>
      <c r="B10790" s="3" t="s">
        <v>10437</v>
      </c>
      <c r="C10790" s="4">
        <v>15.81113313</v>
      </c>
      <c r="D10790" s="3" t="s">
        <v>4</v>
      </c>
      <c r="E10790" t="str">
        <f t="shared" si="168"/>
        <v>AATG, GCTT, AATG, GCTT, CCAC, TCAG, ACAA, TGGC, GTGC, ATCC, TGTG, GAAC, ACTA, AAGG, AACC, AATA, TTCC, CAGC, ATTA, ACTC, AGAC, ATAG, ACCG, TCCG, AAAT, TTCA, TTAG, ATAC, TTTG, TTTC, TTGC, AACA, AGTA, TTCG, AAAA, TCGG, ACAG, TCTC, CAAC, ATGT, TGGG, TACG, TAAG, CAGG, AGAA, TTGG, ACGA, TCCC, TGAG, ATGA, TATC, AGTC, ATCA, ATAA, ACGC, TAGA, AGGA, TTAC, AGCA, ACCT, TTGA</v>
      </c>
    </row>
    <row r="10791" spans="1:5" x14ac:dyDescent="0.2">
      <c r="A10791" s="3">
        <v>60</v>
      </c>
      <c r="B10791" s="3" t="s">
        <v>10438</v>
      </c>
      <c r="C10791" s="4">
        <v>15.810338720000001</v>
      </c>
      <c r="D10791" s="3" t="s">
        <v>4</v>
      </c>
      <c r="E10791" t="str">
        <f t="shared" si="168"/>
        <v>AATG, GCTT, AATG, GCTT, ACCT, ACAG, TGTC, AGTG, CACG, ACTA, AACT, TATG, TTTC, AGGG, AGAC, GTGC, TCTC, TTCG, TAGG, AATA, TAGA, AAGA, ATCA, AAAT, ACGC, ATGA, TTGG, TTTG, TACA, ACTC, TGAG, ATCC, TCGG, TTCC, ATAA, GAAC, AGCA, TTCA, TCCA, ATAG, TTGC, ATGT, TTGA, ACAA, AAAA, AGAA, AATC, TTAG, ACGA, CAGC, TTAC, TACC, TCCC, AACG, TAAG, TGGC, ACCG, CAAC, ATTA, TCTG, ATAC, CCAC</v>
      </c>
    </row>
    <row r="10792" spans="1:5" x14ac:dyDescent="0.2">
      <c r="A10792" s="3">
        <v>59</v>
      </c>
      <c r="B10792" s="3" t="s">
        <v>10439</v>
      </c>
      <c r="C10792" s="4">
        <v>15.80171507</v>
      </c>
      <c r="D10792" s="3" t="s">
        <v>4</v>
      </c>
      <c r="E10792" t="str">
        <f t="shared" si="168"/>
        <v>AATG, GCTT, AATG, GCTT, TTAG, AAAA, CAGG, TCCA, AGAC, ATCA, ACTA, GTGC, ATAA, ATCC, AGTC, ACCT, TTGG, ATGT, TAAG, TTTC, TTCA, TGAG, CACG, ACCG, TTCG, AAAT, CAGC, TACC, TGGC, ATAC, TTCC, TCCC, AGTG, ATTA, GAAC, AGCA, ACGA, TTGA, AGAA, AACA, TCAG, TTTG, TTGC, ATAG, CGTC, TATG, ACTC, AAGA, ACAG, TATC, AATA, TCTC, TAGA, ACGC, TTAC, ATGG, ACAA, TCGG, AGGG, CAAC, TACA</v>
      </c>
    </row>
    <row r="10793" spans="1:5" x14ac:dyDescent="0.2">
      <c r="A10793" s="3">
        <v>60</v>
      </c>
      <c r="B10793" s="3" t="s">
        <v>10440</v>
      </c>
      <c r="C10793" s="4">
        <v>15.79915387</v>
      </c>
      <c r="D10793" s="3" t="s">
        <v>4</v>
      </c>
      <c r="E10793" t="str">
        <f t="shared" si="168"/>
        <v>AATG, GCTT, AATG, GCTT, ACTA, TTTC, TAAG, TTGC, TACA, TATC, AATA, ATCG, TCCC, GTGC, TAGA, ACAA, TCCA, CGTC, TTCG, AGGG, TCAG, ACCG, AACA, ACGC, TGGC, CAGG, TTTG, AAAA, AGTC, AGTA, AGCA, ACTC, ATAC, AAGA, ATGT, TTGG, CAAC, CAGC, ATCC, CACG, ATAG, TATG, TTAC, AACC, TTGA, TGAC, ACCT, TTCA, ACAG, ATTA, ACGA, TCTC, TTAG, TTCC, AGAA, GAAC, AAAT, ATAA, CCAC, TGAG, TCGG, ATGA</v>
      </c>
    </row>
    <row r="10794" spans="1:5" x14ac:dyDescent="0.2">
      <c r="A10794" s="3">
        <v>60</v>
      </c>
      <c r="B10794" s="3" t="s">
        <v>10441</v>
      </c>
      <c r="C10794" s="4">
        <v>15.795642689999999</v>
      </c>
      <c r="D10794" s="3" t="s">
        <v>4</v>
      </c>
      <c r="E10794" t="str">
        <f t="shared" si="168"/>
        <v>AATG, GCTT, AATG, GCTT, TAGA, ACGA, ATCA, ATAG, ATGT, ACTC, AGAC, TTGC, AACA, TTCC, AAAG, AGCA, TAGG, CACG, AAAA, TCGG, ATCC, CGTC, AGTC, ATGA, AGGG, TTAC, CAGC, AATA, TGAG, CAAC, TCCA, ACCG, TATC, TTAG, AACC, TTTC, TCTC, TCAG, TTCA, TTGA, ATAA, TATG, TCTG, AAAT, ATTA, ACCT, ACAA, TTCG, TTGG, GAAC, CCAC, ACTA, TCCC, GTGC, AGAA, TTTG, TGGC, ATAC, AAGA, ACGC, AGTA, TACA</v>
      </c>
    </row>
    <row r="10795" spans="1:5" x14ac:dyDescent="0.2">
      <c r="A10795" s="3">
        <v>59</v>
      </c>
      <c r="B10795" s="3" t="s">
        <v>10442</v>
      </c>
      <c r="C10795" s="4">
        <v>15.792982050000001</v>
      </c>
      <c r="D10795" s="3" t="s">
        <v>4</v>
      </c>
      <c r="E10795" t="str">
        <f t="shared" si="168"/>
        <v>AATG, GCTT, AATG, GCTT, AACC, TCTC, GTGC, TCGG, AACA, TGTG, AAAA, AATA, ACCT, TTGC, CTCG, ACAG, TTTC, ATTA, ACGA, GAAC, ACTA, ACTC, CCAC, ATCT, TAAG, CGTC, AGTC, AGAA, CAAC, ATAA, ACCA, AAGA, ATAC, ATGA, TTTG, AGCG, CAGC, TACA, TGCC, TTCC, ACGC, ATAG, TCAG, TTAC, CAGG, TGAC, TTGG, TAGA, AGTA, TTCA, TTGA, TATC, ACAA, TTAG, AAAT, TCCG, ATCG, TCCA, TCCC, ATGT, AGGG</v>
      </c>
    </row>
    <row r="10796" spans="1:5" x14ac:dyDescent="0.2">
      <c r="A10796" s="3">
        <v>59</v>
      </c>
      <c r="B10796" s="3" t="s">
        <v>10443</v>
      </c>
      <c r="C10796" s="4">
        <v>15.78984694</v>
      </c>
      <c r="D10796" s="3" t="s">
        <v>4</v>
      </c>
      <c r="E10796" t="str">
        <f t="shared" si="168"/>
        <v>AATG, GCTT, AATG, GCTT, CCAC, TCAG, ACAA, TGGC, GTGC, ATCC, TGTG, GAAC, ACTA, AAGA, AACC, AATA, TTCC, CAGC, ATTA, ACTC, AGAC, ATAG, ACCG, TCCG, AAAT, TTCA, TTAG, ATAC, TTTG, TTTC, TTGC, AACA, AGTA, TTCG, AAAA, TCGG, ACAG, TCTC, CAAC, ATGT, TGGG, TACG, TAAG, CAGG, AGAA, TTGG, ACGA, TCCC, AGAG, ATGA, TATC, AGTC, ATCA, ATAA, ACGC, TAGA, AGGA, TTAC, AGCA, ACCT, TTGA</v>
      </c>
    </row>
    <row r="10797" spans="1:5" x14ac:dyDescent="0.2">
      <c r="A10797" s="3">
        <v>60</v>
      </c>
      <c r="B10797" s="3" t="s">
        <v>10444</v>
      </c>
      <c r="C10797" s="4">
        <v>15.789806260000001</v>
      </c>
      <c r="D10797" s="3" t="s">
        <v>4</v>
      </c>
      <c r="E10797" t="str">
        <f t="shared" si="168"/>
        <v>AATG, GCTT, AATG, GCTT, CAGC, ATAA, TCCC, TAGG, AACA, GTGC, ACAA, AAGA, TTTG, ACTC, TTAC, TAAG, TACA, AATA, ATGT, TCAG, CACG, ACCT, TTCA, ACGC, TGAG, TTAG, TCTG, AAAA, ATGA, TGGC, ATAG, AGGG, AAAT, AGTA, CGTC, ATCC, AATC, AGAA, TCCA, TTGG, ATCA, ACGA, ATAC, TATG, ACAG, TTCG, TTGC, TTGA, ACTA, TTTC, TATC, ACCG, TTCC, TCGG, TAGA, GACC, TAAC, ATTG, TCTC, AGCA, AGAC, CCAC</v>
      </c>
    </row>
    <row r="10798" spans="1:5" x14ac:dyDescent="0.2">
      <c r="A10798" s="3">
        <v>60</v>
      </c>
      <c r="B10798" s="3" t="s">
        <v>10445</v>
      </c>
      <c r="C10798" s="4">
        <v>15.789456980000001</v>
      </c>
      <c r="D10798" s="3" t="s">
        <v>4</v>
      </c>
      <c r="E10798" t="str">
        <f t="shared" si="168"/>
        <v>AATG, GCTT, AATG, GCTT, ACTA, TTTC, AAAG, TTGC, TACA, TATC, AATA, ATCG, TCCC, GTGC, TAGA, ACAA, TCCA, CGTC, TTCG, AGGG, TCAG, ACCG, AACA, ACGC, TGGC, CAGG, TTTG, AAAA, AGTC, AGTA, AGCA, ACTC, ATAC, AAGA, ATGT, TTGG, CAAC, CAGC, ATCT, CACG, ATAG, TATG, TTAC, AACC, TTGA, TGAC, ACCT, TTCA, ACAG, ATTA, ACGA, TCTC, TTAG, TTCC, AGAA, GAAC, AAAT, ATAA, CCAC, TGAG, TCGG, ATGA</v>
      </c>
    </row>
    <row r="10799" spans="1:5" x14ac:dyDescent="0.2">
      <c r="A10799" s="3">
        <v>60</v>
      </c>
      <c r="B10799" s="3" t="s">
        <v>10446</v>
      </c>
      <c r="C10799" s="4">
        <v>15.78784456</v>
      </c>
      <c r="D10799" s="3" t="s">
        <v>4</v>
      </c>
      <c r="E10799" t="str">
        <f t="shared" si="168"/>
        <v>AATG, GCTT, AATG, GCTT, ACTC, ATAA, TTAG, ACCT, AGCA, TATC, TCTC, ATAC, AGAA, TTGA, ACGC, ACAG, ATCA, TTCG, TTCA, AAGA, TTAC, AACC, AAAA, TCCA, TCTG, AGTC, TCCC, CGTC, ATGT, AACA, AGGG, TTTC, CAGC, AGAC, ATAG, CACG, ACTA, ACCG, ATTG, TTTG, TTGC, TTGG, ATGA, TAAG, TACA, AATA, TAAC, TAGA, AAAT, AGTA, TATG, TCAG, TCGG, TGGC, TTCC, CCAC, TGAG, TAGG, ATCC, ACAA, GTGC, ACGA</v>
      </c>
    </row>
    <row r="10800" spans="1:5" x14ac:dyDescent="0.2">
      <c r="A10800" s="3">
        <v>59</v>
      </c>
      <c r="B10800" s="3" t="s">
        <v>10447</v>
      </c>
      <c r="C10800" s="4">
        <v>15.783495329999999</v>
      </c>
      <c r="D10800" s="3" t="s">
        <v>4</v>
      </c>
      <c r="E10800" t="str">
        <f t="shared" si="168"/>
        <v>AATG, GCTT, AATG, GCTT, TTAG, AAAA, CAGG, TCCA, AGAC, ATCA, ACTA, TCAC, ATAA, ATCC, AGTC, ACCT, TTGG, ATGT, TAAG, TTTC, TTCA, TGAG, CACG, ACCG, TTCG, AAAT, CAGC, AACC, TGGC, ATAC, TTCC, TCCC, AGTG, ATTA, GAAC, AGCA, ACGA, TTGA, AGAA, AACA, TCAG, TTTG, TTGC, ATAG, CGTC, TATG, ACTC, AAGA, ACAG, TATC, AATA, TCTC, TAGA, ACGC, TTAC, ATGG, ACAA, TCGG, AGGG, CAAC, TACA</v>
      </c>
    </row>
    <row r="10801" spans="1:5" x14ac:dyDescent="0.2">
      <c r="A10801" s="3">
        <v>59</v>
      </c>
      <c r="B10801" s="3" t="s">
        <v>10448</v>
      </c>
      <c r="C10801" s="4">
        <v>15.781548450000001</v>
      </c>
      <c r="D10801" s="3" t="s">
        <v>4</v>
      </c>
      <c r="E10801" t="str">
        <f t="shared" si="168"/>
        <v>AATG, GCTT, AATG, GCTT, TTAG, AAAA, CAGG, TCCA, AGAC, ATCA, ACTA, TCAC, ATAA, ATCC, AGTC, ACCT, TTGG, ATGT, TAAG, TTTC, TTCA, TGAG, CACG, ACCG, TTCG, AAAT, CAGC, TACC, TGGC, ATAC, TTCC, TCCC, AGTG, ATTA, GAAC, AGCA, ACGA, TTGA, AGAA, AACA, TCAG, TTTG, TTGC, ATAG, CGTC, TATG, ACTC, AAGA, AATC, TATC, AATA, TCTC, TAGA, ACGC, TTAC, ATGG, ACAA, TCGG, AGGG, CAAC, TACA</v>
      </c>
    </row>
    <row r="10802" spans="1:5" x14ac:dyDescent="0.2">
      <c r="A10802" s="3">
        <v>59</v>
      </c>
      <c r="B10802" s="3" t="s">
        <v>10449</v>
      </c>
      <c r="C10802" s="4">
        <v>15.75474406</v>
      </c>
      <c r="D10802" s="3" t="s">
        <v>4</v>
      </c>
      <c r="E10802" t="str">
        <f t="shared" si="168"/>
        <v>AATG, GCTT, AATG, GCTT, ATCG, ACTA, TCAG, ATAA, ATGT, TTAG, CAGC, TGGC, AACA, ACCG, ACAA, TTCC, TTTG, CCAC, AATA, TTTC, ACTC, TATC, TAGA, AAAT, ACCT, ACGG, ATAG, GTGC, ATAC, ACGC, TATG, TGGG, ATCT, TGAG, TAAG, TTCA, TTGC, CAGG, CGTC, TTAC, ATTA, GAAC, AAAA, TTGA, AAGA, TACA, TTCG, AGCA, TGAC, TCCG, TCTC, ATGA, TACC, CAAC, AGTC, AGAA, TTGG, CACG, TCGC, AGTG, AGGA</v>
      </c>
    </row>
    <row r="10803" spans="1:5" x14ac:dyDescent="0.2">
      <c r="A10803" s="3">
        <v>60</v>
      </c>
      <c r="B10803" s="3" t="s">
        <v>10450</v>
      </c>
      <c r="C10803" s="4">
        <v>15.749424490000001</v>
      </c>
      <c r="D10803" s="3" t="s">
        <v>4</v>
      </c>
      <c r="E10803" t="str">
        <f t="shared" si="168"/>
        <v>AATG, GCTT, AATG, GCTT, ACTC, ATAA, TTAG, ACCT, AGCA, TATC, TCTC, ATAC, AGAA, TTGA, ACGC, ACAG, ATCA, TTCG, TTCA, AAGA, TTAC, AACC, AAAA, TCCA, TCTG, AGTC, TCCC, CGTC, ATGT, AACA, AGGG, TTTC, CAGC, AGAC, ATAG, CACG, ACTA, ACCG, ATTG, TTTG, TTGC, TTGG, ATGA, TAAG, TACA, AATA, TAAC, TAGA, AAAT, AGTA, TATG, TCAG, TCGG, TGGC, TTCC, CCAC, TGAG, TAGG, ATTC, ACAA, GTGC, ACGA</v>
      </c>
    </row>
    <row r="10804" spans="1:5" x14ac:dyDescent="0.2">
      <c r="A10804" s="3">
        <v>59</v>
      </c>
      <c r="B10804" s="3" t="s">
        <v>10451</v>
      </c>
      <c r="C10804" s="4">
        <v>15.71959401</v>
      </c>
      <c r="D10804" s="3" t="s">
        <v>4</v>
      </c>
      <c r="E10804" t="str">
        <f t="shared" si="168"/>
        <v>AATG, GCTT, AATG, GCTT, AACA, TTCC, ACCT, TATC, AGAC, TGAG, TCTG, TGTG, CAAG, ATAC, TGCC, ATCA, ACTC, AATA, CGGC, TCCC, ATGA, TACG, AAAA, ATGT, TTGC, TTGA, AAAT, TTCA, TCCA, AAGA, AGTA, TTAG, GTGC, ATTC, TAAC, TCAG, ACGA, CTTC, AGCG, ATTG, TCGG, ATAG, TAGG, AGGA, AATC, TTGG, TTTG, TAGA, ACAA, CCAC, ATAA, ACTG, AGAA, TTCG, ACTA, TCTC, ACCA, TTAC, CCCG, GACC, ACGC</v>
      </c>
    </row>
    <row r="10805" spans="1:5" x14ac:dyDescent="0.2">
      <c r="A10805" s="3">
        <v>59</v>
      </c>
      <c r="B10805" s="3" t="s">
        <v>10452</v>
      </c>
      <c r="C10805" s="4">
        <v>15.71548481</v>
      </c>
      <c r="D10805" s="3" t="s">
        <v>4</v>
      </c>
      <c r="E10805" t="str">
        <f t="shared" si="168"/>
        <v>AATG, GCTT, AATG, GCTT, TTAG, AAAA, CAGG, TCCA, AGAC, ATCA, ACTA, TCAC, ATAA, ATCC, AGTC, ACCT, TTGG, ATGT, AAAG, TTTC, TTCA, TGAG, CACG, ACCG, TTCG, AAAT, CAGC, TACC, TGGC, ATAC, TTCC, TCCC, AGTG, ATTA, GAAC, AGCA, ACGA, TTGA, AGAA, AACA, TCAG, TTTG, TTGC, ATAG, CGTC, TATG, ACTC, AAGA, ACAG, TATC, AATA, TCTC, TAGA, ACGC, TTAC, ATGG, ACAA, TCGG, AGGG, CAAC, TACA</v>
      </c>
    </row>
    <row r="10806" spans="1:5" x14ac:dyDescent="0.2">
      <c r="A10806" s="3">
        <v>60</v>
      </c>
      <c r="B10806" s="3" t="s">
        <v>10453</v>
      </c>
      <c r="C10806" s="4">
        <v>15.70842642</v>
      </c>
      <c r="D10806" s="3" t="s">
        <v>4</v>
      </c>
      <c r="E10806" t="str">
        <f t="shared" si="168"/>
        <v>AATG, GCTT, AATG, GCTT, ACCT, ATCC, TCGG, ACGA, ACTA, TTGA, CGTC, TTAC, CAAC, TGGC, TTCA, CAGC, TAAG, AAAA, GTGC, AGTC, TTGC, TACC, CACG, AATA, ATAC, TCTG, TTTG, AAGA, AACA, AGCA, ATTA, ACGC, AACT, ACCG, ATAG, TTCC, TACA, AGAA, TTTC, ATGT, TGAG, TTAG, TCCA, CTGG, AGTG, ATAA, AAAT, CCAC, TAGG, ACAA, AGGG, AGAC, TATG, TTCG, TAGA, GAAC, TCTC, ATGA, TATC, ACTC, TCCC, ATCA</v>
      </c>
    </row>
    <row r="10807" spans="1:5" x14ac:dyDescent="0.2">
      <c r="A10807" s="3">
        <v>60</v>
      </c>
      <c r="B10807" s="3" t="s">
        <v>10454</v>
      </c>
      <c r="C10807" s="4">
        <v>15.70810432</v>
      </c>
      <c r="D10807" s="3" t="s">
        <v>4</v>
      </c>
      <c r="E10807" t="str">
        <f t="shared" si="168"/>
        <v>AATG, GCTT, AATG, GCTT, ACCT, TCAG, TGTC, AGTG, CACG, ACTA, AACT, TATG, TTTC, AGGG, AGAC, GTGC, TCTC, TTCG, TAGG, AATA, TAGA, AAGA, ATCA, AAAT, ACGC, ATGA, TTGG, TTTG, TACA, ACTC, TGAG, ACAG, TCGG, TTCC, ATAA, GAAC, AGCA, TTCA, TCCA, ATAG, TTGC, ATGT, TTGA, ACAA, AAAA, AGAA, AATC, TTAG, ACGA, CAGC, TTAC, TACC, TCCC, AACG, TAAG, TGGC, ACCG, CAAC, ATTA, TCTG, ATAC, CCAC</v>
      </c>
    </row>
    <row r="10808" spans="1:5" x14ac:dyDescent="0.2">
      <c r="A10808" s="3">
        <v>60</v>
      </c>
      <c r="B10808" s="3" t="s">
        <v>10455</v>
      </c>
      <c r="C10808" s="4">
        <v>15.69684451</v>
      </c>
      <c r="D10808" s="3" t="s">
        <v>4</v>
      </c>
      <c r="E10808" t="str">
        <f t="shared" si="168"/>
        <v>AATG, GCTT, AATG, GCTT, ACCT, ATCC, TCGG, ACGA, ACTA, TTGA, CGTC, TTAC, CAAC, TGGC, TTCA, CAGC, AAAG, AAAA, GTGC, AGTC, TTGC, TACC, CACG, AATA, ATAC, TCTG, TTTG, AAGA, AACA, AGCA, ATTA, ACGC, AATC, ACCG, ATAG, TTCC, TACA, AGAA, TTTC, ATGT, TGAG, TTAG, TCCA, CTGG, AGTG, ATAA, AAAT, CCAC, TAGG, ACAA, AGGG, AGAC, TATG, TTCG, TAGA, GAAC, TCTC, ATGA, TATC, ACTC, TCCC, ATCA</v>
      </c>
    </row>
    <row r="10809" spans="1:5" x14ac:dyDescent="0.2">
      <c r="A10809" s="3">
        <v>59</v>
      </c>
      <c r="B10809" s="3" t="s">
        <v>10456</v>
      </c>
      <c r="C10809" s="4">
        <v>15.69081319</v>
      </c>
      <c r="D10809" s="3" t="s">
        <v>4</v>
      </c>
      <c r="E10809" t="str">
        <f t="shared" si="168"/>
        <v>AATG, GCTT, AATG, GCTT, AACA, TTCC, ACCT, TATC, AGAC, TGAG, TCTG, TGTG, CAAG, ATAC, TGCC, ATCA, ACTC, AATA, CGGC, TCCC, ATGA, TACG, AAAA, ATGT, TTGC, TTGA, AAAT, TTCA, TCCA, AAGA, AGTA, TTAG, GTGC, ATTC, TAAC, TCAG, ACGA, CTTC, AGCG, ATTG, TCGG, ATAG, TAGG, AGGA, AATC, TTGG, TATG, TAGA, ACAA, CCAC, ATAA, ACAG, AGAA, TTCG, ACTA, TCTC, ACCA, TTAC, CCCG, GACC, ACGC</v>
      </c>
    </row>
    <row r="10810" spans="1:5" x14ac:dyDescent="0.2">
      <c r="A10810" s="3">
        <v>60</v>
      </c>
      <c r="B10810" s="3" t="s">
        <v>10457</v>
      </c>
      <c r="C10810" s="4">
        <v>15.69008807</v>
      </c>
      <c r="D10810" s="3" t="s">
        <v>4</v>
      </c>
      <c r="E10810" t="str">
        <f t="shared" si="168"/>
        <v>AATG, GCTT, AATG, GCTT, ACTA, TTTC, TTGG, TCGG, AGCA, GAAC, ATGA, AGTC, ATTA, TCCA, TGGC, TAGG, AATA, TTAC, AAAT, TCTC, TCAG, ATCG, ACAA, ATAC, ACTC, AGGG, CGTC, ACCG, AGTA, AGAA, ATGT, TCTG, CACG, AAAG, TATC, TGAG, TGAC, AAGA, TTAG, ATAA, TTCC, TTCG, AAAA, TTCA, CCAC, ATCT, ATAG, TATG, AACC, TAGA, TTGC, ACGC, CAGC, CAAC, TACA, TCCC, ACCT, GTGC, TTGA, TTTG, AACA, ACGA</v>
      </c>
    </row>
    <row r="10811" spans="1:5" x14ac:dyDescent="0.2">
      <c r="A10811" s="3">
        <v>60</v>
      </c>
      <c r="B10811" s="3" t="s">
        <v>10458</v>
      </c>
      <c r="C10811" s="4">
        <v>15.688382600000001</v>
      </c>
      <c r="D10811" s="3" t="s">
        <v>4</v>
      </c>
      <c r="E10811" t="str">
        <f t="shared" si="168"/>
        <v>AATG, GCTT, AATG, GCTT, TCTG, CGTC, ATGA, TACA, TTCA, ACTA, ATAG, ACTC, TTAC, AATC, AGAC, TTTG, AACA, AGAA, ATAA, TTCC, TATC, AGTG, CACG, GAAC, ACGC, TCCC, AATA, TATG, ATTA, TACC, TTGC, AAAA, AACT, ACAA, TGAG, CCAC, ATCC, AGCA, AGGG, TCCA, CTGG, TTTC, TTCG, ACCT, TCTC, TTAG, ATGT, ATAC, CAAC, TTGA, AAAG, CAGC, TCGG, TAGA, AAGA, TAGG, ACCG, ATCA, AAAT, TGGC, ACGA, GTGC</v>
      </c>
    </row>
    <row r="10812" spans="1:5" x14ac:dyDescent="0.2">
      <c r="A10812" s="3">
        <v>60</v>
      </c>
      <c r="B10812" s="3" t="s">
        <v>10459</v>
      </c>
      <c r="C10812" s="4">
        <v>15.68171808</v>
      </c>
      <c r="D10812" s="3" t="s">
        <v>4</v>
      </c>
      <c r="E10812" t="str">
        <f t="shared" si="168"/>
        <v>AATG, GCTT, AATG, GCTT, ACCT, TCAG, TGTC, AGTG, CACG, ACTA, AACT, TATG, TTTC, AGGG, AGAC, GTGC, TCTC, TTCG, TAGG, AATA, TAGA, AAGA, ATCA, AAAT, ACGC, ATGA, TTGG, TTTG, TACA, ACTC, TGAG, TATC, TCGG, TTCC, ATAA, GAAC, AGCA, TTCA, TCCA, ATAG, TTGC, ATGT, TTGA, ACAA, AAAA, AGAA, AATC, TTAG, ACGA, CAGC, TTAC, TACC, TCCC, AACG, TAAG, TGGC, ACCG, CAAC, ATTA, TCTG, ATAC, CCAC</v>
      </c>
    </row>
    <row r="10813" spans="1:5" x14ac:dyDescent="0.2">
      <c r="A10813" s="3">
        <v>60</v>
      </c>
      <c r="B10813" s="3" t="s">
        <v>10460</v>
      </c>
      <c r="C10813" s="4">
        <v>15.67615943</v>
      </c>
      <c r="D10813" s="3" t="s">
        <v>4</v>
      </c>
      <c r="E10813" t="str">
        <f t="shared" si="168"/>
        <v>AATG, GCTT, AATG, GCTT, ACTA, TTTC, TTGG, TCGG, AGCA, GAAC, ATGA, AGTC, ATTA, TCCA, TGGC, TAGG, AATA, TTAC, AAAT, TCTC, TCAG, ATCG, ACAA, ATAC, ACTC, AGGG, CGTC, ACCG, AGTA, AGAA, ATGT, TCTG, CACG, TAAG, TATC, TGAG, TGAC, AAGA, TTAG, ATAA, TTCC, TTCG, AAAA, TTCA, CCAC, ATCC, ATAG, TATG, AACC, TAGA, TTGC, ACGC, CAGC, CAAC, TACA, TCCC, ACCT, GTGC, TTGA, TTTG, AACA, ACGA</v>
      </c>
    </row>
    <row r="10814" spans="1:5" x14ac:dyDescent="0.2">
      <c r="A10814" s="3">
        <v>60</v>
      </c>
      <c r="B10814" s="3" t="s">
        <v>10461</v>
      </c>
      <c r="C10814" s="4">
        <v>15.669501049999999</v>
      </c>
      <c r="D10814" s="3" t="s">
        <v>4</v>
      </c>
      <c r="E10814" t="str">
        <f t="shared" si="168"/>
        <v>AATG, GCTT, AATG, GCTT, ACCT, TCAG, TGTC, ACAG, CACG, ACTA, AACT, TATG, TTTC, AGGG, AGAC, GTGC, TCTC, TTCG, TAGG, AATA, TAGA, AAGA, ATCA, AAAT, ACGC, ATGA, TTGG, TTTG, TACA, ACTC, TGAG, ATCC, TCGG, TTCC, ATAA, GAAC, AGCA, TTCA, TCCA, ATAG, TTGC, ATGT, TTGA, ACAA, AAAA, AGAA, AATC, TTAG, ACGA, CAGC, TTAC, TACC, TCCC, AACG, TAAG, TGGC, ACCG, CAAC, ATTA, TCTG, ATAC, CCAC</v>
      </c>
    </row>
    <row r="10815" spans="1:5" x14ac:dyDescent="0.2">
      <c r="A10815" s="3">
        <v>60</v>
      </c>
      <c r="B10815" s="3" t="s">
        <v>10462</v>
      </c>
      <c r="C10815" s="4">
        <v>15.66446856</v>
      </c>
      <c r="D10815" s="3" t="s">
        <v>4</v>
      </c>
      <c r="E10815" t="str">
        <f t="shared" si="168"/>
        <v>AATG, GCTT, AATG, GCTT, ACCT, ATCC, TCGG, ACGA, ACTA, TTGA, CGTC, TTAC, CAAC, TGGC, TTCA, CAGC, TAAG, AAAA, GTGC, AGTC, TTGC, TACC, CACG, AATA, ATAC, TCTG, TTTG, AAGA, AACA, AGCA, ATTA, ACGC, AATC, ACCG, ATAG, TTCC, TACA, AGAA, TTTC, ATGT, TGAG, TTAG, TCCA, CTGG, AGTG, ATAA, AAAT, CCAC, TAGG, ACAA, AGGG, AGAC, TATG, TTCG, TAGA, GAAC, TCTC, ATGA, TATC, ACTC, TCCC, ATCG</v>
      </c>
    </row>
    <row r="10816" spans="1:5" x14ac:dyDescent="0.2">
      <c r="A10816" s="3">
        <v>60</v>
      </c>
      <c r="B10816" s="3" t="s">
        <v>10463</v>
      </c>
      <c r="C10816" s="4">
        <v>15.64412098</v>
      </c>
      <c r="D10816" s="3" t="s">
        <v>4</v>
      </c>
      <c r="E10816" t="str">
        <f t="shared" si="168"/>
        <v>AATG, GCTT, AATG, GCTT, ATAC, ATAA, TTGG, ATCC, ATCA, TACA, ACCT, TAGA, ATAG, ACCG, AATA, TCCA, AAAT, TAGG, ACGA, AGCA, TGAG, ACTC, TCGG, AACG, ATGA, ATGT, AGGG, AGAC, TCAG, TTCA, TACC, TCTG, TTTG, AGAA, CAGC, CCAC, GTGC, ACAA, CACG, TATG, TTGC, TAAG, ATTA, AACT, TTAG, TTCC, TTCG, CAAC, ACTA, TTTC, GAAC, TTGA, TGTC, TTAC, TGGC, TATC, TCTC, TCCC, AAGA, AAAA, ACGC, AATC</v>
      </c>
    </row>
    <row r="10817" spans="1:5" x14ac:dyDescent="0.2">
      <c r="A10817" s="3">
        <v>59</v>
      </c>
      <c r="B10817" s="3" t="s">
        <v>10464</v>
      </c>
      <c r="C10817" s="4">
        <v>15.64025185</v>
      </c>
      <c r="D10817" s="3" t="s">
        <v>4</v>
      </c>
      <c r="E10817" t="str">
        <f t="shared" si="168"/>
        <v>AATG, GCTT, AATG, GCTT, ACGG, CGTC, TGGC, GTGC, TTAC, TATC, AAGG, ACGC, AGCG, ACAA, TCGC, TATG, ACTC, TTTG, TTGG, TGAG, TGGG, CACG, TTGC, TGCC, ATCC, AAAA, TCCG, AGAA, ATTG, ATGA, TCAG, ACTA, AATC, TCTG, ATGT, AGTA, AGGA, ATAC, TTTC, AATA, ATAA, CAGC, TTCA, TAGA, AACA, TAAC, CCAC, AAAT, TTAG, ATCA, TTGA, TAAG, TTCG, TTCC, TACA, ATAG, TCTC, AGAC, ACCT, ACAG, GACC</v>
      </c>
    </row>
    <row r="10818" spans="1:5" x14ac:dyDescent="0.2">
      <c r="A10818" s="3">
        <v>60</v>
      </c>
      <c r="B10818" s="3" t="s">
        <v>10465</v>
      </c>
      <c r="C10818" s="4">
        <v>15.638338510000001</v>
      </c>
      <c r="D10818" s="3" t="s">
        <v>4</v>
      </c>
      <c r="E10818" t="str">
        <f t="shared" si="168"/>
        <v>AATG, GCTT, AATG, GCTT, ACTA, TTTC, TTGG, TCGG, AGCA, GAAC, ATGA, AGTC, ATTA, TCCA, TGGC, TAGG, AATA, TTAC, AAAT, TCTC, TCAG, ATCG, ACAA, ATAC, ACTC, AGGG, CGTC, ACCG, AGTA, AGAA, ATGT, TCTG, CACG, TAAG, TATC, TGAG, TGAC, AAGA, TTAG, ATAA, TTCC, TTCG, AAAA, TTCA, CCAC, ATCT, ATAG, TATG, AACC, TAGA, TTGC, ACGC, ACAG, CAAC, TACA, TCCC, ACCT, GTGC, TTGA, TTTG, AACA, ACGA</v>
      </c>
    </row>
    <row r="10819" spans="1:5" x14ac:dyDescent="0.2">
      <c r="A10819" s="3">
        <v>60</v>
      </c>
      <c r="B10819" s="3" t="s">
        <v>10466</v>
      </c>
      <c r="C10819" s="4">
        <v>15.63689177</v>
      </c>
      <c r="D10819" s="3" t="s">
        <v>4</v>
      </c>
      <c r="E10819" t="str">
        <f t="shared" ref="E10819:E10882" si="169">CONCATENATE(D10819,", ", B10819)</f>
        <v>AATG, GCTT, AATG, GCTT, ATTG, ACCT, TCCA, CTAC, AGAA, AAAT, TCGG, TTCA, TATG, TTAG, TGAG, AGAC, TTGA, ATGT, TTGC, AGGG, ATAA, AAAA, CAGC, AAGA, ACGA, CCAC, TAAC, TCTC, TGGC, ATGA, ATAC, AATA, ATCC, ACTA, TAGA, AACT, TCTG, GTGC, AGCA, GACC, ACTC, AACA, AGTG, TTAC, CTGG, CGTC, TAGG, ACCG, TTCC, TAAG, TTTC, ATAG, TTCG, TACA, ACGC, CACG, TTTG, AATC, ACAA, TCCC, TATC, ATCA</v>
      </c>
    </row>
    <row r="10820" spans="1:5" x14ac:dyDescent="0.2">
      <c r="A10820" s="3">
        <v>59</v>
      </c>
      <c r="B10820" s="3" t="s">
        <v>10467</v>
      </c>
      <c r="C10820" s="4">
        <v>15.634241490000001</v>
      </c>
      <c r="D10820" s="3" t="s">
        <v>4</v>
      </c>
      <c r="E10820" t="str">
        <f t="shared" si="169"/>
        <v>AATG, GCTT, AATG, GCTT, CGTC, TATG, CTCG, TTTG, CCAC, AAAT, TAAC, ACAG, TGTG, TCCC, TCGG, AGCA, TTAC, TTAG, AGTC, AACC, AAGA, ATTC, AATA, ACGA, ATAC, ATCT, CTAC, TTGG, TATC, AACA, ACGC, CAGG, ACAA, TTCC, GTGC, TAAG, TCTC, ATAA, AAAA, TAGA, TTGC, ACCT, TTCA, TGAC, ACTC, AGGG, TTTC, ACTA, CAGC, ATGA, AGTA, TTGA, ATTG, AGAA, TGGC, TCCA, TCAG, ATAG, TACA, ATGT, ACCG</v>
      </c>
    </row>
    <row r="10821" spans="1:5" x14ac:dyDescent="0.2">
      <c r="A10821" s="3">
        <v>60</v>
      </c>
      <c r="B10821" s="3" t="s">
        <v>10468</v>
      </c>
      <c r="C10821" s="4">
        <v>15.63221315</v>
      </c>
      <c r="D10821" s="3" t="s">
        <v>4</v>
      </c>
      <c r="E10821" t="str">
        <f t="shared" si="169"/>
        <v>AATG, GCTT, AATG, GCTT, CAGC, ATAA, TCCC, TAGG, AACA, GTGC, ACAA, AAGA, TTTG, ACTC, TTAC, AAAG, TACA, AATA, ATGT, TCAG, CACG, ACCT, TTCA, ACGC, TGAG, TTAG, TCTG, AAAA, ATGA, TGGC, ATAG, AGGG, AAAT, AGTA, CGTC, ATCC, AATC, AGAA, TCCA, TTGG, ATCA, ACGA, ATAC, TATG, ACAG, TTCG, TTGC, TTGA, ACTA, TTTC, TATC, ACCG, TTCC, TCGG, TAGA, GACC, TAAC, ATTG, TCTC, AGCA, AGAC, CCAC</v>
      </c>
    </row>
    <row r="10822" spans="1:5" x14ac:dyDescent="0.2">
      <c r="A10822" s="3">
        <v>60</v>
      </c>
      <c r="B10822" s="3" t="s">
        <v>10469</v>
      </c>
      <c r="C10822" s="4">
        <v>15.631758749999999</v>
      </c>
      <c r="D10822" s="3" t="s">
        <v>4</v>
      </c>
      <c r="E10822" t="str">
        <f t="shared" si="169"/>
        <v>AATG, GCTT, AATG, GCTT, ACTA, TTTC, TTGG, TCGG, AGCA, GAAC, ATGA, AGTC, ATTA, TCCA, TGGC, TAGG, AATA, TTAC, AAAT, TCTC, TCAG, ATCG, ACAA, ATAC, ACTC, AGGG, CGTC, ACCG, AGTA, AGAA, ATGT, TCTG, CACG, TAAG, TATC, TGAG, TGAC, AAGA, TTAG, ATAA, TTCC, TTCG, AAAA, TTCA, CCAC, ATCT, ATAG, ACAG, AACC, TAGA, TTGC, ACGC, CAGC, CAAC, TACA, TCCC, ACCT, GTGC, TTGA, TTTG, AACA, ACGA</v>
      </c>
    </row>
    <row r="10823" spans="1:5" x14ac:dyDescent="0.2">
      <c r="A10823" s="3">
        <v>60</v>
      </c>
      <c r="B10823" s="3" t="s">
        <v>10470</v>
      </c>
      <c r="C10823" s="4">
        <v>15.63134221</v>
      </c>
      <c r="D10823" s="3" t="s">
        <v>4</v>
      </c>
      <c r="E10823" t="str">
        <f t="shared" si="169"/>
        <v>AATG, GCTT, AATG, GCTT, TACA, TTCC, ATAG, AGAC, GTGC, CAAC, AAGA, TGGC, ATAC, AACT, TTAC, TTCG, TTGG, AAAT, ACTC, ACGC, AACG, TAGA, TCGG, ACCG, ACGA, TTCA, ACAA, TTTC, AATA, ACCT, TCTC, TATG, TCTG, TACC, TTTG, TAGG, AATC, TGAG, ATGT, ATCA, AGCA, ATGA, TTGA, CAGC, CCAC, AGTG, TCCA, ATAA, TCCC, AAAA, TTAG, TAAG, GAAC, AGGG, TGTC, ACTA, ATTA, AGAA, ACAG, TATC, TTGC, CACG</v>
      </c>
    </row>
    <row r="10824" spans="1:5" x14ac:dyDescent="0.2">
      <c r="A10824" s="3">
        <v>60</v>
      </c>
      <c r="B10824" s="3" t="s">
        <v>10471</v>
      </c>
      <c r="C10824" s="4">
        <v>15.630641499999999</v>
      </c>
      <c r="D10824" s="3" t="s">
        <v>4</v>
      </c>
      <c r="E10824" t="str">
        <f t="shared" si="169"/>
        <v>AATG, GCTT, AATG, GCTT, ATAC, ATAA, TTGG, ATCC, ATCA, TACA, ACCT, TAGA, ATAG, ACCG, AATA, TCCA, AAAT, TAGG, ACGA, AGCA, TGAG, ACTC, TCGG, AACG, ATGA, ATGT, AGGG, AGAC, TCAG, TTCA, TACC, TCTG, TTTG, AGAA, ACAG, CCAC, GTGC, ACAA, CACG, TATG, TTGC, TAAG, ATTA, AACT, TTAG, TTCC, TTCG, CAAC, ACTA, TTTC, GAAC, TTGA, TGTC, TTAC, TGGC, AGTG, TCTC, TCCC, AAGA, AAAA, ACGC, AATC</v>
      </c>
    </row>
    <row r="10825" spans="1:5" x14ac:dyDescent="0.2">
      <c r="A10825" s="3">
        <v>60</v>
      </c>
      <c r="B10825" s="3" t="s">
        <v>10472</v>
      </c>
      <c r="C10825" s="4">
        <v>15.63014914</v>
      </c>
      <c r="D10825" s="3" t="s">
        <v>4</v>
      </c>
      <c r="E10825" t="str">
        <f t="shared" si="169"/>
        <v>AATG, GCTT, AATG, GCTT, ACTC, ATAA, TTAG, ACCT, AGCA, TATC, TCTC, ATAC, AGAA, TTGA, ACGC, ACAG, ATCA, TTCG, TTCA, AAGA, TTAC, AACC, AAAA, TCCA, TCTG, AGTC, TCCC, CGTC, ATGT, AACA, AGGG, TTTC, CAGC, AGAC, ATAG, CACG, ACTA, ACCG, ATTG, TTTG, TTGC, TTGG, ATGA, AAAG, TACA, AATA, TAAC, TAGA, AAAT, AGTA, TATG, TCAG, TCGG, TGGC, TTCC, CCAC, TGAG, TAGG, ATCC, ACAA, GTGC, ACGA</v>
      </c>
    </row>
    <row r="10826" spans="1:5" x14ac:dyDescent="0.2">
      <c r="A10826" s="3">
        <v>60</v>
      </c>
      <c r="B10826" s="3" t="s">
        <v>10473</v>
      </c>
      <c r="C10826" s="4">
        <v>15.62936805</v>
      </c>
      <c r="D10826" s="3" t="s">
        <v>4</v>
      </c>
      <c r="E10826" t="str">
        <f t="shared" si="169"/>
        <v>AATG, GCTT, AATG, GCTT, ATAC, ATAA, TTGG, ATCC, ATCA, TACA, ACCT, TAGA, ATAG, ACCG, AATA, TCCA, AAAT, TAGG, ACGA, AGCA, TGAG, ACTC, TCGG, AACG, ATGA, ATGT, AGGG, AGAC, TCAG, TTCA, TACC, TCTG, TTTG, AGAA, CAGC, CCAC, GTGC, ACAA, CACG, TATG, TTGC, TAAG, ATTA, AACT, TTAG, ACAG, TTCG, CAAC, ACTA, TTTC, GAAC, TTGA, TGTC, TTAC, TGGC, AGTG, TCTC, TCCC, AAGA, AAAA, ACGC, AATC</v>
      </c>
    </row>
    <row r="10827" spans="1:5" x14ac:dyDescent="0.2">
      <c r="A10827" s="3">
        <v>60</v>
      </c>
      <c r="B10827" s="3" t="s">
        <v>10474</v>
      </c>
      <c r="C10827" s="4">
        <v>15.62669286</v>
      </c>
      <c r="D10827" s="3" t="s">
        <v>4</v>
      </c>
      <c r="E10827" t="str">
        <f t="shared" si="169"/>
        <v>AATG, GCTT, AATG, GCTT, ACTC, TTGC, ACCG, TCCA, TTGG, TTAG, ATGA, TTTC, TCCC, TCAG, AGGG, TTCC, ACGC, AATA, GAAC, ATAG, TCTC, AGAC, AAGA, ATGT, ACAA, ATCC, TTCA, TGAG, ACTA, ATAC, TTTG, AAAA, AGTG, TTAC, TACA, AGCA, TACC, AACA, TATC, CACG, GTGC, CAAC, CAGC, TAGG, TCGG, TTGA, AGTC, TTCG, TAAG, CCAC, TAGA, ACGA, ATTA, TCTG, TGGC, ATCA, TATG, CGTC, AAAT, AGAA, ATAA, ACCT</v>
      </c>
    </row>
    <row r="10828" spans="1:5" x14ac:dyDescent="0.2">
      <c r="A10828" s="3">
        <v>60</v>
      </c>
      <c r="B10828" s="3" t="s">
        <v>10475</v>
      </c>
      <c r="C10828" s="4">
        <v>15.62656587</v>
      </c>
      <c r="D10828" s="3" t="s">
        <v>4</v>
      </c>
      <c r="E10828" t="str">
        <f t="shared" si="169"/>
        <v>AATG, GCTT, AATG, GCTT, TAGA, ATGT, ATCC, GTGC, TTGA, AAAA, ATAA, TTTC, TCCA, CACG, TCTC, CGTC, ACTC, ATAC, CAAC, TACA, CCAC, ATGA, TAAG, AACC, AGTC, AGTG, CAGG, GAAC, ACCG, TATC, TGAG, ACAG, TTAG, ACCT, AATA, TTGC, TCCC, TTTG, AACA, TTCA, AGAC, ACGA, ACAA, ATCA, AAAT, AAGA, ATTA, TTGG, TTAC, TCGG, TGGC, ACTA, AGAA, TCAG, TTCG, TATG, TTCC, AGGG, ACGC, AGCA, CAGC, ATAG</v>
      </c>
    </row>
    <row r="10829" spans="1:5" x14ac:dyDescent="0.2">
      <c r="A10829" s="3">
        <v>60</v>
      </c>
      <c r="B10829" s="3" t="s">
        <v>10476</v>
      </c>
      <c r="C10829" s="4">
        <v>15.62198824</v>
      </c>
      <c r="D10829" s="3" t="s">
        <v>4</v>
      </c>
      <c r="E10829" t="str">
        <f t="shared" si="169"/>
        <v>AATG, GCTT, AATG, GCTT, CAGC, ATAA, TCCC, TAGG, AACA, GTGC, ACAA, AAGA, TTTG, ACTC, TTAC, TAAG, TACA, AATA, ATGT, TCAG, CACG, ACCT, TTCA, ACGC, TGAG, TTAG, TCTG, AAAA, ATGA, TGGC, ATAG, AGGG, AAAT, AGTA, CGTC, ATCC, AATC, AGAA, TCCA, TTGG, ATCA, ACGA, ATAC, TATG, CTAC, TTCG, TTGC, TTGA, ACTA, TTTC, TATC, ACCG, TTCC, TCGG, TAGA, GACC, TAAC, ATTG, TCTC, AGCA, AGAC, CCAC</v>
      </c>
    </row>
    <row r="10830" spans="1:5" x14ac:dyDescent="0.2">
      <c r="A10830" s="3">
        <v>60</v>
      </c>
      <c r="B10830" s="3" t="s">
        <v>10477</v>
      </c>
      <c r="C10830" s="4">
        <v>15.62192044</v>
      </c>
      <c r="D10830" s="3" t="s">
        <v>4</v>
      </c>
      <c r="E10830" t="str">
        <f t="shared" si="169"/>
        <v>AATG, GCTT, AATG, GCTT, ACCG, ATCA, CAGC, TCTC, TGGC, ACTA, ACAG, AGGG, AGTA, TATG, AACC, CACG, AAGA, CCAC, TTCA, AAAG, TTGA, ACAA, TTGG, AGCA, TTTC, ACGC, TAGA, AAAT, ACTC, TTCG, AGAC, AATA, TTCC, GTGC, TAAC, TCGG, CGTC, AAAA, ATGA, TACA, AGTC, ATAC, GAAC, TCAG, CTAC, ATTG, ATCC, ACCT, TTAG, ATGT, TTTG, TATC, TTAC, AACA, TCCA, ATAA, CAGG, AGAA, TTGC, ACGA, TCCC, TGAG</v>
      </c>
    </row>
    <row r="10831" spans="1:5" x14ac:dyDescent="0.2">
      <c r="A10831" s="3">
        <v>60</v>
      </c>
      <c r="B10831" s="3" t="s">
        <v>10478</v>
      </c>
      <c r="C10831" s="4">
        <v>15.621531109999999</v>
      </c>
      <c r="D10831" s="3" t="s">
        <v>4</v>
      </c>
      <c r="E10831" t="str">
        <f t="shared" si="169"/>
        <v>AATG, GCTT, AATG, GCTT, ATAC, ATAA, TTGG, ATCC, ATCA, TACA, ACCT, TAGA, ATAG, ACCG, AATA, TCCA, AAAT, TAGG, ACGA, AGCA, TGAG, ACTC, TCGG, AACG, ATGA, ATGT, AGGG, AGAC, ACAG, TTCA, TACC, TCTG, TTTG, AGAA, CAGC, CCAC, GTGC, ACAA, CACG, TCAG, TTGC, TAAG, ATTA, AACT, TTAG, TTCC, TTCG, CAAC, ACTA, TTTC, GAAC, TTGA, TGTC, TTAC, TGGC, AGTG, TCTC, TCCC, AAGA, AAAA, ACGC, AATC</v>
      </c>
    </row>
    <row r="10832" spans="1:5" x14ac:dyDescent="0.2">
      <c r="A10832" s="3">
        <v>60</v>
      </c>
      <c r="B10832" s="3" t="s">
        <v>10479</v>
      </c>
      <c r="C10832" s="4">
        <v>15.61033799</v>
      </c>
      <c r="D10832" s="3" t="s">
        <v>4</v>
      </c>
      <c r="E10832" t="str">
        <f t="shared" si="169"/>
        <v>AATG, GCTT, AATG, GCTT, ACTC, ATAA, TTAG, ACCT, AGCA, TATC, TCTC, ATAC, AGAA, TTGA, ACGC, CTAC, ATCA, TTCG, TTCA, AAGA, TTAC, AACC, AAAA, TCCA, TCTG, AGTC, TCCC, CGTC, ATGT, AACA, AGGG, TTTC, CAGC, AGAC, ATAG, CACG, ACTA, ACCG, ATTG, TTTG, TTGC, TTGG, ATGA, TAAG, TACA, AATA, TAAC, TAGA, AAAT, AGTA, TATG, TCAG, TCGG, TGGC, TTCC, CCAC, TGAG, TAGG, ATCC, ACAA, GTGC, ACGA</v>
      </c>
    </row>
    <row r="10833" spans="1:5" x14ac:dyDescent="0.2">
      <c r="A10833" s="3">
        <v>60</v>
      </c>
      <c r="B10833" s="3" t="s">
        <v>10480</v>
      </c>
      <c r="C10833" s="4">
        <v>15.61007669</v>
      </c>
      <c r="D10833" s="3" t="s">
        <v>4</v>
      </c>
      <c r="E10833" t="str">
        <f t="shared" si="169"/>
        <v>AATG, GCTT, AATG, GCTT, ATAC, ATAA, TTGG, ATCC, ATCA, TACA, ACCT, TAGA, ATAG, ACCG, AATA, TCCA, AAAT, TAGG, ACGA, AGCA, TGAG, ACTC, TCGG, AACG, ATGA, ATGT, AGGG, AGAC, TCAG, TTCA, TACC, TCTG, TTTG, AGAA, CAGC, CCAC, GTGC, ACAA, CACG, TATC, TTGC, TAAG, ATTA, AACT, TTAG, TTCC, TTCG, CAAC, ACTA, TTTC, GAAC, TTGA, TGTC, TTAC, TGGC, AGTG, TCTC, TCCC, AAGA, AAAA, ACGC, AATC</v>
      </c>
    </row>
    <row r="10834" spans="1:5" x14ac:dyDescent="0.2">
      <c r="A10834" s="3">
        <v>60</v>
      </c>
      <c r="B10834" s="3" t="s">
        <v>10481</v>
      </c>
      <c r="C10834" s="4">
        <v>15.600048129999999</v>
      </c>
      <c r="D10834" s="3" t="s">
        <v>4</v>
      </c>
      <c r="E10834" t="str">
        <f t="shared" si="169"/>
        <v>AATG, GCTT, AATG, GCTT, ATAC, ATAA, TTGG, ATCC, ATCA, TACA, ACCT, TAGA, ATAG, ACCG, AATA, TCCA, AAAT, TAGG, ACGA, AGCA, TGAG, ACTC, TCGG, AACG, ATGA, ATGT, AGGG, AGAC, TCAG, TTCA, TACC, TCTG, TTTG, AGAA, CAGC, CCAC, GTGC, ACAA, CACG, TATG, TTGC, TAAG, ATTA, AACT, TTAG, TATC, TTCG, CAAC, ACTA, TTTC, GAAC, TTGA, TGTC, TTAC, TGGC, AGTG, TCTC, TCCC, AAGA, AAAA, ACGC, AATC</v>
      </c>
    </row>
    <row r="10835" spans="1:5" x14ac:dyDescent="0.2">
      <c r="A10835" s="3">
        <v>60</v>
      </c>
      <c r="B10835" s="3" t="s">
        <v>10482</v>
      </c>
      <c r="C10835" s="4">
        <v>15.599912959999999</v>
      </c>
      <c r="D10835" s="3" t="s">
        <v>4</v>
      </c>
      <c r="E10835" t="str">
        <f t="shared" si="169"/>
        <v>AATG, GCTT, AATG, GCTT, ACCG, ATCA, CAGC, TCTC, TGGC, ACTA, ACAG, AGGG, AGTA, TATG, AACC, CACG, AAGA, CCAC, TTCA, AAAG, TTGA, ACAA, TTGG, AGCA, TTTC, ACGC, TAGA, AAAT, ACTC, TTCG, AGAC, AATA, TTCC, GTGC, TAAC, TCGG, CGTC, AAAA, ATGA, TACA, AGTC, ATAC, CAAG, TCAG, CTAC, ATTG, ATCC, ACCT, TTAG, ATGT, TTTG, TATC, TTAC, AACA, TCCA, ATAA, CAGG, AGAA, TTGC, ACGA, TCCC, TGAG</v>
      </c>
    </row>
    <row r="10836" spans="1:5" x14ac:dyDescent="0.2">
      <c r="A10836" s="3">
        <v>59</v>
      </c>
      <c r="B10836" s="3" t="s">
        <v>10483</v>
      </c>
      <c r="C10836" s="4">
        <v>15.59915468</v>
      </c>
      <c r="D10836" s="3" t="s">
        <v>4</v>
      </c>
      <c r="E10836" t="str">
        <f t="shared" si="169"/>
        <v>AATG, GCTT, AATG, GCTT, CGTC, ATCG, CTCG, TTTG, CCAC, AAAT, TAAC, ACAG, TGTG, TCCC, TCGG, AGCA, TTAC, TTAG, AGTC, AACC, AAGA, ATTC, AATA, ACGA, ATAC, ATCT, TCCG, TTGG, TATC, AACA, ACGC, CAGG, ACAA, TTCC, GTGC, TAAG, TCTC, ATAA, AAAA, TAGA, TTGC, ACCT, TTCA, TGAC, ACTC, AGGG, TTTC, ACTA, CAGC, ATGA, AGTA, TTGA, ATTG, AGAA, TGGC, TCCA, TCAG, ATAG, TACA, ATGT, ACCG</v>
      </c>
    </row>
    <row r="10837" spans="1:5" x14ac:dyDescent="0.2">
      <c r="A10837" s="3">
        <v>60</v>
      </c>
      <c r="B10837" s="3" t="s">
        <v>10484</v>
      </c>
      <c r="C10837" s="4">
        <v>15.59657017</v>
      </c>
      <c r="D10837" s="3" t="s">
        <v>4</v>
      </c>
      <c r="E10837" t="str">
        <f t="shared" si="169"/>
        <v>AATG, GCTT, AATG, GCTT, TAGA, ATGT, ATCC, GTGC, TTGA, AAAA, ATAA, TTTC, TCCA, CACG, TCTC, CGTC, ACTC, ATAC, CAAC, TACA, CCAC, ATGA, TAAG, AACC, AGTC, AGTA, CAGG, GAAC, ACCG, TATC, TGAG, TCCG, TTAG, ACCT, AATA, TTGC, TCCC, TTTG, AACA, TTCA, AGAC, ACGA, ACAA, ATCA, AAAT, AAGA, ATTA, TTGG, TTAC, TCGG, TGGC, ACTA, AGAA, TCAG, TTCG, TATG, TTCC, AGGG, ACGC, AGCA, CAGC, ATAG</v>
      </c>
    </row>
    <row r="10838" spans="1:5" x14ac:dyDescent="0.2">
      <c r="A10838" s="3">
        <v>60</v>
      </c>
      <c r="B10838" s="3" t="s">
        <v>10485</v>
      </c>
      <c r="C10838" s="4">
        <v>15.59376509</v>
      </c>
      <c r="D10838" s="3" t="s">
        <v>4</v>
      </c>
      <c r="E10838" t="str">
        <f t="shared" si="169"/>
        <v>AATG, GCTT, AATG, GCTT, ACTC, TTGC, ACCG, TCCA, TTGG, TTAG, ATGA, TTTC, TCCC, ACAG, AGGG, TTCC, ACGC, AATA, GAAC, ATAG, TCTC, AGAC, AAGA, ATGT, ACAA, ATCC, TTCA, TGAG, ACTA, ATAC, TTTG, AAAA, AGTG, TTAC, TACA, AGCA, TACC, AACA, TATC, CACG, GTGC, CAAC, CAGC, TAGG, TCGG, TTGA, AGTC, TTCG, TAAG, CCAC, TAGA, ACGA, ATTA, TCTG, TGGC, ATCA, TATG, CGTC, AAAT, AGAA, ATAA, ACCT</v>
      </c>
    </row>
    <row r="10839" spans="1:5" x14ac:dyDescent="0.2">
      <c r="A10839" s="3">
        <v>59</v>
      </c>
      <c r="B10839" s="3" t="s">
        <v>10486</v>
      </c>
      <c r="C10839" s="4">
        <v>15.58969594</v>
      </c>
      <c r="D10839" s="3" t="s">
        <v>4</v>
      </c>
      <c r="E10839" t="str">
        <f t="shared" si="169"/>
        <v>AATG, GCTT, AATG, GCTT, CCAC, AACG, ATAA, TCTC, TAGA, ATAC, ATTC, AATA, CACG, TGAG, TGAC, ATGA, ACGA, TACA, TGTC, CAGC, TATG, TTCA, TTAG, ACGC, AGCA, ATGT, ACTC, GTGC, TCCC, CTTC, ATCT, TATC, TTCC, ATAG, AGAA, CTGG, TTGA, ACTA, AGTG, AAGA, AGGA, TAGG, ACAA, TACC, ATTA, TTGC, AAAC, ACCT, TTTG, TGGG, TCGG, AACT, TTAC, TCTG, ATCG, CAAC, TGGC, AATC, AAAA, TCCG, TTCG</v>
      </c>
    </row>
    <row r="10840" spans="1:5" x14ac:dyDescent="0.2">
      <c r="A10840" s="3">
        <v>59</v>
      </c>
      <c r="B10840" s="3" t="s">
        <v>10487</v>
      </c>
      <c r="C10840" s="4">
        <v>15.586362490000001</v>
      </c>
      <c r="D10840" s="3" t="s">
        <v>4</v>
      </c>
      <c r="E10840" t="str">
        <f t="shared" si="169"/>
        <v>AATG, GCTT, AATG, GCTT, AAGA, GACC, TTCG, ACCT, AGGG, TTGG, TTGC, ACTA, AAAA, GTGC, AAAC, TCCA, AATC, TGAG, ATCG, ATTC, TGTG, TGTC, CCCG, TCTC, ACGA, TAGG, TTCC, TCAG, TTGA, ATAG, TTTC, TAAG, ATGA, ACAA, AGCA, TCCC, TAGA, CCAC, TTCA, AACA, ACGC, TTAG, ATAA, AATA, TTTG, ACTG, ATAC, TGAC, TATC, TTAC, AGAA, ATCT, ACTC, ATGT, TCTG, ATTA, TCGG, TACG, CGGC, AGTA, CAAC</v>
      </c>
    </row>
    <row r="10841" spans="1:5" x14ac:dyDescent="0.2">
      <c r="A10841" s="3">
        <v>59</v>
      </c>
      <c r="B10841" s="3" t="s">
        <v>10488</v>
      </c>
      <c r="C10841" s="4">
        <v>15.58296927</v>
      </c>
      <c r="D10841" s="3" t="s">
        <v>4</v>
      </c>
      <c r="E10841" t="str">
        <f t="shared" si="169"/>
        <v>AATG, GCTT, AATG, GCTT, ATTA, TTCA, AATC, ACAG, CCAC, ATAC, CGGC, AAAT, ACGC, TGTC, TCTG, ACTA, AGGA, ATCA, AGTG, TCGC, AGCA, ACGG, ACAA, AGAA, ATAA, TTGG, TAGA, TTTC, TTCG, TCAG, TAGG, ATGT, ATAG, TCTC, TTAC, TTCC, AGAC, TAAG, AAAA, AACT, TGAG, TTGC, TACC, TCCA, GTGC, AATA, GAAC, AAGA, TATC, ACCT, AACG, TTTG, TTGA, CCCG, ATCC, CAAC, TACA, ATGA, TTAG, TATG, ACTC</v>
      </c>
    </row>
    <row r="10842" spans="1:5" x14ac:dyDescent="0.2">
      <c r="A10842" s="3">
        <v>60</v>
      </c>
      <c r="B10842" s="3" t="s">
        <v>10489</v>
      </c>
      <c r="C10842" s="4">
        <v>15.57481677</v>
      </c>
      <c r="D10842" s="3" t="s">
        <v>4</v>
      </c>
      <c r="E10842" t="str">
        <f t="shared" si="169"/>
        <v>AATG, GCTT, AATG, GCTT, CAGC, ATAA, TCCC, TAGG, AACA, GTGC, ACAA, AAGA, TTTG, ACTC, TTAC, TAAG, TACA, AATA, ATGT, TCAG, CACG, ACCT, TTCA, ACGC, TGAG, TTAG, TCTG, AAAA, ATGA, TGGC, ATAG, AGGG, AAAT, AGTA, CGTC, ATTC, AATC, AGAA, TCCA, TTGG, ATCA, ACGA, ATAC, TATG, ACAG, TTCG, TTGC, TTGA, ACTA, TTTC, TATC, ACCG, TTCC, TCGG, TAGA, GACC, TAAC, ATTG, TCTC, AGCA, AGAC, CCAC</v>
      </c>
    </row>
    <row r="10843" spans="1:5" x14ac:dyDescent="0.2">
      <c r="A10843" s="3">
        <v>59</v>
      </c>
      <c r="B10843" s="3" t="s">
        <v>10490</v>
      </c>
      <c r="C10843" s="4">
        <v>15.574035240000001</v>
      </c>
      <c r="D10843" s="3" t="s">
        <v>4</v>
      </c>
      <c r="E10843" t="str">
        <f t="shared" si="169"/>
        <v>AATG, GCTT, AATG, GCTT, ACGG, CGTC, TGGC, GTGC, TTAC, TATC, AAGG, ACGC, AGCG, ACAA, TCGC, TATG, ACTC, TTTG, TTGG, TGAG, TGGG, CACG, TTGC, TGCC, ATCC, AAAA, TCCG, AGAA, ATTG, ATGA, TCAG, ACTA, AATC, CAGG, ATGT, AGTA, AGGA, ATAC, TTTC, AATA, ATAA, CAGC, TTCA, TAGA, AACA, TAAC, CCAC, AAAT, TTAG, ATCA, TTGA, TAAG, TTCG, TTCC, TACA, ATAG, TCTC, AGAC, ACCT, TCCC, GACC</v>
      </c>
    </row>
    <row r="10844" spans="1:5" x14ac:dyDescent="0.2">
      <c r="A10844" s="3">
        <v>60</v>
      </c>
      <c r="B10844" s="3" t="s">
        <v>10491</v>
      </c>
      <c r="C10844" s="4">
        <v>15.57249135</v>
      </c>
      <c r="D10844" s="3" t="s">
        <v>4</v>
      </c>
      <c r="E10844" t="str">
        <f t="shared" si="169"/>
        <v>AATG, GCTT, AATG, GCTT, AACG, AAGA, TTAC, TAAC, ATCA, ACCG, TGGC, GTGC, TCGG, TATG, ACTA, TAAG, ACTC, AAAT, ATGA, AGGG, ACGC, ACCT, TTTG, ATCC, ATAG, AATA, TGAG, TTCG, TACC, AGTG, ACGA, ATAC, AGAA, TAGG, TTTC, TTGG, TCTC, AATC, CCAC, AGAC, TAGA, TTAG, TTGC, TCTG, TCCA, TTCA, AAAA, ACAG, TCAG, ATGT, TTGA, TCCC, AACT, ATAA, CAGC, AGCA, TACA, ACAA, ATTG, CACG, TGTC, TTCC</v>
      </c>
    </row>
    <row r="10845" spans="1:5" x14ac:dyDescent="0.2">
      <c r="A10845" s="3">
        <v>60</v>
      </c>
      <c r="B10845" s="3" t="s">
        <v>10492</v>
      </c>
      <c r="C10845" s="4">
        <v>15.572163229999999</v>
      </c>
      <c r="D10845" s="3" t="s">
        <v>4</v>
      </c>
      <c r="E10845" t="str">
        <f t="shared" si="169"/>
        <v>AATG, GCTT, AATG, GCTT, ACTC, ATAA, TTAG, ACCT, AGCA, TATC, TCTC, ATAC, AGAA, TTGA, ACGC, CTAC, ATCA, TTCG, TTCA, AAGA, TTAC, AACC, AAAA, TCCA, TCTG, AGTC, TCCC, CGTC, ATGT, AACA, AGGG, TTTC, CAGC, AGAC, ATAG, CACG, ACTA, ACCG, ATTG, TTTG, TTGC, TTGG, ATGA, TAAG, TACA, AATA, TAAC, TAGA, AAAT, AGTA, TATG, TCAG, TCGG, TGGC, TTCC, CCAC, TGAG, TAGG, ATTC, ACAA, GTGC, ACGA</v>
      </c>
    </row>
    <row r="10846" spans="1:5" x14ac:dyDescent="0.2">
      <c r="A10846" s="3">
        <v>60</v>
      </c>
      <c r="B10846" s="3" t="s">
        <v>10493</v>
      </c>
      <c r="C10846" s="4">
        <v>15.569242300000001</v>
      </c>
      <c r="D10846" s="3" t="s">
        <v>4</v>
      </c>
      <c r="E10846" t="str">
        <f t="shared" si="169"/>
        <v>AATG, GCTT, AATG, GCTT, CAGC, ATAA, TCCC, TAGG, AACA, GTGC, ACAA, AAGA, TTTG, ACTC, TTAC, TAAG, TACA, AATA, ATGT, CTAC, CACG, ACCT, TTCA, ACGC, TGAG, TTAG, TCTG, AAAA, ATGA, TGGC, ATAG, AGGG, AAAT, AGTA, CGTC, ATCC, AATC, AGAA, TCCA, TTGG, ATCA, ACGA, ATAC, TATG, ACAG, TTCG, TTGC, TTGA, ACTA, TTTC, TATC, ACCG, TTCC, TCGG, TAGA, GACC, TAAC, ATTG, TCTC, AGCA, AGAC, CCAC</v>
      </c>
    </row>
    <row r="10847" spans="1:5" x14ac:dyDescent="0.2">
      <c r="A10847" s="3">
        <v>60</v>
      </c>
      <c r="B10847" s="3" t="s">
        <v>10494</v>
      </c>
      <c r="C10847" s="4">
        <v>15.56629478</v>
      </c>
      <c r="D10847" s="3" t="s">
        <v>4</v>
      </c>
      <c r="E10847" t="str">
        <f t="shared" si="169"/>
        <v>AATG, GCTT, AATG, GCTT, TTAC, ACCT, ACAA, AGCA, TATG, TAAC, TAAG, TTTG, CAGG, TCCA, ATAG, ATGT, TGGC, TTGA, ATGA, TTGG, CCAC, ACTC, TTGC, AAGA, TGAG, TAGA, AGTG, TACA, ATAA, AAAT, CAGC, GACC, AACA, AAAA, ACAG, AGAA, TTAG, AGGG, TATC, AATA, ATAC, TCGG, ACTA, TCTC, TCAG, TTTC, TTCC, CGTC, AATC, ACGA, AACT, TCCC, CACG, ACCG, ATCA, ATCC, AGAC, TTCA, ATTG, ACGC, GTGC, TTCG</v>
      </c>
    </row>
    <row r="10848" spans="1:5" x14ac:dyDescent="0.2">
      <c r="A10848" s="3">
        <v>60</v>
      </c>
      <c r="B10848" s="3" t="s">
        <v>10495</v>
      </c>
      <c r="C10848" s="4">
        <v>15.565593939999999</v>
      </c>
      <c r="D10848" s="3" t="s">
        <v>4</v>
      </c>
      <c r="E10848" t="str">
        <f t="shared" si="169"/>
        <v>AATG, GCTT, AATG, GCTT, ACTA, TTTC, TTGG, TCGG, AGCA, GAAC, ATGA, AGTC, ATTA, TCCA, TGGC, TAGG, AATA, TTAC, AAAT, TCTC, TCAG, ATCG, ACAA, ATAC, ACTC, AGGG, CGTC, ACCG, AGTA, AGAA, ATGT, TCTG, CACG, TAAG, TATC, TGAG, TGAC, AAGA, TTAG, ATAA, TTCC, TTCG, AAAA, TTCA, CCAC, ATCT, ATAG, TATG, AACC, ACAG, TTGC, ACGC, CAGC, CAAC, TACA, TCCC, ACCT, GTGC, TTGA, TTTG, AACA, ACGA</v>
      </c>
    </row>
    <row r="10849" spans="1:5" x14ac:dyDescent="0.2">
      <c r="A10849" s="3">
        <v>60</v>
      </c>
      <c r="B10849" s="3" t="s">
        <v>10496</v>
      </c>
      <c r="C10849" s="4">
        <v>15.563672499999999</v>
      </c>
      <c r="D10849" s="3" t="s">
        <v>4</v>
      </c>
      <c r="E10849" t="str">
        <f t="shared" si="169"/>
        <v>AATG, GCTT, AATG, GCTT, ACTA, TTTC, TTGG, TCGG, AGCA, GAAC, ATGA, AGTC, ATTA, TCCA, TGGC, TAGG, AATA, TTAC, AAAT, TCTC, TCAG, ATCG, ACAA, ATAC, ACTC, AGGG, CGTC, ACCG, AGTA, AGAA, ATGT, TCTG, CACG, TAAG, TATC, AGAG, TGAC, AAGA, TTAG, ATAA, TTCC, TTCG, AAAA, TTCA, CCAC, ATCT, ATAG, TATG, AACC, TAGA, TTGC, ACGC, CAGC, CAAC, TACA, TCCC, ACCT, GTGC, TTGA, TTTG, AACA, ACGA</v>
      </c>
    </row>
    <row r="10850" spans="1:5" x14ac:dyDescent="0.2">
      <c r="A10850" s="3">
        <v>60</v>
      </c>
      <c r="B10850" s="3" t="s">
        <v>10497</v>
      </c>
      <c r="C10850" s="4">
        <v>15.56082134</v>
      </c>
      <c r="D10850" s="3" t="s">
        <v>4</v>
      </c>
      <c r="E10850" t="str">
        <f t="shared" si="169"/>
        <v>AATG, GCTT, AATG, GCTT, ACTC, ATAA, TTAG, ACCT, AGCA, TATC, TCTC, ATAC, AGAA, TTGA, ACGC, ACAG, ATCA, TTCG, TTCA, AAGA, TTAC, AACC, AAAA, TCCA, TCTG, AGTC, TCCC, CGTC, ATGT, AACA, AGGG, TTTC, CAGC, AGAC, ATAG, CACG, ACTA, ACCG, ATTG, TTTG, TTGC, TTGG, ATGA, TAAG, TACA, AATA, TAAC, TAGA, AAAT, AGTA, TATG, CTAC, TCGG, TGGC, TTCC, CCAC, TGAG, TAGG, ATCC, ACAA, GTGC, ACGA</v>
      </c>
    </row>
    <row r="10851" spans="1:5" x14ac:dyDescent="0.2">
      <c r="A10851" s="3">
        <v>60</v>
      </c>
      <c r="B10851" s="3" t="s">
        <v>10498</v>
      </c>
      <c r="C10851" s="4">
        <v>15.541967079999999</v>
      </c>
      <c r="D10851" s="3" t="s">
        <v>4</v>
      </c>
      <c r="E10851" t="str">
        <f t="shared" si="169"/>
        <v>AATG, GCTT, AATG, GCTT, ACCG, ATCA, CAGC, TCTC, TGGC, ACTA, ACAG, AGGG, AGTA, TATG, AACC, CACG, AAGA, CCAC, TTCA, AAAG, TTGA, ACAA, TTGG, AGCA, TTTC, ACGC, TAGA, AAAT, ACTC, TTCG, AGAC, AATA, TTCC, GTGC, TAAC, TCGG, CGTC, AAAA, ATGA, TACA, AGTC, ATAC, ATAG, TCAG, CTAC, ATTG, ATCC, ACCT, TTAG, ATGT, TTTG, TATC, TTAC, AACA, TCCA, ATAA, CAGG, AGAA, TTGC, ACGA, TCCC, TGAG</v>
      </c>
    </row>
    <row r="10852" spans="1:5" x14ac:dyDescent="0.2">
      <c r="A10852" s="3">
        <v>60</v>
      </c>
      <c r="B10852" s="3" t="s">
        <v>10499</v>
      </c>
      <c r="C10852" s="4">
        <v>15.53785047</v>
      </c>
      <c r="D10852" s="3" t="s">
        <v>4</v>
      </c>
      <c r="E10852" t="str">
        <f t="shared" si="169"/>
        <v>AATG, GCTT, AATG, GCTT, ATGT, TTCG, ACTA, TTCC, TTAC, TTTG, ATAA, TACA, TTGA, TCCC, AATA, TATC, ATCT, TTTC, ATCG, TAGA, TTCA, CAGG, ATGA, AAGA, GTGC, ACAA, ATAC, TGGC, AGCA, TGAC, TCAG, CAAC, ACCT, AGTG, TATG, CCAC, ACGC, TTAG, GAAC, ACGA, TTGG, TAAG, AGTC, ACTC, TCCA, TTGC, AGGG, CAGC, TACC, ACCG, ACAG, AAAT, CGTC, CACG, ATTA, TGAG, AAAA, AGAA, TCTC, TCGG, AACA, ATAG</v>
      </c>
    </row>
    <row r="10853" spans="1:5" x14ac:dyDescent="0.2">
      <c r="A10853" s="3">
        <v>60</v>
      </c>
      <c r="B10853" s="3" t="s">
        <v>10500</v>
      </c>
      <c r="C10853" s="4">
        <v>15.532895440000001</v>
      </c>
      <c r="D10853" s="3" t="s">
        <v>4</v>
      </c>
      <c r="E10853" t="str">
        <f t="shared" si="169"/>
        <v>AATG, GCTT, AATG, GCTT, AACG, AAGA, TTAC, TAAC, ATCA, ACCG, TGGC, GTGC, TCGG, TATG, ACTA, TAAG, ACTC, AAAT, ATGA, AGGG, ACGC, ACCT, TTTG, ATCC, ATAG, AATA, TGAG, TTCG, TACC, AGTG, ACGA, ATAC, AGAA, TAGG, TTTC, TTGG, TCTC, AATC, CCAC, AGAC, TAGA, TTAG, TTGC, TCTG, TCCA, TTCA, AAAA, TATC, TCAG, ATGT, TTGA, TCCC, AACT, ATAA, CAGC, AGCA, TACA, ACAA, ATTG, CACG, TGTC, TTCC</v>
      </c>
    </row>
    <row r="10854" spans="1:5" x14ac:dyDescent="0.2">
      <c r="A10854" s="3">
        <v>59</v>
      </c>
      <c r="B10854" s="3" t="s">
        <v>10501</v>
      </c>
      <c r="C10854" s="4">
        <v>15.532106499999999</v>
      </c>
      <c r="D10854" s="3" t="s">
        <v>4</v>
      </c>
      <c r="E10854" t="str">
        <f t="shared" si="169"/>
        <v>AATG, GCTT, AATG, GCTT, TTCA, AATC, TTGG, ATTA, ATGT, ATCG, AGCA, CAAC, AGTA, ACTC, ACAA, ACGC, ACGG, TCGC, CCAC, TAGA, TCGG, ATAG, TATC, ATGA, TCCG, ATTC, TCAG, AAAC, TTGA, TTGC, TTAC, TACA, CAGG, CACG, TGAC, AGAA, TGGC, TTTC, TTCC, AGAG, TCTC, AATA, AAGA, ATAA, TAAG, TGGG, GTGC, ACCT, ACTA, TATG, AAAA, ATAC, CGTC, CAGC, TTTG, AGGA, ATCT, AACA, TTCG, TTAG, GACC</v>
      </c>
    </row>
    <row r="10855" spans="1:5" x14ac:dyDescent="0.2">
      <c r="A10855" s="3">
        <v>60</v>
      </c>
      <c r="B10855" s="3" t="s">
        <v>10502</v>
      </c>
      <c r="C10855" s="4">
        <v>15.52970534</v>
      </c>
      <c r="D10855" s="3" t="s">
        <v>4</v>
      </c>
      <c r="E10855" t="str">
        <f t="shared" si="169"/>
        <v>AATG, GCTT, AATG, GCTT, ACTA, TTTC, TTGG, TCGG, AGCA, GAAC, ATGA, AGTC, ATTA, TCCA, TGGC, TAGG, AATA, TTAC, AAAT, TCTC, TCAG, ACAG, ACAA, ATAC, ACTC, AGGG, CGTC, ACCG, AGTA, AGAA, ATGT, TCTG, CACG, TAAG, TATC, TGAG, TGAC, AAGA, TTAG, ATAA, TTCC, TTCG, AAAA, TTCA, CCAC, ATCT, ATAG, TATG, AACC, TAGA, TTGC, ACGC, CAGC, CAAC, TACA, TCCC, ACCT, GTGC, TTGA, TTTG, AACA, ACGA</v>
      </c>
    </row>
    <row r="10856" spans="1:5" x14ac:dyDescent="0.2">
      <c r="A10856" s="3">
        <v>60</v>
      </c>
      <c r="B10856" s="3" t="s">
        <v>10503</v>
      </c>
      <c r="C10856" s="4">
        <v>15.52308056</v>
      </c>
      <c r="D10856" s="3" t="s">
        <v>4</v>
      </c>
      <c r="E10856" t="str">
        <f t="shared" si="169"/>
        <v>AATG, GCTT, AATG, GCTT, ACTA, TTTC, TAAG, TTGC, TACA, TATC, AATA, ATCG, TCCC, GTGC, TAGA, ACAA, TCCA, CGTC, TTCG, AGGG, TCAG, ACCG, AACA, ACGC, TGGC, CAGG, TTTG, AAAA, AGTC, AGTG, AGCA, ACTC, ATAC, AAGA, ATGT, TTGG, CAAC, CAGC, ATCT, CACG, ATAG, TATG, TTAC, AACC, TTGA, TGAC, ACCT, TTCA, ACAG, ATTA, ACGA, TCTC, TTAG, TTCC, AGAA, GAAC, AAAT, ATAA, CCAC, TGAG, TCGG, ATGA</v>
      </c>
    </row>
    <row r="10857" spans="1:5" x14ac:dyDescent="0.2">
      <c r="A10857" s="3">
        <v>59</v>
      </c>
      <c r="B10857" s="3" t="s">
        <v>10504</v>
      </c>
      <c r="C10857" s="4">
        <v>15.52031876</v>
      </c>
      <c r="D10857" s="3" t="s">
        <v>4</v>
      </c>
      <c r="E10857" t="str">
        <f t="shared" si="169"/>
        <v>AATG, GCTT, AATG, GCTT, AACC, TCTC, GTGC, TCGG, AACA, TGTG, AAAA, AATA, TATG, TTGC, CTCG, ACAG, TTTC, ATTA, ACGA, GAAC, ACTA, ACTC, CCAC, ATCC, TAAG, CGTC, AGTC, AGAA, CAAC, ATAA, ACCA, AAGA, ATAC, ATGA, TTTG, AGCG, CAGC, TACA, TGCC, TTCC, ACGC, ATAG, TCAG, TTAC, CAGG, TGAC, TTGG, TAGA, AGTA, TTCA, TTGA, TATC, ACAA, TTAG, AAAT, TCCG, ATCG, TCCA, TCCC, ATGT, AGGG</v>
      </c>
    </row>
    <row r="10858" spans="1:5" x14ac:dyDescent="0.2">
      <c r="A10858" s="3">
        <v>59</v>
      </c>
      <c r="B10858" s="3" t="s">
        <v>10505</v>
      </c>
      <c r="C10858" s="4">
        <v>15.51631669</v>
      </c>
      <c r="D10858" s="3" t="s">
        <v>4</v>
      </c>
      <c r="E10858" t="str">
        <f t="shared" si="169"/>
        <v>AATG, GCTT, AATG, GCTT, AACC, TCTC, GTGC, TCGG, AACA, CACG, AAAA, AATA, TATG, TTGC, CTCG, ACAG, TTTC, ATTA, ACGA, GAAC, ACTA, ACTC, CCAC, ATCT, TAAG, CGTC, AGTC, AGAA, CAAC, ATAA, ACCA, AAGA, ATAC, ATGA, TTTG, AGCG, CAGC, TACA, TGCC, TTCC, ACGC, ATAG, TCAG, TTAC, CAGG, TGAC, TTGG, TAGA, AGTA, TTCA, TTGA, TATC, ACAA, TTAG, AAAT, TCCG, ATCG, TCCA, TCCC, ATGT, AGGG</v>
      </c>
    </row>
    <row r="10859" spans="1:5" x14ac:dyDescent="0.2">
      <c r="A10859" s="3">
        <v>59</v>
      </c>
      <c r="B10859" s="3" t="s">
        <v>10506</v>
      </c>
      <c r="C10859" s="4">
        <v>15.51469606</v>
      </c>
      <c r="D10859" s="3" t="s">
        <v>4</v>
      </c>
      <c r="E10859" t="str">
        <f t="shared" si="169"/>
        <v>AATG, GCTT, AATG, GCTT, AAAC, ATAC, TCTC, ACAA, ATCG, TCCG, TAAG, CAGC, TACC, TTTG, ATAA, TCAG, TATC, TACA, AGTC, CACG, AGAA, TTAG, ACCG, GTGC, TTTC, TTAC, TTCA, AATA, AAGA, CCAC, TTGA, ACGC, ACGG, TTCC, TGGC, TATG, CAGG, ATCT, ATAG, TGAC, TGGG, ACTC, CAAC, AACA, AGCA, TTCG, AGTG, ACCT, ACTA, ATTA, TTGC, ATTC, AAAA, AGAG, CGTC, TTGG, TAGA, ATGA, AGGA, TCGC, ATGT</v>
      </c>
    </row>
    <row r="10860" spans="1:5" x14ac:dyDescent="0.2">
      <c r="A10860" s="3">
        <v>59</v>
      </c>
      <c r="B10860" s="3" t="s">
        <v>10507</v>
      </c>
      <c r="C10860" s="4">
        <v>15.51467641</v>
      </c>
      <c r="D10860" s="3" t="s">
        <v>4</v>
      </c>
      <c r="E10860" t="str">
        <f t="shared" si="169"/>
        <v>AATG, GCTT, AATG, GCTT, TTCA, AATC, TTGG, ATTA, ATGT, ATCG, AGCA, CAAC, AGTA, ACTC, ACAA, ACGC, ACGG, TCCC, CCAC, TAGA, ACCG, ATAG, TATC, ATGA, TCCG, ATTC, TCAG, AAAC, TTGA, TTGC, TTAC, TACA, CAGG, CACG, TGAC, AGAA, TGGC, TTTC, TTCC, AGAG, TCTC, AATA, AAGA, ATAA, TAAG, TGGG, GTGC, ACCT, ACTA, TATG, AAAA, ATAC, CGTC, CAGC, TTTG, AGGA, ATCT, AACA, TTCG, TTAG, GACC</v>
      </c>
    </row>
    <row r="10861" spans="1:5" x14ac:dyDescent="0.2">
      <c r="A10861" s="3">
        <v>60</v>
      </c>
      <c r="B10861" s="3" t="s">
        <v>10508</v>
      </c>
      <c r="C10861" s="4">
        <v>15.5141446</v>
      </c>
      <c r="D10861" s="3" t="s">
        <v>4</v>
      </c>
      <c r="E10861" t="str">
        <f t="shared" si="169"/>
        <v>AATG, GCTT, AATG, GCTT, ACTA, TTTC, TTGG, TCGG, AGCA, GAAC, ATGA, AGTC, ATTA, TCCA, TGGC, TAGG, AATA, TTAC, AAAT, TCTC, TCAG, ATCG, ACAA, ATAC, ACTC, AGGG, CGTC, ACCG, AGTA, AGAA, ATGT, TCTG, CACG, AAAG, TATC, TGAG, TGAC, AAGA, TTAG, ATAA, TTCC, TTCG, AAAA, TTCA, CCAC, ATCC, ATAG, TATG, AACC, TAGA, TTGC, ACGC, CAGC, CAAC, TACA, TCCC, ACCT, GTGC, TTGA, TTTG, AACA, ACGA</v>
      </c>
    </row>
    <row r="10862" spans="1:5" x14ac:dyDescent="0.2">
      <c r="A10862" s="3">
        <v>59</v>
      </c>
      <c r="B10862" s="3" t="s">
        <v>10509</v>
      </c>
      <c r="C10862" s="4">
        <v>15.50570793</v>
      </c>
      <c r="D10862" s="3" t="s">
        <v>4</v>
      </c>
      <c r="E10862" t="str">
        <f t="shared" si="169"/>
        <v>AATG, GCTT, AATG, GCTT, AAGA, GACC, TTCG, ACCT, AGGA, TTGG, TTGC, ACTA, AAAA, GTGC, AAAC, TCCA, AATC, AGAG, ATCG, ATTC, TGTG, TGTC, CCCG, TCTC, ACGA, TAGG, TTCC, TCAG, TTGA, ATAG, TTTC, TAAG, ATGA, ACAA, AGCA, TCCC, TAGA, CCAC, TTCA, AACA, ACGC, TTAG, ATAA, AATA, TTTG, ACTG, ATAC, TGAC, TATC, TTAC, AGAA, ATCT, ACTC, ATGT, TCTG, ATTA, TCGG, TACG, CGGC, AGTA, CAAC</v>
      </c>
    </row>
    <row r="10863" spans="1:5" x14ac:dyDescent="0.2">
      <c r="A10863" s="3">
        <v>60</v>
      </c>
      <c r="B10863" s="3" t="s">
        <v>10510</v>
      </c>
      <c r="C10863" s="4">
        <v>15.498603839999999</v>
      </c>
      <c r="D10863" s="3" t="s">
        <v>4</v>
      </c>
      <c r="E10863" t="str">
        <f t="shared" si="169"/>
        <v>AATG, GCTT, AATG, GCTT, ACTA, TTTC, TAAG, TTGC, TACA, TATC, AATA, ATCG, TCCC, GTGC, TAGA, ACAA, TCCA, CGTC, TTCG, AGGG, TCAG, ACCG, AACA, ACGC, TGGC, CAGG, TTTG, AAAA, AGTC, AGTA, AGCA, ACTC, ATAC, AAGA, ATGT, TTGG, CAAC, CAGC, ATCT, CACG, ATAG, TATG, TTAC, AACC, TTGA, TGAC, ACCT, TTCA, TCCG, ATTA, ACGA, TCTC, TTAG, TTCC, AGAA, GAAC, AAAT, ATAA, CCAC, TGAG, TCGG, ATGA</v>
      </c>
    </row>
    <row r="10864" spans="1:5" x14ac:dyDescent="0.2">
      <c r="A10864" s="3">
        <v>60</v>
      </c>
      <c r="B10864" s="3" t="s">
        <v>10511</v>
      </c>
      <c r="C10864" s="4">
        <v>15.49332695</v>
      </c>
      <c r="D10864" s="3" t="s">
        <v>4</v>
      </c>
      <c r="E10864" t="str">
        <f t="shared" si="169"/>
        <v>AATG, GCTT, AATG, GCTT, ACTC, TTGC, ACCG, TCCA, TTGG, TTAG, ATGA, TTTC, TCCC, TCAG, AGGG, TTCC, ACGC, AATA, GAAC, ATAG, TCTC, AGAC, AAGA, ATGT, ACAA, ATCC, TTCA, TGAG, ACTA, ATAC, TTTG, AAAA, AGTG, TTAC, TACA, AGCA, AACC, AACA, TATC, CACG, GTGC, CAAC, CAGC, TAGG, TCGG, TTGA, AGTC, TTCG, TAAG, CCAC, TAGA, ACGA, ATTA, TCTG, TGGC, ATCA, TATG, CGTC, AAAT, AGAA, ATAA, ACCT</v>
      </c>
    </row>
    <row r="10865" spans="1:5" x14ac:dyDescent="0.2">
      <c r="A10865" s="3">
        <v>60</v>
      </c>
      <c r="B10865" s="3" t="s">
        <v>10512</v>
      </c>
      <c r="C10865" s="4">
        <v>15.49296887</v>
      </c>
      <c r="D10865" s="3" t="s">
        <v>4</v>
      </c>
      <c r="E10865" t="str">
        <f t="shared" si="169"/>
        <v>AATG, GCTT, AATG, GCTT, ACCG, ATCA, CAGC, TCTC, TGGC, ACTA, ACAG, AGGG, AGTA, TATG, AACC, CACG, AAGA, CCAC, TTCA, AAAG, TTGA, ACAA, TTGG, AGCA, TTTC, ACGC, TAGA, AAAT, ACTC, TTCG, AGAC, AATA, TTCC, GTGC, TAAC, TCGG, CGTC, AAAA, ATGA, TACA, AGTC, ATAC, GAAC, TCAG, CTAC, ATTG, ATCC, ACCT, TTAG, ATGT, CAAG, TATC, TTAC, AACA, TCCA, ATAA, CAGG, AGAA, TTGC, ACGA, TCCC, TGAG</v>
      </c>
    </row>
    <row r="10866" spans="1:5" x14ac:dyDescent="0.2">
      <c r="A10866" s="3">
        <v>60</v>
      </c>
      <c r="B10866" s="3" t="s">
        <v>10513</v>
      </c>
      <c r="C10866" s="4">
        <v>15.486482690000001</v>
      </c>
      <c r="D10866" s="3" t="s">
        <v>4</v>
      </c>
      <c r="E10866" t="str">
        <f t="shared" si="169"/>
        <v>AATG, GCTT, AATG, GCTT, ACTA, TTTC, TTGG, TCGG, AGCA, GAAC, ATGA, AGTC, ATTA, TCCA, TGGC, TAGG, AATA, TTAC, AAAT, TCTC, TCAG, ATCG, ACAA, ATAC, ACTC, AGGG, CGTC, ACCG, AGTA, AGAA, ATGT, TCTG, CACG, TAAG, TATC, TGAG, TGAC, AAGA, TTAG, ATAA, TTCC, TTCG, AAAA, TTCA, CCAC, ACAG, ATAG, TATG, AACC, TAGA, TTGC, ACGC, CAGC, CAAC, TACA, TCCC, ACCT, GTGC, TTGA, TTTG, AACA, ACGA</v>
      </c>
    </row>
    <row r="10867" spans="1:5" x14ac:dyDescent="0.2">
      <c r="A10867" s="3">
        <v>60</v>
      </c>
      <c r="B10867" s="3" t="s">
        <v>10514</v>
      </c>
      <c r="C10867" s="4">
        <v>15.48114668</v>
      </c>
      <c r="D10867" s="3" t="s">
        <v>4</v>
      </c>
      <c r="E10867" t="str">
        <f t="shared" si="169"/>
        <v>AATG, GCTT, AATG, GCTT, ATTG, ACCT, TCCA, CTAC, AGAA, AAAT, TCGG, TTCA, TATG, TTAG, TGAG, AGAC, TTGA, ATGT, TTGC, AGGG, ATAA, AAAA, CAGC, AAGA, ACGA, CCAC, TAAC, TCTC, TGGC, ATGA, ATAC, AATA, ATCC, ACTA, TAGA, AACT, TCTG, GTGC, AGCA, GACC, ACTC, AACA, AGTA, TTAC, CTGG, CGTC, TAGG, ACCG, TTCC, TAAG, TTTC, ATAG, TTCG, TACA, ACGC, CACG, TTTG, AATC, ACAA, TCCC, TATC, ATCA</v>
      </c>
    </row>
    <row r="10868" spans="1:5" x14ac:dyDescent="0.2">
      <c r="A10868" s="3">
        <v>60</v>
      </c>
      <c r="B10868" s="3" t="s">
        <v>10515</v>
      </c>
      <c r="C10868" s="4">
        <v>15.48070873</v>
      </c>
      <c r="D10868" s="3" t="s">
        <v>4</v>
      </c>
      <c r="E10868" t="str">
        <f t="shared" si="169"/>
        <v>AATG, GCTT, AATG, GCTT, ACTA, TTTC, TAAG, TTGC, TACA, TATC, AATA, ATCG, TCCC, GTGC, TAGA, ACAA, TCCA, CGTC, TTCG, AGGG, TCAG, ACCG, AACA, ACGC, TGGC, TCTG, TTTG, AAAA, AGTC, AGTA, AGCA, ACTC, ATAC, AAGA, ATGT, TTGG, CAAC, CAGC, ATCT, CACG, ATAG, TATG, TTAC, AACC, TTGA, TGAC, ACCT, TTCA, ACAG, ATTA, ACGA, TCTC, TTAG, TTCC, AGAA, GAAC, AAAT, ATAA, CCAC, TGAG, TCGG, ATGA</v>
      </c>
    </row>
    <row r="10869" spans="1:5" x14ac:dyDescent="0.2">
      <c r="A10869" s="3">
        <v>60</v>
      </c>
      <c r="B10869" s="3" t="s">
        <v>10516</v>
      </c>
      <c r="C10869" s="4">
        <v>15.4793711</v>
      </c>
      <c r="D10869" s="3" t="s">
        <v>4</v>
      </c>
      <c r="E10869" t="str">
        <f t="shared" si="169"/>
        <v>AATG, GCTT, AATG, GCTT, ATGT, TTCG, ACTA, TTCC, TTAC, TTTG, ATAA, TACA, TTGA, TCCC, AATA, TATC, ATCC, TTTC, ATCG, TAGA, TTCA, CAGG, ATGA, AAGA, GTGC, ACAA, ATAC, TGGC, AGCA, TGAC, TCAG, CAAC, ACCT, AGTG, TATG, CCAC, ACGC, TTAG, GAAC, ACGA, TTGG, TAAG, AGTC, ACTC, TCCA, TTGC, AGGG, CAGC, TACC, ACCG, ACAG, AAAT, CGTC, CACG, ATTA, TGAG, AAAA, AGAA, TCTC, TCGG, AACA, ATAG</v>
      </c>
    </row>
    <row r="10870" spans="1:5" x14ac:dyDescent="0.2">
      <c r="A10870" s="3">
        <v>60</v>
      </c>
      <c r="B10870" s="3" t="s">
        <v>10517</v>
      </c>
      <c r="C10870" s="4">
        <v>15.479155840000001</v>
      </c>
      <c r="D10870" s="3" t="s">
        <v>4</v>
      </c>
      <c r="E10870" t="str">
        <f t="shared" si="169"/>
        <v>AATG, GCTT, AATG, GCTT, ACTC, TTGC, ACCG, TCCA, TTGG, TTAG, ATGA, TTTC, TCCC, TCAG, AGGG, TTCC, ACGC, AATA, GAAC, ATAG, TCTC, AGAC, AAGA, ATGT, ACAA, ATCC, TTCA, TGAG, ACTA, ATAC, TTTG, AAAA, ACAG, TTAC, TACA, AGCA, TACC, AACA, TATC, CACG, GTGC, CAAC, CAGC, TAGG, TCGG, TTGA, AGTC, TTCG, TAAG, CCAC, TAGA, ACGA, ATTA, TCTG, TGGC, ATCA, TATG, CGTC, AAAT, AGAA, ATAA, ACCT</v>
      </c>
    </row>
    <row r="10871" spans="1:5" x14ac:dyDescent="0.2">
      <c r="A10871" s="3">
        <v>60</v>
      </c>
      <c r="B10871" s="3" t="s">
        <v>10518</v>
      </c>
      <c r="C10871" s="4">
        <v>15.47677987</v>
      </c>
      <c r="D10871" s="3" t="s">
        <v>4</v>
      </c>
      <c r="E10871" t="str">
        <f t="shared" si="169"/>
        <v>AATG, GCTT, AATG, GCTT, ACTA, TTTC, TAAG, TTGC, TACA, TATC, AATA, ATCG, TCCC, GTGC, TAGA, ACAA, TCCA, CGTC, TTCG, AGGG, TCAG, TCCG, AACA, ACGC, TGGC, CAGG, TTTG, AAAA, AGTC, AGTA, AGCA, ACTC, ATAC, AAGA, ATGT, TTGG, CAAC, CAGC, ATCT, CACG, ATAG, TATG, TTAC, AACC, TTGA, TGAC, ACCT, TTCA, ACAG, ATTA, ACGA, TCTC, TTAG, TTCC, AGAA, GAAC, AAAT, ATAA, CCAC, TGAG, TCGG, ATGA</v>
      </c>
    </row>
    <row r="10872" spans="1:5" x14ac:dyDescent="0.2">
      <c r="A10872" s="3">
        <v>60</v>
      </c>
      <c r="B10872" s="3" t="s">
        <v>10519</v>
      </c>
      <c r="C10872" s="4">
        <v>15.47645659</v>
      </c>
      <c r="D10872" s="3" t="s">
        <v>4</v>
      </c>
      <c r="E10872" t="str">
        <f t="shared" si="169"/>
        <v>AATG, GCTT, AATG, GCTT, ACTA, TTTC, TTGG, TCGG, AGCA, GAAC, ATGA, AGTC, ATTA, TCCA, TGGC, TAGG, AATA, TTAC, AAAT, TCTC, TCAG, ATCG, ACAA, ATAC, ACTC, AGGG, CGTC, ACCG, AGTA, AGAA, ATGT, TCTG, CACG, AAAG, TATC, TGAG, TGAC, AAGA, TTAG, ATAA, TTCC, TTCG, AAAA, TTCA, CCAC, ATCT, ACAG, TATG, AACC, TAGA, TTGC, ACGC, CAGC, CAAC, TACA, TCCC, ACCT, GTGC, TTGA, TTTG, AACA, ACGA</v>
      </c>
    </row>
    <row r="10873" spans="1:5" x14ac:dyDescent="0.2">
      <c r="A10873" s="3">
        <v>60</v>
      </c>
      <c r="B10873" s="3" t="s">
        <v>10520</v>
      </c>
      <c r="C10873" s="4">
        <v>15.47556945</v>
      </c>
      <c r="D10873" s="3" t="s">
        <v>4</v>
      </c>
      <c r="E10873" t="str">
        <f t="shared" si="169"/>
        <v>AATG, GCTT, AATG, GCTT, ACTC, TTGC, ACCG, TCCA, TTGG, TTAG, ATGA, TTTC, TCCC, TCAG, AGGG, TTCC, ACGC, AATA, GAAC, ATAG, TCTC, AGAC, AAGA, ATGT, ACAA, ACAG, TTCA, TGAG, ACTA, ATAC, TTTG, AAAA, AGTG, TTAC, TACA, AGCA, TACC, AACA, TATC, CACG, GTGC, CAAC, CAGC, TAGG, TCGG, TTGA, AGTC, TTCG, TAAG, CCAC, TAGA, ACGA, ATTA, TCTG, TGGC, ATCA, TATG, CGTC, AAAT, AGAA, ATAA, ACCT</v>
      </c>
    </row>
    <row r="10874" spans="1:5" x14ac:dyDescent="0.2">
      <c r="A10874" s="3">
        <v>60</v>
      </c>
      <c r="B10874" s="3" t="s">
        <v>10521</v>
      </c>
      <c r="C10874" s="4">
        <v>15.474976420000001</v>
      </c>
      <c r="D10874" s="3" t="s">
        <v>4</v>
      </c>
      <c r="E10874" t="str">
        <f t="shared" si="169"/>
        <v>AATG, GCTT, AATG, GCTT, AACG, AAGA, TTAC, TAAC, ATCA, ACCG, TGGC, GTGC, TCGG, TATG, ACTA, TAAG, ACTC, AAAT, ATGA, AGGG, ACGC, ACCT, TTTG, ATCC, ATAG, AATA, TGAG, TTCG, TACC, AGTG, ACGA, ATAC, AGAA, TAGG, TTTC, TTGG, TCTC, AATC, CCAC, AGAC, TAGA, TTAG, TTGC, TCTG, TCCA, TTCA, AAAA, ACAG, TATC, ATGT, TTGA, TCCC, AACT, ATAA, CAGC, AGCA, TACA, ACAA, ATTG, CACG, TGTC, TTCC</v>
      </c>
    </row>
    <row r="10875" spans="1:5" x14ac:dyDescent="0.2">
      <c r="A10875" s="3">
        <v>60</v>
      </c>
      <c r="B10875" s="3" t="s">
        <v>10522</v>
      </c>
      <c r="C10875" s="4">
        <v>15.47351359</v>
      </c>
      <c r="D10875" s="3" t="s">
        <v>4</v>
      </c>
      <c r="E10875" t="str">
        <f t="shared" si="169"/>
        <v>AATG, GCTT, AATG, GCTT, ACTA, TTTC, TTGG, TCGG, AGCA, GAAC, ATGA, AGTC, ATTA, TCCA, TGGC, TAGG, AATA, TTAC, ACAG, TCTC, TCAG, ATCG, ACAA, ATAC, ACTC, AGGG, CGTC, ACCG, AGTA, AGAA, ATGT, TCTG, CACG, TAAG, TATC, TGAG, TGAC, AAGA, TTAG, ATAA, TTCC, TTCG, AAAA, TTCA, CCAC, ATCT, ATAG, TATG, AACC, TAGA, TTGC, ACGC, CAGC, CAAC, TACA, TCCC, ACCT, GTGC, TTGA, TTTG, AACA, ACGA</v>
      </c>
    </row>
    <row r="10876" spans="1:5" x14ac:dyDescent="0.2">
      <c r="A10876" s="3">
        <v>60</v>
      </c>
      <c r="B10876" s="3" t="s">
        <v>10523</v>
      </c>
      <c r="C10876" s="4">
        <v>15.471645929999999</v>
      </c>
      <c r="D10876" s="3" t="s">
        <v>4</v>
      </c>
      <c r="E10876" t="str">
        <f t="shared" si="169"/>
        <v>AATG, GCTT, AATG, GCTT, ATTA, TACC, TCTC, TCCA, CAGC, AAAA, ATAG, CGTC, TGGC, AGAA, ATGA, AAAG, ATAC, GTGC, CACG, AGTC, TTCG, TTGA, GAAC, AATA, AAGA, TTAC, ATGT, CCAC, TCCC, TTCC, ACGA, TAGG, CAAC, ACTA, TAGA, ACTC, ATAA, TATC, TATG, TTAG, TTGG, TTGC, ACCG, TTCA, TCTG, TCGG, AGAC, ACCT, TACA, TTTG, AACA, ATCA, AGGG, ACAA, AAAT, ACGC, ATCC, TCAG, TGAG, TTTC, AGCA, AGTG</v>
      </c>
    </row>
    <row r="10877" spans="1:5" x14ac:dyDescent="0.2">
      <c r="A10877" s="3">
        <v>60</v>
      </c>
      <c r="B10877" s="3" t="s">
        <v>10524</v>
      </c>
      <c r="C10877" s="4">
        <v>15.46704244</v>
      </c>
      <c r="D10877" s="3" t="s">
        <v>4</v>
      </c>
      <c r="E10877" t="str">
        <f t="shared" si="169"/>
        <v>AATG, GCTT, AATG, GCTT, ATTG, ACCT, TCCA, TACC, AGAA, AAAT, TCGG, TTCA, TATG, TTAG, TGAG, AGAC, TTGA, ATGT, TTGC, AGGG, ATAA, AAAA, CAGC, AAGA, ACGA, CCAC, TAAC, TCTC, TGGC, ATGA, ATAC, AATA, ATCC, ACTA, TAGA, AACT, TCTG, GTGC, AGCA, GACC, ACTC, AACA, AGTG, TTAC, CTGG, CGTC, TAGG, ACCG, TTCC, TAAG, TTTC, ATAG, TTCG, TACA, ACGC, CACG, TTTG, AATC, ACAA, TCCC, TATC, ATCA</v>
      </c>
    </row>
    <row r="10878" spans="1:5" x14ac:dyDescent="0.2">
      <c r="A10878" s="3">
        <v>60</v>
      </c>
      <c r="B10878" s="3" t="s">
        <v>10525</v>
      </c>
      <c r="C10878" s="4">
        <v>15.465104119999999</v>
      </c>
      <c r="D10878" s="3" t="s">
        <v>4</v>
      </c>
      <c r="E10878" t="str">
        <f t="shared" si="169"/>
        <v>AATG, GCTT, AATG, GCTT, ATTG, ACCT, TCCA, CTAC, AGAA, AAAT, TCGG, TTCA, TATG, TTAG, TGAG, AGAC, TTGA, ATGT, TTGC, AGGG, ATAA, AAAA, CAGC, AAGA, ACGA, CCAC, TAAC, TCTC, TGGC, ATGA, ATAC, AATA, ATCC, ACTA, TAGA, AACT, TCTG, GTGC, AGCA, GACC, ACTC, AACA, AGTG, TTAC, CTGG, CGTC, TAGG, ACCG, TTCC, AAAG, TTTC, ATAG, TTCG, TACA, ACGC, CACG, TTTG, AATC, ACAA, TCCC, TATC, ATCA</v>
      </c>
    </row>
    <row r="10879" spans="1:5" x14ac:dyDescent="0.2">
      <c r="A10879" s="3">
        <v>59</v>
      </c>
      <c r="B10879" s="3" t="s">
        <v>10526</v>
      </c>
      <c r="C10879" s="4">
        <v>15.46293082</v>
      </c>
      <c r="D10879" s="3" t="s">
        <v>4</v>
      </c>
      <c r="E10879" t="str">
        <f t="shared" si="169"/>
        <v>AATG, GCTT, AATG, GCTT, AAAC, ATAC, TCTC, ACAA, ATCG, TCCG, TAAG, CAGC, TACC, TTTG, ATAA, TCAG, TATC, TACA, AGTC, CACG, AGAA, TTAG, TCGG, GTGC, TTTC, TTAC, TTCA, AATA, AAGA, CCAC, TTGA, ACGC, ACGG, TTCC, TGGC, TATG, CAGG, ATCT, ATAG, TGAC, TGGG, ACTC, CAAC, AACA, AGCA, TTCG, AGTG, ACCT, ACTA, ATTA, TTGC, ATTC, AAAA, TGAG, CGTC, TTGG, TAGA, ATGA, AGGA, TCGC, ATGT</v>
      </c>
    </row>
    <row r="10880" spans="1:5" x14ac:dyDescent="0.2">
      <c r="A10880" s="3">
        <v>60</v>
      </c>
      <c r="B10880" s="3" t="s">
        <v>10527</v>
      </c>
      <c r="C10880" s="4">
        <v>15.46205466</v>
      </c>
      <c r="D10880" s="3" t="s">
        <v>4</v>
      </c>
      <c r="E10880" t="str">
        <f t="shared" si="169"/>
        <v>AATG, GCTT, AATG, GCTT, ACTA, TTTC, ACAG, TCGG, AGCA, GAAC, ATGA, AGTC, ATTA, TCCA, TGGC, TAGG, AATA, TTAC, AAAT, TCTC, TCAG, ATCG, ACAA, ATAC, ACTC, AGGG, CGTC, ACCG, AGTA, AGAA, ATGT, TCTG, CACG, TAAG, TATC, TGAG, TGAC, AAGA, TTAG, ATAA, TTCC, TTCG, AAAA, TTCA, CCAC, ATCT, ATAG, TATG, AACC, TAGA, TTGC, ACGC, CAGC, CAAC, TACA, TCCC, ACCT, GTGC, TTGA, TTTG, AACA, ACGA</v>
      </c>
    </row>
    <row r="10881" spans="1:5" x14ac:dyDescent="0.2">
      <c r="A10881" s="3">
        <v>60</v>
      </c>
      <c r="B10881" s="3" t="s">
        <v>10528</v>
      </c>
      <c r="C10881" s="4">
        <v>15.461235569999999</v>
      </c>
      <c r="D10881" s="3" t="s">
        <v>4</v>
      </c>
      <c r="E10881" t="str">
        <f t="shared" si="169"/>
        <v>AATG, GCTT, AATG, GCTT, ACCG, ATCA, CAGC, TCTC, TGGC, ACTA, ACAG, AGGG, AGTA, TATG, AACC, CACG, AAGA, CCAC, TTCA, AAAG, TTGA, ACAA, TTGG, AGCA, TTTC, ACGC, TAGA, AAAT, ACTC, TTCG, AGAC, AATA, TTCC, GTGC, TAAC, TCGG, CGTC, AAAA, ATGA, TACA, AGTC, ATAC, GAAC, TCAG, ATAG, ATTG, ATCC, ACCT, TTAG, ATGT, TTTG, TATC, TTAC, AACA, TCCA, ATAA, CAGG, AGAA, TTGC, ACGA, TCCC, TGAG</v>
      </c>
    </row>
    <row r="10882" spans="1:5" x14ac:dyDescent="0.2">
      <c r="A10882" s="3">
        <v>60</v>
      </c>
      <c r="B10882" s="3" t="s">
        <v>10529</v>
      </c>
      <c r="C10882" s="4">
        <v>15.43297857</v>
      </c>
      <c r="D10882" s="3" t="s">
        <v>4</v>
      </c>
      <c r="E10882" t="str">
        <f t="shared" si="169"/>
        <v>AATG, GCTT, AATG, GCTT, ATTG, ACCT, TCCA, CTAC, AGAA, AAAT, TCGG, TTCA, TATG, TTAG, TGAG, AGAC, TTGA, ATGT, TTGC, AGGG, ATAA, AAAA, CAGC, AAGA, ACGA, CCAC, TAAC, TCTC, TGGC, ATGA, ATAC, AATA, ATTC, ACTA, TAGA, AACT, TCTG, GTGC, AGCA, GACC, ACTC, AACA, AGTG, TTAC, CTGG, CGTC, TAGG, ACCG, TTCC, TAAG, TTTC, ATAG, TTCG, TACA, ACGC, CACG, TTTG, AATC, ACAA, TCCC, TATC, ATCA</v>
      </c>
    </row>
    <row r="10883" spans="1:5" x14ac:dyDescent="0.2">
      <c r="A10883" s="3">
        <v>60</v>
      </c>
      <c r="B10883" s="3" t="s">
        <v>10530</v>
      </c>
      <c r="C10883" s="4">
        <v>15.42341549</v>
      </c>
      <c r="D10883" s="3" t="s">
        <v>4</v>
      </c>
      <c r="E10883" t="str">
        <f t="shared" ref="E10883:E10946" si="170">CONCATENATE(D10883,", ", B10883)</f>
        <v>AATG, GCTT, AATG, GCTT, TTGA, ACGC, AATC, TCTG, TTGC, TAAC, TACA, ATAC, CTAC, TCGG, ATCA, ACGA, AAGA, TCAG, ACAA, ATCC, ATGT, GACC, TCCC, AAAT, AAAG, CAAG, GTGC, TCTC, TTTC, TTAC, TGAG, CGTC, AATA, AGGG, CACG, CCAC, TGGC, ACTC, AGAA, AGAC, AGTG, TATG, AGCA, TCCA, TTCA, TTAG, AAAA, ACAG, ATAA, ATTG, AACT, ATGA, CAGC, TTCC, ACTA, ACCG, TTCG, TAGA, TTGG, ACCT, TAGG, TATC</v>
      </c>
    </row>
    <row r="10884" spans="1:5" x14ac:dyDescent="0.2">
      <c r="A10884" s="3">
        <v>59</v>
      </c>
      <c r="B10884" s="3" t="s">
        <v>10531</v>
      </c>
      <c r="C10884" s="4">
        <v>15.41800059</v>
      </c>
      <c r="D10884" s="3" t="s">
        <v>4</v>
      </c>
      <c r="E10884" t="str">
        <f t="shared" si="170"/>
        <v>AATG, GCTT, AATG, GCTT, AAAC, ATAC, TCTC, ACAA, ATCG, TCCG, TAAG, CAGC, TACC, TTTG, ATAA, TCAG, TATC, TACA, AGTC, CACG, AGAA, TTAG, ACCG, GTGC, TTTC, TTAC, TTCA, AATA, AAGA, CCAC, TTGA, ACGC, ACGG, TTCC, TGGC, TATG, CAGG, ATCT, ATAG, TGAC, TGGG, ACTC, CAAC, AACA, AGCA, TTCG, AGTG, ACCT, ACTA, ATTA, TTGC, ATTC, AAAA, TGAG, CGTC, TTGG, TAGA, ATGA, AGGA, TCCC, ATGT</v>
      </c>
    </row>
    <row r="10885" spans="1:5" x14ac:dyDescent="0.2">
      <c r="A10885" s="3">
        <v>60</v>
      </c>
      <c r="B10885" s="3" t="s">
        <v>10532</v>
      </c>
      <c r="C10885" s="4">
        <v>15.4177909</v>
      </c>
      <c r="D10885" s="3" t="s">
        <v>4</v>
      </c>
      <c r="E10885" t="str">
        <f t="shared" si="170"/>
        <v>AATG, GCTT, AATG, GCTT, ATGT, TTCG, ACTA, TTCC, TTAC, TTTG, ATAA, TACA, TTGA, TCCC, AATA, TATC, ATCT, TTTC, ATCG, TAGA, TTCA, CAGG, ATGA, AAGA, GTGC, ACAA, ATAC, TGGC, AGCA, TGAC, TCAG, CAAC, ACCT, AGTG, TATG, CCAC, ACGC, TTAG, GAAC, ACGA, TTGG, TAAG, AGTC, ACTC, TCCA, TTGC, AGGG, CAGC, TACC, ACCG, AATC, AAAT, CGTC, CACG, ATTA, TGAG, AAAA, AGAA, TCTC, TCGG, AACA, ATAG</v>
      </c>
    </row>
    <row r="10886" spans="1:5" x14ac:dyDescent="0.2">
      <c r="A10886" s="3">
        <v>60</v>
      </c>
      <c r="B10886" s="3" t="s">
        <v>10533</v>
      </c>
      <c r="C10886" s="4">
        <v>15.417771979999999</v>
      </c>
      <c r="D10886" s="3" t="s">
        <v>4</v>
      </c>
      <c r="E10886" t="str">
        <f t="shared" si="170"/>
        <v>AATG, GCTT, AATG, GCTT, TTGA, ACGC, AATC, TCTG, TTGC, TAAC, TACA, ATAC, CTAC, TCGG, ATCA, ACGA, AAGA, AACA, ACAA, ATCC, ATGT, GACC, TCCC, AAAT, AAAG, CAAG, GTGC, TCTC, TTTC, TTAC, TGAG, CGTC, AATA, AGGG, CACG, CCAC, TGGC, ACTC, AGAA, AGAC, AGTG, TATG, AGCA, TCCA, TTCA, TTAG, AAAA, ACAG, ATAA, ATTG, AACT, ATGA, CAGC, TTCC, ACTA, ACCG, TTCG, TAGA, TTGG, ACCT, TAGG, TATC</v>
      </c>
    </row>
    <row r="10887" spans="1:5" x14ac:dyDescent="0.2">
      <c r="A10887" s="3">
        <v>60</v>
      </c>
      <c r="B10887" s="3" t="s">
        <v>10534</v>
      </c>
      <c r="C10887" s="4">
        <v>15.413900659999999</v>
      </c>
      <c r="D10887" s="3" t="s">
        <v>4</v>
      </c>
      <c r="E10887" t="str">
        <f t="shared" si="170"/>
        <v>AATG, GCTT, AATG, GCTT, AACG, AAGA, TTAC, TAAC, ATCA, ACCG, TGGC, GTGC, TCGG, TATG, ACTA, TAAG, ACTC, AAAT, ATGA, AGGG, ACGC, ACCT, TTTG, ATCC, ATAG, AATA, TGAG, TTCG, TACC, AGTG, ACGA, ATAC, AGAA, TAGG, TTTC, TTGG, TCTC, AATC, CCAC, AGAC, TAGA, TTAG, TTGC, TCTG, TCCA, TTCA, AAAA, CTAC, TCAG, ATGT, TTGA, TCCC, AACT, ATAA, CAGC, AGCA, TACA, ACAA, ATTG, CACG, TGTC, TTCC</v>
      </c>
    </row>
    <row r="10888" spans="1:5" x14ac:dyDescent="0.2">
      <c r="A10888" s="3">
        <v>59</v>
      </c>
      <c r="B10888" s="3" t="s">
        <v>10535</v>
      </c>
      <c r="C10888" s="4">
        <v>15.41182877</v>
      </c>
      <c r="D10888" s="3" t="s">
        <v>4</v>
      </c>
      <c r="E10888" t="str">
        <f t="shared" si="170"/>
        <v>AATG, GCTT, AATG, GCTT, TGCC, TCGC, TCCA, CCCG, AAAA, AAGG, TCTG, TTCG, TGTG, ATGT, AGAC, TTTC, AGGA, TCAG, TCTC, TGGC, TTGA, ATCC, AAAT, CCAC, ACAA, CGTC, AGAA, AGTA, TTAG, TTCA, ACGC, ATAG, AACA, TTGC, AACC, TATC, TAAG, GAAC, AGCG, ATGA, TTAC, ATAA, GTGC, TTTG, ACCT, AATA, TTCC, TACA, ACTA, CAAC, ATAC, ACTC, ATTA, AGTC, ATCA, TAGA, TGAG, CAGC, ACGG, TATG, TTGG</v>
      </c>
    </row>
    <row r="10889" spans="1:5" x14ac:dyDescent="0.2">
      <c r="A10889" s="3">
        <v>59</v>
      </c>
      <c r="B10889" s="3" t="s">
        <v>10536</v>
      </c>
      <c r="C10889" s="4">
        <v>15.410768839999999</v>
      </c>
      <c r="D10889" s="3" t="s">
        <v>4</v>
      </c>
      <c r="E10889" t="str">
        <f t="shared" si="170"/>
        <v>AATG, GCTT, AATG, GCTT, TGTG, TCGG, TCCA, TTGA, ATAC, TATG, TTGC, AAGA, AGTC, AGAC, CGGC, ACAG, TATC, GTGC, ACGC, ACTC, TCTC, TTTC, AATA, TCTG, AGCG, AACA, CAAG, TAGG, TACG, TTCA, TCAG, TGCC, TTGG, TCGC, CCAC, ATCC, ATAA, TAAC, CTAC, AAAG, ACAA, TTAC, AGGA, TAGA, TTAG, AAAT, CCCG, ACCT, TTCG, TTCC, TGAG, ACTA, AGTA, ATCA, ATGT, ATTG, ACGG, AACC, AGAA, ATGA, AAAA</v>
      </c>
    </row>
    <row r="10890" spans="1:5" x14ac:dyDescent="0.2">
      <c r="A10890" s="3">
        <v>59</v>
      </c>
      <c r="B10890" s="3" t="s">
        <v>10537</v>
      </c>
      <c r="C10890" s="4">
        <v>15.410114009999999</v>
      </c>
      <c r="D10890" s="3" t="s">
        <v>4</v>
      </c>
      <c r="E10890" t="str">
        <f t="shared" si="170"/>
        <v>AATG, GCTT, AATG, GCTT, ATTA, AAAA, TCGG, ATAA, ACAG, TGCC, ACGA, TCAG, CAGC, AACA, TGAC, AACC, TGAG, ATCT, ACGC, AAAT, TTTC, AATA, TTAG, CCCG, CGTC, ATGA, TTGA, AGAA, TTTG, ATGT, ATAC, GAAC, AGCG, ACAA, TTGG, GTGC, TATC, ACCT, TTAC, AAGG, AGGA, TTCA, TACA, ATAG, AGTC, ACTA, TCTG, AGTA, TTCC, TCTC, TAGA, CCAC, ACCA, TGTG, TCCA, TTGC, ATCG, TTCG, ACTC, CAAC, TAAG</v>
      </c>
    </row>
    <row r="10891" spans="1:5" x14ac:dyDescent="0.2">
      <c r="A10891" s="3">
        <v>60</v>
      </c>
      <c r="B10891" s="3" t="s">
        <v>10538</v>
      </c>
      <c r="C10891" s="4">
        <v>15.409841650000001</v>
      </c>
      <c r="D10891" s="3" t="s">
        <v>4</v>
      </c>
      <c r="E10891" t="str">
        <f t="shared" si="170"/>
        <v>AATG, GCTT, AATG, GCTT, ACTA, TGAG, AGTC, AACA, TTGA, TTCA, TCGG, ATCT, AAAT, TATC, TAGG, CAAC, ATAC, TACC, TGGC, TTGC, ATAG, TCAG, TTGG, TCTC, GAAC, AGGG, TCCA, AGCA, ATGA, ACTC, ACGC, TTTG, ATGT, ACGA, TATG, AATA, TTAC, ACAA, TTTC, CAGC, GTGC, AGTG, AGAA, AAAA, TTCG, TGAC, TCCC, CACG, ATAA, ACCG, TTCC, CCAC, TTAG, TAAG, ATTA, CGTC, AAGA, TACA, TCTG, TAGA, ACCT, ATCG</v>
      </c>
    </row>
    <row r="10892" spans="1:5" x14ac:dyDescent="0.2">
      <c r="A10892" s="3">
        <v>60</v>
      </c>
      <c r="B10892" s="3" t="s">
        <v>10539</v>
      </c>
      <c r="C10892" s="4">
        <v>15.405624019999999</v>
      </c>
      <c r="D10892" s="3" t="s">
        <v>4</v>
      </c>
      <c r="E10892" t="str">
        <f t="shared" si="170"/>
        <v>AATG, GCTT, AATG, GCTT, TTGA, ACGC, AATC, TCTG, TTGC, TAAC, TACA, ATAC, CTAC, TCGG, ATCA, ACGA, AAGA, TCAG, ACAA, ATCC, ATGT, GACC, TCCC, AAAT, AAAG, TTTG, GTGC, TCTC, TTTC, TTAC, TGAG, CGTC, AATA, AGGG, CACG, CCAC, TGGC, ACTC, AGAA, AGAC, AGTG, TATG, AGCA, TCCA, TTCA, TTAG, AAAA, ACAG, ATAA, ATTG, AACT, ATGA, CAGC, TTCC, ACTA, ACCG, TTCG, TAGA, TTGG, ACCT, TAGG, TATC</v>
      </c>
    </row>
    <row r="10893" spans="1:5" x14ac:dyDescent="0.2">
      <c r="A10893" s="3">
        <v>60</v>
      </c>
      <c r="B10893" s="3" t="s">
        <v>10540</v>
      </c>
      <c r="C10893" s="4">
        <v>15.40506675</v>
      </c>
      <c r="D10893" s="3" t="s">
        <v>4</v>
      </c>
      <c r="E10893" t="str">
        <f t="shared" si="170"/>
        <v>AATG, GCTT, AATG, GCTT, ACTA, TTTC, TTGG, TCGG, AGCA, GAAC, ATGA, AGTC, ATTA, TCCA, TGGC, TAGG, AATA, TTAC, AAAT, TCTC, CTGG, ATCG, ACAA, ATAC, ACTC, AGGG, CGTC, ACCG, AGTA, AGAA, ATGT, TCTG, CACG, TAAG, TATC, TGAG, TGAC, AAGA, TTAG, ATAA, TTCC, TTCG, AAAA, TTCA, CCAC, ATCT, ATAG, TATG, AACC, TAGA, TTGC, ACGC, CAGC, CAAC, TACA, TCCC, ACCT, GTGC, TTGA, TTTG, AACA, ACGA</v>
      </c>
    </row>
    <row r="10894" spans="1:5" x14ac:dyDescent="0.2">
      <c r="A10894" s="3">
        <v>59</v>
      </c>
      <c r="B10894" s="3" t="s">
        <v>10541</v>
      </c>
      <c r="C10894" s="4">
        <v>15.40177531</v>
      </c>
      <c r="D10894" s="3" t="s">
        <v>4</v>
      </c>
      <c r="E10894" t="str">
        <f t="shared" si="170"/>
        <v>AATG, GCTT, AATG, GCTT, TCCG, ACGA, AAAA, ATGA, ATTC, TTGG, ACCG, ATAA, TTCA, ACAA, AACC, TATC, TCAG, TGAC, AGGA, TGGG, ATGT, AGAA, ATTA, ACGC, TTGA, TAAG, CAAC, AGCA, TAGA, ATCT, AAAC, ACCT, ACTA, CGTC, TTTC, TTTG, TGGC, AACA, TTCG, CAGG, AGTA, TGAG, GTGC, CAGC, ATAG, TGTG, TCTC, CCAC, ATAC, TTAG, AAGA, TTAC, ATCG, TCCC, TTGC, AATA, TTCC, ACAG, ACTC, TCGG, AGTC</v>
      </c>
    </row>
    <row r="10895" spans="1:5" x14ac:dyDescent="0.2">
      <c r="A10895" s="3">
        <v>60</v>
      </c>
      <c r="B10895" s="3" t="s">
        <v>10542</v>
      </c>
      <c r="C10895" s="4">
        <v>15.40152795</v>
      </c>
      <c r="D10895" s="3" t="s">
        <v>4</v>
      </c>
      <c r="E10895" t="str">
        <f t="shared" si="170"/>
        <v>AATG, GCTT, AATG, GCTT, AACG, AAGA, TTAC, TAAC, ATCA, ACCG, TGGC, GTGC, TCGG, TATG, ACTA, TAAG, ACTC, AAAT, ATGA, AGGG, ACGC, ACCT, TTTG, ATTC, ATAG, AATA, TGAG, TTCG, TACC, AGTG, ACGA, ATAC, AGAA, TAGG, TTTC, TTGG, TCTC, AATC, CCAC, AGAC, TAGA, TTAG, TTGC, TCTG, TCCA, TTCA, AAAA, ACAG, TCAG, ATGT, TTGA, TCCC, AACT, ATAA, CAGC, AGCA, TACA, ACAA, ATTG, CACG, TGTC, TTCC</v>
      </c>
    </row>
    <row r="10896" spans="1:5" x14ac:dyDescent="0.2">
      <c r="A10896" s="3">
        <v>59</v>
      </c>
      <c r="B10896" s="3" t="s">
        <v>10543</v>
      </c>
      <c r="C10896" s="4">
        <v>15.39894041</v>
      </c>
      <c r="D10896" s="3" t="s">
        <v>4</v>
      </c>
      <c r="E10896" t="str">
        <f t="shared" si="170"/>
        <v>AATG, GCTT, AATG, GCTT, TGTG, ACCA, TCCA, TTGA, ATAC, TTTG, TTGC, AAGA, AGTC, AGAC, CGGC, ACAG, TATC, GTGC, ACGC, ACTC, TCTC, TTTC, AATA, TCTG, AGCG, AACA, CAAG, TAGG, TACG, TTCA, TCAG, TGCC, TTGG, TCGC, CCAC, ATCC, ATAA, TAAC, CTAC, AAAG, ACAA, TTAC, AGGA, TAGA, TTAG, AAAT, CCCG, ACCT, TTCG, TTCC, TGAG, ACTA, AGTA, ATCA, ATGT, ATTG, ACGG, AACC, AGAA, ATGA, AAAA</v>
      </c>
    </row>
    <row r="10897" spans="1:5" x14ac:dyDescent="0.2">
      <c r="A10897" s="3">
        <v>59</v>
      </c>
      <c r="B10897" s="3" t="s">
        <v>10544</v>
      </c>
      <c r="C10897" s="4">
        <v>15.396403879999999</v>
      </c>
      <c r="D10897" s="3" t="s">
        <v>4</v>
      </c>
      <c r="E10897" t="str">
        <f t="shared" si="170"/>
        <v>AATG, GCTT, AATG, GCTT, TCCG, ACGA, AAAA, ATGA, ATTC, TTGG, ACCG, ATAA, TTCA, ACAA, AACC, TATC, TCAG, TGAC, AGGA, TGGG, ATGT, AGAA, ATTA, ACGC, TTGA, TAAG, CAAC, AGCA, TAGA, ATCT, AAAC, ACCT, ACTA, TACG, TTTC, TTTG, TGGC, AACA, TTCG, CAGG, AGTA, TGAG, GTGC, CAGC, ATAG, TGTG, TCTC, CCAC, ATAC, TTAG, AAGG, TTAC, ATCG, TCCC, TTGC, AATA, TTCC, ACAG, ACTC, TCGG, AGTC</v>
      </c>
    </row>
    <row r="10898" spans="1:5" x14ac:dyDescent="0.2">
      <c r="A10898" s="3">
        <v>60</v>
      </c>
      <c r="B10898" s="3" t="s">
        <v>10545</v>
      </c>
      <c r="C10898" s="4">
        <v>15.395229260000001</v>
      </c>
      <c r="D10898" s="3" t="s">
        <v>4</v>
      </c>
      <c r="E10898" t="str">
        <f t="shared" si="170"/>
        <v>AATG, GCTT, AATG, GCTT, ACTA, TGAG, AGTC, AACA, TTGA, TTCA, TCGG, ATCT, AAAT, TATC, TAGG, CAAC, ATAC, AACC, TGGC, TTGC, ATAG, TCAG, TTGG, TCTC, GAAC, AGGG, TCCA, AGCA, ATGA, ACTC, ACGC, TTTG, ATGT, ACGA, TATG, AATA, TTAC, ACAA, TTTC, CAGC, GTGC, AGTG, AGAA, AAAA, TTCG, TGAC, TCCC, CACG, ATAA, ACCG, TTCC, CCAC, TTAG, TAAG, ATTA, CGTC, AAGA, TACA, TCTG, TAGA, ACCT, ATCG</v>
      </c>
    </row>
    <row r="10899" spans="1:5" x14ac:dyDescent="0.2">
      <c r="A10899" s="3">
        <v>59</v>
      </c>
      <c r="B10899" s="3" t="s">
        <v>10546</v>
      </c>
      <c r="C10899" s="4">
        <v>15.393583639999999</v>
      </c>
      <c r="D10899" s="3" t="s">
        <v>4</v>
      </c>
      <c r="E10899" t="str">
        <f t="shared" si="170"/>
        <v>AATG, GCTT, AATG, GCTT, TCCG, ACGA, AAAA, ATGA, ATTC, TTGG, ACCG, ATAA, TTCA, ACAA, AACC, TATC, TCAG, TGAC, AGGA, TGGG, ATGT, AGAA, ATTA, ACGC, TTGA, TAAG, CAAC, AGCA, TAGA, ATCT, AAAC, ACCT, ACTA, TACG, TTTC, TTTG, TGGC, AACA, TTCG, CAGG, AGTA, AGAG, GTGC, CAGC, ATAG, TGTG, TCTC, CCAC, ATAC, TTAG, AAGA, TTAC, ATCG, TCCC, TTGC, AATA, TTCC, ACAG, ACTC, TCGG, AGTC</v>
      </c>
    </row>
    <row r="10900" spans="1:5" x14ac:dyDescent="0.2">
      <c r="A10900" s="3">
        <v>60</v>
      </c>
      <c r="B10900" s="3" t="s">
        <v>10547</v>
      </c>
      <c r="C10900" s="4">
        <v>15.385963690000001</v>
      </c>
      <c r="D10900" s="3" t="s">
        <v>4</v>
      </c>
      <c r="E10900" t="str">
        <f t="shared" si="170"/>
        <v>AATG, GCTT, AATG, GCTT, ACTA, TCCA, AATA, AAAT, AATC, AACT, TAGA, AGAC, AACG, TTGC, ACCT, TTCG, TTAG, TGGC, TCCC, ACGA, TCTG, CACG, TAAC, TTAC, TGTC, TATG, AAAG, CAAG, TTCC, TACC, AGAA, CTAC, AGTG, CCAC, TCTC, AAAA, TTGG, TAGG, ATTG, AAGA, TTTC, TTCA, ATGA, TCAG, ATAA, AGGG, ACAG, CAGC, TTGA, ATGT, ACTC, ATCA, ACAA, AGCA, GTGC, ACGC, ATCC, TCGG, ATAC, ACCG, TACA, TGAG</v>
      </c>
    </row>
    <row r="10901" spans="1:5" x14ac:dyDescent="0.2">
      <c r="A10901" s="3">
        <v>59</v>
      </c>
      <c r="B10901" s="3" t="s">
        <v>10548</v>
      </c>
      <c r="C10901" s="4">
        <v>15.381866759999999</v>
      </c>
      <c r="D10901" s="3" t="s">
        <v>4</v>
      </c>
      <c r="E10901" t="str">
        <f t="shared" si="170"/>
        <v>AATG, GCTT, AATG, GCTT, AAGA, GACC, TTCG, ACCT, AGGG, TTGG, TTGC, ACTA, AAAA, GTGC, AAAC, TCCA, AATC, AGAG, ATCG, ATTC, TGTG, TGTC, CCCG, TCTC, ACGA, TAGG, TTCC, TCAG, TTGA, ATAG, TTTC, TAAG, ATGA, ACAA, AGCA, TCCC, TAGA, CCAC, TTCA, AACA, ACGC, TTAG, ATAA, AATA, TTTG, ACTG, ATAC, TGAC, TATC, TTAC, AGAA, ATCT, ACTC, ATGT, TCTG, ATTA, TCGG, TACG, TGGC, AGTA, CAAC</v>
      </c>
    </row>
    <row r="10902" spans="1:5" x14ac:dyDescent="0.2">
      <c r="A10902" s="3">
        <v>59</v>
      </c>
      <c r="B10902" s="3" t="s">
        <v>10549</v>
      </c>
      <c r="C10902" s="4">
        <v>15.38169154</v>
      </c>
      <c r="D10902" s="3" t="s">
        <v>4</v>
      </c>
      <c r="E10902" t="str">
        <f t="shared" si="170"/>
        <v>AATG, GCTT, AATG, GCTT, TGTG, TCGG, TCCA, TTGA, ATAC, TTTG, TTGC, AAGA, AGTC, AGAC, CGGC, ACAG, TATC, GTGC, ACGC, ACTC, TCTC, TTTC, AATA, TCTG, AGCG, AACA, CAAG, TAGG, TACG, TTCA, TCAG, TGCC, TTGG, TCGC, CCAC, ATTC, ATAA, TAAC, CTAC, AAAG, ACAA, TTAC, AGGA, TAGA, TTAG, AAAT, CCCG, ACCT, TTCG, TTCC, TGAG, ACTA, AGTA, ATCA, ATGT, ATTG, ACGG, AACC, AGAA, ATGA, AAAA</v>
      </c>
    </row>
    <row r="10903" spans="1:5" x14ac:dyDescent="0.2">
      <c r="A10903" s="3">
        <v>60</v>
      </c>
      <c r="B10903" s="3" t="s">
        <v>10550</v>
      </c>
      <c r="C10903" s="4">
        <v>15.37264098</v>
      </c>
      <c r="D10903" s="3" t="s">
        <v>4</v>
      </c>
      <c r="E10903" t="str">
        <f t="shared" si="170"/>
        <v>AATG, GCTT, AATG, GCTT, ACTA, TGAG, AGTC, AACA, TTGA, TTCA, TCGG, ATCT, AAAT, TATC, TAGG, CAAC, ATAC, TACC, TGGC, TTGC, ATAG, ACAG, TTGG, TCTC, GAAC, AGGG, TCCA, AGCA, ATGA, ACTC, ACGC, TTTG, ATGT, ACGA, TATG, AATA, TTAC, ACAA, TTTC, CAGC, GTGC, AGTG, AGAA, AAAA, TTCG, TGAC, TCCC, CACG, ATAA, ACCG, TTCC, CCAC, TTAG, TAAG, ATTA, CGTC, AAGA, TACA, TCTG, TAGA, ACCT, ATCG</v>
      </c>
    </row>
    <row r="10904" spans="1:5" x14ac:dyDescent="0.2">
      <c r="A10904" s="3">
        <v>60</v>
      </c>
      <c r="B10904" s="3" t="s">
        <v>10551</v>
      </c>
      <c r="C10904" s="4">
        <v>15.35226001</v>
      </c>
      <c r="D10904" s="3" t="s">
        <v>4</v>
      </c>
      <c r="E10904" t="str">
        <f t="shared" si="170"/>
        <v>AATG, GCTT, AATG, GCTT, ACTA, TGAG, AGTC, AACA, TTGA, TTCA, TCGG, ATCC, AAAT, TATC, TAGG, CAAC, ATAC, TACC, TGGC, TTGC, ATAG, TCAG, TTGG, TCTC, GAAC, AGGG, TCCA, AGCA, ATGA, ACTC, ACGC, TTTG, ATGT, ACGA, TATG, AATA, TTAC, ACAA, TTTC, CAGC, GTGC, AGTG, AGAA, AAAA, TTCG, TGAC, TCCC, CACG, ATAA, ACCG, TTCC, CCAC, TTAG, TAAG, ATTA, CGTC, AAGA, TACA, TCTG, TAGA, ACCT, ATCG</v>
      </c>
    </row>
    <row r="10905" spans="1:5" x14ac:dyDescent="0.2">
      <c r="A10905" s="3">
        <v>59</v>
      </c>
      <c r="B10905" s="3" t="s">
        <v>10552</v>
      </c>
      <c r="C10905" s="4">
        <v>15.345945520000001</v>
      </c>
      <c r="D10905" s="3" t="s">
        <v>4</v>
      </c>
      <c r="E10905" t="str">
        <f t="shared" si="170"/>
        <v>AATG, GCTT, AATG, GCTT, TAAC, TATC, CTAC, TCTG, AGAC, TCGC, AGTA, TACG, ACCT, AACC, ATGT, TAGG, TTAC, TGCC, CTGG, TTCC, TTCG, AAGA, AGGA, ACTG, AAAA, TAAG, AACA, ACTA, ATAC, ACAA, CCAC, ATCA, TTGC, ATAA, ACCA, TTAG, TTTG, TGTG, ATGA, AGCG, TCTC, AGTC, ACGG, GTGC, AATA, TCCA, CCCG, AAAT, TAGA, TTCA, TTGA, CGGC, ATAG, TGAG, TTTC, ATCC, TCGG, ACTC, ATTG, ACGC, AGAA</v>
      </c>
    </row>
    <row r="10906" spans="1:5" x14ac:dyDescent="0.2">
      <c r="A10906" s="3">
        <v>59</v>
      </c>
      <c r="B10906" s="3" t="s">
        <v>10553</v>
      </c>
      <c r="C10906" s="4">
        <v>15.340785329999999</v>
      </c>
      <c r="D10906" s="3" t="s">
        <v>4</v>
      </c>
      <c r="E10906" t="str">
        <f t="shared" si="170"/>
        <v>AATG, GCTT, AATG, GCTT, TGGG, ATAC, TCGG, TTAC, ACGA, ACGC, AGTG, CAAC, TTGA, ATAA, TGGC, TTTG, ATCA, GAAC, TACA, AGCA, TCTC, CAGC, AAGA, ATCC, ATGT, AAAT, TACC, CAGG, TTGC, CGTC, CACG, AGTC, TTTC, AAAA, TTAG, ATAG, AGAA, TTCC, AGAC, TATC, TTGG, TAAG, ATTA, ATGG, TATG, TGAG, AATA, AACA, ACCG, ACTA, TCCG, TTCG, TCAC, TCAG, ACAA, AGGA, AATC, ACCT, TTCA, TAGA, ACTC</v>
      </c>
    </row>
    <row r="10907" spans="1:5" x14ac:dyDescent="0.2">
      <c r="A10907" s="3">
        <v>59</v>
      </c>
      <c r="B10907" s="3" t="s">
        <v>10554</v>
      </c>
      <c r="C10907" s="4">
        <v>15.33607187</v>
      </c>
      <c r="D10907" s="3" t="s">
        <v>4</v>
      </c>
      <c r="E10907" t="str">
        <f t="shared" si="170"/>
        <v>AATG, GCTT, AATG, GCTT, TAGA, TACA, AGAC, TGTG, TCGC, TTGC, AACA, ACAA, TGAG, AAGA, GTGC, TTTG, ATGA, CAGC, TTCC, ATAC, TTGA, TAGG, CCAC, AGCG, TAAG, CCCG, TGGC, TTAG, AAAT, AGTA, CGTC, ATCC, ATAG, TTTC, TCTC, TTGG, TATC, ACAG, ACGC, TCTG, TCCA, TTAC, ACTA, AAAA, TAAC, TTCA, TCAG, ATCA, TTCG, AATC, ATTG, AGGA, AATA, ACCT, GACC, ATGT, ATAA, ACGG, ACTC, AGAA, TGCC</v>
      </c>
    </row>
    <row r="10908" spans="1:5" x14ac:dyDescent="0.2">
      <c r="A10908" s="3">
        <v>59</v>
      </c>
      <c r="B10908" s="3" t="s">
        <v>10555</v>
      </c>
      <c r="C10908" s="4">
        <v>15.334600480000001</v>
      </c>
      <c r="D10908" s="3" t="s">
        <v>4</v>
      </c>
      <c r="E10908" t="str">
        <f t="shared" si="170"/>
        <v>AATG, GCTT, AATG, GCTT, TGGG, ATAC, TCGG, TTAC, ACGA, ACGC, AGTG, CAAC, TTGA, ATAA, TGGC, TTTG, ATCA, GAAC, TACA, AGCA, TCTC, CAGC, AAGA, ATCC, ATGT, AAAT, TACC, CAGG, TTGC, CGTC, CACG, AGTC, TTTC, AAAA, TTAG, ATAG, AGAA, TTCC, AGAC, TATC, TTGG, TAAG, ATTA, ATGG, TATG, AGAG, AATA, AACA, ACCG, ACTA, TCCG, TTCG, TCAC, TCAG, ACAA, AGGA, TCCC, ACCT, TTCA, TAGA, ACTC</v>
      </c>
    </row>
    <row r="10909" spans="1:5" x14ac:dyDescent="0.2">
      <c r="A10909" s="3">
        <v>59</v>
      </c>
      <c r="B10909" s="3" t="s">
        <v>10556</v>
      </c>
      <c r="C10909" s="4">
        <v>15.32871843</v>
      </c>
      <c r="D10909" s="3" t="s">
        <v>4</v>
      </c>
      <c r="E10909" t="str">
        <f t="shared" si="170"/>
        <v>AATG, GCTT, AATG, GCTT, TAAC, TATC, CTAC, TCTG, AGAC, TCGC, AGTA, TACG, ACCT, AACC, ATGT, TAGG, TTAC, TGCC, CTGG, TTCC, TTCG, AAGA, AGGA, ACTG, AAAA, TAAG, AACA, ACTA, ATAC, ACAA, CCAC, ATCA, TTGC, ATAA, TCCC, TTAG, TTTG, TGTG, ATGA, AGCG, TCTC, AGTC, ACGG, GTGC, AATA, TCCA, CCCG, AAAT, TAGA, TTCA, TTGA, CGGC, ATAG, TGAG, TTTC, ATTC, TCGG, ACTC, ATTG, ACGC, AGAA</v>
      </c>
    </row>
    <row r="10910" spans="1:5" x14ac:dyDescent="0.2">
      <c r="A10910" s="3">
        <v>59</v>
      </c>
      <c r="B10910" s="3" t="s">
        <v>10557</v>
      </c>
      <c r="C10910" s="4">
        <v>15.306955990000001</v>
      </c>
      <c r="D10910" s="3" t="s">
        <v>4</v>
      </c>
      <c r="E10910" t="str">
        <f t="shared" si="170"/>
        <v>AATG, GCTT, AATG, GCTT, TGGG, ATAC, TCGG, TTAC, ACGA, ACGC, AGTG, CAAC, TTGA, ATAA, TGGC, TTTG, ATCA, GAAC, TACA, AGCA, TCTC, CAGC, AAGA, ATCC, ATGT, AAAT, AACC, CAGG, TTGC, CGTC, CACG, AGTC, TTTC, AAAA, TTAG, ATAG, AGAA, TTCC, AGAC, TATC, TTGG, TAAG, ATTA, ATGG, TATG, TGAG, AATA, AACA, ACCG, ACTA, TCCG, TTCG, TCAC, TCAG, ACAA, AGGA, ACAG, ACCT, TTCA, TAGA, ACTC</v>
      </c>
    </row>
    <row r="10911" spans="1:5" x14ac:dyDescent="0.2">
      <c r="A10911" s="3">
        <v>59</v>
      </c>
      <c r="B10911" s="3" t="s">
        <v>10558</v>
      </c>
      <c r="C10911" s="4">
        <v>15.277959259999999</v>
      </c>
      <c r="D10911" s="3" t="s">
        <v>4</v>
      </c>
      <c r="E10911" t="str">
        <f t="shared" si="170"/>
        <v>AATG, GCTT, AATG, GCTT, TGGG, ATAC, TCGG, TTAC, ACGA, ACGC, AGTG, CAAC, TTGA, ATAA, TGGC, TTTG, ATCA, GAAC, TACA, AGCA, TCTC, CAGC, AAGA, ATCC, ATGT, AAAT, TACC, CAGG, TTGC, CGTC, CACG, AGTC, TTTC, AAAA, TTAG, ATAG, AGAA, TTCC, AGAC, TATC, TTGG, AAAG, ATTA, ATGG, TATG, TGAG, AATA, AACA, ACCG, ACTA, TCCG, TTCG, TCAC, TCAG, ACAA, AGGA, ACAG, ACCT, TTCA, TAGA, ACTC</v>
      </c>
    </row>
    <row r="10912" spans="1:5" x14ac:dyDescent="0.2">
      <c r="A10912" s="3">
        <v>59</v>
      </c>
      <c r="B10912" s="3" t="s">
        <v>10559</v>
      </c>
      <c r="C10912" s="4">
        <v>15.267509069999999</v>
      </c>
      <c r="D10912" s="3" t="s">
        <v>4</v>
      </c>
      <c r="E10912" t="str">
        <f t="shared" si="170"/>
        <v>AATG, GCTT, AATG, GCTT, TTCC, ATTA, AATA, ATAA, TTGC, TAAG, AGTA, ACGA, TTGA, TCGG, TTCA, CAAC, AGCA, TCTG, ATGT, AAAA, AGAG, AAAC, ATGA, ATCT, TAGA, ACCT, ATTC, TTTG, TTAC, TCCC, ATAC, AGAA, ACAA, AGGG, CGGC, TACG, TTAG, GTGC, ACTC, AACA, CCAC, ACTA, AATC, TTCG, ACTG, TCTC, TTGG, TGTG, GACC, TCCA, TATC, CCCG, TAGG, ATAG, ATCG, TGTC, CTTC, TGAC, TCAG, ACGC, AAGA</v>
      </c>
    </row>
    <row r="10913" spans="1:5" x14ac:dyDescent="0.2">
      <c r="A10913" s="3">
        <v>60</v>
      </c>
      <c r="B10913" s="3" t="s">
        <v>10560</v>
      </c>
      <c r="C10913" s="4">
        <v>15.25045145</v>
      </c>
      <c r="D10913" s="3" t="s">
        <v>4</v>
      </c>
      <c r="E10913" t="str">
        <f t="shared" si="170"/>
        <v>AATG, GCTT, AATG, GCTT, CCAC, ACGC, ATAC, ATAG, TATG, AGAA, GAAC, TTCG, ACTC, TCCC, ACTA, TTGA, ATAA, TTTG, TTCC, AAGA, CAGC, TCAG, TCCG, ATTA, ACAA, TGGG, TTGC, TACA, TTTC, GTGC, ACCG, CAAC, TGAG, TTAC, TGGC, TTCA, TACC, ATGA, AGGA, TCTC, AAAA, AGTG, ACCT, AATA, ACGA, TCGG, ATGT, ATCA, AAAT, AGAC, ATCC, TGTC, AGCA, AATC, TAGA, ACAG, AACG, TTGG, AACT, TAAG, TTAG, CAGG</v>
      </c>
    </row>
    <row r="10914" spans="1:5" x14ac:dyDescent="0.2">
      <c r="A10914" s="3">
        <v>60</v>
      </c>
      <c r="B10914" s="3" t="s">
        <v>10561</v>
      </c>
      <c r="C10914" s="4">
        <v>15.22394604</v>
      </c>
      <c r="D10914" s="3" t="s">
        <v>4</v>
      </c>
      <c r="E10914" t="str">
        <f t="shared" si="170"/>
        <v>AATG, GCTT, AATG, GCTT, CCAC, ACGC, ATAC, ATAG, TATG, AGAA, GAAC, TTCG, ACTC, TATC, ACTA, TTGA, ATAA, TTTG, TTCC, AAGA, CAGC, TCAG, TCCG, ATTA, ACAA, TGGG, TTGC, TACA, TTTC, GTGC, ACCG, CAAC, TGAG, TTAC, TGGC, TTCA, TACC, ATGA, AGGA, TCTC, AAAA, AGTG, ACCT, AATA, ACGA, TCGG, ATGT, ATCA, AAAT, AGAC, ATCC, TGTC, AGCA, AATC, TAGA, CACG, AACG, TTGG, AACT, TAAG, TTAG, CAGG</v>
      </c>
    </row>
    <row r="10915" spans="1:5" x14ac:dyDescent="0.2">
      <c r="A10915" s="3">
        <v>60</v>
      </c>
      <c r="B10915" s="3" t="s">
        <v>10562</v>
      </c>
      <c r="C10915" s="4">
        <v>15.19873166</v>
      </c>
      <c r="D10915" s="3" t="s">
        <v>4</v>
      </c>
      <c r="E10915" t="str">
        <f t="shared" si="170"/>
        <v>AATG, GCTT, AATG, GCTT, CCAC, ACGC, ATAC, ATAG, TATG, AGAA, GAAC, TTCG, ACTC, TCCC, ACTA, TTGA, ATAA, TTTG, TTCC, AAGA, CAGC, TCAG, TCCG, ATTA, ACAA, TGGG, TTGC, TACA, TTTC, GTGC, ACCG, CAAC, AGAG, TTAC, TGGC, TTCA, TACC, ATGA, AGGA, TCTC, AAAA, AGTG, ACCT, AATA, ACGA, TCGG, ATGT, ATCA, AAAT, AGAC, ATCC, TGTC, AGCA, AATC, TAGA, CACG, AACG, TTGG, AACT, TAAG, TTAG, CAGG</v>
      </c>
    </row>
    <row r="10916" spans="1:5" x14ac:dyDescent="0.2">
      <c r="A10916" s="3">
        <v>59</v>
      </c>
      <c r="B10916" s="3" t="s">
        <v>10563</v>
      </c>
      <c r="C10916" s="4">
        <v>15.19236761</v>
      </c>
      <c r="D10916" s="3" t="s">
        <v>4</v>
      </c>
      <c r="E10916" t="str">
        <f t="shared" si="170"/>
        <v>AATG, GCTT, AATG, GCTT, CAGC, ACAA, ACGC, ACAG, TACA, AAAG, TTGA, AGAC, TTGC, AGAA, AAAT, ATAC, ACTC, ATTG, GTGC, AGCA, TTTC, ACGA, ATGT, TTCA, AAAA, TCAG, AGGA, TAAC, TTAG, ATCA, TGAG, TCCC, TGGC, ATGG, AATA, TTCC, GAAC, TTAC, AGTG, CAAG, TATG, TACC, ATAA, ACCT, AAGA, TCGG, TCTG, AACT, TGTC, TCCA, TTGG, TTCG, CCTC, TATC, AACG, ACTA, AATC, CTAC, ATCC, CCCG, TAGA</v>
      </c>
    </row>
    <row r="10917" spans="1:5" x14ac:dyDescent="0.2">
      <c r="A10917" s="3">
        <v>60</v>
      </c>
      <c r="B10917" s="3" t="s">
        <v>10564</v>
      </c>
      <c r="C10917" s="4">
        <v>15.18731818</v>
      </c>
      <c r="D10917" s="3" t="s">
        <v>4</v>
      </c>
      <c r="E10917" t="str">
        <f t="shared" si="170"/>
        <v>AATG, GCTT, AATG, GCTT, ATAG, TACC, ATCT, TGAC, TTCG, TTAC, TTGA, TTAG, TTTC, ATAC, TTTG, CAAC, ACAG, ACTC, TTGG, ATCG, TCGG, TAAG, TAGG, TCCA, TAGA, CGTC, ACCG, TCCC, TATG, AAAC, CAGC, ATAA, ATGA, ACGC, ATTA, ATGT, AGAA, ACGA, TTGC, TCTG, ACAA, GTGC, AGCA, TCTC, ATTC, ACCT, AAGA, AGTC, AATA, CACG, TGGC, TTCC, TACA, CCAC, AAAA, TTCA, AACA, AGGG, TGAG, AGTG, TATC, ACTA</v>
      </c>
    </row>
    <row r="10918" spans="1:5" x14ac:dyDescent="0.2">
      <c r="A10918" s="3">
        <v>59</v>
      </c>
      <c r="B10918" s="3" t="s">
        <v>10565</v>
      </c>
      <c r="C10918" s="4">
        <v>15.18158596</v>
      </c>
      <c r="D10918" s="3" t="s">
        <v>4</v>
      </c>
      <c r="E10918" t="str">
        <f t="shared" si="170"/>
        <v>AATG, GCTT, AATG, GCTT, GAAC, TCTC, TGAG, AATA, TAGA, ACAG, ATAA, TGGC, AAGA, ACCT, TATG, ATAC, ATAG, ACGC, TTGA, CAGC, TTAG, AGAC, TCGG, AACA, AGTC, ATGT, TACA, CGTC, AGAA, TAGG, CCCG, TGCC, TTTG, AGGA, TAAG, TTCA, TTAC, TATC, ATCA, ATGG, TCCA, TTGG, ATCC, TTCC, TTCG, AACC, AAAT, AAAA, AGTA, ACTC, TTGC, CAAC, TTTC, AGCG, ATTA, ACTA, ACGA, TCAC, ACAA, TCTG, CACG</v>
      </c>
    </row>
    <row r="10919" spans="1:5" x14ac:dyDescent="0.2">
      <c r="A10919" s="3">
        <v>59</v>
      </c>
      <c r="B10919" s="3" t="s">
        <v>10566</v>
      </c>
      <c r="C10919" s="4">
        <v>15.17742694</v>
      </c>
      <c r="D10919" s="3" t="s">
        <v>4</v>
      </c>
      <c r="E10919" t="str">
        <f t="shared" si="170"/>
        <v>AATG, GCTT, AATG, GCTT, CAGC, ACAA, ACGC, ACAG, TACA, AAAG, TTGA, AGAC, TTGC, AGAA, AAAT, ATAC, ACTC, ATTG, TCAC, AGCA, TTTC, ACGA, ATGT, TTCA, AAAA, TCAG, TTTG, TAAC, TTAG, ATCA, TGAG, TCCC, TGGC, ATGG, AATA, TTCC, GAAC, TTAC, AGTG, CAAG, TATG, TACC, ATAA, ACCT, AAGA, TCGG, TCTG, AACT, TGTC, TCCA, TTGG, TTCG, CCTC, TATC, AACG, ACTA, AATC, CTAC, ATCC, CCCG, TAGA</v>
      </c>
    </row>
    <row r="10920" spans="1:5" x14ac:dyDescent="0.2">
      <c r="A10920" s="3">
        <v>59</v>
      </c>
      <c r="B10920" s="3" t="s">
        <v>10567</v>
      </c>
      <c r="C10920" s="4">
        <v>15.16563687</v>
      </c>
      <c r="D10920" s="3" t="s">
        <v>4</v>
      </c>
      <c r="E10920" t="str">
        <f t="shared" si="170"/>
        <v>AATG, GCTT, AATG, GCTT, TGGC, TCGG, TTAG, GAAC, ACTG, TGAG, TTGA, AATC, AGGA, CTGC, ACTC, TATG, ACAA, AACT, ATAG, AGAA, AATA, GTGC, TCCA, TCTG, TTTG, TAAG, ATGT, TCCC, TATC, AGAC, AGCG, CCCG, TAGA, CCAC, ACGC, TACC, TTCA, TACG, ACTA, ACGA, ACCT, CAAC, TAGG, TGTC, ATCA, TTCC, ATTA, ATGA, AAAA, CTGG, TCTC, TACA, ATAA, TTCG, TGTG, ATAC, ATCC, AAGA, TTTC, AAAT, TTAC</v>
      </c>
    </row>
    <row r="10921" spans="1:5" x14ac:dyDescent="0.2">
      <c r="A10921" s="3">
        <v>59</v>
      </c>
      <c r="B10921" s="3" t="s">
        <v>10568</v>
      </c>
      <c r="C10921" s="4">
        <v>15.108300209999999</v>
      </c>
      <c r="D10921" s="3" t="s">
        <v>4</v>
      </c>
      <c r="E10921" t="str">
        <f t="shared" si="170"/>
        <v>AATG, GCTT, AATG, GCTT, ATCC, TTCC, TGCC, ATTG, TCAG, TCGG, TTCG, ATGT, TACA, TTTC, ACGC, AGCG, TAAC, ACGG, AATA, CCAC, GACC, GTGC, ACCT, AACA, TTGA, TTTG, AATC, AGTA, CGTC, TGAG, ACAA, TCCA, AGAC, TCGC, TTGC, TTCA, ATAC, CCCG, ATCA, TTAG, ACTC, ACTA, TAGA, CACG, TTAC, ATAG, AGAA, TTGG, AAAT, ATAA, AAAG, ATGA, TATC, AAAA, TGGC, AGGA, AAGG, CAGC, TCTG, TCTC, TATG</v>
      </c>
    </row>
    <row r="10922" spans="1:5" x14ac:dyDescent="0.2">
      <c r="A10922" s="3">
        <v>59</v>
      </c>
      <c r="B10922" s="3" t="s">
        <v>10569</v>
      </c>
      <c r="C10922" s="4">
        <v>15.08252978</v>
      </c>
      <c r="D10922" s="3" t="s">
        <v>4</v>
      </c>
      <c r="E10922" t="str">
        <f t="shared" si="170"/>
        <v>AATG, GCTT, AATG, GCTT, ATCC, TTCC, TGCC, ATTG, TCAG, TCCC, TTCG, ATGT, TACA, TTTC, ACGC, AGCG, TAAC, ACGG, AATA, CCAC, GACC, GTGC, ACCT, AACA, TTGA, CAAG, AATC, AGTA, CGTC, TGAG, ACAA, TCCA, AGAC, TCGC, TTGC, TTCA, ATAC, CCCG, ATCA, TTAG, ACTC, ACTA, TAGA, CACG, TTAC, ATAG, AGAA, TTGG, AAAT, ATAA, AAAG, ATGA, TATC, AAAA, TGGC, AGGA, AAGG, CAGC, TCTG, TCTC, TATG</v>
      </c>
    </row>
    <row r="10923" spans="1:5" x14ac:dyDescent="0.2">
      <c r="A10923" s="3">
        <v>60</v>
      </c>
      <c r="B10923" s="3" t="s">
        <v>10570</v>
      </c>
      <c r="C10923" s="4">
        <v>15.07641005</v>
      </c>
      <c r="D10923" s="3" t="s">
        <v>4</v>
      </c>
      <c r="E10923" t="str">
        <f t="shared" si="170"/>
        <v>AATG, GCTT, AATG, GCTT, TGCC, TTCC, AGAC, CAGC, TACA, TGGG, AGAA, TTGA, TCCC, CGTC, CAGG, CACG, ATAC, ACTC, TTTG, CCAC, TTCG, TTAG, CAAC, AAAT, ACGC, GTGC, TGAG, AGGA, ACAG, AACA, AATA, TAAG, AGTC, TTGC, ACGA, TATC, ATAG, GAAC, ATTA, ATAA, AGCG, ACAA, TATG, AACC, TAGA, TTGG, ATGT, AAAA, ACCT, ATGA, TCCG, TTCA, ATCA, TCAG, TTAC, TCGG, TGGC, TTTC, ACTA, TCTC, AAGA, AGTA</v>
      </c>
    </row>
    <row r="10924" spans="1:5" x14ac:dyDescent="0.2">
      <c r="A10924" s="3">
        <v>60</v>
      </c>
      <c r="B10924" s="3" t="s">
        <v>10571</v>
      </c>
      <c r="C10924" s="4">
        <v>15.06692026</v>
      </c>
      <c r="D10924" s="3" t="s">
        <v>4</v>
      </c>
      <c r="E10924" t="str">
        <f t="shared" si="170"/>
        <v>AATG, GCTT, AATG, GCTT, ATAG, AACC, ATCT, TGAC, TTCG, TTAC, TTGA, TTAG, TTTC, ATAC, TTTG, CAAC, TCAG, ACTC, TTGG, ATCG, TCGG, TAAG, TAGG, TCCA, TAGA, CGTC, ACCG, TCCC, TATG, AAAC, CAGC, ATAA, ATGA, ACGC, ATTA, ATGT, AGAA, ACGA, TTGC, TCTG, ACAA, GTGC, AGCA, TCTC, ATTC, ACCT, AAGA, AGTC, AATA, CACG, TGGC, TTCC, TACA, CCAC, AAAA, TTCA, AACA, AGGG, TGAG, AGTG, TATC, ACTA</v>
      </c>
    </row>
    <row r="10925" spans="1:5" x14ac:dyDescent="0.2">
      <c r="A10925" s="3">
        <v>59</v>
      </c>
      <c r="B10925" s="3" t="s">
        <v>10572</v>
      </c>
      <c r="C10925" s="4">
        <v>15.06541831</v>
      </c>
      <c r="D10925" s="3" t="s">
        <v>4</v>
      </c>
      <c r="E10925" t="str">
        <f t="shared" si="170"/>
        <v>AATG, GCTT, AATG, GCTT, ACTA, ATAA, AAGA, ACGC, TTAG, TTCA, CCAC, ACGG, GACC, AATC, ATAC, AGAA, CGGC, ATCC, TTTG, TCAG, TTGA, AAAA, ATTA, TGCC, TTGC, TCCA, CCCG, TAGG, TTGG, TACA, AATA, TATC, ATGT, TTCC, CAAC, TATG, ATCA, TTTC, TCTC, ACAA, ATGA, TAAG, TGAG, TTAC, ACCT, AGCG, CACG, ATAG, TTCG, TCGC, AACA, AGGA, GAAC, AAAT, TCTG, ACTC, AGAC, GTGC, TAGA, ACTG, AGTA</v>
      </c>
    </row>
    <row r="10926" spans="1:5" x14ac:dyDescent="0.2">
      <c r="A10926" s="3">
        <v>60</v>
      </c>
      <c r="B10926" s="3" t="s">
        <v>10573</v>
      </c>
      <c r="C10926" s="4">
        <v>15.063315510000001</v>
      </c>
      <c r="D10926" s="3" t="s">
        <v>4</v>
      </c>
      <c r="E10926" t="str">
        <f t="shared" si="170"/>
        <v>AATG, GCTT, AATG, GCTT, ATAG, TACC, ATCT, TGAC, TTCG, TTAC, TTGA, TTAG, TTTC, ATAC, TTTG, CAAC, TCAG, ACTC, TTGG, ATCG, TCGG, AAAG, TAGG, TCCA, TAGA, CGTC, ACCG, TCCC, TATG, AAAC, CAGC, ATAA, ATGA, ACGC, ATTA, ATGT, AGAA, ACGA, TTGC, TCTG, ACAA, GTGC, AGCA, TCTC, ATTC, ACCT, AAGA, AGTC, AATA, CACG, TGGC, TTCC, TACA, CCAC, AAAA, TTCA, AACA, AGGG, TGAG, AGTG, TATC, ACTA</v>
      </c>
    </row>
    <row r="10927" spans="1:5" x14ac:dyDescent="0.2">
      <c r="A10927" s="3">
        <v>60</v>
      </c>
      <c r="B10927" s="3" t="s">
        <v>10574</v>
      </c>
      <c r="C10927" s="4">
        <v>15.004758000000001</v>
      </c>
      <c r="D10927" s="3" t="s">
        <v>4</v>
      </c>
      <c r="E10927" t="str">
        <f t="shared" si="170"/>
        <v>AATG, GCTT, AATG, GCTT, CGTC, CCAC, AATA, CAAC, GTGC, TTCC, TTCG, AACA, ATGT, TTAG, TAGA, ATCC, TGGC, AAGA, TTTC, ATAC, TATC, ACCG, AAAT, TTGA, ATTA, TCTC, TTCA, ACTA, TTTG, AGTC, TCCG, ATAA, AGTG, TAAG, TCGG, ACTC, TTGC, AAAA, TTAC, TCAG, TGGG, AGGA, GAAC, CACG, AGAC, AGCA, TATG, ATCA, ATAG, ACAG, ACCT, TACA, ACGC, TTGG, ACGA, TACC, ATGA, CAGC, CAGG, ACAA, AGAA, TGAG</v>
      </c>
    </row>
    <row r="10928" spans="1:5" x14ac:dyDescent="0.2">
      <c r="A10928" s="3">
        <v>59</v>
      </c>
      <c r="B10928" s="3" t="s">
        <v>10575</v>
      </c>
      <c r="C10928" s="4">
        <v>14.99687568</v>
      </c>
      <c r="D10928" s="3" t="s">
        <v>4</v>
      </c>
      <c r="E10928" t="str">
        <f t="shared" si="170"/>
        <v>AATG, GCTT, AATG, GCTT, GAAC, ATAA, TTGG, ACAA, TGTG, TAGA, AGGG, AGAC, CAAC, AAAT, AATC, TCTC, ACGC, TAAG, TGCC, CCAC, ATCC, TATG, CTCG, ACCT, TTGC, TTAC, TCCC, TCGG, AATA, TTTG, TACG, TTGA, TTCA, ATTA, CGGC, TATC, CAGG, ACCA, ACTA, TTAG, TCCA, ATGT, AAGA, AAAG, AACA, ATCA, AGTA, GTGC, AGCG, ACAG, ATAG, ATAC, AAAA, TTTC, GACC, TTCC, TCAG, ACTC, AGAA, ACGA, ATGA</v>
      </c>
    </row>
    <row r="10929" spans="1:5" x14ac:dyDescent="0.2">
      <c r="A10929" s="3">
        <v>60</v>
      </c>
      <c r="B10929" s="3" t="s">
        <v>10576</v>
      </c>
      <c r="C10929" s="4">
        <v>14.990681329999999</v>
      </c>
      <c r="D10929" s="3" t="s">
        <v>4</v>
      </c>
      <c r="E10929" t="str">
        <f t="shared" si="170"/>
        <v>AATG, GCTT, AATG, GCTT, TACC, CAGC, TTCA, ACGC, TTAC, ATAC, AATA, ATGT, ATGA, CCAC, TTGA, ACTC, TAGA, AGGA, TTGC, TGGG, AACG, TTCC, ATCA, TTTG, TCCC, CAAC, TATG, TCCG, TCTG, AGCA, TGTC, ATAA, ACGA, GAAC, TATC, CACG, TTAG, AGAG, AAGG, TACA, ATAG, ACCT, ATTA, AGTG, AAAA, GTGC, TGGC, AGAC, TAAG, ATCC, TTCG, CTGG, AACT, TCTC, ACAA, TCGG, AAAT, AGAA, ACTA, ACCG, AATC, TTTC</v>
      </c>
    </row>
    <row r="10930" spans="1:5" x14ac:dyDescent="0.2">
      <c r="A10930" s="3">
        <v>60</v>
      </c>
      <c r="B10930" s="3" t="s">
        <v>10577</v>
      </c>
      <c r="C10930" s="4">
        <v>14.97956587</v>
      </c>
      <c r="D10930" s="3" t="s">
        <v>4</v>
      </c>
      <c r="E10930" t="str">
        <f t="shared" si="170"/>
        <v>AATG, GCTT, AATG, GCTT, AGTG, ACAA, TTGA, CACG, TTAC, TCTC, ACGC, ACGA, AACT, TTTC, TGTC, ATTC, ATAA, AAAA, AAAC, ATTA, ATCT, ATGA, CAGC, ACTC, TAGA, ATGT, AATC, TGAC, ACAG, AATA, TTAG, ATCG, TTGG, TCCA, AGAA, ACCT, AAGA, ACCG, TAAG, TATG, TCAG, TTCA, TCGG, TGGC, TTCG, TTCC, CAAC, CCAC, GTGC, TGAG, ATAC, TACC, TTTG, AGGG, TTGC, ACTA, TCCC, AGCA, TACA, AACG, ATAG, CAGG</v>
      </c>
    </row>
    <row r="10931" spans="1:5" x14ac:dyDescent="0.2">
      <c r="A10931" s="3">
        <v>60</v>
      </c>
      <c r="B10931" s="3" t="s">
        <v>10578</v>
      </c>
      <c r="C10931" s="4">
        <v>14.977633170000001</v>
      </c>
      <c r="D10931" s="3" t="s">
        <v>4</v>
      </c>
      <c r="E10931" t="str">
        <f t="shared" si="170"/>
        <v>AATG, GCTT, AATG, GCTT, GAAC, ACAA, ACCG, ATGA, ATAA, AAAT, AATA, AACA, CGTC, ATCG, TGTG, AAAA, TTGA, TTCA, CAAC, TTGG, TCTC, ATAC, ACAG, TTAC, ATGT, AGCA, TTTG, TAGA, TCCA, CAGG, TATG, TTGC, TATC, CTCG, ACGA, TCCC, AGAA, AGTC, GTGC, TTAG, CAGC, TCAG, CCAC, ACCT, ATTA, AGTA, AGGG, TTCC, ATCC, TCGG, TGGC, AACC, ACTA, TGAC, ACGC, TAAG, ATAG, AAGA, TCCG, ACTC, TTTC, TACA</v>
      </c>
    </row>
    <row r="10932" spans="1:5" x14ac:dyDescent="0.2">
      <c r="A10932" s="3">
        <v>60</v>
      </c>
      <c r="B10932" s="3" t="s">
        <v>10579</v>
      </c>
      <c r="C10932" s="4">
        <v>14.952820129999999</v>
      </c>
      <c r="D10932" s="3" t="s">
        <v>4</v>
      </c>
      <c r="E10932" t="str">
        <f t="shared" si="170"/>
        <v>AATG, GCTT, AATG, GCTT, TACC, CAGC, TTCA, ACGC, TTAC, ATAC, AATA, ATGT, ATGA, CCAC, TTGA, ACTC, TAGA, AGGA, TTGC, TGGG, AACG, TTCC, ATCA, TTTG, TCCC, CAAC, TATG, TCCG, TCTG, AGCA, TGTC, ATAA, ACGA, GAAC, TATC, CACG, TTAG, TGAG, AAGA, TACA, ATAG, ACCT, ATTA, AGTG, AAAA, GTGC, TGGC, AGAC, TAAG, ATCC, TTCG, CTGG, AACT, TCTC, ACAA, TCGG, AAAT, AGAA, ACTA, ACCG, AATC, TTTC</v>
      </c>
    </row>
    <row r="10933" spans="1:5" x14ac:dyDescent="0.2">
      <c r="A10933" s="3">
        <v>60</v>
      </c>
      <c r="B10933" s="3" t="s">
        <v>10580</v>
      </c>
      <c r="C10933" s="4">
        <v>14.903724390000001</v>
      </c>
      <c r="D10933" s="3" t="s">
        <v>4</v>
      </c>
      <c r="E10933" t="str">
        <f t="shared" si="170"/>
        <v>AATG, GCTT, AATG, GCTT, AGGG, TCCG, ATGT, TAAG, TCCC, AAGA, CCAC, TTTC, CGTC, AGTA, AACC, AGTC, TGGC, AAAA, AACA, ACAG, TTCC, TTAG, TATG, ATAC, TACA, TTTG, TCGG, TCTG, ACTC, ACGC, GAAC, ACCT, ACTA, TATC, ATCA, ATAA, AGAC, TTGA, AGCG, ACAA, TTCG, ATAG, ACGA, ATCC, AAAT, TTAC, TTCA, CAGC, TTGG, TAGG, ATTA, AATA, TCCA, AGAA, TGAG, ATGA, CAAC, TTGC, TAGA, TCTC, CACG, GTGC</v>
      </c>
    </row>
    <row r="10934" spans="1:5" x14ac:dyDescent="0.2">
      <c r="A10934" s="3">
        <v>59</v>
      </c>
      <c r="B10934" s="3" t="s">
        <v>10581</v>
      </c>
      <c r="C10934" s="4">
        <v>14.89587751</v>
      </c>
      <c r="D10934" s="3" t="s">
        <v>4</v>
      </c>
      <c r="E10934" t="str">
        <f t="shared" si="170"/>
        <v>AATG, GCTT, AATG, GCTT, ATGT, TTTG, ATTA, ACTA, AACC, TTCA, TAGG, TCGG, TCTG, TCTC, AAAT, TAGA, ACGC, GAAC, AGTC, CCAC, ACCA, CTGG, ATCT, TAAG, ATAA, ATGA, TGAG, ACTC, ATCG, TCCA, AGCG, CCCG, AGAA, TATG, TACA, TCGC, AAGA, TTGC, TATC, TTCG, TTTC, TGAC, CGGC, ACAA, CAAC, AATA, TTAG, CACG, ATAG, TTAC, TGCC, GTGC, AAAA, AGTA, AACA, TTCC, ATAC, ACTG, AGGA, TTGA, ACGG</v>
      </c>
    </row>
    <row r="10935" spans="1:5" x14ac:dyDescent="0.2">
      <c r="A10935" s="3">
        <v>59</v>
      </c>
      <c r="B10935" s="3" t="s">
        <v>10582</v>
      </c>
      <c r="C10935" s="4">
        <v>14.88122121</v>
      </c>
      <c r="D10935" s="3" t="s">
        <v>4</v>
      </c>
      <c r="E10935" t="str">
        <f t="shared" si="170"/>
        <v>AATG, GCTT, AATG, GCTT, TAGA, TCGC, AGAA, AATC, AATA, TTAG, TAAG, AACG, AAGA, ATAA, TCTG, ACGC, ACAA, TGAG, TTAC, ATGT, CCCG, TCGG, ATAC, TACC, TATC, TGTC, ACGG, TTGG, AGTG, TATG, TCTC, ACTC, TCCC, TACA, CGGC, TTGA, TTGC, TTTG, TTCC, AACT, GTGC, TTTC, TTCA, TTCG, TCAG, ATCG, ACTA, ATCT, AGGA, CCAC, AAAA, TCCA, CAAC, ATTC, ATAG, ATTA, TGAC, AGCA, AAAC, ACCT, ATGA</v>
      </c>
    </row>
    <row r="10936" spans="1:5" x14ac:dyDescent="0.2">
      <c r="A10936" s="3">
        <v>60</v>
      </c>
      <c r="B10936" s="3" t="s">
        <v>10583</v>
      </c>
      <c r="C10936" s="4">
        <v>14.877096440000001</v>
      </c>
      <c r="D10936" s="3" t="s">
        <v>4</v>
      </c>
      <c r="E10936" t="str">
        <f t="shared" si="170"/>
        <v>AATG, GCTT, AATG, GCTT, CGTC, CCAC, AATA, CAAC, GTGC, TTCC, TTCG, AACA, ATGT, TTAG, TAGA, ATCC, TGGC, AAGA, TTTC, ATAC, TATC, ACCG, AAAT, TTGA, ATTA, TCTC, TTCA, ACTA, TTTG, AACT, TCCG, ATAA, AGTG, TAAG, TCGG, ACTC, TTGC, AAAA, TTAC, TCAG, TGGG, AGGA, GAAC, CACG, AGAC, AGCA, TATG, ATCA, ATAG, AATC, ACCT, TACA, ACGC, TTGG, ACGA, TACC, ATGA, CAGC, CAGG, ACAA, AGAA, TGAG</v>
      </c>
    </row>
    <row r="10937" spans="1:5" x14ac:dyDescent="0.2">
      <c r="A10937" s="3">
        <v>59</v>
      </c>
      <c r="B10937" s="3" t="s">
        <v>10584</v>
      </c>
      <c r="C10937" s="4">
        <v>14.87236017</v>
      </c>
      <c r="D10937" s="3" t="s">
        <v>4</v>
      </c>
      <c r="E10937" t="str">
        <f t="shared" si="170"/>
        <v>AATG, GCTT, AATG, GCTT, TAGA, TCGC, AGAA, AATC, AATA, TTAG, TAAG, AACG, AAGG, ATAA, TCTG, ACGC, ACAA, TGAG, TTAC, ATGT, CCCG, ACAG, ATAC, TACC, TATC, TGTC, ACGG, TTGG, AGTG, TATG, TCTC, ACTC, TCCC, TACA, CGGC, TTGA, TTGC, TTTG, TTCC, AACT, GTGC, TTTC, TTCA, TTCG, TCAG, ATCG, ACTA, ATCT, AGGA, CCAC, AAAA, TCCA, CAAC, ATTC, ATAG, ATTA, TGAC, AGCA, AAAC, ACCT, ATGA</v>
      </c>
    </row>
    <row r="10938" spans="1:5" x14ac:dyDescent="0.2">
      <c r="A10938" s="3">
        <v>59</v>
      </c>
      <c r="B10938" s="3" t="s">
        <v>10585</v>
      </c>
      <c r="C10938" s="4">
        <v>14.87024512</v>
      </c>
      <c r="D10938" s="3" t="s">
        <v>4</v>
      </c>
      <c r="E10938" t="str">
        <f t="shared" si="170"/>
        <v>AATG, GCTT, AATG, GCTT, ATAC, TGAG, CAGC, GTGC, ACGC, ACAG, TTAG, AAAT, AACC, ATAA, ATTC, ACCA, CGTC, CACG, ACTA, ATTG, TTGG, TTAC, AATA, TTGC, TCAG, TGAC, ATGT, TCTC, TGGG, ACGA, AAAA, TACA, CTAC, TTTG, AGGA, ACTC, ATCT, TTCG, TTGA, TATG, TCCC, TAGA, AGCG, TGCC, AAGA, TTCC, CCAC, AACA, TTTC, TATC, CAGG, ATGA, AGTC, AAAG, TTCA, ACAA, AGTA, AGAA, TCCG, TAAC, TCGG</v>
      </c>
    </row>
    <row r="10939" spans="1:5" x14ac:dyDescent="0.2">
      <c r="A10939" s="3">
        <v>59</v>
      </c>
      <c r="B10939" s="3" t="s">
        <v>10586</v>
      </c>
      <c r="C10939" s="4">
        <v>14.846117960000001</v>
      </c>
      <c r="D10939" s="3" t="s">
        <v>4</v>
      </c>
      <c r="E10939" t="str">
        <f t="shared" si="170"/>
        <v>AATG, GCTT, AATG, GCTT, CCAC, TCGG, TATG, TGAC, ACAA, TTCA, TTGA, ACGG, ATCG, CAGC, ATTC, AAAA, TGGG, AGAA, ATAC, TAGA, TGAG, AGGA, CAAC, ACTA, AACC, TTAC, ATGT, TTCC, AAGA, ATTA, TTTG, TCGC, TATC, ATGA, TTGC, CAGG, TCAG, ATCT, TTAG, AGCG, AAAC, ACGC, ATAG, TTGG, CGTC, TTTC, ACTC, ACCT, TCCG, AGTC, AATA, CACG, TGCC, TCTC, AACA, TTCG, TAAG, GTGC, AGTA, TACA, ATAA</v>
      </c>
    </row>
    <row r="10940" spans="1:5" x14ac:dyDescent="0.2">
      <c r="A10940" s="3">
        <v>59</v>
      </c>
      <c r="B10940" s="3" t="s">
        <v>10587</v>
      </c>
      <c r="C10940" s="4">
        <v>14.84353681</v>
      </c>
      <c r="D10940" s="3" t="s">
        <v>4</v>
      </c>
      <c r="E10940" t="str">
        <f t="shared" si="170"/>
        <v>AATG, GCTT, AATG, GCTT, TATC, TAAG, TTTC, ACTG, TCCC, AGAA, AGGA, TAGA, ATAA, TTCC, TTTG, ATCC, TTAC, CAAC, TACA, ATGA, CTGC, ACGA, TTCA, TGAG, AAGG, AAAA, TCTG, AGCA, TCGG, GACC, ACTA, ATAC, CCAC, CGTC, ATCG, TTCG, TCCA, CCCG, TCTC, ATCT, CTGG, ACTC, ATAG, ACGC, AATA, ATTA, AACA, AGTA, ATGT, AATC, GTGC, CACG, AAAT, GAAC, TTAG, TATG, TGAC, TTGA, TGGC, ACCT, ACAA</v>
      </c>
    </row>
    <row r="10941" spans="1:5" x14ac:dyDescent="0.2">
      <c r="A10941" s="3">
        <v>60</v>
      </c>
      <c r="B10941" s="3" t="s">
        <v>10588</v>
      </c>
      <c r="C10941" s="4">
        <v>14.842983869999999</v>
      </c>
      <c r="D10941" s="3" t="s">
        <v>4</v>
      </c>
      <c r="E10941" t="str">
        <f t="shared" si="170"/>
        <v>AATG, GCTT, AATG, GCTT, GAAC, ACAA, ACCG, ATGA, ATAA, AAAT, AATA, AACA, CGTC, ATCG, CACG, AAAA, TTGA, TTCA, CAAC, TTGG, TCTC, ATAC, ACAG, TTAC, ATGT, AGCA, TTTG, TAGA, TCCA, CAGG, TATG, TTGC, TATC, CTCG, ACGA, TCCC, AGAA, AGTC, GTGC, TTAG, CAGC, TCAG, CCAC, ACCT, ATTA, AGTA, AGGG, TTCC, ATCT, TCGG, TGGC, AACC, ACTA, TGAC, ACGC, TAAG, ATAG, AAGA, TCCG, ACTC, TTTC, TACA</v>
      </c>
    </row>
    <row r="10942" spans="1:5" x14ac:dyDescent="0.2">
      <c r="A10942" s="3">
        <v>60</v>
      </c>
      <c r="B10942" s="3" t="s">
        <v>10589</v>
      </c>
      <c r="C10942" s="4">
        <v>14.825737119999999</v>
      </c>
      <c r="D10942" s="3" t="s">
        <v>4</v>
      </c>
      <c r="E10942" t="str">
        <f t="shared" si="170"/>
        <v>AATG, GCTT, AATG, GCTT, AGGG, TCCG, ATGT, TAAG, TCCC, AAGA, CCAC, TTTC, CGTC, AGTA, AACC, AGTC, TGGC, AAAA, AACA, TCAG, TTCC, TTAG, TATG, ATAC, TACA, TTTG, TCGG, TCTG, ACTC, ACGC, GAAC, ACCT, ACTA, TATC, ATCA, ATAA, AGAC, TTGA, AGCG, ACAA, TTCG, ATAG, ACGA, TGCC, AAAT, TTAC, TTCA, CAGC, TTGG, TAGG, ATTA, AATA, TCCA, AGAA, TGAG, ATGA, CAAC, TTGC, TAGA, TCTC, CACG, GTGC</v>
      </c>
    </row>
    <row r="10943" spans="1:5" x14ac:dyDescent="0.2">
      <c r="A10943" s="3">
        <v>60</v>
      </c>
      <c r="B10943" s="3" t="s">
        <v>10590</v>
      </c>
      <c r="C10943" s="4">
        <v>14.82240519</v>
      </c>
      <c r="D10943" s="3" t="s">
        <v>4</v>
      </c>
      <c r="E10943" t="str">
        <f t="shared" si="170"/>
        <v>AATG, GCTT, AATG, GCTT, GAAC, ACAA, ACCG, ATGA, ATAA, AAAT, AATA, AACA, CGTC, ATCG, TGTG, AAAA, TTGA, TTCA, CAAC, TTGG, TCTC, ATAC, ACAG, TTAC, ATGT, AGCA, TTTG, TAGA, TCCA, CAGG, TATG, TTGC, TATC, CTCG, ACGA, TCCC, AGAA, AGTC, GTGC, TTAG, CAGC, TCAG, CCAC, ACCT, ATTA, AGTA, AGGG, TTCC, ATCT, TCGG, TGGC, AACC, ACTA, TGAC, ACGC, TAAG, ATAG, AAGA, TCCG, ACTC, TTTC, TACG</v>
      </c>
    </row>
    <row r="10944" spans="1:5" x14ac:dyDescent="0.2">
      <c r="A10944" s="3">
        <v>59</v>
      </c>
      <c r="B10944" s="3" t="s">
        <v>10591</v>
      </c>
      <c r="C10944" s="4">
        <v>14.80854746</v>
      </c>
      <c r="D10944" s="3" t="s">
        <v>4</v>
      </c>
      <c r="E10944" t="str">
        <f t="shared" si="170"/>
        <v>AATG, GCTT, AATG, GCTT, CCAC, ACCA, TATG, TGAC, ACAA, TTCA, TTGA, ACGG, ATCG, CAGC, ATTC, AAAA, TGGG, AGAA, ATAC, TAGA, TGAG, AGGA, CAAC, ACTA, AACC, TTAC, ATGT, TTCC, AAGA, ATTA, TTTG, TCGC, TATC, ATGA, TTGC, CAGG, TCAG, ATCT, TTAG, AGCG, AAAC, ACGC, ATAG, TTGG, CGTC, TTTC, ACTC, ACAG, TCCG, AGTC, AATA, CACG, TGCC, TCTC, AACA, TTCG, TAAG, GTGC, AGTA, TACA, ATAA</v>
      </c>
    </row>
    <row r="10945" spans="1:5" x14ac:dyDescent="0.2">
      <c r="A10945" s="3">
        <v>60</v>
      </c>
      <c r="B10945" s="3" t="s">
        <v>10592</v>
      </c>
      <c r="C10945" s="4">
        <v>14.77121262</v>
      </c>
      <c r="D10945" s="3" t="s">
        <v>4</v>
      </c>
      <c r="E10945" t="str">
        <f t="shared" si="170"/>
        <v>AATG, GCTT, AATG, GCTT, GTGC, AAAA, TTGG, TCCC, TATG, TTAG, TTCG, TTTC, TTGC, TTAC, TAGA, TGCC, ATAC, AACA, AGGA, TTGA, ATCC, AGTA, ACGC, AAAT, TCTC, ACGA, ATTA, CAAC, AACC, TATC, TTCA, TTTG, CCCG, AATA, ATGA, ATAA, TGTG, TACG, CCAC, TCCA, ACTA, ATAG, ACCT, AGAC, TTCC, TCTG, ATGT, ATCA, ACAA, AAGG, TAAG, ACTC, GAAC, AGAA, AGCG, CGGC, ACCA, ACAG, TCGG, AGTC, TGAG, TCAG</v>
      </c>
    </row>
    <row r="10946" spans="1:5" x14ac:dyDescent="0.2">
      <c r="A10946" s="3">
        <v>59</v>
      </c>
      <c r="B10946" s="3" t="s">
        <v>10593</v>
      </c>
      <c r="C10946" s="4">
        <v>14.76048288</v>
      </c>
      <c r="D10946" s="3" t="s">
        <v>4</v>
      </c>
      <c r="E10946" t="str">
        <f t="shared" si="170"/>
        <v>AATG, GCTT, AATG, GCTT, GACC, TTGG, TTCC, ACTA, CAGG, CAGC, AATA, AATC, TAAG, ACTC, CACG, TCGG, ATCG, AAAC, TCCG, AGGC, AGGA, TGCC, AGCG, ATAG, TCAG, ATAA, TATG, TCGC, AAAA, AGTA, TGAC, TAGA, TTGA, ACAA, TGGG, GTGC, ATTA, CGTC, ATGA, ATTC, TTCG, ACGG, TTTG, CAAC, TTTC, TTAG, ATCT, AAGA, TACA, ATAC, TTGC, TTCA, TATC, TCTC, ATGT, ACCA, AGAA, AACA, TGAG, CCAC, TTAC</v>
      </c>
    </row>
    <row r="10947" spans="1:5" x14ac:dyDescent="0.2">
      <c r="A10947" s="3">
        <v>59</v>
      </c>
      <c r="B10947" s="3" t="s">
        <v>10594</v>
      </c>
      <c r="C10947" s="4">
        <v>14.75813576</v>
      </c>
      <c r="D10947" s="3" t="s">
        <v>4</v>
      </c>
      <c r="E10947" t="str">
        <f t="shared" ref="E10947:E11010" si="171">CONCATENATE(D10947,", ", B10947)</f>
        <v>AATG, GCTT, AATG, GCTT, ACGC, ACAA, AATA, ATGT, AATC, TAAG, TCCC, ATCA, TGGC, AGAC, TTAC, TTGG, ATGA, AACT, TACC, AGGA, AGCA, TTGA, AGAA, ATAA, TGAG, TAGA, TCCA, ACGG, TATG, CGTC, TTAG, TCAG, TTTC, GTGC, TATC, TTCA, AAAA, AAGG, TCTG, TTTG, TAAC, TTGC, AACA, TACA, ATAG, ACTA, AAAT, CCCG, ATAC, CCAC, ATCC, ATTG, CAGC, ACCT, TCTC, AGTG, TCGC, TCGG, TTCG, TTCC, ACTC</v>
      </c>
    </row>
    <row r="10948" spans="1:5" x14ac:dyDescent="0.2">
      <c r="A10948" s="3">
        <v>59</v>
      </c>
      <c r="B10948" s="3" t="s">
        <v>10595</v>
      </c>
      <c r="C10948" s="4">
        <v>14.75649537</v>
      </c>
      <c r="D10948" s="3" t="s">
        <v>4</v>
      </c>
      <c r="E10948" t="str">
        <f t="shared" si="171"/>
        <v>AATG, GCTT, AATG, GCTT, ACGC, ACAA, AATA, ATGT, AATC, TAAG, ACAG, ATCA, TGGC, AGAC, TTAC, TTGG, ATGA, AGTC, TACC, AGGA, AGCA, TTGA, AGAA, ATAA, TGAG, TAGA, TCCA, ACGG, TATG, CGTC, TTAG, TCAG, TTTC, GTGC, TATC, TTCA, AAAA, AAGG, TCTG, TTTG, TAAC, TTGC, AACA, TACA, ATAG, ACTA, AAAT, CCCG, ATAC, CCAC, ATCC, ATTG, CAGC, ACCT, TCTC, AGTG, TCGC, TCGG, TTCG, TTCC, ACTC</v>
      </c>
    </row>
    <row r="10949" spans="1:5" x14ac:dyDescent="0.2">
      <c r="A10949" s="3">
        <v>60</v>
      </c>
      <c r="B10949" s="3" t="s">
        <v>10596</v>
      </c>
      <c r="C10949" s="4">
        <v>14.724518140000001</v>
      </c>
      <c r="D10949" s="3" t="s">
        <v>4</v>
      </c>
      <c r="E10949" t="str">
        <f t="shared" si="171"/>
        <v>AATG, GCTT, AATG, GCTT, GTGC, AAAA, TTGG, TCCC, TATG, TTAG, TTCG, TTTC, TTGC, TTAC, TAGA, TGCC, ATAC, AACA, AGGA, TTGA, ATCC, AGTA, ACGC, AAAT, TCTC, ACGA, ATTA, CAAC, AACC, TATC, TTCA, TTTG, CCCG, AATA, ATGA, ATAA, TGTG, TACG, CCAC, TCCA, ACTA, ATAG, ACCT, AGAC, TTCC, TCTG, ATGT, ATCA, ACAA, AAGG, TAAG, ACTC, GAAC, AGAA, AGCG, CGGC, ACCA, ACTG, TCGG, AGTC, AGAG, TCAG</v>
      </c>
    </row>
    <row r="10950" spans="1:5" x14ac:dyDescent="0.2">
      <c r="A10950" s="3">
        <v>60</v>
      </c>
      <c r="B10950" s="3" t="s">
        <v>10597</v>
      </c>
      <c r="C10950" s="4">
        <v>14.69702839</v>
      </c>
      <c r="D10950" s="3" t="s">
        <v>4</v>
      </c>
      <c r="E10950" t="str">
        <f t="shared" si="171"/>
        <v>AATG, GCTT, AATG, GCTT, AAAT, CAGC, TAGG, AGAA, TCCC, TTGC, TCGG, TTAC, CGTC, AGTC, AAAG, TATC, ACTA, ACTC, ACGC, TAGA, TTCG, ATTG, AACA, ATGA, TGGC, TACA, ACAA, AAAA, TTTG, AGCA, ATCT, TGAG, CTAC, CCAC, TTTC, ACCT, TAAC, TATG, ACAG, TTGA, TTAG, AGTA, TGAC, AGGG, ACCG, AAGA, TTGG, ATAC, ACGA, TCTG, TTCA, AATA, ATGT, TCAG, TCTC, TTCC, AACC, GTGC, TCCA, ATTC, ATAA, CACG</v>
      </c>
    </row>
    <row r="10951" spans="1:5" x14ac:dyDescent="0.2">
      <c r="A10951" s="3">
        <v>60</v>
      </c>
      <c r="B10951" s="3" t="s">
        <v>10598</v>
      </c>
      <c r="C10951" s="4">
        <v>14.66778545</v>
      </c>
      <c r="D10951" s="3" t="s">
        <v>4</v>
      </c>
      <c r="E10951" t="str">
        <f t="shared" si="171"/>
        <v>AATG, GCTT, AATG, GCTT, CAAC, TTGA, TATC, TCCC, ATCA, TAGG, TAGA, TATG, AATA, ATAG, TACC, ACTC, ACGA, TTTC, TTAC, ATAA, TCTC, TCTG, TCGG, AAGA, TTTG, ACAG, AAAA, ACGC, TCAG, AACT, TTGG, ATAC, ATTA, AATC, TCCA, TTGC, CAGC, ACAA, GAAC, TACA, AGCA, ACTA, CCAC, AACA, CGTC, ATGT, TTCA, AGAA, AGTG, ATGA, TTAG, GTGC, ACCT, AGGG, AGAC, AAAT, ACCG, TAAG, ATCC, TTCC, CTCG, TGGC</v>
      </c>
    </row>
    <row r="10952" spans="1:5" x14ac:dyDescent="0.2">
      <c r="A10952" s="3">
        <v>60</v>
      </c>
      <c r="B10952" s="3" t="s">
        <v>10599</v>
      </c>
      <c r="C10952" s="4">
        <v>14.65017814</v>
      </c>
      <c r="D10952" s="3" t="s">
        <v>4</v>
      </c>
      <c r="E10952" t="str">
        <f t="shared" si="171"/>
        <v>AATG, GCTT, AATG, GCTT, TACC, CAGC, TTCA, ACGC, TTAC, ATAC, AATA, ATGT, ATGA, CCAC, TTGA, ACTC, TAGA, AGGA, TTGC, TGGG, AACG, TTCC, ATCG, TTTG, TCCC, CAAC, TATG, TCCG, TCTG, AGCA, TGTC, ATAA, ACGA, GAAC, TATC, CACG, TTAG, TGAG, AAGG, TACA, ATAG, ACCT, ATTA, AGTG, AAAA, GTGC, TGGC, AGAC, TAAG, ATCC, TTCG, CTGG, AACT, TCTC, ACAA, TCGG, AAAT, AGAA, ACTA, ACCG, AATC, TTTC</v>
      </c>
    </row>
    <row r="10953" spans="1:5" x14ac:dyDescent="0.2">
      <c r="A10953" s="3">
        <v>60</v>
      </c>
      <c r="B10953" s="3" t="s">
        <v>10600</v>
      </c>
      <c r="C10953" s="4">
        <v>14.621939429999999</v>
      </c>
      <c r="D10953" s="3" t="s">
        <v>4</v>
      </c>
      <c r="E10953" t="str">
        <f t="shared" si="171"/>
        <v>AATG, GCTT, AATG, GCTT, GTGC, AAAA, TTGG, TCCC, TACA, TTAG, TTCG, TTTC, TTGC, TTAC, TAGA, TGCC, ATAC, AACA, AGGA, TTGA, ATCC, AGTA, ACGC, AAAT, TCTC, ACGA, ATTA, CAAC, AACC, TATC, TTCA, TTTG, CCCG, AATA, ATGA, ATAA, TGTG, TACG, CCAC, TCCA, ACTA, ATAG, ACCT, AGAC, TTCC, TCTG, ATGT, ATCA, ACAA, AAGG, TAAG, ACTC, GAAC, AGAA, AGCG, CGGC, ACCA, ACTG, TCGG, AGTC, TGAG, TCAG</v>
      </c>
    </row>
    <row r="10954" spans="1:5" x14ac:dyDescent="0.2">
      <c r="A10954" s="3">
        <v>60</v>
      </c>
      <c r="B10954" s="3" t="s">
        <v>10601</v>
      </c>
      <c r="C10954" s="4">
        <v>14.60591661</v>
      </c>
      <c r="D10954" s="3" t="s">
        <v>4</v>
      </c>
      <c r="E10954" t="str">
        <f t="shared" si="171"/>
        <v>AATG, GCTT, AATG, GCTT, ACTA, TTCC, TCGG, ATTA, TATG, AGGA, TTTG, TTCG, ATGT, AACC, CACG, ACTG, TGGC, AAGA, TCCG, GTGC, TAAG, ACAA, ATGA, TCTG, AGCG, CGTC, AATA, TTGA, TCTC, AGTA, GAAC, CTGG, TTAG, AGAC, TAGG, TATC, AGAA, TAGA, ACCT, TTTC, ATAC, AACA, TGGG, CAAC, ACGA, TTCA, TACA, AAAT, TTGC, ATCC, ACTC, ATAA, AAAA, CCAC, TGAG, ATCA, AGTC, TTAC, TGCC, ACGC, TCCC, ATAG</v>
      </c>
    </row>
    <row r="10955" spans="1:5" x14ac:dyDescent="0.2">
      <c r="A10955" s="3">
        <v>60</v>
      </c>
      <c r="B10955" s="3" t="s">
        <v>10602</v>
      </c>
      <c r="C10955" s="4">
        <v>14.601588080000001</v>
      </c>
      <c r="D10955" s="3" t="s">
        <v>4</v>
      </c>
      <c r="E10955" t="str">
        <f t="shared" si="171"/>
        <v>AATG, GCTT, AATG, GCTT, TACC, CAGC, TTCA, ACGC, TTAC, ATAC, AATA, ATGT, ATGA, CCAC, TTGA, ACTC, TAGA, AGGA, TTGC, TGGG, AACG, TTCC, ATCA, TTTG, TCCC, CAAC, TATG, TCCG, TCTG, AGCA, TGTC, ATAA, ACGA, GAAC, TATC, CACG, TTAG, TGAG, AAGG, TACA, ATAG, ACCT, ATTA, AGTG, AAAA, GTGC, TGGC, AGAC, AAAG, ATCC, TTCG, CTGG, AACT, TCTC, ACAA, TCGG, AAAT, AGAA, ACTA, ACCG, AATC, TTTC</v>
      </c>
    </row>
    <row r="10956" spans="1:5" x14ac:dyDescent="0.2">
      <c r="A10956" s="3">
        <v>60</v>
      </c>
      <c r="B10956" s="3" t="s">
        <v>10603</v>
      </c>
      <c r="C10956" s="4">
        <v>14.600851240000001</v>
      </c>
      <c r="D10956" s="3" t="s">
        <v>4</v>
      </c>
      <c r="E10956" t="str">
        <f t="shared" si="171"/>
        <v>AATG, GCTT, AATG, GCTT, CAAC, TTGA, TATC, TCCC, ATCA, TAGG, TAGA, TATG, AATA, ATAG, TACC, ACTC, ACGA, TTTC, TTAC, ATAA, TCTC, TCTG, TCGG, AAGA, TTTG, ACAG, AAAA, ACGC, TCAG, AGTC, TTGG, ATAC, ATTA, TCCG, TCCA, TTGC, CAGC, ACAA, GAAC, TACA, AGCA, ACTA, CCAC, AACA, CGTC, ATGT, TTCA, AGAA, AGTG, ATGA, TTAG, GTGC, ACCT, AGGG, AGAC, AAAT, ACCG, TAAG, ATCC, TTCC, CTCG, TGGC</v>
      </c>
    </row>
    <row r="10957" spans="1:5" x14ac:dyDescent="0.2">
      <c r="A10957" s="3">
        <v>60</v>
      </c>
      <c r="B10957" s="3" t="s">
        <v>10604</v>
      </c>
      <c r="C10957" s="4">
        <v>14.57149126</v>
      </c>
      <c r="D10957" s="3" t="s">
        <v>4</v>
      </c>
      <c r="E10957" t="str">
        <f t="shared" si="171"/>
        <v>AATG, GCTT, AATG, GCTT, ACTA, TTCC, TCGG, ATTA, TATG, AGGA, TTTG, TTCG, ATGT, AACC, CACG, CAGC, TGGC, AAGA, TCCG, GTGC, TAAG, ACAA, ATGA, TCTG, AGCG, CGTC, AATA, TTGA, TCTC, AGTA, GAAC, CTGG, TTAG, AGAC, TAGG, TATC, AGAA, TAGA, ACCT, TTTC, ATAC, AACA, TGGG, CAAC, ACGA, TTCA, TACA, AAAT, TTGC, ATCC, ACTC, ATAA, AAAA, CCAC, AGAG, ATCA, AGTC, TTAC, TGCC, ACGC, TCCC, ATAG</v>
      </c>
    </row>
    <row r="10958" spans="1:5" x14ac:dyDescent="0.2">
      <c r="A10958" s="3">
        <v>60</v>
      </c>
      <c r="B10958" s="3" t="s">
        <v>10605</v>
      </c>
      <c r="C10958" s="4">
        <v>14.569869150000001</v>
      </c>
      <c r="D10958" s="3" t="s">
        <v>4</v>
      </c>
      <c r="E10958" t="str">
        <f t="shared" si="171"/>
        <v>AATG, GCTT, AATG, GCTT, TAGA, ACTC, ACGA, ACTA, CACG, TACA, TGAG, CAGC, TACC, TGGG, TAAG, AGTG, CCAC, GTGC, AGGA, ATGA, AACG, TCCG, TGTC, TCCC, TTAC, TATG, AATA, TGGC, TTTG, ATAG, ACGC, GAAC, TTTC, AAGG, TTGC, ATGT, TTCA, TCTG, AGAC, ACCT, TCGG, CTGG, AGAA, TATC, TAAC, AAAA, AGCA, TTAG, AAAT, ATAA, TTCG, AACT, ATCA, ACAA, ATTG, TCTC, ATAC, TTGA, ATCC, ACCG, TTCC, AATC</v>
      </c>
    </row>
    <row r="10959" spans="1:5" x14ac:dyDescent="0.2">
      <c r="A10959" s="3">
        <v>60</v>
      </c>
      <c r="B10959" s="3" t="s">
        <v>10606</v>
      </c>
      <c r="C10959" s="4">
        <v>14.56390399</v>
      </c>
      <c r="D10959" s="3" t="s">
        <v>4</v>
      </c>
      <c r="E10959" t="str">
        <f t="shared" si="171"/>
        <v>AATG, GCTT, AATG, GCTT, TAGA, ACTC, ACGA, ACTA, CACG, TACA, AGAG, CAGC, TACC, TGGG, TAAG, AGTG, CCAC, GTGC, AGGA, ATGA, AACG, TCCG, TGTC, TCCC, TTAC, TATG, AATA, TGGC, TTTG, ATAG, ACGC, CTAC, TTTC, AAGG, TTGC, ATGT, TTCA, TCTG, AGAC, ACCT, TCGG, CTGG, AGAA, TATC, TAAC, AAAA, AGCA, TTAG, AAAT, ATAA, TTCG, AACT, ATCA, ACAA, ATTG, TCTC, ATAC, TTGA, ATCC, ACCG, TTCC, AATC</v>
      </c>
    </row>
    <row r="10960" spans="1:5" x14ac:dyDescent="0.2">
      <c r="A10960" s="3">
        <v>60</v>
      </c>
      <c r="B10960" s="3" t="s">
        <v>10607</v>
      </c>
      <c r="C10960" s="4">
        <v>14.54905235</v>
      </c>
      <c r="D10960" s="3" t="s">
        <v>4</v>
      </c>
      <c r="E10960" t="str">
        <f t="shared" si="171"/>
        <v>AATG, GCTT, AATG, GCTT, AAAT, CAGC, TAGG, AGAA, TCCC, TTGC, TCGG, TTAC, CGTC, AGTC, AAAG, TATC, ACTA, ACTC, ACGC, TAGA, TTCG, ATTG, AACA, ATGA, TGGC, TACA, ACAA, AAAA, CAAG, AGCA, ATCT, TGAG, ATAG, CCAC, TTTC, ACCT, TAAC, TATG, ACAG, TTGA, TTAG, AGTA, TGAC, AGGG, ACCG, AAGA, TTGG, ATAC, ACGA, TCTG, TTCA, AATA, ATGT, TCAG, TCTC, TTCC, AACC, GTGC, TCCA, ATTC, ATAA, CACG</v>
      </c>
    </row>
    <row r="10961" spans="1:5" x14ac:dyDescent="0.2">
      <c r="A10961" s="3">
        <v>60</v>
      </c>
      <c r="B10961" s="3" t="s">
        <v>10608</v>
      </c>
      <c r="C10961" s="4">
        <v>14.54795279</v>
      </c>
      <c r="D10961" s="3" t="s">
        <v>4</v>
      </c>
      <c r="E10961" t="str">
        <f t="shared" si="171"/>
        <v>AATG, GCTT, AATG, GCTT, ATCA, ATAG, ACGC, TCCC, AAAT, TGGG, AAAA, AAGA, TCGG, ACTA, CGTC, GACC, TTCA, TTAC, CAGC, TTTC, TTCC, TGGC, TTGA, TTTG, AGTA, TATC, ACGA, TTGG, ATTA, GAAC, ATGT, ATAA, AACA, CAGG, TTGC, TCAG, AATA, GTGC, TTAG, ATGA, TTCG, CACG, TCCG, AGCG, CCAC, ACAG, TACA, AGAC, TATG, ACCT, AGGA, ACTC, TAGA, TCTC, TGAG, ATCC, ATAC, AATC, TAAG, AGAA, ACAA, CAAC</v>
      </c>
    </row>
    <row r="10962" spans="1:5" x14ac:dyDescent="0.2">
      <c r="A10962" s="3">
        <v>60</v>
      </c>
      <c r="B10962" s="3" t="s">
        <v>10609</v>
      </c>
      <c r="C10962" s="4">
        <v>14.54141675</v>
      </c>
      <c r="D10962" s="3" t="s">
        <v>4</v>
      </c>
      <c r="E10962" t="str">
        <f t="shared" si="171"/>
        <v>AATG, GCTT, AATG, GCTT, AGTA, TATC, AAAA, ATAA, TTCC, ACGA, TCCA, AGTC, ACAA, ACCT, TCGG, TTGC, ATCC, AAAT, CAGG, ATTA, ACGC, CAAC, AGGG, TGTG, GTGC, ATAC, TACA, TCCC, AGAC, TCCG, TCAG, AGCG, CGTC, CAGC, ACAG, TTAC, AAGA, ATGT, TTCA, CTCG, TTAG, TTTC, ATCA, ACTC, TTGA, AACA, TTGG, CCAC, AACC, ATGA, AATA, AGAA, ACTA, TATG, TCTC, TAAG, GAAC, TGCC, TAGA, ATAG, ACCA, TTTG</v>
      </c>
    </row>
    <row r="10963" spans="1:5" x14ac:dyDescent="0.2">
      <c r="A10963" s="3">
        <v>60</v>
      </c>
      <c r="B10963" s="3" t="s">
        <v>10610</v>
      </c>
      <c r="C10963" s="4">
        <v>14.54126009</v>
      </c>
      <c r="D10963" s="3" t="s">
        <v>4</v>
      </c>
      <c r="E10963" t="str">
        <f t="shared" si="171"/>
        <v>AATG, GCTT, AATG, GCTT, ACTA, TTCC, TCGG, ATTA, TATG, AGGA, TTTG, TTCG, ATGT, AACC, CACG, CAGC, TGGC, AAGA, TCCG, GTGC, AAAG, ACAA, ATGA, TCTG, AGCG, CGTC, AATA, TTGA, TCTC, AGTA, GAAC, CTGG, TTAG, AGAC, TAGG, TATC, AGAA, TAGA, ACCT, TTTC, ATAC, AACA, TGGG, CAAC, ACGA, TTCA, TACA, AAAT, TTGC, ATCC, ACTC, ATAA, AAAA, CCAC, TGAG, ATCA, AGTC, TTAC, TGCC, ACGC, TCCC, ATAG</v>
      </c>
    </row>
    <row r="10964" spans="1:5" x14ac:dyDescent="0.2">
      <c r="A10964" s="3">
        <v>60</v>
      </c>
      <c r="B10964" s="3" t="s">
        <v>10611</v>
      </c>
      <c r="C10964" s="4">
        <v>14.53684932</v>
      </c>
      <c r="D10964" s="3" t="s">
        <v>4</v>
      </c>
      <c r="E10964" t="str">
        <f t="shared" si="171"/>
        <v>AATG, GCTT, AATG, GCTT, ACTA, TTCC, TCGG, ATTA, TATG, AGGA, TTTG, TTCG, ATGT, AACC, CACG, CAGC, TGGC, AAGA, TCCG, GTGC, TAAG, ACAA, ATGA, TCTG, AGCG, CGTC, AATA, TTGA, TCTC, AGTA, GAAC, CTGG, TTAG, AGAC, TAGG, TATC, AGAA, TAGA, ACCT, TTTC, ATAC, AACA, TCCA, CAAC, ACGA, TTCA, TACA, AAAT, TTGC, ATCC, ACTC, ATAA, AAAA, CCAC, TGAG, ATCA, AGTC, TTAC, TGCC, ACGC, TCCC, ATAG</v>
      </c>
    </row>
    <row r="10965" spans="1:5" x14ac:dyDescent="0.2">
      <c r="A10965" s="3">
        <v>60</v>
      </c>
      <c r="B10965" s="3" t="s">
        <v>10612</v>
      </c>
      <c r="C10965" s="4">
        <v>14.52132164</v>
      </c>
      <c r="D10965" s="3" t="s">
        <v>4</v>
      </c>
      <c r="E10965" t="str">
        <f t="shared" si="171"/>
        <v>AATG, GCTT, AATG, GCTT, TAGA, TTGA, TTGG, CAAC, ATCG, AATA, TCTC, ATGA, TCAG, TTCC, AGAA, AGCA, ACGC, ATGT, TTCA, AGTA, AAAG, TGAG, ATAC, ACGA, GAAC, AAGA, ACAA, GTGC, ACAG, AGTC, ACTA, TACG, ACCT, TGGC, TCCA, CCAC, TAGG, TTGC, ACCG, TTTC, TTTG, AACC, ATAA, ATTA, CAGC, TTAC, TTAG, AACA, TTCG, TCTG, ACTC, TCGG, ATAG, TCCC, CGTC, TATC, ATCT, AGGG, TGAC, AAAT, TGTG, AAAA</v>
      </c>
    </row>
    <row r="10966" spans="1:5" x14ac:dyDescent="0.2">
      <c r="A10966" s="3">
        <v>60</v>
      </c>
      <c r="B10966" s="3" t="s">
        <v>10613</v>
      </c>
      <c r="C10966" s="4">
        <v>14.51218922</v>
      </c>
      <c r="D10966" s="3" t="s">
        <v>4</v>
      </c>
      <c r="E10966" t="str">
        <f t="shared" si="171"/>
        <v>AATG, GCTT, AATG, GCTT, TAGA, ACTC, ACGA, ACTA, CACG, TACA, TGAG, CAGC, TACC, TGGG, TAAG, AGTG, CCAC, GTGC, AGGA, ATGA, AACG, TCCG, TGTC, TCCC, TTAC, TATG, AATA, TGGC, TTTG, ATAG, ACGC, CTAC, TTTC, AAGA, TTGC, ATGT, TTCA, TCTG, AGAC, ACCT, TCGG, CTGG, AGAA, TATC, TAAC, AAAA, AGCA, TTAG, AAAT, ATAA, TTCG, AACT, ATCA, ACAA, ATTG, TCTC, ATAC, TTGA, ATCC, ACCG, TTCC, AATC</v>
      </c>
    </row>
    <row r="10967" spans="1:5" x14ac:dyDescent="0.2">
      <c r="A10967" s="3">
        <v>60</v>
      </c>
      <c r="B10967" s="3" t="s">
        <v>10614</v>
      </c>
      <c r="C10967" s="4">
        <v>14.5038477</v>
      </c>
      <c r="D10967" s="3" t="s">
        <v>4</v>
      </c>
      <c r="E10967" t="str">
        <f t="shared" si="171"/>
        <v>AATG, GCTT, AATG, GCTT, AAAT, CAGC, TAGG, AGAA, TCCC, TTGC, TCGG, TTAC, CGTC, AGTC, AAAG, TATC, ACTA, ACTC, ACGC, TAGA, TTCG, ATTG, AACA, ATGA, TGGC, TACA, ACAA, AAAA, CAAG, AGCA, ATCT, TGAG, CTAC, CCAC, TTTC, ACCT, TAAC, TATG, ACAG, TTGA, TTAG, AGTA, TGAC, AGGG, ACCG, AAGA, TTGG, ATAC, ACGA, TCTG, TTCA, AATA, ATGT, TCAG, TCTC, TTCC, AACC, GTGC, TCCA, ATCG, ATAA, CACG</v>
      </c>
    </row>
    <row r="10968" spans="1:5" x14ac:dyDescent="0.2">
      <c r="A10968" s="3">
        <v>60</v>
      </c>
      <c r="B10968" s="3" t="s">
        <v>10615</v>
      </c>
      <c r="C10968" s="4">
        <v>14.49534435</v>
      </c>
      <c r="D10968" s="3" t="s">
        <v>4</v>
      </c>
      <c r="E10968" t="str">
        <f t="shared" si="171"/>
        <v>AATG, GCTT, AATG, GCTT, CAGG, TCCG, GACC, TCGG, CAGC, TTGG, TAGA, AATC, ACTC, AATA, ATAG, ATGT, AGAA, AGAC, ATAC, AAGA, ACAG, ATGA, TGGC, TTAG, CTCG, TGTG, CCAC, AGTA, AAAA, ACCT, CGTC, TTTG, TAAG, ACCG, GAAC, TTCA, TATG, TACA, AGCA, ACTA, AGGG, TTTC, ATCC, AACA, TCAG, CAAC, AAAT, GTGC, ACGC, ACAA, ACGA, TCTC, TCCA, ATCG, ATAA, TTGA, ATTA, TTAC, TCCC, TATC, TTGC, TTCC</v>
      </c>
    </row>
    <row r="10969" spans="1:5" x14ac:dyDescent="0.2">
      <c r="A10969" s="3">
        <v>60</v>
      </c>
      <c r="B10969" s="3" t="s">
        <v>10616</v>
      </c>
      <c r="C10969" s="4">
        <v>14.48039788</v>
      </c>
      <c r="D10969" s="3" t="s">
        <v>4</v>
      </c>
      <c r="E10969" t="str">
        <f t="shared" si="171"/>
        <v>AATG, GCTT, AATG, GCTT, AGTA, TATC, AAAA, ATAA, TTCC, ACGA, TCCA, AGTC, ACAA, ACCT, TCGG, TTGC, ATCC, AAAT, CAGG, ATTA, ACGC, CAAC, AGGG, CACG, GTGC, ATAC, TACA, TCCC, AGAC, TCCG, TCAG, AGCG, CGTC, CAGC, ACAG, TTAC, AAGA, ATGT, TTCA, CTCG, TTAG, TTTC, ATCA, ACTC, TTGA, AACA, TTGG, CCAC, AACC, ATGA, AATA, AGAA, ACTA, TATG, TCTC, TAAG, GAAC, TGCC, TAGA, ATAG, TGGC, TTTG</v>
      </c>
    </row>
    <row r="10970" spans="1:5" x14ac:dyDescent="0.2">
      <c r="A10970" s="3">
        <v>60</v>
      </c>
      <c r="B10970" s="3" t="s">
        <v>10617</v>
      </c>
      <c r="C10970" s="4">
        <v>14.47239137</v>
      </c>
      <c r="D10970" s="3" t="s">
        <v>4</v>
      </c>
      <c r="E10970" t="str">
        <f t="shared" si="171"/>
        <v>AATG, GCTT, AATG, GCTT, ATCA, ATAG, ACGC, TGCC, AAAT, TGGG, AAAA, AAGG, TCGG, ACTA, CGTC, GACC, TTCA, TTAC, CAGC, TTTC, TTCC, TGGC, TTGA, TTTG, AGTA, TATC, ACGA, TTGG, ATTA, GAAC, ATGT, ATAA, AACA, CAGG, TTGC, TCAG, AATA, GTGC, TTAG, ATGA, TTCG, CACG, TCCG, AGCG, CCAC, ACAG, TACA, AGAC, TATG, ACCT, AGGA, ACTC, TAGA, TCTC, TGAG, ATCC, ATAC, AATC, TAAG, AGAA, ACAA, CAAC</v>
      </c>
    </row>
    <row r="10971" spans="1:5" x14ac:dyDescent="0.2">
      <c r="A10971" s="3">
        <v>60</v>
      </c>
      <c r="B10971" s="3" t="s">
        <v>10618</v>
      </c>
      <c r="C10971" s="4">
        <v>14.45325959</v>
      </c>
      <c r="D10971" s="3" t="s">
        <v>4</v>
      </c>
      <c r="E10971" t="str">
        <f t="shared" si="171"/>
        <v>AATG, GCTT, AATG, GCTT, AGTA, TATC, AAAA, ATAA, TTCC, ACGA, TCCA, AGTC, ACAA, ACCT, TCGG, TTGC, ATCC, AAAT, CAGG, ATTA, ACGC, CAAC, AGGG, TGTG, GTGC, ATAC, TACG, TCCC, AGAC, TCCG, TCAG, AGCG, CGTC, CAGC, ACAG, TTAC, AAGA, ATGT, TTCA, CTCG, TTAG, TTTC, ATCA, ACTC, TTGA, AACA, TTGG, CCAC, AACC, ATGA, AATA, AGAA, ACTA, TATG, TCTC, TAAG, GAAC, TGCC, TAGA, ATAG, TGGC, TTTG</v>
      </c>
    </row>
    <row r="10972" spans="1:5" x14ac:dyDescent="0.2">
      <c r="A10972" s="3">
        <v>60</v>
      </c>
      <c r="B10972" s="3" t="s">
        <v>10619</v>
      </c>
      <c r="C10972" s="4">
        <v>14.449790800000001</v>
      </c>
      <c r="D10972" s="3" t="s">
        <v>4</v>
      </c>
      <c r="E10972" t="str">
        <f t="shared" si="171"/>
        <v>AATG, GCTT, AATG, GCTT, ACAG, CGTC, TCCA, ACGA, TAGG, TATG, TTAC, ATCT, ATTC, TCAG, ATGA, ACCG, ACAA, AGAA, AAAG, CACG, AAAT, TGAG, TTAG, TTGC, AAAA, ACTA, AACA, AATC, GACC, ATAC, TATC, TACA, GTGC, TGGC, TAGA, AGGG, ACTC, TTGG, AGTA, ATTG, AATA, TTCA, TTTC, ATGT, TGAC, CAGC, CAAG, TCCC, TCTC, TTCG, AGCA, TAAC, ACCT, CTAC, ACGC, ATAA, CCAC, TTCC, TCTG, TTGA, TCGG, AAGA</v>
      </c>
    </row>
    <row r="10973" spans="1:5" x14ac:dyDescent="0.2">
      <c r="A10973" s="3">
        <v>60</v>
      </c>
      <c r="B10973" s="3" t="s">
        <v>10620</v>
      </c>
      <c r="C10973" s="4">
        <v>14.432633989999999</v>
      </c>
      <c r="D10973" s="3" t="s">
        <v>4</v>
      </c>
      <c r="E10973" t="str">
        <f t="shared" si="171"/>
        <v>AATG, GCTT, AATG, GCTT, TAGA, TTGA, TTGG, CAAC, ATCG, AATA, TCTC, ATGA, TCAG, TTCC, AGAA, AGCA, ACGC, ATGT, TTCA, AGTA, AAAG, TGAG, ATAC, ACGA, GAAC, AAGA, ACAA, GTGC, ACAG, AGTC, ACTA, TACG, ACCT, TGGC, TCCA, CCAC, TAGG, TTGC, ACCG, TTTC, TTTG, AACC, ATAA, ATTA, CAGC, TTAC, TTAG, AACA, TTCG, TCTG, ACTC, TCGG, ATAG, TCCC, CAAG, TATC, ATCC, AGGG, TGAC, AAAT, TGTG, AAAA</v>
      </c>
    </row>
    <row r="10974" spans="1:5" x14ac:dyDescent="0.2">
      <c r="A10974" s="3">
        <v>60</v>
      </c>
      <c r="B10974" s="3" t="s">
        <v>10621</v>
      </c>
      <c r="C10974" s="4">
        <v>14.427949480000001</v>
      </c>
      <c r="D10974" s="3" t="s">
        <v>4</v>
      </c>
      <c r="E10974" t="str">
        <f t="shared" si="171"/>
        <v>AATG, GCTT, AATG, GCTT, TTAC, AAAA, TCTC, TCGG, AAGG, TTCC, ATGT, TACC, AGGA, TAAG, ATAC, ACTC, ACCG, AATA, CAAC, TCCC, AGAA, ATAG, AACG, TGTC, TTTG, ATAA, TAGA, AGAC, AAAT, ACCT, ATCC, ACAA, CACG, GTGC, TCGC, AGTG, TTGA, TCTG, TTTC, ACGG, TTAG, ATCA, TTCG, ATTA, TCCG, TATC, CTGC, AACT, AATC, CCAC, TGGC, TACA, ACGC, GAAC, ACTA, CTGG, TATG, TTCA, AGCA, TGAG, TGGG, ATGA</v>
      </c>
    </row>
    <row r="10975" spans="1:5" x14ac:dyDescent="0.2">
      <c r="A10975" s="3">
        <v>60</v>
      </c>
      <c r="B10975" s="3" t="s">
        <v>10622</v>
      </c>
      <c r="C10975" s="4">
        <v>14.39937065</v>
      </c>
      <c r="D10975" s="3" t="s">
        <v>4</v>
      </c>
      <c r="E10975" t="str">
        <f t="shared" si="171"/>
        <v>AATG, GCTT, AATG, GCTT, CAGG, TCCG, GACC, TCGG, CAGC, TTGG, TAGA, AATC, ACTC, AATA, ATAG, ATGT, AGAA, AGAC, ATAC, AAGA, ACAG, ATGA, TGGC, TTAG, CTCG, CACG, CCAC, AGTA, AAAA, ACCT, CGTC, TTTG, TAAG, ACCG, GAAC, TTCA, TATG, TACA, AGCA, ACTA, AGGG, TTTC, ATCC, AACA, TCAG, CAAC, AAAT, GTGC, ACGC, ACAA, ACGA, TCTC, TCCA, ATCA, ATAA, TTGA, ATTA, TTAC, TCCC, TATC, TTGC, TTCC</v>
      </c>
    </row>
    <row r="10976" spans="1:5" x14ac:dyDescent="0.2">
      <c r="A10976" s="3">
        <v>60</v>
      </c>
      <c r="B10976" s="3" t="s">
        <v>10623</v>
      </c>
      <c r="C10976" s="4">
        <v>14.38895911</v>
      </c>
      <c r="D10976" s="3" t="s">
        <v>4</v>
      </c>
      <c r="E10976" t="str">
        <f t="shared" si="171"/>
        <v>AATG, GCTT, AATG, GCTT, TCGG, TTCG, TATC, TGCC, TTGG, CGGC, TACG, TCCC, AAGA, GAAC, TTTG, ATTA, ACAG, TCAG, AATA, ACGC, TTAC, TTGA, AAAT, ACGA, TAGA, ATGT, CCCG, TTTC, TCCA, TTCA, TTGC, TCTC, TTAG, GACC, TAAG, AGAA, CAAC, TGTG, ATAC, CCAC, ACTC, AGTA, AGCG, AATC, AACA, TGAG, ACAA, ACCT, ACTA, TAGG, ATGA, AGGA, ATCC, TCTG, TTCC, ATCA, GTGC, ATAA, AAAA, ACCA, AGAC, ATAG</v>
      </c>
    </row>
    <row r="10977" spans="1:5" x14ac:dyDescent="0.2">
      <c r="A10977" s="3">
        <v>60</v>
      </c>
      <c r="B10977" s="3" t="s">
        <v>10624</v>
      </c>
      <c r="C10977" s="4">
        <v>14.370512809999999</v>
      </c>
      <c r="D10977" s="3" t="s">
        <v>4</v>
      </c>
      <c r="E10977" t="str">
        <f t="shared" si="171"/>
        <v>AATG, GCTT, AATG, GCTT, AGTA, TATC, AAAA, ATAA, TTCC, ACGA, TCCA, AGTC, ACAA, ACCT, TCGG, TTGC, ATCC, AAAT, CAGG, ATTA, ACGC, CAAC, AGGG, TGTG, GTGC, ATAC, TACA, TCCC, AGAC, TCCG, TCAG, AGCG, CGTC, CAGC, ACAG, TTAC, AAGA, ATGT, TTCA, CTCG, TTAG, TTTC, ATCG, ACTC, TTGA, AACA, TTGG, CCAC, AACC, ATGA, AATA, AGAA, ACTA, TATG, TCTC, TAAG, GAAC, TGCC, TAGA, ATAG, TGGC, TTTG</v>
      </c>
    </row>
    <row r="10978" spans="1:5" x14ac:dyDescent="0.2">
      <c r="A10978" s="3">
        <v>60</v>
      </c>
      <c r="B10978" s="3" t="s">
        <v>10625</v>
      </c>
      <c r="C10978" s="4">
        <v>14.369753530000001</v>
      </c>
      <c r="D10978" s="3" t="s">
        <v>4</v>
      </c>
      <c r="E10978" t="str">
        <f t="shared" si="171"/>
        <v>AATG, GCTT, AATG, GCTT, CAGG, TCCG, GACC, TCGG, CAGC, TTGG, TAGA, AATC, ACTC, AATA, ATAG, ATGT, AGAA, AGAC, ATAC, AAGA, ACAG, ATGA, TGGC, TTAG, CTCG, TGTG, CCAC, AGTA, AAAA, ACCT, CGTC, TTTG, TAAG, ACCG, GAAC, TTCA, TATG, TACG, AGCA, ACTA, AGGG, TTTC, ATCC, AACA, TCAG, CAAC, AAAT, GTGC, ACGC, ACAA, ACGA, TCTC, TCCA, ATCA, ATAA, TTGA, ATTA, TTAC, TCCC, TATC, TTGC, TTCC</v>
      </c>
    </row>
    <row r="10979" spans="1:5" x14ac:dyDescent="0.2">
      <c r="A10979" s="3">
        <v>60</v>
      </c>
      <c r="B10979" s="3" t="s">
        <v>10626</v>
      </c>
      <c r="C10979" s="4">
        <v>14.35405918</v>
      </c>
      <c r="D10979" s="3" t="s">
        <v>4</v>
      </c>
      <c r="E10979" t="str">
        <f t="shared" si="171"/>
        <v>AATG, GCTT, AATG, GCTT, TCGG, TTCG, TATC, TGCC, TTGG, CGGC, TACG, TCCC, AAGA, GAAC, TTTG, ATTA, ACTG, TCAG, AATA, ACGC, TTAC, TTGA, AAAT, ACGA, TAGA, ATGT, CCCG, TTTC, TCCA, TTCA, TTGC, TCTC, TTAG, GACC, TAAG, AGAA, CAAC, TGTG, ATAC, CCAC, ACTC, AGTA, AGCG, AATC, AACA, AGAG, ACAA, ACCT, ACTA, TAGG, ATGA, AGGA, ATCC, TCTG, TTCC, ATCA, GTGC, ATAA, AAAA, ACCA, AGAC, ATAG</v>
      </c>
    </row>
    <row r="10980" spans="1:5" x14ac:dyDescent="0.2">
      <c r="A10980" s="3">
        <v>60</v>
      </c>
      <c r="B10980" s="3" t="s">
        <v>10627</v>
      </c>
      <c r="C10980" s="4">
        <v>14.34585901</v>
      </c>
      <c r="D10980" s="3" t="s">
        <v>4</v>
      </c>
      <c r="E10980" t="str">
        <f t="shared" si="171"/>
        <v>AATG, GCTT, AATG, GCTT, TCGG, TTCG, TATC, TGCC, TTGG, CGGC, TACG, TCCC, AAGA, GAAC, TTTG, ATTA, ACTG, TCAG, AATA, ACGC, TTAC, TTGA, AAAT, ACGA, TAGA, ATGT, CCCG, TTTC, TCCA, TTCA, TTGC, TCTC, TTAG, GACC, TAAG, AGAA, CAAC, TGTG, ATAC, CCAC, ACTC, AGTA, AGCG, AATC, AACA, TGAG, ACAA, ACCT, ACTA, TAGG, ATGA, AGGA, ATCC, TCTG, TTCC, ATCA, GTGC, ATAA, AAAA, TATG, AGAC, ATAG</v>
      </c>
    </row>
    <row r="10981" spans="1:5" x14ac:dyDescent="0.2">
      <c r="A10981" s="3">
        <v>60</v>
      </c>
      <c r="B10981" s="3" t="s">
        <v>10628</v>
      </c>
      <c r="C10981" s="4">
        <v>14.3388948</v>
      </c>
      <c r="D10981" s="3" t="s">
        <v>4</v>
      </c>
      <c r="E10981" t="str">
        <f t="shared" si="171"/>
        <v>AATG, GCTT, AATG, GCTT, CAGG, TCCG, GACC, TCGG, CAGC, TTGG, TAGA, AATC, ACTC, AATA, ATAG, ATGT, AGAA, AGAC, ATAC, AAGA, ACAG, ATGA, TGGC, TTAG, CTCG, TGTG, CCAC, AGTA, AAAA, ACCT, CGTC, TTTG, TAAG, ACCG, GAAC, TTCA, AACT, TACA, AGCA, ACTA, AGGG, TTTC, ATCC, AACA, TCAG, CAAC, AAAT, GTGC, ACGC, ACAA, ACGA, TCTC, TCCA, ATCA, ATAA, TTGA, ATTA, TTAC, TCCC, TATC, TTGC, TTCC</v>
      </c>
    </row>
    <row r="10982" spans="1:5" x14ac:dyDescent="0.2">
      <c r="A10982" s="3">
        <v>60</v>
      </c>
      <c r="B10982" s="3" t="s">
        <v>10629</v>
      </c>
      <c r="C10982" s="4">
        <v>14.32992417</v>
      </c>
      <c r="D10982" s="3" t="s">
        <v>4</v>
      </c>
      <c r="E10982" t="str">
        <f t="shared" si="171"/>
        <v>AATG, GCTT, AATG, GCTT, AGGG, TAGG, ATCC, ATAA, ACCG, ATGT, TAGA, TTAC, AAAT, ATCA, TACA, TCCA, AGTG, ACTA, TTGC, AACT, TTGA, GAAC, CAGC, TATC, TAAG, CTAC, TCAC, TCTC, TACC, AGAC, ACGC, TCTG, AGAA, TTTG, CACG, TCGG, AATA, ACCT, TTCA, TTCC, AGCA, AACG, TATG, ATAC, ACTC, CTGG, ATAG, ACAA, TTCG, AAAA, ACGA, TGAG, CAAC, TGTC, AATC, ATTA, AAGA, TGGC, TTTC, TCCC, ATGG, TTAG</v>
      </c>
    </row>
    <row r="10983" spans="1:5" x14ac:dyDescent="0.2">
      <c r="A10983" s="3">
        <v>60</v>
      </c>
      <c r="B10983" s="3" t="s">
        <v>10630</v>
      </c>
      <c r="C10983" s="4">
        <v>14.31634337</v>
      </c>
      <c r="D10983" s="3" t="s">
        <v>4</v>
      </c>
      <c r="E10983" t="str">
        <f t="shared" si="171"/>
        <v>AATG, GCTT, AATG, GCTT, TAAG, CCCG, TACC, TTTG, AGAA, TTCC, TACA, TCCC, ACAA, ATAA, TTCA, GTGC, AGCA, TAGG, TTGC, ATCG, AATC, CCAC, TGAC, TTCG, ATGA, TGTC, ACTC, TCCA, CAAC, ACTA, TATG, TATC, TCAG, AAAC, TCTG, ACCT, ATCT, TTGA, TGAG, ATTC, CGGC, ACGA, TTAG, ATGT, TTTC, AGGA, ATTA, TTGG, ACGC, TTAC, AACT, AAAA, AACG, ATAG, AATA, TCGG, AAGA, AGTG, ACAG, TAGA, ATAC, TCTC</v>
      </c>
    </row>
    <row r="10984" spans="1:5" x14ac:dyDescent="0.2">
      <c r="A10984" s="3">
        <v>60</v>
      </c>
      <c r="B10984" s="3" t="s">
        <v>10631</v>
      </c>
      <c r="C10984" s="4">
        <v>14.30663807</v>
      </c>
      <c r="D10984" s="3" t="s">
        <v>4</v>
      </c>
      <c r="E10984" t="str">
        <f t="shared" si="171"/>
        <v>AATG, GCTT, AATG, GCTT, AGCG, CTGG, ATGT, GAAC, CACG, ATGA, TATC, ATAA, TACA, ACTC, ACGA, TTAG, TCTC, TTTC, TAGA, AATA, ATCT, TAAG, ATTA, TCCC, ACCT, TTCA, TCCA, TCGG, AAAA, TTCG, CAAC, TTGA, CGTC, AAAT, TGAC, GTGC, AGAA, TATG, TTCC, AGGG, AACC, AAGA, TGGC, TTAC, TAGG, TTGC, CCAC, AGTA, ACGC, CAGC, ACAA, ATAG, TTTG, AGTC, ATCG, TGCC, ATAC, TCCG, TGAG, TCTG, ACTA, AACA</v>
      </c>
    </row>
    <row r="10985" spans="1:5" x14ac:dyDescent="0.2">
      <c r="A10985" s="3">
        <v>60</v>
      </c>
      <c r="B10985" s="3" t="s">
        <v>10632</v>
      </c>
      <c r="C10985" s="4">
        <v>14.27685204</v>
      </c>
      <c r="D10985" s="3" t="s">
        <v>4</v>
      </c>
      <c r="E10985" t="str">
        <f t="shared" si="171"/>
        <v>AATG, GCTT, AATG, GCTT, TTCG, AGAC, CAGC, TTGG, TGAG, AAAT, TATC, ATAC, ACCG, TTTC, ACAA, TTAG, AGCA, ATGG, TTTG, TGTC, AACG, TCCA, CACG, TCAC, ACCT, TTCA, AGAA, AAGA, TTGC, TAAG, ATTA, TACA, ATGT, ACGA, ACTC, AACT, TACC, CAGG, ATCC, TCCC, AATA, TCAG, AGTG, ACTA, CCTC, TATG, TGGC, ATAA, AATC, TTGA, AAAA, GAAC, AGGG, ACAG, ATAG, TAGA, TTAC, CAAC, TCGG, TTCC, ATCA, ACGC</v>
      </c>
    </row>
    <row r="10986" spans="1:5" x14ac:dyDescent="0.2">
      <c r="A10986" s="3">
        <v>60</v>
      </c>
      <c r="B10986" s="3" t="s">
        <v>10633</v>
      </c>
      <c r="C10986" s="4">
        <v>14.270991649999999</v>
      </c>
      <c r="D10986" s="3" t="s">
        <v>4</v>
      </c>
      <c r="E10986" t="str">
        <f t="shared" si="171"/>
        <v>AATG, GCTT, AATG, GCTT, ACCT, AGTC, TTAC, AAGA, TCTG, AGCG, AGGA, TCCC, TCGG, TGAC, TTCC, TTCG, TCAG, TTTG, GTGC, AAAT, AGTA, AAAA, TTTC, TAGG, CCAC, TAGA, TTAG, TGTG, GAAC, ATAC, TCTC, ACCA, ATGA, CCCG, AAAG, ACGA, AACA, ACTC, TGCC, ATCG, ATTA, TTCA, AGAA, AACC, TATC, ACAA, CGGC, TTGC, ACGC, CAAC, ATAG, TTGG, TACG, ACTA, TTGA, AATA, TGAG, TCCA, ATAA, ATCT, ATGT, ACTG</v>
      </c>
    </row>
    <row r="10987" spans="1:5" x14ac:dyDescent="0.2">
      <c r="A10987" s="3">
        <v>60</v>
      </c>
      <c r="B10987" s="3" t="s">
        <v>10634</v>
      </c>
      <c r="C10987" s="4">
        <v>14.270192290000001</v>
      </c>
      <c r="D10987" s="3" t="s">
        <v>4</v>
      </c>
      <c r="E10987" t="str">
        <f t="shared" si="171"/>
        <v>AATG, GCTT, AATG, GCTT, TTTC, AGAC, ACGC, TAGA, AGTG, TACA, AATA, TTCA, ACTA, TATG, TTGC, ACAA, AGGA, ACGG, TGTC, ATCA, AGCA, GAAC, ATAC, ATAA, CTGG, TATC, ACCT, ACCG, CCAC, ATGA, ATGT, AAAA, AACG, TTAG, GTGC, AACT, AGAA, TCGC, CACG, TGGC, ATTA, TTCG, AAAT, TACC, TTAC, AAGA, ATCC, CAAC, ATAG, TAAG, TGGG, TTCC, TCTC, TTGA, TCTG, AATC, TCGG, CAGC, TTTG, ACTC, TCCG, TGAG</v>
      </c>
    </row>
    <row r="10988" spans="1:5" x14ac:dyDescent="0.2">
      <c r="A10988" s="3">
        <v>60</v>
      </c>
      <c r="B10988" s="3" t="s">
        <v>10635</v>
      </c>
      <c r="C10988" s="4">
        <v>14.269627420000001</v>
      </c>
      <c r="D10988" s="3" t="s">
        <v>4</v>
      </c>
      <c r="E10988" t="str">
        <f t="shared" si="171"/>
        <v>AATG, GCTT, AATG, GCTT, ACCT, AGTC, TTAC, AAGA, TCTG, AGCG, AGGA, TCCC, TCGG, TGAC, TTCC, TTCG, TCAG, TTTG, GTGC, AAAT, AGTA, AAAA, TTTC, TAGG, CCAC, TAGA, TTAG, TGTG, GAAC, ATAC, TCTC, CAAG, ATGA, CCCG, AAAG, ACGA, AACA, ACTC, TGCC, ATCG, ATTA, TTCA, AGAA, AACC, TATC, ACAA, CGGC, TTGC, ACGC, CAAC, ATAG, TTGG, TACG, ACTA, TTGA, AATA, TGAG, TCCA, ATAA, ATCT, ATGT, ACAG</v>
      </c>
    </row>
    <row r="10989" spans="1:5" x14ac:dyDescent="0.2">
      <c r="A10989" s="3">
        <v>60</v>
      </c>
      <c r="B10989" s="3" t="s">
        <v>10636</v>
      </c>
      <c r="C10989" s="4">
        <v>14.26870212</v>
      </c>
      <c r="D10989" s="3" t="s">
        <v>4</v>
      </c>
      <c r="E10989" t="str">
        <f t="shared" si="171"/>
        <v>AATG, GCTT, AATG, GCTT, TAAG, CCCG, TACC, TTTG, AGAA, TTCC, TACA, TCCC, ACAA, ATAA, TTCA, GTGC, AGCA, TAGG, TTGC, ATCG, AATC, CCAC, TGAC, TTCG, ATGA, TGTC, ACTC, TCCA, CAAC, ACTA, TATG, TATC, TCAG, AAAC, TCTG, ACCT, ATCT, TTGA, TGAG, ATTC, CGGC, ACGA, TTAG, ATGT, TTTC, AGGG, ATTA, TTGG, ACGC, TTAC, AACT, AAAA, AACG, ATAG, AATA, TCGG, AAGA, AGTG, ACTG, TAGA, ATAC, TCTC</v>
      </c>
    </row>
    <row r="10990" spans="1:5" x14ac:dyDescent="0.2">
      <c r="A10990" s="3">
        <v>60</v>
      </c>
      <c r="B10990" s="3" t="s">
        <v>10637</v>
      </c>
      <c r="C10990" s="4">
        <v>14.263433470000001</v>
      </c>
      <c r="D10990" s="3" t="s">
        <v>4</v>
      </c>
      <c r="E10990" t="str">
        <f t="shared" si="171"/>
        <v>AATG, GCTT, AATG, GCTT, TTAC, AAAA, TCTC, TCGG, AAGA, TTCC, ATGT, TACC, AGGA, TAAG, ATAC, ACTC, ACCG, AATA, CAAC, TAGG, AGAA, ATAG, AACG, TGTC, TTTG, ATAA, TAGA, AGAC, AAAT, ACCT, ATCC, ACAA, CACG, GTGC, TCGC, AGTG, TTGA, TCTG, TTTC, ACGG, TTAG, ATCA, TTCG, ATTA, TCCG, TATC, CTGC, AACT, AATC, CCAC, TGGC, TACA, ACGC, GAAC, ACTA, CTGG, TATG, TTCA, AGCA, TGAG, TGGG, ATGA</v>
      </c>
    </row>
    <row r="10991" spans="1:5" x14ac:dyDescent="0.2">
      <c r="A10991" s="3">
        <v>60</v>
      </c>
      <c r="B10991" s="3" t="s">
        <v>10638</v>
      </c>
      <c r="C10991" s="4">
        <v>14.254911399999999</v>
      </c>
      <c r="D10991" s="3" t="s">
        <v>4</v>
      </c>
      <c r="E10991" t="str">
        <f t="shared" si="171"/>
        <v>AATG, GCTT, AATG, GCTT, ACCT, TGAG, GTGC, ACGC, TCTG, TTCA, CTGG, TAGA, TTAC, CACG, ATGT, TCGG, GAAC, ACCG, TTCG, CGTC, TCCC, AGAA, ATGA, ATAA, TCGC, AGGA, TTTC, ATAG, AGCA, AAAT, CAGC, AGTA, TACA, TTAG, TTCC, TATG, ATCC, TTGA, TATC, ACGG, AAAA, TCTC, ACTA, TGGG, ATTA, ACAA, TCCG, CCAC, AAGG, ATCA, ACTC, ATAC, AACA, AATA, TTTG, CAAC, AGTC, AACC, TGGC, TTGC, TAAG, AGAC</v>
      </c>
    </row>
    <row r="10992" spans="1:5" x14ac:dyDescent="0.2">
      <c r="A10992" s="3">
        <v>60</v>
      </c>
      <c r="B10992" s="3" t="s">
        <v>10639</v>
      </c>
      <c r="C10992" s="4">
        <v>14.254701349999999</v>
      </c>
      <c r="D10992" s="3" t="s">
        <v>4</v>
      </c>
      <c r="E10992" t="str">
        <f t="shared" si="171"/>
        <v>AATG, GCTT, AATG, GCTT, TTTC, AGAC, ACGC, TAGA, AGTG, TACA, AATA, TTCA, ACTA, TATG, TTGC, ACAA, AGGA, ACGG, TGTC, ATCA, AGCA, GAAC, ATAC, ATAA, CTGG, TCCC, ACCT, ACCG, CCAC, ATGA, ATGT, AAAA, AACG, TTAG, GTGC, AACT, AGAA, TCGC, CACG, TGGC, ATTA, TTCG, AAAT, TACC, TTAC, AAGG, ATCC, CAAC, ATAG, TAAG, TGGG, TTCC, TCTC, TTGA, TCTG, AATC, TCGG, CAGC, TTTG, ACTC, TCCG, TGAG</v>
      </c>
    </row>
    <row r="10993" spans="1:5" x14ac:dyDescent="0.2">
      <c r="A10993" s="3">
        <v>60</v>
      </c>
      <c r="B10993" s="3" t="s">
        <v>10640</v>
      </c>
      <c r="C10993" s="4">
        <v>14.24928394</v>
      </c>
      <c r="D10993" s="3" t="s">
        <v>4</v>
      </c>
      <c r="E10993" t="str">
        <f t="shared" si="171"/>
        <v>AATG, GCTT, AATG, GCTT, TTCG, AGAC, CAGC, TTGG, TGAG, AAAT, TATC, ATAC, ACCG, TTTC, ACAA, TTAG, AGCA, ATGG, TTTG, TGTC, AACG, TCCA, CACG, GTGC, ACCT, TTCA, AGAA, AAGA, TTGC, TAAG, ATTA, TACA, ATGT, ACGA, ACTC, AACT, TACC, CAGG, ATCC, TCCC, AATA, TCAG, AGTG, ACTA, TCTC, TATG, TGGC, ATAA, AATC, TTGA, AAAA, GAAC, AGGG, ACAG, ATAG, TAGA, TTAC, CAAC, TCGG, TTCC, ATCA, ACGC</v>
      </c>
    </row>
    <row r="10994" spans="1:5" x14ac:dyDescent="0.2">
      <c r="A10994" s="3">
        <v>60</v>
      </c>
      <c r="B10994" s="3" t="s">
        <v>10641</v>
      </c>
      <c r="C10994" s="4">
        <v>14.24897202</v>
      </c>
      <c r="D10994" s="3" t="s">
        <v>4</v>
      </c>
      <c r="E10994" t="str">
        <f t="shared" si="171"/>
        <v>AATG, GCTT, AATG, GCTT, TAAG, CACG, TACC, TTTG, AGAA, TTCC, TACA, TCCC, ACAA, ATAA, TTCA, GTGC, AGCA, TAGG, TTGC, ATCG, AATC, CCAC, TGAC, TTCG, ATGA, TGTC, ACTC, TCCA, CAAC, ACTA, TATG, TATC, TCAG, AAAC, TCTG, ACCT, ATCT, TTGA, TGAG, ATTC, CGGC, ACGA, TTAG, ATGT, TTTC, AGGG, ATTA, TTGG, ACGC, TTAC, AACT, AAAA, AACG, ATAG, AATA, TCGG, AAGA, AGTG, ACAG, TAGA, ATAC, TCTC</v>
      </c>
    </row>
    <row r="10995" spans="1:5" x14ac:dyDescent="0.2">
      <c r="A10995" s="3">
        <v>60</v>
      </c>
      <c r="B10995" s="3" t="s">
        <v>10642</v>
      </c>
      <c r="C10995" s="4">
        <v>14.24489805</v>
      </c>
      <c r="D10995" s="3" t="s">
        <v>4</v>
      </c>
      <c r="E10995" t="str">
        <f t="shared" si="171"/>
        <v>AATG, GCTT, AATG, GCTT, TAAG, CCCG, TACC, TTTG, AGAA, TTCC, TACA, TCCC, ACAA, ATAA, TTCA, GTGC, AGCA, TAGG, TTGC, ATCG, AATC, CCAC, TGAC, TTCG, ATGA, TGTC, ACTC, TCCA, CAAC, ACTA, TATG, TATC, TCAG, AAAC, TCTG, ACCT, ATCT, TTGA, TGAG, ATTC, TGGC, ACGA, TTAG, ATGT, TTTC, AGGG, ATTA, TTGG, ACGC, TTAC, AACT, AAAA, AACG, ATAG, AATA, TCGG, AAGA, AGTG, ACAG, TAGA, ATAC, TCTC</v>
      </c>
    </row>
    <row r="10996" spans="1:5" x14ac:dyDescent="0.2">
      <c r="A10996" s="3">
        <v>60</v>
      </c>
      <c r="B10996" s="3" t="s">
        <v>10643</v>
      </c>
      <c r="C10996" s="4">
        <v>14.2427195</v>
      </c>
      <c r="D10996" s="3" t="s">
        <v>4</v>
      </c>
      <c r="E10996" t="str">
        <f t="shared" si="171"/>
        <v>AATG, GCTT, AATG, GCTT, ACCT, AGAG, GTGC, ACGC, TCTG, TTCA, CTGG, TAGA, TTAC, CACG, ATGT, TCGG, GAAC, ACCG, TTCG, CGTC, TCCC, AGAA, ATGA, ATAA, TCGC, AGGA, TTTC, ATAG, AGCA, AAAT, CAGC, AGTA, TACA, TTAG, TTCC, TATG, ATCC, TTGA, TATC, ACGG, AAAA, TCTC, ACTA, TGGG, ATTA, ACAA, TCCG, CCAC, AAGG, ATCG, ACTC, ATAC, AACA, AATA, TTTG, CAAC, AGTC, AACC, TGGC, TTGC, TAAG, AGAC</v>
      </c>
    </row>
    <row r="10997" spans="1:5" x14ac:dyDescent="0.2">
      <c r="A10997" s="3">
        <v>60</v>
      </c>
      <c r="B10997" s="3" t="s">
        <v>10644</v>
      </c>
      <c r="C10997" s="4">
        <v>14.242566910000001</v>
      </c>
      <c r="D10997" s="3" t="s">
        <v>4</v>
      </c>
      <c r="E10997" t="str">
        <f t="shared" si="171"/>
        <v>AATG, GCTT, AATG, GCTT, TTGA, ATTA, TTAC, ATAA, AAGA, CAAC, ATAG, TGCC, CCAC, ACAA, TAAG, ACTA, ATAC, TGAG, TTAG, TGGG, ACAG, AGAC, CACG, TATC, TTGC, TAGA, TTCA, TTCC, GAAC, AACC, ACCT, TGGC, AACA, CGTC, ACGC, TTTG, AGGA, AGTC, TCAG, TTGG, ATGA, TACA, TTCG, AATA, TATG, AAAT, TCCG, TTTC, TCTC, AGAA, ATCC, AGTA, AAAA, ATGT, GTGC, CAGG, ACTC, ATCA, TCGC, CAGC, ACGG, AGCG</v>
      </c>
    </row>
    <row r="10998" spans="1:5" x14ac:dyDescent="0.2">
      <c r="A10998" s="3">
        <v>60</v>
      </c>
      <c r="B10998" s="3" t="s">
        <v>10645</v>
      </c>
      <c r="C10998" s="4">
        <v>14.23431549</v>
      </c>
      <c r="D10998" s="3" t="s">
        <v>4</v>
      </c>
      <c r="E10998" t="str">
        <f t="shared" si="171"/>
        <v>AATG, GCTT, AATG, GCTT, ACCT, AGAG, GTGC, ACGC, TCTG, TTCA, CTGG, TAGA, TTAC, CACG, ATGT, TCGG, GAAC, ACCG, TTCG, CGTC, TCCC, AGAA, ATGA, ATAA, TCGC, AGGA, TTTC, ATAG, AGCA, AAAT, CAGC, AGTA, TACA, TTAG, TTCC, TATG, ATCC, TTGA, TATC, ACGG, AAAA, TCTC, ACTA, TGGG, ATTA, ACAA, TCCG, CCAC, AAGA, ATCA, ACTC, ATAC, AACA, AATA, TTTG, CAAC, AGTC, AACC, TGGC, TTGC, TAAG, AGAC</v>
      </c>
    </row>
    <row r="10999" spans="1:5" x14ac:dyDescent="0.2">
      <c r="A10999" s="3">
        <v>61</v>
      </c>
      <c r="B10999" s="3" t="s">
        <v>10646</v>
      </c>
      <c r="C10999" s="4">
        <v>14.21251393</v>
      </c>
      <c r="D10999" s="3" t="s">
        <v>4</v>
      </c>
      <c r="E10999" t="str">
        <f t="shared" si="171"/>
        <v>AATG, GCTT, AATG, GCTT, ATAA, GAAC, TATC, GTGC, AAAA, TAAG, CAGG, TTAC, TATG, AAAT, TGGC, ACGA, TACC, ACTC, TTAG, ACTA, AACG, ACGC, CACG, ATCA, ATCC, AATC, AGCA, TTGA, AACT, TTTG, ACCT, TCCC, CCAC, TTCA, TGTC, TTCC, ACAG, TCGG, TCTC, TCCA, TACA, ATTA, AGAA, ATAG, CAAC, ATAC, TTGC, AGTG, TGAG, AGAC, TTGG, ATGT, ACCG, TCAG, CAGC, AGGG, ATGA, TTCG, TTTC, ACAA, AAGA, TAGA, AATA</v>
      </c>
    </row>
    <row r="11000" spans="1:5" x14ac:dyDescent="0.2">
      <c r="A11000" s="3">
        <v>61</v>
      </c>
      <c r="B11000" s="3" t="s">
        <v>10646</v>
      </c>
      <c r="C11000" s="4">
        <v>14.21251393</v>
      </c>
      <c r="D11000" s="3" t="s">
        <v>4</v>
      </c>
      <c r="E11000" t="str">
        <f t="shared" si="171"/>
        <v>AATG, GCTT, AATG, GCTT, ATAA, GAAC, TATC, GTGC, AAAA, TAAG, CAGG, TTAC, TATG, AAAT, TGGC, ACGA, TACC, ACTC, TTAG, ACTA, AACG, ACGC, CACG, ATCA, ATCC, AATC, AGCA, TTGA, AACT, TTTG, ACCT, TCCC, CCAC, TTCA, TGTC, TTCC, ACAG, TCGG, TCTC, TCCA, TACA, ATTA, AGAA, ATAG, CAAC, ATAC, TTGC, AGTG, TGAG, AGAC, TTGG, ATGT, ACCG, TCAG, CAGC, AGGG, ATGA, TTCG, TTTC, ACAA, AAGA, TAGA, AATA</v>
      </c>
    </row>
    <row r="11001" spans="1:5" x14ac:dyDescent="0.2">
      <c r="A11001" s="3">
        <v>60</v>
      </c>
      <c r="B11001" s="3" t="s">
        <v>10647</v>
      </c>
      <c r="C11001" s="4">
        <v>14.20270575</v>
      </c>
      <c r="D11001" s="3" t="s">
        <v>4</v>
      </c>
      <c r="E11001" t="str">
        <f t="shared" si="171"/>
        <v>AATG, GCTT, AATG, GCTT, TTGA, ATTA, TTAC, ATAA, AAGA, CAAC, ATAG, TGCC, CCAC, ACAA, TAAG, ACTA, ATAC, AGAG, TTAG, TGGG, TCGG, AGAC, CACG, TATC, TTGC, TAGA, TTCA, TTCC, GAAC, AACC, ACCT, TGGC, AACA, CGTC, ACGC, TTTG, AGGA, AGTC, TCAG, TTGG, ATGA, TACA, TTCG, AATA, TATG, AAAT, TCCG, TTTC, TCTC, AGAA, ATCC, AGTA, AAAA, ATGT, GTGC, CAGG, ACTC, ATCA, TCGC, CAGC, ACGG, AGCG</v>
      </c>
    </row>
    <row r="11002" spans="1:5" x14ac:dyDescent="0.2">
      <c r="A11002" s="3">
        <v>60</v>
      </c>
      <c r="B11002" s="3" t="s">
        <v>10648</v>
      </c>
      <c r="C11002" s="4">
        <v>14.194285949999999</v>
      </c>
      <c r="D11002" s="3" t="s">
        <v>4</v>
      </c>
      <c r="E11002" t="str">
        <f t="shared" si="171"/>
        <v>AATG, GCTT, AATG, GCTT, TTTC, AGAC, ACGC, TAGA, AGTG, TACA, AATA, TTCA, ACTA, TATG, TTGC, ACAA, AGGA, ACGG, TGTC, ATCA, AGCA, GAAC, ATAC, ATAA, CTGG, TATC, ACCT, ACCG, CCAC, ATGA, ATGT, AAAA, AACG, TTAG, GTGC, AACT, AGAA, TCGC, CACG, TGGC, ATTA, TTCG, AAAT, TACC, TTAC, AAGG, ATCC, CAAC, ATAG, TAAG, TGGG, TTCC, TCTC, TTGA, TCTG, AATC, TCGG, CAGC, TTTG, ACTC, TCCG, AGAG</v>
      </c>
    </row>
    <row r="11003" spans="1:5" x14ac:dyDescent="0.2">
      <c r="A11003" s="3">
        <v>60</v>
      </c>
      <c r="B11003" s="3" t="s">
        <v>10649</v>
      </c>
      <c r="C11003" s="4">
        <v>14.1635761</v>
      </c>
      <c r="D11003" s="3" t="s">
        <v>4</v>
      </c>
      <c r="E11003" t="str">
        <f t="shared" si="171"/>
        <v>AATG, GCTT, AATG, GCTT, AGCG, CTGG, ATGT, GAAC, CACG, ATGA, TATC, ATAA, TACA, ACTC, ACGA, TTAG, TCTC, TTTC, TAGA, AATA, ATCT, AAAG, ATTA, TCCC, ACCT, TTCA, TCCA, TCGG, AAAA, TTCG, CAAC, TTGA, CGTC, AAAT, TGAC, GTGC, AGAA, TATG, TTCC, AGGG, AACC, AAGA, ACCA, TTAC, TAGG, TTGC, CCAC, AGTA, ACGC, CAGC, ACAA, ATAG, TTTG, AGTC, ATCG, TGCC, ATAC, TCCG, TGAG, TCTG, ACTA, AACA</v>
      </c>
    </row>
    <row r="11004" spans="1:5" x14ac:dyDescent="0.2">
      <c r="A11004" s="3">
        <v>60</v>
      </c>
      <c r="B11004" s="3" t="s">
        <v>10650</v>
      </c>
      <c r="C11004" s="4">
        <v>14.160099020000001</v>
      </c>
      <c r="D11004" s="3" t="s">
        <v>4</v>
      </c>
      <c r="E11004" t="str">
        <f t="shared" si="171"/>
        <v>AATG, GCTT, AATG, GCTT, ATGT, TCTC, GACC, AATA, AGAA, ACCT, TGGC, ATCG, TTTC, ATAC, TGAC, TCTG, CCAC, ACGC, TTGA, TAGA, ATAG, CGTC, TTCG, ATAA, AATC, ATTC, AACA, CAGC, AAAC, CAAC, TTAG, ACAA, TTTG, AAAA, TATC, AGAG, TAAG, TCCG, TACA, TGGG, CTGG, AAGA, ACTA, TTGC, TTCA, ATCT, AGTA, CACG, ACTC, AGCA, TCCC, ACCG, ACGA, AGGA, AAGG, TTCC, TCGG, ATTA, GTGC, TTAC, TATG, ATGA</v>
      </c>
    </row>
    <row r="11005" spans="1:5" x14ac:dyDescent="0.2">
      <c r="A11005" s="3">
        <v>60</v>
      </c>
      <c r="B11005" s="3" t="s">
        <v>10651</v>
      </c>
      <c r="C11005" s="4">
        <v>14.15631243</v>
      </c>
      <c r="D11005" s="3" t="s">
        <v>4</v>
      </c>
      <c r="E11005" t="str">
        <f t="shared" si="171"/>
        <v>AATG, GCTT, AATG, GCTT, TACC, AACA, TCCG, AGTC, GTGC, TGGG, TTGA, TCTG, CTGG, ACTC, AAGG, TTAG, TAAG, TTAC, ATCA, TGAG, GAAC, AAAT, TTTC, ACCG, TCTC, TAGA, CGTC, TCGG, CCAC, CAGC, ACGC, ATAG, AGAC, ACTA, TTTG, TTCG, ACCT, ACAA, ATAC, TCGC, ATAA, ATCC, AATA, AATC, TTCC, AGAA, ATTA, AGTG, ACGG, TGGC, ATGT, ATGA, AAAA, AGGA, CACG, TTCA, TATC, AGCA, CAAC, TATG, TACA, TTGC</v>
      </c>
    </row>
    <row r="11006" spans="1:5" x14ac:dyDescent="0.2">
      <c r="A11006" s="3">
        <v>60</v>
      </c>
      <c r="B11006" s="3" t="s">
        <v>10652</v>
      </c>
      <c r="C11006" s="4">
        <v>14.15567334</v>
      </c>
      <c r="D11006" s="3" t="s">
        <v>4</v>
      </c>
      <c r="E11006" t="str">
        <f t="shared" si="171"/>
        <v>AATG, GCTT, AATG, GCTT, TAGG, AGAC, GTGC, ATCC, ACTA, TGGC, CAAC, TCCC, TAGA, AACA, TATG, ACAA, TTCA, AGAA, TTTC, TCCA, AGGG, ATAG, CCCG, AATC, ACGC, ATAA, CGTC, TACA, TAAG, TGCC, AATA, AGTA, TATC, GACC, AAAA, TCTC, TGAG, TCGG, CACG, TTGA, TTAC, TTAG, ACGA, ATCA, ACTC, ATAC, CTGG, TTCC, ACCT, CCAC, TCTG, CAGC, TTTG, ATGA, TTCG, AAGA, AGCG, AAAT, ATGT, TTGC, ATTA, GAAC</v>
      </c>
    </row>
    <row r="11007" spans="1:5" x14ac:dyDescent="0.2">
      <c r="A11007" s="3">
        <v>60</v>
      </c>
      <c r="B11007" s="3" t="s">
        <v>10653</v>
      </c>
      <c r="C11007" s="4">
        <v>14.15153681</v>
      </c>
      <c r="D11007" s="3" t="s">
        <v>4</v>
      </c>
      <c r="E11007" t="str">
        <f t="shared" si="171"/>
        <v>AATG, GCTT, AATG, GCTT, ATGT, TCTC, GACC, AATA, AGAA, ACCT, TGGC, ATCG, TTTC, ATAC, TGAC, TCTG, CCAC, ACGC, TTGA, TAGA, ATAG, CGTC, TTCG, ATAA, AATC, ATTC, AACA, CAGC, AAAC, CAAC, TTAG, ACAA, TTTG, AAAA, TATC, TGAG, TAAG, TCCG, TACA, TGGG, CTGG, AAGA, ACTA, TTGC, TTCA, ATCT, AGTA, CACG, ACTC, AGCA, TCCC, ACCG, ACGA, AGGA, TAGG, TTCC, TCGG, ATTA, GTGC, TTAC, TATG, ATGA</v>
      </c>
    </row>
    <row r="11008" spans="1:5" x14ac:dyDescent="0.2">
      <c r="A11008" s="3">
        <v>60</v>
      </c>
      <c r="B11008" s="3" t="s">
        <v>10654</v>
      </c>
      <c r="C11008" s="4">
        <v>14.15089949</v>
      </c>
      <c r="D11008" s="3" t="s">
        <v>4</v>
      </c>
      <c r="E11008" t="str">
        <f t="shared" si="171"/>
        <v>AATG, GCTT, AATG, GCTT, AGCG, CTGG, ATGT, GAAC, CACG, ATGA, TATC, ATAA, TACA, ACTC, ACGA, TTAG, TCTC, TTTC, TAGA, AATA, ATCC, TAAG, ATTA, TCCC, ACCT, TTCA, TCCA, TCGG, AAAA, TTCG, CAAC, TTGA, CGTC, AAAT, TGAC, GTGC, AGAA, TATG, TTCC, AGGG, AACC, AAGA, ACCA, TTAC, TAGG, TTGC, CCAC, AGTA, ACGC, CAGC, ACAA, ATAG, TTTG, AGTC, ATCG, TGCC, ATAC, TCCG, TGAG, TCTG, ACTA, AACA</v>
      </c>
    </row>
    <row r="11009" spans="1:5" x14ac:dyDescent="0.2">
      <c r="A11009" s="3">
        <v>60</v>
      </c>
      <c r="B11009" s="3" t="s">
        <v>10655</v>
      </c>
      <c r="C11009" s="4">
        <v>14.15047491</v>
      </c>
      <c r="D11009" s="3" t="s">
        <v>4</v>
      </c>
      <c r="E11009" t="str">
        <f t="shared" si="171"/>
        <v>AATG, GCTT, AATG, GCTT, CCAC, TCTC, AAAA, TGCC, TCGG, ACCT, TAGA, AGCG, ACTC, ACGA, ATTA, AAAT, ATCC, TCTG, ACTA, TTGA, ATAA, AAGA, TAGG, ACGC, AGTA, CACG, ATGA, TGGC, ATGT, AGAA, TTTC, AATC, GTGC, ATCA, TATC, TACA, TTCG, TGAG, TTCC, AACA, TAAG, TTTG, ATAC, TTCA, AGAC, TCCA, TCCC, TTAG, GAAC, TATG, TTAC, CCCG, AATA, TTGC, ACAA, CTGG, AGGA, ACTG, CGTC, CAAC, ATAG, GACC</v>
      </c>
    </row>
    <row r="11010" spans="1:5" x14ac:dyDescent="0.2">
      <c r="A11010" s="3">
        <v>60</v>
      </c>
      <c r="B11010" s="3" t="s">
        <v>10656</v>
      </c>
      <c r="C11010" s="4">
        <v>14.14734178</v>
      </c>
      <c r="D11010" s="3" t="s">
        <v>4</v>
      </c>
      <c r="E11010" t="str">
        <f t="shared" si="171"/>
        <v>AATG, GCTT, AATG, GCTT, TTCG, AGAC, CAGC, TTGG, TGAG, AAAT, TATC, ATAC, ACCG, TTTC, ACAA, TTAG, AGCA, ATGG, TTTG, TGTC, AACG, TCCA, CACG, TCAC, ACCT, TTCA, AGAA, AAGA, TTGC, TAAG, ATTA, TACA, ATGT, ACGA, ACTC, AACT, TACC, CAGG, ATCC, TCCC, AATA, TCAG, AGTG, ACTA, TCTC, TATG, TGGC, ATAA, AATC, TTGA, AAAA, GAAC, AGGG, ACAG, ATAG, TAGA, TTAC, CTAC, TCGG, TTCC, ATCA, ACGC</v>
      </c>
    </row>
    <row r="11011" spans="1:5" x14ac:dyDescent="0.2">
      <c r="A11011" s="3">
        <v>60</v>
      </c>
      <c r="B11011" s="3" t="s">
        <v>10657</v>
      </c>
      <c r="C11011" s="4">
        <v>14.14270241</v>
      </c>
      <c r="D11011" s="3" t="s">
        <v>4</v>
      </c>
      <c r="E11011" t="str">
        <f t="shared" ref="E11011:E11074" si="172">CONCATENATE(D11011,", ", B11011)</f>
        <v>AATG, GCTT, AATG, GCTT, AGCG, CTGG, ATGT, GAAC, CACG, ATGA, TATC, ATAA, TACA, ACTC, ACGA, TTAG, TCTC, TTTC, TAGA, AATA, ATCT, TAAG, ATTA, TCCC, ACCT, TTCA, TCCA, TCGG, AAAA, TTCG, CAAC, TTGA, CGTC, AAAT, TGAC, GTGC, AGAA, TATG, TTCC, AGGG, AACC, AAGA, ACCA, TTAC, TAGG, TTGC, CCAC, AGTA, ACGC, ACTG, ACAA, ATAG, TTTG, AGTC, ATCG, TGCC, ATAC, TCCG, TGAG, TCTG, ACTA, AACA</v>
      </c>
    </row>
    <row r="11012" spans="1:5" x14ac:dyDescent="0.2">
      <c r="A11012" s="3">
        <v>61</v>
      </c>
      <c r="B11012" s="3" t="s">
        <v>10658</v>
      </c>
      <c r="C11012" s="4">
        <v>14.12230918</v>
      </c>
      <c r="D11012" s="3" t="s">
        <v>4</v>
      </c>
      <c r="E11012" t="str">
        <f t="shared" si="172"/>
        <v>AATG, GCTT, AATG, GCTT, AATA, TTGG, AACG, ACTA, TGAG, TTAC, TTCC, TTTG, AAGA, AGAA, TATG, ACTC, TCCC, TGGC, TTTC, ACCG, ATGA, TAGA, TACA, TTGA, TTCA, AAAA, ATAG, ACAA, ATAA, AGTG, ATCC, TAAG, CAAC, AGAC, TCGG, ACAG, AGGG, AAAT, TTAG, TTCG, TTGC, GAAC, ACGC, AGCA, ATTA, CAGC, AACT, CACG, ATGT, GTGC, TGTC, TCTG, ATAC, AATC, TAGG, TCCA, CCAC, TCTC, ACGA, TCAG, ACCT, TACC, ATCA</v>
      </c>
    </row>
    <row r="11013" spans="1:5" x14ac:dyDescent="0.2">
      <c r="A11013" s="3">
        <v>61</v>
      </c>
      <c r="B11013" s="3" t="s">
        <v>10658</v>
      </c>
      <c r="C11013" s="4">
        <v>14.12230918</v>
      </c>
      <c r="D11013" s="3" t="s">
        <v>4</v>
      </c>
      <c r="E11013" t="str">
        <f t="shared" si="172"/>
        <v>AATG, GCTT, AATG, GCTT, AATA, TTGG, AACG, ACTA, TGAG, TTAC, TTCC, TTTG, AAGA, AGAA, TATG, ACTC, TCCC, TGGC, TTTC, ACCG, ATGA, TAGA, TACA, TTGA, TTCA, AAAA, ATAG, ACAA, ATAA, AGTG, ATCC, TAAG, CAAC, AGAC, TCGG, ACAG, AGGG, AAAT, TTAG, TTCG, TTGC, GAAC, ACGC, AGCA, ATTA, CAGC, AACT, CACG, ATGT, GTGC, TGTC, TCTG, ATAC, AATC, TAGG, TCCA, CCAC, TCTC, ACGA, TCAG, ACCT, TACC, ATCA</v>
      </c>
    </row>
    <row r="11014" spans="1:5" x14ac:dyDescent="0.2">
      <c r="A11014" s="3">
        <v>61</v>
      </c>
      <c r="B11014" s="3" t="s">
        <v>13341</v>
      </c>
      <c r="C11014" s="4">
        <v>14.12230918</v>
      </c>
      <c r="D11014" s="3" t="s">
        <v>4</v>
      </c>
      <c r="E11014" t="str">
        <f t="shared" si="172"/>
        <v>AATG, GCTT, AATG, GCTT, CACG, ATGT, AACG, TTCG, AAAT, CAAC, ACCT, AAAA, ATGA, ACGC, TTGA, TCAG, TGGC, TAAG, TACC, TCTG, TCCC, AGTG, TAGA, ATAA, TGTC, AGCA, AGAC, ACAG, TAGG, ATCC, ATAC, ATTA, TCCA, TCTC, CAGC, AGAA, TTTC, TACA, AATC, TATG, TTCC, TTGG, AAGA, ATAG, TCGG, ATCA, TTTG, GTGC, ACCG, AACT, TTAG, TTCA, ACTA, GAAC, ACAA, TTGC, AGGG, TGAG, CCAC, ACGA, ACTC, TTAC, AATA</v>
      </c>
    </row>
    <row r="11015" spans="1:5" x14ac:dyDescent="0.2">
      <c r="A11015" s="3">
        <v>61</v>
      </c>
      <c r="B11015" s="3" t="s">
        <v>13373</v>
      </c>
      <c r="C11015" s="4">
        <v>14.12230918</v>
      </c>
      <c r="D11015" s="3" t="s">
        <v>4</v>
      </c>
      <c r="E11015" t="str">
        <f t="shared" si="172"/>
        <v>AATG, GCTT, AATG, GCTT, TACC, ACGA, AATA, CCAC, ATGT, CAAC, TGAG, TTTG, TTGC, TTCA, TATG, ATAA, TTAC, ACCG, TTGA, TTCG, TCTG, TACA, ACGC, TAGG, AATC, AACG, TGTC, TAAG, AACT, AAGA, TCAG, ATGA, CAGC, ATCC, ACTA, TGGC, TTAG, ATAC, AGTG, TTCC, TTGG, AGCA, TTTC, GAAC, AGAC, ACAA, AAAT, TCCA, TCCC, ACAG, ATTA, TAGA, AAAA, AGAA, ATAG, CACG, AGGG, ATCA, TCTC, ACCT, TCGG, GTGC, ACTC</v>
      </c>
    </row>
    <row r="11016" spans="1:5" x14ac:dyDescent="0.2">
      <c r="A11016" s="3">
        <v>61</v>
      </c>
      <c r="B11016" s="3" t="s">
        <v>13425</v>
      </c>
      <c r="C11016" s="4">
        <v>14.12230918</v>
      </c>
      <c r="D11016" s="3" t="s">
        <v>4</v>
      </c>
      <c r="E11016" t="str">
        <f t="shared" si="172"/>
        <v>AATG, GCTT, AATG, GCTT, TTCA, TACC, CAAC, TGGC, TCCC, AGGG, AGAC, TAAG, AACG, TCTC, ATGA, GTGC, TATG, TTAC, ATCC, AATC, TTGG, TTCC, ATGT, ATTA, TTTC, ACGC, TTCG, TAGA, TTAG, ACTA, ACCG, CCAC, ATAG, AAGA, TGAG, TTTG, TGTC, TTGA, ATAC, TAGG, AGTG, AATA, ACAG, CAGC, AAAT, ACAA, GAAC, AAAA, TCGG, CACG, TCTG, TCAG, ACGA, AACT, TCCA, AGAA, TTGC, ACCT, ATAA, AGCA, ACTC, TACA, ATCA</v>
      </c>
    </row>
    <row r="11017" spans="1:5" x14ac:dyDescent="0.2">
      <c r="A11017" s="3">
        <v>61</v>
      </c>
      <c r="B11017" s="3" t="s">
        <v>10659</v>
      </c>
      <c r="C11017" s="4">
        <v>14.117281849999999</v>
      </c>
      <c r="D11017" s="3" t="s">
        <v>4</v>
      </c>
      <c r="E11017" t="str">
        <f t="shared" si="172"/>
        <v>AATG, GCTT, AATG, GCTT, AACA, AGGG, AGCA, TCTC, CCAC, CACG, ATCG, CAGC, TTAC, GAAC, ACGA, TCTG, AAAA, AAGA, ATGT, ACTC, TGAG, ATGA, TCGG, TAAG, ACGC, AGTC, TCCC, AACC, TTTC, ACAA, CAAC, GTGC, TTTG, TGAC, ATAG, AGTA, TTCA, ATCT, TTAG, AGAA, TTGG, TGGC, TAGG, CGTC, ACTA, ACCT, ATAA, TAGA, ATAC, AAAT, ACCG, ATTA, TTCC, TATC, TTGA, TCCA, ACAG, TTCG, TTGC, TATG, AATA, TCAG, TACA</v>
      </c>
    </row>
    <row r="11018" spans="1:5" x14ac:dyDescent="0.2">
      <c r="A11018" s="3">
        <v>61</v>
      </c>
      <c r="B11018" s="3" t="s">
        <v>10659</v>
      </c>
      <c r="C11018" s="4">
        <v>14.117281849999999</v>
      </c>
      <c r="D11018" s="3" t="s">
        <v>4</v>
      </c>
      <c r="E11018" t="str">
        <f t="shared" si="172"/>
        <v>AATG, GCTT, AATG, GCTT, AACA, AGGG, AGCA, TCTC, CCAC, CACG, ATCG, CAGC, TTAC, GAAC, ACGA, TCTG, AAAA, AAGA, ATGT, ACTC, TGAG, ATGA, TCGG, TAAG, ACGC, AGTC, TCCC, AACC, TTTC, ACAA, CAAC, GTGC, TTTG, TGAC, ATAG, AGTA, TTCA, ATCT, TTAG, AGAA, TTGG, TGGC, TAGG, CGTC, ACTA, ACCT, ATAA, TAGA, ATAC, AAAT, ACCG, ATTA, TTCC, TATC, TTGA, TCCA, ACAG, TTCG, TTGC, TATG, AATA, TCAG, TACA</v>
      </c>
    </row>
    <row r="11019" spans="1:5" x14ac:dyDescent="0.2">
      <c r="A11019" s="3">
        <v>61</v>
      </c>
      <c r="B11019" s="3" t="s">
        <v>13243</v>
      </c>
      <c r="C11019" s="4">
        <v>14.117281849999999</v>
      </c>
      <c r="D11019" s="3" t="s">
        <v>4</v>
      </c>
      <c r="E11019" t="str">
        <f t="shared" si="172"/>
        <v>AATG, GCTT, AATG, GCTT, AACA, CCAC, ACCG, AGAA, TTGG, TTAC, GTGC, TCGG, TTCC, ATAG, TGAC, ACAA, CAGC, TTCA, AGTC, TCTC, AAAT, ATGA, AAGA, TATC, CACG, ATAC, TTAG, TAGA, ACCT, ATCT, TGAG, AGCA, TTGA, AACC, CGTC, ACAG, TACA, TCAG, CAAC, ACGC, TATG, TTTC, TCCC, AGGG, ATGT, ACGA, ATAA, TAAG, TTGC, TGGC, AAAA, TTCG, GAAC, ACTC, TAGG, AATA, TCTG, TTTG, TCCA, AGTA, ACTA, ATCG, ATTA</v>
      </c>
    </row>
    <row r="11020" spans="1:5" x14ac:dyDescent="0.2">
      <c r="A11020" s="3">
        <v>61</v>
      </c>
      <c r="B11020" s="3" t="s">
        <v>13252</v>
      </c>
      <c r="C11020" s="4">
        <v>14.117281849999999</v>
      </c>
      <c r="D11020" s="3" t="s">
        <v>4</v>
      </c>
      <c r="E11020" t="str">
        <f t="shared" si="172"/>
        <v>AATG, GCTT, AATG, GCTT, AATA, ATAA, TTAC, GTGC, TTTG, TCGG, AGTA, AACC, CACG, AAGA, ATGA, TTCA, CGTC, CCAC, TACA, TTCG, TAGG, TTAG, ACGA, ACAA, TGAG, TCCC, ACTA, CAGC, AGTC, ACCG, ACGC, TGAC, AACA, TCTC, ATAG, GAAC, TTGA, ATCG, CAAC, TTTC, ACAG, ATCT, ATTA, TATC, TAAG, AAAA, ATAC, ATGT, ACTC, TTGG, ACCT, TATG, TCAG, AGCA, TAGA, AGAA, TTGC, TTCC, TCCA, AAAT, AGGG, TCTG, TGGC</v>
      </c>
    </row>
    <row r="11021" spans="1:5" x14ac:dyDescent="0.2">
      <c r="A11021" s="3">
        <v>61</v>
      </c>
      <c r="B11021" s="3" t="s">
        <v>13332</v>
      </c>
      <c r="C11021" s="4">
        <v>14.117281849999999</v>
      </c>
      <c r="D11021" s="3" t="s">
        <v>4</v>
      </c>
      <c r="E11021" t="str">
        <f t="shared" si="172"/>
        <v>AATG, GCTT, AATG, GCTT, ATGT, TGAC, CGTC, GTGC, ATAG, AGTA, TTAG, AGAA, ATAA, TAAG, ACCT, ATCT, ACAG, AAGA, TCCA, ACAA, TTCC, TATC, TTCG, TTTG, TTCA, TCCC, ATGA, CAAC, CAGC, TTTC, TTAC, ACGA, ATTA, AGTC, ACTA, TGAG, ACCG, ATCG, AATA, CACG, AAAA, TAGA, TAGG, AGCA, CCAC, TCAG, TTGA, TTGC, ACTC, TCTC, ACGC, ATAC, GAAC, TATG, TCGG, AACA, AAAT, AGGG, TTGG, TCTG, TGGC, TACA, AACC</v>
      </c>
    </row>
    <row r="11022" spans="1:5" x14ac:dyDescent="0.2">
      <c r="A11022" s="3">
        <v>61</v>
      </c>
      <c r="B11022" s="3" t="s">
        <v>10660</v>
      </c>
      <c r="C11022" s="4">
        <v>14.09622512</v>
      </c>
      <c r="D11022" s="3" t="s">
        <v>4</v>
      </c>
      <c r="E11022" t="str">
        <f t="shared" si="172"/>
        <v>AATG, GCTT, AATG, GCTT, AATA, TTGG, AACG, ACTA, TGAG, TTAC, TTCC, TTTG, AAGA, AGAA, TATG, ACTC, TCCC, TGGC, TTTC, ACCG, ATGA, TAGA, TACA, TTGA, TTCA, AAAA, ATAG, ACAA, ATAA, AGTG, ATCC, TAAG, CAAC, AGAC, TCGG, TATC, AGGG, AAAT, TTAG, TTCG, TTGC, GAAC, ACGC, AGCA, ATTA, CAGC, AACT, CACG, ATGT, GTGC, TGTC, TCTG, ATAC, AATC, TAGG, TCCA, CCAC, TCTC, ACGA, TCAG, ACCT, TACC, ATCA</v>
      </c>
    </row>
    <row r="11023" spans="1:5" x14ac:dyDescent="0.2">
      <c r="A11023" s="3">
        <v>60</v>
      </c>
      <c r="B11023" s="3" t="s">
        <v>10661</v>
      </c>
      <c r="C11023" s="4">
        <v>14.09271236</v>
      </c>
      <c r="D11023" s="3" t="s">
        <v>4</v>
      </c>
      <c r="E11023" t="str">
        <f t="shared" si="172"/>
        <v>AATG, GCTT, AATG, GCTT, TACC, AACA, TCCG, AGTC, GTGC, TGGG, TTGA, TCTG, CTGG, ACTC, AAGG, TTAG, TAAG, TTAC, ATCA, AGAG, GAAC, AAAT, TTTC, ACCG, TCTC, TAGA, CGTC, TCGG, CCAC, CAGC, ACGC, ATAG, AGAC, ACTA, TTTG, TTCG, ACCT, ACAA, ATAC, TCGC, ATAA, ATCC, AATA, TCCC, TTCC, AGAA, ATTA, AGTG, ACGG, TGGC, ATGT, ATGA, AAAA, AGGA, CACG, TTCA, TATC, AGCA, CAAC, TATG, TACA, TTGC</v>
      </c>
    </row>
    <row r="11024" spans="1:5" x14ac:dyDescent="0.2">
      <c r="A11024" s="3">
        <v>60</v>
      </c>
      <c r="B11024" s="3" t="s">
        <v>10662</v>
      </c>
      <c r="C11024" s="4">
        <v>14.089365470000001</v>
      </c>
      <c r="D11024" s="3" t="s">
        <v>4</v>
      </c>
      <c r="E11024" t="str">
        <f t="shared" si="172"/>
        <v>AATG, GCTT, AATG, GCTT, TAGG, AGAC, GTGC, ATCC, ACTA, TGGC, CAAC, TCCC, TAGA, AACA, TATG, ACAA, TTCA, AGAA, TTTC, TCCA, AGGA, ATAG, CCCG, AATC, ACGC, ATAA, CGTC, TACA, AAAG, TGCC, AATA, AGTA, TATC, GACC, AAAA, TCTC, TGAG, TCGG, CACG, TTGA, TTAC, TTAG, ACGA, ATCA, ACTC, ATAC, CTGG, TTCC, ACCT, CCAC, TCTG, CAGC, TTTG, ATGA, TTCG, AAGA, AGCG, AAAT, ATGT, TTGC, ATTA, GAAC</v>
      </c>
    </row>
    <row r="11025" spans="1:5" x14ac:dyDescent="0.2">
      <c r="A11025" s="3">
        <v>60</v>
      </c>
      <c r="B11025" s="3" t="s">
        <v>10663</v>
      </c>
      <c r="C11025" s="4">
        <v>14.06346703</v>
      </c>
      <c r="D11025" s="3" t="s">
        <v>4</v>
      </c>
      <c r="E11025" t="str">
        <f t="shared" si="172"/>
        <v>AATG, GCTT, AATG, GCTT, CCAC, TCTC, AAAA, TGCC, TCGG, ACCT, TAGA, AGCG, ACTC, ACGA, ATTA, AAAT, ATCC, TCTG, ACTA, TTGA, ATAA, AAGA, TAGG, ACGC, AGTA, CACG, ATGA, TGGC, ATGT, AGAA, TTTC, AATC, GTGC, ATCA, TATC, TACA, TTCG, TGAG, TTCC, AACA, TAAG, TTTG, ATAC, TTCA, AGAC, TCCA, TCCC, TTAG, GAAC, TATG, TTAC, CCCG, AATA, CTGC, ACAA, CTGG, AGGG, ACTG, CGTC, CAAC, ATAG, GACC</v>
      </c>
    </row>
    <row r="11026" spans="1:5" x14ac:dyDescent="0.2">
      <c r="A11026" s="3">
        <v>61</v>
      </c>
      <c r="B11026" s="3" t="s">
        <v>10664</v>
      </c>
      <c r="C11026" s="4">
        <v>14.050945860000001</v>
      </c>
      <c r="D11026" s="3" t="s">
        <v>4</v>
      </c>
      <c r="E11026" t="str">
        <f t="shared" si="172"/>
        <v>AATG, GCTT, AATG, GCTT, AATA, TTGG, AACG, ACTA, TGAG, TTAC, TTCC, TTTG, AAGA, AGAA, TATG, ACTC, TCCC, TGGC, TTTC, ACCG, ATGA, TAGA, TACA, TTGA, TTCA, AAAA, ATAG, ACAA, ATAA, AGTG, ATCC, TAAG, CAAC, AGAC, TCGG, ACAG, AGGG, AAAT, TTAG, TTCG, TTGC, GAAC, ACGC, AGCA, ATTA, CAGC, AACT, CACG, ATGT, GTGC, TGTC, TCTG, ATAC, AATC, TAGG, TCCA, CCAC, TCTC, ACGA, TATC, ACCT, TACC, ATCA</v>
      </c>
    </row>
    <row r="11027" spans="1:5" x14ac:dyDescent="0.2">
      <c r="A11027" s="3">
        <v>60</v>
      </c>
      <c r="B11027" s="3" t="s">
        <v>10665</v>
      </c>
      <c r="C11027" s="4">
        <v>14.034050089999999</v>
      </c>
      <c r="D11027" s="3" t="s">
        <v>4</v>
      </c>
      <c r="E11027" t="str">
        <f t="shared" si="172"/>
        <v>AATG, GCTT, AATG, GCTT, ACAG, ACCT, ATCA, AGGA, TAGA, TCAG, TGGC, TGGG, ACAA, TCGC, TCGG, ACGC, ATAG, ATGT, AACA, CAGC, ATTG, AGAA, TACA, GTGC, AAAA, TTCA, TTGC, ACTA, TTGG, TTTG, ATAA, TATC, GACC, AATA, TAAC, TTGA, AAAT, TGCC, TCTC, TTCG, TTTC, ATAC, AATC, AAGA, ATGA, ATCC, AGTA, TATG, CCAC, AGCG, TAAG, TGAG, TTAG, TTCC, CACG, ACGG, AGAC, CAGG, TCCG, TTAC, ACTC, CGTC</v>
      </c>
    </row>
    <row r="11028" spans="1:5" x14ac:dyDescent="0.2">
      <c r="A11028" s="3">
        <v>60</v>
      </c>
      <c r="B11028" s="3" t="s">
        <v>10666</v>
      </c>
      <c r="C11028" s="4">
        <v>14.02970578</v>
      </c>
      <c r="D11028" s="3" t="s">
        <v>4</v>
      </c>
      <c r="E11028" t="str">
        <f t="shared" si="172"/>
        <v>AATG, GCTT, AATG, GCTT, TCTC, CAGC, TGCC, AGAA, AGTC, TCGC, TGGG, TCGG, TATG, ACAG, AAAT, TAGA, ATAG, AAGA, ATAC, TAAG, ACTC, GTGC, TTGA, TGAG, ACCT, ATTG, TCAG, TTGG, ACGC, ACAA, AACC, TCCG, TTAC, ATCC, CCAC, TTGC, TGGC, ACGG, AGGA, AAAA, ATGT, TTCC, TTTG, CGTC, AACA, ATGA, AGAC, ACTA, TTAG, TTTC, AGCG, TTCA, CACG, TTCG, AGTA, ATAA, ATCA, TACA, TATC, CAGG, TAAC, AATA</v>
      </c>
    </row>
    <row r="11029" spans="1:5" x14ac:dyDescent="0.2">
      <c r="A11029" s="3">
        <v>60</v>
      </c>
      <c r="B11029" s="3" t="s">
        <v>10667</v>
      </c>
      <c r="C11029" s="4">
        <v>14.015964</v>
      </c>
      <c r="D11029" s="3" t="s">
        <v>4</v>
      </c>
      <c r="E11029" t="str">
        <f t="shared" si="172"/>
        <v>AATG, GCTT, AATG, GCTT, TTCG, AGAC, CAGC, TTGG, TGAG, AAAT, TATC, ATAC, ACCG, TTTC, ACAA, TTAG, AGCA, ATGG, TTTG, TGTC, AACG, TCCA, CACG, TCAC, ACCT, TTCA, AGAA, AAGA, TTGC, TAAG, ATTA, TACA, ATGT, ACGA, ACTC, AACT, TACC, TCTG, ATCC, TCCC, AATA, TCAG, AGTG, ACTA, TCTC, TATG, TGGC, ATAA, AATC, TTGA, AAAA, GAAC, AGGG, ACAG, ATAG, TAGA, TTAC, CAAC, TCGG, TTCC, ATCA, ACGC</v>
      </c>
    </row>
    <row r="11030" spans="1:5" x14ac:dyDescent="0.2">
      <c r="A11030" s="3">
        <v>60</v>
      </c>
      <c r="B11030" s="3" t="s">
        <v>10668</v>
      </c>
      <c r="C11030" s="4">
        <v>14.002044550000001</v>
      </c>
      <c r="D11030" s="3" t="s">
        <v>4</v>
      </c>
      <c r="E11030" t="str">
        <f t="shared" si="172"/>
        <v>AATG, GCTT, AATG, GCTT, TCTC, CAGC, TGCC, AGAA, AGTC, TCGC, TGGG, TCGG, TATG, TCCC, AAAT, TAGA, ATAG, AAGA, ATAC, TAAG, ACTC, GTGC, TTGA, TGAG, ACCT, ATTG, TCAG, TTGG, ACGC, ACAA, AACC, TCCG, TTAC, ATTC, CCAC, TTGC, TGGC, ACGG, AGGA, AAAA, ATGT, TTCC, TTTG, CGTC, AACA, ATGA, AGAC, ACTA, TTAG, TTTC, AGCG, TTCA, CACG, TTCG, AGTA, ATAA, ATCA, TACA, TATC, CAGG, TAAC, AATA</v>
      </c>
    </row>
    <row r="11031" spans="1:5" x14ac:dyDescent="0.2">
      <c r="A11031" s="3">
        <v>60</v>
      </c>
      <c r="B11031" s="3" t="s">
        <v>10669</v>
      </c>
      <c r="C11031" s="4">
        <v>14.000988420000001</v>
      </c>
      <c r="D11031" s="3" t="s">
        <v>4</v>
      </c>
      <c r="E11031" t="str">
        <f t="shared" si="172"/>
        <v>AATG, GCTT, AATG, GCTT, AAAT, GACC, AGGA, ATCA, AACA, ACGA, TTGC, TCTG, CAAC, TCAG, CAGC, CGTC, AGAA, TTAG, TGGC, ATAA, ACCT, TTCC, ACAA, TATC, AGTA, TAGA, ATGT, ACAG, AGCG, ACGC, AAAA, TTTC, AAGG, CCCG, TGTG, TAAG, AATC, TGCC, TCTC, ACTC, ATCC, TTGG, CCAC, TACA, ACTA, ATGA, GTGC, TGAG, TTCA, TCCA, ATAC, AGAC, TCGG, TTAC, AATA, ATAG, TTGA, GAAC, TCCC, TTCG, ATTA, TTTG</v>
      </c>
    </row>
    <row r="11032" spans="1:5" x14ac:dyDescent="0.2">
      <c r="A11032" s="3">
        <v>60</v>
      </c>
      <c r="B11032" s="3" t="s">
        <v>10670</v>
      </c>
      <c r="C11032" s="4">
        <v>13.997019760000001</v>
      </c>
      <c r="D11032" s="3" t="s">
        <v>4</v>
      </c>
      <c r="E11032" t="str">
        <f t="shared" si="172"/>
        <v>AATG, GCTT, AATG, GCTT, AAGA, TTTG, CGGC, ATTG, AGGA, TATG, AACA, ATAC, ACTA, TTCA, ATGA, AATC, ATAG, AAAT, ACGA, TTTC, TTGA, CCCG, ACTG, AGTA, TTCC, TAAC, TGAG, ACGC, ATGT, TCTC, GACC, AGCG, AATA, TTAG, TGCC, AGAA, CTAC, AAAG, CAAG, ATAA, ATCC, ACTC, TAGG, TGTG, TACG, TAGA, AGAC, TATC, TTGC, ATCA, GTGC, TTAC, ACCT, TCCC, AAAA, CCAC, ACAA, TCCA, CTGG, TTCG, TCGG, TCTG</v>
      </c>
    </row>
    <row r="11033" spans="1:5" x14ac:dyDescent="0.2">
      <c r="A11033" s="3">
        <v>61</v>
      </c>
      <c r="B11033" s="3" t="s">
        <v>10671</v>
      </c>
      <c r="C11033" s="4">
        <v>13.98884608</v>
      </c>
      <c r="D11033" s="3" t="s">
        <v>4</v>
      </c>
      <c r="E11033" t="str">
        <f t="shared" si="172"/>
        <v>AATG, GCTT, AATG, GCTT, AACA, AGGG, AGCA, TCTC, CCAC, CACG, ATCG, CAGC, TTAC, GAAC, ACGA, TCTG, AAAA, AAGA, ATGT, ACTC, TGAG, ATGA, TCGG, AAAG, ACGC, AGTC, TCCC, AACC, TTTC, ACAA, CAAC, GTGC, TTTG, TGAC, ATAG, AGTA, TTCA, ATCT, TTAG, AGAA, TTGG, TGGC, TAGG, CGTC, ACTA, ACCT, ATAA, TAGA, ATAC, AAAT, ACCG, ATTA, TTCC, TATC, TTGA, TCCA, ACAG, TTCG, TTGC, TATG, AATA, TCAG, TACA</v>
      </c>
    </row>
    <row r="11034" spans="1:5" x14ac:dyDescent="0.2">
      <c r="A11034" s="3">
        <v>60</v>
      </c>
      <c r="B11034" s="3" t="s">
        <v>10672</v>
      </c>
      <c r="C11034" s="4">
        <v>13.979463709999999</v>
      </c>
      <c r="D11034" s="3" t="s">
        <v>4</v>
      </c>
      <c r="E11034" t="str">
        <f t="shared" si="172"/>
        <v>AATG, GCTT, AATG, GCTT, CCAC, TCTC, AAAA, TGCC, TCGG, ACCT, TAGA, AGCG, ACTC, ACGA, ATTA, AAAT, ATCC, TCTG, ACTA, TTGA, ATAA, AAGA, TAGG, ACGC, AGTA, CACG, ATGA, TGGC, ATGT, AGAA, TTTC, AATC, GTGC, ATCA, TATC, TACA, TTCG, TGAG, TTCC, AACA, AAAG, TTTG, ATAC, TTCA, AGAC, TCCA, TCCC, TTAG, GAAC, TATG, TTAC, CCCG, AATA, CTGC, ACAA, CTGG, AGGA, ACTG, CGTC, CAAC, ATAG, GACC</v>
      </c>
    </row>
    <row r="11035" spans="1:5" x14ac:dyDescent="0.2">
      <c r="A11035" s="3">
        <v>60</v>
      </c>
      <c r="B11035" s="3" t="s">
        <v>10673</v>
      </c>
      <c r="C11035" s="4">
        <v>13.976696560000001</v>
      </c>
      <c r="D11035" s="3" t="s">
        <v>4</v>
      </c>
      <c r="E11035" t="str">
        <f t="shared" si="172"/>
        <v>AATG, GCTT, AATG, GCTT, AATC, TAAG, TCGC, AGAC, ACTA, TTCG, CACG, TTTC, ATTA, ACTC, AGTA, TTCA, CAGC, GAAC, TTGG, TCCC, GTGC, TTGA, TGGG, ATCC, CAAC, TTAG, TTTG, ATCA, TCTC, GACC, AAGA, TTAC, AACA, AGAA, AGCA, CAGG, AAAA, ATGA, CGTC, TAGA, AGAG, AAAT, TCAG, ACCT, ATGT, ACCG, TCCG, ACAA, TATC, AGGA, TATG, ATAA, TACA, TTGC, TTCC, ATAG, ATAC, TGGC, AATA, CCAC, ACGG, ACGC</v>
      </c>
    </row>
    <row r="11036" spans="1:5" x14ac:dyDescent="0.2">
      <c r="A11036" s="3">
        <v>60</v>
      </c>
      <c r="B11036" s="3" t="s">
        <v>10674</v>
      </c>
      <c r="C11036" s="4">
        <v>13.96774621</v>
      </c>
      <c r="D11036" s="3" t="s">
        <v>4</v>
      </c>
      <c r="E11036" t="str">
        <f t="shared" si="172"/>
        <v>AATG, GCTT, AATG, GCTT, ATGT, TCTC, GACC, AATA, AGAA, ACCT, TGGC, ATCG, TTTC, ATAC, TGAC, TCTG, CCAC, ACGC, TTGA, TAGA, ATAG, CGTC, TTCG, ATAA, AATC, ATTC, AACA, CAGC, AAAC, CAAC, TTAG, ACAA, TTTG, AAAA, TATC, AGAG, TAAG, TCCG, TACA, TCCA, CTGG, AAGA, ACTA, TTGC, TTCA, ATCT, AGTA, CACG, ACTC, AGCA, TCCC, ACCG, ACGA, AGGA, TAGG, TTCC, TCGG, ATTA, GTGC, TTAC, TATG, ATGA</v>
      </c>
    </row>
    <row r="11037" spans="1:5" x14ac:dyDescent="0.2">
      <c r="A11037" s="3">
        <v>61</v>
      </c>
      <c r="B11037" s="3" t="s">
        <v>10675</v>
      </c>
      <c r="C11037" s="4">
        <v>13.962444659999999</v>
      </c>
      <c r="D11037" s="3" t="s">
        <v>4</v>
      </c>
      <c r="E11037" t="str">
        <f t="shared" si="172"/>
        <v>AATG, GCTT, AATG, GCTT, AATA, TTGG, AACG, ACTA, TGAG, TTAC, TTCC, TTTG, AAGA, AGAA, TATG, ACTC, TCCC, TGGC, TTTC, ACCG, ATGA, TAGA, TACA, TTGA, TTCA, AAAA, ATAG, ACAA, ATAA, AGTG, TATC, TAAG, CAAC, AGAC, TCGG, ACAG, AGGG, AAAT, TTAG, TTCG, TTGC, GAAC, ACGC, AGCA, ATTA, CAGC, AACT, CACG, ATGT, GTGC, TGTC, TCTG, ATAC, AATC, TAGG, TCCA, CCAC, TCTC, ACGA, TCAG, ACCT, TACC, ATCA</v>
      </c>
    </row>
    <row r="11038" spans="1:5" x14ac:dyDescent="0.2">
      <c r="A11038" s="3">
        <v>61</v>
      </c>
      <c r="B11038" s="3" t="s">
        <v>10676</v>
      </c>
      <c r="C11038" s="4">
        <v>13.958694169999999</v>
      </c>
      <c r="D11038" s="3" t="s">
        <v>4</v>
      </c>
      <c r="E11038" t="str">
        <f t="shared" si="172"/>
        <v>AATG, GCTT, AATG, GCTT, AACA, AGGG, AGCA, TCTC, CCAC, CACG, ATCG, CAGC, TTAC, GAAC, ACGA, TCTG, AAAA, AAGA, ATGT, ACTC, TGAG, ATGA, TCGG, TAAG, ACGC, AGTC, TCCC, AACC, TTTC, ACAA, CAAC, GTGC, TTTG, TGAC, ATAG, AGTA, TTCA, ATCC, TTAG, AGAA, TTGG, TGGC, TAGG, CGTC, ACTA, ACCT, ATAA, TAGA, ATAC, AAAT, ACCG, ATTA, TTCC, TATC, TTGA, TCCA, ACAG, TTCG, TTGC, TATG, AATA, TCAG, TACA</v>
      </c>
    </row>
    <row r="11039" spans="1:5" x14ac:dyDescent="0.2">
      <c r="A11039" s="3">
        <v>60</v>
      </c>
      <c r="B11039" s="3" t="s">
        <v>10677</v>
      </c>
      <c r="C11039" s="4">
        <v>13.953093450000001</v>
      </c>
      <c r="D11039" s="3" t="s">
        <v>4</v>
      </c>
      <c r="E11039" t="str">
        <f t="shared" si="172"/>
        <v>AATG, GCTT, AATG, GCTT, AACC, AGAA, CCCG, ATTC, ATAG, ATAC, AATA, TTGG, AACA, ATGT, TCGG, CGGC, TCCC, ATAA, ACGA, TTGA, AAGA, TGCC, TTCG, ATGA, TACG, TTAC, CAAC, AAAG, CAAG, ATCG, ACCT, TCTC, AGTC, ACTC, ATCT, AAAA, TTAG, TAGA, TGAC, AAAC, TTCA, TCCA, ACAG, ACTA, CCAC, TTCC, AGCG, TTGC, TTTG, ACGC, TATC, TCTG, TAGG, AGGA, TGAG, GTGC, TGTG, TCAG, ACAA, ATTA, AGTA, TTTC</v>
      </c>
    </row>
    <row r="11040" spans="1:5" x14ac:dyDescent="0.2">
      <c r="A11040" s="3">
        <v>60</v>
      </c>
      <c r="B11040" s="3" t="s">
        <v>10678</v>
      </c>
      <c r="C11040" s="4">
        <v>13.952227260000001</v>
      </c>
      <c r="D11040" s="3" t="s">
        <v>4</v>
      </c>
      <c r="E11040" t="str">
        <f t="shared" si="172"/>
        <v>AATG, GCTT, AATG, GCTT, CCAC, TCTC, AAAA, TGCC, TCGG, ACCT, TAGA, AGCG, ACTC, ACGA, ATTA, AAAT, ATCC, TCTG, ACTA, TTGA, ATAA, AAGA, TAGG, ACGC, AGTA, CACG, ATGA, TGGC, ATGT, AGAA, TTTC, AATC, GTGC, ATCA, TATC, TACA, TTCG, TGAG, TTCC, AACA, TAAG, TTTG, ATAC, TTCA, AGAC, TCCA, TCCC, TTAG, GAAC, TATG, TTAC, TCCG, AATA, CTGC, ACAA, CTGG, AGGA, ACTG, CGTC, CAAC, ATAG, GACC</v>
      </c>
    </row>
    <row r="11041" spans="1:5" x14ac:dyDescent="0.2">
      <c r="A11041" s="3">
        <v>61</v>
      </c>
      <c r="B11041" s="3" t="s">
        <v>10679</v>
      </c>
      <c r="C11041" s="4">
        <v>13.94547453</v>
      </c>
      <c r="D11041" s="3" t="s">
        <v>4</v>
      </c>
      <c r="E11041" t="str">
        <f t="shared" si="172"/>
        <v>AATG, GCTT, AATG, GCTT, AAAT, TAGA, TAAG, TATG, ATCA, ACGC, TCCG, ATGA, AAGA, ACCG, CTGG, AACT, AGGG, ATGT, AATC, CACG, AGTG, TATC, TTGA, ATAC, ATAG, ACTC, AACG, GAAC, AGAA, ATAA, TTCC, TACC, ACAA, TTTC, TGGC, TCGG, CAGC, TAGG, TACA, CAAC, AATA, TTAG, ATTA, GTGC, ACTA, TTAC, ACGA, TCTG, TGTC, TTCG, TCTC, ATCC, ACCT, TCCA, AGAC, TGAG, TTTG, TTCA, TCCC, AAAA, AGCA, CCAC, TTGC</v>
      </c>
    </row>
    <row r="11042" spans="1:5" x14ac:dyDescent="0.2">
      <c r="A11042" s="3">
        <v>60</v>
      </c>
      <c r="B11042" s="3" t="s">
        <v>10680</v>
      </c>
      <c r="C11042" s="4">
        <v>13.941313190000001</v>
      </c>
      <c r="D11042" s="3" t="s">
        <v>4</v>
      </c>
      <c r="E11042" t="str">
        <f t="shared" si="172"/>
        <v>AATG, GCTT, AATG, GCTT, AACC, AGAA, CCCG, ATTC, ATAG, ATAC, AATA, TTGG, AACA, ATGT, TCGG, CGGC, ACCA, ATAA, ACGA, TTGA, AAGA, TGCC, TTCG, ATGA, TACG, TTAC, CAAC, AAAG, CAAG, ATCG, ACCT, TCTC, AGTC, ACTC, ATCT, AAAA, TTAG, TAGA, TGAC, AAAC, TTCA, TCCA, ACTG, ACTA, CCAC, TTCC, AGCG, TTGC, TTTG, ACGC, TATC, TCTG, TAGG, AGGA, TGAG, GTGC, TGTG, TCAG, ACAA, ATTA, AGTA, TTTC</v>
      </c>
    </row>
    <row r="11043" spans="1:5" x14ac:dyDescent="0.2">
      <c r="A11043" s="3">
        <v>60</v>
      </c>
      <c r="B11043" s="3" t="s">
        <v>10681</v>
      </c>
      <c r="C11043" s="4">
        <v>13.93095228</v>
      </c>
      <c r="D11043" s="3" t="s">
        <v>4</v>
      </c>
      <c r="E11043" t="str">
        <f t="shared" si="172"/>
        <v>AATG, GCTT, AATG, GCTT, CCAC, TCTC, AAAA, TGCC, TCGG, ACCT, TAGA, AGCG, ACTC, ACGA, ATTA, AAAT, ATCC, TCTG, ACTA, TTGA, ATAA, AAGA, TAGG, ACGC, AGTA, TGTG, ATGA, TGGC, ATGT, AGAA, TTTC, AATC, GTGC, ATCA, TATC, TACA, TTCG, TGAG, TTCC, AACA, TAAG, TTTG, ATAC, TTCA, AGAC, TCCA, TCCC, TTAG, GAAC, TATG, TTAC, CCCG, AATA, CTGC, ACAA, CTGG, AGGA, ACTG, CGTC, CAAC, ATAG, GACC</v>
      </c>
    </row>
    <row r="11044" spans="1:5" x14ac:dyDescent="0.2">
      <c r="A11044" s="3">
        <v>61</v>
      </c>
      <c r="B11044" s="3" t="s">
        <v>10682</v>
      </c>
      <c r="C11044" s="4">
        <v>13.9289269</v>
      </c>
      <c r="D11044" s="3" t="s">
        <v>4</v>
      </c>
      <c r="E11044" t="str">
        <f t="shared" si="172"/>
        <v>AATG, GCTT, AATG, GCTT, CACG, ATGT, AACG, TTCG, AAAT, CAAC, ACCT, AAAA, ATGA, ACGC, TTGA, TCAG, TGGC, TAAG, TACC, TCTG, TCCC, TATC, TAGA, ATAA, TGTC, AGCA, AGAC, ACAG, TAGG, ATCC, ATAC, ATTA, TCCA, TCTC, CAGC, AGAA, TTTC, TACA, AATC, TATG, TTCC, TTGG, AAGA, ATAG, TCGG, ATCA, TTTG, GTGC, ACCG, AACT, TTAG, TTCA, ACTA, GAAC, ACAA, TTGC, AGGG, TGAG, CCAC, ACGA, ACTC, TTAC, AATA</v>
      </c>
    </row>
    <row r="11045" spans="1:5" x14ac:dyDescent="0.2">
      <c r="A11045" s="3">
        <v>61</v>
      </c>
      <c r="B11045" s="3" t="s">
        <v>10683</v>
      </c>
      <c r="C11045" s="4">
        <v>13.9191588</v>
      </c>
      <c r="D11045" s="3" t="s">
        <v>4</v>
      </c>
      <c r="E11045" t="str">
        <f t="shared" si="172"/>
        <v>AATG, GCTT, AATG, GCTT, ATGT, TGAG, CACG, AGAA, ACTC, AAGA, AGCA, TTGA, TAAG, TCTG, AATA, AAAT, ACAA, ATGA, GTGC, AGAC, AGTG, TAGA, TCTC, ATCA, ACGC, TCAG, AAAA, GAAC, ATAA, ACAG, TACC, ACCT, TAGG, TACA, TATG, TTAG, ATAC, ATCC, TCCC, CCAC, TTCG, AGTC, AGGG, TATC, TTCC, TTTC, TTAC, ATTA, ATAG, TTTG, CAGC, TCCA, TGGC, TTGC, CAAC, ACCG, TTGG, TCGG, CGTC, AACA, ACTA, ACGA, TTCA</v>
      </c>
    </row>
    <row r="11046" spans="1:5" x14ac:dyDescent="0.2">
      <c r="A11046" s="3">
        <v>60</v>
      </c>
      <c r="B11046" s="3" t="s">
        <v>10684</v>
      </c>
      <c r="C11046" s="4">
        <v>13.918884739999999</v>
      </c>
      <c r="D11046" s="3" t="s">
        <v>4</v>
      </c>
      <c r="E11046" t="str">
        <f t="shared" si="172"/>
        <v>AATG, GCTT, AATG, GCTT, ACGA, AGAC, AGAA, ATGT, TACA, CCCG, TTTC, TTAC, TTGA, AACG, AGTG, ATAA, ACCT, TTCA, TTCG, AGCA, AATC, AAGA, CTAC, AACT, GTGC, AAAA, ACGC, TCCC, CCAC, AATA, TACC, TCTG, TCCA, ACAA, TTCC, AAAT, TAAC, TGGC, TTAG, ATAC, TTTG, TAGA, TCAG, ACTC, TTGG, ATTG, TATG, TCTC, ATCC, TAGG, ACAG, TCGG, ATGA, TATC, ATCA, TGTC, AGGG, ATAG, TAAG, TGAG, ACTA, TTGC</v>
      </c>
    </row>
    <row r="11047" spans="1:5" x14ac:dyDescent="0.2">
      <c r="A11047" s="3">
        <v>61</v>
      </c>
      <c r="B11047" s="3" t="s">
        <v>10685</v>
      </c>
      <c r="C11047" s="4">
        <v>13.91751266</v>
      </c>
      <c r="D11047" s="3" t="s">
        <v>4</v>
      </c>
      <c r="E11047" t="str">
        <f t="shared" si="172"/>
        <v>AATG, GCTT, AATG, GCTT, AACA, AGTC, TTGA, AATA, TCGG, ACAG, AGGG, ACCT, ATAA, AAAA, TTCG, AGAC, TTTC, TGGC, CAGC, CACG, TTAG, TGAG, ATCA, TTGC, AAAG, TTTG, ATGA, ACAA, CAAG, TTGG, GTGC, ATGT, TTCC, AAGA, AACC, ACGC, ATAC, ACTC, TTCA, ACGA, AGCA, TAGA, TCTC, TCTG, AAAT, CCAC, ATTG, ACCG, TATC, AGAA, CGTC, AGTA, TAGG, TTAC, CTAC, ATCC, TATG, ACTA, TACA, TCAG, TCCC, TAAC, TCCA</v>
      </c>
    </row>
    <row r="11048" spans="1:5" x14ac:dyDescent="0.2">
      <c r="A11048" s="3">
        <v>60</v>
      </c>
      <c r="B11048" s="3" t="s">
        <v>10686</v>
      </c>
      <c r="C11048" s="4">
        <v>13.91577466</v>
      </c>
      <c r="D11048" s="3" t="s">
        <v>4</v>
      </c>
      <c r="E11048" t="str">
        <f t="shared" si="172"/>
        <v>AATG, GCTT, AATG, GCTT, AAGA, TTTG, CGGC, ATTG, AGGG, ACCA, AACA, ATAC, ACTA, TTCA, ATGA, AATC, ATAG, AAAT, ACGA, TTTC, TTGA, CCCG, ACTG, AGTA, TTCC, TAAC, TGAG, ACGC, ATGT, TCTC, GACC, AGCG, AATA, TTAG, TGCC, AGAA, CTAC, AAAG, CAAG, ATAA, ATCC, ACTC, TAGG, TGTG, TACG, TAGA, AGAC, TATC, TTGC, ATCA, GTGC, TTAC, ACCT, TCCC, AAAA, CCAC, ACAA, TCCA, CTGG, TTCG, TCGG, TCTG</v>
      </c>
    </row>
    <row r="11049" spans="1:5" x14ac:dyDescent="0.2">
      <c r="A11049" s="3">
        <v>60</v>
      </c>
      <c r="B11049" s="3" t="s">
        <v>10687</v>
      </c>
      <c r="C11049" s="4">
        <v>13.91368593</v>
      </c>
      <c r="D11049" s="3" t="s">
        <v>4</v>
      </c>
      <c r="E11049" t="str">
        <f t="shared" si="172"/>
        <v>AATG, GCTT, AATG, GCTT, ATGT, TCTC, GACC, AATA, AGAA, ACCT, TGGC, ATCG, TTTC, ATAC, TGAC, TCTG, CCAC, ACGC, TTGA, TAGA, ATAG, CGTC, TTCG, ATAA, AATC, ATTC, AACA, CAGC, AAAC, CAAC, TTAG, ACAA, TTTG, AAAA, TATC, AGAG, TAAG, TCCG, TACA, TGGG, CTGG, AAGA, ACTA, TTGC, TTCA, ATCT, AACT, CACG, ACTC, AGCA, TCCC, ACCG, ACGA, AGGA, TAGG, TTCC, TCGG, ATTA, GTGC, TTAC, TATG, ATGA</v>
      </c>
    </row>
    <row r="11050" spans="1:5" x14ac:dyDescent="0.2">
      <c r="A11050" s="3">
        <v>60</v>
      </c>
      <c r="B11050" s="3" t="s">
        <v>10688</v>
      </c>
      <c r="C11050" s="4">
        <v>13.91343215</v>
      </c>
      <c r="D11050" s="3" t="s">
        <v>4</v>
      </c>
      <c r="E11050" t="str">
        <f t="shared" si="172"/>
        <v>AATG, GCTT, AATG, GCTT, ACAG, ACGA, CAGG, TTTG, ATGT, AATA, ATGG, ACTC, TTCG, TCGG, ACGC, AAAG, ACAA, TACA, CAGC, TTCC, CGTC, AGCG, AACC, AGGA, TCTC, AAAT, AGTA, TTGC, AGAA, TCCG, TTGG, TTCA, TAGA, TATG, TTGA, TGGC, ACCT, TCAG, ATCC, TAAC, TTTC, AAAA, ATTG, ACTA, AGTC, AAGA, TGCC, CACG, TGAG, TGGG, GTGC, AGAC, TATC, TTAC, ATCA, TCCC, GAAC, CTAC, ATAC, AACA, ATAA, TTAG</v>
      </c>
    </row>
    <row r="11051" spans="1:5" x14ac:dyDescent="0.2">
      <c r="A11051" s="3">
        <v>60</v>
      </c>
      <c r="B11051" s="3" t="s">
        <v>10689</v>
      </c>
      <c r="C11051" s="4">
        <v>13.907300810000001</v>
      </c>
      <c r="D11051" s="3" t="s">
        <v>4</v>
      </c>
      <c r="E11051" t="str">
        <f t="shared" si="172"/>
        <v>AATG, GCTT, AATG, GCTT, ACAG, ACGA, CAGG, CAAG, ATGT, AATA, ATGG, ACTC, TTCG, TCGG, ACGC, AAAG, ACAA, TACA, CAGC, TTCC, CGTC, AGCG, AACC, AGGA, TCTC, AAAT, AGTA, TTGC, AGAA, TCCG, TTGG, TTCA, TAGA, TATG, TTGA, TGGC, ACCT, TCAG, ATCC, TAAC, TTTC, AAAA, ATTG, ACTA, AGTC, AAGA, TGCC, CACG, TGAG, TGGG, TCAC, AGAC, TATC, TTAC, ATCA, TCCC, GAAC, CTAC, ATAC, AACA, ATAA, TTAG</v>
      </c>
    </row>
    <row r="11052" spans="1:5" x14ac:dyDescent="0.2">
      <c r="A11052" s="3">
        <v>60</v>
      </c>
      <c r="B11052" s="3" t="s">
        <v>10690</v>
      </c>
      <c r="C11052" s="4">
        <v>13.893973450000001</v>
      </c>
      <c r="D11052" s="3" t="s">
        <v>4</v>
      </c>
      <c r="E11052" t="str">
        <f t="shared" si="172"/>
        <v>AATG, GCTT, AATG, GCTT, ATGT, TCTC, GACC, AATA, AGAA, ACCT, TGGC, ATCG, TTTC, ATAC, TGAC, TCTG, CCAC, ACGC, TTGA, TAGA, ATAG, CGTC, TTCG, ATAA, AATC, ATCC, AACA, CAGC, AAAC, CAAC, TTAG, ACAA, TTTG, AAAA, TATC, AGAG, TAAG, TCCG, TACA, TGGG, CTGG, AAGA, ACTA, TTGC, TTCA, ATCT, AGTA, CACG, ACTC, AGCA, TCCC, ACCG, ACGA, AGGA, TAGG, TTCC, TCGG, ATTA, GTGC, TTAC, TATG, ATGA</v>
      </c>
    </row>
    <row r="11053" spans="1:5" x14ac:dyDescent="0.2">
      <c r="A11053" s="3">
        <v>61</v>
      </c>
      <c r="B11053" s="3" t="s">
        <v>10691</v>
      </c>
      <c r="C11053" s="4">
        <v>13.88864719</v>
      </c>
      <c r="D11053" s="3" t="s">
        <v>4</v>
      </c>
      <c r="E11053" t="str">
        <f t="shared" si="172"/>
        <v>AATG, GCTT, AATG, GCTT, AACA, AGTC, TTGA, AATA, TCGG, ACAG, AGGG, ACCT, ATAA, AAAA, TTCG, AGAC, TTTC, TGGC, CAGC, CACG, TTAG, TGAG, ATCA, TTGC, AAAG, TTTG, ATGA, ACAA, CAAG, TTGG, GTGC, ATGT, TTCC, AAGA, AACC, ACGC, ATAC, ACTC, TTCA, ACGA, AGCA, TAGA, TCTC, TCTG, AAAT, CCAC, ATTG, ACCG, TATC, AGAA, CGTC, AGTA, TAGG, TTAC, CTAC, ATTC, TATG, ACTA, TACA, TCAG, TCCC, TAAC, TCCA</v>
      </c>
    </row>
    <row r="11054" spans="1:5" x14ac:dyDescent="0.2">
      <c r="A11054" s="3">
        <v>60</v>
      </c>
      <c r="B11054" s="3" t="s">
        <v>10692</v>
      </c>
      <c r="C11054" s="4">
        <v>13.883679539999999</v>
      </c>
      <c r="D11054" s="3" t="s">
        <v>4</v>
      </c>
      <c r="E11054" t="str">
        <f t="shared" si="172"/>
        <v>AATG, GCTT, AATG, GCTT, TAAG, AAGA, AACA, ACGC, AGCA, AGAA, ACCG, ACAA, TGAC, TTAC, ATAA, TCGC, TTGA, TCTC, TGGG, TCCG, ACCT, AGAG, TGGC, AGTA, TTCG, TATC, ACTC, GTGC, TTGC, CAGG, TAGA, TATG, TTTG, ATAG, TACA, TCAG, CAAC, ATAC, TTTC, AAAC, AAAA, CCAC, CAGC, AGGA, GACC, ATCG, AATC, ATGT, TTCC, TTCA, ACGG, ATCT, ACTA, CGTC, CACG, ATTC, TTGG, AATA, ATGA, TTAG, TCCC, ATTA</v>
      </c>
    </row>
    <row r="11055" spans="1:5" x14ac:dyDescent="0.2">
      <c r="A11055" s="3">
        <v>61</v>
      </c>
      <c r="B11055" s="3" t="s">
        <v>10693</v>
      </c>
      <c r="C11055" s="4">
        <v>13.867539900000001</v>
      </c>
      <c r="D11055" s="3" t="s">
        <v>4</v>
      </c>
      <c r="E11055" t="str">
        <f t="shared" si="172"/>
        <v>AATG, GCTT, AATG, GCTT, TTCG, CCAC, GAAC, ACGA, GTGC, ATGA, CTGG, TCCA, ATAA, AACA, ATTA, ACTC, TCGG, ATGT, TCTG, AAAA, TTGA, ACCG, TATC, AAAT, TAGG, AATC, TTTC, TTGC, TCCC, ACGC, ATAG, ATCA, TAGA, AACT, ATAC, ATCC, TACC, CACG, CAAC, ACTA, CGTC, TTTG, TTCC, CAGC, AGAC, AAGA, TATG, TTAG, TTCA, TTAC, TACA, AGTC, AGAA, TAAG, TGAG, TCTC, AGTG, AGGG, ACAA, AATA, AGCA, TGGC, ACCT</v>
      </c>
    </row>
    <row r="11056" spans="1:5" x14ac:dyDescent="0.2">
      <c r="A11056" s="3">
        <v>61</v>
      </c>
      <c r="B11056" s="3" t="s">
        <v>10694</v>
      </c>
      <c r="C11056" s="4">
        <v>13.86097592</v>
      </c>
      <c r="D11056" s="3" t="s">
        <v>4</v>
      </c>
      <c r="E11056" t="str">
        <f t="shared" si="172"/>
        <v>AATG, GCTT, AATG, GCTT, AACA, AGTC, TTGA, AATA, TCGG, ACAG, AGGG, ACCT, ATAA, AAAA, TTCG, AGAC, TTTC, TGGC, CAGC, CACG, TTAG, TGAG, ATCA, TTGC, AAAG, GAAC, ATGA, ACAA, CAAG, TTGG, GTGC, ATGT, TTCC, AAGA, AACC, ACGC, ATAC, ACTC, TTCA, ACGA, AGCA, TAGA, TCTC, TCTG, AAAT, CCAC, ATTG, ACCG, TATC, AGAA, CGTC, AGTA, TAGG, TTAC, CTAC, ATCC, TATG, ACTA, TACA, TCAG, TCCC, TAAC, TCCA</v>
      </c>
    </row>
    <row r="11057" spans="1:5" x14ac:dyDescent="0.2">
      <c r="A11057" s="3">
        <v>60</v>
      </c>
      <c r="B11057" s="3" t="s">
        <v>10695</v>
      </c>
      <c r="C11057" s="4">
        <v>13.84804664</v>
      </c>
      <c r="D11057" s="3" t="s">
        <v>4</v>
      </c>
      <c r="E11057" t="str">
        <f t="shared" si="172"/>
        <v>AATG, GCTT, AATG, GCTT, ACGA, AGAC, AGAA, ATGT, TACA, CCCG, TTTC, TTAC, TTGA, AACG, AGTG, ATAA, ACCT, TTCA, TTCG, AGCA, AATC, AAGA, GAAC, AACT, GTGC, AAAA, ACGC, TCCC, CCAC, AATA, TACC, TCTG, TCCA, ACAA, TTCC, AAAT, TAAC, CGGC, TTAG, ATAC, TTTG, TAGA, TCAG, ACTC, TTGG, ATTG, TATG, TCTC, ATCC, TAGG, ACAG, TCGG, ATGA, TATC, ATCA, TGTC, AGGG, ATAG, TAAG, TGAG, ACTA, TTGC</v>
      </c>
    </row>
    <row r="11058" spans="1:5" x14ac:dyDescent="0.2">
      <c r="A11058" s="3">
        <v>61</v>
      </c>
      <c r="B11058" s="3" t="s">
        <v>10696</v>
      </c>
      <c r="C11058" s="4">
        <v>13.844551770000001</v>
      </c>
      <c r="D11058" s="3" t="s">
        <v>4</v>
      </c>
      <c r="E11058" t="str">
        <f t="shared" si="172"/>
        <v>AATG, GCTT, AATG, GCTT, ATAA, GAAC, TATC, GTGC, AAAA, AAAG, CAGG, TTAC, TATG, AAAT, TGGC, ACGA, TACC, ACTC, TTAG, ACTA, AACG, ACGC, CACG, ATCA, ATCC, AATC, AGCA, TTGA, AACT, TTTG, ACCT, TCCC, CCAC, TTCA, TGTC, TTCC, ACAG, TCGG, TCTC, TCCA, TACA, ATTA, AGAA, ATAG, CAAC, ATAC, TTGC, AGTG, TGAG, AGAC, TTGG, ATGT, ACCG, TCAG, CAGC, AGGG, ATGA, TTCG, TTTC, ACAA, AAGA, TAGA, AATA</v>
      </c>
    </row>
    <row r="11059" spans="1:5" x14ac:dyDescent="0.2">
      <c r="A11059" s="3">
        <v>61</v>
      </c>
      <c r="B11059" s="3" t="s">
        <v>10697</v>
      </c>
      <c r="C11059" s="4">
        <v>13.842915720000001</v>
      </c>
      <c r="D11059" s="3" t="s">
        <v>4</v>
      </c>
      <c r="E11059" t="str">
        <f t="shared" si="172"/>
        <v>AATG, GCTT, AATG, GCTT, AACA, AGTC, TTGA, AATA, TCGG, ACAG, AGGG, ACCT, ATAA, AAAA, TTCG, AGAC, TTTC, TGGC, CAGC, CACG, TTAG, TGAG, ATCA, TTGC, AAAG, TTTG, ATGA, ACAA, GAAC, TTGG, GTGC, ATGT, TTCC, AAGA, AACC, ACGC, ATAC, ACTC, TTCA, ACGA, AGCA, TAGA, TCTC, TCTG, AAAT, CCAC, ATTG, ACCG, TATC, AGAA, CGTC, AGTA, TAGG, TTAC, CTAC, ATCC, TATG, ACTA, TACA, TCAG, TCCC, TAAC, TCCA</v>
      </c>
    </row>
    <row r="11060" spans="1:5" x14ac:dyDescent="0.2">
      <c r="A11060" s="3">
        <v>60</v>
      </c>
      <c r="B11060" s="3" t="s">
        <v>10698</v>
      </c>
      <c r="C11060" s="4">
        <v>13.84076583</v>
      </c>
      <c r="D11060" s="3" t="s">
        <v>4</v>
      </c>
      <c r="E11060" t="str">
        <f t="shared" si="172"/>
        <v>AATG, GCTT, AATG, GCTT, ACGA, AGAC, AGAA, ATGT, TACA, CCCG, TTTC, TTAC, TTGA, AACG, AGTG, ATAA, ACCT, TTCA, TTCG, AGCA, AATC, AAGA, CTAC, AACT, GTGC, AAAA, ACGC, TCCC, CCAC, AATA, TACC, TCTG, TCCA, ACAA, TTCC, AAAT, TAAC, CGGC, TTAG, ATAC, TTTG, TAGA, TCAG, ACTC, TTGG, ATTG, TATG, TCTC, ATCC, TAGG, ACAG, TCGG, ATGA, TATC, ATCA, TGTC, AGGA, ATAG, TAAG, TGAG, ACTA, TTGC</v>
      </c>
    </row>
    <row r="11061" spans="1:5" x14ac:dyDescent="0.2">
      <c r="A11061" s="3">
        <v>61</v>
      </c>
      <c r="B11061" s="3" t="s">
        <v>10699</v>
      </c>
      <c r="C11061" s="4">
        <v>13.837954399999999</v>
      </c>
      <c r="D11061" s="3" t="s">
        <v>4</v>
      </c>
      <c r="E11061" t="str">
        <f t="shared" si="172"/>
        <v>AATG, GCTT, AATG, GCTT, ATAA, GAAC, TCCG, GTGC, AAAA, TAAG, CAGG, TTAC, TATG, AAAT, TGGC, ACGA, TACC, ACTC, TTAG, ACTA, AACG, ACGC, CACG, ATCA, ATCC, AATC, AGCA, TTGA, AACT, TTTG, ACCT, TCCC, CCAC, TTCA, TGTC, TTCC, ACAG, TCGG, TCTC, TCCA, TACA, ATTA, AGAA, ATAG, CAAC, ATAC, TTGC, AGTG, TGAG, AGAC, TTGG, ATGT, ACCG, TCAG, CAGC, AGGG, ATGA, TTCG, TTTC, ACAA, AAGA, TAGA, AATA</v>
      </c>
    </row>
    <row r="11062" spans="1:5" x14ac:dyDescent="0.2">
      <c r="A11062" s="3">
        <v>61</v>
      </c>
      <c r="B11062" s="3" t="s">
        <v>10700</v>
      </c>
      <c r="C11062" s="4">
        <v>13.83159798</v>
      </c>
      <c r="D11062" s="3" t="s">
        <v>4</v>
      </c>
      <c r="E11062" t="str">
        <f t="shared" si="172"/>
        <v>AATG, GCTT, AATG, GCTT, AATA, ATAA, TTAC, GTGC, TTTG, TCGG, AGTA, AACC, CACG, AAGA, ATGA, TTCA, CGTC, CCAC, TACA, TTCG, TAGG, TTAG, ACGA, ACAA, TGAG, TCCC, ACTA, CAGC, AGTC, ACCG, ACGC, TGAC, AACA, TCTC, ATAG, GAAC, TTGA, ATCG, CAAC, TTTC, ACAG, ATCC, ATTA, TATC, AAAG, AAAA, ATAC, ATGT, ACTC, TTGG, ACCT, TATG, TCAG, AGCA, TAGA, AGAA, TTGC, TTCC, TCCA, AAAT, AGGG, TCTG, TGGC</v>
      </c>
    </row>
    <row r="11063" spans="1:5" x14ac:dyDescent="0.2">
      <c r="A11063" s="3">
        <v>61</v>
      </c>
      <c r="B11063" s="3" t="s">
        <v>10701</v>
      </c>
      <c r="C11063" s="4">
        <v>13.83042389</v>
      </c>
      <c r="D11063" s="3" t="s">
        <v>4</v>
      </c>
      <c r="E11063" t="str">
        <f t="shared" si="172"/>
        <v>AATG, GCTT, AATG, GCTT, AAAT, TAGA, TAAG, TATG, ATCA, ACGC, CTTC, ATGA, AAGA, ACCG, CTGG, AACT, AGGG, ATGT, AATC, CACG, AGTG, TATC, TTGA, ATAC, ATAG, ACTC, AACG, GAAC, AGAA, ATAA, TTCC, TACC, ACAA, TTTC, TGGC, TCGG, CAGC, TAGG, TACA, CAAC, AATA, TTAG, ATTA, GTGC, ACTA, TTAC, ACGA, TCTG, TGTC, TTCG, TCTC, ATCC, ACCT, TCCA, AGAC, TGAG, TTTG, TTCA, TCCC, AAAA, AGCA, CCAC, TTGC</v>
      </c>
    </row>
    <row r="11064" spans="1:5" x14ac:dyDescent="0.2">
      <c r="A11064" s="3">
        <v>60</v>
      </c>
      <c r="B11064" s="3" t="s">
        <v>10702</v>
      </c>
      <c r="C11064" s="4">
        <v>13.82278017</v>
      </c>
      <c r="D11064" s="3" t="s">
        <v>4</v>
      </c>
      <c r="E11064" t="str">
        <f t="shared" si="172"/>
        <v>AATG, GCTT, AATG, GCTT, TGAG, TGAC, TATC, CCAC, ATAG, AGGG, TTCC, TTCG, TAGG, CGTC, ACAA, ACGA, TAAG, GACC, TTTG, ATGA, CACG, ATTA, ATAA, TTTC, AATC, CTGG, AGTA, TACA, TCGG, ATAC, TCCA, TCTG, AATA, AGAA, CAAC, ATCG, TTAG, AAAC, TAGA, TCCC, ATCT, AGCG, TGCC, ACTC, ACGC, TCTC, ACCA, ATGT, ACTA, GTGC, TTGA, TATG, ATTC, TTAC, CAGC, AACA, AAAA, TTGC, TTCA, ACCT, AAGA, TCCG</v>
      </c>
    </row>
    <row r="11065" spans="1:5" x14ac:dyDescent="0.2">
      <c r="A11065" s="3">
        <v>60</v>
      </c>
      <c r="B11065" s="3" t="s">
        <v>10703</v>
      </c>
      <c r="C11065" s="4">
        <v>13.82117678</v>
      </c>
      <c r="D11065" s="3" t="s">
        <v>4</v>
      </c>
      <c r="E11065" t="str">
        <f t="shared" si="172"/>
        <v>AATG, GCTT, AATG, GCTT, CCAC, TCTC, AAAA, TGCC, TCGG, ACCT, TAGA, AGCG, ACTC, ACGA, ATTA, AAAT, ATCC, TCTG, ACTA, TTGA, ATAA, AAGA, TAGG, ACGC, AGTA, CACG, ATGA, TGGC, ATGT, AGAA, TTTC, AATC, GTGC, ATCA, TATC, TACA, TTCG, TGAG, TTCC, AACA, TAAG, TTTG, ATAC, TTCA, AGAC, TCCA, TCCC, TTAG, GAAC, TATG, TTAC, CCCG, AATA, CTGC, ACAA, CTGG, AGGA, ACTG, CGTC, CAAC, ATAG, AACC</v>
      </c>
    </row>
    <row r="11066" spans="1:5" x14ac:dyDescent="0.2">
      <c r="A11066" s="3">
        <v>60</v>
      </c>
      <c r="B11066" s="3" t="s">
        <v>10704</v>
      </c>
      <c r="C11066" s="4">
        <v>13.82096406</v>
      </c>
      <c r="D11066" s="3" t="s">
        <v>4</v>
      </c>
      <c r="E11066" t="str">
        <f t="shared" si="172"/>
        <v>AATG, GCTT, AATG, GCTT, AAGG, AGGA, ATAG, TTTG, AAAT, TGAG, CACG, AGCG, TAAG, ACAA, ACGC, ATAC, TCAG, ATAA, ATCA, AGAA, AGTC, TTTC, AGAC, TTGG, AATA, TTAG, TGCC, AAAA, ATGA, TGGG, TCTG, TATG, TTCG, AGTA, ACTC, ACCT, CCAC, TTGA, GTGC, TCGC, TCCC, TGGC, TATC, ACAG, CAGC, TCCG, AACC, TTCA, ACGG, ACTA, TCTC, ATGT, TAAC, TACA, ATTG, TTCC, CGTC, TTGC, TAGA, TTAC, ATCC, AACA</v>
      </c>
    </row>
    <row r="11067" spans="1:5" x14ac:dyDescent="0.2">
      <c r="A11067" s="3">
        <v>60</v>
      </c>
      <c r="B11067" s="3" t="s">
        <v>10705</v>
      </c>
      <c r="C11067" s="4">
        <v>13.81984009</v>
      </c>
      <c r="D11067" s="3" t="s">
        <v>4</v>
      </c>
      <c r="E11067" t="str">
        <f t="shared" si="172"/>
        <v>AATG, GCTT, AATG, GCTT, CCAC, TCTC, AAAA, TGCC, TCGG, ACCT, TAGA, AGCG, ACTC, ACGA, ATTA, AAAT, ATCC, TCTG, ACTA, TTGA, ATAA, AAGA, TAGG, ACGC, AGTA, CACG, ATGA, ACCA, ATGT, AGAA, TTTC, AATC, GTGC, ATCA, TATC, TACA, TTCG, TGAG, TTCC, AACA, TAAG, TTTG, ATAC, TTCA, AGAC, TCCA, TCCC, TTAG, GAAC, TATG, TTAC, CCCG, AATA, CTGC, ACAA, CTGG, AGGA, ACTG, CGTC, CAAC, ATAG, GACC</v>
      </c>
    </row>
    <row r="11068" spans="1:5" x14ac:dyDescent="0.2">
      <c r="A11068" s="3">
        <v>61</v>
      </c>
      <c r="B11068" s="3" t="s">
        <v>10706</v>
      </c>
      <c r="C11068" s="4">
        <v>13.81343979</v>
      </c>
      <c r="D11068" s="3" t="s">
        <v>4</v>
      </c>
      <c r="E11068" t="str">
        <f t="shared" si="172"/>
        <v>AATG, GCTT, AATG, GCTT, ATGT, CAAC, CAGC, ACAA, AGAA, ATAA, TTTC, TCCA, TTGC, TTGG, TATG, ATTC, ACGA, TTAC, AAGA, AACA, TCCC, TGGC, GTGC, TCGG, ACAG, ACTC, AGTC, TTAG, TATC, TACA, TGAC, CCAC, ATAG, ACTA, AGGG, AAAA, ACCG, TTCC, TGAG, AGCA, ACGC, ATTA, TCAG, TAGA, TTGA, TAAG, CACG, ATCG, TCTG, AGTA, TTCA, CGTC, AACC, ATGA, AAAC, TTTG, TAGG, TTCG, AATA, ATCT, ATAC, TCTC, ACCT</v>
      </c>
    </row>
    <row r="11069" spans="1:5" x14ac:dyDescent="0.2">
      <c r="A11069" s="3">
        <v>61</v>
      </c>
      <c r="B11069" s="3" t="s">
        <v>10707</v>
      </c>
      <c r="C11069" s="4">
        <v>13.81304665</v>
      </c>
      <c r="D11069" s="3" t="s">
        <v>4</v>
      </c>
      <c r="E11069" t="str">
        <f t="shared" si="172"/>
        <v>AATG, GCTT, AATG, GCTT, ATAA, GAAC, TATC, GTGC, AAAA, TAAG, CAGG, TTAC, TATG, AAAT, TGGC, ACGA, TACC, ACTC, TTAG, ACTA, AACG, ACGC, CACG, ATCA, ATCC, AATC, AGCA, TTGA, AACT, TTTG, ACCT, TCCC, CCAC, TTCA, TGTC, TTCC, TCCG, TCGG, TCTC, TCCA, TACA, ATTA, AGAA, ATAG, CAAC, ATAC, TTGC, AGTG, TGAG, AGAC, TTGG, ATGT, ACCG, TCAG, CAGC, AGGG, ATGA, TTCG, TTTC, ACAA, AAGA, TAGA, AATA</v>
      </c>
    </row>
    <row r="11070" spans="1:5" x14ac:dyDescent="0.2">
      <c r="A11070" s="3">
        <v>61</v>
      </c>
      <c r="B11070" s="3" t="s">
        <v>10708</v>
      </c>
      <c r="C11070" s="4">
        <v>13.806017369999999</v>
      </c>
      <c r="D11070" s="3" t="s">
        <v>4</v>
      </c>
      <c r="E11070" t="str">
        <f t="shared" si="172"/>
        <v>AATG, GCTT, AATG, GCTT, ATGT, TGAG, CACG, AGAA, ACTC, AAGA, AGCA, TTGA, TAAG, TCTG, AATA, AAAT, ACAA, ATGA, GTGC, AGAC, AGTG, TAGA, TCTC, ATCA, ACGC, TCAG, AAAA, GAAC, ATAA, AATC, TACC, ACCT, TAGG, TACA, TATG, TTAG, ATAC, ATCC, TCCC, CCAC, TTCG, AGTC, AGGG, TATC, TTCC, TTTC, TTAC, ATTA, ATAG, TTTG, CAGC, TCCA, TGGC, TTGC, CAAC, ACCG, TTGG, TCGG, CGTC, AACA, ACTA, ACGA, TTCA</v>
      </c>
    </row>
    <row r="11071" spans="1:5" x14ac:dyDescent="0.2">
      <c r="A11071" s="3">
        <v>61</v>
      </c>
      <c r="B11071" s="3" t="s">
        <v>10709</v>
      </c>
      <c r="C11071" s="4">
        <v>13.800359090000001</v>
      </c>
      <c r="D11071" s="3" t="s">
        <v>4</v>
      </c>
      <c r="E11071" t="str">
        <f t="shared" si="172"/>
        <v>AATG, GCTT, AATG, GCTT, ATGT, TGAG, CACG, AGAA, ACTC, AAGA, AGCA, TTGA, TAAG, TCTG, AATA, AAAT, ACAA, ATGA, GTGC, AGAC, AGTG, TAGA, TCTC, ATCA, ACGC, TCAG, AAAA, GAAC, ATAA, ACAG, AACC, ACCT, TAGG, TACA, TATG, TTAG, ATAC, ATCC, TCCC, CCAC, TTCG, AGTC, AGGG, TATC, TTCC, TTTC, TTAC, ATTA, ATAG, TTTG, CAGC, TCCA, TGGC, TTGC, CAAC, ACCG, TTGG, TCGG, CGTC, AACA, ACTA, ACGA, TTCA</v>
      </c>
    </row>
    <row r="11072" spans="1:5" x14ac:dyDescent="0.2">
      <c r="A11072" s="3">
        <v>61</v>
      </c>
      <c r="B11072" s="3" t="s">
        <v>10710</v>
      </c>
      <c r="C11072" s="4">
        <v>13.79837234</v>
      </c>
      <c r="D11072" s="3" t="s">
        <v>4</v>
      </c>
      <c r="E11072" t="str">
        <f t="shared" si="172"/>
        <v>AATG, GCTT, AATG, GCTT, TAGA, TTTG, TTTC, AGGG, TACC, CACG, TTCC, AGAA, TACA, ATGT, CAGC, ACAA, AAAT, TAAG, TTGG, ATGA, ATAG, ATTA, CAAC, TCCC, TCTG, AACT, TCGG, ACGA, TTCA, GTGC, TGGC, ACTC, AAAA, CGTC, ATCA, ATAA, TCTC, ACTA, AATC, ATAC, TAGG, TTGA, AGCA, TCAG, TTAG, ACCT, AGTG, ATCC, AACA, TATG, ACCG, TGAG, AAGA, TATC, TCCA, CCAC, TTAC, TTGC, AGAC, ACGC, TTCG, GAAC, AATA</v>
      </c>
    </row>
    <row r="11073" spans="1:5" x14ac:dyDescent="0.2">
      <c r="A11073" s="3">
        <v>61</v>
      </c>
      <c r="B11073" s="3" t="s">
        <v>10711</v>
      </c>
      <c r="C11073" s="4">
        <v>13.798193319999999</v>
      </c>
      <c r="D11073" s="3" t="s">
        <v>4</v>
      </c>
      <c r="E11073" t="str">
        <f t="shared" si="172"/>
        <v>AATG, GCTT, AATG, GCTT, ATGT, TGAG, CACG, AGAA, ACTC, AAGA, AGCA, TTGA, AAAG, TCTG, AATA, AAAT, ACAA, ATGA, GTGC, AGAC, AGTG, TAGA, TCTC, ATCA, ACGC, TCAG, AAAA, GAAC, ATAA, ACAG, TACC, ACCT, TAGG, TACA, TATG, TTAG, ATAC, ATCC, TCCC, CCAC, TTCG, AGTC, AGGG, TATC, TTCC, TTTC, TTAC, ATTA, ATAG, TTTG, CAGC, TCCA, TGGC, TTGC, CAAC, ACCG, TTGG, TCGG, CGTC, AACA, ACTA, ACGA, TTCA</v>
      </c>
    </row>
    <row r="11074" spans="1:5" x14ac:dyDescent="0.2">
      <c r="A11074" s="3">
        <v>61</v>
      </c>
      <c r="B11074" s="3" t="s">
        <v>10712</v>
      </c>
      <c r="C11074" s="4">
        <v>13.79255377</v>
      </c>
      <c r="D11074" s="3" t="s">
        <v>4</v>
      </c>
      <c r="E11074" t="str">
        <f t="shared" si="172"/>
        <v>AATG, GCTT, AATG, GCTT, ATAA, GAAC, TATC, GTGC, AAAA, TAAG, CAGG, TTAC, TATG, AAAT, TGGC, ACGA, TACC, ACTC, TTAG, ACTA, AACG, ACGC, CACG, ATCG, ATCC, AATC, AGCA, TTGA, AACT, TTTG, ACCT, TCCC, CCAC, TTCA, TGTC, TTCC, ACAG, TCGG, TCTC, TCCA, TACA, ATTA, AGAA, ATAG, CAAC, ATAC, TTGC, AGTG, TGAG, AGAC, TTGG, ATGT, ACCG, TCAG, CAGC, AGGG, ATGA, TTCG, TTTC, ACAA, AAGA, TAGA, AATA</v>
      </c>
    </row>
    <row r="11075" spans="1:5" x14ac:dyDescent="0.2">
      <c r="A11075" s="3">
        <v>61</v>
      </c>
      <c r="B11075" s="3" t="s">
        <v>10713</v>
      </c>
      <c r="C11075" s="4">
        <v>13.7910237</v>
      </c>
      <c r="D11075" s="3" t="s">
        <v>4</v>
      </c>
      <c r="E11075" t="str">
        <f t="shared" ref="E11075:E11138" si="173">CONCATENATE(D11075,", ", B11075)</f>
        <v>AATG, GCTT, AATG, GCTT, AATA, ATAA, TTAC, GTGC, TTTG, TCGG, AGTA, AACC, CACG, AAGA, ATGA, TTCA, CGTC, CCAC, TACA, TTCG, TAGG, TTAG, ACGA, ACAA, TGAG, TCCC, ACTA, CAGC, AGTC, ACCG, ACGC, TGAC, AACA, TCTC, ATAG, GAAC, TTGA, ATCG, CAAC, TTTC, CAAG, ATCT, ATTA, TATC, AAAG, AAAA, ATAC, ATGT, ACTC, TTGG, ACCT, TATG, TCAG, AGCA, TAGA, AGAA, TTGC, TTCC, TCCA, AAAT, AGGG, TCTG, TGGC</v>
      </c>
    </row>
    <row r="11076" spans="1:5" x14ac:dyDescent="0.2">
      <c r="A11076" s="3">
        <v>60</v>
      </c>
      <c r="B11076" s="3" t="s">
        <v>10714</v>
      </c>
      <c r="C11076" s="4">
        <v>13.78108025</v>
      </c>
      <c r="D11076" s="3" t="s">
        <v>4</v>
      </c>
      <c r="E11076" t="str">
        <f t="shared" si="173"/>
        <v>AATG, GCTT, AATG, GCTT, ACGA, AGAC, AGAA, ATGT, TACA, CACG, TTTC, TTAC, TTGA, AACG, AGTG, ATAA, ACCT, TTCA, TTCG, AGCA, AATC, AAGA, CTAC, AACT, GTGC, AAAA, ACGC, TCCC, CCAC, AATA, TACC, TCTG, TCCA, ACAA, TTCC, AAAT, TAAC, CGGC, TTAG, ATAC, TTTG, TAGA, TCAG, ACTC, TTGG, ATTG, TATG, TCTC, ATCC, TAGG, ACAG, TCGG, ATGA, TATC, ATCA, TGTC, AGGG, ATAG, TAAG, TGAG, ACTA, TTGC</v>
      </c>
    </row>
    <row r="11077" spans="1:5" x14ac:dyDescent="0.2">
      <c r="A11077" s="3">
        <v>61</v>
      </c>
      <c r="B11077" s="3" t="s">
        <v>10715</v>
      </c>
      <c r="C11077" s="4">
        <v>13.781060139999999</v>
      </c>
      <c r="D11077" s="3" t="s">
        <v>4</v>
      </c>
      <c r="E11077" t="str">
        <f t="shared" si="173"/>
        <v>AATG, GCTT, AATG, GCTT, AACA, AGTC, TTGA, AATA, TCGG, ACAG, AGGG, ACCT, ATAA, AAAA, TTCG, AGAC, TTTC, TGGC, CAGC, CACG, TTAG, TGAG, ATCA, TTGC, AAAG, ATAG, ATGA, ACAA, CAAG, TTGG, GTGC, ATGT, TTCC, AAGA, AACC, ACGC, ATAC, ACTC, TTCA, ACGA, AGCA, TAGA, TCTC, TCTG, AAAT, CCAC, ATTG, ACCG, TATC, AGAA, CGTC, AGTA, TAGG, TTAC, CTAC, ATCC, TATG, ACTA, TACA, TCAG, TCCC, TAAC, TCCA</v>
      </c>
    </row>
    <row r="11078" spans="1:5" x14ac:dyDescent="0.2">
      <c r="A11078" s="3">
        <v>61</v>
      </c>
      <c r="B11078" s="3" t="s">
        <v>10716</v>
      </c>
      <c r="C11078" s="4">
        <v>13.77410354</v>
      </c>
      <c r="D11078" s="3" t="s">
        <v>4</v>
      </c>
      <c r="E11078" t="str">
        <f t="shared" si="173"/>
        <v>AATG, GCTT, AATG, GCTT, ATGT, TGAG, CACG, AGAA, ACTC, AAGA, AGCA, TTGA, TAAG, TCTG, AATA, AAAT, ACAA, ATGA, GTGC, AGAC, AGTG, TAGA, TCTC, ATCA, ACGC, AATC, AAAA, GAAC, ATAA, ACAG, TACC, ACCT, TAGG, TACA, TATG, TTAG, ATAC, ATCC, TCCC, CCAC, TTCG, AGTC, AGGG, TATC, TTCC, TTTC, TTAC, ATTA, ATAG, TTTG, CAGC, TCCA, TGGC, TTGC, CAAC, ACCG, TTGG, TCGG, CGTC, AACA, ACTA, ACGA, TTCA</v>
      </c>
    </row>
    <row r="11079" spans="1:5" x14ac:dyDescent="0.2">
      <c r="A11079" s="3">
        <v>60</v>
      </c>
      <c r="B11079" s="3" t="s">
        <v>10717</v>
      </c>
      <c r="C11079" s="4">
        <v>13.755075250000001</v>
      </c>
      <c r="D11079" s="3" t="s">
        <v>4</v>
      </c>
      <c r="E11079" t="str">
        <f t="shared" si="173"/>
        <v>AATG, GCTT, AATG, GCTT, AAAA, ATCC, TTTC, AGGA, ATGT, TTAC, TATG, ACTC, ATAC, TTCG, TTGA, TCCC, CCAC, AGTA, TCTC, ATCA, ACCT, ATTG, TCGC, CAAG, TCAG, AAAG, ACGC, CGTC, TTAG, CTAC, TGCC, AACA, AGAC, ACAG, AATC, TCTG, GACC, ATAA, ACGG, TGAG, TAGA, ATGA, CAGC, TGGC, TATC, TTGG, ACAA, TTCA, AGAA, AAGG, TTCC, CACG, GTGC, TACA, AAAT, AATA, TCCG, TGGG, ACTA, AGCG, TTGC, TAAC</v>
      </c>
    </row>
    <row r="11080" spans="1:5" x14ac:dyDescent="0.2">
      <c r="A11080" s="3">
        <v>61</v>
      </c>
      <c r="B11080" s="3" t="s">
        <v>10718</v>
      </c>
      <c r="C11080" s="4">
        <v>13.75446307</v>
      </c>
      <c r="D11080" s="3" t="s">
        <v>4</v>
      </c>
      <c r="E11080" t="str">
        <f t="shared" si="173"/>
        <v>AATG, GCTT, AATG, GCTT, AACA, AGGG, AGCA, TCTC, CCAC, CACG, ATCG, CAGC, TTAC, GAAC, ACGA, TCTG, AAAA, AAGA, ATGT, ACTC, TGAG, ATGA, TCGG, AAAG, ACGC, AGTC, TCCC, AACC, TTTC, ACAA, CAAC, GTGC, CAAG, TGAC, ATAG, AGTA, TTCA, ATCT, TTAG, AGAA, TTGG, TGGC, TAGG, CGTC, ACTA, ACCT, ATAA, TAGA, ATAC, AAAT, ACCG, ATTA, TTCC, TATC, TTGA, TCCA, ACAG, TTCG, TTGC, TATG, AATA, TCAG, TACA</v>
      </c>
    </row>
    <row r="11081" spans="1:5" x14ac:dyDescent="0.2">
      <c r="A11081" s="3">
        <v>61</v>
      </c>
      <c r="B11081" s="3" t="s">
        <v>10719</v>
      </c>
      <c r="C11081" s="4">
        <v>13.74941308</v>
      </c>
      <c r="D11081" s="3" t="s">
        <v>4</v>
      </c>
      <c r="E11081" t="str">
        <f t="shared" si="173"/>
        <v>AATG, GCTT, AATG, GCTT, ATAG, TAAC, ATCA, ATTG, TATG, TAGA, ACAA, TATC, TCGG, ACGA, ACCT, ACTC, TTTG, CGTC, TCTG, TTGA, TTCG, TTTC, AGAC, GACC, ATGT, TCCA, ATCC, AACT, AATC, ACAG, ACGC, GTGC, TGAG, AGAA, AATA, TTCA, TTGC, ACCG, TCAG, TTCC, TTGG, AAAA, TTAG, CACG, ACTA, CCAC, TCCC, ATAC, TGGC, ATGA, TCTC, AACA, TTAC, CAGC, AAAT, TAAG, ATAA, TAGG, AGCA, TACA, AGGG, AAGA, AGTG</v>
      </c>
    </row>
    <row r="11082" spans="1:5" x14ac:dyDescent="0.2">
      <c r="A11082" s="3">
        <v>60</v>
      </c>
      <c r="B11082" s="3" t="s">
        <v>10720</v>
      </c>
      <c r="C11082" s="4">
        <v>13.74905654</v>
      </c>
      <c r="D11082" s="3" t="s">
        <v>4</v>
      </c>
      <c r="E11082" t="str">
        <f t="shared" si="173"/>
        <v>AATG, GCTT, AATG, GCTT, TGCC, ACGC, ACAG, CAGC, TAGA, TACA, TTCG, ATAC, TTAC, ACCT, AAAA, AGAA, AAAG, ACTC, CACG, TTCA, ATCC, TCTG, TAAC, CCAC, TTGC, ACAA, TGAG, GTGC, TGGC, CTAC, ATTG, TTAG, TTTC, AACA, AATA, TAGG, AGCG, TCGC, AGAC, TCCA, TTCC, ATAA, AGTA, TATC, ATGT, AAAT, CGTC, TCAG, GACC, TTTG, TTGA, TATG, ATGA, ACTA, AGGA, ACGG, AATC, AAGA, TTGG, TCTC, CCCG, ATCA</v>
      </c>
    </row>
    <row r="11083" spans="1:5" x14ac:dyDescent="0.2">
      <c r="A11083" s="3">
        <v>60</v>
      </c>
      <c r="B11083" s="3" t="s">
        <v>10721</v>
      </c>
      <c r="C11083" s="4">
        <v>13.74398667</v>
      </c>
      <c r="D11083" s="3" t="s">
        <v>4</v>
      </c>
      <c r="E11083" t="str">
        <f t="shared" si="173"/>
        <v>AATG, GCTT, AATG, GCTT, CCAC, TTCA, AATA, AATC, TCCA, TTCG, TATC, TTCC, AGTA, TTTC, GTGC, TACA, TTGA, ATAG, ATGT, TCTC, TTTG, CAGC, CCCG, TGGC, TTGC, ATAC, AGAC, ATAA, AAGA, AAAA, AGCG, AACA, TAGG, CACG, TGAG, ATCA, ACCT, ACTC, TTAG, ACGG, GACC, ACAA, ACAG, TAAC, TCAG, TTGG, ACTA, AGAA, AAAT, TAAG, AGGA, ATGA, TATG, TCTG, ATCC, TTAC, TAGA, TCGC, ACGC, CGTC, ATTG, TGCC</v>
      </c>
    </row>
    <row r="11084" spans="1:5" x14ac:dyDescent="0.2">
      <c r="A11084" s="3">
        <v>60</v>
      </c>
      <c r="B11084" s="3" t="s">
        <v>10722</v>
      </c>
      <c r="C11084" s="4">
        <v>13.740618080000001</v>
      </c>
      <c r="D11084" s="3" t="s">
        <v>4</v>
      </c>
      <c r="E11084" t="str">
        <f t="shared" si="173"/>
        <v>AATG, GCTT, AATG, GCTT, TGTG, ATTA, AGGA, AATA, TAGA, ACTA, TCTG, GTGC, ACAA, TGGC, AATC, AAAA, CCCG, TTTC, TTAG, TTTG, AAAT, TTCC, ACGC, TTCA, ATAC, AGAA, TTAC, TACG, TACC, TCCC, ATCA, ATCC, TCTC, TAAG, ACAG, TAGG, AGCG, TGTC, ACCT, TCGG, AACT, TCAG, ATAG, ATGT, TTGA, AGAC, TTGG, CAGC, ATGA, CCAC, AACA, ACGA, TATC, TGAG, TCCA, AAGA, TTCG, CAAC, ATAA, GAAC, ACTC, TTGC</v>
      </c>
    </row>
    <row r="11085" spans="1:5" x14ac:dyDescent="0.2">
      <c r="A11085" s="3">
        <v>61</v>
      </c>
      <c r="B11085" s="3" t="s">
        <v>10723</v>
      </c>
      <c r="C11085" s="4">
        <v>13.731434459999999</v>
      </c>
      <c r="D11085" s="3" t="s">
        <v>4</v>
      </c>
      <c r="E11085" t="str">
        <f t="shared" si="173"/>
        <v>AATG, GCTT, AATG, GCTT, AATA, ATAA, TTAC, GTGC, TTTG, TCGG, AGTA, AACC, CACG, AAGA, ATGA, TTCA, CGTC, CCAC, TACA, TTCG, TAGG, TTAG, ACGA, ACAA, TGAG, TCCC, ACTA, CAGC, AGTC, ACCG, ACGC, TGAC, AACA, TCTC, ATAG, GAAC, TTGA, ATCG, CAAC, TTTC, ACAG, ATCT, ATTA, TATC, AAAG, AAAA, ATAC, ATGT, ACTC, TTGG, ACCT, TATG, CAAG, AGCA, TAGA, AGAA, TTGC, TTCC, TCCA, AAAT, AGGG, TCTG, TGGC</v>
      </c>
    </row>
    <row r="11086" spans="1:5" x14ac:dyDescent="0.2">
      <c r="A11086" s="3">
        <v>61</v>
      </c>
      <c r="B11086" s="3" t="s">
        <v>10724</v>
      </c>
      <c r="C11086" s="4">
        <v>13.72195207</v>
      </c>
      <c r="D11086" s="3" t="s">
        <v>4</v>
      </c>
      <c r="E11086" t="str">
        <f t="shared" si="173"/>
        <v>AATG, GCTT, AATG, GCTT, TATC, CAAC, TTTC, TGGC, ATGT, TATG, ACTA, TCGG, ACTC, ATAA, TCCA, ACCT, TACA, AAAT, TAGA, ACAA, TTAG, ATTA, TTCG, AATA, ATCT, AGGG, AACA, AAAA, ATAG, TACC, ATAC, AGAA, TCTG, AGTG, TTCC, TTAC, CACG, TTGC, AGTC, GTGC, TGAC, TAGG, ACAG, ATCG, CAGC, ATGA, TTCA, AAGA, TGAG, CGTC, TTGA, TCTC, AGCA, TCAG, CCAC, GAAC, TCCC, ACGC, ACGA, TAAG, TTTG, ACCG, TTGG</v>
      </c>
    </row>
    <row r="11087" spans="1:5" x14ac:dyDescent="0.2">
      <c r="A11087" s="3">
        <v>61</v>
      </c>
      <c r="B11087" s="3" t="s">
        <v>10725</v>
      </c>
      <c r="C11087" s="4">
        <v>13.71897439</v>
      </c>
      <c r="D11087" s="3" t="s">
        <v>4</v>
      </c>
      <c r="E11087" t="str">
        <f t="shared" si="173"/>
        <v>AATG, GCTT, AATG, GCTT, AAAT, TAGA, TAAG, TATG, ATCA, ACGC, AAAG, ATGA, AAGA, ACCG, CTGG, AACT, AGGG, ATGT, AATC, CACG, AGTG, TATC, TTGA, ATAC, ATAG, ACTC, AACG, GAAC, AGAA, ATAA, TTCC, TACC, ACAA, TTTC, TGGC, TCGG, CAGC, TAGG, TACA, CAAC, AATA, TTAG, ATTA, GTGC, ACTA, TTAC, ACGA, TCTG, TGTC, TTCG, TCTC, ATCC, ACCT, TCCA, AGAC, TGAG, TTTG, TTCA, TCCC, AAAA, AGCA, CCAC, TTGC</v>
      </c>
    </row>
    <row r="11088" spans="1:5" x14ac:dyDescent="0.2">
      <c r="A11088" s="3">
        <v>61</v>
      </c>
      <c r="B11088" s="3" t="s">
        <v>10726</v>
      </c>
      <c r="C11088" s="4">
        <v>13.71199831</v>
      </c>
      <c r="D11088" s="3" t="s">
        <v>4</v>
      </c>
      <c r="E11088" t="str">
        <f t="shared" si="173"/>
        <v>AATG, GCTT, AATG, GCTT, TTCG, CCAC, GAAC, ACGA, GTGC, ATGA, CTGG, TCCA, ATAA, AACA, ATTA, ACTC, TCGG, ATGT, TCTG, AAAA, TTGA, ACCG, TATC, AAAT, TAGG, AATC, TTTC, TTGC, TCCC, ACGC, ATAG, ATCA, TAGA, AACT, ATAC, ATCC, TACC, CACG, CAAC, ACTA, CGTC, TTTG, TTCC, CAGC, AGAC, AAGA, TATG, TTAG, TTCA, TTAC, TACA, AGTC, AGAA, AAAG, TGAG, TCTC, AGTG, AGGG, ACAA, AATA, AGCA, TGGC, ACCT</v>
      </c>
    </row>
    <row r="11089" spans="1:5" x14ac:dyDescent="0.2">
      <c r="A11089" s="3">
        <v>61</v>
      </c>
      <c r="B11089" s="3" t="s">
        <v>10727</v>
      </c>
      <c r="C11089" s="4">
        <v>13.70893354</v>
      </c>
      <c r="D11089" s="3" t="s">
        <v>4</v>
      </c>
      <c r="E11089" t="str">
        <f t="shared" si="173"/>
        <v>AATG, GCTT, AATG, GCTT, AACA, AGGG, AGCA, TCTC, CCAC, CACG, ATCG, CAGC, TTAC, GAAC, ACGA, TCTG, AAAA, AAGA, ATGT, ACTC, TGAG, ATGA, TCGG, TAAG, ACGC, AGTC, TCCC, AACC, TTTC, ACAA, CAAC, GTGC, TTTG, TGAC, ATAG, AGTG, TTCA, ATCT, TTAG, AGAA, TTGG, TGGC, TAGG, CGTC, ACTA, ACCT, ATAA, TAGA, ATAC, AAAT, ACCG, ATTA, TTCC, TATC, TTGA, TCCA, ACAG, TTCG, TTGC, TATG, AATA, TCAG, TACA</v>
      </c>
    </row>
    <row r="11090" spans="1:5" x14ac:dyDescent="0.2">
      <c r="A11090" s="3">
        <v>61</v>
      </c>
      <c r="B11090" s="3" t="s">
        <v>10728</v>
      </c>
      <c r="C11090" s="4">
        <v>13.6906781</v>
      </c>
      <c r="D11090" s="3" t="s">
        <v>4</v>
      </c>
      <c r="E11090" t="str">
        <f t="shared" si="173"/>
        <v>AATG, GCTT, AATG, GCTT, AAAT, TAGA, TAAG, TATG, ATCA, ACGC, TTGG, ATGA, AAGA, ACCG, CTGG, AACT, AGGG, ATGT, AATC, CACG, AGTG, TATC, TTGA, ATAC, ATAG, ACTC, AACG, GAAC, AGAA, ATAA, TTCC, TACC, ACAA, TTTC, TGGC, TCGG, CAGC, TAGG, TACA, CAAC, AATA, TTAG, ATTA, GTGC, ACTA, TTAC, ACGA, TCTG, TGTC, TTCG, TCTC, ATCC, ACCT, TCCA, AGAC, TGAG, TTTG, TTCA, TCCC, AAAA, AGCA, CCAC, TTGC</v>
      </c>
    </row>
    <row r="11091" spans="1:5" x14ac:dyDescent="0.2">
      <c r="A11091" s="3">
        <v>60</v>
      </c>
      <c r="B11091" s="3" t="s">
        <v>10729</v>
      </c>
      <c r="C11091" s="4">
        <v>13.688425670000001</v>
      </c>
      <c r="D11091" s="3" t="s">
        <v>4</v>
      </c>
      <c r="E11091" t="str">
        <f t="shared" si="173"/>
        <v>AATG, GCTT, AATG, GCTT, CGGC, AGCG, TATG, TTCC, TATC, AGAC, ATGT, ACAA, ACGA, GAAC, ATCC, CTGG, AAGG, AGTA, TTGC, ATAC, TAAG, ATCA, GTGC, ACTA, ACCA, AATC, ATGA, ATTA, TCGG, CAAC, GACC, ACTG, TCCA, TTTG, TTCG, TCTC, ATAG, TAGA, ACGC, AAAA, TCCC, TTCA, TGCC, AATA, TGAG, ACTC, TGTG, TACG, AAAT, AACA, AGAA, AACT, TTAG, TTGA, TTTC, AGGA, ACCT, ATAA, TTAC, CCCG, TCTG, CCAC</v>
      </c>
    </row>
    <row r="11092" spans="1:5" x14ac:dyDescent="0.2">
      <c r="A11092" s="3">
        <v>60</v>
      </c>
      <c r="B11092" s="3" t="s">
        <v>10730</v>
      </c>
      <c r="C11092" s="4">
        <v>13.685112090000001</v>
      </c>
      <c r="D11092" s="3" t="s">
        <v>4</v>
      </c>
      <c r="E11092" t="str">
        <f t="shared" si="173"/>
        <v>AATG, GCTT, AATG, GCTT, ATTA, TCGG, CAGC, ATAA, AGGA, TTTC, ATCG, TATC, TTCG, TCCA, CACG, ATGT, TTGA, TTGC, AGTA, TCTG, GTGC, ATAG, TTCC, TGGC, AAAT, ATCT, ACCT, TAGA, AGAG, TAGG, TCTC, ACAA, CCCG, ACTC, TTAC, AATA, AACC, AAGA, TTTG, ACGC, AGAA, AGCA, TCCC, TACA, ATGA, ACTA, ATAC, TTCA, TAAG, CCAC, CTGG, AACA, AAAA, AGTC, GAAC, ACGG, TTAG, TGAC, CGTC, TCGC, TATG, CAAC</v>
      </c>
    </row>
    <row r="11093" spans="1:5" x14ac:dyDescent="0.2">
      <c r="A11093" s="3">
        <v>61</v>
      </c>
      <c r="B11093" s="3" t="s">
        <v>10731</v>
      </c>
      <c r="C11093" s="4">
        <v>13.683903409999999</v>
      </c>
      <c r="D11093" s="3" t="s">
        <v>4</v>
      </c>
      <c r="E11093" t="str">
        <f t="shared" si="173"/>
        <v>AATG, GCTT, AATG, GCTT, ATGT, CAAC, CAGC, ACAA, AGAA, ATAA, TTTC, TCCA, TTGC, TTGG, TATG, ATTC, ACGA, TTAC, AAGA, AACA, TCCC, TGGC, GTGC, TCGG, ACAG, ACTC, AGTC, TTAG, TATC, TACA, TGAC, CCAC, ATAG, ACTA, AGGG, AAAA, ACCG, TTCC, TGAG, AGCA, ACGC, ATTA, TCAG, TAGA, TTGA, AAAG, CACG, ATCG, TCTG, AGTA, TTCA, CGTC, AACC, ATGA, AAAC, TTTG, TAGG, TTCG, AATA, ATCT, ATAC, TCTC, ACCT</v>
      </c>
    </row>
    <row r="11094" spans="1:5" x14ac:dyDescent="0.2">
      <c r="A11094" s="3">
        <v>61</v>
      </c>
      <c r="B11094" s="3" t="s">
        <v>10732</v>
      </c>
      <c r="C11094" s="4">
        <v>13.683074420000001</v>
      </c>
      <c r="D11094" s="3" t="s">
        <v>4</v>
      </c>
      <c r="E11094" t="str">
        <f t="shared" si="173"/>
        <v>AATG, GCTT, AATG, GCTT, TTCG, CCAC, GAAC, ACGA, GTGC, ATGA, CTGG, TCCA, ATAA, AACA, ATTA, ACTC, TCGG, ATGT, TCTG, AAAA, TTGA, ACCG, TATC, AAAT, TAGG, AATC, TTTC, TTGC, TCCC, ACGC, ATAG, ATCG, TAGA, AACT, ATAC, ATCC, TACC, CACG, CAAC, ACTA, CGTC, TTTG, TTCC, CAGC, AGAC, AAGA, TATG, TTAG, TTCA, TTAC, TACA, AGTC, AGAA, TAAG, TGAG, TCTC, AGTG, AGGG, ACAA, AATA, AGCA, TGGC, ACCT</v>
      </c>
    </row>
    <row r="11095" spans="1:5" x14ac:dyDescent="0.2">
      <c r="A11095" s="3">
        <v>61</v>
      </c>
      <c r="B11095" s="3" t="s">
        <v>10733</v>
      </c>
      <c r="C11095" s="4">
        <v>13.670299419999999</v>
      </c>
      <c r="D11095" s="3" t="s">
        <v>4</v>
      </c>
      <c r="E11095" t="str">
        <f t="shared" si="173"/>
        <v>AATG, GCTT, AATG, GCTT, TATC, CAAC, TTTC, TGGC, ATGT, TATG, ACTA, TCGG, ACTC, ATAA, TCCA, ACCT, TACA, AAAT, TAGA, ACAA, TTAG, ATTA, TTCG, AATA, ATCC, AGGG, AACA, AAAA, ATAG, TACC, ATAC, AGAA, TCTG, AGTG, TTCC, TTAC, CACG, TTGC, AGTC, GTGC, TGAC, TAGG, ACAG, ATCG, CAGC, ATGA, TTCA, AAGA, TGAG, CGTC, TTGA, TCTC, AGCA, TCAG, CCAC, GAAC, TCCC, ACGC, ACGA, TAAG, TTTG, ACCG, TTGG</v>
      </c>
    </row>
    <row r="11096" spans="1:5" x14ac:dyDescent="0.2">
      <c r="A11096" s="3">
        <v>60</v>
      </c>
      <c r="B11096" s="3" t="s">
        <v>10734</v>
      </c>
      <c r="C11096" s="4">
        <v>13.666010050000001</v>
      </c>
      <c r="D11096" s="3" t="s">
        <v>4</v>
      </c>
      <c r="E11096" t="str">
        <f t="shared" si="173"/>
        <v>AATG, GCTT, AATG, GCTT, TGCC, ACGC, ACAG, CAGC, TAGA, TACA, TTCG, ATAC, TTAC, ACCT, AAAA, AGAA, AAAG, ACTC, TGTG, TTCA, ATCC, TCTG, TAAC, CCAC, TTGC, ACAA, TGAG, GTGC, TGGC, CTAC, ATTG, TTAG, TTTC, AACA, AATA, TAGG, AGCG, TCGC, AGAC, TCCA, TTCC, ATAA, AGTA, TATC, ATGT, AAAT, CGTC, TCAG, GACC, CAAG, TTGA, TATG, ATGA, ACTA, AGGA, ACGG, AATC, AAGA, TTGG, TCTC, CCCG, ATCA</v>
      </c>
    </row>
    <row r="11097" spans="1:5" x14ac:dyDescent="0.2">
      <c r="A11097" s="3">
        <v>60</v>
      </c>
      <c r="B11097" s="3" t="s">
        <v>10735</v>
      </c>
      <c r="C11097" s="4">
        <v>13.660308860000001</v>
      </c>
      <c r="D11097" s="3" t="s">
        <v>4</v>
      </c>
      <c r="E11097" t="str">
        <f t="shared" si="173"/>
        <v>AATG, GCTT, AATG, GCTT, ACAG, AGAC, ACGA, TATG, ATAG, TCAG, ATAC, AATC, AAAA, TCGG, ATTA, TTCC, AAGA, AGTC, TTCA, TGAG, AAAT, ATGT, TTAC, TTGA, ACTA, ATAA, CACG, ATCA, ACTC, AGAA, TACA, TCTC, TTGC, AATA, ACGC, TTTC, TAAG, TTAG, TGGG, TCCG, GAAC, ACAA, AACA, AGCA, ATCC, TTGG, TTTG, ACCG, TGGC, TATC, TTCG, CAAC, CAGG, AGTG, ACCT, CAGC, ATGG, TACC, CGTC, AGGA, TAGA, TCAC</v>
      </c>
    </row>
    <row r="11098" spans="1:5" x14ac:dyDescent="0.2">
      <c r="A11098" s="3">
        <v>61</v>
      </c>
      <c r="B11098" s="3" t="s">
        <v>10736</v>
      </c>
      <c r="C11098" s="4">
        <v>13.659874670000001</v>
      </c>
      <c r="D11098" s="3" t="s">
        <v>4</v>
      </c>
      <c r="E11098" t="str">
        <f t="shared" si="173"/>
        <v>AATG, GCTT, AATG, GCTT, AACA, AGGG, AGCA, TCTC, CCAC, CACG, ATCG, CAGC, TTAC, GAAC, ACGA, TCTG, AAAA, AAGA, ATGT, ACTC, TGAG, ATGA, TCGG, TAAG, ACGC, AGTC, TCCC, AACC, TTTC, ACAA, CAAC, GTGC, TTTG, TGAC, ATAG, AGTA, TTCA, ATCT, TTAG, AGAA, TTGG, TGGC, TAGG, CGTC, ACTA, ACCT, ATAA, TAGA, ATAC, AAAT, ACCG, ATTA, TTCC, TATC, TTGA, TCCA, ATCC, TTCG, TTGC, TATG, AATA, TCAG, TACA</v>
      </c>
    </row>
    <row r="11099" spans="1:5" x14ac:dyDescent="0.2">
      <c r="A11099" s="3">
        <v>61</v>
      </c>
      <c r="B11099" s="3" t="s">
        <v>10737</v>
      </c>
      <c r="C11099" s="4">
        <v>13.657133480000001</v>
      </c>
      <c r="D11099" s="3" t="s">
        <v>4</v>
      </c>
      <c r="E11099" t="str">
        <f t="shared" si="173"/>
        <v>AATG, GCTT, AATG, GCTT, TCCC, TATC, ATTG, ACAA, AGTG, TTGC, TTCG, AAAG, AATA, ACCG, TTGG, TAGA, AAGA, ACGC, ACTC, ATGT, ATAA, TCTG, TAAC, CTAC, TCAG, CAAG, TTAC, CCAC, TTGA, TGAG, ACTA, ATGA, TCCA, TAGG, TACA, ATCC, ACGA, GTGC, ACCT, ATCA, AACT, AATC, TCTC, TATG, AGAA, TCGG, AGCA, TTCC, AAAA, ATAC, AACG, CAGC, AGAC, TGTC, TTAG, TGGC, ACAG, CACG, AGGG, AAAT, TTTC, TTCA, TACC</v>
      </c>
    </row>
    <row r="11100" spans="1:5" x14ac:dyDescent="0.2">
      <c r="A11100" s="3">
        <v>60</v>
      </c>
      <c r="B11100" s="3" t="s">
        <v>10738</v>
      </c>
      <c r="C11100" s="4">
        <v>13.65206869</v>
      </c>
      <c r="D11100" s="3" t="s">
        <v>4</v>
      </c>
      <c r="E11100" t="str">
        <f t="shared" si="173"/>
        <v>AATG, GCTT, AATG, GCTT, TGTG, ATTA, AGGG, AATA, TAGA, ACTA, TCTG, GTGC, ACAA, TGGC, AATC, AAAA, CCCG, TTTC, TTAG, TTTG, AAAT, TTCC, ACGC, TTCA, ATAC, AGAA, TTAC, TACG, TACC, TCCC, ATCA, ATCC, TCTC, TAAG, ACAG, TAGG, AGCG, TGTC, ACCT, TCGG, AACT, TCAG, ATAG, ATGT, TTGA, AGAC, TTGG, CAGC, ATGA, CCAC, TACA, ACGA, TATC, TGAG, TCCA, AAGA, TTCG, CAAC, ATAA, GAAC, ACTC, TTGC</v>
      </c>
    </row>
    <row r="11101" spans="1:5" x14ac:dyDescent="0.2">
      <c r="A11101" s="3">
        <v>60</v>
      </c>
      <c r="B11101" s="3" t="s">
        <v>10739</v>
      </c>
      <c r="C11101" s="4">
        <v>13.647727659999999</v>
      </c>
      <c r="D11101" s="3" t="s">
        <v>4</v>
      </c>
      <c r="E11101" t="str">
        <f t="shared" si="173"/>
        <v>AATG, GCTT, AATG, GCTT, TGCC, ACGC, ACAG, CAGC, TAGA, TACA, TTCG, ATAC, TTAC, ACCT, AAAA, AGAA, AAAG, ACTC, CACG, TTCA, ATCC, TCTG, TAAC, CCAC, TTGC, ACAA, TGAG, GTGC, TGGC, CTAC, ATTG, TTAG, TTTC, AACA, AATA, TAGG, AGCG, TCGC, AGAC, TCCA, TTCC, ATAA, AGTA, TATC, ATGT, AAAT, CGTC, TCAG, GACC, CAAG, TTGA, TATG, ATGA, ACTA, TCCC, ACGG, AATC, AAGA, TTGG, TCTC, CCCG, ATCA</v>
      </c>
    </row>
    <row r="11102" spans="1:5" x14ac:dyDescent="0.2">
      <c r="A11102" s="3">
        <v>60</v>
      </c>
      <c r="B11102" s="3" t="s">
        <v>10740</v>
      </c>
      <c r="C11102" s="4">
        <v>13.64505546</v>
      </c>
      <c r="D11102" s="3" t="s">
        <v>4</v>
      </c>
      <c r="E11102" t="str">
        <f t="shared" si="173"/>
        <v>AATG, GCTT, AATG, GCTT, ATTA, TCGG, CAGC, ATAA, AGGA, TTTC, ATCG, TATC, TTCG, TCCA, TGTG, ATGT, TTGA, TTGC, AGTA, TCTG, GTGC, ATAG, TTCC, TGGC, AAAT, ATCC, ACCT, TAGA, AGAG, TAGG, TCTC, ACAA, CCCG, ACTC, TTAC, AATA, AACC, AAGA, TTTG, ACGC, AGAA, AGCA, TCCC, TACA, ATGA, ACTA, ATAC, TTCA, TAAG, CCAC, CTGG, AACA, AAAA, AGTC, GAAC, ACGG, TTAG, TGAC, CGTC, TCGC, TATG, CAAC</v>
      </c>
    </row>
    <row r="11103" spans="1:5" x14ac:dyDescent="0.2">
      <c r="A11103" s="3">
        <v>61</v>
      </c>
      <c r="B11103" s="3" t="s">
        <v>10741</v>
      </c>
      <c r="C11103" s="4">
        <v>13.643429449999999</v>
      </c>
      <c r="D11103" s="3" t="s">
        <v>4</v>
      </c>
      <c r="E11103" t="str">
        <f t="shared" si="173"/>
        <v>AATG, GCTT, AATG, GCTT, TCCC, TATC, ATTG, ACAA, AGTG, TTGC, TTCG, AAAG, AATA, ACCG, TTGG, TAGA, AAGA, ACGC, ACTC, ATGT, ATAA, TCTG, TAAC, CTAC, TCAG, TTTG, TTAC, CCAC, TTGA, TGAG, ACTA, ATGA, TCCA, TAGG, TACA, ATCC, ACGA, GTGC, ACCT, ATCA, AACT, AATC, TCTC, TATG, AGAA, TCGG, AGCA, TTCC, AAAA, ATAC, AACG, CAGC, AGAC, TGTC, TTAG, TGGC, ACAG, CACG, AGGG, AAAT, TTTC, TTCA, TACC</v>
      </c>
    </row>
    <row r="11104" spans="1:5" x14ac:dyDescent="0.2">
      <c r="A11104" s="3">
        <v>61</v>
      </c>
      <c r="B11104" s="3" t="s">
        <v>10742</v>
      </c>
      <c r="C11104" s="4">
        <v>13.64178753</v>
      </c>
      <c r="D11104" s="3" t="s">
        <v>4</v>
      </c>
      <c r="E11104" t="str">
        <f t="shared" si="173"/>
        <v>AATG, GCTT, AATG, GCTT, TTCG, CCAC, GAAC, ACGA, GTGC, ATGA, CTGG, TCCA, ATAA, AACA, ATTA, ACTC, TCGG, ATGT, TCTG, AAAA, TTGA, ACCG, TATC, AAAT, TAGG, AATC, TTTC, TTGC, TCCC, ACGC, ATAG, ATCA, TAGA, TCCG, ATAC, ATCC, TACC, CACG, CAAC, ACTA, CGTC, TTTG, TTCC, CAGC, AGAC, AAGA, TATG, TTAG, TTCA, TTAC, TACA, AGTC, AGAA, TAAG, TGAG, TCTC, AGTG, AGGG, ACAA, AATA, AGCA, TGGC, ACCT</v>
      </c>
    </row>
    <row r="11105" spans="1:5" x14ac:dyDescent="0.2">
      <c r="A11105" s="3">
        <v>60</v>
      </c>
      <c r="B11105" s="3" t="s">
        <v>10743</v>
      </c>
      <c r="C11105" s="4">
        <v>13.640694529999999</v>
      </c>
      <c r="D11105" s="3" t="s">
        <v>4</v>
      </c>
      <c r="E11105" t="str">
        <f t="shared" si="173"/>
        <v>AATG, GCTT, AATG, GCTT, TGCC, ACGC, ACAG, CAGC, TAGA, TACA, TTCG, ATAC, TTAC, ACCT, AAAA, AGAA, AAAG, ACTC, CACG, TTCA, ATCC, TCTG, TAAC, CCAC, TTGC, ACAA, TGAG, GTGC, ACCA, CTAC, ATTG, TTAG, TTTC, AACA, AATA, TAGG, AGCG, TCGC, AGAC, TCCA, TTCC, ATAA, AGTA, TATC, ATGT, AAAT, CGTC, TCAG, GACC, CAAG, TTGA, TATG, ATGA, ACTA, AGGA, ACGG, AATC, AAGA, TTGG, TCTC, CCCG, ATCA</v>
      </c>
    </row>
    <row r="11106" spans="1:5" x14ac:dyDescent="0.2">
      <c r="A11106" s="3">
        <v>60</v>
      </c>
      <c r="B11106" s="3" t="s">
        <v>10744</v>
      </c>
      <c r="C11106" s="4">
        <v>13.63983256</v>
      </c>
      <c r="D11106" s="3" t="s">
        <v>4</v>
      </c>
      <c r="E11106" t="str">
        <f t="shared" si="173"/>
        <v>AATG, GCTT, AATG, GCTT, AACA, CCAC, TTTG, CACG, AGGA, ACTC, TTAC, ATAG, AAGA, TAGG, TTTC, GTGC, ATAA, TGCC, TTCG, ACAG, TGAC, TTGG, TTAG, ATCT, ATTC, AAAA, ATCG, TTCA, TATG, ACTA, ATTA, TCAG, AGCG, TGAG, AAAC, TATC, ATGT, ACGA, TTCC, ATGA, TTGA, ACAA, AATA, TCCA, AGTC, TCCC, TCTC, TCGG, AACC, CAAC, CGGC, AGAA, ACCT, CCCG, AGTA, TACA, TAAG, TCTG, TTGC, ACGC, TAGA, ATAC</v>
      </c>
    </row>
    <row r="11107" spans="1:5" x14ac:dyDescent="0.2">
      <c r="A11107" s="3">
        <v>61</v>
      </c>
      <c r="B11107" s="3" t="s">
        <v>10745</v>
      </c>
      <c r="C11107" s="4">
        <v>13.638636010000001</v>
      </c>
      <c r="D11107" s="3" t="s">
        <v>4</v>
      </c>
      <c r="E11107" t="str">
        <f t="shared" si="173"/>
        <v>AATG, GCTT, AATG, GCTT, TTCG, CCAC, GAAC, ACGA, GTGC, ATGA, CTGG, TCCA, ATAA, AACA, ATTA, ACTC, TCGG, ATGT, TCTG, AAAA, TTGA, ACCG, TATC, AAAT, TAGG, AATC, TTTC, TTGC, TCCC, ACGC, ATAG, ATCA, TAGA, AAAG, ATAC, ATCC, TACC, CACG, CAAC, ACTA, CGTC, TTTG, TTCC, CAGC, AGAC, AAGA, TATG, TTAG, TTCA, TTAC, TACA, AGTC, AGAA, TAAG, TGAG, TCTC, AGTG, AGGG, ACAA, AATA, AGCA, TGGC, ACCT</v>
      </c>
    </row>
    <row r="11108" spans="1:5" x14ac:dyDescent="0.2">
      <c r="A11108" s="3">
        <v>61</v>
      </c>
      <c r="B11108" s="3" t="s">
        <v>10746</v>
      </c>
      <c r="C11108" s="4">
        <v>13.6341965</v>
      </c>
      <c r="D11108" s="3" t="s">
        <v>4</v>
      </c>
      <c r="E11108" t="str">
        <f t="shared" si="173"/>
        <v>AATG, GCTT, AATG, GCTT, TTCG, CCAC, GAAC, ACGA, GTGC, ATGA, CTGG, TCCA, ATAA, AACA, ATTA, ACTC, TCGG, ATGT, TCTG, AAAA, TTGA, ACCG, TATC, AAAT, TAGG, AATC, TTTC, TTGC, TCCC, ACGC, ATAG, ATCA, TAGA, AACT, ATAC, ATCC, TACC, CACG, CAAC, ACTA, CGTC, TTTG, TTCC, CAGC, AGAC, AAGA, TATG, TTAG, TTCA, TTAC, TACA, TCCG, AGAA, TAAG, TGAG, TCTC, AGTG, AGGG, ACAA, AATA, AGCA, TGGC, ACCT</v>
      </c>
    </row>
    <row r="11109" spans="1:5" x14ac:dyDescent="0.2">
      <c r="A11109" s="3">
        <v>61</v>
      </c>
      <c r="B11109" s="3" t="s">
        <v>10747</v>
      </c>
      <c r="C11109" s="4">
        <v>13.633867820000001</v>
      </c>
      <c r="D11109" s="3" t="s">
        <v>4</v>
      </c>
      <c r="E11109" t="str">
        <f t="shared" si="173"/>
        <v>AATG, GCTT, AATG, GCTT, TATG, CACG, AGGG, GACC, TATC, TGAC, ACAA, TCTG, TCCA, ACGA, AGTA, ACTA, ATGT, AATA, CGTC, CCAC, TTCC, TTCA, AGCA, ATAC, TACA, TCAG, TTCG, TTTG, ACCG, TTAG, ACGC, TTGA, AATC, ATCG, AACA, TGGC, ACCT, TTGC, ATAA, TAGG, CAGC, TTAC, AAGA, TCCC, TTGG, ACTC, TTTC, ATTC, AAAC, CAAC, AGAA, ATAG, ATCT, TAAG, TCTC, ATTA, GTGC, ATGA, TCGG, TAGA, AAAA, TGAG, ACAG</v>
      </c>
    </row>
    <row r="11110" spans="1:5" x14ac:dyDescent="0.2">
      <c r="A11110" s="3">
        <v>60</v>
      </c>
      <c r="B11110" s="3" t="s">
        <v>10748</v>
      </c>
      <c r="C11110" s="4">
        <v>13.62915858</v>
      </c>
      <c r="D11110" s="3" t="s">
        <v>4</v>
      </c>
      <c r="E11110" t="str">
        <f t="shared" si="173"/>
        <v>AATG, GCTT, AATG, GCTT, TCTC, TAAG, ACGA, AAAA, CAGG, TATG, CTAC, CAGC, ATTG, AACG, CTCG, CCAC, ATAA, ATCT, TTCC, ATAG, TCGG, ATTC, ACTC, AATA, TTTG, TCAG, TCCC, TTCA, TGTC, ATGT, ATGA, TACC, TATC, AGCA, ACAA, TTAC, AAGA, AATC, TTGA, TGGC, AACT, TCCG, TTGC, TAAC, TAGA, TTAG, ACCT, ACAG, ATAC, TTGG, ACGC, ACTA, AGTG, GTGC, TTTC, AGGA, TGGG, TGAC, AAAT, TACA, AGAA, ACCG</v>
      </c>
    </row>
    <row r="11111" spans="1:5" x14ac:dyDescent="0.2">
      <c r="A11111" s="3">
        <v>60</v>
      </c>
      <c r="B11111" s="3" t="s">
        <v>10749</v>
      </c>
      <c r="C11111" s="4">
        <v>13.620782070000001</v>
      </c>
      <c r="D11111" s="3" t="s">
        <v>4</v>
      </c>
      <c r="E11111" t="str">
        <f t="shared" si="173"/>
        <v>AATG, GCTT, AATG, GCTT, CGGC, AGCG, TATG, TTCC, TATC, AGAC, ATGT, ACAA, ACGA, GAAC, ATCC, CTGG, AAGG, AGTA, TTGC, ATAC, TAAG, ATCA, GTGC, ACTA, ACCA, AATC, ATGA, ATTA, TCGG, CAAC, GACC, ACTG, TCCA, TTTG, TTCG, TCTC, ATAG, TAGA, ACGC, AAAA, TCCC, TTCA, TGCC, AATA, AGAG, ACTC, TGTG, TACG, AAAT, AACA, AGAA, TACA, TTAG, TTGA, TTTC, AGGA, ACCT, ATAA, TTAC, CCCG, TCTG, CCAC</v>
      </c>
    </row>
    <row r="11112" spans="1:5" x14ac:dyDescent="0.2">
      <c r="A11112" s="3">
        <v>61</v>
      </c>
      <c r="B11112" s="3" t="s">
        <v>10750</v>
      </c>
      <c r="C11112" s="4">
        <v>13.6133013</v>
      </c>
      <c r="D11112" s="3" t="s">
        <v>4</v>
      </c>
      <c r="E11112" t="str">
        <f t="shared" si="173"/>
        <v>AATG, GCTT, AATG, GCTT, TATC, CAAC, TTTC, TGGC, ATGT, TATG, ACTA, TCGG, ACTC, ATAA, TCCA, ACCT, TACA, AAAT, TAGA, ACAA, TTAG, ATTA, TTCG, AATA, ATCT, AGGG, AACA, AAAA, ATAG, TACC, ATAC, AGAA, TCTG, AGTG, TTCC, TTAC, CACG, TTGC, AGTC, GTGC, TGAC, TAGG, AATC, ATCG, CAGC, ATGA, TTCA, AAGA, TGAG, CGTC, TTGA, TCTC, AGCA, TCAG, CCAC, GAAC, TCCC, ACGC, ACGA, TAAG, TTTG, ACCG, TTGG</v>
      </c>
    </row>
    <row r="11113" spans="1:5" x14ac:dyDescent="0.2">
      <c r="A11113" s="3">
        <v>61</v>
      </c>
      <c r="B11113" s="3" t="s">
        <v>10751</v>
      </c>
      <c r="C11113" s="4">
        <v>13.61294743</v>
      </c>
      <c r="D11113" s="3" t="s">
        <v>4</v>
      </c>
      <c r="E11113" t="str">
        <f t="shared" si="173"/>
        <v>AATG, GCTT, AATG, GCTT, ATAG, TAAC, ATCA, ATTG, TATG, TAGA, ACAA, TATC, TCGG, ACGA, ACCT, ACTC, TTTG, CGTC, TCTG, TTGA, TTCG, TTTC, AGAC, GACC, ATGT, TCCA, ATCC, AACT, AATC, ACAG, ACGC, GTGC, TGAG, AGAA, AATA, TTCA, TTGC, ACCG, TCAG, TTCC, TTGG, AAAA, TTAG, CACG, ACTA, CCAC, TCCC, ATAC, TGGC, ATGA, TCTC, AACA, TTAC, CAGC, AAAT, AAAG, ATAA, TAGG, AGCA, TACA, AGGG, AAGA, AGTG</v>
      </c>
    </row>
    <row r="11114" spans="1:5" x14ac:dyDescent="0.2">
      <c r="A11114" s="3">
        <v>60</v>
      </c>
      <c r="B11114" s="3" t="s">
        <v>10752</v>
      </c>
      <c r="C11114" s="4">
        <v>13.611428719999999</v>
      </c>
      <c r="D11114" s="3" t="s">
        <v>4</v>
      </c>
      <c r="E11114" t="str">
        <f t="shared" si="173"/>
        <v>AATG, GCTT, AATG, GCTT, TGTG, ATTA, AGGA, AATA, TAGA, ACTA, TCTG, GTGC, ACAA, TGGC, AATC, AAAA, CCCG, TTTC, TTAG, TTTG, AAAT, TTCC, ACGC, TTCA, ATAC, AGAA, TTAC, TACG, TACC, TCCC, ATCA, ATCC, TCTC, TAAG, ACAG, TAGG, AGCA, TGTC, ACCT, TCGG, AACT, TCAG, ATAG, ATGT, TTGA, AGAC, TTGG, CAGC, ATGA, CCAC, TACA, ACGA, TATC, TGAG, TCCA, AAGA, TTCG, CAAC, ATAA, GAAC, ACTC, TTGC</v>
      </c>
    </row>
    <row r="11115" spans="1:5" x14ac:dyDescent="0.2">
      <c r="A11115" s="3">
        <v>61</v>
      </c>
      <c r="B11115" s="3" t="s">
        <v>10753</v>
      </c>
      <c r="C11115" s="4">
        <v>13.609214059999999</v>
      </c>
      <c r="D11115" s="3" t="s">
        <v>4</v>
      </c>
      <c r="E11115" t="str">
        <f t="shared" si="173"/>
        <v>AATG, GCTT, AATG, GCTT, ATAG, TAAC, ATCA, ATTG, TATG, TAGA, ACAA, TATC, TCGG, ACGA, ACCT, ACTC, TTTG, CGTC, TCTG, TTGA, TTCG, TTTC, AGAC, GACC, ATGT, TCCA, ATCC, AACT, AATC, ACAG, ACGC, GTGC, TGAG, AGAA, AATA, TTCA, TTGC, ACCG, TCAG, TTCC, TTGG, AAAA, TTAG, CACG, ACTA, CCAC, TCCC, ATAC, TGGC, ATGA, TCTC, AACA, TTAC, CAGC, AAAT, TAAG, ATAA, TAGG, AGCA, TACA, AGGG, AAGA, AGTA</v>
      </c>
    </row>
    <row r="11116" spans="1:5" x14ac:dyDescent="0.2">
      <c r="A11116" s="3">
        <v>60</v>
      </c>
      <c r="B11116" s="3" t="s">
        <v>10754</v>
      </c>
      <c r="C11116" s="4">
        <v>13.608233</v>
      </c>
      <c r="D11116" s="3" t="s">
        <v>4</v>
      </c>
      <c r="E11116" t="str">
        <f t="shared" si="173"/>
        <v>AATG, GCTT, AATG, GCTT, AACA, CCAC, TTTG, CACG, AGGG, ACTC, TTAC, ATAG, AAGA, TAGG, TTTC, GTGC, ATAA, TGCC, TTCG, ACTG, TGAC, TTGG, TTAG, ATCT, ATTC, AAAA, ATCG, TTCA, TATG, ACTA, ATTA, TCAG, AGCG, TGAG, AAAC, TATC, ATGT, ACGA, TTCC, ATGA, TTGA, ACAA, AATA, TCCA, AGTC, TCCC, TCTC, TCGG, AACC, CAAC, CGGC, AGAA, ACCT, CCCG, AGTA, TACA, TAAG, TCTG, TTGC, ACGC, TAGA, ATAC</v>
      </c>
    </row>
    <row r="11117" spans="1:5" x14ac:dyDescent="0.2">
      <c r="A11117" s="3">
        <v>60</v>
      </c>
      <c r="B11117" s="3" t="s">
        <v>10755</v>
      </c>
      <c r="C11117" s="4">
        <v>13.607831060000001</v>
      </c>
      <c r="D11117" s="3" t="s">
        <v>4</v>
      </c>
      <c r="E11117" t="str">
        <f t="shared" si="173"/>
        <v>AATG, GCTT, AATG, GCTT, ACAG, AGAC, ACGA, TATG, ATAG, TCAG, ATAC, TCCC, AAAA, TCGG, ATTA, TTCC, AAGA, AGTC, TTCA, TGAG, AAAT, ATGT, TTAC, TTGA, ACTA, ATAA, CACG, ATCA, ACTC, AGAA, TACA, TCTC, TTGC, AATA, ACGC, TTTC, TAAG, TTAG, TGGG, TCCG, GAAC, ACAA, AACA, AGCA, ATCC, TTGG, TTTG, ACCG, TGGC, TATC, TTCG, CAAC, CAGG, AGTG, ACCT, CAGC, ATGG, TACC, CGTC, AGGA, TAGA, GTGC</v>
      </c>
    </row>
    <row r="11118" spans="1:5" x14ac:dyDescent="0.2">
      <c r="A11118" s="3">
        <v>60</v>
      </c>
      <c r="B11118" s="3" t="s">
        <v>10756</v>
      </c>
      <c r="C11118" s="4">
        <v>13.60769516</v>
      </c>
      <c r="D11118" s="3" t="s">
        <v>4</v>
      </c>
      <c r="E11118" t="str">
        <f t="shared" si="173"/>
        <v>AATG, GCTT, AATG, GCTT, CTGG, TTCC, AGAA, ACCT, ATTA, TACC, TAGG, TCGG, TAAG, TTGA, ACCG, TATC, TTCA, TCGC, ACTC, ATCT, TGAG, CTGC, TTAG, TACA, AGTG, AAGA, ACGC, ACGG, TTAC, ACTA, CCAC, AGCA, AATA, TTTC, ATAG, TCCC, GTGC, ATAC, TGAC, AGGA, AAAA, TCCG, TGGC, AAAC, ATTC, TTCG, AACA, TCTG, TGGG, ATGT, ATCG, ATGA, TATG, CACG, ACAA, ATAA, TTTG, TAGA, CGTC, CAAC, TCTC, AGTC</v>
      </c>
    </row>
    <row r="11119" spans="1:5" x14ac:dyDescent="0.2">
      <c r="A11119" s="3">
        <v>60</v>
      </c>
      <c r="B11119" s="3" t="s">
        <v>10757</v>
      </c>
      <c r="C11119" s="4">
        <v>13.606500349999999</v>
      </c>
      <c r="D11119" s="3" t="s">
        <v>4</v>
      </c>
      <c r="E11119" t="str">
        <f t="shared" si="173"/>
        <v>AATG, GCTT, AATG, GCTT, AGTC, AAAC, ATGA, TGAC, TTCC, ATAG, TATC, CAGC, TTGA, TTAC, ACCG, TAAG, AGCA, AACA, TTTC, AATA, TCAG, TGGC, CACG, TTGG, ATCG, TCCC, TACC, ACAA, ATAA, TTTG, TTGC, ACGC, ACTC, TATG, TAGA, ATCT, TCGC, ACTA, ATTC, AGAG, TCCG, TTAG, AAGG, CCAC, CGTC, ATAC, AGGA, AGAA, ATGT, AAAA, TCTC, TCTG, TGGG, GTGC, AGTG, ACCT, TTCG, CAAC, ATTA, ACGG, TTCA, TACA</v>
      </c>
    </row>
    <row r="11120" spans="1:5" x14ac:dyDescent="0.2">
      <c r="A11120" s="3">
        <v>60</v>
      </c>
      <c r="B11120" s="3" t="s">
        <v>10758</v>
      </c>
      <c r="C11120" s="4">
        <v>13.6050515</v>
      </c>
      <c r="D11120" s="3" t="s">
        <v>4</v>
      </c>
      <c r="E11120" t="str">
        <f t="shared" si="173"/>
        <v>AATG, GCTT, AATG, GCTT, TCTC, ACTA, TTGA, TGGC, TTCA, ATGT, AAAT, AATA, TTAC, TTGC, TAAG, CGTC, ACAA, TTTG, TCCA, ACTC, AGGA, ATAA, CCCG, AACC, TTCC, TAGA, TACA, TCCC, CAAC, TCAG, TATG, TGAC, AGCA, GAAC, AGAA, CCAC, ACGC, TCGG, AAAA, TATC, ACGG, ATCT, ACCT, CAGC, AGAG, TTAG, ATCG, AGTA, ATAG, ATGA, TTGG, TTTC, TGTG, TCGC, AACA, TTCG, GTGC, TCTG, ATAC, AAGG, AGTC, ATTA</v>
      </c>
    </row>
    <row r="11121" spans="1:5" x14ac:dyDescent="0.2">
      <c r="A11121" s="3">
        <v>60</v>
      </c>
      <c r="B11121" s="3" t="s">
        <v>10759</v>
      </c>
      <c r="C11121" s="4">
        <v>13.60413765</v>
      </c>
      <c r="D11121" s="3" t="s">
        <v>4</v>
      </c>
      <c r="E11121" t="str">
        <f t="shared" si="173"/>
        <v>AATG, GCTT, AATG, GCTT, AACA, CCAC, TTTG, CACG, AGGA, ACTC, TTAC, ATAG, AAGA, TAGG, TTTC, GTGC, ATAA, TGCC, TTCG, ACTG, TGAC, TTGG, TTAG, ATCT, ATTC, AAAA, ATCG, TTCA, TATG, ACTA, ATTA, TCAG, AGCG, TGAG, AAAC, TATC, ATGT, ACGA, TTCC, ATGA, TTGA, ACAA, AATA, TCCA, AGTC, TCCC, TCTC, TCGG, AACC, CAAC, CGGC, AGAA, ACCA, CCCG, AGTA, TACA, TAAG, TCTG, TTGC, ACGC, TAGA, ATAC</v>
      </c>
    </row>
    <row r="11122" spans="1:5" x14ac:dyDescent="0.2">
      <c r="A11122" s="3">
        <v>60</v>
      </c>
      <c r="B11122" s="3" t="s">
        <v>10760</v>
      </c>
      <c r="C11122" s="4">
        <v>13.60174956</v>
      </c>
      <c r="D11122" s="3" t="s">
        <v>4</v>
      </c>
      <c r="E11122" t="str">
        <f t="shared" si="173"/>
        <v>AATG, GCTT, AATG, GCTT, ACAG, AGAC, ACGA, TATG, ATAG, TCAG, ATAC, TCCC, AAAA, TCGG, ATTA, TTCC, AAGA, AGTC, TTCA, TGAG, AAAT, ATGT, TTAC, TTGA, ACTA, ATAA, CACG, ATCA, ACTC, AGAA, TACA, TCTC, TTGC, AATA, ACGC, TTTC, TAAG, TTAG, TGGG, TCCG, GAAC, ACAA, AACA, AGCA, ATCC, TTGG, TTTG, ACCG, TGGC, TATC, TTCG, CAAC, CAGG, AGTG, ACCT, CAGC, ATGG, AACC, CGTC, AGGA, TAGA, TCAC</v>
      </c>
    </row>
    <row r="11123" spans="1:5" x14ac:dyDescent="0.2">
      <c r="A11123" s="3">
        <v>61</v>
      </c>
      <c r="B11123" s="3" t="s">
        <v>10761</v>
      </c>
      <c r="C11123" s="4">
        <v>13.59992679</v>
      </c>
      <c r="D11123" s="3" t="s">
        <v>4</v>
      </c>
      <c r="E11123" t="str">
        <f t="shared" si="173"/>
        <v>AATG, GCTT, AATG, GCTT, ATAG, TAAC, ATCA, ATTG, TATG, TAGA, ACAA, TATC, TCGG, ACGA, ACCT, ACTC, TTTG, CGTC, TCTG, TTGA, TTCG, TTTC, AGAC, GACC, ATGT, TCCA, ATCC, AACT, AATC, CTAC, ACGC, GTGC, TGAG, AGAA, AATA, TTCA, TTGC, ACCG, TCAG, TTCC, TTGG, AAAA, TTAG, CACG, ACTA, CCAC, TCCC, ATAC, TGGC, ATGA, TCTC, AACA, TTAC, CAGC, AAAT, TAAG, ATAA, TAGG, AGCA, TACA, AGGG, AAGA, AGTG</v>
      </c>
    </row>
    <row r="11124" spans="1:5" x14ac:dyDescent="0.2">
      <c r="A11124" s="3">
        <v>60</v>
      </c>
      <c r="B11124" s="3" t="s">
        <v>10762</v>
      </c>
      <c r="C11124" s="4">
        <v>13.59546368</v>
      </c>
      <c r="D11124" s="3" t="s">
        <v>4</v>
      </c>
      <c r="E11124" t="str">
        <f t="shared" si="173"/>
        <v>AATG, GCTT, AATG, GCTT, AGTC, AAAC, ATGA, TGAC, TTCC, ATAG, TATC, CAGC, TTGA, TTAC, ACCG, TAAG, AGCA, AACA, TTTC, AATA, TCAG, TGGC, CACG, TTGG, ATCG, TCCC, TACC, ACAA, ATAA, TTTG, TTGC, ACGC, ACTC, TATG, TAGA, ATCT, TCGC, ACTA, ATTC, TGAG, TCCG, TTAG, AAGG, CCAC, CGTC, ATAC, AGGA, AGAA, ATGT, AAAA, TCTC, CAGG, TGGG, GTGC, AGTG, ACCT, TTCG, CAAC, ATTA, ACGG, TTCA, TACA</v>
      </c>
    </row>
    <row r="11125" spans="1:5" x14ac:dyDescent="0.2">
      <c r="A11125" s="3">
        <v>61</v>
      </c>
      <c r="B11125" s="3" t="s">
        <v>10763</v>
      </c>
      <c r="C11125" s="4">
        <v>13.5945895</v>
      </c>
      <c r="D11125" s="3" t="s">
        <v>4</v>
      </c>
      <c r="E11125" t="str">
        <f t="shared" si="173"/>
        <v>AATG, GCTT, AATG, GCTT, TATG, TAAG, ATAC, AACG, TCCC, AATA, TTTC, ACCT, AAAA, ACGA, ACAA, ATAG, ATGA, TACC, ATCA, GTGC, ACAG, TTGG, TAGA, ACTC, TCTC, TGTC, TGAG, TTCG, TTGC, AGAA, ATGT, TGGG, ACCG, CAGG, TTCC, TGGC, ACTA, GAAC, CACG, ATAA, AACT, TTGA, AGAC, TTAG, ATCC, TCGG, AGCA, CAAC, AGGA, TACA, TTCA, TCCG, TCAG, AAGA, AATC, TTTG, AAAT, TTAC, CAGC, AGTG, ACGC, ATTA, CCAC</v>
      </c>
    </row>
    <row r="11126" spans="1:5" x14ac:dyDescent="0.2">
      <c r="A11126" s="3">
        <v>60</v>
      </c>
      <c r="B11126" s="3" t="s">
        <v>10764</v>
      </c>
      <c r="C11126" s="4">
        <v>13.592297759999999</v>
      </c>
      <c r="D11126" s="3" t="s">
        <v>4</v>
      </c>
      <c r="E11126" t="str">
        <f t="shared" si="173"/>
        <v>AATG, GCTT, AATG, GCTT, TGTG, ATTA, AGGA, AATA, TAGA, ACTA, TCTG, GTGC, ACAA, TGGC, AATC, AAAA, CCCG, TTTC, TTAG, TTTG, AAAT, TTCC, ACGC, TTCA, ATAC, AGAA, TTAC, TACG, TACC, TCCC, ATCA, ATCC, TCTC, AAAG, ACAG, TAGG, AGCG, TGTC, ACCT, TCGG, AACT, TCAG, ATAG, ATGT, TTGA, AGAC, TTGG, CAGC, ATGA, CCAC, TACA, ACGA, CAAG, TGAG, TCCA, AAGA, TTCG, CAAC, ATAA, GAAC, ACTC, TTGC</v>
      </c>
    </row>
    <row r="11127" spans="1:5" x14ac:dyDescent="0.2">
      <c r="A11127" s="3">
        <v>61</v>
      </c>
      <c r="B11127" s="3" t="s">
        <v>10765</v>
      </c>
      <c r="C11127" s="4">
        <v>13.58271143</v>
      </c>
      <c r="D11127" s="3" t="s">
        <v>4</v>
      </c>
      <c r="E11127" t="str">
        <f t="shared" si="173"/>
        <v>AATG, GCTT, AATG, GCTT, TATC, ACGA, ATTG, TAAG, CAGC, AGAC, TTGC, TTAG, TATG, TCGG, TTAC, AATC, AGTA, CACG, TTCA, AAAT, ACAG, AAGA, TGAG, GACC, TCCC, TCTC, TCCA, ACGC, TAGA, TACA, ATAA, TTTC, ACTA, AAAA, TCCG, ACCG, GTGC, AATA, TTGG, TCAG, ATCA, ATGT, ACTC, AGCA, TTCC, TGGC, ATAG, AGAA, TAAC, ACCT, CCAC, AACA, TTTG, CGTC, CTAC, CAGG, ACAA, ATGA, ATCC, TTCG, TTGA, ATAC, AGGG</v>
      </c>
    </row>
    <row r="11128" spans="1:5" x14ac:dyDescent="0.2">
      <c r="A11128" s="3">
        <v>60</v>
      </c>
      <c r="B11128" s="3" t="s">
        <v>10766</v>
      </c>
      <c r="C11128" s="4">
        <v>13.57383948</v>
      </c>
      <c r="D11128" s="3" t="s">
        <v>4</v>
      </c>
      <c r="E11128" t="str">
        <f t="shared" si="173"/>
        <v>AATG, GCTT, AATG, GCTT, ATAA, ATAG, TACA, ATCC, ATTG, TCCG, AGAA, AGGA, TCCC, CAGG, ACCG, CACG, TGGC, CGTC, ACGA, AACA, TTTC, TAAC, ACCT, AGCA, AATA, TATC, ACAA, AAGA, TTCA, TCTC, TGAG, TTAC, TGGG, TCGG, AGTC, CTAC, TTCC, ATAC, TTTG, ATGG, TACC, TCAC, ATCA, TTGG, TTAG, AGTG, TTGA, TTGC, TTCG, ACTC, AGAC, CAGC, ACTA, TAAG, AAAA, TATG, GAAC, TCAG, AAAT, ATGT, TAGA, ACGC</v>
      </c>
    </row>
    <row r="11129" spans="1:5" x14ac:dyDescent="0.2">
      <c r="A11129" s="3">
        <v>60</v>
      </c>
      <c r="B11129" s="3" t="s">
        <v>10767</v>
      </c>
      <c r="C11129" s="4">
        <v>13.57266089</v>
      </c>
      <c r="D11129" s="3" t="s">
        <v>4</v>
      </c>
      <c r="E11129" t="str">
        <f t="shared" si="173"/>
        <v>AATG, GCTT, AATG, GCTT, AGTC, AAAC, ATGA, TGAC, TTCC, ATAG, TATC, CAGC, TTGA, TTAC, ACCG, TAAG, AGCA, AACA, TTTC, AATA, TCAG, TGGC, CACG, TTGG, ATCG, TCGG, TACC, ACAA, ATAA, TTTG, TTGC, ACGC, ACTC, TATG, TAGA, ATCT, TCGC, ACTA, ATTC, TGAG, TCCG, TTAG, AAGG, CCAC, CGTC, ATAC, AGGA, AGAA, ATGT, AAAA, TCTC, TCTG, TGGG, GTGC, AGTG, ACCT, TTCG, CAAC, ATTA, ACGG, TTCA, TACA</v>
      </c>
    </row>
    <row r="11130" spans="1:5" x14ac:dyDescent="0.2">
      <c r="A11130" s="3">
        <v>61</v>
      </c>
      <c r="B11130" s="3" t="s">
        <v>10768</v>
      </c>
      <c r="C11130" s="4">
        <v>13.570267169999999</v>
      </c>
      <c r="D11130" s="3" t="s">
        <v>4</v>
      </c>
      <c r="E11130" t="str">
        <f t="shared" si="173"/>
        <v>AATG, GCTT, AATG, GCTT, ATAG, TAAC, ATCA, ATTG, TATG, TAGA, ACAA, TATC, TCGG, ACGA, ACCT, ACTC, TTTG, CGTC, TCTG, TTGA, TTCG, TTTC, AGAC, GACC, ATGT, TCCA, ATTC, AACT, AATC, ACAG, ACGC, GTGC, TGAG, AGAA, AATA, TTCA, TTGC, ACCG, TCAG, TTCC, TTGG, AAAA, TTAG, CACG, ACTA, CCAC, TCCC, ATAC, TGGC, ATGA, TCTC, AACA, TTAC, CAGC, AAAT, TAAG, ATAA, TAGG, AGCA, TACA, AGGG, AAGA, AGTG</v>
      </c>
    </row>
    <row r="11131" spans="1:5" x14ac:dyDescent="0.2">
      <c r="A11131" s="3">
        <v>60</v>
      </c>
      <c r="B11131" s="3" t="s">
        <v>10769</v>
      </c>
      <c r="C11131" s="4">
        <v>13.568987870000001</v>
      </c>
      <c r="D11131" s="3" t="s">
        <v>4</v>
      </c>
      <c r="E11131" t="str">
        <f t="shared" si="173"/>
        <v>AATG, GCTT, AATG, GCTT, AATA, TTGC, CGGC, TTTG, TCCC, TGAG, ATTC, TAGG, TAGA, CCAC, TATG, TGAC, AACA, TTCG, TCAG, AAAC, TCGG, TTCC, AAGA, TTTC, ATTA, ACGC, ATAG, AGCG, TTAC, AGTA, AGGG, ATCG, TGCC, ACCA, ATAA, ATGT, ATCT, TTGA, TATC, AGTC, TTAG, TCCA, CAAC, AAAG, ACTC, TTCA, AAAA, AACC, ACCT, ACAA, ACTG, TCTG, ATGA, AGAA, TCTC, TACA, ATAC, TTGG, ACTA, ACGA, CACG, GTGC</v>
      </c>
    </row>
    <row r="11132" spans="1:5" x14ac:dyDescent="0.2">
      <c r="A11132" s="3">
        <v>61</v>
      </c>
      <c r="B11132" s="3" t="s">
        <v>10770</v>
      </c>
      <c r="C11132" s="4">
        <v>13.56632638</v>
      </c>
      <c r="D11132" s="3" t="s">
        <v>4</v>
      </c>
      <c r="E11132" t="str">
        <f t="shared" si="173"/>
        <v>AATG, GCTT, AATG, GCTT, TATG, TAAG, ATAC, AACG, TCCC, AATA, TTTC, ACCT, AAAA, ACGA, ACAA, ATAG, ATGA, TACC, ATCA, GTGC, TATC, TTGG, TAGA, ACTC, TCTC, TGTC, TGAG, TTCG, TTGC, AGAA, ATGT, TGGG, ACCG, CAGG, TTCC, TGGC, ACTA, GAAC, CACG, ATAA, AACT, TTGA, AGAC, TTAG, ATCC, TCGG, AGCA, CAAC, AGGA, TACA, TTCA, TCCG, TCAG, AAGA, AATC, TTTG, AAAT, TTAC, CAGC, AGTG, ACGC, ATTA, CCAC</v>
      </c>
    </row>
    <row r="11133" spans="1:5" x14ac:dyDescent="0.2">
      <c r="A11133" s="3">
        <v>61</v>
      </c>
      <c r="B11133" s="3" t="s">
        <v>10771</v>
      </c>
      <c r="C11133" s="4">
        <v>13.5580792</v>
      </c>
      <c r="D11133" s="3" t="s">
        <v>4</v>
      </c>
      <c r="E11133" t="str">
        <f t="shared" si="173"/>
        <v>AATG, GCTT, AATG, GCTT, TATG, TAAG, ATAC, AACG, TATC, AATA, TTTC, ACCT, AAAA, ACGA, ACAA, ATAG, ATGA, TACC, ATCA, GTGC, ACAG, TTGG, TAGA, ACTC, TCTC, TGTC, TGAG, TTCG, TTGC, AGAA, ATGT, TGGG, ACCG, CAGG, TTCC, TGGC, ACTA, GAAC, CACG, ATAA, AACT, TTGA, AGAC, TTAG, ATCC, TCGG, AGCA, CAAC, AGGA, TACA, TTCA, TCCG, TCAG, AAGA, AATC, TTTG, AAAT, TTAC, CAGC, AGTG, ACGC, ATTA, CCAC</v>
      </c>
    </row>
    <row r="11134" spans="1:5" x14ac:dyDescent="0.2">
      <c r="A11134" s="3">
        <v>61</v>
      </c>
      <c r="B11134" s="3" t="s">
        <v>10772</v>
      </c>
      <c r="C11134" s="4">
        <v>13.55554716</v>
      </c>
      <c r="D11134" s="3" t="s">
        <v>4</v>
      </c>
      <c r="E11134" t="str">
        <f t="shared" si="173"/>
        <v>AATG, GCTT, AATG, GCTT, TATC, ACGA, ATTG, TAAG, CAGC, AGAC, TTGC, TTAG, TATG, TCGG, TTAC, AATC, AGTA, CACG, TTCA, AAAT, ACAG, AAGA, TGAG, GACC, TCCC, TCTC, TCCA, ACGC, TAGA, TACA, ATAA, TTTC, ACTA, AAAA, AACT, ACCG, GTGC, AATA, TTGG, TCAG, ATCA, ATGT, ACTC, AGCA, TTCC, TGGC, ATAG, AGAA, TAAC, ACCT, CCAC, AACA, TTTG, CGTC, CTAC, CAGG, ACAA, ATGA, ATCC, TTCG, TTGA, ATAC, AGGG</v>
      </c>
    </row>
    <row r="11135" spans="1:5" x14ac:dyDescent="0.2">
      <c r="A11135" s="3">
        <v>61</v>
      </c>
      <c r="B11135" s="3" t="s">
        <v>10773</v>
      </c>
      <c r="C11135" s="4">
        <v>13.55338439</v>
      </c>
      <c r="D11135" s="3" t="s">
        <v>4</v>
      </c>
      <c r="E11135" t="str">
        <f t="shared" si="173"/>
        <v>AATG, GCTT, AATG, GCTT, TATG, TAAG, ATAC, AACG, TCCC, AATA, TTTC, ACCT, AAAA, ACGA, ACAA, ATAG, ATGA, TACC, ATCA, GTGC, ACAG, TTGG, TAGA, ACTC, TCTC, TGTC, TGAG, TTCG, TTGC, AGAA, ATGT, TGGG, ACCG, CAGG, TTCC, TGGC, ACTA, GAAC, TATC, ATAA, AACT, TTGA, AGAC, TTAG, ATCC, TCGG, AGCA, CAAC, AGGA, TACA, TTCA, TCCG, TCAG, AAGA, AATC, TTTG, AAAT, TTAC, CAGC, AGTG, ACGC, ATTA, CCAC</v>
      </c>
    </row>
    <row r="11136" spans="1:5" x14ac:dyDescent="0.2">
      <c r="A11136" s="3">
        <v>60</v>
      </c>
      <c r="B11136" s="3" t="s">
        <v>10774</v>
      </c>
      <c r="C11136" s="4">
        <v>13.549875</v>
      </c>
      <c r="D11136" s="3" t="s">
        <v>4</v>
      </c>
      <c r="E11136" t="str">
        <f t="shared" si="173"/>
        <v>AATG, GCTT, AATG, GCTT, ACAG, AGAC, ACGA, TATG, ATAG, TCAG, ATAC, AATC, AAAA, TCGG, ATTA, TTCC, AAGA, AACT, TTCA, TGAG, AAAT, ATGT, TTAC, TTGA, ACTA, ATAA, CACG, ATCA, ACTC, AGAA, TACA, TCTC, TTGC, AATA, ACGC, TTTC, TAAG, TTAG, TGGG, TCCG, GAAC, ACAA, TCCC, AGCA, ATCC, TTGG, TTTG, ACCG, TGGC, TATC, TTCG, CAAC, CAGG, AGTG, ACCT, CAGC, ATGG, TACC, CGTC, AGGA, TAGA, TCAC</v>
      </c>
    </row>
    <row r="11137" spans="1:5" x14ac:dyDescent="0.2">
      <c r="A11137" s="3">
        <v>61</v>
      </c>
      <c r="B11137" s="3" t="s">
        <v>10775</v>
      </c>
      <c r="C11137" s="4">
        <v>13.545180220000001</v>
      </c>
      <c r="D11137" s="3" t="s">
        <v>4</v>
      </c>
      <c r="E11137" t="str">
        <f t="shared" si="173"/>
        <v>AATG, GCTT, AATG, GCTT, TCCC, TTTG, ATTG, ACAA, AGTG, TTGC, TTCG, AAAG, AATA, ACCG, TTGG, TAGA, AAGA, ACGC, ACTC, ATGT, ATAA, TCTG, TAAC, CTAC, TCAG, CAAG, TTAC, CCAC, TTGA, TGAG, ACTA, ATGA, TCCA, TAGG, TACA, ATCC, ACGA, GTGC, ACCT, ATCA, AACT, AATC, TCTC, TATG, AGAA, TCGG, AGCA, TTCC, AAAA, ATAC, AACG, CAGC, AGAC, TGTC, TTAG, TGGC, ACAG, CACG, AGGG, AAAT, TTTC, TTCA, TACC</v>
      </c>
    </row>
    <row r="11138" spans="1:5" x14ac:dyDescent="0.2">
      <c r="A11138" s="3">
        <v>60</v>
      </c>
      <c r="B11138" s="3" t="s">
        <v>10776</v>
      </c>
      <c r="C11138" s="4">
        <v>13.53820619</v>
      </c>
      <c r="D11138" s="3" t="s">
        <v>4</v>
      </c>
      <c r="E11138" t="str">
        <f t="shared" si="173"/>
        <v>AATG, GCTT, AATG, GCTT, ATGT, ACCT, AGCG, AACA, TGAG, TCGG, TATC, ACTC, TTCA, TTTC, ACGA, TTAC, GACC, TCAG, TGCC, ATGA, GTGC, TAGA, TGTG, CAAC, AATC, TTGG, TTCG, AAGA, ACCA, AGGA, AAAA, ATAG, ATAC, AGAA, CGGC, ATAA, GAAC, TTGC, TAGG, TTCC, TCTG, CCCG, AAAT, TCTC, TGAC, AATA, ACTA, CCAC, AGTA, ATTA, TTAG, TACG, ACGC, ATCT, ACAG, ATCG, TCCC, TTGA, TTTG, TCCA, TAAG, ACAA</v>
      </c>
    </row>
    <row r="11139" spans="1:5" x14ac:dyDescent="0.2">
      <c r="A11139" s="3">
        <v>60</v>
      </c>
      <c r="B11139" s="3" t="s">
        <v>10777</v>
      </c>
      <c r="C11139" s="4">
        <v>13.53252496</v>
      </c>
      <c r="D11139" s="3" t="s">
        <v>4</v>
      </c>
      <c r="E11139" t="str">
        <f t="shared" ref="E11139:E11202" si="174">CONCATENATE(D11139,", ", B11139)</f>
        <v>AATG, GCTT, AATG, GCTT, TTGG, TTGA, ACAA, ATGA, TTCG, AGTC, TAGA, ACTA, ACCT, ATTA, TGGC, TTAG, AATA, CAAC, TGCC, TCGG, TGTG, ATGT, ATAG, AACC, TCCA, TTAC, TTCA, CCCG, TAGG, AACA, ATCA, ATAA, TTGC, AAGA, TCTG, AGTA, TTTC, AGCG, ACGG, TATC, CCAC, AGAC, GTGC, TAAG, CAGC, TCCC, AAAT, AAAA, ATAC, ACTC, TCTC, TTTG, ATCC, TGAG, AGGA, ACGC, TCAG, AGAA, TCGC, GAAC, TACG, TTCC</v>
      </c>
    </row>
    <row r="11140" spans="1:5" x14ac:dyDescent="0.2">
      <c r="A11140" s="3">
        <v>60</v>
      </c>
      <c r="B11140" s="3" t="s">
        <v>10778</v>
      </c>
      <c r="C11140" s="4">
        <v>13.529644380000001</v>
      </c>
      <c r="D11140" s="3" t="s">
        <v>4</v>
      </c>
      <c r="E11140" t="str">
        <f t="shared" si="174"/>
        <v>AATG, GCTT, AATG, GCTT, ATGT, ACCT, AGCG, AACA, TGAG, TCGG, TATC, ACTC, TTCA, TTTC, ACGA, TTAC, GACC, TCAG, TGCC, ATGA, GTGC, TAGA, TGTG, CAAC, AATC, TTGG, TTCG, AAGA, ACCA, AGGA, AAAA, ATAG, ATAC, AGAA, CGGC, ATAA, GAAC, TTGC, TAGG, TTCC, TCTG, CCCG, AAAT, TCTC, TGAC, AATA, ACTA, CCAC, AGTA, ATTA, TTAG, TACG, ACGC, ATCC, ACTG, ATCG, TCCC, TTGA, TTTG, TCCA, TAAG, ACAA</v>
      </c>
    </row>
    <row r="11141" spans="1:5" x14ac:dyDescent="0.2">
      <c r="A11141" s="3">
        <v>60</v>
      </c>
      <c r="B11141" s="3" t="s">
        <v>10779</v>
      </c>
      <c r="C11141" s="4">
        <v>13.52626289</v>
      </c>
      <c r="D11141" s="3" t="s">
        <v>4</v>
      </c>
      <c r="E11141" t="str">
        <f t="shared" si="174"/>
        <v>AATG, GCTT, AATG, GCTT, ATGT, ACCT, AGCG, AACA, AGAG, TCGG, TATC, ACTC, TTCA, TTTC, ACGA, TTAC, GACC, TCAG, TGCC, ATGA, GTGC, TAGA, TGTG, CAAC, AATC, TTGG, TTCG, AAGA, ACCA, AGGA, AAAA, ATAG, ATAC, AGAA, CGGC, ATAA, GAAC, TTGC, TAGG, TTCC, TCTG, CCCG, AAAT, TCTC, TGAC, AATA, ACTA, CCAC, AGTA, ATTA, TTAG, TACG, ACGC, ATCT, ACTG, ATCG, TCCC, TTGA, TTTG, TCCA, TAAG, ACAA</v>
      </c>
    </row>
    <row r="11142" spans="1:5" x14ac:dyDescent="0.2">
      <c r="A11142" s="3">
        <v>60</v>
      </c>
      <c r="B11142" s="3" t="s">
        <v>10780</v>
      </c>
      <c r="C11142" s="4">
        <v>13.52579324</v>
      </c>
      <c r="D11142" s="3" t="s">
        <v>4</v>
      </c>
      <c r="E11142" t="str">
        <f t="shared" si="174"/>
        <v>AATG, GCTT, AATG, GCTT, ATAA, AAAG, TACA, ATCC, ATTG, TCCG, AGAA, AGGA, ACAG, CAGG, ACCG, CACG, TGGC, CGTC, ACGA, AACA, TTTC, TAAC, ACCT, AGCA, AATA, TATC, ACAA, AAGA, TTCA, TCTC, TGAG, TTAC, TGGG, TCGG, AGTC, CTAC, TTCC, ATAC, TTTG, ATGG, TACC, TCAC, ATCA, TTGG, TTAG, AGTG, TTGA, TTGC, TTCG, ACTC, AGAC, CAGC, ACTA, TAAG, AAAA, TATG, GAAC, TCAG, AAAT, ATGT, TAGA, ACGC</v>
      </c>
    </row>
    <row r="11143" spans="1:5" x14ac:dyDescent="0.2">
      <c r="A11143" s="3">
        <v>60</v>
      </c>
      <c r="B11143" s="3" t="s">
        <v>10781</v>
      </c>
      <c r="C11143" s="4">
        <v>13.524410359999999</v>
      </c>
      <c r="D11143" s="3" t="s">
        <v>4</v>
      </c>
      <c r="E11143" t="str">
        <f t="shared" si="174"/>
        <v>AATG, GCTT, AATG, GCTT, ATTG, AAGA, TACG, AAAT, TGGC, ACGA, TTGG, ACCG, ATCG, TATG, TATC, ACCT, TCGG, ATAA, TCTC, GTGC, AGTC, AATA, CAAG, ACAA, CTAC, ACGC, AGCA, ATGT, AGGG, ACTA, TTCG, TCCC, ATGA, TCAG, TAAC, ATAC, TTAG, TGTG, ACAG, TAGG, TTCC, ATTC, TCCA, CAGC, TTCA, ATCT, AAAA, AGTA, AACC, AAAG, AGAA, TAGA, TGAC, AACA, TCTG, CCAC, TTTC, ACTC, TTAC, TGAG, TTGC, TTGA</v>
      </c>
    </row>
    <row r="11144" spans="1:5" x14ac:dyDescent="0.2">
      <c r="A11144" s="3">
        <v>60</v>
      </c>
      <c r="B11144" s="3" t="s">
        <v>10782</v>
      </c>
      <c r="C11144" s="4">
        <v>13.51889677</v>
      </c>
      <c r="D11144" s="3" t="s">
        <v>4</v>
      </c>
      <c r="E11144" t="str">
        <f t="shared" si="174"/>
        <v>AATG, GCTT, AATG, GCTT, AATA, TTGC, CGGC, TTTG, TCCC, TGAG, ATTC, TAGG, TAGA, CCAC, TATG, TGAC, AACA, TTCG, TCAG, AAAC, TCGG, TTCC, AAGA, TTTC, ATTA, ACGC, ATAG, AGCG, TTAC, AGTA, AGGG, ATCG, TGCC, ACCA, ATAA, ATGT, ATCT, TTGA, TATC, AGTC, TTAG, TCCA, CAAC, AAAG, ACTC, TTCA, AAAA, AACC, CAAG, ACAA, ACAG, TCTG, ATGA, AGAA, TCTC, TACA, ATAC, TTGG, ACTA, ACGA, CACG, GTGC</v>
      </c>
    </row>
    <row r="11145" spans="1:5" x14ac:dyDescent="0.2">
      <c r="A11145" s="3">
        <v>60</v>
      </c>
      <c r="B11145" s="3" t="s">
        <v>10783</v>
      </c>
      <c r="C11145" s="4">
        <v>13.51735203</v>
      </c>
      <c r="D11145" s="3" t="s">
        <v>4</v>
      </c>
      <c r="E11145" t="str">
        <f t="shared" si="174"/>
        <v>AATG, GCTT, AATG, GCTT, TTGG, TTGA, ACAA, ATGA, TTCG, AGTC, TAGA, ACTA, ACCT, ATTA, TGGC, TTAG, AATA, CAAC, TGCC, TCGG, TGTG, ATGT, ATAG, AACC, TCCA, TTAC, TTCA, CCCG, TAGG, AACA, ATCA, ATAA, TTGC, AAGA, TCTG, AGTA, TTTC, AGCG, ACGG, TATC, CCAC, AGAC, GTGC, TAAG, CAGC, ACAG, AAAT, AAAA, ATAC, ACTC, TCTC, TTTG, ATCC, TGAG, AGGA, ACGC, TCAG, AGAA, TCGC, GAAC, CGTC, TTCC</v>
      </c>
    </row>
    <row r="11146" spans="1:5" x14ac:dyDescent="0.2">
      <c r="A11146" s="3">
        <v>60</v>
      </c>
      <c r="B11146" s="3" t="s">
        <v>10784</v>
      </c>
      <c r="C11146" s="4">
        <v>13.515002040000001</v>
      </c>
      <c r="D11146" s="3" t="s">
        <v>4</v>
      </c>
      <c r="E11146" t="str">
        <f t="shared" si="174"/>
        <v>AATG, GCTT, AATG, GCTT, ATTA, TCGG, ACTG, ATAA, AGGA, TTTC, ATCG, TATC, TTCG, TCCA, TGTG, ATGT, TTGA, TTGC, AGTA, TCTG, GTGC, ATAG, TTCC, TGGC, AAAT, ATCT, ACCT, TAGA, AGAG, TAGG, TCTC, ACAA, CCCG, ACTC, TTAC, AATA, AACC, AAGA, TTTG, ACGC, AGAA, AGCA, TCCC, TACA, ATGA, ACTA, ATAC, TTCA, TAAG, CCAC, CTGG, AACA, AAAA, AGTC, GAAC, ACGG, TTAG, TGAC, CGTC, TCGC, TATG, CAAC</v>
      </c>
    </row>
    <row r="11147" spans="1:5" x14ac:dyDescent="0.2">
      <c r="A11147" s="3">
        <v>61</v>
      </c>
      <c r="B11147" s="3" t="s">
        <v>10785</v>
      </c>
      <c r="C11147" s="4">
        <v>13.506297269999999</v>
      </c>
      <c r="D11147" s="3" t="s">
        <v>4</v>
      </c>
      <c r="E11147" t="str">
        <f t="shared" si="174"/>
        <v>AATG, GCTT, AATG, GCTT, TCCC, TATC, ATTG, ACAA, AGTG, TTGC, TTCG, AAAG, AATA, ACCG, TTGG, TAGA, AAGA, ACGC, ACTC, ATGT, ATAA, TCTG, TAAC, CTAC, TCAG, CAAG, TTAC, CCAC, TTGA, TGAG, ACTA, ATGA, TCCA, TAGG, TACA, ATTC, ACGA, GTGC, ACCT, ATCA, AACT, AATC, TCTC, TATG, AGAA, TCGG, AGCA, TTCC, AAAA, ATAC, AACG, CAGC, AGAC, TGTC, TTAG, TGGC, ACAG, CACG, AGGG, AAAT, TTTC, TTCA, TACC</v>
      </c>
    </row>
    <row r="11148" spans="1:5" x14ac:dyDescent="0.2">
      <c r="A11148" s="3">
        <v>61</v>
      </c>
      <c r="B11148" s="3" t="s">
        <v>10786</v>
      </c>
      <c r="C11148" s="4">
        <v>13.50610642</v>
      </c>
      <c r="D11148" s="3" t="s">
        <v>4</v>
      </c>
      <c r="E11148" t="str">
        <f t="shared" si="174"/>
        <v>AATG, GCTT, AATG, GCTT, TATG, CACG, AGGG, GACC, TATC, TGAC, ACAA, TCTG, TCCA, ACGA, AGTA, ACTA, ATGT, AATA, CGTC, CCAC, TTCC, TTCA, AGCA, ATAC, TACA, TCAG, TTCG, TTTG, ACCG, TTAG, ACGC, TTGA, AATC, ATCG, AACA, TGGC, ACCT, TTGC, ATAA, TAGG, CAGC, TTAC, AAGA, TCCC, TTGG, ACTC, TTTC, ATTC, AAAC, CAAC, AGAA, ATAG, ATCT, AAAG, TCTC, ATTA, GTGC, ATGA, TCGG, TAGA, AAAA, TGAG, ACAG</v>
      </c>
    </row>
    <row r="11149" spans="1:5" x14ac:dyDescent="0.2">
      <c r="A11149" s="3">
        <v>60</v>
      </c>
      <c r="B11149" s="3" t="s">
        <v>10787</v>
      </c>
      <c r="C11149" s="4">
        <v>13.505143350000001</v>
      </c>
      <c r="D11149" s="3" t="s">
        <v>4</v>
      </c>
      <c r="E11149" t="str">
        <f t="shared" si="174"/>
        <v>AATG, GCTT, AATG, GCTT, ATTA, TCGG, CAGC, ATAA, AGGA, TTTC, ATCG, TATC, TTCG, TCCA, TGTG, ATGT, TTGA, TTGC, AGTA, TCTG, GTGC, ATAG, TTCC, TGGC, AAAT, ATCT, ACCT, TAGA, TGAG, TAGG, TCTC, ACAA, CCCG, ACTC, TTAC, AATA, AACC, AAGA, TTTG, ACGC, AGAA, AGCA, TCCC, TACA, ATGA, ACTA, ATAC, TTCA, TAAG, CCAC, CTGG, AACA, AAAA, AGTC, GAAC, ACGG, TTAG, TGAC, CGTC, TCGC, TATG, CAAC</v>
      </c>
    </row>
    <row r="11150" spans="1:5" x14ac:dyDescent="0.2">
      <c r="A11150" s="3">
        <v>60</v>
      </c>
      <c r="B11150" s="3" t="s">
        <v>10788</v>
      </c>
      <c r="C11150" s="4">
        <v>13.503899929999999</v>
      </c>
      <c r="D11150" s="3" t="s">
        <v>4</v>
      </c>
      <c r="E11150" t="str">
        <f t="shared" si="174"/>
        <v>AATG, GCTT, AATG, GCTT, AAGA, TTAG, TAGG, ACGC, TTGG, ATTA, TGTC, TTTC, AGTG, ACTC, CCCG, TATG, ACAG, TTTG, TCCC, ACTA, ACCT, TTGC, TACA, AAAA, ATCA, ATGG, TTCG, TCTG, CAAC, AATA, ACGA, TCGG, TATC, TTAC, GTGC, TACC, TTCA, AGAA, TCAG, AATC, AGGA, CAGC, AGAC, ATGT, GAAC, TCTC, AAAT, TTGA, AACG, TGGC, TGAG, AACT, AGCA, ACAA, ATAA, TAAG, ATCC, ATAG, ATAC, TAGA, TTCC, TCCA</v>
      </c>
    </row>
    <row r="11151" spans="1:5" x14ac:dyDescent="0.2">
      <c r="A11151" s="3">
        <v>60</v>
      </c>
      <c r="B11151" s="3" t="s">
        <v>10789</v>
      </c>
      <c r="C11151" s="4">
        <v>13.49652674</v>
      </c>
      <c r="D11151" s="3" t="s">
        <v>4</v>
      </c>
      <c r="E11151" t="str">
        <f t="shared" si="174"/>
        <v>AATG, GCTT, AATG, GCTT, AATA, TTGC, CGGC, TTTG, TCCC, TGAG, ATTC, TAGG, TAGA, CCAC, TATG, TGAC, AACA, TTCG, TCAG, AAAC, TCGG, TTCC, AAGA, TTTC, ATTA, ACGC, ATAG, AGCG, TTAC, AGTA, AGGG, ATCG, TGCC, ACCA, ATAA, ATGT, ATCT, TTGA, TATC, AGTC, TTAG, TCCA, CAAC, AAAG, ACTC, TTCA, AAAA, AACC, CAAG, ACAA, ACTG, TCTG, ATGA, AGAA, TCTC, TACA, ATAC, TTGG, AAGT, ACGA, CACG, GTGC</v>
      </c>
    </row>
    <row r="11152" spans="1:5" x14ac:dyDescent="0.2">
      <c r="A11152" s="3">
        <v>61</v>
      </c>
      <c r="B11152" s="3" t="s">
        <v>10790</v>
      </c>
      <c r="C11152" s="4">
        <v>13.49263609</v>
      </c>
      <c r="D11152" s="3" t="s">
        <v>4</v>
      </c>
      <c r="E11152" t="str">
        <f t="shared" si="174"/>
        <v>AATG, GCTT, AATG, GCTT, TCCC, TATC, ATTG, ACAA, AGTG, TTGC, TTCG, AAAG, AATA, ACCG, TTGG, TAGA, AAGA, ACGC, ACTC, ATGT, ATAA, TCTG, TAAC, ATAG, TCAG, CAAG, TTAC, CCAC, TTGA, TGAG, ACTA, ATGA, TCCA, TAGG, TACA, ATCC, ACGA, GTGC, ACCT, ATCA, AACT, AATC, TCTC, TATG, AGAA, TCGG, AGCA, TTCC, AAAA, ATAC, AACG, CAGC, AGAC, TGTC, TTAG, TGGC, ACAG, CACG, AGGG, AAAT, TTTC, TTCA, TACC</v>
      </c>
    </row>
    <row r="11153" spans="1:5" x14ac:dyDescent="0.2">
      <c r="A11153" s="3">
        <v>60</v>
      </c>
      <c r="B11153" s="3" t="s">
        <v>10791</v>
      </c>
      <c r="C11153" s="4">
        <v>13.486403620000001</v>
      </c>
      <c r="D11153" s="3" t="s">
        <v>4</v>
      </c>
      <c r="E11153" t="str">
        <f t="shared" si="174"/>
        <v>AATG, GCTT, AATG, GCTT, ATGT, ACCT, AGCG, AACA, TGAG, TCGG, TATC, ACTC, TTCA, TTTC, ACGA, TTAC, GACC, TCAG, TGCC, ATGA, GTGC, TAGA, TGTG, CAAC, AATC, TTGG, TTCG, AAGA, ACCA, AGGG, AAAA, ATAG, ATAC, AGAA, CGGC, ATAA, GAAC, TTGC, TAGG, TTCC, TCTG, CCCG, AAAT, TCTC, TGAC, AATA, ACTA, CCAC, AGTA, ATTA, TTAG, TACG, ACGC, ATCT, ACTG, ATCG, TCCC, TTGA, TTTG, TCCA, TAAG, ACAA</v>
      </c>
    </row>
    <row r="11154" spans="1:5" x14ac:dyDescent="0.2">
      <c r="A11154" s="3">
        <v>60</v>
      </c>
      <c r="B11154" s="3" t="s">
        <v>10792</v>
      </c>
      <c r="C11154" s="4">
        <v>13.461064739999999</v>
      </c>
      <c r="D11154" s="3" t="s">
        <v>4</v>
      </c>
      <c r="E11154" t="str">
        <f t="shared" si="174"/>
        <v>AATG, GCTT, AATG, GCTT, CAGC, AGCG, TTGC, AGTA, TTTG, ATGA, TCCC, CGTC, CCAC, AAGA, ACTC, ATTA, TCCG, AGGA, AATC, AAAT, TTTC, TTCA, TGTG, ACAG, TTGA, ATCA, TGCC, AAAA, CAAC, TCTC, TACA, ACCT, TTAC, ACGC, ATAG, ATAA, TCAG, AGAA, ATAC, ACAA, TAAG, AGAC, CAGG, TTGG, ATCC, TCGG, AATA, ACTA, ACGG, CTCG, TGGG, TCGC, TTCC, TATC, TTAG, AACA, ATGT, TAGA, TGGC, GTGC, GACC, GAAC</v>
      </c>
    </row>
    <row r="11155" spans="1:5" x14ac:dyDescent="0.2">
      <c r="A11155" s="3">
        <v>61</v>
      </c>
      <c r="B11155" s="3" t="s">
        <v>10793</v>
      </c>
      <c r="C11155" s="4">
        <v>13.456746000000001</v>
      </c>
      <c r="D11155" s="3" t="s">
        <v>4</v>
      </c>
      <c r="E11155" t="str">
        <f t="shared" si="174"/>
        <v>AATG, GCTT, AATG, GCTT, TATC, ACGA, ATTG, TAAG, CAGC, AGAC, TTGC, TTAG, TATG, TCGG, TTAC, AATC, AGTA, CACG, TTCA, AAAT, ACAG, AAGA, TGAG, GACC, TCCC, TCTC, TCCA, ACGC, TAGA, TACA, ATAA, TTTC, ACTA, AAAA, AAAG, ACCG, GTGC, AATA, TTGG, TCAG, ATCA, ATGT, ACTC, AGCA, TTCC, TGGC, ATAG, AGAA, TAAC, ACCT, CCAC, AACA, TTTG, CGTC, CTAC, CAGG, ACAA, ATGA, ATCC, TTCG, TTGA, ATAC, AGGG</v>
      </c>
    </row>
    <row r="11156" spans="1:5" x14ac:dyDescent="0.2">
      <c r="A11156" s="3">
        <v>60</v>
      </c>
      <c r="B11156" s="3" t="s">
        <v>10794</v>
      </c>
      <c r="C11156" s="4">
        <v>13.450443269999999</v>
      </c>
      <c r="D11156" s="3" t="s">
        <v>4</v>
      </c>
      <c r="E11156" t="str">
        <f t="shared" si="174"/>
        <v>AATG, GCTT, AATG, GCTT, AAGA, TTAG, TAGG, ACGC, TTGG, ATTA, TGTC, TTTC, AGTG, ACTC, CCCG, TATG, ACAG, TTTG, TCCC, ACTA, ACCT, TTGC, TACA, AAAA, ATCA, ATGG, TTCG, TCTG, CAAC, AATA, ACGA, TCGG, TATC, TTAC, TCAC, TACC, TTCA, AGAA, TCAG, AATC, AGGG, CAGC, AGAC, ATGT, GAAC, TCTC, AAAT, TTGA, AACG, TGGC, TGAG, AACT, AGCA, ACAA, ATAA, TAAG, ATCC, ATAG, ATAC, TAGA, TTCC, TCCA</v>
      </c>
    </row>
    <row r="11157" spans="1:5" x14ac:dyDescent="0.2">
      <c r="A11157" s="3">
        <v>60</v>
      </c>
      <c r="B11157" s="3" t="s">
        <v>10795</v>
      </c>
      <c r="C11157" s="4">
        <v>13.442149649999999</v>
      </c>
      <c r="D11157" s="3" t="s">
        <v>4</v>
      </c>
      <c r="E11157" t="str">
        <f t="shared" si="174"/>
        <v>AATG, GCTT, AATG, GCTT, ACGA, AATC, GAAC, AGTA, ATCC, CAAC, AGAA, TATG, AACT, TATC, AACA, ACCA, TTGG, TTCA, TCCC, ATAA, TTAC, TCTC, AAAA, ACTA, TGAG, CGGC, ACTC, ACAG, TACA, TTTC, TAAG, CCAC, TGCC, ACGC, TTCG, TCCA, ATCA, ATGA, ACAA, ATAC, AGGG, TTTG, AAGA, TCGG, ATTA, TTGA, AAAT, TTCC, GTGC, TTAG, ATAG, ATGT, AGCG, TTGC, CACG, TCAG, GACC, TAGA, AATA, AGAC, CAGG, ACCT</v>
      </c>
    </row>
    <row r="11158" spans="1:5" x14ac:dyDescent="0.2">
      <c r="A11158" s="3">
        <v>61</v>
      </c>
      <c r="B11158" s="3" t="s">
        <v>10796</v>
      </c>
      <c r="C11158" s="4">
        <v>13.44056784</v>
      </c>
      <c r="D11158" s="3" t="s">
        <v>4</v>
      </c>
      <c r="E11158" t="str">
        <f t="shared" si="174"/>
        <v>AATG, GCTT, AATG, GCTT, TATG, TAAG, ATAC, AACG, TCCC, AATA, TTTC, ACCT, AAAA, ACGA, ACAA, ATAG, ATGA, TACC, ATCA, GTGC, ACAG, TTGG, TAGA, ACTC, TCTC, TGTC, TGAG, TTCG, TTGC, AGAA, ATGT, TGGG, ACCG, CAGG, TTCC, TGGC, ACTA, GAAC, CACG, ATAA, AACT, TTGA, AGAC, TTAG, TATC, TCGG, AGCA, CAAC, AGGA, TACA, TTCA, TCCG, TCAG, AAGA, AATC, TTTG, AAAT, TTAC, CAGC, AGTG, ACGC, ATTA, CCAC</v>
      </c>
    </row>
    <row r="11159" spans="1:5" x14ac:dyDescent="0.2">
      <c r="A11159" s="3">
        <v>61</v>
      </c>
      <c r="B11159" s="3" t="s">
        <v>10797</v>
      </c>
      <c r="C11159" s="4">
        <v>13.43916069</v>
      </c>
      <c r="D11159" s="3" t="s">
        <v>4</v>
      </c>
      <c r="E11159" t="str">
        <f t="shared" si="174"/>
        <v>AATG, GCTT, AATG, GCTT, TTCA, AACC, ACCT, TTCC, ATGA, AGCG, AGTA, TCTC, TATC, ACGC, TTTC, TCGG, TCCC, TTCG, GTGC, ACGA, AATA, TTAC, ACAA, ATCA, ATGT, CCAC, TGCC, AAAT, AAAA, CGTC, AGGA, TACA, AACA, CAAC, TCCG, TAAG, TTTG, TTAG, ATAA, ATAC, GAAC, TGGG, TATG, AGAC, TAGA, ACAG, CAGC, CAGG, TGGC, CACG, ATCC, TTGA, AGTC, AGAA, ATAG, ACTA, ACTC, TCAG, AAGA, TGAG, ATTA, TTGC, TTGG</v>
      </c>
    </row>
    <row r="11160" spans="1:5" x14ac:dyDescent="0.2">
      <c r="A11160" s="3">
        <v>61</v>
      </c>
      <c r="B11160" s="3" t="s">
        <v>10798</v>
      </c>
      <c r="C11160" s="4">
        <v>13.42986735</v>
      </c>
      <c r="D11160" s="3" t="s">
        <v>4</v>
      </c>
      <c r="E11160" t="str">
        <f t="shared" si="174"/>
        <v>AATG, GCTT, AATG, GCTT, TATC, ACGA, ATTG, AAAG, CAGC, AGAC, TTGC, TTAG, TATG, TCGG, TTAC, AATC, AGTA, CACG, TTCA, AAAT, ACAG, AAGA, TGAG, GACC, TCCC, TCTC, TCCA, ACGC, TAGA, TACA, ATAA, TTTC, ACTA, AAAA, TCCG, ACCG, GTGC, AATA, TTGG, TCAG, ATCA, ATGT, ACTC, AGCA, TTCC, TGGC, ATAG, AGAA, TAAC, ACCT, CCAC, AACA, TTTG, CGTC, CTAC, CAGG, ACAA, ATGA, ATCC, TTCG, TTGA, ATAC, AGGG</v>
      </c>
    </row>
    <row r="11161" spans="1:5" x14ac:dyDescent="0.2">
      <c r="A11161" s="3">
        <v>61</v>
      </c>
      <c r="B11161" s="3" t="s">
        <v>10799</v>
      </c>
      <c r="C11161" s="4">
        <v>13.422851229999999</v>
      </c>
      <c r="D11161" s="3" t="s">
        <v>4</v>
      </c>
      <c r="E11161" t="str">
        <f t="shared" si="174"/>
        <v>AATG, GCTT, AATG, GCTT, TATG, TAAG, ATAC, AACG, TCCC, AATA, TTTC, ACCT, AAAA, ACGA, ACAA, ATAG, ATGA, TACC, ATCA, GTGC, ACAG, TTGG, TAGA, ACTC, TCTC, TGTC, TGAG, TTCG, TTGC, AGAA, ATGT, TGGG, ACCG, CAGG, TTCC, TGGC, ACTA, GAAC, CACG, ATAA, AACT, TTGA, AGAC, TTAG, ATCC, TCGG, AGCA, CAAC, AGGA, TACA, TTCA, TATC, TCAG, AAGA, AATC, TTTG, AAAT, TTAC, CAGC, AGTG, ACGC, ATTA, CCAC</v>
      </c>
    </row>
    <row r="11162" spans="1:5" x14ac:dyDescent="0.2">
      <c r="A11162" s="3">
        <v>61</v>
      </c>
      <c r="B11162" s="3" t="s">
        <v>10800</v>
      </c>
      <c r="C11162" s="4">
        <v>13.41659422</v>
      </c>
      <c r="D11162" s="3" t="s">
        <v>4</v>
      </c>
      <c r="E11162" t="str">
        <f t="shared" si="174"/>
        <v>AATG, GCTT, AATG, GCTT, ATGT, CAAC, CAGC, ACAA, AGAA, ATAA, TTTC, TCCA, TTGC, TTGG, TATG, ATTC, ACGA, TTAC, AAGA, AACA, TCCC, TGGC, GTGC, TCGG, ACAG, ACTC, AGTC, TTAG, TATC, TACA, TGAC, CCAC, ATAG, ACTA, AGGG, AAAA, ACCG, TTCC, TGAG, AGCA, ACGC, ATTA, TCAG, TAGA, TTGA, TAAG, CACG, ATCG, TCTG, AGTG, TTCA, CGTC, AACC, ATGA, AAAC, TTTG, TAGG, TTCG, AATA, ATCT, ATAC, TCTC, ACCT</v>
      </c>
    </row>
    <row r="11163" spans="1:5" x14ac:dyDescent="0.2">
      <c r="A11163" s="3">
        <v>60</v>
      </c>
      <c r="B11163" s="3" t="s">
        <v>10801</v>
      </c>
      <c r="C11163" s="4">
        <v>13.40691567</v>
      </c>
      <c r="D11163" s="3" t="s">
        <v>4</v>
      </c>
      <c r="E11163" t="str">
        <f t="shared" si="174"/>
        <v>AATG, GCTT, AATG, GCTT, AAGA, TTAG, TAGG, ACGC, TTGG, ATTA, TGTC, TTTC, AGTG, ACTC, CCCG, TATG, ACAG, TTTG, TCCC, ACTA, ACCT, TTGC, TACA, AAAA, ATCG, ATGG, TTCG, TCTG, CAAC, AATA, ACGA, TCGG, TATC, TTAC, TCAC, TACC, TTCA, AGAA, TCAG, AATC, AGGA, CAGC, AGAC, ATGT, GAAC, TCTC, AAAT, TTGA, AACG, TGGC, TGAG, AACT, AGCA, ACAA, ATAA, TAAG, ATCC, ATAG, ATAC, TAGA, TTCC, TCCA</v>
      </c>
    </row>
    <row r="11164" spans="1:5" x14ac:dyDescent="0.2">
      <c r="A11164" s="3">
        <v>60</v>
      </c>
      <c r="B11164" s="3" t="s">
        <v>10802</v>
      </c>
      <c r="C11164" s="4">
        <v>13.40643931</v>
      </c>
      <c r="D11164" s="3" t="s">
        <v>4</v>
      </c>
      <c r="E11164" t="str">
        <f t="shared" si="174"/>
        <v>AATG, GCTT, AATG, GCTT, ATTA, TCGG, CAGC, ATAA, AGGA, TTTC, ATCG, TATC, TTCG, TCCA, TGTG, ATGT, TTGA, TTGC, AGTA, TCTG, GTGC, ATAG, TTCC, TGGC, AAAT, ATCT, ACCT, TAGA, AGAG, TAGG, TCTC, ACAA, ACCG, ACTC, TTAC, AATA, AACC, AAGA, TTTG, ACGC, AGAA, AGCA, TCCC, TACA, ATGA, ACTA, ATAC, TTCA, TAAG, CCAC, CTGG, AACA, AAAA, AGTC, GAAC, ACGG, TTAG, TGAC, CGTC, TCGC, TATG, CAAC</v>
      </c>
    </row>
    <row r="11165" spans="1:5" x14ac:dyDescent="0.2">
      <c r="A11165" s="3">
        <v>60</v>
      </c>
      <c r="B11165" s="3" t="s">
        <v>10803</v>
      </c>
      <c r="C11165" s="4">
        <v>13.40160438</v>
      </c>
      <c r="D11165" s="3" t="s">
        <v>4</v>
      </c>
      <c r="E11165" t="str">
        <f t="shared" si="174"/>
        <v>AATG, GCTT, AATG, GCTT, AAGA, TTAG, TAGG, ACGC, TTGG, ATTA, TGTC, TTTC, AGTG, ACTC, CCCG, TATG, ACAG, TTTG, TCCC, ACTA, ACCT, TTGC, TACA, AAAA, ATCA, ATGG, TTCG, TCTG, CTAC, AATA, ACGA, TCGG, TATC, TTAC, TCAC, TACC, TTCA, AGAA, TCAG, AATC, AGGA, CAGC, AGAC, ATGT, GAAC, TCTC, AAAT, TTGA, AACG, TGGC, TGAG, AACT, AGCA, ACAA, ATAA, TAAG, ATCC, ATAG, ATAC, TAGA, TTCC, TCCA</v>
      </c>
    </row>
    <row r="11166" spans="1:5" x14ac:dyDescent="0.2">
      <c r="A11166" s="3">
        <v>61</v>
      </c>
      <c r="B11166" s="3" t="s">
        <v>10804</v>
      </c>
      <c r="C11166" s="4">
        <v>13.39765847</v>
      </c>
      <c r="D11166" s="3" t="s">
        <v>4</v>
      </c>
      <c r="E11166" t="str">
        <f t="shared" si="174"/>
        <v>AATG, GCTT, AATG, GCTT, TATC, ACGA, ATTG, TAAG, CAGC, AGAC, TTGC, TTAG, TATG, TCGG, TTAC, AATC, AGTA, CACG, TTCA, AAAT, ACAG, AAGA, TGAG, GACC, TCCC, TCTC, TCCA, ACGC, TAGA, TACA, ATAA, TTTC, ACTA, AAAA, TCCG, ACCG, GTGC, AATA, TTGG, TCAG, ATCA, ATGT, ACTC, AGCA, TTCC, TGGC, ATAG, AGAA, TAAC, ACCT, CCAC, AACA, TTTG, CGTC, CTAC, CAGG, ACAA, ATGA, ATTC, TTCG, TTGA, ATAC, AGGG</v>
      </c>
    </row>
    <row r="11167" spans="1:5" x14ac:dyDescent="0.2">
      <c r="A11167" s="3">
        <v>61</v>
      </c>
      <c r="B11167" s="3" t="s">
        <v>10805</v>
      </c>
      <c r="C11167" s="4">
        <v>13.390585339999999</v>
      </c>
      <c r="D11167" s="3" t="s">
        <v>4</v>
      </c>
      <c r="E11167" t="str">
        <f t="shared" si="174"/>
        <v>AATG, GCTT, AATG, GCTT, TATG, TAAG, ATAC, AACG, TCCC, AATA, TTTC, ACCT, AAAA, ACGA, ACAA, ATAG, ATGA, TACC, ATCA, GTGC, ACAG, TTGG, TAGA, ACTC, TCTC, TGTC, TGAG, TTCG, TTGC, AGAA, ATGT, TGGG, ACCG, CAGG, TTCC, TGGC, ACTA, GAAC, CACG, ATAA, AACT, TTGA, AGAC, TTAG, ATCC, TCGG, AGCA, CAAC, AGGA, TACA, TTCA, TCCG, TATC, AAGA, AATC, TTTG, AAAT, TTAC, CAGC, AGTG, ACGC, ATTA, CCAC</v>
      </c>
    </row>
    <row r="11168" spans="1:5" x14ac:dyDescent="0.2">
      <c r="A11168" s="3">
        <v>61</v>
      </c>
      <c r="B11168" s="3" t="s">
        <v>10806</v>
      </c>
      <c r="C11168" s="4">
        <v>13.344784349999999</v>
      </c>
      <c r="D11168" s="3" t="s">
        <v>4</v>
      </c>
      <c r="E11168" t="str">
        <f t="shared" si="174"/>
        <v>AATG, GCTT, AATG, GCTT, GTGC, ATAA, TCGG, ACCT, GACC, TGAG, TTGG, ACTA, ACGA, TTAG, TACA, CAGC, TTCC, TTTG, TTTC, AAAC, AACT, ATCG, AAAA, ATTA, TTCG, AAGA, CAAC, ACGC, TCTG, ATTC, TCAG, TATC, ACTC, ATAC, TGGC, CACG, TGAC, AGAA, TTAC, ATCT, ATAG, AATC, TAGG, CCAC, TCTC, TCCC, ATGA, TAGA, TCCA, AGTG, ATGT, TATG, AGCA, TTGC, CGTC, AATA, TTGA, ACAA, TAAG, AACA, AGGG, ACCG, TTCA</v>
      </c>
    </row>
    <row r="11169" spans="1:5" x14ac:dyDescent="0.2">
      <c r="A11169" s="3">
        <v>61</v>
      </c>
      <c r="B11169" s="3" t="s">
        <v>10807</v>
      </c>
      <c r="C11169" s="4">
        <v>13.31660494</v>
      </c>
      <c r="D11169" s="3" t="s">
        <v>4</v>
      </c>
      <c r="E11169" t="str">
        <f t="shared" si="174"/>
        <v>AATG, GCTT, AATG, GCTT, CAAC, AAAA, TTCG, ACCG, ACGA, TTTC, ATAG, AAGA, ACAA, AGGG, TCGG, TCCA, ACCT, CCAC, TATG, AGAA, TCCC, ATGA, AGCA, TTGG, TTAC, ATTA, AATC, AAAC, TAAG, TCTC, ACAG, AGTG, ACTC, ATAA, TTCC, TTCA, CAGG, TACA, ATCG, TATC, ATCT, CAGC, TTAG, ATTC, GTGC, TGAG, AACT, AACG, ACGC, ATAC, CACG, TTGC, TTGA, TACC, TGAC, TGTC, TCAG, TGGC, ATGT, AATA, TTTG, ACTA, TAGA</v>
      </c>
    </row>
    <row r="11170" spans="1:5" x14ac:dyDescent="0.2">
      <c r="A11170" s="3">
        <v>61</v>
      </c>
      <c r="B11170" s="3" t="s">
        <v>10808</v>
      </c>
      <c r="C11170" s="4">
        <v>13.31410056</v>
      </c>
      <c r="D11170" s="3" t="s">
        <v>4</v>
      </c>
      <c r="E11170" t="str">
        <f t="shared" si="174"/>
        <v>AATG, GCTT, AATG, GCTT, TTCA, AACC, ACCT, TTCC, ATGA, AGCG, AGTA, TCTC, TATC, ACGC, TTTC, TCGG, TCCC, TTCG, GTGC, ACGA, AATA, TTAC, ACAA, ATCA, ATGT, CCAC, TGCC, AAAT, AAAA, CGTC, AGGA, TACA, AACA, CAAC, TCCG, TAAG, TTTG, TTAG, ATAA, ATAC, GAAC, TGGG, TATG, AGAC, TAGA, ACAG, CAGC, CAGG, TGGC, CACG, ATCC, TTGA, AGTC, AGAA, ATAG, ACTA, ACTC, TCAG, AAGG, TGAG, ATTA, TTGC, TTGG</v>
      </c>
    </row>
    <row r="11171" spans="1:5" x14ac:dyDescent="0.2">
      <c r="A11171" s="3">
        <v>61</v>
      </c>
      <c r="B11171" s="3" t="s">
        <v>10809</v>
      </c>
      <c r="C11171" s="4">
        <v>13.312717859999999</v>
      </c>
      <c r="D11171" s="3" t="s">
        <v>4</v>
      </c>
      <c r="E11171" t="str">
        <f t="shared" si="174"/>
        <v>AATG, GCTT, AATG, GCTT, ACAG, TCCG, TCAG, CAGC, TAAC, TCTC, ATGT, ATAC, TTTG, AGCA, CACG, TTGG, AAAA, CAGG, TTCC, ACGA, ACTC, AGTG, TCGG, TGGC, AACG, TATG, AGGA, ACCG, AAAT, TGGG, AACT, ATCC, AATA, AGAC, ATAA, TGTC, TTCA, ACTA, TTAC, TTCG, TATC, ATGA, ATTG, ATAG, ATCA, TACA, AATC, TAAG, TTGA, ACAA, TCCC, TTGC, TAGA, TTTC, TACC, AAGA, ACGC, ACCT, CCAC, TGAG, AGAA, GTGC, TTAG</v>
      </c>
    </row>
    <row r="11172" spans="1:5" x14ac:dyDescent="0.2">
      <c r="A11172" s="3">
        <v>61</v>
      </c>
      <c r="B11172" s="3" t="s">
        <v>10810</v>
      </c>
      <c r="C11172" s="4">
        <v>13.30985407</v>
      </c>
      <c r="D11172" s="3" t="s">
        <v>4</v>
      </c>
      <c r="E11172" t="str">
        <f t="shared" si="174"/>
        <v>AATG, GCTT, AATG, GCTT, GTGC, ATAA, TCGG, ACCT, GACC, TGAG, TTGG, ACTA, ACGA, TTAG, TACA, CAGC, TTCC, TTTG, TTTC, AAAC, AACT, ATCG, AAAA, ATTA, TTCG, AAGA, CAAC, ACGC, TCTG, ATTC, ACAG, TATC, ACTC, ATAC, TGGC, CACG, TGAC, AGAA, TTAC, ATCT, ATAG, AATC, TAGG, CCAC, TCTC, TCCC, ATGA, TAGA, TCCA, AGTG, ATGT, TATG, AGCA, TTGC, CGTC, AATA, TTGA, ACAA, TAAG, AACA, AGGG, ACCG, TTCA</v>
      </c>
    </row>
    <row r="11173" spans="1:5" x14ac:dyDescent="0.2">
      <c r="A11173" s="3">
        <v>61</v>
      </c>
      <c r="B11173" s="3" t="s">
        <v>10811</v>
      </c>
      <c r="C11173" s="4">
        <v>13.30900299</v>
      </c>
      <c r="D11173" s="3" t="s">
        <v>4</v>
      </c>
      <c r="E11173" t="str">
        <f t="shared" si="174"/>
        <v>AATG, GCTT, AATG, GCTT, ATGT, CAAC, CAGC, ACAA, AGAA, ATAA, TTTC, TCCA, TTGC, TTGG, TATG, ATTC, ACGA, TTAC, AAGA, AACA, TCCC, TGGC, GTGC, TCGG, AAAG, ACTC, AGTC, TTAG, TATC, TACA, TGAC, CCAC, ATAG, ACTA, AGGG, AAAA, ACCG, TTCC, TGAG, AGCA, ACGC, ATTA, TCAG, TAGA, TTGA, TAAG, CACG, ATCG, TCTG, AGTA, TTCA, CGTC, AACC, ATGA, AAAC, TTTG, TAGG, TTCG, AATA, ATCT, ATAC, TCTC, ACCT</v>
      </c>
    </row>
    <row r="11174" spans="1:5" x14ac:dyDescent="0.2">
      <c r="A11174" s="3">
        <v>61</v>
      </c>
      <c r="B11174" s="3" t="s">
        <v>10812</v>
      </c>
      <c r="C11174" s="4">
        <v>13.279373980000001</v>
      </c>
      <c r="D11174" s="3" t="s">
        <v>4</v>
      </c>
      <c r="E11174" t="str">
        <f t="shared" si="174"/>
        <v>AATG, GCTT, AATG, GCTT, TTCA, AACC, ACCT, TTCC, ATGA, AGCG, AGTA, TCTC, TATC, ACGC, TTTC, TCGG, TCCC, TTCG, GTGC, ACGA, AATA, TTAC, ACAA, ATCA, ATGT, CCAC, TGCC, AAAT, AAAA, CGTC, AGGA, TACA, AACA, CAAC, TCCG, AAAG, TTTG, TTAG, ATAA, ATAC, GAAC, TGGG, TATG, AGAC, TAGA, ACAG, CAGC, CAGG, TGGC, CACG, ATCC, TTGA, AGTC, AGAA, ATAG, ACTA, ACTC, TCAG, AAGA, TGAG, ATTA, TTGC, TTGG</v>
      </c>
    </row>
    <row r="11175" spans="1:5" x14ac:dyDescent="0.2">
      <c r="A11175" s="3">
        <v>61</v>
      </c>
      <c r="B11175" s="3" t="s">
        <v>10813</v>
      </c>
      <c r="C11175" s="4">
        <v>13.2776756</v>
      </c>
      <c r="D11175" s="3" t="s">
        <v>4</v>
      </c>
      <c r="E11175" t="str">
        <f t="shared" si="174"/>
        <v>AATG, GCTT, AATG, GCTT, GTGC, ATAA, TCGG, ACCT, GACC, TGAG, TTGG, ACTA, ACGA, TTAG, TACA, CAGC, TTCC, TTTG, TTTC, AAAC, AACT, ATCG, AAAA, ATTA, TTCG, AAGA, CAAC, ACGC, TCTG, ATTC, TCAG, TATC, ACTC, ATAC, TGGC, CACG, TGAC, AGAA, TTAC, ATCT, ATAG, AATC, TAGG, CCAC, TCTC, TCCC, ATGA, TAGA, TCCA, AGTG, ATGT, TATG, AGCA, TTGC, CGTC, AATA, TTGA, ACAA, TAAG, ACAG, AGGG, ACCG, TTCA</v>
      </c>
    </row>
    <row r="11176" spans="1:5" x14ac:dyDescent="0.2">
      <c r="A11176" s="3">
        <v>61</v>
      </c>
      <c r="B11176" s="3" t="s">
        <v>10814</v>
      </c>
      <c r="C11176" s="4">
        <v>13.27741636</v>
      </c>
      <c r="D11176" s="3" t="s">
        <v>4</v>
      </c>
      <c r="E11176" t="str">
        <f t="shared" si="174"/>
        <v>AATG, GCTT, AATG, GCTT, GTGC, ATAA, TCGG, ACCT, GACC, TGAG, TTGG, ACTA, ACGA, TTAG, TACA, CAGC, TTCC, TTTG, TTTC, AAAC, AACT, ATCG, AAAA, ATTA, TTCG, AAGA, CAAC, ACGC, TCTG, ATTC, TCAG, TATC, ACTC, ATAC, TGGC, CACG, TGAC, AGAA, TTAC, ATCT, ATAG, ACAG, TAGG, CCAC, TCTC, TCCC, ATGA, TAGA, TCCA, AGTG, ATGT, TATG, AGCA, TTGC, CGTC, AATA, TTGA, ACAA, TAAG, AACA, AGGG, ACCG, TTCA</v>
      </c>
    </row>
    <row r="11177" spans="1:5" x14ac:dyDescent="0.2">
      <c r="A11177" s="3">
        <v>61</v>
      </c>
      <c r="B11177" s="3" t="s">
        <v>10815</v>
      </c>
      <c r="C11177" s="4">
        <v>13.24615378</v>
      </c>
      <c r="D11177" s="3" t="s">
        <v>4</v>
      </c>
      <c r="E11177" t="str">
        <f t="shared" si="174"/>
        <v>AATG, GCTT, AATG, GCTT, TTCA, AACC, ACCT, TTCC, ATGA, AGCG, AGTA, TCTC, TATC, ACGC, TTTC, TCGG, TCCC, TTCG, GTGC, ACGA, AATA, TTAC, ACAA, ATCA, ATGT, CCAC, TGCC, AAAT, AAAA, CGTC, AGGA, TACA, AACA, CAAC, TCCG, TAAG, TTTG, TTAG, ATAA, ATAC, GAAC, TGGG, TATG, AGAC, TAGA, ACAG, CAGC, CAGG, ACCA, CACG, ATCC, TTGA, AGTC, AGAA, ATAG, ACTA, ACTC, TCAG, AAGA, TGAG, ATTA, TTGC, TTGG</v>
      </c>
    </row>
    <row r="11178" spans="1:5" x14ac:dyDescent="0.2">
      <c r="A11178" s="3">
        <v>61</v>
      </c>
      <c r="B11178" s="3" t="s">
        <v>10816</v>
      </c>
      <c r="C11178" s="4">
        <v>13.222872580000001</v>
      </c>
      <c r="D11178" s="3" t="s">
        <v>4</v>
      </c>
      <c r="E11178" t="str">
        <f t="shared" si="174"/>
        <v>AATG, GCTT, AATG, GCTT, GTGC, TTGA, TACG, ACGC, AACA, ACCT, CCCG, TTCA, AATA, AGTC, ATGT, ACTG, CAAC, TGCC, AAGA, AGAC, ACGA, TGTG, CAAG, ATGA, AGAA, AGTA, AAAT, ATAA, TTAC, TTGG, TTTC, ACCA, GAAC, TTAG, ATCA, TCAG, CGGC, TTCG, ACTC, AGCG, TCTG, TAGA, CCAC, ATAC, TTTG, TCCC, ATCC, TATC, ATTA, TCTC, TCGG, TCCA, AAAA, ACAA, AACC, ATAG, TGAG, TTGC, AGGA, TAGG, ACTA, AAAG, TTCC</v>
      </c>
    </row>
    <row r="11179" spans="1:5" x14ac:dyDescent="0.2">
      <c r="A11179" s="3">
        <v>61</v>
      </c>
      <c r="B11179" s="3" t="s">
        <v>10817</v>
      </c>
      <c r="C11179" s="4">
        <v>13.211204199999999</v>
      </c>
      <c r="D11179" s="3" t="s">
        <v>4</v>
      </c>
      <c r="E11179" t="str">
        <f t="shared" si="174"/>
        <v>AATG, GCTT, AATG, GCTT, GTGC, ATAA, TCGG, ACCT, TACC, TGAG, TTGG, ACTA, ACGA, TTAG, TACA, CAGC, TTCC, TTTG, TTTC, AAAC, AACT, ATCG, AAAA, ATTA, TTCG, AAGA, CAAC, ACGC, TCTG, ATTC, TCAG, TATC, ACTC, ATAC, TGGC, CACG, TGAC, AGAA, TTAC, ATCT, ATAG, AATC, TAGG, CCAC, TCTC, TCCC, ATGA, TAGA, TCCA, AGTG, ATGT, TATG, AGCA, TTGC, CGTC, AATA, TTGA, ACAA, TAAG, AACA, AGGG, ACCG, TTCA</v>
      </c>
    </row>
    <row r="11180" spans="1:5" x14ac:dyDescent="0.2">
      <c r="A11180" s="3">
        <v>61</v>
      </c>
      <c r="B11180" s="3" t="s">
        <v>10818</v>
      </c>
      <c r="C11180" s="4">
        <v>13.19831177</v>
      </c>
      <c r="D11180" s="3" t="s">
        <v>4</v>
      </c>
      <c r="E11180" t="str">
        <f t="shared" si="174"/>
        <v>AATG, GCTT, AATG, GCTT, ACAG, TCCG, TCAG, CAGC, TAAC, TCTC, ATGT, ATAC, TTTG, AGCA, CACG, TTGG, AAAA, CAGG, TTCC, ACGA, ACTC, AGTG, TCGG, TGGC, AACG, TATG, AGGA, ACCG, AAAT, TGGG, AACT, ATCC, AATA, AGAC, ATAA, TGTC, TTCA, ACTA, TTAC, TTCG, CTAC, ATGA, ATTG, ATAG, ATCA, TACA, AATC, TAAG, TTGA, ACAA, TCCC, TTGC, TAGA, TTTC, TACC, AAGA, ACGC, ACCT, CCAC, TGAG, AGAA, GTGC, TTAG</v>
      </c>
    </row>
    <row r="11181" spans="1:5" x14ac:dyDescent="0.2">
      <c r="A11181" s="3">
        <v>61</v>
      </c>
      <c r="B11181" s="3" t="s">
        <v>10819</v>
      </c>
      <c r="C11181" s="4">
        <v>13.191659420000001</v>
      </c>
      <c r="D11181" s="3" t="s">
        <v>4</v>
      </c>
      <c r="E11181" t="str">
        <f t="shared" si="174"/>
        <v>AATG, GCTT, AATG, GCTT, GTGC, TTGA, TACG, ACGC, AACA, ACCT, CCCG, TTCA, AATA, AGTC, ATGT, ACTG, CAAC, TGCC, AAGA, AGAC, ACGA, TGTG, CAAG, ATGA, AGAA, AGTA, AAAT, ATAA, TTAC, TTGG, TTTC, TATG, GAAC, TTAG, ATCA, TCAG, CGGC, TTCG, ACTC, AGCG, TCTG, TAGA, CCAC, ATAC, TTTG, TCCC, ATCC, TATC, ATTA, TCTC, TCGG, TCCA, AAAA, ACAA, AACC, ATAG, TGAG, TTGC, AGGA, TAGG, ACTA, AAAG, TTCC</v>
      </c>
    </row>
    <row r="11182" spans="1:5" x14ac:dyDescent="0.2">
      <c r="A11182" s="3">
        <v>61</v>
      </c>
      <c r="B11182" s="3" t="s">
        <v>10820</v>
      </c>
      <c r="C11182" s="4">
        <v>13.18742218</v>
      </c>
      <c r="D11182" s="3" t="s">
        <v>4</v>
      </c>
      <c r="E11182" t="str">
        <f t="shared" si="174"/>
        <v>AATG, GCTT, AATG, GCTT, TATG, CACG, AGGG, GACC, TATC, TGAC, ACAA, TCTG, TCCA, ACGA, AGTA, ACTA, ATGT, AATA, CGTC, CCAC, TTCC, TTCA, AGCA, ATAC, TACA, TCAG, TTCG, TTTG, ACCG, TTAG, ACGC, TTGA, AATC, ATCG, AACA, TGGC, ACCT, TTGC, ATAA, TAGG, CAGC, TTAC, AAGA, TCCC, TTGG, ACTC, TTTC, ATCC, AAAC, CAAC, AGAA, ATAG, ATCT, TAAG, TCTC, ATTA, GTGC, ATGA, TCGG, TAGA, AAAA, TGAG, ACAG</v>
      </c>
    </row>
    <row r="11183" spans="1:5" x14ac:dyDescent="0.2">
      <c r="A11183" s="3">
        <v>61</v>
      </c>
      <c r="B11183" s="3" t="s">
        <v>10821</v>
      </c>
      <c r="C11183" s="4">
        <v>13.16108361</v>
      </c>
      <c r="D11183" s="3" t="s">
        <v>4</v>
      </c>
      <c r="E11183" t="str">
        <f t="shared" si="174"/>
        <v>AATG, GCTT, AATG, GCTT, ACAG, TCCG, TCAG, CAGC, TAAC, TCTC, ATGT, ATAC, TTTG, AGCA, CACG, TTGG, AAAA, CAGG, TTCC, ACGA, ACTC, AGTG, TCGG, TGGC, AACG, TATG, AGGA, ACCG, AAAT, TGGG, AACT, ATTC, AATA, AGAC, ATAA, TGTC, TTCA, ACTA, TTAC, TTCG, TATC, ATGA, ATTG, ATAG, ATCA, TACA, AATC, TAAG, TTGA, ACAA, TCCC, TTGC, TAGA, TTTC, TACC, AAGA, ACGC, ACCT, CCAC, TGAG, AGAA, GTGC, TTAG</v>
      </c>
    </row>
    <row r="11184" spans="1:5" x14ac:dyDescent="0.2">
      <c r="A11184" s="3">
        <v>61</v>
      </c>
      <c r="B11184" s="3" t="s">
        <v>10822</v>
      </c>
      <c r="C11184" s="4">
        <v>13.16054911</v>
      </c>
      <c r="D11184" s="3" t="s">
        <v>4</v>
      </c>
      <c r="E11184" t="str">
        <f t="shared" si="174"/>
        <v>AATG, GCTT, AATG, GCTT, ACGC, AAAA, TAGA, ACAA, TATG, CAGC, TGCC, TGAG, AGAA, TAGG, TCTC, ATAC, AAAG, TTTC, TTGA, TCAG, GACC, TTAC, TCCA, TTCC, TTAG, AATC, ATGA, CACG, TTCA, AGTA, ATAA, AGCG, ATTG, TTGG, AATA, AGGG, TCGG, TCCG, CCAC, TGGC, AGAC, ACCT, ATCC, ACTC, TACA, AACA, ATGT, TAAC, TTTG, TTCG, TTGC, TCTG, GTGC, CGTC, ACAG, CTAC, TATC, AAAT, TCCC, ATCA, ACGA, AAGA, ACTA</v>
      </c>
    </row>
    <row r="11185" spans="1:5" x14ac:dyDescent="0.2">
      <c r="A11185" s="3">
        <v>61</v>
      </c>
      <c r="B11185" s="3" t="s">
        <v>10823</v>
      </c>
      <c r="C11185" s="4">
        <v>13.14645157</v>
      </c>
      <c r="D11185" s="3" t="s">
        <v>4</v>
      </c>
      <c r="E11185" t="str">
        <f t="shared" si="174"/>
        <v>AATG, GCTT, AATG, GCTT, GTGC, TTGA, TACG, ACGC, AACA, ACCT, CCCG, TTCA, AATA, AGTC, ATGT, ACAG, CAAC, TGCC, AAGA, AGAC, ACGA, TGTG, CAAG, ATGA, AGAA, AGTA, AAAT, ATAA, TTAC, TTGG, TTTC, TATG, GAAC, TTAG, ATCA, TCAG, CGGC, TTCG, ACTC, AGCG, TCTG, TAGA, CCAC, ATAC, TTTG, TCCC, ATCC, TATC, ATTA, TCTC, TCGG, TCCA, AAAA, ACAA, AACC, ATAG, TGAG, TTGC, AGGA, TAGG, ACTA, AAAG, TTCC</v>
      </c>
    </row>
    <row r="11186" spans="1:5" x14ac:dyDescent="0.2">
      <c r="A11186" s="3">
        <v>61</v>
      </c>
      <c r="B11186" s="3" t="s">
        <v>10824</v>
      </c>
      <c r="C11186" s="4">
        <v>13.127287239999999</v>
      </c>
      <c r="D11186" s="3" t="s">
        <v>4</v>
      </c>
      <c r="E11186" t="str">
        <f t="shared" si="174"/>
        <v>AATG, GCTT, AATG, GCTT, GTGC, TTGA, TACG, ACGC, AACA, ACCT, CCCG, TTCA, AATA, AGTC, ATGT, ACTG, CAAC, TGCC, AAGA, AGAC, ACGA, TGTG, CAAG, ATGA, AGAA, AGTA, AAAT, ATAA, TTAC, TTGG, TTTC, ACCA, GAAC, TTAG, ATCA, TCAG, CGGC, TTCG, ACTC, AGCG, TCTG, TAGA, CCAC, ATAC, TTTG, TCCC, ATCC, TATC, ATTA, TCTC, TCGG, TCCA, AAAA, ACAA, AACC, ATAG, TGAG, TTGC, AGGG, TAGG, ACTA, AAAG, TTCC</v>
      </c>
    </row>
    <row r="11187" spans="1:5" x14ac:dyDescent="0.2">
      <c r="A11187" s="3">
        <v>61</v>
      </c>
      <c r="B11187" s="3" t="s">
        <v>10825</v>
      </c>
      <c r="C11187" s="4">
        <v>13.093546959999999</v>
      </c>
      <c r="D11187" s="3" t="s">
        <v>4</v>
      </c>
      <c r="E11187" t="str">
        <f t="shared" si="174"/>
        <v>AATG, GCTT, AATG, GCTT, GTGC, TTGA, TACG, ACGC, AACA, ACCT, CCCG, TTCA, AATA, AGTC, ATGT, ACTG, CAAC, TGCC, AAGA, AGAC, ACGA, TGTG, TATG, ATGA, AGAA, AGTA, AAAT, ATAA, TTAC, TTGG, TTTC, ACCA, GAAC, TTAG, ATCA, TCAG, CGGC, TTCG, ACTC, AGCG, TCTG, TAGA, CCAC, ATAC, TTTG, TCCC, ATCC, TATC, ATTA, TCTC, TCGG, TCCA, AAAA, ACAA, AACC, ATAG, TGAG, TTGC, AGGA, TAGG, ACTA, AAAG, TTCC</v>
      </c>
    </row>
    <row r="11188" spans="1:5" x14ac:dyDescent="0.2">
      <c r="A11188" s="3">
        <v>61</v>
      </c>
      <c r="B11188" s="3" t="s">
        <v>10826</v>
      </c>
      <c r="C11188" s="4">
        <v>13.075056200000001</v>
      </c>
      <c r="D11188" s="3" t="s">
        <v>4</v>
      </c>
      <c r="E11188" t="str">
        <f t="shared" si="174"/>
        <v>AATG, GCTT, AATG, GCTT, AAAT, TACA, TTGC, TGGC, CAGC, TAGA, CGTC, CAGG, TATG, ACGA, AACC, TGCC, ACTC, TGGG, AGAA, ATGT, TAAC, CACG, AAAA, TTCG, ATAC, ATAA, AGAC, AACA, TGAG, TAAG, TCCG, ATAG, TTTG, AGCG, TCTC, ACAA, TTAC, TTTC, AGGA, TTAG, TCGG, CCAC, AATA, ACGC, TTCC, TTGG, AAGA, TATC, AGTA, ACAG, TCAG, ATCA, ATTG, AGTC, GAAC, ACTA, TTCA, TTGA, ACCT, TCCC, GTGC, ATCC, ATGA</v>
      </c>
    </row>
    <row r="11189" spans="1:5" x14ac:dyDescent="0.2">
      <c r="A11189" s="3">
        <v>61</v>
      </c>
      <c r="B11189" s="3" t="s">
        <v>10827</v>
      </c>
      <c r="C11189" s="4">
        <v>13.072350999999999</v>
      </c>
      <c r="D11189" s="3" t="s">
        <v>4</v>
      </c>
      <c r="E11189" t="str">
        <f t="shared" si="174"/>
        <v>AATG, GCTT, AATG, GCTT, TTCA, AACC, ACCT, TTCC, ATGA, AGCG, AGTA, TCTC, TATC, ACGC, TTTC, TCGG, TCCC, TTCG, GTGC, ACGA, AATA, TTAC, ACAA, ATCG, ATGT, CCAC, TGCC, AAAT, AAAA, CGTC, AGGA, TACA, AACA, CAAC, TCCG, TAAG, TTTG, TTAG, ATAA, ATAC, GAAC, TGGG, TATG, AGAC, TAGA, ACAG, CAGC, CAGG, TGGC, CACG, ATCC, TTGA, AGTC, AGAA, ATAG, ACTA, ACTC, TCAG, AAGA, TGAG, ATTA, TTGC, TTGG</v>
      </c>
    </row>
    <row r="11190" spans="1:5" x14ac:dyDescent="0.2">
      <c r="A11190" s="3">
        <v>61</v>
      </c>
      <c r="B11190" s="3" t="s">
        <v>10828</v>
      </c>
      <c r="C11190" s="4">
        <v>13.02866543</v>
      </c>
      <c r="D11190" s="3" t="s">
        <v>4</v>
      </c>
      <c r="E11190" t="str">
        <f t="shared" si="174"/>
        <v>AATG, GCTT, AATG, GCTT, ACGC, AAAA, TAGA, ACAA, TATG, CAGC, TGCC, TGAG, AGAA, TAGG, TCTC, ATAC, AAAG, TTTC, TTGA, TCAG, GACC, TTAC, TCCA, TTCC, TTAG, AATC, ATGA, CACG, TTCA, AGTA, ATAA, AGCG, ATTG, TTGG, AATA, AGGG, TCGG, TCCG, CCAC, TGGC, AGAC, ACCT, ATCC, ACTC, TACA, AACA, ATGT, TAAC, CAAG, TTCG, TTGC, TCTG, GTGC, CGTC, ACAG, ATAG, TATC, AAAT, TCCC, ATCA, ACGA, AAGA, ACTA</v>
      </c>
    </row>
    <row r="11191" spans="1:5" x14ac:dyDescent="0.2">
      <c r="A11191" s="3">
        <v>61</v>
      </c>
      <c r="B11191" s="3" t="s">
        <v>10829</v>
      </c>
      <c r="C11191" s="4">
        <v>13.022210919999999</v>
      </c>
      <c r="D11191" s="3" t="s">
        <v>4</v>
      </c>
      <c r="E11191" t="str">
        <f t="shared" si="174"/>
        <v>AATG, GCTT, AATG, GCTT, ACGC, AAAA, TAGA, ACAA, TATG, CAGC, TGCC, TGAG, AGAA, TAGG, TCTC, ATAC, AAAG, TTTC, TTGA, TCAG, GACC, TTAC, TCCA, TTCC, TTAG, AATC, ATGA, CACG, TTCA, AGTA, ATAA, AGCG, ATTG, TTGG, AATA, AGGG, TCGG, TCCG, CCAC, TGGC, AGAC, ACCT, ATTC, ACTC, TACA, AACA, ATGT, TAAC, CAAG, TTCG, TTGC, TCTG, GTGC, CGTC, ACAG, CTAC, TATC, AAAT, TCCC, ATCA, ACGA, AAGA, ACTA</v>
      </c>
    </row>
    <row r="11192" spans="1:5" x14ac:dyDescent="0.2">
      <c r="A11192" s="3">
        <v>61</v>
      </c>
      <c r="B11192" s="3" t="s">
        <v>10830</v>
      </c>
      <c r="C11192" s="4">
        <v>13.02171373</v>
      </c>
      <c r="D11192" s="3" t="s">
        <v>4</v>
      </c>
      <c r="E11192" t="str">
        <f t="shared" si="174"/>
        <v>AATG, GCTT, AATG, GCTT, CAAC, AAAA, TTCG, TCCG, ACGA, TTTC, ATAG, AAGA, ACAA, AGGG, TCGG, TCCA, ACCT, CCAC, TATG, AGAA, TCCC, ATGA, AGCA, TTGG, TTAC, ATTA, AATC, AAAC, TAAG, TCTC, ACAG, AGTG, ACTC, ATAA, TTCC, TTCA, CAGG, TACA, ATCG, TATC, ATCT, CAGC, TTAG, ATTC, GTGC, TGAG, AACT, AACG, ACGC, ATAC, CACG, TTGC, TTGA, TACC, TGAC, TGTC, TCAG, TGGC, ATGT, AATA, TTTG, ACTA, TAGA</v>
      </c>
    </row>
    <row r="11193" spans="1:5" x14ac:dyDescent="0.2">
      <c r="A11193" s="3">
        <v>61</v>
      </c>
      <c r="B11193" s="3" t="s">
        <v>10831</v>
      </c>
      <c r="C11193" s="4">
        <v>13.02101173</v>
      </c>
      <c r="D11193" s="3" t="s">
        <v>4</v>
      </c>
      <c r="E11193" t="str">
        <f t="shared" si="174"/>
        <v>AATG, GCTT, AATG, GCTT, CAAC, AAAA, TTCG, ACCG, ACGA, CTTC, ATAG, AAGA, ACAA, AGGG, TCGG, TCCA, ACCT, CCAC, TATG, AGAA, TCCC, ATGA, AGCA, TTGG, TTAC, ATTA, AATC, AAAC, TAAG, TCTC, ACAG, AGTG, ACTC, ATAA, TTCC, TTCA, CAGG, TACA, ATCG, TATC, ATCT, CAGC, TTAG, ATTC, GTGC, TGAG, AACT, AACG, ACGC, ATAC, CACG, TTGC, TTGA, TACC, TGAC, TGTC, TCAG, TGGC, ATGT, AATA, TTTG, ACTA, TAGA</v>
      </c>
    </row>
    <row r="11194" spans="1:5" x14ac:dyDescent="0.2">
      <c r="A11194" s="3">
        <v>61</v>
      </c>
      <c r="B11194" s="3" t="s">
        <v>10832</v>
      </c>
      <c r="C11194" s="4">
        <v>12.996765890000001</v>
      </c>
      <c r="D11194" s="3" t="s">
        <v>4</v>
      </c>
      <c r="E11194" t="str">
        <f t="shared" si="174"/>
        <v>AATG, GCTT, AATG, GCTT, CAAC, AAAA, TTCG, ACCG, ACGA, TTTC, ATAG, AAGA, ACAA, AGGG, TCGG, TCCA, ACCT, CCAC, TATG, AGAA, TCCC, ATGA, AGCA, TTGG, TTAC, ATTA, AATC, AAAC, TAAG, TCTC, ACAG, AGTG, ACTC, ATAA, TTCC, TTCA, CAGG, TACA, ATCG, TATC, ATCT, CAGC, TTAG, ATTC, GTGC, TGAG, AACT, AACG, ACGC, ATAC, CACG, TTGC, TTGA, GACC, TGAC, TGTC, TCAG, TGGC, ATGT, AATA, TTTG, ACTA, TAGA</v>
      </c>
    </row>
    <row r="11195" spans="1:5" x14ac:dyDescent="0.2">
      <c r="A11195" s="3">
        <v>61</v>
      </c>
      <c r="B11195" s="3" t="s">
        <v>10833</v>
      </c>
      <c r="C11195" s="4">
        <v>12.98514788</v>
      </c>
      <c r="D11195" s="3" t="s">
        <v>4</v>
      </c>
      <c r="E11195" t="str">
        <f t="shared" si="174"/>
        <v>AATG, GCTT, AATG, GCTT, TTCA, AACC, ACCT, TTCC, ATGA, AGCG, AGTA, TCTC, TATC, ACGC, TTTC, TCGG, TCCC, TTCG, GTGC, ACGA, AATA, TTAC, ACAA, ATCA, ATGT, CCAC, TGCC, AAAT, AAAA, CGTC, AGGA, TACA, AACA, CAAC, TCCG, TAAG, TTTG, TTAG, ATAA, ATAC, GAAC, TGGG, TATG, AGAC, TAGA, ACAG, CAGC, TCTG, TGGC, CACG, ATCC, TTGA, AGTC, AGAA, ATAG, ACTA, ACTC, TCAG, AAGA, TGAG, ATTA, TTGC, TTGG</v>
      </c>
    </row>
    <row r="11196" spans="1:5" x14ac:dyDescent="0.2">
      <c r="A11196" s="3">
        <v>61</v>
      </c>
      <c r="B11196" s="3" t="s">
        <v>10834</v>
      </c>
      <c r="C11196" s="4">
        <v>12.98484775</v>
      </c>
      <c r="D11196" s="3" t="s">
        <v>4</v>
      </c>
      <c r="E11196" t="str">
        <f t="shared" si="174"/>
        <v>AATG, GCTT, AATG, GCTT, AAAT, TACA, TTGC, TGGC, CAGC, TAGA, CGTC, CAGG, TATG, ACGA, AACC, TGCC, ACTC, TGGG, AGAA, ATGT, TAAC, CACG, AAAA, TTCG, ATAC, ATAA, AGAC, AACA, TGAG, TAAG, TCCG, ATAG, TTTG, AGCG, TCTC, ACAA, TTAC, TTTC, AGGA, TTAG, TCGG, CCAC, AATA, ACGC, TTCC, TTGG, AAGG, TATC, AGTA, ACAG, TCAG, ATCA, ATTG, AGTC, CTAC, ACTA, TTCA, TTGA, ACCT, TCCC, GTGC, ATTC, ATGA</v>
      </c>
    </row>
    <row r="11197" spans="1:5" x14ac:dyDescent="0.2">
      <c r="A11197" s="3">
        <v>61</v>
      </c>
      <c r="B11197" s="3" t="s">
        <v>10835</v>
      </c>
      <c r="C11197" s="4">
        <v>12.97812051</v>
      </c>
      <c r="D11197" s="3" t="s">
        <v>4</v>
      </c>
      <c r="E11197" t="str">
        <f t="shared" si="174"/>
        <v>AATG, GCTT, AATG, GCTT, ACTC, AGAC, ACTA, TCCA, AATA, ACAA, TTTC, ATAA, TCTG, AAAA, TTGG, TGGC, TCCC, AGAA, TATG, ACAG, TTGC, CACG, AGGA, AATC, TGCC, TTGA, TTAC, ATGT, TTCA, ATAC, CCCG, CTAC, CAGC, TCAG, GACC, AAAT, ACCT, ATTG, TCGG, ATCA, GTGC, AAAG, CAAG, CCAC, AACA, TCTC, CGTC, TTAG, AAGA, ATGA, TAGG, ATCC, TACA, TAAC, TAGA, ACGC, TTCG, TTCC, AGCG, TATC, AGTA, ACGA, TGAG</v>
      </c>
    </row>
    <row r="11198" spans="1:5" x14ac:dyDescent="0.2">
      <c r="A11198" s="3">
        <v>61</v>
      </c>
      <c r="B11198" s="3" t="s">
        <v>10836</v>
      </c>
      <c r="C11198" s="4">
        <v>12.9733991</v>
      </c>
      <c r="D11198" s="3" t="s">
        <v>4</v>
      </c>
      <c r="E11198" t="str">
        <f t="shared" si="174"/>
        <v>AATG, GCTT, AATG, GCTT, AAAT, TACA, TTGC, TGGC, CAGC, TAGA, CGTC, CAGG, TATG, ACGA, AACC, TGCC, ACTC, TGGG, AGAA, ATGT, TAAC, CACG, AAAA, TTCG, ATAC, ATAA, AGAC, AACA, TGAG, AAAG, TCCG, ATAG, TTTG, AGCG, TCTC, ACAA, TTAC, TTTC, AGGA, TTAG, TCGG, CCAC, AATA, ACGC, TTCC, TTGG, AAGA, TATC, AGTA, ACAG, TCAG, ATCA, ATTG, AGTC, CTAC, ACTA, TTCA, TTGA, ACCT, TCCC, GTGC, ATCC, ATGA</v>
      </c>
    </row>
    <row r="11199" spans="1:5" x14ac:dyDescent="0.2">
      <c r="A11199" s="3">
        <v>61</v>
      </c>
      <c r="B11199" s="3" t="s">
        <v>10837</v>
      </c>
      <c r="C11199" s="4">
        <v>12.966283130000001</v>
      </c>
      <c r="D11199" s="3" t="s">
        <v>4</v>
      </c>
      <c r="E11199" t="str">
        <f t="shared" si="174"/>
        <v>AATG, GCTT, AATG, GCTT, ACGC, TCGG, CAGC, ATTA, TCCG, CGTC, TGGG, ATAA, CAGG, AAAA, ATAC, AACT, ACAA, AAGG, TTCC, TATC, AATC, ACTC, TCTC, TTGG, AGTC, AACA, TCCC, CCAC, AGAC, TACA, TTTG, TCAG, TTGA, CTCG, ATGA, GAAC, TATG, TTAG, ATAG, AGAA, AGCA, TTTC, ACCG, TAAG, ACAG, AATA, ACGA, AAAT, TAGA, AGTG, ATGT, GTGC, ATCC, ACTA, AGGA, TACC, TTGC, ATCA, TTAC, ACCT, CAAC, TGGC, TTCA</v>
      </c>
    </row>
    <row r="11200" spans="1:5" x14ac:dyDescent="0.2">
      <c r="A11200" s="3">
        <v>61</v>
      </c>
      <c r="B11200" s="3" t="s">
        <v>10838</v>
      </c>
      <c r="C11200" s="4">
        <v>12.964332130000001</v>
      </c>
      <c r="D11200" s="3" t="s">
        <v>4</v>
      </c>
      <c r="E11200" t="str">
        <f t="shared" si="174"/>
        <v>AATG, GCTT, AATG, GCTT, CAAC, AAAA, TTCG, ACCG, ACGA, TTTC, ATAG, AAGA, ACAA, AGGG, TCGG, TCCA, ACCT, CCAC, TATG, AGAA, TCCC, ATGA, AGCA, TTGG, TTAC, ATTA, AATC, AAAC, AAAG, TCTC, ACAG, AGTG, ACTC, ATAA, TTCC, TTCA, CAGG, TACA, ATCG, TATC, ATCT, CAGC, TTAG, ATTC, GTGC, TGAG, AACT, AACG, ACGC, ATAC, CACG, TTGC, TTGA, TACC, TGAC, TGTC, TCAG, TGGC, ATGT, AATA, TTTG, ACTA, TAGA</v>
      </c>
    </row>
    <row r="11201" spans="1:5" x14ac:dyDescent="0.2">
      <c r="A11201" s="3">
        <v>61</v>
      </c>
      <c r="B11201" s="3" t="s">
        <v>10839</v>
      </c>
      <c r="C11201" s="4">
        <v>12.923033650000001</v>
      </c>
      <c r="D11201" s="3" t="s">
        <v>4</v>
      </c>
      <c r="E11201" t="str">
        <f t="shared" si="174"/>
        <v>AATG, GCTT, AATG, GCTT, ATAC, TACA, AAGA, TGGC, AGGA, ACTA, AGCG, TATG, ACTC, AGAC, TTAC, ATCA, ATTG, TTCC, AACC, ATGT, ACGA, TCTC, ACAA, AACA, AATA, AAAT, AGTA, TCGG, TTGC, TCAG, TAGG, GTGC, TTTC, TCTG, ATTC, ACCT, TTGA, CCCG, TATC, CAGC, ATGA, AGAA, TGCC, TGAG, TAAG, ACAG, ATAG, TTAG, TTGG, TAGA, CACG, TCCC, ATAA, TTTG, ACGC, TAAC, TTCA, AGTC, TTCG, AAAA, CGTC, CCAC, TCCA</v>
      </c>
    </row>
    <row r="11202" spans="1:5" x14ac:dyDescent="0.2">
      <c r="A11202" s="3">
        <v>61</v>
      </c>
      <c r="B11202" s="3" t="s">
        <v>10840</v>
      </c>
      <c r="C11202" s="4">
        <v>12.91422272</v>
      </c>
      <c r="D11202" s="3" t="s">
        <v>4</v>
      </c>
      <c r="E11202" t="str">
        <f t="shared" si="174"/>
        <v>AATG, GCTT, AATG, GCTT, ACGC, TCGG, CAGC, ATTA, TCCG, CGTC, TGGG, ATAA, CAGG, AAAA, ATAC, AACT, ACAA, AAGA, TTCC, TATC, AATC, ACTC, TCTC, TTGG, AGTC, AACA, TCCC, CCAC, AGAC, TACA, TTTG, TCAG, TTGA, CTCG, ATGA, GAAC, TATG, TTAG, ATAG, AGAA, AGCA, TTTC, ACCG, TAAG, ACAG, AATA, ACGA, AAAT, TAGA, AGTG, ATGT, GTGC, ATCC, ACTA, AGGA, TACC, TTGC, ATCG, TTAC, ACCT, CAAC, TGGC, TTCA</v>
      </c>
    </row>
    <row r="11203" spans="1:5" x14ac:dyDescent="0.2">
      <c r="A11203" s="3">
        <v>61</v>
      </c>
      <c r="B11203" s="3" t="s">
        <v>10841</v>
      </c>
      <c r="C11203" s="4">
        <v>12.91153446</v>
      </c>
      <c r="D11203" s="3" t="s">
        <v>4</v>
      </c>
      <c r="E11203" t="str">
        <f t="shared" ref="E11203:E11266" si="175">CONCATENATE(D11203,", ", B11203)</f>
        <v>AATG, GCTT, AATG, GCTT, TTCC, CAGG, TTGA, AGGA, TAGA, ATAC, ATCA, ATAA, TCAG, AGTA, TCCG, TATC, TTGC, AAGA, TCTC, ATGT, ATCC, CCAC, AATA, ATTG, CACG, TTCA, TGGG, TACA, AAAT, GTGC, TGGC, ACAG, GACC, AGCG, TTCG, TTTG, AAAG, TTTC, ACCT, AGAC, TAAG, TAAC, TATG, TGCC, AACA, ACGA, CGTC, TGAG, ATGA, TCCC, AATC, TTAG, TTGG, ACTA, TTAC, ACGC, ACTC, CAGC, AGAA, ACAA, AAAA, TCGG, CTAC</v>
      </c>
    </row>
    <row r="11204" spans="1:5" x14ac:dyDescent="0.2">
      <c r="A11204" s="3">
        <v>61</v>
      </c>
      <c r="B11204" s="3" t="s">
        <v>10842</v>
      </c>
      <c r="C11204" s="4">
        <v>12.9056283</v>
      </c>
      <c r="D11204" s="3" t="s">
        <v>4</v>
      </c>
      <c r="E11204" t="str">
        <f t="shared" si="175"/>
        <v>AATG, GCTT, AATG, GCTT, ACCT, ACGC, ACTA, AGGG, TCTG, GTGC, ATAG, TTGC, CAGC, TTCA, TTGA, AGTG, ATGT, ATTC, ATAA, ATAC, TATC, TTTG, AAAA, TTTC, CTGG, AACG, TTAG, AATA, ATCT, AATC, AGAA, ATCG, CAAC, TGAG, TTAC, TGAC, TAGG, ATGA, TCGG, TGTC, ACGA, AACT, CAAG, TACA, AAGA, CACG, TAGA, TATG, ACAA, TACC, AGCA, TCCA, ACTC, ATTA, TCCC, AAAC, TTCC, CCAC, TTCG, TCTC, TGGC, AAAG, ACCG</v>
      </c>
    </row>
    <row r="11205" spans="1:5" x14ac:dyDescent="0.2">
      <c r="A11205" s="3">
        <v>61</v>
      </c>
      <c r="B11205" s="3" t="s">
        <v>10843</v>
      </c>
      <c r="C11205" s="4">
        <v>12.901986040000001</v>
      </c>
      <c r="D11205" s="3" t="s">
        <v>4</v>
      </c>
      <c r="E11205" t="str">
        <f t="shared" si="175"/>
        <v>AATG, GCTT, AATG, GCTT, AACT, AAAA, TAAC, TTCG, ACAG, TCAG, AGCA, TCGG, CTAC, ACCG, TTAG, TACA, ATCA, TTCA, TGGG, AGTG, AAAT, TATG, CAGC, AACA, ACAA, AGAA, TTTG, ACGC, TTAC, TAGA, AATA, CACG, GACC, TTGA, TCCG, ACCT, ACGA, ATAC, AGAC, ATGT, AATC, CCAC, AAAG, ATGA, TCTC, TTGC, TTTC, AGGA, TATC, TTGG, ATCC, ATAA, TCTG, AAGG, ACTC, TGAG, ATTG, ACTA, TCCC, TTCC, CGTC, TGGC, GTGC</v>
      </c>
    </row>
    <row r="11206" spans="1:5" x14ac:dyDescent="0.2">
      <c r="A11206" s="3">
        <v>61</v>
      </c>
      <c r="B11206" s="3" t="s">
        <v>10844</v>
      </c>
      <c r="C11206" s="4">
        <v>12.90162634</v>
      </c>
      <c r="D11206" s="3" t="s">
        <v>4</v>
      </c>
      <c r="E11206" t="str">
        <f t="shared" si="175"/>
        <v>AATG, GCTT, AATG, GCTT, ACCG, ATAC, TTTC, CTCG, TTAG, AATA, AACT, AAAA, GAAC, TACC, CAAC, TATC, TTCA, ATAG, TTCC, TAGA, AAAT, TTTG, ACAG, ATCC, TTGA, ATCA, TATG, ACAA, TTGG, AACA, TCTC, AGAC, AGCA, TCGG, AATC, AAGG, ACGA, ATGT, TCCG, AGGA, TTGC, TGGG, CAGG, CCAC, TACG, ACCT, TCCC, TGGC, ATAA, GTGC, TCAG, TTAC, ATGA, AGTG, CAGC, TAAG, TACA, ACGC, ACTC, AGAA, ACTA, TGTC, ATTA</v>
      </c>
    </row>
    <row r="11207" spans="1:5" x14ac:dyDescent="0.2">
      <c r="A11207" s="3">
        <v>61</v>
      </c>
      <c r="B11207" s="3" t="s">
        <v>10845</v>
      </c>
      <c r="C11207" s="4">
        <v>12.900288249999999</v>
      </c>
      <c r="D11207" s="3" t="s">
        <v>4</v>
      </c>
      <c r="E11207" t="str">
        <f t="shared" si="175"/>
        <v>AATG, GCTT, AATG, GCTT, ACGC, TCGG, CAGC, ATTA, TCCG, CGTC, TGGG, ATAA, CAGG, AAAA, ATAC, CACG, ACAA, AAGA, TTCC, TATC, AATC, ACTC, TCTC, TTGG, AGTC, AACA, TCCC, CCAC, AGAC, TACA, TTTG, TCAG, TTGA, CTCG, ATGA, GAAC, TATG, TTAG, ATAG, AGAA, AGCA, TTTC, ACCG, TAAG, ACAG, AATA, ACGA, AAAT, TAGA, AGTG, ATGT, GTGC, ATCC, ACTA, AGGA, TACC, TTGC, ATCA, TTAC, ACCT, CAAC, TGGC, TTCA</v>
      </c>
    </row>
    <row r="11208" spans="1:5" x14ac:dyDescent="0.2">
      <c r="A11208" s="3">
        <v>61</v>
      </c>
      <c r="B11208" s="3" t="s">
        <v>10846</v>
      </c>
      <c r="C11208" s="4">
        <v>12.89466621</v>
      </c>
      <c r="D11208" s="3" t="s">
        <v>4</v>
      </c>
      <c r="E11208" t="str">
        <f t="shared" si="175"/>
        <v>AATG, GCTT, AATG, GCTT, AACT, AAAA, TAAC, TTCG, ACAG, TCAG, AGCA, TCGG, CTAC, ACCG, TTAG, TACA, ATCA, TTCA, TGGG, AGTG, AAAT, TATG, CAGC, AACA, ACAA, AGAA, CAAG, ACGC, TTAC, TAGA, AATA, CACG, GACC, TTGA, TCCG, ACCT, ACGA, ATAC, AGAC, ATGT, AATC, CCAC, AAAG, ATGA, TCTC, TTGC, TTTC, AGGA, TATC, TTGG, ATCC, ATAA, CAGG, AAGG, ACTC, TGAG, ATTG, ACTA, TCCC, TTCC, CGTC, TGGC, GTGC</v>
      </c>
    </row>
    <row r="11209" spans="1:5" x14ac:dyDescent="0.2">
      <c r="A11209" s="3">
        <v>61</v>
      </c>
      <c r="B11209" s="3" t="s">
        <v>10847</v>
      </c>
      <c r="C11209" s="4">
        <v>12.881557129999999</v>
      </c>
      <c r="D11209" s="3" t="s">
        <v>4</v>
      </c>
      <c r="E11209" t="str">
        <f t="shared" si="175"/>
        <v>AATG, GCTT, AATG, GCTT, TTCC, CAGG, TTGA, AGGA, TAGA, ATAC, ATCA, ATAA, TCAG, AGTA, TCCG, TATC, TTGC, AAGA, TCTC, ATGT, ATCC, CCAC, AATA, ATTG, CACG, TTCA, TGGG, TACA, AAAT, GTGC, TGGC, ACAG, GACC, AGCG, TTCG, TTTG, AAAG, TTTC, ACCT, AGAC, CAAG, TAAC, TATG, TGCC, AACA, ACGA, CGTC, TGAG, ATGA, TCCC, AATC, TTAG, TTGG, ACTA, TTAC, ACGC, ACTC, CAGC, AGAA, ACAA, AAAA, TCGG, ATAG</v>
      </c>
    </row>
    <row r="11210" spans="1:5" x14ac:dyDescent="0.2">
      <c r="A11210" s="3">
        <v>61</v>
      </c>
      <c r="B11210" s="3" t="s">
        <v>10848</v>
      </c>
      <c r="C11210" s="4">
        <v>12.879513429999999</v>
      </c>
      <c r="D11210" s="3" t="s">
        <v>4</v>
      </c>
      <c r="E11210" t="str">
        <f t="shared" si="175"/>
        <v>AATG, GCTT, AATG, GCTT, AATA, ATAA, TTAG, AGTC, CCAC, TCTC, TTCA, TGGC, TGAC, ACCT, AACA, TTTC, TATC, ATAG, ACTA, TTGC, AAAC, AGGA, ACGA, ACTC, TCCG, ACAA, TCAG, TTCG, ATGT, TTGA, TCGG, AGTG, AAGG, CGTC, ATAC, AGCA, TACA, TATG, TGAG, AGAA, CACG, GTGC, ATTC, TTTG, TACC, TTGG, ATGA, ATCG, TAGA, TTCC, ACCG, AAAA, ATCT, CAGG, TTAC, CAGC, ACAG, TAAG, ACGC, TCCC, TGGG, CAAC, ATTA</v>
      </c>
    </row>
    <row r="11211" spans="1:5" x14ac:dyDescent="0.2">
      <c r="A11211" s="3">
        <v>61</v>
      </c>
      <c r="B11211" s="3" t="s">
        <v>10849</v>
      </c>
      <c r="C11211" s="4">
        <v>12.873050470000001</v>
      </c>
      <c r="D11211" s="3" t="s">
        <v>4</v>
      </c>
      <c r="E11211" t="str">
        <f t="shared" si="175"/>
        <v>AATG, GCTT, AATG, GCTT, TTCC, CAGG, TTGA, AGGA, TAGA, ATAC, ATCA, ATAA, TCAG, AGTA, TCCG, TATC, TTGC, AAGA, TCTC, ATGT, ATTC, CCAC, AATA, ATTG, CACG, TTCA, TGGG, TACA, AAAT, GTGC, TGGC, ACAG, GACC, AGCG, TTCG, TTTG, AAAG, TTTC, ACCT, AGAC, CAAG, TAAC, TATG, TGCC, AACA, ACGA, CGTC, TGAG, ATGA, TCCC, AATC, TTAG, TTGG, ACTA, TTAC, ACGC, ACTC, CAGC, AGAA, ACAA, AAAA, TCGG, CTAC</v>
      </c>
    </row>
    <row r="11212" spans="1:5" x14ac:dyDescent="0.2">
      <c r="A11212" s="3">
        <v>61</v>
      </c>
      <c r="B11212" s="3" t="s">
        <v>10850</v>
      </c>
      <c r="C11212" s="4">
        <v>12.870507910000001</v>
      </c>
      <c r="D11212" s="3" t="s">
        <v>4</v>
      </c>
      <c r="E11212" t="str">
        <f t="shared" si="175"/>
        <v>AATG, GCTT, AATG, GCTT, ACCG, ATAC, TTTC, CTCG, TTAG, AATA, AACT, AAAA, GAAC, TACC, CAAC, TATC, TTCA, ATAG, TTCC, TAGA, AAAT, TTTG, ACAG, ATCC, TTGA, ATCA, TATG, ACAA, TTGG, AAAG, TCTC, AGAC, AGCA, TCGG, AATC, AAGA, ACGA, ATGT, TCCG, AGGA, TTGC, TGGG, CAGG, CCAC, TACG, ACCT, TCCC, TGGC, ATAA, GTGC, TCAG, TTAC, ATGA, AGTG, CAGC, TAAG, TACA, ACGC, ACTC, AGAA, ACTA, TGTC, ATTA</v>
      </c>
    </row>
    <row r="11213" spans="1:5" x14ac:dyDescent="0.2">
      <c r="A11213" s="3">
        <v>61</v>
      </c>
      <c r="B11213" s="3" t="s">
        <v>10851</v>
      </c>
      <c r="C11213" s="4">
        <v>12.86712191</v>
      </c>
      <c r="D11213" s="3" t="s">
        <v>4</v>
      </c>
      <c r="E11213" t="str">
        <f t="shared" si="175"/>
        <v>AATG, GCTT, AATG, GCTT, AATA, ATAA, TTAG, AGTC, CCAC, TCTC, TTCA, TGGC, TGAC, ACCT, AACA, TTTC, TATC, ATAG, ACTA, TTGC, AAAC, AGGA, ACGA, ACTC, TCCG, ACAA, TCAG, TTCG, ATGT, TTGA, TCGG, AGTG, AAGA, CGTC, ATAC, AGCA, TACA, TATG, TGAG, AGAA, CACG, GTGC, ATTC, TTTG, AACC, TTGG, ATGA, ATCG, TAGA, TTCC, ACCG, AAAA, ATCT, CAGG, TTAC, CAGC, ACAG, TAAG, ACGC, TCCC, TGGG, CAAC, ATTA</v>
      </c>
    </row>
    <row r="11214" spans="1:5" x14ac:dyDescent="0.2">
      <c r="A11214" s="3">
        <v>61</v>
      </c>
      <c r="B11214" s="3" t="s">
        <v>10852</v>
      </c>
      <c r="C11214" s="4">
        <v>12.85735438</v>
      </c>
      <c r="D11214" s="3" t="s">
        <v>4</v>
      </c>
      <c r="E11214" t="str">
        <f t="shared" si="175"/>
        <v>AATG, GCTT, AATG, GCTT, ACCG, ATAC, TTTC, CTCG, TTAG, AATA, AACT, AAAA, GAAC, TACC, CAAC, TATC, TTCA, ATAG, TTCC, TAGA, AAAT, TTTG, ACAG, ATCC, TTGA, ATCG, TATG, ACAA, TTGG, AACA, TCTC, AGAC, AGCA, TCGG, AATC, AAGA, ACGA, ATGT, TCCG, AGGA, TTGC, TGGG, CAGG, CCAC, TACG, ACCT, TCCC, TGGC, ATAA, GTGC, TCAG, TTAC, ATGA, AGTG, CAGC, TAAG, TACA, ACGC, ACTC, AGAA, ACTA, TGTC, ATTA</v>
      </c>
    </row>
    <row r="11215" spans="1:5" x14ac:dyDescent="0.2">
      <c r="A11215" s="3">
        <v>61</v>
      </c>
      <c r="B11215" s="3" t="s">
        <v>10853</v>
      </c>
      <c r="C11215" s="4">
        <v>12.856985610000001</v>
      </c>
      <c r="D11215" s="3" t="s">
        <v>4</v>
      </c>
      <c r="E11215" t="str">
        <f t="shared" si="175"/>
        <v>AATG, GCTT, AATG, GCTT, TGCC, ACGC, ATCC, TTCC, TTAC, AATC, ATGT, AAAA, ATAA, ACTC, CAGG, AGAA, TCAG, GACC, GTGC, ATTA, TATG, AACA, AGAC, CAAC, AAGG, ACTA, TTCG, TTTC, ATAG, TAAG, TTAG, ATAC, CACG, ACGA, TTTG, ATCA, TCCC, TCCG, TTCA, ACCT, ACAA, TATC, AGTA, TAGA, AATA, CCAC, ACAG, ATGA, TGAG, TGGC, AAAT, GAAC, AGGA, TTGG, TCGG, CAGC, CGTC, AGCG, TACA, TGGG, TTGA, TCTC, TTGC</v>
      </c>
    </row>
    <row r="11216" spans="1:5" x14ac:dyDescent="0.2">
      <c r="A11216" s="3">
        <v>61</v>
      </c>
      <c r="B11216" s="3" t="s">
        <v>10854</v>
      </c>
      <c r="C11216" s="4">
        <v>12.85604438</v>
      </c>
      <c r="D11216" s="3" t="s">
        <v>4</v>
      </c>
      <c r="E11216" t="str">
        <f t="shared" si="175"/>
        <v>AATG, GCTT, AATG, GCTT, ATAC, TACA, AAGA, TGGC, AGGG, ACTA, AGCG, TATG, ACTC, AGAC, TTAC, ATCA, ATTG, TTCC, AACC, ATGT, ACGA, TCTC, ACAA, AACA, AATA, AAAT, AGTA, TCGG, TTGC, TCAG, TAGG, GTGC, TTTC, TCTG, ATCC, ACCT, TTGA, CCCG, TATC, CAGC, ATGA, AGAA, TGCC, TGAG, TAAG, ACAG, ATAG, TTAG, TTGG, TAGA, CACG, TCCC, ATAA, TTTG, ACGC, TAAC, TTCA, AGTC, TTCG, AAAA, CGTC, CCAC, TCCA</v>
      </c>
    </row>
    <row r="11217" spans="1:5" x14ac:dyDescent="0.2">
      <c r="A11217" s="3">
        <v>61</v>
      </c>
      <c r="B11217" s="3" t="s">
        <v>10855</v>
      </c>
      <c r="C11217" s="4">
        <v>12.85121713</v>
      </c>
      <c r="D11217" s="3" t="s">
        <v>4</v>
      </c>
      <c r="E11217" t="str">
        <f t="shared" si="175"/>
        <v>AATG, GCTT, AATG, GCTT, ATAC, TACA, AAGA, TGGC, AGGA, ACTA, AGCG, TATG, ACTC, AGAC, TTAC, ATCA, ATTG, TTCC, AACC, ATGT, ACGA, TCTC, ACAA, AACA, AATA, AAAT, AGTA, TCGG, TTGC, TCAG, TAGG, GTGC, TTTC, TCTG, ATCC, ACCT, TTGA, CCCG, TATC, CAGC, ATGA, AGAA, TGCC, TGAG, TAAG, ACAG, ATAG, TTAG, TTGG, TAGA, CACG, CTAC, ATAA, TTTG, ACGC, TAAC, TTCA, AGTC, TTCG, AAAA, CGTC, CCAC, TCCA</v>
      </c>
    </row>
    <row r="11218" spans="1:5" x14ac:dyDescent="0.2">
      <c r="A11218" s="3">
        <v>61</v>
      </c>
      <c r="B11218" s="3" t="s">
        <v>10856</v>
      </c>
      <c r="C11218" s="4">
        <v>12.84855359</v>
      </c>
      <c r="D11218" s="3" t="s">
        <v>4</v>
      </c>
      <c r="E11218" t="str">
        <f t="shared" si="175"/>
        <v>AATG, GCTT, AATG, GCTT, AAAT, ACAA, AGCG, TGCC, AGAA, TAGG, ACGA, TGGC, ATGA, ACAG, TATC, TAAG, AATA, AACA, CTAC, TCCC, CGTC, CACG, TCAG, TTTC, TATG, ACCT, AAGA, TACA, TCTG, ATAA, AATC, ATCA, AGTA, CCAC, ACGC, AAAA, TCCA, TTCA, GTGC, TTTG, TTCC, TTGG, TCGG, TAGA, ACTA, ATAC, TCTC, ACTC, CCCG, ATGT, TTGC, ATTG, CAGC, ATCC, AGAC, ATAG, TTAC, TGAG, GACC, TAAC, TTAG, TTCG, TTGA</v>
      </c>
    </row>
    <row r="11219" spans="1:5" x14ac:dyDescent="0.2">
      <c r="A11219" s="3">
        <v>61</v>
      </c>
      <c r="B11219" s="3" t="s">
        <v>10857</v>
      </c>
      <c r="C11219" s="4">
        <v>12.84350313</v>
      </c>
      <c r="D11219" s="3" t="s">
        <v>4</v>
      </c>
      <c r="E11219" t="str">
        <f t="shared" si="175"/>
        <v>AATG, GCTT, AATG, GCTT, AATA, ATAA, TTAG, AGTC, CCAC, TCTC, TTCA, TGGC, TGAC, ACCT, AACA, TTTC, TATC, ATAG, ACTA, TTGC, AAAC, AGGA, ACGA, ACTC, TCCG, ACAA, TCAG, TTCG, ATGT, TTGA, TCGG, AGTG, AAGA, CGTC, ATAC, AGCA, TACA, TATG, TGAG, AGAA, CACG, GTGC, ATTC, TTTG, TACC, TTGG, ATGA, ATCG, TAGA, TTCC, ACCG, AAAA, ATCT, CAGG, TTAC, CAGC, ACAG, AAAG, ACGC, TCCC, TGGG, CAAC, ATTA</v>
      </c>
    </row>
    <row r="11220" spans="1:5" x14ac:dyDescent="0.2">
      <c r="A11220" s="3">
        <v>61</v>
      </c>
      <c r="B11220" s="3" t="s">
        <v>10858</v>
      </c>
      <c r="C11220" s="4">
        <v>12.835854149999999</v>
      </c>
      <c r="D11220" s="3" t="s">
        <v>4</v>
      </c>
      <c r="E11220" t="str">
        <f t="shared" si="175"/>
        <v>AATG, GCTT, AATG, GCTT, TTGG, TCTC, ATGA, AAAT, CAAC, ACGC, ACGG, AACG, CAGG, TTAC, ACCG, TTAG, AGGA, TTCA, TACC, TCCG, AACT, TATG, TACA, TGGG, CCAC, TTGC, TCAG, AATA, AAGA, AGTG, TGTC, ATTA, AGAA, ATCA, CAGC, ATAG, TAAG, TCGG, ATAC, GAAC, TTTG, GTGC, TATC, AAAA, TCGC, TGGC, ATAA, ACAA, TTTC, ATCC, ACCT, TTCC, ACTC, TTCG, AGAC, CACG, AATC, AGCA, ATGT, ACTA, TTGA, TAGA, TGAG</v>
      </c>
    </row>
    <row r="11221" spans="1:5" x14ac:dyDescent="0.2">
      <c r="A11221" s="3">
        <v>61</v>
      </c>
      <c r="B11221" s="3" t="s">
        <v>10859</v>
      </c>
      <c r="C11221" s="4">
        <v>12.826725209999999</v>
      </c>
      <c r="D11221" s="3" t="s">
        <v>4</v>
      </c>
      <c r="E11221" t="str">
        <f t="shared" si="175"/>
        <v>AATG, GCTT, AATG, GCTT, TGCC, ACGC, ATCC, TTCC, TTAC, AATC, ATGT, AAAA, ATAA, ACTC, CAGG, AGAA, TCAG, GACC, GTGC, ATTA, TATG, AACA, AGAC, CAAC, AAGA, ACTA, TTCG, TTTC, ATAG, AAAG, TTAG, ATAC, CACG, ACGA, TTTG, ATCA, TCCC, TCCG, TTCA, ACCT, ACAA, TATC, AGTA, TAGA, AATA, CCAC, ACAG, ATGA, TGAG, TGGC, AAAT, GAAC, AGGA, TTGG, TCGG, CAGC, CGTC, AGCG, TACA, TGGG, TTGA, TCTC, TTGC</v>
      </c>
    </row>
    <row r="11222" spans="1:5" x14ac:dyDescent="0.2">
      <c r="A11222" s="3">
        <v>61</v>
      </c>
      <c r="B11222" s="3" t="s">
        <v>10860</v>
      </c>
      <c r="C11222" s="4">
        <v>12.78587959</v>
      </c>
      <c r="D11222" s="3" t="s">
        <v>4</v>
      </c>
      <c r="E11222" t="str">
        <f t="shared" si="175"/>
        <v>AATG, GCTT, AATG, GCTT, TCCC, TTCG, ACTC, AAAA, TTGG, ATCG, CAGC, ACGC, TTCC, ATAC, ATAG, TCAG, CAAC, ACGA, TGGC, TTTG, TTGA, TCTC, AGAA, TTAC, ACAG, TCCG, CAGG, TGAC, ACCT, ATGA, AATC, TTGC, TTCA, CCAC, AAGA, GTGC, AGCA, TGGG, TATG, ATGT, TTTC, ATTC, AGTG, ACAA, TACC, TACA, AAAC, ATCT, AATA, TGAG, TTAG, TGTC, ATAA, ATTA, TATC, CACG, TAAG, AACT, TCGG, AACG, AGGA, ACTA, TAGA</v>
      </c>
    </row>
    <row r="11223" spans="1:5" x14ac:dyDescent="0.2">
      <c r="A11223" s="3">
        <v>61</v>
      </c>
      <c r="B11223" s="3" t="s">
        <v>10861</v>
      </c>
      <c r="C11223" s="4">
        <v>12.783866980000001</v>
      </c>
      <c r="D11223" s="3" t="s">
        <v>4</v>
      </c>
      <c r="E11223" t="str">
        <f t="shared" si="175"/>
        <v>AATG, GCTT, AATG, GCTT, TGCC, ACGC, ATCC, TTCC, TTAC, AATC, ATGT, AAAA, ATAA, ACTC, CAGG, AGAA, TCAG, GACC, GTGC, ATTA, TATG, AACA, AGAC, CAAC, AAGA, ACTA, TTCG, TTTC, ATAG, TAAG, TTAG, ATAC, CACG, ACGA, TTTG, ATCA, TCCC, TCCG, TTCA, ACCT, ACAA, TATC, AGTA, TAGA, AATA, CCAC, ACAG, ATGA, TGAG, ACCA, AAAT, GAAC, AGGA, TTGG, TCGG, CAGC, CGTC, AGCG, TACA, TGGG, TTGA, TCTC, TTGC</v>
      </c>
    </row>
    <row r="11224" spans="1:5" x14ac:dyDescent="0.2">
      <c r="A11224" s="3">
        <v>61</v>
      </c>
      <c r="B11224" s="3" t="s">
        <v>10862</v>
      </c>
      <c r="C11224" s="4">
        <v>12.767979349999999</v>
      </c>
      <c r="D11224" s="3" t="s">
        <v>4</v>
      </c>
      <c r="E11224" t="str">
        <f t="shared" si="175"/>
        <v>AATG, GCTT, AATG, GCTT, AACT, AAAA, TAAC, TTCG, ACAG, TCAG, AGCA, TCGG, ATAG, ACCG, TTAG, TACA, ATCA, TTCA, TGGG, AGTG, AAAT, TATG, CAGC, AACA, ACAA, AGAA, CAAG, ACGC, TTAC, TAGA, AATA, CACG, GACC, TTGA, TCCG, ACCT, ACGA, ATAC, AGAC, ATGT, AATC, CCAC, AAAG, ATGA, TCTC, TTGC, TTTC, AGGA, TATC, TTGG, ATCC, ATAA, TCTG, AAGG, ACTC, TGAG, ATTG, ACTA, TCCC, TTCC, CGTC, TGGC, GTGC</v>
      </c>
    </row>
    <row r="11225" spans="1:5" x14ac:dyDescent="0.2">
      <c r="A11225" s="3">
        <v>61</v>
      </c>
      <c r="B11225" s="3" t="s">
        <v>10863</v>
      </c>
      <c r="C11225" s="4">
        <v>12.75153472</v>
      </c>
      <c r="D11225" s="3" t="s">
        <v>4</v>
      </c>
      <c r="E11225" t="str">
        <f t="shared" si="175"/>
        <v>AATG, GCTT, AATG, GCTT, TTGG, TCTC, ATGA, AAAT, CAAC, ACGC, ACGG, AACG, CAGG, TTAC, ACCG, TTAG, AGGA, TTCA, TACC, TCCG, AACT, TATG, TACA, TGGG, CCAC, TTGC, TCAG, AATA, AAGA, AGTG, TGTC, ATTA, AGAA, ATCA, CAGC, ATAG, TAAG, TCCC, ATAC, GAAC, TTTG, GTGC, TATC, AAAA, TCGC, TGGC, ATAA, ACAA, TTTC, ATCC, ACCT, TTCC, ACTC, TTCG, AGAC, CACG, AATC, AGCA, ATGT, ACTA, TTGA, TAGA, AGAG</v>
      </c>
    </row>
    <row r="11226" spans="1:5" x14ac:dyDescent="0.2">
      <c r="A11226" s="3">
        <v>61</v>
      </c>
      <c r="B11226" s="3" t="s">
        <v>10864</v>
      </c>
      <c r="C11226" s="4">
        <v>12.738685390000001</v>
      </c>
      <c r="D11226" s="3" t="s">
        <v>4</v>
      </c>
      <c r="E11226" t="str">
        <f t="shared" si="175"/>
        <v>AATG, GCTT, AATG, GCTT, TTAG, AAAA, AAAT, AGAC, TGGG, AGGA, ACCT, TCCC, ATGA, TACC, CCAC, ATAA, TCGG, TGGC, TCTC, ACCG, TCAG, TTCA, AATA, TTGG, TTTC, ATAC, CGTC, AATC, TATG, AGTG, TTTG, ACGC, CTAC, TATC, TTCG, CACG, AGCA, ATCC, AAGG, AAAG, ACGA, TAAC, TAGA, TCTG, GTGC, CAGC, ATTG, ACAA, AACA, ACTC, ACAG, TTGA, TTAC, TCCG, ACTA, TTCC, TACA, AGAA, ATCA, AGTC, ATGT, TTGC, TGAG</v>
      </c>
    </row>
    <row r="11227" spans="1:5" x14ac:dyDescent="0.2">
      <c r="A11227" s="3">
        <v>61</v>
      </c>
      <c r="B11227" s="3" t="s">
        <v>10865</v>
      </c>
      <c r="C11227" s="4">
        <v>12.736776750000001</v>
      </c>
      <c r="D11227" s="3" t="s">
        <v>4</v>
      </c>
      <c r="E11227" t="str">
        <f t="shared" si="175"/>
        <v>AATG, GCTT, AATG, GCTT, TTAG, AAAA, AAAT, AGAC, TGGG, AGGA, ACCT, TCCC, ATGA, TACC, CCAC, ATAA, TCGG, TGGC, TCTC, ACCG, TCAG, TTCA, AATA, TTGG, TTTC, ATAC, CGTC, AATC, TATG, AGTG, CAAG, ACGC, CTAC, TATC, TTCG, CACG, AGCA, ATCC, AAGG, AAAG, ACGA, TAAC, TAGA, TCTG, GTGC, CAGC, ATTG, ACAA, AACA, ACTC, ACAG, TTGA, TTAC, TCCG, ACTA, TTCC, TACA, AGAA, ATCA, AACT, ATGT, TTGC, TGAG</v>
      </c>
    </row>
    <row r="11228" spans="1:5" x14ac:dyDescent="0.2">
      <c r="A11228" s="3">
        <v>61</v>
      </c>
      <c r="B11228" s="3" t="s">
        <v>10866</v>
      </c>
      <c r="C11228" s="4">
        <v>12.734109650000001</v>
      </c>
      <c r="D11228" s="3" t="s">
        <v>4</v>
      </c>
      <c r="E11228" t="str">
        <f t="shared" si="175"/>
        <v>AATG, GCTT, AATG, GCTT, ACCT, TTGC, AACT, TAGA, TTAG, GAAC, TCTC, AGGG, TTTG, AGCA, TCAG, AAGA, ACGA, TTTC, TTGG, TTCG, TACC, CAAC, TAAG, CCCG, AAAT, TTGA, TTCC, ATGA, AATA, ACTC, TATG, ATAA, AACG, ATAG, AGAA, TTCA, ACTA, ACAG, TTAC, TCGG, ATTA, ATAC, TGAG, ACGC, CCAC, TATC, TGAC, AGTG, GTGC, AAAA, CGGC, TCCA, TAGG, ACAA, AATC, TGTC, TACA, ATCG, ATGT, TCTG, ATCT, TCCC, ATCC</v>
      </c>
    </row>
    <row r="11229" spans="1:5" x14ac:dyDescent="0.2">
      <c r="A11229" s="3">
        <v>61</v>
      </c>
      <c r="B11229" s="3" t="s">
        <v>10867</v>
      </c>
      <c r="C11229" s="4">
        <v>12.731491070000001</v>
      </c>
      <c r="D11229" s="3" t="s">
        <v>4</v>
      </c>
      <c r="E11229" t="str">
        <f t="shared" si="175"/>
        <v>AATG, GCTT, AATG, GCTT, TTAG, AAAA, AAAT, AGAC, TGGG, AGGA, ACCT, TCCC, ATGA, TACC, CCAC, ATAA, TCGG, TGGC, TCTC, ACCG, TCAG, TTCA, AATA, TTGG, TTTC, ATAC, CGTC, AATC, TATG, AGTG, CAAG, ACGC, CTAC, TATC, TTCG, CACG, AGCA, ATCC, AAGG, AAAG, ACGA, TAAC, TAGA, CAGG, GTGC, CAGC, ATTG, ACAA, AACA, ACTC, ACAG, TTGA, TTAC, TCCG, ACTA, TTCC, TACA, AGAA, ATCA, AGTC, ATGT, TTGC, TGAG</v>
      </c>
    </row>
    <row r="11230" spans="1:5" x14ac:dyDescent="0.2">
      <c r="A11230" s="3">
        <v>61</v>
      </c>
      <c r="B11230" s="3" t="s">
        <v>10868</v>
      </c>
      <c r="C11230" s="4">
        <v>12.67072933</v>
      </c>
      <c r="D11230" s="3" t="s">
        <v>4</v>
      </c>
      <c r="E11230" t="str">
        <f t="shared" si="175"/>
        <v>AATG, GCTT, AATG, GCTT, TGCC, ACGC, ATCC, TTCC, TTAC, AATC, ATGT, AAAA, ATAA, ACTC, CAGG, AGAA, TCAG, AACC, GTGC, ATTA, TATG, AACA, AGAC, CAAC, AAGA, ACTA, TTCG, TTTC, ATAG, TAAG, TTAG, ATAC, CACG, ACGA, TTTG, ATCA, TCCC, TCCG, TTCA, ACCT, ACAA, TATC, AGTA, TAGA, AATA, CCAC, ACAG, ATGA, TGAG, TGGC, AAAT, GAAC, AGGA, TTGG, TCGG, CAGC, CGTC, AGCG, TACA, TGGG, TTGA, TCTC, TTGC</v>
      </c>
    </row>
    <row r="11231" spans="1:5" x14ac:dyDescent="0.2">
      <c r="A11231" s="3">
        <v>61</v>
      </c>
      <c r="B11231" s="3" t="s">
        <v>10869</v>
      </c>
      <c r="C11231" s="4">
        <v>12.60359703</v>
      </c>
      <c r="D11231" s="3" t="s">
        <v>4</v>
      </c>
      <c r="E11231" t="str">
        <f t="shared" si="175"/>
        <v>AATG, GCTT, AATG, GCTT, ACTA, AAAA, AAAG, TCTG, CAAG, ACCT, AAAT, AATA, TGTG, TTGA, AGTC, ACGA, AAGA, TATC, AACC, AGAA, TTCC, CAAC, GTGC, ATCG, TCGG, AACA, TGAG, TCCC, TTCA, TAGA, TTAG, TAGG, ATTA, TTCG, TCAG, CCCG, TTGC, ATAC, TTAC, ACAG, AGGA, ACTC, ATGT, TGAC, ACGC, GAAC, CGGC, ATAG, AGTA, AGCG, TGCC, CCAC, TACG, TCCA, ATCT, ACAA, ATAA, TTTG, TCTC, ACCA, TTGG, TTTC, ATGA</v>
      </c>
    </row>
    <row r="11232" spans="1:5" x14ac:dyDescent="0.2">
      <c r="A11232" s="3">
        <v>61</v>
      </c>
      <c r="B11232" s="3" t="s">
        <v>10870</v>
      </c>
      <c r="C11232" s="4">
        <v>12.59753109</v>
      </c>
      <c r="D11232" s="3" t="s">
        <v>4</v>
      </c>
      <c r="E11232" t="str">
        <f t="shared" si="175"/>
        <v>AATG, GCTT, AATG, GCTT, TGGG, TCGG, ATCT, AAAT, TCCC, ACCT, ACTC, AACC, CACG, TTTG, ATGT, AGTC, ACAA, AAAA, TTGC, TGGC, AGAA, TACA, CGTC, GTGC, ATAA, TTCG, ATTA, TAGA, TATG, AGTA, TTCA, ATGA, AGCG, ACAG, TTGG, CAAC, TGAC, TTAC, ATAC, ATAG, TCAG, TTTC, GAAC, TATC, TTGA, TAAG, TTAG, TTCC, AAGA, TGCC, ACGA, CAGG, CCAC, TGAG, ACTA, TCTC, AACA, CAGC, AATA, TCCG, ATCG, AGGA, ACGC</v>
      </c>
    </row>
    <row r="11233" spans="1:5" x14ac:dyDescent="0.2">
      <c r="A11233" s="3">
        <v>61</v>
      </c>
      <c r="B11233" s="3" t="s">
        <v>10871</v>
      </c>
      <c r="C11233" s="4">
        <v>12.592289620000001</v>
      </c>
      <c r="D11233" s="3" t="s">
        <v>4</v>
      </c>
      <c r="E11233" t="str">
        <f t="shared" si="175"/>
        <v>AATG, GCTT, AATG, GCTT, ATAA, TCGG, TTGC, TGGC, TTGG, ATAG, AGGA, TACC, AGCA, ATTC, CCAC, ACCG, AGAA, ATCG, CGTC, TAAG, TATG, AAAC, TTGA, ACAG, ACGA, TTAG, TGGG, TCCC, AACT, ATCT, TTTC, ACCT, TACA, AGTG, TTAC, ACGC, AATA, ACTA, CTCG, AAGA, CAAC, CAGG, TTTG, TCCG, AACA, ACTC, TCTC, ATAC, TAGA, TTCA, AAAA, ATTA, GTGC, AATC, TTCC, CAGC, ATGA, AGTC, TGAC, TATC, TCAG, ACAA, ATGT</v>
      </c>
    </row>
    <row r="11234" spans="1:5" x14ac:dyDescent="0.2">
      <c r="A11234" s="3">
        <v>61</v>
      </c>
      <c r="B11234" s="3" t="s">
        <v>10872</v>
      </c>
      <c r="C11234" s="4">
        <v>12.575883599999999</v>
      </c>
      <c r="D11234" s="3" t="s">
        <v>4</v>
      </c>
      <c r="E11234" t="str">
        <f t="shared" si="175"/>
        <v>AATG, GCTT, AATG, GCTT, ATAA, TCGG, TTGC, TGGC, TTGG, ATAG, AGGA, TACC, AGCA, ATTC, CCAC, ACCG, AGAA, ATCG, CGTC, TAAG, TATG, AAAC, TTGA, ACAG, ACGA, TTAG, TGGG, TCCC, AACT, ATCT, TTTC, ACCT, TACA, AGTG, TTAC, ACGC, AATA, ACTA, CTCG, AAGG, CAAC, CAGG, TTTG, TCCG, AACA, ACTC, TCTC, ATAC, TAGA, TTCA, AAAA, ATTA, GTGC, AATC, TTCC, CAGC, ATGA, GACC, TGAC, TATC, TCAG, ACAA, ATGT</v>
      </c>
    </row>
    <row r="11235" spans="1:5" x14ac:dyDescent="0.2">
      <c r="A11235" s="3">
        <v>61</v>
      </c>
      <c r="B11235" s="3" t="s">
        <v>10873</v>
      </c>
      <c r="C11235" s="4">
        <v>12.56953378</v>
      </c>
      <c r="D11235" s="3" t="s">
        <v>4</v>
      </c>
      <c r="E11235" t="str">
        <f t="shared" si="175"/>
        <v>AATG, GCTT, AATG, GCTT, ACTA, AAAA, AAAG, TCTG, CAAG, ACCT, AAAT, AATA, TGTG, TTGA, AGTC, ACGA, AAGA, TATC, AACC, AGAA, TTCC, CAAC, GTGC, ATCG, TCGG, AACA, TGAG, TCCC, TTCA, TAGA, TTAG, TAGG, ATTA, TTCG, TCAG, CCCG, TTGC, ATAC, TTAC, ACTG, AGGA, ACTC, ATGT, TGAC, ACGC, GAAC, CGGC, ATAG, AGTA, AGCG, TGCC, CCAC, TACG, TCCA, ATCT, ACAA, ATAA, TTTG, TCTC, TATG, TTGG, TTTC, ATGA</v>
      </c>
    </row>
    <row r="11236" spans="1:5" x14ac:dyDescent="0.2">
      <c r="A11236" s="3">
        <v>61</v>
      </c>
      <c r="B11236" s="3" t="s">
        <v>10874</v>
      </c>
      <c r="C11236" s="4">
        <v>12.56391157</v>
      </c>
      <c r="D11236" s="3" t="s">
        <v>4</v>
      </c>
      <c r="E11236" t="str">
        <f t="shared" si="175"/>
        <v>AATG, GCTT, AATG, GCTT, ACTA, AAAA, AAAG, TCTG, CAAG, ACCT, AAAT, AATA, TGTG, TTGA, AGTC, ACGA, AAGA, TATC, AACC, AGAA, TTCC, CAAC, GTGC, ATCG, TCGG, AACA, TGAG, TCCC, TTCA, TAGA, TTAG, TAGG, ATTA, TTCG, TCAG, CCCG, TTGC, ATAC, TTAC, ACTG, AGGG, ACTC, ATGT, TGAC, ACGC, GAAC, CGGC, ATAG, AGTA, AGCG, TGCC, CCAC, TACG, TCCA, ATCT, ACAA, ATAA, TTTG, TCTC, ACCA, TTGG, TTTC, ATGA</v>
      </c>
    </row>
    <row r="11237" spans="1:5" x14ac:dyDescent="0.2">
      <c r="A11237" s="3">
        <v>61</v>
      </c>
      <c r="B11237" s="3" t="s">
        <v>10875</v>
      </c>
      <c r="C11237" s="4">
        <v>12.56120535</v>
      </c>
      <c r="D11237" s="3" t="s">
        <v>4</v>
      </c>
      <c r="E11237" t="str">
        <f t="shared" si="175"/>
        <v>AATG, GCTT, AATG, GCTT, TTGC, TCCA, ATTG, TAGG, ATGA, ACCT, TTCA, GTGC, AGTA, TTTC, TTTG, TGCC, TAAC, CGGC, AAAA, ACGC, TACG, CCAC, AACA, AAGA, TATC, TCGG, ATAA, ACCA, ACTC, TTCG, TGTG, TCTC, AAAG, AGGA, TCCC, ATCC, TTAC, TATG, CTAC, ACGA, ATGT, ATAC, ATCA, CAAG, AGAA, TCTG, TTAG, TGAG, AATA, TAGA, ACTA, AAAT, AATC, CCCG, ACAA, AGCG, TTCC, ACAG, AGAC, TCAG, GACC, TTGG, TTGA</v>
      </c>
    </row>
    <row r="11238" spans="1:5" x14ac:dyDescent="0.2">
      <c r="A11238" s="3">
        <v>62</v>
      </c>
      <c r="B11238" s="3" t="s">
        <v>10876</v>
      </c>
      <c r="C11238" s="4">
        <v>12.550782119999999</v>
      </c>
      <c r="D11238" s="3" t="s">
        <v>4</v>
      </c>
      <c r="E11238" t="str">
        <f t="shared" si="175"/>
        <v>AATG, GCTT, AATG, GCTT, ATCC, AGAA, AACG, TCCA, ATAC, AAAA, TCTG, ACTC, ACAG, GAAC, AATC, TCTC, CAAC, ACGC, AAAT, TTCA, ATGA, AATA, TCCC, TTAC, TCAG, ACCG, ATAG, CACG, TTAG, TAAG, ATTA, TATC, CCAC, TACC, TTGA, ACGA, AAGA, ACAA, TTCC, TTCG, AGGG, TGGC, TACA, TCGG, TTGG, AACT, AGTG, AGCA, TTGC, TGAG, TATG, GTGC, TAGA, TGTC, ACTA, TTTG, ATCA, ACCT, ATAA, ATGT, TAGG, CAGC, AGAC, TTTC</v>
      </c>
    </row>
    <row r="11239" spans="1:5" x14ac:dyDescent="0.2">
      <c r="A11239" s="3">
        <v>62</v>
      </c>
      <c r="B11239" s="3" t="s">
        <v>10876</v>
      </c>
      <c r="C11239" s="4">
        <v>12.550782119999999</v>
      </c>
      <c r="D11239" s="3" t="s">
        <v>4</v>
      </c>
      <c r="E11239" t="str">
        <f t="shared" si="175"/>
        <v>AATG, GCTT, AATG, GCTT, ATCC, AGAA, AACG, TCCA, ATAC, AAAA, TCTG, ACTC, ACAG, GAAC, AATC, TCTC, CAAC, ACGC, AAAT, TTCA, ATGA, AATA, TCCC, TTAC, TCAG, ACCG, ATAG, CACG, TTAG, TAAG, ATTA, TATC, CCAC, TACC, TTGA, ACGA, AAGA, ACAA, TTCC, TTCG, AGGG, TGGC, TACA, TCGG, TTGG, AACT, AGTG, AGCA, TTGC, TGAG, TATG, GTGC, TAGA, TGTC, ACTA, TTTG, ATCA, ACCT, ATAA, ATGT, TAGG, CAGC, AGAC, TTTC</v>
      </c>
    </row>
    <row r="11240" spans="1:5" x14ac:dyDescent="0.2">
      <c r="A11240" s="3">
        <v>61</v>
      </c>
      <c r="B11240" s="3" t="s">
        <v>10877</v>
      </c>
      <c r="C11240" s="4">
        <v>12.533904570000001</v>
      </c>
      <c r="D11240" s="3" t="s">
        <v>4</v>
      </c>
      <c r="E11240" t="str">
        <f t="shared" si="175"/>
        <v>AATG, GCTT, AATG, GCTT, CACG, TACA, CAGC, AACT, TGTC, ATGT, TCGG, TATG, ACGC, TAGG, TTAC, ACCT, ATTG, ATGG, TTGA, AAGA, AATA, TCCC, CTAC, TTCC, ACAG, TTGG, AGAC, TCCA, TAAC, TTCG, TAGA, ATCC, TATC, ACGA, TCTC, ATAA, TTCA, GAAC, TCTG, ATAC, TGAG, AGTG, TTTC, ACTC, TTGC, ACCG, AGCA, GTGC, AAAA, ACAA, TGGC, ATCA, ACTA, CAAG, TTAG, AGGG, TCAG, AATC, AAAT, TACC, AAAG, AACG, AGAA</v>
      </c>
    </row>
    <row r="11241" spans="1:5" x14ac:dyDescent="0.2">
      <c r="A11241" s="3">
        <v>61</v>
      </c>
      <c r="B11241" s="3" t="s">
        <v>10878</v>
      </c>
      <c r="C11241" s="4">
        <v>12.52955094</v>
      </c>
      <c r="D11241" s="3" t="s">
        <v>4</v>
      </c>
      <c r="E11241" t="str">
        <f t="shared" si="175"/>
        <v>AATG, GCTT, AATG, GCTT, AGAA, TCTC, TACA, TCCC, ATAG, CCAC, TAGA, ATCG, TTTC, TGAC, ACAA, TATC, AGGG, GTGC, TTCC, CTCG, AAGA, TATG, TTGG, TTAC, AATA, ATGA, TTTG, ATCT, ATTC, ATAA, TCGG, CGTC, AAAC, CAAC, AATC, ACCT, TGGC, CAGC, TCCA, TTGA, TCCG, ACAG, TTCA, ATAC, TAAG, AAAG, TCAG, AACA, TGTG, GACC, TTAG, CAGG, ATTA, AGCA, ACGC, AGTA, ACTC, ACCG, TTGC, ACGA, ACTA, ATGT, AAAA</v>
      </c>
    </row>
    <row r="11242" spans="1:5" x14ac:dyDescent="0.2">
      <c r="A11242" s="3">
        <v>61</v>
      </c>
      <c r="B11242" s="3" t="s">
        <v>10879</v>
      </c>
      <c r="C11242" s="4">
        <v>12.50877249</v>
      </c>
      <c r="D11242" s="3" t="s">
        <v>4</v>
      </c>
      <c r="E11242" t="str">
        <f t="shared" si="175"/>
        <v>AATG, GCTT, AATG, GCTT, TGGG, TCGG, ATCT, AAAT, TCCC, ACCT, ACTC, AACC, CACG, TTTG, ATGT, AGTC, ACAA, AAAA, TTGC, ACCA, AGAA, TACA, CGTC, GTGC, ATAA, TTCG, ATTA, TAGA, TATG, AGTA, TTCA, ATGA, AGCG, ACAG, TTGG, CAAC, TGAC, TTAC, ATAC, ATAG, TCAG, TTTC, GAAC, TATC, TTGA, TAAG, TTAG, TTCC, AAGG, TGCC, ACGA, CAGG, CCAC, TGAG, ACTA, TCTC, AACA, CAGC, AATA, TCCG, ATCG, AGGA, ACGC</v>
      </c>
    </row>
    <row r="11243" spans="1:5" x14ac:dyDescent="0.2">
      <c r="A11243" s="3">
        <v>61</v>
      </c>
      <c r="B11243" s="3" t="s">
        <v>10880</v>
      </c>
      <c r="C11243" s="4">
        <v>12.49070951</v>
      </c>
      <c r="D11243" s="3" t="s">
        <v>4</v>
      </c>
      <c r="E11243" t="str">
        <f t="shared" si="175"/>
        <v>AATG, GCTT, AATG, GCTT, CACG, TACA, CAGC, AACT, TGTC, ATGT, TCGG, TATG, ACGC, TAGG, TTAC, ACCT, ATTG, ATGG, TTGA, AAGA, AATA, TCCC, CTAC, TTCC, ACAG, TTGG, AGAC, TCCA, TAAC, TTCG, TAGA, ATCC, TTTG, ACGA, TCTC, ATAA, TTCA, GAAC, TCTG, ATAC, TGAG, AGTG, TTTC, ACTC, TTGC, ACCG, AGCA, TCAC, AAAA, ACAA, TGGC, ATCA, ACTA, CAAG, TTAG, AGGG, TCAG, AATC, AAAT, TACC, AAAG, AACG, AGAA</v>
      </c>
    </row>
    <row r="11244" spans="1:5" x14ac:dyDescent="0.2">
      <c r="A11244" s="3">
        <v>61</v>
      </c>
      <c r="B11244" s="3" t="s">
        <v>10881</v>
      </c>
      <c r="C11244" s="4">
        <v>12.485534319999999</v>
      </c>
      <c r="D11244" s="3" t="s">
        <v>4</v>
      </c>
      <c r="E11244" t="str">
        <f t="shared" si="175"/>
        <v>AATG, GCTT, AATG, GCTT, ATAA, TCGG, TTGC, TGGC, TTGG, ATAG, AGGA, CACG, AGCA, ATTC, CCAC, ACCG, AGAA, ATCG, CGTC, TAAG, TATG, AAAC, TTGA, ACAG, ACGA, TTAG, TGGG, TCCC, AACT, ATCT, TTTC, ACCT, TACA, AGTG, TTAC, ACGC, AATA, ACTA, CTCG, AAGA, CAAC, CAGG, TTTG, TCCG, AACA, ACTC, TCTC, ATAC, TAGA, TTCA, AAAA, ATTA, GTGC, AATC, TTCC, CAGC, ATGA, GACC, TGAC, TATC, TCAG, ACAA, ATGT</v>
      </c>
    </row>
    <row r="11245" spans="1:5" x14ac:dyDescent="0.2">
      <c r="A11245" s="3">
        <v>61</v>
      </c>
      <c r="B11245" s="3" t="s">
        <v>10882</v>
      </c>
      <c r="C11245" s="4">
        <v>12.4811532</v>
      </c>
      <c r="D11245" s="3" t="s">
        <v>4</v>
      </c>
      <c r="E11245" t="str">
        <f t="shared" si="175"/>
        <v>AATG, GCTT, AATG, GCTT, CACG, TACA, CAGC, AACT, TGTC, ATGT, TCGG, TATG, ACGC, TAGG, TTAC, ACCT, ATTG, ATGG, TTGA, AAGA, AATA, TCCC, CTAC, TTCC, ACAG, TTGG, AGAC, TCCA, TAAC, TTCG, TAGA, ATCC, TATC, ACGA, TCTC, ATAA, TTCA, GAAC, TCTG, ATAC, TGAG, AGTG, TTTC, ACTC, TTGC, ACCG, AGCA, TCAC, AAAA, ACAA, TGGC, ATCA, ACTA, TTTG, TTAG, AGGG, TCAG, AATC, AAAT, TACC, TAAG, AACG, AGAA</v>
      </c>
    </row>
    <row r="11246" spans="1:5" x14ac:dyDescent="0.2">
      <c r="A11246" s="3">
        <v>61</v>
      </c>
      <c r="B11246" s="3" t="s">
        <v>10883</v>
      </c>
      <c r="C11246" s="4">
        <v>12.476377169999999</v>
      </c>
      <c r="D11246" s="3" t="s">
        <v>4</v>
      </c>
      <c r="E11246" t="str">
        <f t="shared" si="175"/>
        <v>AATG, GCTT, AATG, GCTT, TGGG, TCGG, ATCC, AAAT, TCCC, ACCT, ACTC, AACC, CACG, TTTG, ATGT, AGTC, ACAA, AAAA, TTGC, ACCA, AGAA, TACA, CGTC, GTGC, ATAA, TTCG, ATTA, TAGA, TATG, AGTA, TTCA, ATGA, AGCG, ACAG, TTGG, CAAC, TGAC, TTAC, ATAC, ATAG, TCAG, TTTC, GAAC, TATC, TTGA, TAAG, TTAG, TTCC, AAGA, TGCC, ACGA, CAGG, CCAC, TGAG, ACTA, TCTC, AACA, CAGC, AATA, TCCG, ATCG, AGGA, ACGC</v>
      </c>
    </row>
    <row r="11247" spans="1:5" x14ac:dyDescent="0.2">
      <c r="A11247" s="3">
        <v>61</v>
      </c>
      <c r="B11247" s="3" t="s">
        <v>10884</v>
      </c>
      <c r="C11247" s="4">
        <v>12.4715963</v>
      </c>
      <c r="D11247" s="3" t="s">
        <v>4</v>
      </c>
      <c r="E11247" t="str">
        <f t="shared" si="175"/>
        <v>AATG, GCTT, AATG, GCTT, TGGG, TCGG, ATCT, AAAT, TCCC, ACCT, ACTC, AACC, CACG, TTTG, ATGT, AGTC, ACAA, AAAA, TTGC, ACCA, AGAA, TACA, CGTC, GTGC, ATAA, TTCG, ATTA, TAGA, TATG, AGTA, TTCA, ATGA, AGCG, ACAG, TTGG, CAAC, TGAC, TTAC, ATAC, ATAG, TCAG, TTTC, GAAC, TATC, TTGA, AAAG, TTAG, TTCC, AAGA, TGCC, ACGA, CAGG, CCAC, TGAG, ACTA, TCTC, AACA, CAGC, AATA, TCCG, ATCG, AGGA, ACGC</v>
      </c>
    </row>
    <row r="11248" spans="1:5" x14ac:dyDescent="0.2">
      <c r="A11248" s="3">
        <v>61</v>
      </c>
      <c r="B11248" s="3" t="s">
        <v>10885</v>
      </c>
      <c r="C11248" s="4">
        <v>12.398230610000001</v>
      </c>
      <c r="D11248" s="3" t="s">
        <v>4</v>
      </c>
      <c r="E11248" t="str">
        <f t="shared" si="175"/>
        <v>AATG, GCTT, AATG, GCTT, TTTG, CCAC, CAGC, AAAC, ATAA, TGAG, AGGG, TAAG, ATCG, ACTC, TTTC, ATTC, ATGT, ATCT, TTCA, TTAG, TACA, ATGA, ACAA, TATC, ATAC, TTGG, TCCC, AACC, TTAC, ACAG, TCAG, TTGA, TATG, AAGA, TTCC, ACGA, TTGC, ATAG, TAGA, TCGG, AGAA, GTGC, TGCC, TGAC, ACCT, TTCG, CACG, CGTC, AAAA, AACA, TCTC, AGTA, ATTA, AGCG, AGTC, TGGC, CAGG, ACGC, AATA, TCCA, CAAC, ACTA, TCCG</v>
      </c>
    </row>
    <row r="11249" spans="1:5" x14ac:dyDescent="0.2">
      <c r="A11249" s="3">
        <v>61</v>
      </c>
      <c r="B11249" s="3" t="s">
        <v>10886</v>
      </c>
      <c r="C11249" s="4">
        <v>12.39434863</v>
      </c>
      <c r="D11249" s="3" t="s">
        <v>4</v>
      </c>
      <c r="E11249" t="str">
        <f t="shared" si="175"/>
        <v>AATG, GCTT, AATG, GCTT, AGAA, TCTC, TACA, TCCC, ATAG, CCAC, TAGA, ATCG, TTTC, TGAC, ACAA, TATC, AGGG, GTGC, TTCC, CTCG, AAGA, TATG, TTGG, TTAC, AATA, ATGA, TTTG, ATCT, ATTC, ATAA, TCGG, CGTC, AAAC, CAAC, AATC, ACCT, TGGC, CAGC, TCCA, TTGA, TCCG, ACAG, TTCA, ATAC, TAAG, AACT, TCAG, AACA, TGTG, GACC, TTAG, CAGG, ATTA, AGCA, ACGC, TACC, ACTC, ACCG, TTGC, ACGA, ACTA, ATGT, AAAA</v>
      </c>
    </row>
    <row r="11250" spans="1:5" x14ac:dyDescent="0.2">
      <c r="A11250" s="3">
        <v>61</v>
      </c>
      <c r="B11250" s="3" t="s">
        <v>10887</v>
      </c>
      <c r="C11250" s="4">
        <v>12.37082601</v>
      </c>
      <c r="D11250" s="3" t="s">
        <v>4</v>
      </c>
      <c r="E11250" t="str">
        <f t="shared" si="175"/>
        <v>AATG, GCTT, AATG, GCTT, TTGC, TCCA, ATTG, TAGG, ATGA, ACCT, TTCA, GTGC, AGTA, TTTC, TTTG, TGCC, TAAC, CGGC, AAAA, ACGC, TACG, CCAC, AACA, AAGA, TATC, TCGG, ATAA, ACCA, ACTC, TTCG, TGTG, TCTC, AAAG, AGGG, TCCC, ATCC, TTAC, ATAG, CTAC, ACGA, ATGT, ATAC, ATCA, CAAG, AGAA, TCTG, TTAG, TGAG, AATA, TAGA, ACTA, AAAT, AATC, CCCG, ACAA, AGCG, TTCC, ACAG, AGAC, TCAG, GACC, TTGG, TTGA</v>
      </c>
    </row>
    <row r="11251" spans="1:5" x14ac:dyDescent="0.2">
      <c r="A11251" s="3">
        <v>61</v>
      </c>
      <c r="B11251" s="3" t="s">
        <v>10888</v>
      </c>
      <c r="C11251" s="4">
        <v>12.3686951</v>
      </c>
      <c r="D11251" s="3" t="s">
        <v>4</v>
      </c>
      <c r="E11251" t="str">
        <f t="shared" si="175"/>
        <v>AATG, GCTT, AATG, GCTT, TCGC, AACC, ATCA, TTTG, TGGC, ACGG, TAAC, ACAG, ATAA, ATGA, TTCA, ACTC, CAGG, AGGA, ACAA, TGCC, TTCG, AGAA, TACA, TATG, CACG, AGAC, AAGA, ATTC, TCCC, ATGT, ACTA, CAGC, TTGC, AAAT, ATTG, TTGG, ACCT, AATA, TAGA, TTTC, AGTC, ATAG, CCAC, TCAG, GTGC, TTGA, AACA, TCCG, AGCG, CGTC, TGGG, TAAG, ACGC, TCTC, TTAC, ATAC, TTCC, AGTA, TGAG, TTAG, AAAA, TATC, TCGG</v>
      </c>
    </row>
    <row r="11252" spans="1:5" x14ac:dyDescent="0.2">
      <c r="A11252" s="3">
        <v>61</v>
      </c>
      <c r="B11252" s="3" t="s">
        <v>10889</v>
      </c>
      <c r="C11252" s="4">
        <v>12.36774844</v>
      </c>
      <c r="D11252" s="3" t="s">
        <v>4</v>
      </c>
      <c r="E11252" t="str">
        <f t="shared" si="175"/>
        <v>AATG, GCTT, AATG, GCTT, ATTG, TTAC, ACAA, AGGG, TACA, ACGA, TTTC, TCCA, ATGT, GTGC, ACCG, TCTC, ATCC, AGAA, TCGG, TACC, AAAT, TGAG, CACG, TATG, TCTG, AGCA, TAGA, TTTG, ATCA, ACCT, AGTG, AACG, AAGA, ACTC, CCAC, ACTA, TGTC, CTGC, AAAG, TTAG, TAAC, CTGG, TAGG, ATAA, TTCG, TCCG, TTCA, GAAC, TTGA, TCCC, CAAG, AGAC, TATC, AACT, ATAC, ACGC, AATA, TTCC, TGGC, AAAA, ATAG, ATGA, AATC</v>
      </c>
    </row>
    <row r="11253" spans="1:5" x14ac:dyDescent="0.2">
      <c r="A11253" s="3">
        <v>61</v>
      </c>
      <c r="B11253" s="3" t="s">
        <v>10890</v>
      </c>
      <c r="C11253" s="4">
        <v>12.365020579999999</v>
      </c>
      <c r="D11253" s="3" t="s">
        <v>4</v>
      </c>
      <c r="E11253" t="str">
        <f t="shared" si="175"/>
        <v>AATG, GCTT, AATG, GCTT, ATTC, ATGT, ACAG, TATG, CGGC, ATCT, AAAA, TTAC, TCCA, AACT, CCAC, TTCA, TGAG, TTCG, CAAG, TACA, CTTC, ATAA, ATAC, TTAG, TGAC, TCTG, TTTC, AAAC, TAGA, CCCG, AATA, ATCG, AGCA, TTCC, ACTA, ATGA, ATAG, GTGC, ACCT, TCCC, ATTA, TCTC, AACG, TTGG, TTGC, TATC, AGAA, ACTC, ACAA, TTTG, TCAG, AGTG, AGGG, TACC, TCGG, ACGC, CAAC, ACGA, AATC, AAGA, TGTC, TTGA, TAGG</v>
      </c>
    </row>
    <row r="11254" spans="1:5" x14ac:dyDescent="0.2">
      <c r="A11254" s="3">
        <v>61</v>
      </c>
      <c r="B11254" s="3" t="s">
        <v>10891</v>
      </c>
      <c r="C11254" s="4">
        <v>12.356138120000001</v>
      </c>
      <c r="D11254" s="3" t="s">
        <v>4</v>
      </c>
      <c r="E11254" t="str">
        <f t="shared" si="175"/>
        <v>AATG, GCTT, AATG, GCTT, ATTC, ATGT, ACAG, TATG, CGGC, ATCT, AAAA, TTAC, TCCA, AACT, CCAC, TTCA, TGAG, TTCG, CAAG, TACA, AAAG, ATAA, ATAC, TTAG, TGAC, TCTG, TTTC, AAAC, TAGA, CCCG, AATA, ATCG, AGCA, TTCC, ACTA, ATGA, ATAG, GTGC, ACCT, TCCC, ATTA, TCTC, AACG, TTGG, TTGC, TATC, AGAA, ACTC, ACAA, TTTG, TCAG, AGTG, AGGA, TACC, TCGG, ACGC, CAAC, ACGA, AATC, AAGA, TGTC, TTGA, TAGG</v>
      </c>
    </row>
    <row r="11255" spans="1:5" x14ac:dyDescent="0.2">
      <c r="A11255" s="3">
        <v>61</v>
      </c>
      <c r="B11255" s="3" t="s">
        <v>10892</v>
      </c>
      <c r="C11255" s="4">
        <v>12.338363770000001</v>
      </c>
      <c r="D11255" s="3" t="s">
        <v>4</v>
      </c>
      <c r="E11255" t="str">
        <f t="shared" si="175"/>
        <v>AATG, GCTT, AATG, GCTT, TCGC, AACC, ATCA, TTTG, TGGC, ACGG, TAAC, ACAG, ATAA, ATGA, TTCA, ACTC, CAGG, AGGA, ACAA, TGCC, TTCG, AGAA, TACA, TATG, CACG, AGAC, AAGA, ATCC, CTAC, ATGT, ACTA, CAGC, TTGC, AAAT, ATTG, TTGG, ACCT, AATA, TAGA, TTTC, AGTC, ATAG, CCAC, TCAG, GTGC, TTGA, AACA, TCCG, AGCG, CGTC, TGGG, TAAG, ACGC, TCTC, TTAC, ATAC, TTCC, AGTA, TGAG, TTAG, AAAA, TATC, TCGG</v>
      </c>
    </row>
    <row r="11256" spans="1:5" x14ac:dyDescent="0.2">
      <c r="A11256" s="3">
        <v>61</v>
      </c>
      <c r="B11256" s="3" t="s">
        <v>10893</v>
      </c>
      <c r="C11256" s="4">
        <v>12.32917887</v>
      </c>
      <c r="D11256" s="3" t="s">
        <v>4</v>
      </c>
      <c r="E11256" t="str">
        <f t="shared" si="175"/>
        <v>AATG, GCTT, AATG, GCTT, AATA, GAAC, TTTG, TTGC, TATG, TCCG, ACAA, CAGG, TAGA, TATC, ACAG, ACTC, TGGG, CCTC, AACT, TGAG, ATAA, TTCG, ATAC, AAAT, AGAC, AATC, ACCG, TCAC, ACTA, ATGG, TTCA, TGGC, CAAC, CAGC, ATAG, ATCA, TAAG, AGCA, AACG, TACA, TTAG, ACGC, ATGT, TCGG, ACCT, AGAA, TTGA, TGTC, TCCC, ACGA, TTTC, AGGA, TTCC, AAAA, TACC, TTAC, ATTA, ATCC, AAGA, TTGG, AGTG, TCAG, CACG</v>
      </c>
    </row>
    <row r="11257" spans="1:5" x14ac:dyDescent="0.2">
      <c r="A11257" s="3">
        <v>61</v>
      </c>
      <c r="B11257" s="3" t="s">
        <v>10894</v>
      </c>
      <c r="C11257" s="4">
        <v>12.323853059999999</v>
      </c>
      <c r="D11257" s="3" t="s">
        <v>4</v>
      </c>
      <c r="E11257" t="str">
        <f t="shared" si="175"/>
        <v>AATG, GCTT, AATG, GCTT, ATTC, ATGT, ACTG, TATG, CGGC, ATCT, AAAA, TTAC, TCCA, AACT, CCAC, TTCA, TGAG, TTCG, CAAG, TACA, AAAG, ATAA, ATAC, TTAG, TGAC, TCTG, TTTC, AAAC, TAGA, CCCG, AATA, ATCG, AGCA, TTCC, ACTA, ATGA, ATAG, GTGC, ACCT, TCCC, ATTA, TCTC, AACG, TTGG, TTGC, TATC, AGAA, ACTC, ACAA, TTTG, TCAG, AGTG, AGGG, TACC, TCGG, ACGC, CAAC, ACGA, AATC, AAGA, TGTC, TTGA, TAGG</v>
      </c>
    </row>
    <row r="11258" spans="1:5" x14ac:dyDescent="0.2">
      <c r="A11258" s="3">
        <v>61</v>
      </c>
      <c r="B11258" s="3" t="s">
        <v>10895</v>
      </c>
      <c r="C11258" s="4">
        <v>12.322758479999999</v>
      </c>
      <c r="D11258" s="3" t="s">
        <v>4</v>
      </c>
      <c r="E11258" t="str">
        <f t="shared" si="175"/>
        <v>AATG, GCTT, AATG, GCTT, TTCA, ACGA, ACAG, ATAC, AAAG, TAAC, TAGA, TTAG, TTTC, TATC, TGGC, ATGT, TCCA, ATCT, CTAC, AACT, GTGC, ACTC, TTTG, AACA, TACA, ACTA, AATA, TTGA, AGAA, CAGC, TATG, TTGC, ATTC, TGAG, ACGC, ATTG, AGTG, CCAC, CGTC, ACCG, TCCC, TTGG, TCTC, GACC, CAGG, TACC, CACG, AAGA, TTAC, AGGG, TTCC, AAAT, ATAA, AAAA, TGAC, ATGA, ACAA, TCGG, TCAG, TTCG, ACCT, AGCA, AATC</v>
      </c>
    </row>
    <row r="11259" spans="1:5" x14ac:dyDescent="0.2">
      <c r="A11259" s="3">
        <v>61</v>
      </c>
      <c r="B11259" s="3" t="s">
        <v>10896</v>
      </c>
      <c r="C11259" s="4">
        <v>12.311226449999999</v>
      </c>
      <c r="D11259" s="3" t="s">
        <v>4</v>
      </c>
      <c r="E11259" t="str">
        <f t="shared" si="175"/>
        <v>AATG, GCTT, AATG, GCTT, AGAA, TCTC, TACA, TCCC, ATAG, CCAC, TAGA, ATCG, TTTC, TGAC, ACAA, TATC, AGGG, GTGC, TTCC, CTCG, AAGA, TATG, TTGG, TTAC, AATA, ATGA, TTTG, ATCT, ATTC, ATAA, TCGG, CGTC, AAAC, CAAC, AATC, ACCT, TGGC, CAGC, TCCA, TTGA, TCCG, ACAG, TTCA, ATAC, TAAG, AACT, TCAG, AACA, CACG, GACC, TTAG, CAGG, ATTA, AGCA, ACGC, AGTA, ACTC, ACCG, TTGC, ACGA, ACTA, ATGT, AAAA</v>
      </c>
    </row>
    <row r="11260" spans="1:5" x14ac:dyDescent="0.2">
      <c r="A11260" s="3">
        <v>61</v>
      </c>
      <c r="B11260" s="3" t="s">
        <v>10897</v>
      </c>
      <c r="C11260" s="4">
        <v>12.310628360000001</v>
      </c>
      <c r="D11260" s="3" t="s">
        <v>4</v>
      </c>
      <c r="E11260" t="str">
        <f t="shared" si="175"/>
        <v>AATG, GCTT, AATG, GCTT, TTCA, ACGA, ACAG, ATAC, AAAG, TAAC, TAGA, TTAG, TTTC, TATC, TGGC, ATGT, TCCA, ATCT, CTAC, AACT, GTGC, ACTC, CAAG, AACA, TACA, ACTA, AATA, TTGA, AGAA, CAGC, TATG, TTGC, ATTC, TGAG, ACGC, ATTG, AGTG, CCAC, CGTC, ACCG, TCCC, TTGG, TCTC, GACC, CAGG, ATCG, CACG, AAGA, TTAC, AGGG, TTCC, AAAT, ATAA, AAAA, TGAC, ATGA, ACAA, TCGG, TCAG, TTCG, ACCT, AGCA, AATC</v>
      </c>
    </row>
    <row r="11261" spans="1:5" x14ac:dyDescent="0.2">
      <c r="A11261" s="3">
        <v>61</v>
      </c>
      <c r="B11261" s="3" t="s">
        <v>10898</v>
      </c>
      <c r="C11261" s="4">
        <v>12.308659560000001</v>
      </c>
      <c r="D11261" s="3" t="s">
        <v>4</v>
      </c>
      <c r="E11261" t="str">
        <f t="shared" si="175"/>
        <v>AATG, GCTT, AATG, GCTT, TTGA, TCCA, CACG, TGAG, ACAA, AATA, AGGA, ATCT, TGAC, TTGG, CCCG, ATAA, AGCG, TTGC, TTTC, ACAG, TCGG, CGGC, ATAG, TATC, ACGA, AGAA, AACC, AAGA, TTAC, TTAG, ACTC, ATCG, TTCG, AGTA, ATAC, CAAC, TCAG, AACA, TTTG, TATG, AAAA, TACA, ACCA, TGCC, ACTA, ATGT, GAAC, AAAT, TAGG, ATGA, TAAG, TCTG, AGTC, GTGC, TTCC, ACCT, CCAC, TAGA, ACGC, TCTC, ATTA, TTCA, TCCC</v>
      </c>
    </row>
    <row r="11262" spans="1:5" x14ac:dyDescent="0.2">
      <c r="A11262" s="3">
        <v>61</v>
      </c>
      <c r="B11262" s="3" t="s">
        <v>10899</v>
      </c>
      <c r="C11262" s="4">
        <v>12.302682819999999</v>
      </c>
      <c r="D11262" s="3" t="s">
        <v>4</v>
      </c>
      <c r="E11262" t="str">
        <f t="shared" si="175"/>
        <v>AATG, GCTT, AATG, GCTT, ACGC, ATTA, ACGA, ATCT, ACTA, CGGC, TAGA, AACA, TTTG, TATG, TCCC, TGCC, ATGA, ATAG, AGCG, ACAG, ACCT, TTCC, TTGG, ACCA, TTCG, AACC, ATTC, TCTC, TAGG, TTTC, TCGG, TACG, ATAA, TCTG, TTCA, TCAG, TCCA, ATAC, TTAG, TTAC, TAAG, AAAA, TTGA, AGTA, CCAC, AGAA, CAAC, AATA, AAGA, ATGT, ACTC, TGTG, AAAC, TATC, CCCG, AGTC, ATCG, TTGC, TGAG, AGGA, GTGC, TGAC, ACAA</v>
      </c>
    </row>
    <row r="11263" spans="1:5" x14ac:dyDescent="0.2">
      <c r="A11263" s="3">
        <v>61</v>
      </c>
      <c r="B11263" s="3" t="s">
        <v>10900</v>
      </c>
      <c r="C11263" s="4">
        <v>12.29942475</v>
      </c>
      <c r="D11263" s="3" t="s">
        <v>4</v>
      </c>
      <c r="E11263" t="str">
        <f t="shared" si="175"/>
        <v>AATG, GCTT, AATG, GCTT, AATA, GAAC, TTTG, TTGC, TATG, TCCG, ACAA, CAGG, TAGA, TATC, ACAG, ACTC, TGGG, TCTC, AACT, TGAG, ATAA, TTCG, ATAC, AAAT, AGAC, AATC, ACCG, GTGC, ACTA, ATGG, TTCA, TGGC, CAAC, CAGC, ATAG, ATCA, TAAG, AGCA, AACG, TACA, TTAG, ACGC, ATGT, TCGG, ACCT, AGAA, TTGA, TGTC, TCCC, ACGA, TTTC, AGGA, TTCC, AAAA, TACC, TTAC, ATTA, ATCC, AAGA, TTGG, AGTG, TCAG, CACG</v>
      </c>
    </row>
    <row r="11264" spans="1:5" x14ac:dyDescent="0.2">
      <c r="A11264" s="3">
        <v>62</v>
      </c>
      <c r="B11264" s="3" t="s">
        <v>10901</v>
      </c>
      <c r="C11264" s="4">
        <v>12.29804904</v>
      </c>
      <c r="D11264" s="3" t="s">
        <v>4</v>
      </c>
      <c r="E11264" t="str">
        <f t="shared" si="175"/>
        <v>AATG, GCTT, AATG, GCTT, ACTC, ATAG, ATGT, TCTC, ACCT, ACAA, TCCA, ACAG, ACTA, AAAA, ACGA, TAAG, TGTC, TATC, AACT, TTGC, ATCA, TTCA, GTGC, TACA, AATA, ACGC, ATGA, TATG, AATC, TCAG, CAGC, ATCC, TGAG, AAAT, TTGG, TTCC, TTTC, ATTA, AGCA, AAGA, AGTG, TTAC, AACG, AGGG, ATAA, TCGG, CACG, GAAC, ATAC, CCAC, TGGC, AGAC, AGAA, CAAC, TCCG, TACC, TTAG, TCCC, TAGA, TTGA, CAGG, TTTG, ACCG, TTCG</v>
      </c>
    </row>
    <row r="11265" spans="1:5" x14ac:dyDescent="0.2">
      <c r="A11265" s="3">
        <v>62</v>
      </c>
      <c r="B11265" s="3" t="s">
        <v>10901</v>
      </c>
      <c r="C11265" s="4">
        <v>12.29804904</v>
      </c>
      <c r="D11265" s="3" t="s">
        <v>4</v>
      </c>
      <c r="E11265" t="str">
        <f t="shared" si="175"/>
        <v>AATG, GCTT, AATG, GCTT, ACTC, ATAG, ATGT, TCTC, ACCT, ACAA, TCCA, ACAG, ACTA, AAAA, ACGA, TAAG, TGTC, TATC, AACT, TTGC, ATCA, TTCA, GTGC, TACA, AATA, ACGC, ATGA, TATG, AATC, TCAG, CAGC, ATCC, TGAG, AAAT, TTGG, TTCC, TTTC, ATTA, AGCA, AAGA, AGTG, TTAC, AACG, AGGG, ATAA, TCGG, CACG, GAAC, ATAC, CCAC, TGGC, AGAC, AGAA, CAAC, TCCG, TACC, TTAG, TCCC, TAGA, TTGA, CAGG, TTTG, ACCG, TTCG</v>
      </c>
    </row>
    <row r="11266" spans="1:5" x14ac:dyDescent="0.2">
      <c r="A11266" s="3">
        <v>62</v>
      </c>
      <c r="B11266" s="3" t="s">
        <v>10902</v>
      </c>
      <c r="C11266" s="4">
        <v>12.294938670000001</v>
      </c>
      <c r="D11266" s="3" t="s">
        <v>4</v>
      </c>
      <c r="E11266" t="str">
        <f t="shared" si="175"/>
        <v>AATG, GCTT, AATG, GCTT, ACTA, ACAA, CAGC, ACTC, TTCC, TACA, AAAA, TCAG, ATAC, GTGC, AGTC, TTGG, GAAC, TCTG, ACGC, AGAC, TTGC, CAAC, TATG, AGCA, ACCT, ACGA, AGTG, TACC, TTTC, AAAT, TCGG, TTAC, AAGA, CGTC, TTAG, TTCG, TTCA, ACCG, TTGA, TAAG, CACG, AGGG, TCTC, ATCA, ATGT, AGAA, TGGC, AATA, ACAG, CCAC, TCCC, TAGG, AACA, ATGA, ATAG, AATC, ATTA, TGAG, ATAA, TCCA, TAGA, TATC, TTTG, ATCC</v>
      </c>
    </row>
    <row r="11267" spans="1:5" x14ac:dyDescent="0.2">
      <c r="A11267" s="3">
        <v>62</v>
      </c>
      <c r="B11267" s="3" t="s">
        <v>10902</v>
      </c>
      <c r="C11267" s="4">
        <v>12.294938670000001</v>
      </c>
      <c r="D11267" s="3" t="s">
        <v>4</v>
      </c>
      <c r="E11267" t="str">
        <f t="shared" ref="E11267:E11330" si="176">CONCATENATE(D11267,", ", B11267)</f>
        <v>AATG, GCTT, AATG, GCTT, ACTA, ACAA, CAGC, ACTC, TTCC, TACA, AAAA, TCAG, ATAC, GTGC, AGTC, TTGG, GAAC, TCTG, ACGC, AGAC, TTGC, CAAC, TATG, AGCA, ACCT, ACGA, AGTG, TACC, TTTC, AAAT, TCGG, TTAC, AAGA, CGTC, TTAG, TTCG, TTCA, ACCG, TTGA, TAAG, CACG, AGGG, TCTC, ATCA, ATGT, AGAA, TGGC, AATA, ACAG, CCAC, TCCC, TAGG, AACA, ATGA, ATAG, AATC, ATTA, TGAG, ATAA, TCCA, TAGA, TATC, TTTG, ATCC</v>
      </c>
    </row>
    <row r="11268" spans="1:5" x14ac:dyDescent="0.2">
      <c r="A11268" s="3">
        <v>62</v>
      </c>
      <c r="B11268" s="3" t="s">
        <v>13340</v>
      </c>
      <c r="C11268" s="4">
        <v>12.294938670000001</v>
      </c>
      <c r="D11268" s="3" t="s">
        <v>4</v>
      </c>
      <c r="E11268" t="str">
        <f t="shared" si="176"/>
        <v>AATG, GCTT, AATG, GCTT, CAAC, TTCA, TAGA, ATAC, TTAC, AGCA, AGGG, AATC, GAAC, AAAA, TCTG, TAAG, GTGC, ATAA, CACG, AGTC, ATCC, ACTC, ATAG, AGTG, ATGA, TTGC, TTGA, TCCA, ATTA, TTGG, AACA, ATCA, AAAT, ATGT, TACA, TCCC, TGGC, AAGA, ACAA, ACCG, TCGG, ACGC, ACGA, TACC, CAGC, TCAG, AATA, TCTC, TTCC, ACCT, TTCG, TATC, AGAA, TAGG, CCAC, ACAG, AGAC, CGTC, TTAG, ACTA, TGAG, TTTC, TTTG, TATG</v>
      </c>
    </row>
    <row r="11269" spans="1:5" x14ac:dyDescent="0.2">
      <c r="A11269" s="3">
        <v>61</v>
      </c>
      <c r="B11269" s="3" t="s">
        <v>10903</v>
      </c>
      <c r="C11269" s="4">
        <v>12.292919039999999</v>
      </c>
      <c r="D11269" s="3" t="s">
        <v>4</v>
      </c>
      <c r="E11269" t="str">
        <f t="shared" si="176"/>
        <v>AATG, GCTT, AATG, GCTT, TCGC, AACC, ATCA, TTTG, TGGC, ACGG, TAAC, GAAC, ATAA, ATGA, TTCA, ACTC, CAGG, AGGA, ACAA, TGCC, TTCG, AGAA, TACA, TATG, CACG, AGAC, AAGA, ATCC, TCCC, ATGT, ACTA, CAGC, TTGC, AAAT, ATTG, TTGG, ACCT, AATA, TAGA, TTTC, AGTC, ATAG, CCAC, TCAG, GTGC, TTGA, AACA, TCCG, AGCG, CGTC, TGGG, TAAG, ACGC, TCTC, TTAC, ATAC, TTCC, AGTA, TGAG, TTAG, AAAA, TATC, TCGG</v>
      </c>
    </row>
    <row r="11270" spans="1:5" x14ac:dyDescent="0.2">
      <c r="A11270" s="3">
        <v>62</v>
      </c>
      <c r="B11270" s="3" t="s">
        <v>10904</v>
      </c>
      <c r="C11270" s="4">
        <v>12.288114889999999</v>
      </c>
      <c r="D11270" s="3" t="s">
        <v>4</v>
      </c>
      <c r="E11270" t="str">
        <f t="shared" si="176"/>
        <v>AATG, GCTT, AATG, GCTT, ACTA, ACAA, CAGC, ACTC, TTCC, TACA, AAAA, TCAG, ATAC, GTGC, AACT, TTGG, GAAC, TCTG, ACGC, AGAC, TTGC, CAAC, TATG, AGCA, ACCT, ACGA, AGTG, TACC, TTTC, AAAT, TCGG, TTAC, AAGA, CGTC, TTAG, TTCG, TTCA, ACCG, TTGA, TAAG, CACG, AGGG, TCTC, ATCA, ATGT, AGAA, TGGC, AATA, ACAG, CCAC, TCCC, TAGG, AACA, ATGA, ATAG, AATC, ATTA, TGAG, ATAA, TCCA, TAGA, TATC, TTTG, ATCC</v>
      </c>
    </row>
    <row r="11271" spans="1:5" x14ac:dyDescent="0.2">
      <c r="A11271" s="3">
        <v>62</v>
      </c>
      <c r="B11271" s="3" t="s">
        <v>10904</v>
      </c>
      <c r="C11271" s="4">
        <v>12.288114889999999</v>
      </c>
      <c r="D11271" s="3" t="s">
        <v>4</v>
      </c>
      <c r="E11271" t="str">
        <f t="shared" si="176"/>
        <v>AATG, GCTT, AATG, GCTT, ACTA, ACAA, CAGC, ACTC, TTCC, TACA, AAAA, TCAG, ATAC, GTGC, AACT, TTGG, GAAC, TCTG, ACGC, AGAC, TTGC, CAAC, TATG, AGCA, ACCT, ACGA, AGTG, TACC, TTTC, AAAT, TCGG, TTAC, AAGA, CGTC, TTAG, TTCG, TTCA, ACCG, TTGA, TAAG, CACG, AGGG, TCTC, ATCA, ATGT, AGAA, TGGC, AATA, ACAG, CCAC, TCCC, TAGG, AACA, ATGA, ATAG, AATC, ATTA, TGAG, ATAA, TCCA, TAGA, TATC, TTTG, ATCC</v>
      </c>
    </row>
    <row r="11272" spans="1:5" x14ac:dyDescent="0.2">
      <c r="A11272" s="3">
        <v>62</v>
      </c>
      <c r="B11272" s="3" t="s">
        <v>13339</v>
      </c>
      <c r="C11272" s="4">
        <v>12.288114889999999</v>
      </c>
      <c r="D11272" s="3" t="s">
        <v>4</v>
      </c>
      <c r="E11272" t="str">
        <f t="shared" si="176"/>
        <v>AATG, GCTT, AATG, GCTT, CAAC, TTCA, TAGA, ATAC, TTAC, AGCA, AGGG, AATC, GAAC, AAAA, TCTG, TAAG, GTGC, ATAA, CACG, AACT, ATCC, ACTC, ATAG, AGTG, ATGA, TTGC, TTGA, TCCA, ATTA, TTGG, AACA, ATCA, AAAT, ATGT, TACA, TCCC, TGGC, AAGA, ACAA, ACCG, TCGG, ACGC, ACGA, TACC, CAGC, TCAG, AATA, TCTC, TTCC, ACCT, TTCG, TATC, AGAA, TAGG, CCAC, ACAG, AGAC, CGTC, TTAG, ACTA, TGAG, TTTC, TTTG, TATG</v>
      </c>
    </row>
    <row r="11273" spans="1:5" x14ac:dyDescent="0.2">
      <c r="A11273" s="3">
        <v>61</v>
      </c>
      <c r="B11273" s="3" t="s">
        <v>10905</v>
      </c>
      <c r="C11273" s="4">
        <v>12.2848524</v>
      </c>
      <c r="D11273" s="3" t="s">
        <v>4</v>
      </c>
      <c r="E11273" t="str">
        <f t="shared" si="176"/>
        <v>AATG, GCTT, AATG, GCTT, GAAC, TTCG, ATAA, TACC, ACAG, TTGC, TATG, AACT, AAGA, ATTG, TGGC, TTAC, AAAA, TCAG, ACCT, TTTG, ACGA, TCTG, AAAG, ACTA, TTGG, TCTC, ATCC, AATA, ATGA, AGAA, ATAC, TTGA, ACGC, CAGC, TATC, TAAC, TCCA, AGAC, CAAG, TAGA, AGGA, AATC, CCCG, TACA, CCAC, AGTG, AGCA, AACG, TGAG, CTAC, ATCA, TTTC, ACTC, TCGG, AAAT, TTAG, ATGT, TTCA, GTGC, TGTC, ACAA, TTCC, TCCC</v>
      </c>
    </row>
    <row r="11274" spans="1:5" x14ac:dyDescent="0.2">
      <c r="A11274" s="3">
        <v>61</v>
      </c>
      <c r="B11274" s="3" t="s">
        <v>10906</v>
      </c>
      <c r="C11274" s="4">
        <v>12.28476584</v>
      </c>
      <c r="D11274" s="3" t="s">
        <v>4</v>
      </c>
      <c r="E11274" t="str">
        <f t="shared" si="176"/>
        <v>AATG, GCTT, AATG, GCTT, ATTC, ATGT, ACAG, TATG, TGGC, ATCT, AAAA, TTAC, TCCA, AACT, CCAC, TTCA, TGAG, TTCG, CAAG, TACA, AAAG, ATAA, ATAC, TTAG, TGAC, TCTG, TTTC, AAAC, TAGA, CCCG, AATA, ATCG, AGCA, TTCC, ACTA, ATGA, ATAG, GTGC, ACCT, TCCC, ATTA, TCTC, AACG, TTGG, TTGC, TATC, AGAA, ACTC, ACAA, TTTG, TCAG, AGTG, AGGG, TACC, TCGG, ACGC, CAAC, ACGA, AATC, AAGA, TGTC, TTGA, TAGG</v>
      </c>
    </row>
    <row r="11275" spans="1:5" x14ac:dyDescent="0.2">
      <c r="A11275" s="3">
        <v>61</v>
      </c>
      <c r="B11275" s="3" t="s">
        <v>10907</v>
      </c>
      <c r="C11275" s="4">
        <v>12.27631807</v>
      </c>
      <c r="D11275" s="3" t="s">
        <v>4</v>
      </c>
      <c r="E11275" t="str">
        <f t="shared" si="176"/>
        <v>AATG, GCTT, AATG, GCTT, ACGC, ATTA, ACGA, ATCT, ACTA, CGGC, TAGA, AACA, TTTG, TATG, TCCC, TGCC, ATGA, ATAG, AGCG, ACTG, ACCT, TTCC, TTGG, ACCA, TTCG, AACC, ATTC, TCTC, TAGG, TTTC, TCGG, TACG, ATAA, TCTG, TTCA, TCAG, TCCA, ATAC, TTAG, TTAC, TAAG, AAAA, TTGA, AGTA, CCAC, AGAA, CAAC, AATA, AAGA, ATGT, ACTC, TGTG, AAAC, TATC, CCCG, AGTC, ATCG, TTGC, AGAG, AGGA, GTGC, TGAC, ACAA</v>
      </c>
    </row>
    <row r="11276" spans="1:5" x14ac:dyDescent="0.2">
      <c r="A11276" s="3">
        <v>61</v>
      </c>
      <c r="B11276" s="3" t="s">
        <v>10908</v>
      </c>
      <c r="C11276" s="4">
        <v>12.271364719999999</v>
      </c>
      <c r="D11276" s="3" t="s">
        <v>4</v>
      </c>
      <c r="E11276" t="str">
        <f t="shared" si="176"/>
        <v>AATG, GCTT, AATG, GCTT, TTGA, TCCA, CACG, TGAG, ACAA, AATA, AGGG, ATCT, TGAC, TTGG, CCCG, ATAA, AGCG, TTGC, TTTC, ACTG, TCGG, CGGC, ATAG, TATC, ACGA, AGAA, AACC, AAGA, TTAC, TTAG, ACTC, ATCG, TTCG, AGTA, ATAC, CAAC, TCAG, AACA, TTTG, TATG, AAAA, TACA, ACCA, TGCC, ACTA, ATGT, GAAC, AAAT, TAGG, ATGA, TAAG, TCTG, AGTC, GTGC, TTCC, ACCT, CCAC, TAGA, ACGC, TCTC, ATTA, TTCA, TCCC</v>
      </c>
    </row>
    <row r="11277" spans="1:5" x14ac:dyDescent="0.2">
      <c r="A11277" s="3">
        <v>62</v>
      </c>
      <c r="B11277" s="3" t="s">
        <v>10909</v>
      </c>
      <c r="C11277" s="4">
        <v>12.268858399999999</v>
      </c>
      <c r="D11277" s="3" t="s">
        <v>4</v>
      </c>
      <c r="E11277" t="str">
        <f t="shared" si="176"/>
        <v>AATG, GCTT, AATG, GCTT, TTCC, TCTC, ATGT, TTCG, AGGG, AACC, TGAG, ACTA, CAGC, ATAC, AAAG, TAGA, AGCA, TTAC, GAAC, GTGC, TTGG, ATAG, CACG, TCCA, ACGC, TTCA, ACAA, CAAC, TAGG, TTAG, TATG, AGAA, ACAG, AAAA, ACTC, AACA, TCAG, AAAT, TATC, TCGG, TGGC, AGTA, AAGA, TCCC, TTGA, ATTA, ATAA, TCTG, ATGA, ACCT, ACCG, ATCG, TTGC, ACGA, TTTC, TACA, ATCT, CAAG, AATA, CCAC, AGTC, TTTG, TGAC, CGTC</v>
      </c>
    </row>
    <row r="11278" spans="1:5" x14ac:dyDescent="0.2">
      <c r="A11278" s="3">
        <v>62</v>
      </c>
      <c r="B11278" s="3" t="s">
        <v>10909</v>
      </c>
      <c r="C11278" s="4">
        <v>12.268858399999999</v>
      </c>
      <c r="D11278" s="3" t="s">
        <v>4</v>
      </c>
      <c r="E11278" t="str">
        <f t="shared" si="176"/>
        <v>AATG, GCTT, AATG, GCTT, TTCC, TCTC, ATGT, TTCG, AGGG, AACC, TGAG, ACTA, CAGC, ATAC, AAAG, TAGA, AGCA, TTAC, GAAC, GTGC, TTGG, ATAG, CACG, TCCA, ACGC, TTCA, ACAA, CAAC, TAGG, TTAG, TATG, AGAA, ACAG, AAAA, ACTC, AACA, TCAG, AAAT, TATC, TCGG, TGGC, AGTA, AAGA, TCCC, TTGA, ATTA, ATAA, TCTG, ATGA, ACCT, ACCG, ATCG, TTGC, ACGA, TTTC, TACA, ATCT, CAAG, AATA, CCAC, AGTC, TTTG, TGAC, CGTC</v>
      </c>
    </row>
    <row r="11279" spans="1:5" x14ac:dyDescent="0.2">
      <c r="A11279" s="3">
        <v>62</v>
      </c>
      <c r="B11279" s="3" t="s">
        <v>13460</v>
      </c>
      <c r="C11279" s="4">
        <v>12.268858399999999</v>
      </c>
      <c r="D11279" s="3" t="s">
        <v>4</v>
      </c>
      <c r="E11279" t="str">
        <f t="shared" si="176"/>
        <v>AATG, GCTT, AATG, GCTT, TTTG, AACC, AAAG, AAAT, CAGC, GTGC, CACG, TCTC, TTGC, AGAA, ACTC, CCAC, AGGG, ATCG, ATTA, ACGC, AAAA, TACA, AACA, TTAG, TCTG, AATA, TCGG, CAAC, ATGA, TCAG, TAGA, AGTA, AAGA, TTCA, ACCG, TTCG, ACTA, TCCA, ACCT, GAAC, TGGC, AGTC, TAGG, ATAC, TGAG, TGAC, ATAA, ACGA, TCCC, TATG, CGTC, TTAC, TTGG, ATGT, ACAG, CAAG, TTGA, TTTC, ACAA, TATC, ATAG, TTCC, AGCA, ATCT</v>
      </c>
    </row>
    <row r="11280" spans="1:5" x14ac:dyDescent="0.2">
      <c r="A11280" s="3">
        <v>61</v>
      </c>
      <c r="B11280" s="3" t="s">
        <v>10910</v>
      </c>
      <c r="C11280" s="4">
        <v>12.262889299999999</v>
      </c>
      <c r="D11280" s="3" t="s">
        <v>4</v>
      </c>
      <c r="E11280" t="str">
        <f t="shared" si="176"/>
        <v>AATG, GCTT, AATG, GCTT, AGGA, ACTC, AGAC, AGAA, ATAC, TACC, GTGC, ACCG, CCAC, CTGG, TCTG, AGCA, AACG, AAGA, CAGC, TGTC, TATG, TAAG, ACGG, AAAT, AAAA, TTCG, ATGT, TATC, CACG, TCGG, TTGA, ATTG, ATCA, CTAC, TTAG, AATA, TCCC, AGTG, ACCT, TCGC, TTAC, TACA, TAAC, TTCA, TAGA, ATAG, TGGG, TGGC, TCTC, TTCC, TCCG, ATAA, TGAG, ACAA, TTTG, ACGC, ATGA, AATC, AACT, TTTC, ATCC, ACTA, TTGC</v>
      </c>
    </row>
    <row r="11281" spans="1:5" x14ac:dyDescent="0.2">
      <c r="A11281" s="3">
        <v>62</v>
      </c>
      <c r="B11281" s="3" t="s">
        <v>10911</v>
      </c>
      <c r="C11281" s="4">
        <v>12.259791010000001</v>
      </c>
      <c r="D11281" s="3" t="s">
        <v>4</v>
      </c>
      <c r="E11281" t="str">
        <f t="shared" si="176"/>
        <v>AATG, GCTT, AATG, GCTT, ATCC, AGAA, AACG, TCCA, ATAC, AAAA, TCTG, ACTC, ACAG, GAAC, AATC, TCTC, CAAC, ACGC, AAAT, TTCA, ATGA, AATA, TCCC, TTAC, TCAG, ACCG, ATAG, CACG, TTAG, AAAG, ATTA, TATC, CCAC, TACC, TTGA, ACGA, AAGA, ACAA, TTCC, TTCG, AGGG, TGGC, TACA, TCGG, TTGG, AACT, AGTG, AGCA, TTGC, TGAG, TATG, GTGC, TAGA, TGTC, ACTA, TTTG, ATCA, ACCT, ATAA, ATGT, TAGG, CAGC, AGAC, TTTC</v>
      </c>
    </row>
    <row r="11282" spans="1:5" x14ac:dyDescent="0.2">
      <c r="A11282" s="3">
        <v>62</v>
      </c>
      <c r="B11282" s="3" t="s">
        <v>10911</v>
      </c>
      <c r="C11282" s="4">
        <v>12.259791010000001</v>
      </c>
      <c r="D11282" s="3" t="s">
        <v>4</v>
      </c>
      <c r="E11282" t="str">
        <f t="shared" si="176"/>
        <v>AATG, GCTT, AATG, GCTT, ATCC, AGAA, AACG, TCCA, ATAC, AAAA, TCTG, ACTC, ACAG, GAAC, AATC, TCTC, CAAC, ACGC, AAAT, TTCA, ATGA, AATA, TCCC, TTAC, TCAG, ACCG, ATAG, CACG, TTAG, AAAG, ATTA, TATC, CCAC, TACC, TTGA, ACGA, AAGA, ACAA, TTCC, TTCG, AGGG, TGGC, TACA, TCGG, TTGG, AACT, AGTG, AGCA, TTGC, TGAG, TATG, GTGC, TAGA, TGTC, ACTA, TTTG, ATCA, ACCT, ATAA, ATGT, TAGG, CAGC, AGAC, TTTC</v>
      </c>
    </row>
    <row r="11283" spans="1:5" x14ac:dyDescent="0.2">
      <c r="A11283" s="3">
        <v>61</v>
      </c>
      <c r="B11283" s="3" t="s">
        <v>10912</v>
      </c>
      <c r="C11283" s="4">
        <v>12.24506951</v>
      </c>
      <c r="D11283" s="3" t="s">
        <v>4</v>
      </c>
      <c r="E11283" t="str">
        <f t="shared" si="176"/>
        <v>AATG, GCTT, AATG, GCTT, ATAG, TTCG, ATAA, TACC, ACAG, TTGC, TATG, AACT, AAGG, ATTG, TGGC, TTAC, AAAA, TCAG, ACCT, TTTG, ACGA, TCTG, AAAG, ACTA, TTGG, TCTC, ATCC, AATA, ATGA, AGAA, ATAC, TTGA, ACGC, CAGC, TATC, TAAC, TCCA, AGAC, CAAG, TAGA, AGGA, AATC, CCCG, TACA, CCAC, AGTG, AGCA, AACG, TGAG, CTAC, ATCA, TTTC, ACTC, TCGG, AAAT, TTAG, ATGT, TTCA, GTGC, TGTC, ACAA, TTCC, TCCC</v>
      </c>
    </row>
    <row r="11284" spans="1:5" x14ac:dyDescent="0.2">
      <c r="A11284" s="3">
        <v>61</v>
      </c>
      <c r="B11284" s="3" t="s">
        <v>10913</v>
      </c>
      <c r="C11284" s="4">
        <v>12.24449452</v>
      </c>
      <c r="D11284" s="3" t="s">
        <v>4</v>
      </c>
      <c r="E11284" t="str">
        <f t="shared" si="176"/>
        <v>AATG, GCTT, AATG, GCTT, ACGC, ATTA, ACGA, ATCT, ACTA, CGGC, TAGA, AACA, TTTG, TATG, TCCC, TGCC, ATGA, ATAG, AGCG, ACTG, ACCT, TTCC, TTGG, ACCA, TTCG, AACC, ATTC, TCTC, TAGG, TTTC, TCGG, TACG, ATAA, TCTG, TTCA, TCAG, TCCA, ATAC, TTAG, TTAC, TAAG, AAAA, TTGA, AGTA, CCAC, AGAA, CAAC, AATA, AAGA, ATGT, ACTC, TGTG, AAAC, TATC, CCCG, AGTC, ATCG, TTGC, TGAG, AGGG, GTGC, TGAC, ACAA</v>
      </c>
    </row>
    <row r="11285" spans="1:5" x14ac:dyDescent="0.2">
      <c r="A11285" s="3">
        <v>61</v>
      </c>
      <c r="B11285" s="3" t="s">
        <v>10914</v>
      </c>
      <c r="C11285" s="4">
        <v>12.24039988</v>
      </c>
      <c r="D11285" s="3" t="s">
        <v>4</v>
      </c>
      <c r="E11285" t="str">
        <f t="shared" si="176"/>
        <v>AATG, GCTT, AATG, GCTT, ACGC, ATTA, ACGA, ATCT, ACTA, CGGC, TAGA, AACA, TTTG, TATG, TCCC, TGCC, ATGA, ATAG, AGCG, ACTG, ACCT, TTCC, TTGG, ACCA, TTCG, AACC, ATTC, TCTC, TAGG, TTTC, TCGG, TACG, ATAA, TCTG, TTCA, TCAG, TCCA, ATAC, TTAG, TTAC, AAAG, AAAA, TTGA, AGTA, CCAC, AGAA, CAAC, AATA, AAGA, ATGT, ACTC, TGTG, AAAC, TATC, CCCG, AGTC, ATCG, TTGC, TGAG, AGGA, GTGC, TGAC, ACAA</v>
      </c>
    </row>
    <row r="11286" spans="1:5" x14ac:dyDescent="0.2">
      <c r="A11286" s="3">
        <v>61</v>
      </c>
      <c r="B11286" s="3" t="s">
        <v>10915</v>
      </c>
      <c r="C11286" s="4">
        <v>12.231320220000001</v>
      </c>
      <c r="D11286" s="3" t="s">
        <v>4</v>
      </c>
      <c r="E11286" t="str">
        <f t="shared" si="176"/>
        <v>AATG, GCTT, AATG, GCTT, AGGA, ACTC, AGAC, AGAA, ATAC, TACC, GTGC, ACCG, CCAC, CTGG, TCTG, AGCA, AACG, AAGG, CAGC, TGTC, TATG, TAAG, ACGG, AAAT, AAAA, TTCG, ATGT, TATC, CACG, TCGG, TTGA, ATTG, ATCA, GAAC, TTAG, AATA, TCCC, AGTG, ACCT, TCGC, TTAC, TACA, TAAC, TTCA, TAGA, ATAG, TGGG, TGGC, TCTC, TTCC, TCCG, ATAA, TGAG, ACAA, TTTG, ACGC, ATGA, AATC, AACT, TTTC, ATCC, ACTA, TTGC</v>
      </c>
    </row>
    <row r="11287" spans="1:5" x14ac:dyDescent="0.2">
      <c r="A11287" s="3">
        <v>61</v>
      </c>
      <c r="B11287" s="3" t="s">
        <v>10916</v>
      </c>
      <c r="C11287" s="4">
        <v>12.22177975</v>
      </c>
      <c r="D11287" s="3" t="s">
        <v>4</v>
      </c>
      <c r="E11287" t="str">
        <f t="shared" si="176"/>
        <v>AATG, GCTT, AATG, GCTT, TGGC, TTAC, ATGA, TATC, ATAC, TTCG, ATGT, AGAA, ATAA, ATCA, CCAC, TCGC, TCCC, ATTA, CGTC, TTCC, TAAG, CAGC, CAAC, ACCT, TTGA, AACC, AATA, ACAA, TTGG, TTGC, TCAG, TCGG, AAGG, TGCC, ACGC, AAAA, ACTA, AGTC, TCCA, AGCG, AGTA, TACA, TCTC, ACTC, TCTG, GTGC, TTTG, TATG, TTAG, GAAC, ACGG, AACA, AAAT, ATAG, CCCG, CACG, AGAC, TGAG, TTCA, TAGA, TTTC, ATCC, AGGA</v>
      </c>
    </row>
    <row r="11288" spans="1:5" x14ac:dyDescent="0.2">
      <c r="A11288" s="3">
        <v>61</v>
      </c>
      <c r="B11288" s="3" t="s">
        <v>10917</v>
      </c>
      <c r="C11288" s="4">
        <v>12.2180309</v>
      </c>
      <c r="D11288" s="3" t="s">
        <v>4</v>
      </c>
      <c r="E11288" t="str">
        <f t="shared" si="176"/>
        <v>AATG, GCTT, AATG, GCTT, AGGA, ACTC, AGAC, AGAA, ATAC, TACC, GTGC, ACCG, CCAC, CTGG, TCTG, AGCA, AACG, AAGG, CAGC, TGTC, TATG, TAAG, ACGG, AAAT, AAAA, TTCG, ATGT, TATC, CACG, TCGG, TTGA, ATTG, ATCA, CTAC, TTAG, AATA, TCCC, AGTG, ACCT, TCGC, TTAC, TACA, TAAC, TTCA, TAGA, ATAG, TGGG, TGGC, TCTC, TTCC, TCCG, ATAA, AGAG, ACAA, TTTG, ACGC, ATGA, AATC, AACT, TTTC, ATCC, ACTA, TTGC</v>
      </c>
    </row>
    <row r="11289" spans="1:5" x14ac:dyDescent="0.2">
      <c r="A11289" s="3">
        <v>61</v>
      </c>
      <c r="B11289" s="3" t="s">
        <v>10918</v>
      </c>
      <c r="C11289" s="4">
        <v>12.20633518</v>
      </c>
      <c r="D11289" s="3" t="s">
        <v>4</v>
      </c>
      <c r="E11289" t="str">
        <f t="shared" si="176"/>
        <v>AATG, GCTT, AATG, GCTT, ACCT, TAAG, AAAG, CAAC, GACC, TCCG, TGCC, ATCA, AGTA, GAAC, TTGG, ATGT, CAGG, AAAA, AACA, ATAC, ACTC, TTCA, TATC, TCAG, TGTG, ACAG, ACTA, AATC, TTGA, ATGA, TTTG, CGTC, CTCG, TTTC, TCTC, GTGC, CAGC, AGAA, TCGG, AGAC, ATCC, ACAA, TGGC, TAGA, TTGC, TTAC, AATA, AAGA, ACGC, TACA, TCCC, AAAT, TATG, ATAA, TTCC, TCCA, ATAG, ACGA, ATTA, CCAC, AGCG, AGGG, TTAG</v>
      </c>
    </row>
    <row r="11290" spans="1:5" x14ac:dyDescent="0.2">
      <c r="A11290" s="3">
        <v>61</v>
      </c>
      <c r="B11290" s="3" t="s">
        <v>10919</v>
      </c>
      <c r="C11290" s="4">
        <v>12.199701080000001</v>
      </c>
      <c r="D11290" s="3" t="s">
        <v>4</v>
      </c>
      <c r="E11290" t="str">
        <f t="shared" si="176"/>
        <v>AATG, GCTT, AATG, GCTT, ACAA, GTGC, TTGG, ATAG, TTTC, GACC, ATAA, TTGC, AAAG, AGAC, ACTA, TCAG, AACA, TACA, AGAA, TTCG, ACGC, TTTG, ATGT, CTAC, TGAG, ATAC, TTCC, TCTC, TCGG, AGCA, ATGA, TTCA, TGGC, CAGC, AGTA, CAGG, TCCG, ATTG, TAAC, ATCA, AATC, TTGA, AGGA, AAAA, AATA, TAGA, ACTC, CCAC, TCGC, TTAG, TTAC, ACCT, AAAT, AAGA, ACCG, ATCC, CGTC, TCCC, TGGG, CACG, TATC, ACGG, TATG</v>
      </c>
    </row>
    <row r="11291" spans="1:5" x14ac:dyDescent="0.2">
      <c r="A11291" s="3">
        <v>61</v>
      </c>
      <c r="B11291" s="3" t="s">
        <v>10920</v>
      </c>
      <c r="C11291" s="4">
        <v>12.197025679999999</v>
      </c>
      <c r="D11291" s="3" t="s">
        <v>4</v>
      </c>
      <c r="E11291" t="str">
        <f t="shared" si="176"/>
        <v>AATG, GCTT, AATG, GCTT, ACCG, TTGC, TACC, ATCC, AAAA, TACA, TTCG, ACTC, AGTG, AATA, TTCC, ACTA, ATAC, TCGG, TGAG, TGTC, ACAA, TTGA, ATGG, TCAC, TTCA, TAGG, TCTG, AAAT, ACGA, ATTA, TTTC, CAAG, AAGA, AGAA, TATG, TCCC, ATGT, TAGA, TATC, CTGG, AAAG, GAAC, ACCT, TGGC, AATC, CAAC, TCTC, TCCA, TTAC, AGAC, AGGG, CAGC, ATAA, CACG, CTAC, TTAG, TTTG, ATAG, ACGC, ATCA, AGCA, AACG, AACT</v>
      </c>
    </row>
    <row r="11292" spans="1:5" x14ac:dyDescent="0.2">
      <c r="A11292" s="3">
        <v>62</v>
      </c>
      <c r="B11292" s="3" t="s">
        <v>10921</v>
      </c>
      <c r="C11292" s="4">
        <v>12.19695795</v>
      </c>
      <c r="D11292" s="3" t="s">
        <v>4</v>
      </c>
      <c r="E11292" t="str">
        <f t="shared" si="176"/>
        <v>AATG, GCTT, AATG, GCTT, ACCG, ACGC, AAGA, CAAG, ATAA, AGTA, TATC, CTAC, ATGA, CCAC, ACGA, TTTC, TATG, CACG, ATGT, TGAG, TAAC, ACAG, TCTG, ATCA, AGAC, TTAG, AAAA, TTAC, CAGC, TTGG, TCTC, AAAT, ATCC, TTGC, TTCC, ACCT, AACC, TTCG, TCAG, ATAC, AGTC, TGGC, TAGA, AGAA, GTGC, GAAC, TTTG, TCCC, ACTC, AGGG, TAGG, TTGA, TACA, CGTC, AACA, ACAA, AATA, AGCA, ACTA, TCCA, TCGG, ATTG, AAAG, TTCA</v>
      </c>
    </row>
    <row r="11293" spans="1:5" x14ac:dyDescent="0.2">
      <c r="A11293" s="3">
        <v>61</v>
      </c>
      <c r="B11293" s="3" t="s">
        <v>10922</v>
      </c>
      <c r="C11293" s="4">
        <v>12.19412354</v>
      </c>
      <c r="D11293" s="3" t="s">
        <v>4</v>
      </c>
      <c r="E11293" t="str">
        <f t="shared" si="176"/>
        <v>AATG, GCTT, AATG, GCTT, ACAA, GTGC, TTGG, ACAG, TTTC, GACC, ATAA, TTGC, AAAG, AGAC, ACTA, TCAG, AACA, TACA, AGAA, TTCG, ACGC, CAAG, ATGT, CTAC, TGAG, ATAC, TTCC, TCTC, TCGG, AGCA, ATGA, TTCA, TGGC, CAGC, AGTA, CAGG, TCCG, ATTG, TAAC, ATCA, AATC, TTGA, AGGA, AAAA, AATA, TAGA, ACTC, CCAC, TCGC, TTAG, TTAC, ACCT, AAAT, AAGA, ACCG, ATCC, CGTC, TCCC, TGGG, CACG, TATC, ACGG, TATG</v>
      </c>
    </row>
    <row r="11294" spans="1:5" x14ac:dyDescent="0.2">
      <c r="A11294" s="3">
        <v>62</v>
      </c>
      <c r="B11294" s="3" t="s">
        <v>10923</v>
      </c>
      <c r="C11294" s="4">
        <v>12.189187130000001</v>
      </c>
      <c r="D11294" s="3" t="s">
        <v>4</v>
      </c>
      <c r="E11294" t="str">
        <f t="shared" si="176"/>
        <v>AATG, GCTT, AATG, GCTT, AATA, ACAA, TGAG, CAGC, ATGA, ACCT, TCTC, TATG, AACA, CAAC, AGTC, AGAC, ACGC, TTGC, TATC, TTGA, ATCA, CACG, ATCC, ACTC, ACAG, TACA, TTCG, TTGG, ACCG, TTAC, ATGT, TCCC, TTTG, AAAT, TAGG, ATAA, CGTC, GAAC, AGAA, AGTA, TTCC, TTCA, TCTG, TGGC, TCAG, CCAC, ATAC, TCCG, ACGA, TCCA, TTTC, TAAG, AAAA, AAGA, ATAG, AGGG, AACC, TAGA, ACTA, TTAG, ATTA, GTGC, TCGG, AGCA</v>
      </c>
    </row>
    <row r="11295" spans="1:5" x14ac:dyDescent="0.2">
      <c r="A11295" s="3">
        <v>62</v>
      </c>
      <c r="B11295" s="3" t="s">
        <v>10924</v>
      </c>
      <c r="C11295" s="4">
        <v>12.18815929</v>
      </c>
      <c r="D11295" s="3" t="s">
        <v>4</v>
      </c>
      <c r="E11295" t="str">
        <f t="shared" si="176"/>
        <v>AATG, GCTT, AATG, GCTT, ACTA, ACAA, CAGC, ACTC, TTCC, TACA, AAAA, TCAG, ATAC, GTGC, AGTC, TTGG, GAAC, TCTG, ACGC, AGAC, TTGC, CAAC, TATG, AGCA, ACCT, ACGA, AGTG, TACC, TTTC, AAAT, TCGG, TTAC, AAGA, CGTC, TTAG, TTCG, TTCA, ACCG, TTGA, AAAG, CACG, AGGG, TCTC, ATCA, ATGT, AGAA, TGGC, AATA, ACAG, CCAC, TCCC, TAGG, AACA, ATGA, ATAG, AATC, ATTA, TGAG, ATAA, TCCA, TAGA, TATC, TTTG, ATCC</v>
      </c>
    </row>
    <row r="11296" spans="1:5" x14ac:dyDescent="0.2">
      <c r="A11296" s="3">
        <v>61</v>
      </c>
      <c r="B11296" s="3" t="s">
        <v>10925</v>
      </c>
      <c r="C11296" s="4">
        <v>12.18690722</v>
      </c>
      <c r="D11296" s="3" t="s">
        <v>4</v>
      </c>
      <c r="E11296" t="str">
        <f t="shared" si="176"/>
        <v>AATG, GCTT, AATG, GCTT, TTGA, TCCA, CACG, TGAG, ACAA, AATA, AGGA, ATCT, TGAC, TTGG, CCCG, ATAA, AGCG, TTGC, TTTC, ACTG, TCGG, CGGC, ATAG, TATC, ACGA, AGAA, AACC, AAGA, TTAC, TTAG, ACTC, ATCG, TTCG, AGTA, ATAC, CAAC, TCAG, AACA, TTTG, TATG, AAAA, TACA, ACCA, TGCC, ACTA, ATGT, GAAC, AAAT, TAGG, ATGA, AAAG, TCTG, AGTC, GTGC, TTCC, ACCT, CCAC, TAGA, ACGC, TCTC, ATTA, TTCA, TCCC</v>
      </c>
    </row>
    <row r="11297" spans="1:5" x14ac:dyDescent="0.2">
      <c r="A11297" s="3">
        <v>61</v>
      </c>
      <c r="B11297" s="3" t="s">
        <v>10926</v>
      </c>
      <c r="C11297" s="4">
        <v>12.186835009999999</v>
      </c>
      <c r="D11297" s="3" t="s">
        <v>4</v>
      </c>
      <c r="E11297" t="str">
        <f t="shared" si="176"/>
        <v>AATG, GCTT, AATG, GCTT, TTGA, TCCA, CACG, TGAG, ACAA, AATA, AGGA, ATCC, TGAC, TTGG, CCCG, ATAA, AGCG, TTGC, TTTC, ACTG, TCGG, CGGC, ATAG, TATC, ACGA, AGAA, AACC, AAGA, TTAC, TTAG, ACTC, ATCG, TTCG, AGTA, ATAC, CAAC, TCAG, AACA, TTTG, TATG, AAAA, TACA, ACCA, TGCC, ACTA, ATGT, GAAC, AAAT, TAGG, ATGA, TAAG, TCTG, AGTC, GTGC, TTCC, ACCT, CCAC, TAGA, ACGC, TCTC, ATTA, TTCA, TCCC</v>
      </c>
    </row>
    <row r="11298" spans="1:5" x14ac:dyDescent="0.2">
      <c r="A11298" s="3">
        <v>61</v>
      </c>
      <c r="B11298" s="3" t="s">
        <v>10927</v>
      </c>
      <c r="C11298" s="4">
        <v>12.182478590000001</v>
      </c>
      <c r="D11298" s="3" t="s">
        <v>4</v>
      </c>
      <c r="E11298" t="str">
        <f t="shared" si="176"/>
        <v>AATG, GCTT, AATG, GCTT, ACGC, ATTA, ACGA, ATCT, ACTA, CGGC, TAGA, AACA, TTTG, TACA, TCCC, TGCC, ATGA, ATAG, AGCG, ACTG, ACCT, TTCC, TTGG, ACCA, TTCG, AACC, ATTC, TCTC, TAGG, TTTC, TCGG, TACG, ATAA, TCTG, TTCA, TCAG, TCCA, ATAC, TTAG, TTAC, TAAG, AAAA, TTGA, AGTA, CCAC, AGAA, CAAC, AATA, AAGA, ATGT, ACTC, TGTG, AAAC, TATC, CCCG, AGTC, ATCG, TTGC, TGAG, AGGA, GTGC, TGAC, ACAA</v>
      </c>
    </row>
    <row r="11299" spans="1:5" x14ac:dyDescent="0.2">
      <c r="A11299" s="3">
        <v>62</v>
      </c>
      <c r="B11299" s="3" t="s">
        <v>10928</v>
      </c>
      <c r="C11299" s="4">
        <v>12.17990217</v>
      </c>
      <c r="D11299" s="3" t="s">
        <v>4</v>
      </c>
      <c r="E11299" t="str">
        <f t="shared" si="176"/>
        <v>AATG, GCTT, AATG, GCTT, ATCC, AGAA, AACG, TCCA, ATAC, AAAA, TCTG, ACTC, ACAG, GAAC, AATC, TCTC, CAAC, ACGC, AAAT, TTCA, ATGA, AATA, TCCC, TTAC, TCAG, ACCG, ATAG, CACG, TTAG, TAAG, ATTA, TATC, CCAC, TACC, TTGA, ACGA, AAGA, ACAA, TTCC, TTCG, AGGG, TGGC, TACA, TCGG, TTGG, AACT, AGTG, AGCA, TTGC, TGAG, TATG, GTGC, TAGA, TGTC, ACTA, TTTG, ATCG, ACCT, ATAA, ATGT, TAGG, CAGC, AGAC, TTTC</v>
      </c>
    </row>
    <row r="11300" spans="1:5" x14ac:dyDescent="0.2">
      <c r="A11300" s="3">
        <v>61</v>
      </c>
      <c r="B11300" s="3" t="s">
        <v>10929</v>
      </c>
      <c r="C11300" s="4">
        <v>12.179483899999999</v>
      </c>
      <c r="D11300" s="3" t="s">
        <v>4</v>
      </c>
      <c r="E11300" t="str">
        <f t="shared" si="176"/>
        <v>AATG, GCTT, AATG, GCTT, AACC, TATG, AAGA, TCAG, TCCC, ATAC, TTAC, TTCC, ATGT, ACGA, TTCA, TCTC, ATAA, AGAC, GTGC, AATA, TTAG, TCGG, CAGC, ATTG, TAGA, AGTC, AAAG, TGGG, CACG, AGCG, CGTC, TCCG, TATC, AAAT, CAAG, ACTC, TGGC, ACGC, AACA, ATGG, TAAC, AGGA, ACTA, ACAA, TTTC, TTGC, GAAC, TGCC, CTAC, ATCA, AAAA, TTGG, CAGG, ACCT, AGAA, TGAG, ACAG, TTCG, TTGA, TACA, TTTG, ATCC, AGTA</v>
      </c>
    </row>
    <row r="11301" spans="1:5" x14ac:dyDescent="0.2">
      <c r="A11301" s="3">
        <v>61</v>
      </c>
      <c r="B11301" s="3" t="s">
        <v>10930</v>
      </c>
      <c r="C11301" s="4">
        <v>12.17583552</v>
      </c>
      <c r="D11301" s="3" t="s">
        <v>4</v>
      </c>
      <c r="E11301" t="str">
        <f t="shared" si="176"/>
        <v>AATG, GCTT, AATG, GCTT, AATA, GAAC, TTTG, TTGC, TATG, TCCG, ACAA, CAGG, TAGA, TATC, ACAG, ACTC, TGGG, TCTC, AACT, TGAG, ATAA, TTCG, ATAC, AAAT, AGAC, AATC, ACCG, TCAC, ACTA, ATGG, TTCA, TGGC, CAAC, CAGC, ATAG, ATCA, TAAG, AGCA, AACG, TACA, TTAG, ACGC, ATGT, TCGG, ACCT, AGAA, TTGA, TGTC, CTAC, ACGA, TTTC, AGGA, TTCC, AAAA, TACC, TTAC, ATTA, ATCC, AAGA, TTGG, AGTG, TCAG, CACG</v>
      </c>
    </row>
    <row r="11302" spans="1:5" x14ac:dyDescent="0.2">
      <c r="A11302" s="3">
        <v>61</v>
      </c>
      <c r="B11302" s="3" t="s">
        <v>10931</v>
      </c>
      <c r="C11302" s="4">
        <v>12.172591990000001</v>
      </c>
      <c r="D11302" s="3" t="s">
        <v>4</v>
      </c>
      <c r="E11302" t="str">
        <f t="shared" si="176"/>
        <v>AATG, GCTT, AATG, GCTT, TAAC, AAAT, AAGA, ATCC, AAAA, ACAG, TGGG, CACG, TTCC, AGCA, AATA, GAAC, AGTG, ACGC, CTAC, TTAC, ACCG, ATAA, ATAC, AGGA, TCAG, CCTC, ACAA, ATGT, TCCC, CAAG, TGAG, AACG, TTGG, ATTG, TCCG, CAGC, TGTC, AACT, ACGA, ACCT, ACTA, TAGA, TATC, AATC, TCGG, AGAA, TTCA, TTGC, ATCA, TTCG, AAAG, TTAG, TACC, ACTC, TACA, AGAC, TCAC, TTGA, TATG, TCTG, TTTC, TGGC, ATGG</v>
      </c>
    </row>
    <row r="11303" spans="1:5" x14ac:dyDescent="0.2">
      <c r="A11303" s="3">
        <v>62</v>
      </c>
      <c r="B11303" s="3" t="s">
        <v>10932</v>
      </c>
      <c r="C11303" s="4">
        <v>12.168407999999999</v>
      </c>
      <c r="D11303" s="3" t="s">
        <v>4</v>
      </c>
      <c r="E11303" t="str">
        <f t="shared" si="176"/>
        <v>AATG, GCTT, AATG, GCTT, ACTA, ACAA, CAGC, ACTC, TTCC, TACA, AAAA, TCAG, ATAC, GTGC, AGTC, TTGG, GAAC, TCTG, ACGC, AGAC, TTGC, CAAC, TATG, AGCA, ACCT, ACGA, AGTG, TACC, TTTC, AAAT, TCGG, TTAC, AAGA, CGTC, TTAG, TTCG, TTCA, ACCG, TTGA, TAAG, CACG, AGGG, TCTC, ATCA, ATGT, AGAA, TGGC, AATA, ACAG, CCAC, TCCC, TAGG, AACA, ATGA, ATAG, AACT, ATTA, TGAG, ATAA, TCCA, TAGA, TATC, TTTG, ATCC</v>
      </c>
    </row>
    <row r="11304" spans="1:5" x14ac:dyDescent="0.2">
      <c r="A11304" s="3">
        <v>62</v>
      </c>
      <c r="B11304" s="3" t="s">
        <v>10933</v>
      </c>
      <c r="C11304" s="4">
        <v>12.167160450000001</v>
      </c>
      <c r="D11304" s="3" t="s">
        <v>4</v>
      </c>
      <c r="E11304" t="str">
        <f t="shared" si="176"/>
        <v>AATG, GCTT, AATG, GCTT, AATA, ACAA, TGAG, CAGC, ATGA, ACCT, TCTC, TATG, AACA, CAAC, AGTC, AGAC, ACGC, TTGC, TATC, TTGA, ATCA, CACG, ATCC, ACTC, ACAG, TACA, TTCG, TTGG, ACCG, TTAC, ATGT, TCCC, TTTG, AAAT, TAGG, ATAA, CGTC, GAAC, AGAA, AGTA, TTCC, TTCA, TCTG, TGGC, TCAG, CCAC, ATAC, AAAG, ACGA, TCCA, TTTC, TAAG, AAAA, AAGA, ATAG, AGGG, AACC, TAGA, ACTA, TTAG, ATTA, GTGC, TCGG, AGCA</v>
      </c>
    </row>
    <row r="11305" spans="1:5" x14ac:dyDescent="0.2">
      <c r="A11305" s="3">
        <v>62</v>
      </c>
      <c r="B11305" s="3" t="s">
        <v>10934</v>
      </c>
      <c r="C11305" s="4">
        <v>12.16366652</v>
      </c>
      <c r="D11305" s="3" t="s">
        <v>4</v>
      </c>
      <c r="E11305" t="str">
        <f t="shared" si="176"/>
        <v>AATG, GCTT, AATG, GCTT, ATAA, TTAC, TTAG, TCTC, AGTC, AGCA, TATG, AAAT, ACCG, TTTC, TTTG, ATCG, TCTG, ACGC, ATCC, GAAC, ACAA, GTGC, AATA, AGGG, TAGG, ATTA, ACTA, CAAC, AGAA, TGGC, AGTA, TAGA, ACGA, TCCA, CAGC, TTGA, TCGG, ACTC, TTGC, AAAA, AACA, TGAG, ATGT, TACA, TAAG, TTCG, CACG, TATC, ATCT, ACAG, TGAC, TTCC, TCAG, TCCC, ACCT, ATAC, TTCA, AACC, TTGG, CCAC, CGTC, ATGA, AAGA, ATAG</v>
      </c>
    </row>
    <row r="11306" spans="1:5" x14ac:dyDescent="0.2">
      <c r="A11306" s="3">
        <v>62</v>
      </c>
      <c r="B11306" s="3" t="s">
        <v>10935</v>
      </c>
      <c r="C11306" s="4">
        <v>12.14941451</v>
      </c>
      <c r="D11306" s="3" t="s">
        <v>4</v>
      </c>
      <c r="E11306" t="str">
        <f t="shared" si="176"/>
        <v>AATG, GCTT, AATG, GCTT, ATCC, AGAA, AACG, TCCA, ATAC, AAAA, TCTG, ACTC, ACAG, GAAC, AATC, TCTC, CAAC, ACGC, AAAT, TTCA, ATGA, AATA, TCCC, TTAC, TCAG, ACCG, ATAG, CACG, TTAG, CTTC, ATTA, TATC, CCAC, TACC, TTGA, ACGA, AAGA, ACAA, TTCC, TTCG, AGGG, TGGC, TACA, TCGG, TTGG, AACT, AGTG, AGCA, TTGC, TGAG, TATG, GTGC, TAGA, TGTC, ACTA, TTTG, ATCA, ACCT, ATAA, ATGT, TAGG, CAGC, AGAC, TTTC</v>
      </c>
    </row>
    <row r="11307" spans="1:5" x14ac:dyDescent="0.2">
      <c r="A11307" s="3">
        <v>61</v>
      </c>
      <c r="B11307" s="3" t="s">
        <v>10936</v>
      </c>
      <c r="C11307" s="4">
        <v>12.14924615</v>
      </c>
      <c r="D11307" s="3" t="s">
        <v>4</v>
      </c>
      <c r="E11307" t="str">
        <f t="shared" si="176"/>
        <v>AATG, GCTT, AATG, GCTT, AACC, TATG, AAGA, TCAG, TCCC, ATAC, TTAC, TTCC, ATGT, ACGA, TTCA, TCTC, ATAA, AGAC, TCAC, AATA, TTAG, TCGG, CAGC, ATTG, TAGA, AGTC, AAAG, TGGG, CACG, AGCG, CGTC, TCCG, TATC, AAAT, TAAG, ACTC, TGGC, ACGC, AACA, ATGG, TAAC, AGGA, ACTA, ACAA, TTTC, TTGC, GAAC, TGCC, CTAC, ATCA, AAAA, TTGG, CAGG, ACCT, AGAA, TGAG, ACAG, TTCG, TTGA, TACA, TTTG, ATCC, AGTA</v>
      </c>
    </row>
    <row r="11308" spans="1:5" x14ac:dyDescent="0.2">
      <c r="A11308" s="3">
        <v>61</v>
      </c>
      <c r="B11308" s="3" t="s">
        <v>10937</v>
      </c>
      <c r="C11308" s="4">
        <v>12.145511430000001</v>
      </c>
      <c r="D11308" s="3" t="s">
        <v>4</v>
      </c>
      <c r="E11308" t="str">
        <f t="shared" si="176"/>
        <v>AATG, GCTT, AATG, GCTT, ACCA, TTAC, ATGA, TATC, ATAC, TTCG, ATGT, AGAA, ATAA, ATCA, CCAC, TCGC, ACAG, ATTA, CGTC, TTCC, TAAG, CAGC, CAAC, ACCT, TTGA, AACC, AATA, ACAA, TTGG, TTGC, TCAG, TCGG, AAGG, TGCC, ACGC, AAAA, ACTA, AGTC, TCCA, AGCG, AGTA, TACA, TCTC, ACTC, TCTG, GTGC, TTTG, TATG, TTAG, GAAC, ACGG, AACA, AAAT, ATAG, CCCG, CACG, AGAC, TGAG, TTCA, TAGA, TTTC, ATCC, AGGA</v>
      </c>
    </row>
    <row r="11309" spans="1:5" x14ac:dyDescent="0.2">
      <c r="A11309" s="3">
        <v>61</v>
      </c>
      <c r="B11309" s="3" t="s">
        <v>10938</v>
      </c>
      <c r="C11309" s="4">
        <v>12.14513648</v>
      </c>
      <c r="D11309" s="3" t="s">
        <v>4</v>
      </c>
      <c r="E11309" t="str">
        <f t="shared" si="176"/>
        <v>AATG, GCTT, AATG, GCTT, TATC, ATGT, ATTG, ACAG, ATGG, TTGA, ATAC, AGCG, ACTC, TACA, AACC, CAGG, CAGC, TAAG, AACA, TGCC, TAGA, ACCT, CTAC, ACAA, GAAC, ATAA, AGTA, AGAA, CACG, TTTC, ATAG, GTGC, TCCC, TAAC, TTAG, TTAC, TTGG, ATCC, AAGA, AGAC, AATA, TCAG, TCTC, AGGA, AAAA, ACGC, ATCA, TTCC, TCCG, TTCA, TTGC, TCGG, TTCG, TTTG, AGTC, ACGA, TGGC, TGAG, CGTC, TATG, TGGG, AAAT, ACTA</v>
      </c>
    </row>
    <row r="11310" spans="1:5" x14ac:dyDescent="0.2">
      <c r="A11310" s="3">
        <v>61</v>
      </c>
      <c r="B11310" s="3" t="s">
        <v>10939</v>
      </c>
      <c r="C11310" s="4">
        <v>12.14440411</v>
      </c>
      <c r="D11310" s="3" t="s">
        <v>4</v>
      </c>
      <c r="E11310" t="str">
        <f t="shared" si="176"/>
        <v>AATG, GCTT, AATG, GCTT, AGTG, CAAG, AAAG, TCCC, AACG, ACTA, TACC, AGGG, CCAC, ACAG, TTAG, CGGC, TTTG, TTCC, ATTG, TAGA, ACGA, TATG, ACTC, ACCT, TGTC, AGCA, TAGG, ATCA, AAGA, TCTG, TTCA, TTTC, TCCA, TTCG, TTGG, ATGA, ACGC, TAAC, AGAC, CTAC, GTGC, ATAC, AATC, GAAC, TCGG, TTGA, AGAA, TATC, ACAA, TCAG, AACT, TTGC, ATAA, TACA, AATA, TTAC, AAAA, AAAT, TGAG, ATGT, TCTC, ATCC, CCCG</v>
      </c>
    </row>
    <row r="11311" spans="1:5" x14ac:dyDescent="0.2">
      <c r="A11311" s="3">
        <v>61</v>
      </c>
      <c r="B11311" s="3" t="s">
        <v>10940</v>
      </c>
      <c r="C11311" s="4">
        <v>12.13881072</v>
      </c>
      <c r="D11311" s="3" t="s">
        <v>4</v>
      </c>
      <c r="E11311" t="str">
        <f t="shared" si="176"/>
        <v>AATG, GCTT, AATG, GCTT, TTTG, CCAC, CAGC, AAAC, ATAA, TGAG, AGGG, AAAG, ATCG, ACTC, TTTC, ATTC, ATGT, ATCT, TTCA, TTAG, TACA, ATGA, ACAA, TATC, ATAC, TTGG, TCCC, AACC, TTAC, ACAG, TCAG, TTGA, TATG, AAGA, TTCC, ACGA, TTGC, ATAG, TAGA, TCGG, AGAA, GTGC, TGCC, TGAC, CAAG, TTCG, CACG, CGTC, AAAA, AACA, TCTC, AGTA, ATTA, AGCG, AGTC, ACCA, CAGG, ACGC, AATA, TCCA, CAAC, ACTA, TCCG</v>
      </c>
    </row>
    <row r="11312" spans="1:5" x14ac:dyDescent="0.2">
      <c r="A11312" s="3">
        <v>62</v>
      </c>
      <c r="B11312" s="3" t="s">
        <v>10941</v>
      </c>
      <c r="C11312" s="4">
        <v>12.136070289999999</v>
      </c>
      <c r="D11312" s="3" t="s">
        <v>4</v>
      </c>
      <c r="E11312" t="str">
        <f t="shared" si="176"/>
        <v>AATG, GCTT, AATG, GCTT, ATCC, AGAA, AACG, TCCA, ATAC, AAAA, TCTG, ACTC, ACAG, GAAC, AATC, TCTC, CAAC, ACGC, AAAT, TTCA, ATGA, AATA, TCCC, TTAC, TCAG, ACCG, ATAG, CACG, TTAG, TAAG, ATTA, TCCG, CCAC, TACC, TTGA, ACGA, AAGA, ACAA, TTCC, TTCG, AGGG, TGGC, TACA, TCGG, TTGG, AACT, AGTG, AGCA, TTGC, TGAG, TATG, GTGC, TAGA, TGTC, ACTA, TTTG, ATCA, ACCT, ATAA, ATGT, TAGG, CAGC, AGAC, TTTC</v>
      </c>
    </row>
    <row r="11313" spans="1:5" x14ac:dyDescent="0.2">
      <c r="A11313" s="3">
        <v>61</v>
      </c>
      <c r="B11313" s="3" t="s">
        <v>10942</v>
      </c>
      <c r="C11313" s="4">
        <v>12.134376509999999</v>
      </c>
      <c r="D11313" s="3" t="s">
        <v>4</v>
      </c>
      <c r="E11313" t="str">
        <f t="shared" si="176"/>
        <v>AATG, GCTT, AATG, GCTT, ACGC, TATC, ACTC, TAGA, ATCA, TCAG, AATC, TACC, TTGG, ATTA, ATAG, ATAC, TCGC, TAAG, TGGC, TCTC, AGCA, CAAC, TTCC, ATAA, TACA, CCCG, TTCG, TAGG, AACT, TTTG, TTTC, AAAT, AGGA, AGAC, TTAC, GAAC, TTCA, AAGA, AGTG, TCGG, CCAC, TCCA, TGAG, ACAA, TGTC, ATGT, TATG, AATA, TTGA, TTAG, ACTA, ACGG, AGAA, AACG, TCTG, TTGC, TCCC, ATGA, ACAG, GTGC, ACCT, AAAA, ATCC</v>
      </c>
    </row>
    <row r="11314" spans="1:5" x14ac:dyDescent="0.2">
      <c r="A11314" s="3">
        <v>61</v>
      </c>
      <c r="B11314" s="3" t="s">
        <v>10943</v>
      </c>
      <c r="C11314" s="4">
        <v>12.13435299</v>
      </c>
      <c r="D11314" s="3" t="s">
        <v>4</v>
      </c>
      <c r="E11314" t="str">
        <f t="shared" si="176"/>
        <v>AATG, GCTT, AATG, GCTT, TGAG, TTGG, CTAC, AGAA, ACTA, TCCA, GACC, AGCG, AAAA, ACGG, TTAC, ACCT, AGTA, AGAC, CGTC, ATGT, TACA, TAGG, ATCC, ATAC, TATG, TCGG, CCCG, ATGA, GTGC, CAGC, AACA, TGCC, TCAG, ACGC, ACAG, TTCC, AAAG, TAGA, TTGA, ATCA, TTTC, TCTG, TTCA, CCAC, AGGA, TATC, TTCG, TCGC, AATC, TTGC, ACTC, AATA, ACAA, TCTC, TTTG, TTAG, CACG, TGGC, AAGA, ATAA, ATTG, TAAC, AAAT</v>
      </c>
    </row>
    <row r="11315" spans="1:5" x14ac:dyDescent="0.2">
      <c r="A11315" s="3">
        <v>62</v>
      </c>
      <c r="B11315" s="3" t="s">
        <v>10944</v>
      </c>
      <c r="C11315" s="4">
        <v>12.130954470000001</v>
      </c>
      <c r="D11315" s="3" t="s">
        <v>4</v>
      </c>
      <c r="E11315" t="str">
        <f t="shared" si="176"/>
        <v>AATG, GCTT, AATG, GCTT, TTCC, TCTC, ATGT, TTCG, AGGG, AACC, TGAG, ACTA, CAGC, ATAC, AAAG, TAGA, AGCA, TTAC, GAAC, GTGC, TTGG, ATAG, CACG, TCCA, ACGC, TTCA, ACAA, CAAC, TAGG, TTAG, TATG, AGAA, ACAG, AAAA, ACTC, AACA, TCAG, AAAT, TATC, TCGG, TGGC, AGTA, AAGA, TCCC, TTGA, ATTA, ATAA, TCTG, ATGA, ACCT, ACCG, ATCG, TTGC, ACGA, TTTC, TACA, ATCC, CAAG, AATA, CCAC, AGTC, TTTG, TGAC, CGTC</v>
      </c>
    </row>
    <row r="11316" spans="1:5" x14ac:dyDescent="0.2">
      <c r="A11316" s="3">
        <v>62</v>
      </c>
      <c r="B11316" s="3" t="s">
        <v>10945</v>
      </c>
      <c r="C11316" s="4">
        <v>12.128163369999999</v>
      </c>
      <c r="D11316" s="3" t="s">
        <v>4</v>
      </c>
      <c r="E11316" t="str">
        <f t="shared" si="176"/>
        <v>AATG, GCTT, AATG, GCTT, ACTA, ACAA, CAGC, ACTC, TTCC, TACA, AAAA, TCAG, ATAC, GTGC, AGTC, TTGG, GAAC, TCTG, ACGC, AGAC, TTGC, CAAC, TATG, AGCA, ACCT, ACGA, AGTG, TACC, TTTC, AAAT, TCGG, TTAC, AAGA, CGTC, TTAG, TTCG, TTCA, ACCG, TTGA, TAAG, CACG, AGGG, TCTC, ATCG, ATGT, AGAA, TGGC, AATA, ACAG, CCAC, TCCC, TAGG, AACA, ATGA, ATAG, AATC, ATTA, TGAG, ATAA, TCCA, TAGA, TATC, TTTG, ATCC</v>
      </c>
    </row>
    <row r="11317" spans="1:5" x14ac:dyDescent="0.2">
      <c r="A11317" s="3">
        <v>61</v>
      </c>
      <c r="B11317" s="3" t="s">
        <v>10946</v>
      </c>
      <c r="C11317" s="4">
        <v>12.126904529999999</v>
      </c>
      <c r="D11317" s="3" t="s">
        <v>4</v>
      </c>
      <c r="E11317" t="str">
        <f t="shared" si="176"/>
        <v>AATG, GCTT, AATG, GCTT, TGAG, TTGG, CTAC, AGAA, ACTA, TCCA, GACC, AGCG, AAAA, ACGG, TTAC, ACCT, AGTA, AGAC, CGTC, ATGT, TACA, TAGG, ATCC, ATAC, TATG, TCCC, CCCG, ATGA, GTGC, CAGC, AACA, TGCC, TCAG, ACGC, ACAG, TTCC, AAAG, TAGA, TTGA, ATCA, TTTC, TCTG, TTCA, CCAC, AGGA, TATC, TTCG, TCGC, AATC, TTGC, ACTC, AATA, ACAA, TCTC, CAAG, TTAG, CACG, TGGC, AAGA, ATAA, ATTG, TAAC, AAAT</v>
      </c>
    </row>
    <row r="11318" spans="1:5" x14ac:dyDescent="0.2">
      <c r="A11318" s="3">
        <v>61</v>
      </c>
      <c r="B11318" s="3" t="s">
        <v>10947</v>
      </c>
      <c r="C11318" s="4">
        <v>12.12689434</v>
      </c>
      <c r="D11318" s="3" t="s">
        <v>4</v>
      </c>
      <c r="E11318" t="str">
        <f t="shared" si="176"/>
        <v>AATG, GCTT, AATG, GCTT, ACAA, GTGC, TTGG, ACAG, TTTC, GACC, ATAA, TTGC, AAAG, AGAC, ACTA, TCAG, AACA, TACA, AGAA, TTCG, ACGC, TTTG, ATGT, CTAC, TGAG, ATAC, TTCC, TCTC, TCGG, AGCA, ATGA, TTCA, TGGC, CAGC, AGTA, CAGG, TCCG, ATTG, TAAC, ATCA, AATC, TTGA, AGGA, AAAA, AATA, TAGA, ACTC, CCAC, TCGC, TTAG, TTAC, ACCT, AAAT, AAGA, ACCG, ATTC, CGTC, TCCC, TGGG, CACG, TATC, ACGG, TATG</v>
      </c>
    </row>
    <row r="11319" spans="1:5" x14ac:dyDescent="0.2">
      <c r="A11319" s="3">
        <v>62</v>
      </c>
      <c r="B11319" s="3" t="s">
        <v>10948</v>
      </c>
      <c r="C11319" s="4">
        <v>12.125543990000001</v>
      </c>
      <c r="D11319" s="3" t="s">
        <v>4</v>
      </c>
      <c r="E11319" t="str">
        <f t="shared" si="176"/>
        <v>AATG, GCTT, AATG, GCTT, ACCG, ACGC, AAGA, CAAG, ATAA, AGTA, TATC, CTAC, ATGA, CCAC, ACGA, TTTC, TATG, CACG, ATGT, TGAG, TAAC, ACAG, TCTG, ATCA, AGAC, TTAG, AAAA, TTAC, CAGC, TTGG, TCTC, AAAT, ATCC, TTGC, TTCC, ACCT, AACC, TTCG, TCAG, ATAC, AGTC, TGGC, TAGA, AGAA, GTGC, ATAG, TTTG, TCCC, ACTC, AGGG, TAGG, TTGA, TACA, CGTC, AACA, ACAA, AATA, AGCA, ACTA, TCCA, TCGG, ATTG, AAAG, TTCA</v>
      </c>
    </row>
    <row r="11320" spans="1:5" x14ac:dyDescent="0.2">
      <c r="A11320" s="3">
        <v>61</v>
      </c>
      <c r="B11320" s="3" t="s">
        <v>10949</v>
      </c>
      <c r="C11320" s="4">
        <v>12.12343972</v>
      </c>
      <c r="D11320" s="3" t="s">
        <v>4</v>
      </c>
      <c r="E11320" t="str">
        <f t="shared" si="176"/>
        <v>AATG, GCTT, AATG, GCTT, ATCT, TACA, ATGA, TATG, TTTC, GACC, ACTC, CCAC, ACGC, ACTA, TTGG, ATCG, ACCT, TCTC, ATTA, AAAC, TGAC, TCGC, AATA, TTCA, CAGC, TTCC, AAGG, ATAC, AATC, ATTC, GTGC, TGGC, TGGG, AGAG, TTTG, ACGG, AACA, ATAG, CAAC, TAAG, ATGT, CAGG, AAAA, TCCC, TAGA, TCAG, TATC, TCCG, CACG, ACAA, TTAG, TCGG, CGTC, TTGC, ACCG, TTAC, AGAA, ATAA, AGCA, TTGA, AGTA, AGGA, TTCG</v>
      </c>
    </row>
    <row r="11321" spans="1:5" x14ac:dyDescent="0.2">
      <c r="A11321" s="3">
        <v>62</v>
      </c>
      <c r="B11321" s="3" t="s">
        <v>10950</v>
      </c>
      <c r="C11321" s="4">
        <v>12.119737840000001</v>
      </c>
      <c r="D11321" s="3" t="s">
        <v>4</v>
      </c>
      <c r="E11321" t="str">
        <f t="shared" si="176"/>
        <v>AATG, GCTT, AATG, GCTT, AAAT, TGAG, TTGG, ATCT, ACAA, TCTG, TATG, TCAG, ATGA, TAGG, ACTA, ACCG, ATAA, AGCA, TCTC, TTAC, ACCT, TCGG, AATC, TTTC, AGAA, ATCG, TATC, TTCC, TACA, TTCG, TTAG, TAGA, TGAC, TTGA, ATAC, ATTA, AACA, ATAG, GAAC, AGGG, TTGC, TCCA, TGGC, CAGC, TACC, ACGA, AATA, TCCC, ACAG, TAAG, CAAC, ACGC, CGTC, AGTC, AAAA, CCAC, AAGA, TTCA, AGTG, ACTC, TTTG, ATGT, CACG, GTGC</v>
      </c>
    </row>
    <row r="11322" spans="1:5" x14ac:dyDescent="0.2">
      <c r="A11322" s="3">
        <v>61</v>
      </c>
      <c r="B11322" s="3" t="s">
        <v>10951</v>
      </c>
      <c r="C11322" s="4">
        <v>12.11462429</v>
      </c>
      <c r="D11322" s="3" t="s">
        <v>4</v>
      </c>
      <c r="E11322" t="str">
        <f t="shared" si="176"/>
        <v>AATG, GCTT, AATG, GCTT, ACGC, TATC, ACTC, TAGA, ATCG, TCAG, AATC, TACC, TTGG, ATTA, ATAG, ATAC, TCGC, TAAG, CGGC, TCTC, AGCA, CAAC, TTCC, ATAA, TACA, CCCG, TTCG, TAGG, AACT, TTTG, TTTC, AAAT, AGGA, AGAC, TTAC, GAAC, TTCA, AAGA, AGTG, TCGG, CCAC, TCCA, TGAG, ACAA, TGTC, ATGT, TATG, AATA, TTGA, TTAG, ACTA, ACGG, AGAA, AACG, TCTG, TTGC, TCCC, ATGA, ACAG, GTGC, ACCT, AAAA, ATCC</v>
      </c>
    </row>
    <row r="11323" spans="1:5" x14ac:dyDescent="0.2">
      <c r="A11323" s="3">
        <v>61</v>
      </c>
      <c r="B11323" s="3" t="s">
        <v>10952</v>
      </c>
      <c r="C11323" s="4">
        <v>12.11157027</v>
      </c>
      <c r="D11323" s="3" t="s">
        <v>4</v>
      </c>
      <c r="E11323" t="str">
        <f t="shared" si="176"/>
        <v>AATG, GCTT, AATG, GCTT, AGAC, CCAC, AGAA, CAGC, GTGC, TGGG, TTGA, ATCC, ACCT, ATCA, TTAC, TCAG, ACCG, TTAG, AACA, TAAG, TTGC, TAAC, CTAC, ACTC, AATC, TATC, TATG, CAGG, AAAT, TTGG, TGGC, TACC, AAGA, TTCA, AGTG, TCTC, AAAA, AGGA, TTTC, AGCA, TTTG, ATAA, CGTC, ATGT, TCGC, AACT, TCCG, CTCG, ATGA, ACAA, GACC, TCCC, ATAC, ATTG, TAGA, ACTA, TCGG, ATAG, TACA, ACGC, ACGG, AATA, TTCC</v>
      </c>
    </row>
    <row r="11324" spans="1:5" x14ac:dyDescent="0.2">
      <c r="A11324" s="3">
        <v>61</v>
      </c>
      <c r="B11324" s="3" t="s">
        <v>10953</v>
      </c>
      <c r="C11324" s="4">
        <v>12.109227450000001</v>
      </c>
      <c r="D11324" s="3" t="s">
        <v>4</v>
      </c>
      <c r="E11324" t="str">
        <f t="shared" si="176"/>
        <v>AATG, GCTT, AATG, GCTT, ACGC, CCAC, AATC, TACC, ATCG, ACAG, ATAC, TCCC, TAGA, ACTC, AGTC, ATTA, TAAG, TGAG, TGGC, GTGC, TTCC, ACTA, CGTC, AGTG, AATA, TTTG, AGAC, ATAG, TAGG, TTGG, AGCA, TTCA, ATCC, ACGG, ATGA, TATG, ATAA, TTAG, TATC, TCTG, CAAC, AGGA, TTCG, TCTC, ACCT, TTTC, ATGT, CCCG, TCGC, AACA, TCAG, TTGA, GAAC, CAGC, TCCA, ACAA, AGAA, TTGC, AAGA, AAAT, TACA, TTAC, AAAA</v>
      </c>
    </row>
    <row r="11325" spans="1:5" x14ac:dyDescent="0.2">
      <c r="A11325" s="3">
        <v>62</v>
      </c>
      <c r="B11325" s="3" t="s">
        <v>10954</v>
      </c>
      <c r="C11325" s="4">
        <v>12.108988070000001</v>
      </c>
      <c r="D11325" s="3" t="s">
        <v>4</v>
      </c>
      <c r="E11325" t="str">
        <f t="shared" si="176"/>
        <v>AATG, GCTT, AATG, GCTT, ATAA, TTAC, TTAG, TCTC, AGTC, AGCA, TATG, AAAT, ACCG, TTTC, TTTG, ATCG, TCTG, ACGC, TCCG, GAAC, ACAA, GTGC, AATA, AGGG, TAGG, ATTA, ACTA, CAAC, AGAA, TGGC, AGTA, TAGA, ACGA, TCCA, CAGC, TTGA, TCGG, ACTC, TTGC, AAAA, AACA, TGAG, ATGT, TACA, TAAG, TTCG, CACG, TATC, ATCT, ACAG, TGAC, TTCC, TCAG, TCCC, ACCT, ATAC, TTCA, AACC, TTGG, CCAC, CGTC, ATGA, AAGA, ATAG</v>
      </c>
    </row>
    <row r="11326" spans="1:5" x14ac:dyDescent="0.2">
      <c r="A11326" s="3">
        <v>61</v>
      </c>
      <c r="B11326" s="3" t="s">
        <v>10955</v>
      </c>
      <c r="C11326" s="4">
        <v>12.10803353</v>
      </c>
      <c r="D11326" s="3" t="s">
        <v>4</v>
      </c>
      <c r="E11326" t="str">
        <f t="shared" si="176"/>
        <v>AATG, GCTT, AATG, GCTT, ACCT, TAAG, AACT, CAAC, GACC, TCCG, TGCC, ATCA, AGTA, GAAC, TTGG, ATGT, CAGG, AAAA, AACA, ATAC, ACTC, TTCA, TATC, TCAG, TGTG, ACAG, ACTA, AATC, TTGA, ATGA, TTTG, CGTC, CTCG, TTTC, TCTC, GTGC, CAGC, AGAA, TCGG, AGAC, ATCC, ACAA, ACCA, TAGA, TTGC, TTAC, AATA, AAGA, ACGC, TACA, TCCC, AAAT, TATG, ATAA, TTCC, TCCA, ATAG, ACGA, ATTA, CCAC, AGCG, AGGG, TTAG</v>
      </c>
    </row>
    <row r="11327" spans="1:5" x14ac:dyDescent="0.2">
      <c r="A11327" s="3">
        <v>61</v>
      </c>
      <c r="B11327" s="3" t="s">
        <v>10956</v>
      </c>
      <c r="C11327" s="4">
        <v>12.10572524</v>
      </c>
      <c r="D11327" s="3" t="s">
        <v>4</v>
      </c>
      <c r="E11327" t="str">
        <f t="shared" si="176"/>
        <v>AATG, GCTT, AATG, GCTT, CTGG, AAAT, TTAG, CAAC, ACTC, TTGA, CACG, AAGA, TTCG, ATAG, TATC, TCCG, TAGA, CAAG, TGAG, ATAA, AGCA, ATGA, AACA, TTCC, ACAA, AGTA, ATTA, CTGC, ACTA, AGAA, ATCC, ATGT, TCCC, TACA, CCAC, AAAA, TCTC, ACCT, ACGC, TTTG, GAAC, AATA, TATG, TCGG, AAAG, GTGC, AGAC, TTTC, ACGG, TCGC, ATCA, TTAC, TTCA, AACC, ATAC, ACCG, AGGA, TAGG, AGTC, TCTG, TGGG, TGGC, CGTC</v>
      </c>
    </row>
    <row r="11328" spans="1:5" x14ac:dyDescent="0.2">
      <c r="A11328" s="3">
        <v>61</v>
      </c>
      <c r="B11328" s="3" t="s">
        <v>10957</v>
      </c>
      <c r="C11328" s="4">
        <v>12.100848129999999</v>
      </c>
      <c r="D11328" s="3" t="s">
        <v>4</v>
      </c>
      <c r="E11328" t="str">
        <f t="shared" si="176"/>
        <v>AATG, GCTT, AATG, GCTT, ATCT, TACA, ATGA, TATG, TTTC, GACC, ACTC, CCAC, ACGC, ACTA, TTGG, ATCG, ACCT, TCTC, ATTA, AAAC, TGAC, TCGC, AATA, TTCA, CAGC, TTCC, AAGA, ATAC, AATC, ATTC, GTGC, TGGC, TGGG, TGAG, TTTG, ACGG, AACA, ATAG, CAAC, TAAG, ATGT, CAGG, AAAA, TCCC, TAGA, TCAG, TATC, TCCG, CACG, ACAA, TTAG, TCGG, CGTC, TTGC, ACCG, TTAC, AGAA, ATAA, AGCA, TTGA, AGTA, AGGA, TTCG</v>
      </c>
    </row>
    <row r="11329" spans="1:5" x14ac:dyDescent="0.2">
      <c r="A11329" s="3">
        <v>61</v>
      </c>
      <c r="B11329" s="3" t="s">
        <v>10958</v>
      </c>
      <c r="C11329" s="4">
        <v>12.09808829</v>
      </c>
      <c r="D11329" s="3" t="s">
        <v>4</v>
      </c>
      <c r="E11329" t="str">
        <f t="shared" si="176"/>
        <v>AATG, GCTT, AATG, GCTT, TTAC, TACA, AAAA, ACGC, AGCA, ATGA, ATCA, AGGA, TGAG, TCTG, CCCG, TCCA, AACT, ATGT, ACTA, AAAT, CCAC, TCGC, TAAG, TTGC, GTGC, TTTC, AAGA, ACCT, TCTC, TTCG, TATG, TTAG, ACTC, TTTG, TTGA, ACAG, AACG, AGTG, ATAC, ACGG, TTCC, AGAC, ATAG, TAGA, ATCC, TAGG, AATC, ACAA, ATAA, TGTC, CAGC, AATA, TTGG, AGAA, TCAG, TAAC, ATTG, TGGC, TATC, TTCA, TCCC, TACC, TCGG</v>
      </c>
    </row>
    <row r="11330" spans="1:5" x14ac:dyDescent="0.2">
      <c r="A11330" s="3">
        <v>61</v>
      </c>
      <c r="B11330" s="3" t="s">
        <v>10959</v>
      </c>
      <c r="C11330" s="4">
        <v>12.094310569999999</v>
      </c>
      <c r="D11330" s="3" t="s">
        <v>4</v>
      </c>
      <c r="E11330" t="str">
        <f t="shared" si="176"/>
        <v>AATG, GCTT, AATG, GCTT, ACGC, CCAC, AATC, TACC, ATCG, ACAG, ATAC, TCGG, TAGA, ACTC, AACT, ATTA, TAAG, TGAG, TGGC, GTGC, TTCC, ACTA, CGTC, AGTG, AATA, TTTG, AGAC, ATAG, TAGG, TTGG, AGCA, TTCA, ATCC, ACGG, ATGA, TATG, ATAA, TTAG, TATC, TCTG, CAAC, AGGA, TTCG, TCTC, ACCT, TTTC, ATGT, CCCG, TCGC, AACA, TCAG, TTGA, GAAC, CAGC, TCCA, ACAA, AGAA, TTGC, AAGA, AAAT, TACA, TTAC, AAAA</v>
      </c>
    </row>
    <row r="11331" spans="1:5" x14ac:dyDescent="0.2">
      <c r="A11331" s="3">
        <v>61</v>
      </c>
      <c r="B11331" s="3" t="s">
        <v>10960</v>
      </c>
      <c r="C11331" s="4">
        <v>12.08671023</v>
      </c>
      <c r="D11331" s="3" t="s">
        <v>4</v>
      </c>
      <c r="E11331" t="str">
        <f t="shared" ref="E11331:E11394" si="177">CONCATENATE(D11331,", ", B11331)</f>
        <v>AATG, GCTT, AATG, GCTT, ACGC, TATC, ACTC, TAGA, ATCA, TCAG, AATC, TACC, TTGG, ATTA, ATAG, ATAC, TCGC, TAAG, CGGC, TCTC, AGCA, CAAC, TTCC, ATAA, TACA, CCCG, TTCG, TAGG, AACT, TTTG, TTTC, AAAT, AGGA, AGAC, TTAC, GAAC, TTCA, AAGA, AGTG, TCGG, CCAC, TCCA, TGAG, ACAA, TGTC, ATGT, TATG, AATA, TTGA, TTAG, ACTA, ACGG, AGAA, AACG, TCTG, TTGC, TCCC, ATGA, ACTG, GTGC, ACCT, AAAA, ATCC</v>
      </c>
    </row>
    <row r="11332" spans="1:5" x14ac:dyDescent="0.2">
      <c r="A11332" s="3">
        <v>62</v>
      </c>
      <c r="B11332" s="3" t="s">
        <v>10961</v>
      </c>
      <c r="C11332" s="4">
        <v>12.08362264</v>
      </c>
      <c r="D11332" s="3" t="s">
        <v>4</v>
      </c>
      <c r="E11332" t="str">
        <f t="shared" si="177"/>
        <v>AATG, GCTT, AATG, GCTT, AATA, ACAA, TGAG, CAGC, ATGA, ACCT, TCTC, TATG, AACA, CAAC, AGTC, AGAC, ACGC, TTGC, TATC, TTGA, ATCA, CACG, ATCC, ACTC, ACAG, TACA, TTCG, TTGG, ACCG, TTAC, ATGT, TCCC, TTTG, AAAT, TAGG, ATAA, CGTC, GAAC, AGAA, AGTA, TTCC, TTCA, TCTG, TGGC, TCAG, CCAC, ATAC, AATC, ACGA, TCCA, TTTC, TAAG, AAAA, AAGA, ATAG, AGGG, AACC, TAGA, ACTA, TTAG, ATTA, GTGC, TCGG, AGCA</v>
      </c>
    </row>
    <row r="11333" spans="1:5" x14ac:dyDescent="0.2">
      <c r="A11333" s="3">
        <v>62</v>
      </c>
      <c r="B11333" s="3" t="s">
        <v>10962</v>
      </c>
      <c r="C11333" s="4">
        <v>12.08266135</v>
      </c>
      <c r="D11333" s="3" t="s">
        <v>4</v>
      </c>
      <c r="E11333" t="str">
        <f t="shared" si="177"/>
        <v>AATG, GCTT, AATG, GCTT, AATA, ACAA, TGAG, CAGC, ATGA, ACCT, TCTC, TATG, AACA, CAAC, AGTC, AGAC, ACGC, TTGC, TATC, TTGA, ATCA, CACG, ATCC, ACTC, ACAG, TACA, TTCG, TTGG, ACCG, TTAC, ATGT, TCCC, TTTG, AAAT, TAGG, ATAA, CGTC, GAAC, AGAA, AGTA, TTCC, TTCA, TCTG, TGGC, TCAG, CCAC, ATAC, TCCG, ACGA, TCCA, TTTC, AAAG, AAAA, AAGA, ATAG, AGGG, AACC, TAGA, ACTA, TTAG, ATTA, GTGC, TCGG, AGCA</v>
      </c>
    </row>
    <row r="11334" spans="1:5" x14ac:dyDescent="0.2">
      <c r="A11334" s="3">
        <v>62</v>
      </c>
      <c r="B11334" s="3" t="s">
        <v>10963</v>
      </c>
      <c r="C11334" s="4">
        <v>12.08184864</v>
      </c>
      <c r="D11334" s="3" t="s">
        <v>4</v>
      </c>
      <c r="E11334" t="str">
        <f t="shared" si="177"/>
        <v>AATG, GCTT, AATG, GCTT, ATAG, CCAC, TTTC, TATG, ACCG, AATC, ATTA, AACT, TGAG, CACG, AAAT, TCTC, TCCC, TAAG, TTCC, TGTC, ACTC, CAGG, TTGC, TTTG, AACG, ATCA, TCAG, AAGA, TTAC, AGAA, GAAC, TTCA, AGCA, ATGA, TCGG, AATA, CAGC, AGTG, ATCC, ACGC, AAAA, TAGA, ATGT, AGGA, ACTA, TGGG, ATAA, ATAC, AGAC, TCCG, CAAC, ACAG, TTCG, TTGA, TACA, TGGC, TTGG, ACAA, ACCT, TACC, ACGA, TATC, TTAG, GTGC</v>
      </c>
    </row>
    <row r="11335" spans="1:5" x14ac:dyDescent="0.2">
      <c r="A11335" s="3">
        <v>62</v>
      </c>
      <c r="B11335" s="3" t="s">
        <v>10964</v>
      </c>
      <c r="C11335" s="4">
        <v>12.080151259999999</v>
      </c>
      <c r="D11335" s="3" t="s">
        <v>4</v>
      </c>
      <c r="E11335" t="str">
        <f t="shared" si="177"/>
        <v>AATG, GCTT, AATG, GCTT, ATAA, TTAC, TTAG, TCTC, AGTC, AGCA, TATG, AAAT, ACCG, TTTC, TTTG, ATCG, TCTG, ACGC, AAAG, GAAC, ACAA, GTGC, AATA, AGGG, TAGG, ATTA, ACTA, CAAC, AGAA, TGGC, AGTA, TAGA, ACGA, TCCA, CAGC, TTGA, TCGG, ACTC, TTGC, AAAA, AACA, TGAG, ATGT, TACA, TAAG, TTCG, CACG, TATC, ATCT, ACAG, TGAC, TTCC, TCAG, TCCC, ACCT, ATAC, TTCA, AACC, TTGG, CCAC, CGTC, ATGA, AAGA, ATAG</v>
      </c>
    </row>
    <row r="11336" spans="1:5" x14ac:dyDescent="0.2">
      <c r="A11336" s="3">
        <v>62</v>
      </c>
      <c r="B11336" s="3" t="s">
        <v>10965</v>
      </c>
      <c r="C11336" s="4">
        <v>12.077395360000001</v>
      </c>
      <c r="D11336" s="3" t="s">
        <v>4</v>
      </c>
      <c r="E11336" t="str">
        <f t="shared" si="177"/>
        <v>AATG, GCTT, AATG, GCTT, ACCG, ACGC, AAGA, CAAG, ATAA, AGTA, TATC, CTAC, ATGA, CCAC, ACGA, TTTC, TATG, CACG, ATGT, TGAG, TAAC, ACAG, TCTG, ATCA, AGAC, TTAG, AAAA, TTAC, CAGC, TTGG, TCTC, AAAT, ATCC, TTGC, TTCC, ACCT, AACC, TTCG, TCAG, ATAC, AGTC, TGGC, TAGA, AGAA, GTGC, GAAC, ATAG, TCCC, ACTC, AGGG, TAGG, TTGA, TACA, CGTC, AACA, ACAA, AATA, AGCA, ACTA, TCCA, TCGG, ATTG, AAAG, TTCA</v>
      </c>
    </row>
    <row r="11337" spans="1:5" x14ac:dyDescent="0.2">
      <c r="A11337" s="3">
        <v>62</v>
      </c>
      <c r="B11337" s="3" t="s">
        <v>10966</v>
      </c>
      <c r="C11337" s="4">
        <v>12.07654226</v>
      </c>
      <c r="D11337" s="3" t="s">
        <v>4</v>
      </c>
      <c r="E11337" t="str">
        <f t="shared" si="177"/>
        <v>AATG, GCTT, AATG, GCTT, ACTC, ATAG, ATGT, TCTC, ACCT, ACAA, TCCA, ACAG, ACTA, AAAA, ACGA, TAAG, TGTC, TATC, AACT, TTGC, ATCA, TTCA, GTGC, TACA, AATA, ACGC, ATGA, TATG, AATC, TCAG, CAGC, ATCC, TGAG, AAAT, TTGG, TTCC, TTTC, ATTA, AGCA, AAGA, AGTG, TTAC, AACG, AGGG, ATAA, TCGG, CACG, GAAC, ATAC, CCAC, TGGC, AGAC, AGAA, CAAC, CTTC, TACC, TTAG, TCCC, TAGA, TTGA, CAGG, TTTG, ACCG, TTCG</v>
      </c>
    </row>
    <row r="11338" spans="1:5" x14ac:dyDescent="0.2">
      <c r="A11338" s="3">
        <v>61</v>
      </c>
      <c r="B11338" s="3" t="s">
        <v>10967</v>
      </c>
      <c r="C11338" s="4">
        <v>12.07640801</v>
      </c>
      <c r="D11338" s="3" t="s">
        <v>4</v>
      </c>
      <c r="E11338" t="str">
        <f t="shared" si="177"/>
        <v>AATG, GCTT, AATG, GCTT, AACC, TATG, AAGA, TCAG, TCCC, ATAC, TTAC, TTCC, ATGT, ACGA, TTCA, TCTC, ATAA, AGAC, TCAC, AATA, TTAG, TCGG, CAGC, ATTG, TAGA, AGTC, AAAG, TGGG, CACG, AGCG, CGTC, TCCG, TATC, AAAT, CAAG, ACTC, ACCA, ACGC, AACA, ATGG, TAAC, AGGA, ACTA, ACAA, TTTC, TTGC, GAAC, TGCC, CTAC, ATCA, AAAA, TTGG, CAGG, ACCT, AGAA, TGAG, ACAG, TTCG, TTGA, TACA, TTTG, ATCC, AGTA</v>
      </c>
    </row>
    <row r="11339" spans="1:5" x14ac:dyDescent="0.2">
      <c r="A11339" s="3">
        <v>62</v>
      </c>
      <c r="B11339" s="3" t="s">
        <v>10968</v>
      </c>
      <c r="C11339" s="4">
        <v>12.07181849</v>
      </c>
      <c r="D11339" s="3" t="s">
        <v>4</v>
      </c>
      <c r="E11339" t="str">
        <f t="shared" si="177"/>
        <v>AATG, GCTT, AATG, GCTT, AAAT, TGAG, TTGG, ATCC, ACAA, TCTG, TATG, TCAG, ATGA, TAGG, ACTA, ACCG, ATAA, AGCA, TCTC, TTAC, ACCT, TCGG, AATC, TTTC, AGAA, ATCG, TATC, TTCC, TACA, TTCG, TTAG, TAGA, TGAC, TTGA, ATAC, ATTA, AACA, ATAG, GAAC, AGGG, TTGC, TCCA, TGGC, CAGC, TACC, ACGA, AATA, TCCC, ACAG, TAAG, CAAC, ACGC, CGTC, AGTC, AAAA, CCAC, AAGA, TTCA, AGTG, ACTC, TTTG, ATGT, CACG, GTGC</v>
      </c>
    </row>
    <row r="11340" spans="1:5" x14ac:dyDescent="0.2">
      <c r="A11340" s="3">
        <v>62</v>
      </c>
      <c r="B11340" s="3" t="s">
        <v>10969</v>
      </c>
      <c r="C11340" s="4">
        <v>12.06956078</v>
      </c>
      <c r="D11340" s="3" t="s">
        <v>4</v>
      </c>
      <c r="E11340" t="str">
        <f t="shared" si="177"/>
        <v>AATG, GCTT, AATG, GCTT, ACCG, ACGC, AAGA, ATAG, ATAA, AGTA, TATC, CTAC, ATGA, CCAC, ACGA, TTTC, TATG, CACG, ATGT, TGAG, TAAC, ACAG, TCTG, ATCA, AGAC, TTAG, AAAA, TTAC, CAGC, TTGG, TCTC, AAAT, ATCC, TTGC, TTCC, ACCT, AACC, TTCG, TCAG, ATAC, AGTC, TGGC, TAGA, AGAA, GTGC, GAAC, TTTG, TCCC, ACTC, AGGG, TAGG, TTGA, TACA, CGTC, AACA, ACAA, AATA, AGCA, ACTA, TCCA, TCGG, ATTG, AAAG, TTCA</v>
      </c>
    </row>
    <row r="11341" spans="1:5" x14ac:dyDescent="0.2">
      <c r="A11341" s="3">
        <v>61</v>
      </c>
      <c r="B11341" s="3" t="s">
        <v>10970</v>
      </c>
      <c r="C11341" s="4">
        <v>12.06032965</v>
      </c>
      <c r="D11341" s="3" t="s">
        <v>4</v>
      </c>
      <c r="E11341" t="str">
        <f t="shared" si="177"/>
        <v>AATG, GCTT, AATG, GCTT, TGAG, TTGG, CTAC, AGAA, ACTA, TCCA, GACC, AGCG, AAAA, ACGG, TTAC, ACCT, AGTA, AGAC, CGTC, ATGT, TACA, TAGG, ATCC, ATAC, TATG, TCGG, CCCG, ATGA, GTGC, CAGC, AACA, TGCC, TCAG, ACGC, ACAG, TTCC, AAAG, TAGA, TTGA, ATCA, TTTC, TCTG, TTCA, CCAC, AGGA, TATC, TTCG, TCGC, AATC, TTGC, ACTC, AATA, ACAA, TCTC, CAAG, TTAG, TGTG, TGGC, AAGA, ATAA, ATTG, TAAC, AAAT</v>
      </c>
    </row>
    <row r="11342" spans="1:5" x14ac:dyDescent="0.2">
      <c r="A11342" s="3">
        <v>61</v>
      </c>
      <c r="B11342" s="3" t="s">
        <v>10971</v>
      </c>
      <c r="C11342" s="4">
        <v>12.06028755</v>
      </c>
      <c r="D11342" s="3" t="s">
        <v>4</v>
      </c>
      <c r="E11342" t="str">
        <f t="shared" si="177"/>
        <v>AATG, GCTT, AATG, GCTT, TAAC, AAAT, AAGA, ATCC, AAAA, ACAG, TGGG, CACG, TTCC, AGCA, AATA, GAAC, AGTG, ACGC, CTAC, TTAC, ACCG, ATAA, ATAC, AGGA, TCAG, CCTC, ACAA, ATGT, TCCC, TTTG, TGAG, AACG, TTGG, ATTG, TCCG, CAGC, TGTC, AACT, ACGA, ACCT, ACTA, TAGA, TATC, AATC, TCGG, AGAA, TTCA, TTGC, ATCA, TTCG, AAAG, TTAG, TACC, ACTC, TACA, AGAC, GTGC, TTGA, TATG, TCTG, TTTC, TGGC, ATGG</v>
      </c>
    </row>
    <row r="11343" spans="1:5" x14ac:dyDescent="0.2">
      <c r="A11343" s="3">
        <v>62</v>
      </c>
      <c r="B11343" s="3" t="s">
        <v>10972</v>
      </c>
      <c r="C11343" s="4">
        <v>12.05304112</v>
      </c>
      <c r="D11343" s="3" t="s">
        <v>4</v>
      </c>
      <c r="E11343" t="str">
        <f t="shared" si="177"/>
        <v>AATG, GCTT, AATG, GCTT, ATAA, TTAC, TTAG, TCTC, AGTC, AGCA, TATG, AAAT, ACCG, TTTC, TTTG, ATCG, TCTG, ACGC, ATCC, GAAC, ACAA, GTGC, AATA, AGGG, TAGG, ATTA, ACTA, CAAC, AGAA, TGGC, AGTA, TAGA, ACGA, TCCA, CAGC, TTGA, TCGG, ACTC, TTGC, AAAA, AACA, TGAG, ATGT, TACA, AAAG, TTCG, CACG, TATC, ATCT, ACAG, TGAC, TTCC, TCAG, TCCC, ACCT, ATAC, TTCA, AACC, TTGG, CCAC, CGTC, ATGA, AAGA, ATAG</v>
      </c>
    </row>
    <row r="11344" spans="1:5" x14ac:dyDescent="0.2">
      <c r="A11344" s="3">
        <v>61</v>
      </c>
      <c r="B11344" s="3" t="s">
        <v>10973</v>
      </c>
      <c r="C11344" s="4">
        <v>12.049722040000001</v>
      </c>
      <c r="D11344" s="3" t="s">
        <v>4</v>
      </c>
      <c r="E11344" t="str">
        <f t="shared" si="177"/>
        <v>AATG, GCTT, AATG, GCTT, AGAC, CCAC, AGAA, CAGC, GTGC, TGGG, TTGA, ATTC, ACCT, ATCA, TTAC, TCAG, ACCG, TTAG, AACA, TAAG, TTGC, TAAC, CTAC, ACTC, AATC, TATC, TATG, CAGG, AAAT, TTGG, TGGC, ACAG, AAGA, TTCA, AGTG, TCTC, AAAA, AGGA, TTTC, AGCA, TTTG, ATAA, CGTC, ATGT, TCGC, AACT, TCCG, CTCG, ATGA, ACAA, GACC, TCCC, ATAC, ATTG, TAGA, ACTA, TCGG, ATAG, TACA, ACGC, ACGG, AATA, TTCC</v>
      </c>
    </row>
    <row r="11345" spans="1:5" x14ac:dyDescent="0.2">
      <c r="A11345" s="3">
        <v>61</v>
      </c>
      <c r="B11345" s="3" t="s">
        <v>10974</v>
      </c>
      <c r="C11345" s="4">
        <v>12.042432059999999</v>
      </c>
      <c r="D11345" s="3" t="s">
        <v>4</v>
      </c>
      <c r="E11345" t="str">
        <f t="shared" si="177"/>
        <v>AATG, GCTT, AATG, GCTT, TATC, ATGT, ATTG, ACAG, ATGG, TTGA, ATAC, AGCG, ACTC, TACA, AACC, CAGG, CAGC, TAAG, AACA, TGCC, TAGA, ACCT, CTAC, ACAA, GAAC, ATAA, AGTA, AGAA, CACG, TTTC, ATAG, TCAC, TCCC, TAAC, TTAG, TTAC, TTGG, ATCC, AAGA, AGAC, AATA, TCAG, TCTC, AGGA, AAAA, ACGC, ATCA, TTCC, TCCG, TTCA, TTGC, TCGG, TTCG, TTTG, AGTC, ACGA, ACCA, TGAG, CGTC, TATG, TGGG, AAAT, ACTA</v>
      </c>
    </row>
    <row r="11346" spans="1:5" x14ac:dyDescent="0.2">
      <c r="A11346" s="3">
        <v>61</v>
      </c>
      <c r="B11346" s="3" t="s">
        <v>10975</v>
      </c>
      <c r="C11346" s="4">
        <v>12.04105118</v>
      </c>
      <c r="D11346" s="3" t="s">
        <v>4</v>
      </c>
      <c r="E11346" t="str">
        <f t="shared" si="177"/>
        <v>AATG, GCTT, AATG, GCTT, TTCA, ACGG, TTTG, CAGC, TTAG, TACA, ACAG, AACA, GAAC, TGAG, TCCA, AGGA, CGTC, TGAC, AGAA, CCCG, ATGT, TTGG, ATAG, TAAG, AATA, ATCG, TCGG, AAAA, TAGA, ACTA, GTGC, AGCA, ACGC, ACAA, TATG, TTCG, AATC, TTGA, TTTC, TCGC, TCTC, AAAT, ATGA, ACCT, ACTC, TTAC, TATC, AGTC, ATAC, ATCC, TACC, ATTA, TTCC, AAGA, CCAC, TGGC, CAAC, TAGG, ATAA, TCTG, TCAG, AGTG, TTGC</v>
      </c>
    </row>
    <row r="11347" spans="1:5" x14ac:dyDescent="0.2">
      <c r="A11347" s="3">
        <v>62</v>
      </c>
      <c r="B11347" s="3" t="s">
        <v>10976</v>
      </c>
      <c r="C11347" s="4">
        <v>12.023453569999999</v>
      </c>
      <c r="D11347" s="3" t="s">
        <v>4</v>
      </c>
      <c r="E11347" t="str">
        <f t="shared" si="177"/>
        <v>AATG, GCTT, AATG, GCTT, AATA, ACAA, TGAG, CAGC, ATGA, ACCT, TCTC, TATG, AACA, CAAC, AGTC, AGAC, ACGC, TTGC, TATC, TTGA, ATCG, CACG, ATCC, ACTC, ACAG, TACA, TTCG, TTGG, ACCG, TTAC, ATGT, TCCC, TTTG, AAAT, TAGG, ATAA, CGTC, GAAC, AGAA, AGTA, TTCC, TTCA, TCTG, TGGC, TCAG, CCAC, ATAC, TCCG, ACGA, TCCA, TTTC, TAAG, AAAA, AAGA, ATAG, AGGG, AACC, TAGA, ACTA, TTAG, ATTA, GTGC, TCGG, AGCA</v>
      </c>
    </row>
    <row r="11348" spans="1:5" x14ac:dyDescent="0.2">
      <c r="A11348" s="3">
        <v>61</v>
      </c>
      <c r="B11348" s="3" t="s">
        <v>10977</v>
      </c>
      <c r="C11348" s="4">
        <v>12.018804279999999</v>
      </c>
      <c r="D11348" s="3" t="s">
        <v>4</v>
      </c>
      <c r="E11348" t="str">
        <f t="shared" si="177"/>
        <v>AATG, GCTT, AATG, GCTT, AGTC, TTCG, TTCC, TTCA, TCCC, TATC, TACC, AAAT, AACA, CGTC, CAGC, TTTC, TTAC, GTGC, ATGT, TCCA, TTTG, ATAG, AATC, TAGA, ACTA, TCAG, AAGA, TAGG, CCCG, ATTA, ACGG, AGCA, TCTC, TTAG, TGAG, AATA, ATAC, TTGC, AGAC, AGAA, CCAC, GAAC, TATG, ATCG, CAAG, AAAA, ACCT, TCTG, TTGG, AAAG, TACA, ACGC, AGTG, ATCC, TGGC, TTGA, TCGC, ATAA, ATGA, AGGA, ACTC, CAAC, ACAA</v>
      </c>
    </row>
    <row r="11349" spans="1:5" x14ac:dyDescent="0.2">
      <c r="A11349" s="3">
        <v>62</v>
      </c>
      <c r="B11349" s="3" t="s">
        <v>10978</v>
      </c>
      <c r="C11349" s="4">
        <v>12.01015486</v>
      </c>
      <c r="D11349" s="3" t="s">
        <v>4</v>
      </c>
      <c r="E11349" t="str">
        <f t="shared" si="177"/>
        <v>AATG, GCTT, AATG, GCTT, AAAT, TGAG, TTGG, ATCT, ACAA, TCTG, TATG, TCAG, ATGA, TAGG, ACTA, ACCG, ATAA, AGCA, TCTC, TTAC, ACCT, TCGG, AATC, TTTC, AGAA, ATCG, TATC, TTCC, TACA, TTCG, TTAG, TAGA, TGAC, TTGA, ATAC, ATTA, AACA, ATAG, GAAC, AGGG, TTGC, TCCA, TGGC, CAGC, TACC, ACGA, AATA, TCCC, ACAG, AAAG, CAAC, ACGC, CGTC, AGTC, AAAA, CCAC, AAGA, TTCA, AGTG, ACTC, TTTG, ATGT, CACG, GTGC</v>
      </c>
    </row>
    <row r="11350" spans="1:5" x14ac:dyDescent="0.2">
      <c r="A11350" s="3">
        <v>61</v>
      </c>
      <c r="B11350" s="3" t="s">
        <v>10979</v>
      </c>
      <c r="C11350" s="4">
        <v>12.00757149</v>
      </c>
      <c r="D11350" s="3" t="s">
        <v>4</v>
      </c>
      <c r="E11350" t="str">
        <f t="shared" si="177"/>
        <v>AATG, GCTT, AATG, GCTT, AACT, TTCG, TTCC, TTCA, TCCC, TATC, TACC, AAAT, AACA, CGTC, CAGC, TTTC, TTAC, GTGC, ATGT, TCCA, TTTG, ATAG, AATC, TAGA, ACTA, TCAG, AAGA, TAGG, CCCG, ATTA, ACGG, AGCA, TCTC, TTAG, TGAG, AATA, ATAC, TTGC, AGAC, AGAA, CCAC, GAAC, TATG, ATCG, ACAG, AAAA, ACCT, TCTG, TTGG, AAAG, TACA, ACGC, AGTG, ATCC, TGGC, TTGA, TCGC, ATAA, ATGA, AGGA, ACTC, CAAC, ACAA</v>
      </c>
    </row>
    <row r="11351" spans="1:5" x14ac:dyDescent="0.2">
      <c r="A11351" s="3">
        <v>61</v>
      </c>
      <c r="B11351" s="3" t="s">
        <v>10980</v>
      </c>
      <c r="C11351" s="4">
        <v>12.00263629</v>
      </c>
      <c r="D11351" s="3" t="s">
        <v>4</v>
      </c>
      <c r="E11351" t="str">
        <f t="shared" si="177"/>
        <v>AATG, GCTT, AATG, GCTT, AACT, TTCG, TTCC, TTCA, TCGG, TATC, TACC, AAAT, AACA, CGTC, CAGC, TTTC, TTAC, GTGC, ATGT, TCCA, TTTG, ATAG, AATC, TAGA, ACTA, TCAG, AAGA, TAGG, CCCG, ATTA, ACGG, AGCA, TCTC, TTAG, TGAG, AATA, ATAC, TTGC, AGAC, AGAA, CCAC, GAAC, TATG, ATCG, CAAG, AAAA, ACCT, TCTG, TTGG, AAAG, TACA, ACGC, AGTG, ATCC, TGGC, TTGA, TCGC, ATAA, ATGA, AGGA, ACTC, CAAC, ACAA</v>
      </c>
    </row>
    <row r="11352" spans="1:5" x14ac:dyDescent="0.2">
      <c r="A11352" s="3">
        <v>62</v>
      </c>
      <c r="B11352" s="3" t="s">
        <v>10981</v>
      </c>
      <c r="C11352" s="4">
        <v>12.001527599999999</v>
      </c>
      <c r="D11352" s="3" t="s">
        <v>4</v>
      </c>
      <c r="E11352" t="str">
        <f t="shared" si="177"/>
        <v>AATG, GCTT, AATG, GCTT, ATAA, TTAC, TTAG, TCTC, AGTC, AGCA, TATG, AAAT, ACCG, TTTC, TTTG, ATCG, TCTG, ACGC, AATC, GAAC, ACAA, GTGC, AATA, AGGG, TAGG, ATTA, ACTA, CAAC, AGAA, TGGC, AGTA, TAGA, ACGA, TCCA, CAGC, TTGA, TCGG, ACTC, TTGC, AAAA, AACA, TGAG, ATGT, TACA, TAAG, TTCG, CACG, TATC, ATCT, ACAG, TGAC, TTCC, TCAG, TCCC, ACCT, ATAC, TTCA, AACC, TTGG, CCAC, CGTC, ATGA, AAGA, ATAG</v>
      </c>
    </row>
    <row r="11353" spans="1:5" x14ac:dyDescent="0.2">
      <c r="A11353" s="3">
        <v>62</v>
      </c>
      <c r="B11353" s="3" t="s">
        <v>10982</v>
      </c>
      <c r="C11353" s="4">
        <v>11.998841560000001</v>
      </c>
      <c r="D11353" s="3" t="s">
        <v>4</v>
      </c>
      <c r="E11353" t="str">
        <f t="shared" si="177"/>
        <v>AATG, GCTT, AATG, GCTT, TTCC, TCTC, ATGT, TTCG, AGGG, AACC, TGAG, ACTA, CAGC, ATAC, AAAG, TAGA, AGCA, TTAC, GAAC, GTGC, TTGG, ATAG, CACG, TCCA, ACGC, TTCA, ACAA, CAAC, TAGG, TTAG, TATG, AGAA, ACAG, AAAA, ACTC, AACA, TCAG, AAAT, TATC, TCGG, TGGC, AGTA, AAGA, TCCC, TTGA, ATTA, ATAA, TCTG, ATGA, ACCT, ACCG, ATCG, TTGC, ACGA, TTTC, TACA, ATCT, TCCG, AATA, CCAC, AGTC, TTTG, TGAC, CGTC</v>
      </c>
    </row>
    <row r="11354" spans="1:5" x14ac:dyDescent="0.2">
      <c r="A11354" s="3">
        <v>62</v>
      </c>
      <c r="B11354" s="3" t="s">
        <v>10983</v>
      </c>
      <c r="C11354" s="4">
        <v>11.9964552</v>
      </c>
      <c r="D11354" s="3" t="s">
        <v>4</v>
      </c>
      <c r="E11354" t="str">
        <f t="shared" si="177"/>
        <v>AATG, GCTT, AATG, GCTT, ACTC, ATAG, ATGT, TCTC, ACCT, ACAA, TCCA, ACAG, ACTA, AAAA, ACGA, TAAG, TGTC, TATC, AACT, TTGC, ATCA, TTCA, GTGC, TACA, AATA, ACGC, ATGA, TATG, AATC, TCAG, CAGC, ATCC, TGAG, AAAT, TTGG, TTCC, TTTC, ATTA, AGCA, AAGA, AGTG, TTAC, AACG, AGGG, ATAA, TCGG, CACG, GAAC, ATAC, CCAC, TGGC, AGAC, AGAA, CAAC, AAAG, TACC, TTAG, TCCC, TAGA, TTGA, CAGG, TTTG, ACCG, TTCG</v>
      </c>
    </row>
    <row r="11355" spans="1:5" x14ac:dyDescent="0.2">
      <c r="A11355" s="3">
        <v>61</v>
      </c>
      <c r="B11355" s="3" t="s">
        <v>10984</v>
      </c>
      <c r="C11355" s="4">
        <v>11.98984329</v>
      </c>
      <c r="D11355" s="3" t="s">
        <v>4</v>
      </c>
      <c r="E11355" t="str">
        <f t="shared" si="177"/>
        <v>AATG, GCTT, AATG, GCTT, ACTC, TGGG, AGAC, TGAG, TTCG, AAAT, AGTC, GAAC, CACG, GTGC, TTGA, CTAC, CAGC, TAGA, ACCT, TTGC, TATG, ATCC, TTCA, TCCC, AGTA, ATAC, TCGG, AACC, TGCC, TTAG, AGGA, TTTC, CCAC, TCGC, AGAA, TGGC, AAAG, ACTA, ACAA, ATAG, ATCA, AATA, CGTC, ACGG, TCCG, TTCC, ACGC, TAAC, ATGT, TTAC, AGCG, AAAA, TCTC, TATC, AAGG, ATAA, TCTG, CTGG, ATTG, TACA, ATGA, TTTG, AACA</v>
      </c>
    </row>
    <row r="11356" spans="1:5" x14ac:dyDescent="0.2">
      <c r="A11356" s="3">
        <v>61</v>
      </c>
      <c r="B11356" s="3" t="s">
        <v>10985</v>
      </c>
      <c r="C11356" s="4">
        <v>11.98523254</v>
      </c>
      <c r="D11356" s="3" t="s">
        <v>4</v>
      </c>
      <c r="E11356" t="str">
        <f t="shared" si="177"/>
        <v>AATG, GCTT, AATG, GCTT, TTTG, CCAC, TCCC, AGCG, TGAC, TAAG, TACG, TATG, ATAA, CTGG, TTCG, ATAC, CGGC, ATGA, TCTG, TACA, AGAA, AGAG, AGTC, TTAG, TTGC, TAGA, ACAA, TTGA, AGTA, ACGC, AAAC, TTAC, TCCA, TGCC, TCTC, ATGT, CCCG, ACCT, CAAC, ATAG, AGGA, TATC, TCGG, AAGA, ACTC, ACTA, TTCA, AAAA, ATCG, TTCC, ATTC, AACC, AACA, ATTA, TTTC, AATA, TAGG, ACTG, TGTG, GTGC, ATCT, ACCA, ACGA</v>
      </c>
    </row>
    <row r="11357" spans="1:5" x14ac:dyDescent="0.2">
      <c r="A11357" s="3">
        <v>61</v>
      </c>
      <c r="B11357" s="3" t="s">
        <v>10986</v>
      </c>
      <c r="C11357" s="4">
        <v>11.98436626</v>
      </c>
      <c r="D11357" s="3" t="s">
        <v>4</v>
      </c>
      <c r="E11357" t="str">
        <f t="shared" si="177"/>
        <v>AATG, GCTT, AATG, GCTT, ATCT, TACA, ATGA, TATG, TTTC, GACC, ACTC, CCAC, ACGC, ACTA, TTGG, ATCG, ACCT, TCTC, ATTA, AAAC, TGAC, TCGC, AATA, TTCA, CAGC, TTCC, AAGA, ATAC, AATC, ATTC, GTGC, TGGC, TGGG, AGAG, TTTG, ACGG, AACA, ATAG, CAAC, TAAG, ATGT, TCTG, AAAA, TCCC, TAGA, TCAG, TATC, TCCG, CACG, ACAA, TTAG, TCGG, CGTC, TTGC, ACCG, TTAC, AGAA, ATAA, AGCA, TTGA, AGTA, AGGA, TTCG</v>
      </c>
    </row>
    <row r="11358" spans="1:5" x14ac:dyDescent="0.2">
      <c r="A11358" s="3">
        <v>62</v>
      </c>
      <c r="B11358" s="3" t="s">
        <v>10987</v>
      </c>
      <c r="C11358" s="4">
        <v>11.97968594</v>
      </c>
      <c r="D11358" s="3" t="s">
        <v>4</v>
      </c>
      <c r="E11358" t="str">
        <f t="shared" si="177"/>
        <v>AATG, GCTT, AATG, GCTT, ACTC, ATAG, ATGT, TCTC, ACCT, ACAA, TCCA, ACAG, ACTA, AAAA, ACGA, AAAG, TGTC, TATC, AACT, TTGC, ATCA, TTCA, GTGC, TACA, AATA, ACGC, ATGA, TATG, AATC, TCAG, CAGC, ATCC, TGAG, AAAT, TTGG, TTCC, TTTC, ATTA, AGCA, AAGA, AGTG, TTAC, AACG, AGGG, ATAA, TCGG, CACG, GAAC, ATAC, CCAC, TGGC, AGAC, AGAA, CAAC, TCCG, TACC, TTAG, TCCC, TAGA, TTGA, CAGG, TTTG, ACCG, TTCG</v>
      </c>
    </row>
    <row r="11359" spans="1:5" x14ac:dyDescent="0.2">
      <c r="A11359" s="3">
        <v>61</v>
      </c>
      <c r="B11359" s="3" t="s">
        <v>10988</v>
      </c>
      <c r="C11359" s="4">
        <v>11.97784783</v>
      </c>
      <c r="D11359" s="3" t="s">
        <v>4</v>
      </c>
      <c r="E11359" t="str">
        <f t="shared" si="177"/>
        <v>AATG, GCTT, AATG, GCTT, TTTG, CCAC, TCCC, AGCG, TGAC, TAAG, TACG, TATG, ATAA, CTGG, TTCG, ATAC, CGGC, ATGA, TCTG, TACA, AGAA, TGAG, AGTC, TTAG, TTGC, TAGA, ACAA, TTGA, AGTA, ACGC, AAAC, TTAC, TCCA, TGCC, TCTC, ATGT, CCCG, ACCT, CAAC, ATAG, AGGG, TATC, TCGG, AAGA, ACTC, ACTA, TTCA, AAAA, ATCG, TTCC, ATTC, AACC, AACA, ATTA, TTTC, AATA, TAGG, ACTG, TGTG, GTGC, ATCT, ACCA, ACGA</v>
      </c>
    </row>
    <row r="11360" spans="1:5" x14ac:dyDescent="0.2">
      <c r="A11360" s="3">
        <v>61</v>
      </c>
      <c r="B11360" s="3" t="s">
        <v>10989</v>
      </c>
      <c r="C11360" s="4">
        <v>11.975794459999999</v>
      </c>
      <c r="D11360" s="3" t="s">
        <v>4</v>
      </c>
      <c r="E11360" t="str">
        <f t="shared" si="177"/>
        <v>AATG, GCTT, AATG, GCTT, TTTG, CCAC, TCCC, AGCG, TGAC, TAAG, TACG, TATG, ATAA, CTGG, TTCG, ATAC, CGGC, ATGA, TCTG, AAAG, AGAA, TGAG, AGTC, TTAG, TTGC, TAGA, ACAA, TTGA, AGTA, ACGC, AAAC, TTAC, TCCA, TGCC, TCTC, ATGT, CCCG, ACCT, CAAC, ATAG, AGGA, TATC, TCGG, AAGA, ACTC, ACTA, TTCA, AAAA, ATCG, TTCC, ATTC, AACC, AACA, ATTA, TTTC, AATA, TAGG, ACTG, TGTG, GTGC, ATCT, ACCA, ACGA</v>
      </c>
    </row>
    <row r="11361" spans="1:5" x14ac:dyDescent="0.2">
      <c r="A11361" s="3">
        <v>61</v>
      </c>
      <c r="B11361" s="3" t="s">
        <v>10990</v>
      </c>
      <c r="C11361" s="4">
        <v>11.97206066</v>
      </c>
      <c r="D11361" s="3" t="s">
        <v>4</v>
      </c>
      <c r="E11361" t="str">
        <f t="shared" si="177"/>
        <v>AATG, GCTT, AATG, GCTT, ACTC, TGGG, AGAC, TGAG, TTCG, AAAT, AGTC, CAAG, CACG, GTGC, TTGA, CTAC, CAGC, TAGA, ACCT, TTGC, TATG, ATTC, TTCA, TCCC, AGTA, ATAC, TCGG, AACC, TGCC, TTAG, AGGA, TTTC, CCAC, TCGC, AGAA, TGGC, AAAG, ACTA, ACAA, ATAG, ATCA, AATA, CGTC, ACGG, TCCG, TTCC, ACGC, TAAC, ATGT, TTAC, AGCG, AAAA, TCTC, TATC, AAGG, ATAA, TCTG, CTGG, ATTG, TACA, ATGA, TTTG, AACA</v>
      </c>
    </row>
    <row r="11362" spans="1:5" x14ac:dyDescent="0.2">
      <c r="A11362" s="3">
        <v>62</v>
      </c>
      <c r="B11362" s="3" t="s">
        <v>10991</v>
      </c>
      <c r="C11362" s="4">
        <v>11.9699826</v>
      </c>
      <c r="D11362" s="3" t="s">
        <v>4</v>
      </c>
      <c r="E11362" t="str">
        <f t="shared" si="177"/>
        <v>AATG, GCTT, AATG, GCTT, ACCG, TTCA, CCAC, TATG, ACAA, AGTC, ATTG, TACA, TTCG, TCGG, ACCT, ATGT, ATAC, ACGC, AGCA, AAAT, AGTG, ACTC, TTAC, ATAA, AAAA, ATCC, AATC, TTTG, TTGC, TACC, ACGA, TTGG, ACTA, ATGA, CAGC, TTCC, AATA, TCTG, GTGC, TATC, TCAG, TTAG, CTAC, CGTC, ACAG, TGAG, TCTC, AACA, TTTC, AGGG, TCCC, TGGC, CACG, AGAC, AAAG, AAGA, TTGA, CAAG, TCCA, AGAA, TAGG, TAAC, ATCA, TAGA</v>
      </c>
    </row>
    <row r="11363" spans="1:5" x14ac:dyDescent="0.2">
      <c r="A11363" s="3">
        <v>62</v>
      </c>
      <c r="B11363" s="3" t="s">
        <v>10992</v>
      </c>
      <c r="C11363" s="4">
        <v>11.969643599999999</v>
      </c>
      <c r="D11363" s="3" t="s">
        <v>4</v>
      </c>
      <c r="E11363" t="str">
        <f t="shared" si="177"/>
        <v>AATG, GCTT, AATG, GCTT, AAAT, TGAG, TTGG, ATCT, ACAA, TCTG, TATG, TCAG, ATGA, TAGG, ACTA, ACCG, ATAA, AGCA, TCTC, TTAC, ACCT, TCGG, AATC, TTTC, AGAA, ATCG, TATC, TTCC, TACA, TTCG, TTAG, TAGA, TGAC, TTGA, ATAC, ATTA, AACA, ATAG, GAAC, AGGG, TTGC, TCCA, TGGC, CAGC, TACC, ACGA, AATA, TCCC, ACAG, TAAG, CAAC, ACGC, CGTC, AACT, AAAA, CCAC, AAGA, TTCA, AGTG, ACTC, TTTG, ATGT, CACG, GTGC</v>
      </c>
    </row>
    <row r="11364" spans="1:5" x14ac:dyDescent="0.2">
      <c r="A11364" s="3">
        <v>62</v>
      </c>
      <c r="B11364" s="3" t="s">
        <v>10993</v>
      </c>
      <c r="C11364" s="4">
        <v>11.95284317</v>
      </c>
      <c r="D11364" s="3" t="s">
        <v>4</v>
      </c>
      <c r="E11364" t="str">
        <f t="shared" si="177"/>
        <v>AATG, GCTT, AATG, GCTT, ACCG, TTCA, CCAC, TATG, ACAA, AACT, ATTG, TACA, TTCG, TCGG, ACCT, ATGT, ATAC, ACGC, AGCA, AAAT, AGTG, ACTC, TTAC, ATAA, AAAA, ATCC, AATC, TTTG, TTGC, TACC, ACGA, TTGG, ACTA, ATGA, CAGC, TTCC, AATA, TCTG, GTGC, TATC, TCAG, TTAG, CTAC, CGTC, ACAG, TGAG, TCTC, AACA, TTTC, AGGG, TCCC, TGGC, CACG, AGAC, AAAG, AAGA, TTGA, CAAG, TCCA, AGAA, TAGG, TAAC, ATCA, TAGA</v>
      </c>
    </row>
    <row r="11365" spans="1:5" x14ac:dyDescent="0.2">
      <c r="A11365" s="3">
        <v>62</v>
      </c>
      <c r="B11365" s="3" t="s">
        <v>10994</v>
      </c>
      <c r="C11365" s="4">
        <v>11.940162450000001</v>
      </c>
      <c r="D11365" s="3" t="s">
        <v>4</v>
      </c>
      <c r="E11365" t="str">
        <f t="shared" si="177"/>
        <v>AATG, GCTT, AATG, GCTT, AGAA, TTCC, TTCG, AGCA, ATGA, ATCG, TTGG, TCTC, TATC, ATAG, AAAA, ACTC, CACG, TTCA, ACCG, TCCA, TCAG, TTGA, CAAC, AGGG, ATAA, AAGA, TTGC, TTAG, AAAT, ATTA, TCGG, TGGC, CGTC, AATA, GTGC, TGAC, ACGA, CAGC, GAAC, TAGA, TTAC, ACAG, TAGG, ATAC, TGAG, TCTG, ACCT, CCAC, TAAG, ATCT, TTTC, TACA, AACA, TCCC, ACGC, AGTC, AACT, TACC, ACAA, TTTG, ACTA, AGTG, ATGT, TATG</v>
      </c>
    </row>
    <row r="11366" spans="1:5" x14ac:dyDescent="0.2">
      <c r="A11366" s="3">
        <v>61</v>
      </c>
      <c r="B11366" s="3" t="s">
        <v>10995</v>
      </c>
      <c r="C11366" s="4">
        <v>11.937204380000001</v>
      </c>
      <c r="D11366" s="3" t="s">
        <v>4</v>
      </c>
      <c r="E11366" t="str">
        <f t="shared" si="177"/>
        <v>AATG, GCTT, AATG, GCTT, CTGC, TCGC, TCTG, TCTC, TTTC, TGGC, TATC, ATGA, TCGG, TTCC, AGCG, AAGA, ATTA, AGAC, AAAA, GAAC, ACGC, TTTG, CCAC, AATA, TAAG, ACTC, CACG, ATGT, TCCA, ACCT, TCCG, TCCC, CAAC, GTGC, AGAA, ATAG, ACAA, TTAC, TGAG, GACC, AACA, TACA, CTGG, AGGA, TTCA, TTCG, ATAC, ATCA, ATCC, CGTC, TAGG, TAGA, AAAT, TTAG, AATC, ACTA, ACGG, ATAA, AGTA, TGCC, TATG, TTGA, ACTG</v>
      </c>
    </row>
    <row r="11367" spans="1:5" x14ac:dyDescent="0.2">
      <c r="A11367" s="3">
        <v>62</v>
      </c>
      <c r="B11367" s="3" t="s">
        <v>10996</v>
      </c>
      <c r="C11367" s="4">
        <v>11.935002600000001</v>
      </c>
      <c r="D11367" s="3" t="s">
        <v>4</v>
      </c>
      <c r="E11367" t="str">
        <f t="shared" si="177"/>
        <v>AATG, GCTT, AATG, GCTT, ACTC, ATAG, ATGT, TCTC, ACCT, ACAA, TCCA, ACAG, ACTA, AAAA, ACGA, TAAG, TGTC, TATC, AACT, TTGC, ATCG, TTCA, GTGC, TACA, AATA, ACGC, ATGA, TATG, AATC, TCAG, CAGC, ATCC, TGAG, AAAT, TTGG, TTCC, TTTC, ATTA, AGCA, AAGA, AGTG, TTAC, AACG, AGGG, ATAA, TCGG, CACG, GAAC, ATAC, CCAC, TGGC, AGAC, AGAA, CAAC, TCCG, TACC, TTAG, TCCC, TAGA, TTGA, CAGG, TTTG, ACCG, TTCG</v>
      </c>
    </row>
    <row r="11368" spans="1:5" x14ac:dyDescent="0.2">
      <c r="A11368" s="3">
        <v>61</v>
      </c>
      <c r="B11368" s="3" t="s">
        <v>10997</v>
      </c>
      <c r="C11368" s="4">
        <v>11.932935029999999</v>
      </c>
      <c r="D11368" s="3" t="s">
        <v>4</v>
      </c>
      <c r="E11368" t="str">
        <f t="shared" si="177"/>
        <v>AATG, GCTT, AATG, GCTT, AGAA, TATG, CGTC, ATCC, ACAG, TTTG, TGAG, ATGG, AGGA, CACG, TGGG, TCCC, ATGT, TTGC, ACCT, ACGA, TTAG, TCAG, AGCG, ACTA, GTGC, GAAC, TTTC, TGGC, TCTC, CTAC, TGCC, AATA, TATC, AGTA, TAAG, ATTA, CAGG, AGAC, AAAT, ACAA, ATCA, ACTC, AACC, TTCG, TTGG, TTGA, TCCG, CAGC, TAGA, ATAA, TACA, TTCC, AACA, AGTC, ACGC, AAGA, TTCA, ATAC, TTAC, AAAA, TCGG, CAAC, ATAG</v>
      </c>
    </row>
    <row r="11369" spans="1:5" x14ac:dyDescent="0.2">
      <c r="A11369" s="3">
        <v>61</v>
      </c>
      <c r="B11369" s="3" t="s">
        <v>10998</v>
      </c>
      <c r="C11369" s="4">
        <v>11.92912568</v>
      </c>
      <c r="D11369" s="3" t="s">
        <v>4</v>
      </c>
      <c r="E11369" t="str">
        <f t="shared" si="177"/>
        <v>AATG, GCTT, AATG, GCTT, ATCT, TACA, ATGA, TATG, TTTC, GACC, ACTC, CCAC, ACGC, ACTA, TTGG, ATCG, ACCT, TCTC, ATTA, AAAC, TGAC, TCGC, AATA, TTCA, CAGC, TTCC, AAGA, ATAC, AATC, ATTC, GTGC, TGGC, TGGG, AGAG, TTTG, ACGG, AACA, ATAG, CAAC, TAAG, ATGT, CAGG, AAAA, TCCC, TAGA, TCAG, TATC, TCCG, CACG, ACAA, TTAG, TCGG, CGTC, TTGC, ACCG, TTAC, AGAA, ATAA, AGCA, TTGA, AACT, AGGA, TTCG</v>
      </c>
    </row>
    <row r="11370" spans="1:5" x14ac:dyDescent="0.2">
      <c r="A11370" s="3">
        <v>61</v>
      </c>
      <c r="B11370" s="3" t="s">
        <v>10999</v>
      </c>
      <c r="C11370" s="4">
        <v>11.92881227</v>
      </c>
      <c r="D11370" s="3" t="s">
        <v>4</v>
      </c>
      <c r="E11370" t="str">
        <f t="shared" si="177"/>
        <v>AATG, GCTT, AATG, GCTT, CTGC, TCGC, TCTG, TCTC, TTTC, TGGC, TATC, ATGA, TCGG, TTCC, AGCG, AAGA, ATTA, AGAC, AAAA, GAAC, ACGC, TTTG, CCAC, AATA, AAAG, ACTC, CACG, ATGT, TCCA, ACCT, CCCG, TCCC, CAAC, GTGC, AGAA, ATAG, ACAA, TTAC, TGAG, GACC, AACA, TACA, CTGG, AGGA, TTCA, TTCG, ATAC, ATCA, ATCC, CGTC, TAGG, TAGA, AAAT, TTAG, AATC, ACTA, ACGG, ATAA, AGTA, TGCC, TATG, TTGA, ACTG</v>
      </c>
    </row>
    <row r="11371" spans="1:5" x14ac:dyDescent="0.2">
      <c r="A11371" s="3">
        <v>62</v>
      </c>
      <c r="B11371" s="3" t="s">
        <v>11000</v>
      </c>
      <c r="C11371" s="4">
        <v>11.925314220000001</v>
      </c>
      <c r="D11371" s="3" t="s">
        <v>4</v>
      </c>
      <c r="E11371" t="str">
        <f t="shared" si="177"/>
        <v>AATG, GCTT, AATG, GCTT, ATAC, ACAG, ATGA, TTAC, ATAA, CAGC, CGTC, TACA, TTCA, ATGT, TTCG, AACA, AGAC, ATAG, TACC, TTAG, AACT, ACTA, TATG, ACGC, AAGA, ACCT, TCCA, ACGA, TCCC, TCGG, TTCC, TGAG, AGAA, TAAC, TCTC, ATCC, CTAC, TTGA, ACTC, ATCA, AAAT, CCAC, TAAG, TTTC, AATC, CACG, AGTG, CAGG, TTTG, ATTG, AGCA, TCAG, TAGA, GACC, ACAA, TTGG, TATC, AATA, AAAA, GTGC, TTGC, ACCG, AGGG, TGGC</v>
      </c>
    </row>
    <row r="11372" spans="1:5" x14ac:dyDescent="0.2">
      <c r="A11372" s="3">
        <v>62</v>
      </c>
      <c r="B11372" s="3" t="s">
        <v>11001</v>
      </c>
      <c r="C11372" s="4">
        <v>11.91550998</v>
      </c>
      <c r="D11372" s="3" t="s">
        <v>4</v>
      </c>
      <c r="E11372" t="str">
        <f t="shared" si="177"/>
        <v>AATG, GCTT, AATG, GCTT, TTCC, TCTC, ATGT, TTCG, AGGG, AACC, TGAG, ACTA, CAGC, ATAC, AAAG, TAGA, AGCA, TTAC, GAAC, GTGC, TTGG, ATAG, CACG, TCCA, ACGC, TTCA, ACAA, CAAC, TAGG, TTAG, TATG, AGAA, ACAG, AAAA, ACTC, AACA, TCAG, AAAT, TATC, TCGG, TGGC, AGTG, AAGA, TCCC, TTGA, ATTA, ATAA, TCTG, ATGA, ACCT, ACCG, ATCG, TTGC, ACGA, TTTC, TACA, ATCT, CAAG, AATA, CCAC, AGTC, TTTG, TGAC, CGTC</v>
      </c>
    </row>
    <row r="11373" spans="1:5" x14ac:dyDescent="0.2">
      <c r="A11373" s="3">
        <v>61</v>
      </c>
      <c r="B11373" s="3" t="s">
        <v>11002</v>
      </c>
      <c r="C11373" s="4">
        <v>11.912548109999999</v>
      </c>
      <c r="D11373" s="3" t="s">
        <v>4</v>
      </c>
      <c r="E11373" t="str">
        <f t="shared" si="177"/>
        <v>AATG, GCTT, AATG, GCTT, TTAC, TTCG, ATGT, TGTC, ACCG, TTGA, AGTG, AGAA, TATG, TTCA, AATA, AGCA, TAGA, ATTG, TGGG, TCTC, TCCG, TGAG, CAGG, TACC, ACGA, TCCC, ACGC, AAAT, TTTG, TGGC, AATC, AAGA, GTGC, ACAG, TTGC, TGAC, TCGG, TTCC, TACA, AAAA, ATAA, CACG, CCAC, TTAG, AGGA, TAAG, ACAA, ATGA, AACT, ACTA, CAGC, TAAC, CTAC, AACG, ACTC, ATCT, ATAG, ATAC, ACCT, TCAG, ATTC, TTGG, TTTC</v>
      </c>
    </row>
    <row r="11374" spans="1:5" x14ac:dyDescent="0.2">
      <c r="A11374" s="3">
        <v>62</v>
      </c>
      <c r="B11374" s="3" t="s">
        <v>11003</v>
      </c>
      <c r="C11374" s="4">
        <v>11.906042190000001</v>
      </c>
      <c r="D11374" s="3" t="s">
        <v>4</v>
      </c>
      <c r="E11374" t="str">
        <f t="shared" si="177"/>
        <v>AATG, GCTT, AATG, GCTT, ACCG, TTCA, CCAC, TATG, ACAA, AGTC, ATTG, TACA, TTCG, TCGG, ACCT, ATGT, ATAC, ACGC, AGCA, AAAT, AGTG, ACTC, TTAC, ATAA, AAAA, ATCC, AATC, GAAC, TTGC, TACC, ACGA, TTGG, ACTA, ATGA, CAGC, TTCC, AATA, TCTG, GTGC, TATC, TCAG, TTAG, CTAC, CGTC, ACAG, TGAG, TCTC, AACA, TTTC, AGGG, TCCC, TGGC, CACG, AGAC, AAAG, AAGA, TTGA, CAAG, TCCA, AGAA, TAGG, TAAC, ATCA, TAGA</v>
      </c>
    </row>
    <row r="11375" spans="1:5" x14ac:dyDescent="0.2">
      <c r="A11375" s="3">
        <v>61</v>
      </c>
      <c r="B11375" s="3" t="s">
        <v>11004</v>
      </c>
      <c r="C11375" s="4">
        <v>11.90338272</v>
      </c>
      <c r="D11375" s="3" t="s">
        <v>4</v>
      </c>
      <c r="E11375" t="str">
        <f t="shared" si="177"/>
        <v>AATG, GCTT, AATG, GCTT, CTGC, TCGC, TCTG, TCTC, TTTC, TGGC, TATC, ATGA, TCGG, TTCC, AGCG, AAGA, ATTA, AGAC, AAAA, GAAC, ACGC, TTTG, CCAC, AATA, TAAG, ACTC, TGTG, ATGT, TCCA, ACCT, CCCG, TCCC, CAAC, GTGC, AGAA, ATAG, ACAA, TTAC, TGAG, GACC, AACA, TACA, CTGG, AGGA, TTCA, TTCG, ATAC, ATCA, ATCC, CGTC, TAGG, TAGA, AAAT, TTAG, AATC, ACTA, ACGG, ATAA, AGTA, TGCC, TATG, TTGA, ACTG</v>
      </c>
    </row>
    <row r="11376" spans="1:5" x14ac:dyDescent="0.2">
      <c r="A11376" s="3">
        <v>61</v>
      </c>
      <c r="B11376" s="3" t="s">
        <v>11005</v>
      </c>
      <c r="C11376" s="4">
        <v>11.900837920000001</v>
      </c>
      <c r="D11376" s="3" t="s">
        <v>4</v>
      </c>
      <c r="E11376" t="str">
        <f t="shared" si="177"/>
        <v>AATG, GCTT, AATG, GCTT, AGGA, TAGG, ACAG, ATAA, TTTC, TCAG, TGTG, TACA, TCGC, AAGA, AGCG, TATC, CTAC, ACGG, CGTC, TAAC, TTAG, TTGG, TTAC, ATTG, GTGC, TTCA, AACC, AGTA, AATA, AACA, TGAG, ATGA, TCGG, AGAA, ATGT, TTCG, TTCC, TTGA, AAAA, TTTG, AAAT, ACTA, TGGC, ATAC, AGTC, ACGC, ATAG, ACCT, ATCA, TGCC, ATCC, TCCA, AGAC, TTGC, CAGC, CCAC, ACAA, CCCG, TAGA, ACTC, TAAG, TCTG, TCTC</v>
      </c>
    </row>
    <row r="11377" spans="1:5" x14ac:dyDescent="0.2">
      <c r="A11377" s="3">
        <v>61</v>
      </c>
      <c r="B11377" s="3" t="s">
        <v>11006</v>
      </c>
      <c r="C11377" s="4">
        <v>11.89988185</v>
      </c>
      <c r="D11377" s="3" t="s">
        <v>4</v>
      </c>
      <c r="E11377" t="str">
        <f t="shared" si="177"/>
        <v>AATG, GCTT, AATG, GCTT, AGGA, TAGG, ACAG, ATAA, TTTC, TCAG, TGTG, TACA, TCGC, AAGA, AGCG, TATC, TCCC, ACGG, CGTC, TAAC, TTAG, TTGG, TTAC, ATTG, GTGC, TTCA, AACC, AGTA, AATA, AACA, TGAG, ATGA, TATG, AGAA, ATGT, TTCG, TTCC, TTGA, AAAA, TTTG, AAAT, ACTA, TGGC, ATAC, AGTC, ACGC, ATAG, ACCT, ATCA, TGCC, ATCC, TCCA, AGAC, TTGC, CAGC, CCAC, ACAA, CCCG, TAGA, ACTC, TAAG, TCTG, TCTC</v>
      </c>
    </row>
    <row r="11378" spans="1:5" x14ac:dyDescent="0.2">
      <c r="A11378" s="3">
        <v>61</v>
      </c>
      <c r="B11378" s="3" t="s">
        <v>11007</v>
      </c>
      <c r="C11378" s="4">
        <v>11.898767169999999</v>
      </c>
      <c r="D11378" s="3" t="s">
        <v>4</v>
      </c>
      <c r="E11378" t="str">
        <f t="shared" si="177"/>
        <v>AATG, GCTT, AATG, GCTT, AGAA, TATG, CGTC, ATCC, ACAG, TTTG, TGAG, ATGG, AGGA, CACG, TGGG, TCCC, ATGT, TTGC, ACCT, ACGA, TTAG, TCAG, AGCG, ACTA, TCAC, GAAC, TTTC, TGGC, TCTC, CTAC, TGCC, AATA, TATC, AGTA, AAAG, ATTA, CAGG, AGAC, AAAT, ACAA, ATCA, ACTC, AACC, TTCG, TTGG, TTGA, TCCG, CAGC, TAGA, ATAA, TACA, TTCC, AACA, AGTC, ACGC, AAGA, TTCA, ATAC, TTAC, AAAA, TCGG, CAAC, ATAG</v>
      </c>
    </row>
    <row r="11379" spans="1:5" x14ac:dyDescent="0.2">
      <c r="A11379" s="3">
        <v>61</v>
      </c>
      <c r="B11379" s="3" t="s">
        <v>11008</v>
      </c>
      <c r="C11379" s="4">
        <v>11.89871305</v>
      </c>
      <c r="D11379" s="3" t="s">
        <v>4</v>
      </c>
      <c r="E11379" t="str">
        <f t="shared" si="177"/>
        <v>AATG, GCTT, AATG, GCTT, AGGA, TAGG, ACAG, ATAA, TTTC, TCAG, TGTG, TACA, TCGC, AAGA, AGCG, TATC, TCCC, ACGG, CGTC, TAAC, TTAG, TTGG, TTAC, ATTG, GTGC, TTCA, AACC, AGTA, AATA, AACA, TGAG, ATGA, TCGG, AGAA, ATGT, TTCG, TTCC, TTGA, AAAA, TTTG, AAAT, ACTA, TGGC, ATAC, AGTC, ACGC, ATAG, ACCT, ATCA, TGCC, ATTC, TCCA, AGAC, TTGC, CAGC, CCAC, ACAA, CCCG, TAGA, ACTC, TAAG, TCTG, TCTC</v>
      </c>
    </row>
    <row r="11380" spans="1:5" x14ac:dyDescent="0.2">
      <c r="A11380" s="3">
        <v>61</v>
      </c>
      <c r="B11380" s="3" t="s">
        <v>11009</v>
      </c>
      <c r="C11380" s="4">
        <v>11.896878600000001</v>
      </c>
      <c r="D11380" s="3" t="s">
        <v>4</v>
      </c>
      <c r="E11380" t="str">
        <f t="shared" si="177"/>
        <v>AATG, GCTT, AATG, GCTT, AACA, TTTG, ATAA, ATGT, AGCA, TCCG, TAGG, TTCG, TCGG, ATAC, ATCG, CCAC, ATAG, TATG, ACTG, TACA, TTCA, AACC, CGTC, ACAA, CAAC, TTAG, TATC, TAAG, TCGC, TGGG, TGAC, AATA, ACGC, ACTC, TTTC, AGGA, TTAC, ACCT, TGAG, TTGA, AAGA, GAAC, AAAT, CTGC, AGTA, CTGG, AAAA, TCTG, ACGG, TTCC, ATTA, ATGA, ATCT, AAAG, GTGC, TCTC, TAGA, AGTC, CACG, TGGC, AGAA, TCCC, ACTA</v>
      </c>
    </row>
    <row r="11381" spans="1:5" x14ac:dyDescent="0.2">
      <c r="A11381" s="3">
        <v>62</v>
      </c>
      <c r="B11381" s="3" t="s">
        <v>11010</v>
      </c>
      <c r="C11381" s="4">
        <v>11.88993784</v>
      </c>
      <c r="D11381" s="3" t="s">
        <v>4</v>
      </c>
      <c r="E11381" t="str">
        <f t="shared" si="177"/>
        <v>AATG, GCTT, AATG, GCTT, ACCG, TTCA, CCAC, TATG, ACAA, AGTC, ATTG, TACA, TTCG, TCGG, ACCT, ATGT, ATAC, ACGC, AGCA, AAAT, AGTG, ACTC, TTAC, ATAA, AAAA, ATCC, AATC, TTTG, TTGC, TACC, ACGA, TTGG, ACTA, ATGA, CAGC, TTCC, AATA, TCTG, GTGC, TATC, TCAG, TTAG, CTAC, CGTC, ACAG, TGAG, TCTC, AACA, TTTC, AGGG, TCCC, TGGC, CACG, AGAC, AAAG, AAGA, TTGA, GAAC, TCCA, AGAA, TAGG, TAAC, ATCA, TAGA</v>
      </c>
    </row>
    <row r="11382" spans="1:5" x14ac:dyDescent="0.2">
      <c r="A11382" s="3">
        <v>62</v>
      </c>
      <c r="B11382" s="3" t="s">
        <v>11011</v>
      </c>
      <c r="C11382" s="4">
        <v>11.882153669999999</v>
      </c>
      <c r="D11382" s="3" t="s">
        <v>4</v>
      </c>
      <c r="E11382" t="str">
        <f t="shared" si="177"/>
        <v>AATG, GCTT, AATG, GCTT, TCTC, CAGC, ACAA, AAAG, ATGT, AAAT, TTCA, TCTG, TTCG, TTGA, TGAG, AATA, AGAA, CACG, TTAG, TCCC, TTCC, TTGG, TAGA, AATC, TTAC, ATGA, ACTC, TACC, TTTC, ACAG, CAAG, CGTC, CTAC, TCGG, TATG, TATC, AGTC, ACCT, ATCA, AGTG, AGCA, ACTA, CCAC, ATAC, TAGG, AAAA, TCCA, ATAA, AGAC, TCAG, TGGC, TTGC, ACGA, AGGG, AACA, GTGC, AAGA, TACA, TAAC, ACCG, ACGC, AACT, ATCC, ATTG</v>
      </c>
    </row>
    <row r="11383" spans="1:5" x14ac:dyDescent="0.2">
      <c r="A11383" s="3">
        <v>61</v>
      </c>
      <c r="B11383" s="3" t="s">
        <v>11012</v>
      </c>
      <c r="C11383" s="4">
        <v>11.88144565</v>
      </c>
      <c r="D11383" s="3" t="s">
        <v>4</v>
      </c>
      <c r="E11383" t="str">
        <f t="shared" si="177"/>
        <v>AATG, GCTT, AATG, GCTT, AACA, TTTG, ATAA, ATGT, AGCA, TCCG, TAGG, TTCG, TCGG, ATAC, ATCG, CCAC, ATAG, TATG, ACCG, TACA, TTCA, AACC, CGTC, ACAA, CAAC, TTAG, TATC, CAAG, TCGC, TGGG, TGAC, AATA, ACGC, ACTC, TTTC, AGGA, TTAC, ACCT, TGAG, TTGA, AAGA, GAAC, AAAT, CTGC, AGTA, CTGG, AAAA, TCTG, ACGG, TTCC, ATTA, ATGA, ATCC, AAAG, GTGC, TCTC, TAGA, AGTC, CACG, TGGC, AGAA, TCCC, ACTA</v>
      </c>
    </row>
    <row r="11384" spans="1:5" x14ac:dyDescent="0.2">
      <c r="A11384" s="3">
        <v>62</v>
      </c>
      <c r="B11384" s="3" t="s">
        <v>11013</v>
      </c>
      <c r="C11384" s="4">
        <v>11.874675740000001</v>
      </c>
      <c r="D11384" s="3" t="s">
        <v>4</v>
      </c>
      <c r="E11384" t="str">
        <f t="shared" si="177"/>
        <v>AATG, GCTT, AATG, GCTT, ACTC, ATAG, ATGT, TCTC, ACCT, ACAA, TCCA, ACAG, ACTA, AAAA, ACGA, CTTC, TGTC, TATC, AACT, TTGC, ATCA, TTCA, GTGC, TACA, AATA, ACGC, ATGA, TATG, AATC, TCAG, CAGC, ATCC, TGAG, AAAT, TTGG, TTCC, TTTC, ATTA, AGCA, AAGA, AGTG, TTAC, AACG, AGGG, ATAA, TCGG, CACG, GAAC, ATAC, CCAC, TGGC, AGAC, AGAA, CAAC, TCCG, TACC, TTAG, TCCC, TAGA, TTGA, CAGG, TTTG, ACCG, TTCG</v>
      </c>
    </row>
    <row r="11385" spans="1:5" x14ac:dyDescent="0.2">
      <c r="A11385" s="3">
        <v>61</v>
      </c>
      <c r="B11385" s="3" t="s">
        <v>11014</v>
      </c>
      <c r="C11385" s="4">
        <v>11.868262639999999</v>
      </c>
      <c r="D11385" s="3" t="s">
        <v>4</v>
      </c>
      <c r="E11385" t="str">
        <f t="shared" si="177"/>
        <v>AATG, GCTT, AATG, GCTT, AACA, TTTG, ATAA, ATGT, AGCA, TCCG, TAGG, TTCG, TCGG, ATAC, ATCG, CCAC, ATAG, TATG, ACCG, TACA, TTCA, AACC, CGTC, ACAA, CAAC, TTAG, TATC, CAAG, TCGC, TCCA, TGAC, AATA, ACGC, ACTC, TTTC, AGGA, TTAC, ACCT, TGAG, TTGA, AAGA, GAAC, AAAT, CTGC, AGTA, CTGG, AAAA, TCTG, ACGG, TTCC, ATTA, ATGA, ATCT, AAAG, GTGC, TCTC, TAGA, AGTC, CACG, TGGC, AGAA, TCCC, ACTA</v>
      </c>
    </row>
    <row r="11386" spans="1:5" x14ac:dyDescent="0.2">
      <c r="A11386" s="3">
        <v>61</v>
      </c>
      <c r="B11386" s="3" t="s">
        <v>11015</v>
      </c>
      <c r="C11386" s="4">
        <v>11.86236237</v>
      </c>
      <c r="D11386" s="3" t="s">
        <v>4</v>
      </c>
      <c r="E11386" t="str">
        <f t="shared" si="177"/>
        <v>AATG, GCTT, AATG, GCTT, TTAC, TTCG, ATGT, TGTC, ACCG, TTGA, AGTG, AGAA, TATG, TTCA, AATA, AGCA, TAGA, ATTG, TGGG, TCTC, TCCG, TGAG, CAGG, TACC, ACGA, TCCC, ACGC, AAAT, TTTG, TGGC, AATC, AAGA, GTGC, ACAG, TTGC, TGAC, TCGG, TTCC, TACA, AAAA, ATAA, CACG, CCAC, TTAG, AGGA, TAAG, ACAA, ATGA, AACT, ACTA, CAGC, TAAC, TATC, AACG, ACTC, ATCT, ATAG, ATAC, ACCT, TCAG, ATCC, TTGG, TTTC</v>
      </c>
    </row>
    <row r="11387" spans="1:5" x14ac:dyDescent="0.2">
      <c r="A11387" s="3">
        <v>61</v>
      </c>
      <c r="B11387" s="3" t="s">
        <v>11016</v>
      </c>
      <c r="C11387" s="4">
        <v>11.84995024</v>
      </c>
      <c r="D11387" s="3" t="s">
        <v>4</v>
      </c>
      <c r="E11387" t="str">
        <f t="shared" si="177"/>
        <v>AATG, GCTT, AATG, GCTT, CTGC, TCGC, TCTG, TCTC, TTTC, ACCA, TATC, ATGA, TCGG, TTCC, AGCG, AAGA, ATTA, AGAC, AAAA, GAAC, ACGC, TTTG, CCAC, AATA, TAAG, ACTC, CACG, ATGT, TCCA, ACCT, CCCG, TCCC, CAAC, GTGC, AGAA, ATAG, ACAA, TTAC, TGAG, GACC, AACA, TACA, CTGG, AGGA, TTCA, TTCG, ATAC, ATCA, ATCC, CGTC, TAGG, TAGA, AAAT, TTAG, AATC, ACTA, ACGG, ATAA, AGTA, TGCC, TATG, TTGA, ACTG</v>
      </c>
    </row>
    <row r="11388" spans="1:5" x14ac:dyDescent="0.2">
      <c r="A11388" s="3">
        <v>61</v>
      </c>
      <c r="B11388" s="3" t="s">
        <v>11017</v>
      </c>
      <c r="C11388" s="4">
        <v>11.845661010000001</v>
      </c>
      <c r="D11388" s="3" t="s">
        <v>4</v>
      </c>
      <c r="E11388" t="str">
        <f t="shared" si="177"/>
        <v>AATG, GCTT, AATG, GCTT, AGAA, TATG, CGTC, ATCC, ACAG, TTTG, TGAG, ATGG, AGGA, CACG, TGGG, TCCC, ATGT, TTGC, ACCT, ACGA, TTAG, TCAG, AGCG, ACTA, TCAC, GAAC, TTTC, ACCA, TCTC, CTAC, TGCC, AATA, TATC, AGTA, TAAG, ATTA, CAGG, AGAC, AAAT, ACAA, ATCA, ACTC, AACC, TTCG, TTGG, TTGA, TCCG, CAGC, TAGA, ATAA, TACA, TTCC, AACA, AGTC, ACGC, AAGA, TTCA, ATAC, TTAC, AAAA, TCGG, CAAC, ATAG</v>
      </c>
    </row>
    <row r="11389" spans="1:5" x14ac:dyDescent="0.2">
      <c r="A11389" s="3">
        <v>61</v>
      </c>
      <c r="B11389" s="3" t="s">
        <v>11018</v>
      </c>
      <c r="C11389" s="4">
        <v>11.84184851</v>
      </c>
      <c r="D11389" s="3" t="s">
        <v>4</v>
      </c>
      <c r="E11389" t="str">
        <f t="shared" si="177"/>
        <v>AATG, GCTT, AATG, GCTT, ATAC, TTTG, TCCC, TTGG, ACTC, ATCC, TATC, TTGC, ATTA, TCTG, AGAA, TCCA, TAGA, AGAG, ATCG, TCAG, TCGG, TTTC, ACCT, GTGC, CGGC, ACTA, TACA, ATAA, ATAG, CCCG, TTAG, AAAT, GAAC, ACGC, TAAG, ACGA, AAGA, ACAA, TCTC, TAGG, TGTC, TTAC, ATGA, AATA, TTCG, ATGT, TGTG, CAAC, TTCA, TACG, TGAC, AACA, AAAA, TTGA, AACT, AATC, ACTG, AGCA, TACC, TATG, TTCC, AGGG, CCAC</v>
      </c>
    </row>
    <row r="11390" spans="1:5" x14ac:dyDescent="0.2">
      <c r="A11390" s="3">
        <v>61</v>
      </c>
      <c r="B11390" s="3" t="s">
        <v>11019</v>
      </c>
      <c r="C11390" s="4">
        <v>11.83946035</v>
      </c>
      <c r="D11390" s="3" t="s">
        <v>4</v>
      </c>
      <c r="E11390" t="str">
        <f t="shared" si="177"/>
        <v>AATG, GCTT, AATG, GCTT, ACCT, ACGG, TATC, GAAC, AGTA, AAAT, TCCC, TATG, ATTA, TAGG, TAAG, ATAC, ATAA, ATGT, AAGA, TCGG, AGCG, TACG, TGAC, TTTC, TTAG, ACGC, AATA, TCTC, CTGG, TGCC, TTGA, TCGC, TTAC, ACTC, TTCC, TGTG, AGGA, AACA, ATGA, AGAG, CAAC, ATCG, AACC, AGAA, TTCA, ACAA, TTTG, ATAG, TAGA, TTGC, AAAA, TCCA, CCCG, GTGC, TTCG, CCAC, ACTA, TCTG, AGTC, ACCA, ATCT, ACTG, CGGC</v>
      </c>
    </row>
    <row r="11391" spans="1:5" x14ac:dyDescent="0.2">
      <c r="A11391" s="3">
        <v>62</v>
      </c>
      <c r="B11391" s="3" t="s">
        <v>11020</v>
      </c>
      <c r="C11391" s="4">
        <v>11.82985964</v>
      </c>
      <c r="D11391" s="3" t="s">
        <v>4</v>
      </c>
      <c r="E11391" t="str">
        <f t="shared" si="177"/>
        <v>AATG, GCTT, AATG, GCTT, ATAC, ACAG, ATGA, TTAC, ATAA, CAGC, CGTC, TACA, TTCA, ATGT, TTCG, AACA, AGAC, ATAG, TCCG, TTAG, AACT, ACTA, TATG, ACGC, AAGA, ACCT, TCCA, ACGA, TCCC, TCGG, TTCC, TGAG, AGAA, TAAC, TCTC, ATCC, CTAC, TTGA, ACTC, ATCA, AAAT, CCAC, TAAG, TTTC, AATC, CACG, AGTG, CAGG, TTTG, ATTG, AGCA, TCAG, TAGA, GACC, ACAA, TTGG, TATC, AATA, AAAA, GTGC, TTGC, ACCG, AGGG, TGGC</v>
      </c>
    </row>
    <row r="11392" spans="1:5" x14ac:dyDescent="0.2">
      <c r="A11392" s="3">
        <v>61</v>
      </c>
      <c r="B11392" s="3" t="s">
        <v>11021</v>
      </c>
      <c r="C11392" s="4">
        <v>11.828946849999999</v>
      </c>
      <c r="D11392" s="3" t="s">
        <v>4</v>
      </c>
      <c r="E11392" t="str">
        <f t="shared" si="177"/>
        <v>AATG, GCTT, AATG, GCTT, ATCC, ATCT, CTGG, TATG, AGAA, AACA, ATGT, TTCG, AATA, TAGG, ACAA, TTGC, AAAT, TCTG, ACGA, CAGC, TTTC, TGAG, TTAC, ATAC, ATAG, AACC, AGCA, ATCG, AGTA, AGGG, AAAG, ACCT, TGAC, ACTA, TTAG, TGGC, CTAC, TCAC, CACG, ATTA, TCGG, AAAA, ATGG, CAAG, ACGC, TTCA, ACTC, CAAC, TAGA, ATAA, AGTC, TTGA, TCCC, TCCA, TTTG, TCTC, ACCG, GAAC, TATC, TTCC, TACA, CGTC, AAGA</v>
      </c>
    </row>
    <row r="11393" spans="1:5" x14ac:dyDescent="0.2">
      <c r="A11393" s="3">
        <v>62</v>
      </c>
      <c r="B11393" s="3" t="s">
        <v>11022</v>
      </c>
      <c r="C11393" s="4">
        <v>11.82635181</v>
      </c>
      <c r="D11393" s="3" t="s">
        <v>4</v>
      </c>
      <c r="E11393" t="str">
        <f t="shared" si="177"/>
        <v>AATG, GCTT, AATG, GCTT, ATAG, CCAC, TTTC, TATG, ACCG, AATC, ATTA, AACT, TGAG, CACG, AAAT, TCTC, TCCC, TAAG, TTCC, TGTC, ACTC, CAGG, TTGC, TTTG, AACG, ATCA, TCAG, AAGG, TTAC, AGAA, GAAC, TTCA, AGCA, ATGA, TCGG, AATA, CAGC, AGTG, ATCC, ACGC, AAAA, TAGA, ATGT, AGGA, ACTA, TGGG, ATAA, ATAC, AGAC, TCCG, CAAC, ACAG, TTCG, TTGA, TACA, TGGC, TTGG, ACAA, ACCT, TACC, ACGA, TATC, TTAG, GTGC</v>
      </c>
    </row>
    <row r="11394" spans="1:5" x14ac:dyDescent="0.2">
      <c r="A11394" s="3">
        <v>62</v>
      </c>
      <c r="B11394" s="3" t="s">
        <v>11023</v>
      </c>
      <c r="C11394" s="4">
        <v>11.82493635</v>
      </c>
      <c r="D11394" s="3" t="s">
        <v>4</v>
      </c>
      <c r="E11394" t="str">
        <f t="shared" si="177"/>
        <v>AATG, GCTT, AATG, GCTT, ATAC, ACAG, ATGA, TTAC, ATAA, CAGC, CGTC, TACA, TTCA, ATGT, TTCG, AACA, AGAC, ATAG, TACC, TTAG, AACT, ACTA, TATG, ACGC, AAGA, ACCT, TCCA, ACGA, TCCC, TCGG, TTCC, TGAG, AGAA, TAAC, TCTC, ATCC, CTAC, TTGA, ACTC, ATCA, AAAT, CCAC, TAAG, TTTC, AATC, CACG, AGTG, CAGG, TTTG, ATTG, AGCA, TCAG, TAGA, GAAC, ACAA, TTGG, TATC, AATA, AAAA, GTGC, TTGC, ACCG, AGGG, TGGC</v>
      </c>
    </row>
    <row r="11395" spans="1:5" x14ac:dyDescent="0.2">
      <c r="A11395" s="3">
        <v>61</v>
      </c>
      <c r="B11395" s="3" t="s">
        <v>11024</v>
      </c>
      <c r="C11395" s="4">
        <v>11.81826489</v>
      </c>
      <c r="D11395" s="3" t="s">
        <v>4</v>
      </c>
      <c r="E11395" t="str">
        <f t="shared" ref="E11395:E11458" si="178">CONCATENATE(D11395,", ", B11395)</f>
        <v>AATG, GCTT, AATG, GCTT, TATC, TTGC, TTAG, ACCA, TTCG, TCTC, AGTC, ATAG, ACGC, TAGG, AGGA, ACTA, TATG, ATTG, ATCA, ATGA, AGAA, TTCA, AACC, AAAA, TAAC, ATGT, CCAC, CGGC, AAAT, ACTG, TAAG, TGTG, ACGG, TTGA, ATAA, TCGG, TGCC, TCCA, AAGA, AGAC, CTGG, CCCG, TCCC, TCTG, AGCG, ACTC, TTTG, TTAC, TTCC, TACG, CTAC, GTGC, TGAG, ATAC, ACCT, ACAA, AATA, TAGA, ATCC, TCGC, TTTC, AACA, AGTA</v>
      </c>
    </row>
    <row r="11396" spans="1:5" x14ac:dyDescent="0.2">
      <c r="A11396" s="3">
        <v>61</v>
      </c>
      <c r="B11396" s="3" t="s">
        <v>11025</v>
      </c>
      <c r="C11396" s="4">
        <v>11.817504339999999</v>
      </c>
      <c r="D11396" s="3" t="s">
        <v>4</v>
      </c>
      <c r="E11396" t="str">
        <f t="shared" si="178"/>
        <v>AATG, GCTT, AATG, GCTT, ACCT, ACGG, TATC, GAAC, AGTA, AAAT, TCCC, TATG, ATTA, TAGG, AAAG, ATAC, ATAA, ATGT, AAGA, TCGG, AGCG, TACG, TGAC, TTTC, TTAG, ACGC, AATA, TCTC, CTGG, TGCC, TTGA, TCGC, TTAC, ACTC, TTCC, TGTG, AGGA, AACA, ATGA, TGAG, CAAC, ATCG, AACC, AGAA, TTCA, ACAA, TTTG, ATAG, TAGA, TTGC, AAAA, TCCA, CCCG, GTGC, TTCG, CCAC, ACTA, TCTG, AGTC, ACCA, ATCT, ACTG, CGGC</v>
      </c>
    </row>
    <row r="11397" spans="1:5" x14ac:dyDescent="0.2">
      <c r="A11397" s="3">
        <v>61</v>
      </c>
      <c r="B11397" s="3" t="s">
        <v>11026</v>
      </c>
      <c r="C11397" s="4">
        <v>11.81598803</v>
      </c>
      <c r="D11397" s="3" t="s">
        <v>4</v>
      </c>
      <c r="E11397" t="str">
        <f t="shared" si="178"/>
        <v>AATG, GCTT, AATG, GCTT, ATCC, TGAG, ATAC, TAAG, CACG, AAAT, TCGG, TTGA, TCTG, ATGT, AGAA, TATC, AAAA, TCCC, AACT, CAAC, TAGA, ACCT, ATAG, ATTA, ATCA, CCCG, TTGC, ACTG, TATG, TTAC, ACTA, CCAC, ACTC, TCGC, AGCA, TTTC, CGGC, AGAC, AATC, TTAG, ACGG, GTGC, ACGC, TTCG, TTTG, TACA, AAGA, TTCC, TGTC, TTCA, AACG, ACAA, AATA, ATAA, ATGA, AGTG, GAAC, AGGA, CTGG, TCCA, TCTC, TACC, TAGG</v>
      </c>
    </row>
    <row r="11398" spans="1:5" x14ac:dyDescent="0.2">
      <c r="A11398" s="3">
        <v>62</v>
      </c>
      <c r="B11398" s="3" t="s">
        <v>11027</v>
      </c>
      <c r="C11398" s="4">
        <v>11.813096359999999</v>
      </c>
      <c r="D11398" s="3" t="s">
        <v>4</v>
      </c>
      <c r="E11398" t="str">
        <f t="shared" si="178"/>
        <v>AATG, GCTT, AATG, GCTT, ATAC, ACAG, ATGA, TTAC, ATAA, CAGC, CGTC, TACA, TTCA, ATGT, TTCG, AACA, AGAC, ATAG, TACC, TTAG, AACT, ACTA, TATG, ACGC, AAGA, ACCT, TCCA, ACGA, TCCC, TCGG, TTCC, TGAG, AGAA, TAAC, TCTC, ATCC, CTAC, TTGA, ACTC, ATCA, AAAT, CCAC, TAAG, TTTC, AATC, CACG, AGTG, CAGG, TTTG, ATTG, AGCA, TCAG, TAGA, AGTC, ACAA, TTGG, TATC, AATA, AAAA, GTGC, TTGC, ACCG, AGGG, TGGC</v>
      </c>
    </row>
    <row r="11399" spans="1:5" x14ac:dyDescent="0.2">
      <c r="A11399" s="3">
        <v>62</v>
      </c>
      <c r="B11399" s="3" t="s">
        <v>11028</v>
      </c>
      <c r="C11399" s="4">
        <v>11.811903300000001</v>
      </c>
      <c r="D11399" s="3" t="s">
        <v>4</v>
      </c>
      <c r="E11399" t="str">
        <f t="shared" si="178"/>
        <v>AATG, GCTT, AATG, GCTT, TACC, AGAA, ATTA, TAGG, TTAG, TCGG, ACAA, CACG, TCTC, AACA, TAGA, TTAC, AAAT, TTCC, CCAC, TCCA, ATAC, CAGC, GTGC, AATA, ATAA, ACCG, ATAG, AGCA, TGAG, TCCC, TTCA, AATC, TACA, TTTG, TAAG, TATC, AGTG, ACTC, TTTC, ATCC, TTGA, ATGT, ACTA, ATGA, AAGA, ACCT, TCTG, AGGG, AGTC, TATG, GAAC, ACGC, TGGC, TTGC, ATCT, ACGA, CTGG, AAAA, CAAC, CGTC, TTCG, ATCG, AACT, TGAC</v>
      </c>
    </row>
    <row r="11400" spans="1:5" x14ac:dyDescent="0.2">
      <c r="A11400" s="3">
        <v>62</v>
      </c>
      <c r="B11400" s="3" t="s">
        <v>11029</v>
      </c>
      <c r="C11400" s="4">
        <v>11.80750115</v>
      </c>
      <c r="D11400" s="3" t="s">
        <v>4</v>
      </c>
      <c r="E11400" t="str">
        <f t="shared" si="178"/>
        <v>AATG, GCTT, AATG, GCTT, ACTC, TGGG, AATA, TTGC, TATC, AGAA, GTGC, AAAT, TCAG, GAAC, TCCC, TTGG, TCCG, TGAG, ACTA, AGGA, CACG, ATCC, ACGC, AGTC, CGTC, ACCG, ACCT, TTGA, AAAA, CAGC, ACAA, TTAC, TTCC, TTCG, TAGA, AGTG, ATAC, AACA, CAGG, TTTC, ATAA, AGAC, TTCA, ATTA, CAAC, TCGG, ATGT, TACC, TACA, AAGA, ATAG, TTTG, AATC, ATGA, TGGC, ACAG, TATG, CCAC, ATCA, TAAG, TCTC, TTAG, AGCA, ACGA</v>
      </c>
    </row>
    <row r="11401" spans="1:5" x14ac:dyDescent="0.2">
      <c r="A11401" s="3">
        <v>62</v>
      </c>
      <c r="B11401" s="3" t="s">
        <v>11030</v>
      </c>
      <c r="C11401" s="4">
        <v>11.805857230000001</v>
      </c>
      <c r="D11401" s="3" t="s">
        <v>4</v>
      </c>
      <c r="E11401" t="str">
        <f t="shared" si="178"/>
        <v>AATG, GCTT, AATG, GCTT, ACTC, TGGG, AATA, TTGC, TATC, AGAA, GTGC, AAAT, TCAG, GAAC, TCCC, TTGG, TCCG, TGAG, ACTA, AGGA, CACG, ATCC, ACGC, AACT, CGTC, ACCG, ACCT, TTGA, AAAA, CAGC, ACAA, TTAC, TTCC, TTCG, TAGA, AGTG, ATAC, AACA, CAGG, TTTC, ATAA, AGAC, TTCA, ATTA, CAAC, TCGG, ATGT, TACC, TACA, AAGA, ATAG, TTTG, AATC, ATGA, TGGC, ACAG, TATG, CCAC, ATCA, TAAG, TCTC, TTAG, AGCA, ACGA</v>
      </c>
    </row>
    <row r="11402" spans="1:5" x14ac:dyDescent="0.2">
      <c r="A11402" s="3">
        <v>61</v>
      </c>
      <c r="B11402" s="3" t="s">
        <v>11031</v>
      </c>
      <c r="C11402" s="4">
        <v>11.802300320000001</v>
      </c>
      <c r="D11402" s="3" t="s">
        <v>4</v>
      </c>
      <c r="E11402" t="str">
        <f t="shared" si="178"/>
        <v>AATG, GCTT, AATG, GCTT, AGTG, TGAC, ACAA, TTTG, TCCC, AAGA, ATAA, ACTG, ATCT, ATGT, TCTC, AATC, ATGA, AAAA, CCAC, TTTC, TCGG, ATCG, TGAG, TAGA, ATAG, TAGG, TTCC, TCTG, CAAC, TCGC, ACTA, AGCA, TAAG, TTGA, TTAC, TTGC, AATA, TTCA, AACG, TCAG, TTGG, ATAC, TTCG, ACGC, TATC, CCCG, AACT, GTGC, TACA, TTAG, ATTA, AAAC, TGTC, ATTC, ACTC, ACGG, ACCT, AGGA, AGAA, CGGC, TATG, TACC, TCCA</v>
      </c>
    </row>
    <row r="11403" spans="1:5" x14ac:dyDescent="0.2">
      <c r="A11403" s="3">
        <v>62</v>
      </c>
      <c r="B11403" s="3" t="s">
        <v>11032</v>
      </c>
      <c r="C11403" s="4">
        <v>11.80125235</v>
      </c>
      <c r="D11403" s="3" t="s">
        <v>4</v>
      </c>
      <c r="E11403" t="str">
        <f t="shared" si="178"/>
        <v>AATG, GCTT, AATG, GCTT, ATAC, TGGC, AGAC, ACTA, ATCA, AATA, CTAC, TAAG, CGTC, ATGA, TAGG, TCTG, AGTC, CCAC, TTCC, TCCC, AAAT, GTGC, ACAA, AGGG, AAAA, TACA, TAAC, TTAC, TCTC, TACC, ATCC, AATC, TTGA, TCGG, TTTG, TATC, TTCG, ATTG, AACT, ATGT, TAGA, TTGC, TTTC, TATG, ATAG, ACCT, ACGC, TGAG, CAGC, ACTC, AGCA, AGTG, AACA, GAAC, AAGA, TTCA, AGAA, CTGG, ACCG, TCCA, ACGA, TTAG, ATAA, CACG</v>
      </c>
    </row>
    <row r="11404" spans="1:5" x14ac:dyDescent="0.2">
      <c r="A11404" s="3">
        <v>62</v>
      </c>
      <c r="B11404" s="3" t="s">
        <v>11033</v>
      </c>
      <c r="C11404" s="4">
        <v>11.79507158</v>
      </c>
      <c r="D11404" s="3" t="s">
        <v>4</v>
      </c>
      <c r="E11404" t="str">
        <f t="shared" si="178"/>
        <v>AATG, GCTT, AATG, GCTT, ATAC, ACAG, ATGA, TTAC, ATAA, CAGC, CGTC, TACA, TTCA, ATGT, TTCG, AACA, AGAC, ATAG, TACC, TTAG, AACT, ACTA, TATG, ACGC, AAGA, ACCT, TCCA, ACGA, TCCC, TCGG, TTCC, TGAG, AGAA, TAAC, TCTC, ATTC, CTAC, TTGA, ACTC, ATCA, AAAT, CCAC, TAAG, TTTC, AATC, CACG, AGTG, CAGG, TTTG, ATTG, AGCA, TCAG, TAGA, GACC, ACAA, TTGG, TATC, AATA, AAAA, GTGC, TTGC, ACCG, AGGG, TGGC</v>
      </c>
    </row>
    <row r="11405" spans="1:5" x14ac:dyDescent="0.2">
      <c r="A11405" s="3">
        <v>61</v>
      </c>
      <c r="B11405" s="3" t="s">
        <v>11034</v>
      </c>
      <c r="C11405" s="4">
        <v>11.78925714</v>
      </c>
      <c r="D11405" s="3" t="s">
        <v>4</v>
      </c>
      <c r="E11405" t="str">
        <f t="shared" si="178"/>
        <v>AATG, GCTT, AATG, GCTT, ACCT, ACGG, TATC, GAAC, AGTA, AAAT, TCCC, TATG, ATTA, TAGG, TAAG, ATAC, ATAA, ATGT, AAGA, TCGG, AGCG, TACG, TGAC, TTTC, TTAG, ACGC, AATA, TCTC, CTGG, TGCC, TTGA, TCGC, TTAC, ACTC, TTCC, TGTG, AGGA, AACA, ATGA, TGAG, CAAC, ATCG, AACC, AGAA, TTCA, ACAA, TTTG, ATAG, TAGA, CTGC, AAAA, TCCA, CCCG, GTGC, TTCG, CCAC, ACTA, TCTG, AGTC, ACCA, ATCT, ACTG, CGGC</v>
      </c>
    </row>
    <row r="11406" spans="1:5" x14ac:dyDescent="0.2">
      <c r="A11406" s="3">
        <v>62</v>
      </c>
      <c r="B11406" s="3" t="s">
        <v>11035</v>
      </c>
      <c r="C11406" s="4">
        <v>11.78003256</v>
      </c>
      <c r="D11406" s="3" t="s">
        <v>4</v>
      </c>
      <c r="E11406" t="str">
        <f t="shared" si="178"/>
        <v>AATG, GCTT, AATG, GCTT, ACTC, ATAA, CAGC, TACA, ATAC, ACAG, TTTC, AGTG, TCCC, TTCC, CAAG, ATGA, TCTC, AACA, TAGA, TTCA, AAGA, TTTG, AAAA, TTAG, TTGA, TTAC, TGGC, CACG, CCAC, TAGG, ATGT, ACTA, ACGA, ACCT, ACGC, ATTC, TATC, AAAG, TTGG, TCAG, TCTG, AGCA, ATCT, AGAA, AATA, ACCG, TGAC, TCGG, AGGG, CAAC, TTGC, ATAG, TGAG, ATTA, ACAA, TTCG, TCCA, TACC, AAAC, GTGC, ATCG, TATG, CGTC, AGTC</v>
      </c>
    </row>
    <row r="11407" spans="1:5" x14ac:dyDescent="0.2">
      <c r="A11407" s="3">
        <v>61</v>
      </c>
      <c r="B11407" s="3" t="s">
        <v>11036</v>
      </c>
      <c r="C11407" s="4">
        <v>11.77427965</v>
      </c>
      <c r="D11407" s="3" t="s">
        <v>4</v>
      </c>
      <c r="E11407" t="str">
        <f t="shared" si="178"/>
        <v>AATG, GCTT, AATG, GCTT, ACCT, ACGG, TATC, GAAC, AGTA, AAAT, TCCC, TACA, ATTA, TAGG, TAAG, ATAC, ATAA, ATGT, AAGA, TCGG, AGCG, TACG, TGAC, TTTC, TTAG, ACGC, AATA, TCTC, CTGG, TGCC, TTGA, TCGC, TTAC, ACTC, TTCC, TGTG, AGGA, AACA, ATGA, TGAG, CAAC, ATCG, AACC, AGAA, TTCA, ACAA, TTTG, ATAG, TAGA, TTGC, AAAA, TCCA, CCCG, GTGC, TTCG, CCAC, ACTA, TCTG, AGTC, ACCA, ATCT, ACTG, CGGC</v>
      </c>
    </row>
    <row r="11408" spans="1:5" x14ac:dyDescent="0.2">
      <c r="A11408" s="3">
        <v>62</v>
      </c>
      <c r="B11408" s="3" t="s">
        <v>11037</v>
      </c>
      <c r="C11408" s="4">
        <v>11.767753020000001</v>
      </c>
      <c r="D11408" s="3" t="s">
        <v>4</v>
      </c>
      <c r="E11408" t="str">
        <f t="shared" si="178"/>
        <v>AATG, GCTT, AATG, GCTT, ATAG, CCAC, TTTC, TATG, ACCG, AATC, ATTA, AACT, TGAG, CACG, AAAT, TCTC, TCCC, AAAG, TTCC, TGTC, ACTC, CAGG, TTGC, TTTG, AACG, ATCA, TCAG, AAGA, TTAC, AGAA, GAAC, TTCA, AGCA, ATGA, TCGG, AATA, CAGC, AGTG, ATCC, ACGC, AAAA, TAGA, ATGT, AGGA, ACTA, TGGG, ATAA, ATAC, AGAC, TCCG, CAAC, ACAG, TTCG, TTGA, TACA, TGGC, TTGG, ACAA, ACCT, TACC, ACGA, TATC, TTAG, GTGC</v>
      </c>
    </row>
    <row r="11409" spans="1:5" x14ac:dyDescent="0.2">
      <c r="A11409" s="3">
        <v>61</v>
      </c>
      <c r="B11409" s="3" t="s">
        <v>11038</v>
      </c>
      <c r="C11409" s="4">
        <v>11.763823739999999</v>
      </c>
      <c r="D11409" s="3" t="s">
        <v>4</v>
      </c>
      <c r="E11409" t="str">
        <f t="shared" si="178"/>
        <v>AATG, GCTT, AATG, GCTT, TATC, TTGC, TTAG, ACCA, TTCG, TCTC, AGTC, ATAG, ACGC, TAGG, AGGA, ACTA, GAAC, ATTG, ATCA, ATGA, AGAA, TTCA, AACC, AAAA, TAAC, ATGT, CCAC, CGGC, AAAT, ACTG, TAAG, TGTG, ACGG, TTGA, ATAA, TCGG, TGCC, TCCA, AAGA, AGAC, CTGG, CCCG, TCCC, TCTG, AGCG, ACTC, TTTG, TTAC, TTCC, TACG, CTAC, GTGC, AGAG, ATAC, ACCT, ACAA, AATA, TAGA, ATCC, TCGC, TTTC, AACA, AGTA</v>
      </c>
    </row>
    <row r="11410" spans="1:5" x14ac:dyDescent="0.2">
      <c r="A11410" s="3">
        <v>62</v>
      </c>
      <c r="B11410" s="3" t="s">
        <v>11039</v>
      </c>
      <c r="C11410" s="4">
        <v>11.75963</v>
      </c>
      <c r="D11410" s="3" t="s">
        <v>4</v>
      </c>
      <c r="E11410" t="str">
        <f t="shared" si="178"/>
        <v>AATG, GCTT, AATG, GCTT, TTGC, AGTG, TATC, ATAA, AATC, TAAG, ATGA, TTAC, TGAG, ACTA, CAGC, TGAC, TTGA, ATAG, AACT, ATGT, ATCG, ATTC, TCCC, ACTC, TCGG, TTCA, ATAC, AGAA, TTCG, CAAC, TATG, TAGG, TCTG, TCCA, AGGG, AACG, ACAA, AAGA, ACGA, TTCC, AATA, ATTA, TTTG, ATCT, TACA, ACAG, GTGC, AGCA, TCTC, TCAG, TTGG, AAAC, AAAA, TAGA, TTTC, ACCG, CACG, ACGC, TTAG, ACCT, TACC, CCAC, TGGC, TGTC</v>
      </c>
    </row>
    <row r="11411" spans="1:5" x14ac:dyDescent="0.2">
      <c r="A11411" s="3">
        <v>61</v>
      </c>
      <c r="B11411" s="3" t="s">
        <v>11040</v>
      </c>
      <c r="C11411" s="4">
        <v>11.75197139</v>
      </c>
      <c r="D11411" s="3" t="s">
        <v>4</v>
      </c>
      <c r="E11411" t="str">
        <f t="shared" si="178"/>
        <v>AATG, GCTT, AATG, GCTT, ATCC, TGAG, ATAC, TAAG, CACG, AAAT, TCGG, TTGA, TCTG, ATGT, AGAA, TATC, AAAA, TCCC, AACT, CAAC, TAGA, ACCT, ATAG, ATTA, ATCG, CCCG, TTGC, ACTG, TATG, TTAC, ACTA, CCAC, ACTC, TCGC, AGCA, TTTC, CGGC, TGAC, AATC, TTAG, ACGG, GTGC, ACGC, TTCG, TTTG, TACA, AAGA, TTCC, TGTC, TTCA, AACG, ACAA, AATA, ATAA, ATGA, AGTG, GAAC, AGGA, CTGG, TCCA, TCTC, TACC, TAGG</v>
      </c>
    </row>
    <row r="11412" spans="1:5" x14ac:dyDescent="0.2">
      <c r="A11412" s="3">
        <v>62</v>
      </c>
      <c r="B11412" s="3" t="s">
        <v>11041</v>
      </c>
      <c r="C11412" s="4">
        <v>11.74451187</v>
      </c>
      <c r="D11412" s="3" t="s">
        <v>4</v>
      </c>
      <c r="E11412" t="str">
        <f t="shared" si="178"/>
        <v>AATG, GCTT, AATG, GCTT, TAAC, CAAG, ACGA, TTAC, AAAT, CTAC, TTGC, AAAA, ATTG, TTCC, ACGC, TTGG, TAGA, ATAA, TCCC, ATCA, TTCG, GTGC, ATAG, TCGG, TACA, AATC, ACCG, TTAG, AACA, ATGA, TTGA, AGAA, TGAG, GACC, AATA, ATCC, CAGC, ACTA, CCAC, ATAC, ATGT, CAGG, CGTC, AGCA, TCTC, ACAA, CACG, ACAG, TTCA, AGGG, ACTC, AGAC, TCCG, TTTG, TATG, TCCA, TGGC, TTTC, ACCT, AGTA, AAAG, TATC, TCAG, AAGA</v>
      </c>
    </row>
    <row r="11413" spans="1:5" x14ac:dyDescent="0.2">
      <c r="A11413" s="3">
        <v>62</v>
      </c>
      <c r="B11413" s="3" t="s">
        <v>11042</v>
      </c>
      <c r="C11413" s="4">
        <v>11.738474099999999</v>
      </c>
      <c r="D11413" s="3" t="s">
        <v>4</v>
      </c>
      <c r="E11413" t="str">
        <f t="shared" si="178"/>
        <v>AATG, GCTT, AATG, GCTT, ACTC, ATAA, CAGC, TACA, ATAC, ACAG, TTTC, AGTG, TCCC, TTCC, AATC, ATGA, TCTC, AACA, TAGA, TTCA, AAGA, TTTG, AAAA, TTAG, TTGA, TTAC, TGGC, CACG, CCAC, TAGG, ATGT, ACTA, ACGA, ACCT, ACGC, ATTC, TATC, AAAG, TTGG, TCAG, TCTG, AGCA, ATCT, AGAA, AATA, ACCG, TGAC, TCGG, AGGG, CAAC, TTGC, ATAG, TGAG, ATTA, ACAA, TTCG, TCCA, TACC, AAAC, GTGC, ATCG, TATG, CGTC, AGTC</v>
      </c>
    </row>
    <row r="11414" spans="1:5" x14ac:dyDescent="0.2">
      <c r="A11414" s="3">
        <v>62</v>
      </c>
      <c r="B11414" s="3" t="s">
        <v>11043</v>
      </c>
      <c r="C11414" s="4">
        <v>11.73542054</v>
      </c>
      <c r="D11414" s="3" t="s">
        <v>4</v>
      </c>
      <c r="E11414" t="str">
        <f t="shared" si="178"/>
        <v>AATG, GCTT, AATG, GCTT, ATAG, CCAC, TTTC, TATG, ACCG, AATC, ATTA, AACT, TGAG, CACG, AAAT, TCTC, TCCC, TAAG, TTCC, TGTC, ACTC, TCTG, TTGC, TTTG, AACG, ATCA, TCAG, AAGG, TTAC, AGAA, GAAC, TTCA, AGCA, ATGA, TCGG, AATA, CAGC, AGTG, ATCC, ACGC, AAAA, TAGA, ATGT, AGGA, ACTA, TGGG, ATAA, ATAC, AGAC, TCCG, CAAC, ACAG, TTCG, TTGA, TACA, TGGC, TTGG, ACAA, ACCT, TACC, ACGA, TATC, TTAG, GTGC</v>
      </c>
    </row>
    <row r="11415" spans="1:5" x14ac:dyDescent="0.2">
      <c r="A11415" s="3">
        <v>61</v>
      </c>
      <c r="B11415" s="3" t="s">
        <v>11044</v>
      </c>
      <c r="C11415" s="4">
        <v>11.73052429</v>
      </c>
      <c r="D11415" s="3" t="s">
        <v>4</v>
      </c>
      <c r="E11415" t="str">
        <f t="shared" si="178"/>
        <v>AATG, GCTT, AATG, GCTT, ACTC, ACAA, AATA, ATCC, TCGG, CAAC, TTAG, TCCG, ACGG, ATGT, TCGC, CACG, TTTG, ATAA, TTTC, AGAC, ATTA, AGTA, GTGC, TATG, AAGA, TTGG, CAGC, ACTA, TCAG, AGCA, AACG, ATAG, TGTC, TTCG, AATC, AGAA, GAAC, AGAG, TTAC, ATAC, TGGG, TATC, CCAC, AAAT, ACGC, CAGG, ACCT, AGGA, TTCC, TACA, AACC, AAAA, TTGC, ACCG, ATCA, TAAG, TAGA, TCCC, ATGA, TTGA, TCTC, TTCA, TGGC</v>
      </c>
    </row>
    <row r="11416" spans="1:5" x14ac:dyDescent="0.2">
      <c r="A11416" s="3">
        <v>62</v>
      </c>
      <c r="B11416" s="3" t="s">
        <v>11045</v>
      </c>
      <c r="C11416" s="4">
        <v>11.722856419999999</v>
      </c>
      <c r="D11416" s="3" t="s">
        <v>4</v>
      </c>
      <c r="E11416" t="str">
        <f t="shared" si="178"/>
        <v>AATG, GCTT, AATG, GCTT, ATAG, CCAC, TTTC, TATG, ACCG, AATC, ATTA, AACT, TGAG, CACG, AAAT, TCTC, TCCC, TAAG, TTCC, TGTC, ACTC, CAGG, TTGC, TTTG, AACG, ATCG, TCAG, AAGA, TTAC, AGAA, GAAC, TTCA, AGCA, ATGA, TCGG, AATA, CAGC, AGTG, ATCC, ACGC, AAAA, TAGA, ATGT, AGGA, ACTA, TGGG, ATAA, ATAC, AGAC, TCCG, CAAC, ACAG, TTCG, TTGA, TACA, TGGC, TTGG, ACAA, ACCT, TACC, ACGA, TATC, TTAG, GTGC</v>
      </c>
    </row>
    <row r="11417" spans="1:5" x14ac:dyDescent="0.2">
      <c r="A11417" s="3">
        <v>62</v>
      </c>
      <c r="B11417" s="3" t="s">
        <v>11046</v>
      </c>
      <c r="C11417" s="4">
        <v>11.72085764</v>
      </c>
      <c r="D11417" s="3" t="s">
        <v>4</v>
      </c>
      <c r="E11417" t="str">
        <f t="shared" si="178"/>
        <v>AATG, GCTT, AATG, GCTT, TAAC, CAAG, ACGA, TTAC, AAAT, CTAC, TTGC, AAAA, ATTG, TTCC, ACGC, TTGG, TAGA, ATAA, TCCC, ATCA, TTCG, GTGC, ATAG, TCGG, TACA, AATC, ACCG, TTAG, AACA, ATGA, TTGA, AGAA, TGAG, GACC, AATA, ATCC, CAGC, ACTA, CCAC, ATAC, ATGT, CAGG, CGTC, AGCA, TCTC, ACAA, CACG, ACAG, TTCA, AGGG, ACTC, AGAC, AACT, TTTG, TATG, TCCA, TGGC, TTTC, ACCT, AGTA, AAAG, TATC, TCAG, AAGA</v>
      </c>
    </row>
    <row r="11418" spans="1:5" x14ac:dyDescent="0.2">
      <c r="A11418" s="3">
        <v>61</v>
      </c>
      <c r="B11418" s="3" t="s">
        <v>11047</v>
      </c>
      <c r="C11418" s="4">
        <v>11.70845183</v>
      </c>
      <c r="D11418" s="3" t="s">
        <v>4</v>
      </c>
      <c r="E11418" t="str">
        <f t="shared" si="178"/>
        <v>AATG, GCTT, AATG, GCTT, TAAG, ATGT, ATCC, AACA, AGTG, CGTC, TCAC, AGAC, TGGG, TGGC, TACA, ATAG, TATG, TTTG, AATA, AAAA, GAAC, AAGA, AGAA, TGAG, ATGG, CAAC, ACGC, AAAT, AGTC, AGCA, TACC, TTCG, TCTG, TCCC, TTTC, ACTC, ACTA, ATAC, ACGA, TCTC, ACCT, TAGA, TTAC, CTGG, AATC, ACAA, AGGA, TCCG, TTCA, TTCC, CACG, CAGC, ATCA, AACT, TTAG, TAGG, TTGC, TTGA, ACCG, TATC, ATAA, TCGG, ATTA</v>
      </c>
    </row>
    <row r="11419" spans="1:5" x14ac:dyDescent="0.2">
      <c r="A11419" s="3">
        <v>62</v>
      </c>
      <c r="B11419" s="3" t="s">
        <v>11048</v>
      </c>
      <c r="C11419" s="4">
        <v>11.707732350000001</v>
      </c>
      <c r="D11419" s="3" t="s">
        <v>4</v>
      </c>
      <c r="E11419" t="str">
        <f t="shared" si="178"/>
        <v>AATG, GCTT, AATG, GCTT, TACC, AGAA, ATTA, TAGG, TTAG, TCGG, ACAA, CACG, TCTC, AACA, TAGA, TTAC, AAAT, TTCC, CCAC, TCCA, ATAC, CAGC, GTGC, AATA, ATAA, ACCG, ATAG, AGCA, TGAG, TCCC, TTCA, AATC, TACA, TTTG, TAAG, TATC, AGTG, ACTC, TTTC, ATCC, TTGA, ATGT, ACTA, ATGA, AAGA, ACCT, TCTG, AGGG, AGTC, TATG, GAAC, ACGC, TGGC, TTGC, TCCG, ACGA, CTGG, AAAA, CAAC, CGTC, TTCG, ATCG, AACT, TGAC</v>
      </c>
    </row>
    <row r="11420" spans="1:5" x14ac:dyDescent="0.2">
      <c r="A11420" s="3">
        <v>62</v>
      </c>
      <c r="B11420" s="3" t="s">
        <v>11049</v>
      </c>
      <c r="C11420" s="4">
        <v>11.698215429999999</v>
      </c>
      <c r="D11420" s="3" t="s">
        <v>4</v>
      </c>
      <c r="E11420" t="str">
        <f t="shared" si="178"/>
        <v>AATG, GCTT, AATG, GCTT, TACC, AGAA, ATTA, TAGG, TTAG, TCGG, ACAA, CACG, TCTC, AACA, TAGA, TTAC, AAAT, TTCC, CCAC, TCCA, ATAC, CAGC, GTGC, AATA, ATAA, ACCG, ATAG, AGCA, TGAG, TCCC, TTCA, AATC, TACA, TTTG, TAAG, TATC, AGTG, ACTC, TTTC, ATCC, TTGA, ATGT, ACTA, ATGA, AAGA, ACCT, TCTG, AGGG, AGTC, TATG, GAAC, ACGC, TGGC, TTGC, AAAG, ACGA, CTGG, AAAA, CAAC, CGTC, TTCG, ATCG, AACT, TGAC</v>
      </c>
    </row>
    <row r="11421" spans="1:5" x14ac:dyDescent="0.2">
      <c r="A11421" s="3">
        <v>62</v>
      </c>
      <c r="B11421" s="3" t="s">
        <v>11050</v>
      </c>
      <c r="C11421" s="4">
        <v>11.698007029999999</v>
      </c>
      <c r="D11421" s="3" t="s">
        <v>4</v>
      </c>
      <c r="E11421" t="str">
        <f t="shared" si="178"/>
        <v>AATG, GCTT, AATG, GCTT, ACTC, TGGG, AATA, TTGC, TATC, AGAA, GTGC, AAAT, TCAG, GAAC, TCCC, TTGG, TCCG, TGAG, ACTA, AGGA, CACG, ATCC, ACGC, AGTC, CGTC, ACCG, ACCT, TTGA, AAAA, CAGC, ACAA, TTAC, TTCC, TTCG, TAGA, AGTG, ATAC, AACA, CAGG, TTTC, ATAA, AGAC, TTCA, ATTA, CAAC, TCGG, ATGT, TACC, TACA, AAGG, ATAG, TTTG, AATC, ATGA, TGGC, ACAG, TATG, CCAC, ATCA, TAAG, TCTC, TTAG, AGCA, ACGA</v>
      </c>
    </row>
    <row r="11422" spans="1:5" x14ac:dyDescent="0.2">
      <c r="A11422" s="3">
        <v>62</v>
      </c>
      <c r="B11422" s="3" t="s">
        <v>11051</v>
      </c>
      <c r="C11422" s="4">
        <v>11.686625279999999</v>
      </c>
      <c r="D11422" s="3" t="s">
        <v>4</v>
      </c>
      <c r="E11422" t="str">
        <f t="shared" si="178"/>
        <v>AATG, GCTT, AATG, GCTT, TACC, AGAA, ATTA, TAGG, TTAG, TCGG, ACAA, CACG, TCTC, AACA, TAGA, TTAC, AAAT, TTCC, CCAC, TCCA, ATAC, CAGC, GTGC, AATA, ATAA, ACCG, ATAG, AGCA, TGAG, TCCC, TTCA, AATC, TACA, TTTG, TAAG, TATC, AGTG, ACTC, TTTC, AAAG, TTGA, ATGT, ACTA, ATGA, AAGA, ACCT, TCTG, AGGG, AGTC, TATG, GAAC, ACGC, TGGC, TTGC, ATCT, ACGA, CTGG, AAAA, CAAC, CGTC, TTCG, ATCG, AACT, TGAC</v>
      </c>
    </row>
    <row r="11423" spans="1:5" x14ac:dyDescent="0.2">
      <c r="A11423" s="3">
        <v>62</v>
      </c>
      <c r="B11423" s="3" t="s">
        <v>11052</v>
      </c>
      <c r="C11423" s="4">
        <v>11.67126283</v>
      </c>
      <c r="D11423" s="3" t="s">
        <v>4</v>
      </c>
      <c r="E11423" t="str">
        <f t="shared" si="178"/>
        <v>AATG, GCTT, AATG, GCTT, TAGA, AATC, ATGA, CACG, ATAA, TTTC, TTGA, ACTA, TTCA, TTGC, TCAG, AGAA, ATGT, TCCG, AGAC, CGTC, ACAA, AACA, AAAT, ATTA, AGTG, CAGC, TCGG, AATA, CAGG, TTAC, TCCC, AAGA, AAAA, AGTC, TATG, ACGC, TACA, AGGA, ATAC, TTCC, ACCG, CCAC, TATC, ACGA, TGGC, TTGG, ATCA, ATAG, TCTC, GTGC, AAAG, GAAC, TTCG, ACCT, AGCA, ACTC, ATCC, TGGG, TGAG, ACAG, TTAG, TTTG, TACC, CAAC</v>
      </c>
    </row>
    <row r="11424" spans="1:5" x14ac:dyDescent="0.2">
      <c r="A11424" s="3">
        <v>62</v>
      </c>
      <c r="B11424" s="3" t="s">
        <v>11053</v>
      </c>
      <c r="C11424" s="4">
        <v>11.62165237</v>
      </c>
      <c r="D11424" s="3" t="s">
        <v>4</v>
      </c>
      <c r="E11424" t="str">
        <f t="shared" si="178"/>
        <v>AATG, GCTT, AATG, GCTT, TAAC, TAAG, ACGA, TTAC, AAAT, CTAC, TTGC, AAAA, ATTG, TTCC, ACGC, TTGG, TAGA, ATAA, TCCC, ATCA, TTCG, GTGC, ATAG, TCGG, TACA, AATC, ACCG, TTAG, AACA, ATGA, TTGA, AGAA, TGAG, GACC, AATA, ATCC, CAGC, ACTA, CCAC, ATAC, ATGT, CAGG, CGTC, AGCA, TCTC, ACAA, CACG, ACAG, TTCA, AGGG, ACTC, AGAC, TCCG, TTTG, TATG, TCCA, TGGC, TTTC, ACCT, AGTA, AAAG, TATC, TCAG, AAGA</v>
      </c>
    </row>
    <row r="11425" spans="1:5" x14ac:dyDescent="0.2">
      <c r="A11425" s="3">
        <v>62</v>
      </c>
      <c r="B11425" s="3" t="s">
        <v>11054</v>
      </c>
      <c r="C11425" s="4">
        <v>11.584717380000001</v>
      </c>
      <c r="D11425" s="3" t="s">
        <v>4</v>
      </c>
      <c r="E11425" t="str">
        <f t="shared" si="178"/>
        <v>AATG, GCTT, AATG, GCTT, TAAC, CAAG, ACGA, TTAC, AAAT, CTAC, TTGC, AAAA, ATTG, TTCC, ACGC, TTGG, TAGA, ATAA, TCCC, ATCA, TTCG, GTGC, ATAG, TCGG, TACA, AATC, ACCG, TTAG, AACA, ATGA, TTGA, AGAA, TGAG, GACC, AATA, ATTC, CAGC, ACTA, CCAC, ATAC, ATGT, CAGG, CGTC, AGCA, TCTC, ACAA, CACG, ACAG, TTCA, AGGG, ACTC, AGAC, TCCG, TTTG, TATG, TCCA, TGGC, TTTC, ACCT, AGTA, AAAG, TATC, TCAG, AAGA</v>
      </c>
    </row>
    <row r="11426" spans="1:5" x14ac:dyDescent="0.2">
      <c r="A11426" s="3">
        <v>62</v>
      </c>
      <c r="B11426" s="3" t="s">
        <v>11055</v>
      </c>
      <c r="C11426" s="4">
        <v>11.5507998</v>
      </c>
      <c r="D11426" s="3" t="s">
        <v>4</v>
      </c>
      <c r="E11426" t="str">
        <f t="shared" si="178"/>
        <v>AATG, GCTT, AATG, GCTT, TTCG, ATCC, ATTA, GTGC, ACAA, ATGT, TATC, CGTC, TTGA, TAGA, ACGA, ACAG, ATAC, CAGG, TGGC, TTCA, AATA, TACA, CACG, TCTC, TTTG, TCCC, TCCA, AAAG, ATAG, AGGG, AAAT, AGAA, CCAC, TTGC, ACTC, ATCA, AAGA, AGTC, AGCG, AACA, GAAC, AGAC, ATAA, TTTC, TTAC, TAAG, AAAA, TCGG, AACC, TTCC, TTGG, TGCC, AGTA, TATG, ACCT, CAGC, TCCG, TGAG, CAAC, ATGA, ACTA, TCAG, TTAG, ACGC</v>
      </c>
    </row>
    <row r="11427" spans="1:5" x14ac:dyDescent="0.2">
      <c r="A11427" s="3">
        <v>62</v>
      </c>
      <c r="B11427" s="3" t="s">
        <v>11056</v>
      </c>
      <c r="C11427" s="4">
        <v>11.53647106</v>
      </c>
      <c r="D11427" s="3" t="s">
        <v>4</v>
      </c>
      <c r="E11427" t="str">
        <f t="shared" si="178"/>
        <v>AATG, GCTT, AATG, GCTT, AGAA, TATG, TTAC, ACCT, AAAG, GACC, ATGT, TCTC, ATGA, ACTA, TTAG, TACA, AATA, CACG, TGGC, CCAC, TAGA, TTCC, TATC, TGGG, ACAA, TTCG, CTAC, ATCC, ATCA, CGTC, ATAA, AGCA, AAGA, ACTC, AACT, CAAG, TGAG, TCGG, ACGA, TTCA, CAGC, TTTC, TTGC, ATAC, TCCG, AATC, ATTG, AGGA, TTGA, ACAG, GTGC, AAAT, ACGC, TAAC, AAAA, AGAC, TTTG, TCAG, AACA, TTGG, AGTG, CAGG, ACCG, TCCC</v>
      </c>
    </row>
    <row r="11428" spans="1:5" x14ac:dyDescent="0.2">
      <c r="A11428" s="3">
        <v>62</v>
      </c>
      <c r="B11428" s="3" t="s">
        <v>11057</v>
      </c>
      <c r="C11428" s="4">
        <v>11.5144737</v>
      </c>
      <c r="D11428" s="3" t="s">
        <v>4</v>
      </c>
      <c r="E11428" t="str">
        <f t="shared" si="178"/>
        <v>AATG, GCTT, AATG, GCTT, TATG, GACC, AATC, AGTG, AAAA, AGCA, TTCA, TAGA, AACT, TCCC, AAGG, TCTC, ACCT, ACTC, ACGC, ATGA, ATAA, GTGC, ATTG, ATCC, TAAG, ACCG, TTTG, TGGG, TCGG, TCCG, TGAG, AGGA, CAGG, TATC, TTGA, ATCA, AATA, ATGT, CTAC, TTCC, TACA, CACG, AGAC, AGAA, TTTC, CCAC, TTAG, ATAC, ACGA, ACAG, TTGC, ATAG, TCAG, ACTA, TTGG, TTAC, ACAA, TGGC, AAAT, TAAC, AACA, CAGC, TTCG, CGTC</v>
      </c>
    </row>
    <row r="11429" spans="1:5" x14ac:dyDescent="0.2">
      <c r="A11429" s="3">
        <v>62</v>
      </c>
      <c r="B11429" s="3" t="s">
        <v>11058</v>
      </c>
      <c r="C11429" s="4">
        <v>11.506524819999999</v>
      </c>
      <c r="D11429" s="3" t="s">
        <v>4</v>
      </c>
      <c r="E11429" t="str">
        <f t="shared" si="178"/>
        <v>AATG, GCTT, AATG, GCTT, TATG, GACC, AATC, AGTG, AAAA, AGCA, TTCA, TAGA, AACT, TCCC, AAGA, TCTC, ACCT, ACTC, ACGC, ATGA, ATAA, GTGC, ATTG, ATCC, TAAG, ACCG, TTTG, TGGG, TCGG, TCCG, TGAG, AGGA, CAGG, TATC, TTGA, ATCA, AATA, ATGT, TACC, TTCC, TACA, CACG, AGAC, AGAA, TTTC, CCAC, TTAG, ATAC, ACGA, ACAG, TTGC, ATAG, TCAG, ACTA, TTGG, TTAC, ACAA, TGGC, AAAT, TAAC, AACA, CAGC, TTCG, CGTC</v>
      </c>
    </row>
    <row r="11430" spans="1:5" x14ac:dyDescent="0.2">
      <c r="A11430" s="3">
        <v>62</v>
      </c>
      <c r="B11430" s="3" t="s">
        <v>11059</v>
      </c>
      <c r="C11430" s="4">
        <v>11.496225280000001</v>
      </c>
      <c r="D11430" s="3" t="s">
        <v>4</v>
      </c>
      <c r="E11430" t="str">
        <f t="shared" si="178"/>
        <v>AATG, GCTT, AATG, GCTT, TTGC, AGTG, TATC, ATAA, AATC, TAAG, ATGA, TTAC, TGAG, ACTA, CAGC, TGAC, TTGA, ATAG, AACT, ATGT, ATCG, ATTC, TCCC, ACTC, TCGG, TTCA, ATAC, AGAA, TTCG, CAAC, TATG, TAGG, TCTG, TCCA, AGGG, AACG, ACAA, AAGA, ACGA, TTCC, AATA, ATTA, TTTG, ATCT, TACA, ACAG, GTGC, AGCA, TCTC, TCAG, TTGG, AAAC, AAAA, TAGA, CTTC, ACCG, CACG, ACGC, TTAG, ACCT, TACC, CCAC, TGGC, TGTC</v>
      </c>
    </row>
    <row r="11431" spans="1:5" x14ac:dyDescent="0.2">
      <c r="A11431" s="3">
        <v>62</v>
      </c>
      <c r="B11431" s="3" t="s">
        <v>11060</v>
      </c>
      <c r="C11431" s="4">
        <v>11.48033496</v>
      </c>
      <c r="D11431" s="3" t="s">
        <v>4</v>
      </c>
      <c r="E11431" t="str">
        <f t="shared" si="178"/>
        <v>AATG, GCTT, AATG, GCTT, TTGC, AGTG, TATC, ATAA, AATC, AAAG, ATGA, TTAC, TGAG, ACTA, CAGC, TGAC, TTGA, ATAG, AACT, ATGT, ATCG, ATTC, TCCC, ACTC, TCGG, TTCA, ATAC, AGAA, TTCG, CAAC, TATG, TAGG, TCTG, TCCA, AGGG, AACG, ACAA, AAGA, ACGA, TTCC, AATA, ATTA, TTTG, ATCT, TACA, ACAG, GTGC, AGCA, TCTC, TCAG, TTGG, AAAC, AAAA, TAGA, TTTC, ACCG, CACG, ACGC, TTAG, ACCT, TACC, CCAC, TGGC, TGTC</v>
      </c>
    </row>
    <row r="11432" spans="1:5" x14ac:dyDescent="0.2">
      <c r="A11432" s="3">
        <v>62</v>
      </c>
      <c r="B11432" s="3" t="s">
        <v>11061</v>
      </c>
      <c r="C11432" s="4">
        <v>11.47796095</v>
      </c>
      <c r="D11432" s="3" t="s">
        <v>4</v>
      </c>
      <c r="E11432" t="str">
        <f t="shared" si="178"/>
        <v>AATG, GCTT, AATG, GCTT, AAAG, CAGG, TCCC, AGTC, ACCG, TAGA, TTTG, TCAG, TTTC, CGTC, TGAG, TTGG, TTCG, AATA, CAAC, TTAG, ACGA, AACA, AGCA, TTGC, ATGT, ACTC, TGGC, TCGG, ATTA, ATCA, ATAA, AGAC, TTGA, ATAG, TCCG, TCTC, CACG, TTAC, TGGG, AGAA, TTCC, ACTA, ATCC, TACA, ATGA, AAGA, CCAC, GAAC, ACGC, ATAC, ACAG, AGTA, AACC, TATG, GTGC, AGGA, ACCT, TTCA, CAGC, AAAT, AAAA, TATC, TAAG, ACAA</v>
      </c>
    </row>
    <row r="11433" spans="1:5" x14ac:dyDescent="0.2">
      <c r="A11433" s="3">
        <v>62</v>
      </c>
      <c r="B11433" s="3" t="s">
        <v>11062</v>
      </c>
      <c r="C11433" s="4">
        <v>11.47721808</v>
      </c>
      <c r="D11433" s="3" t="s">
        <v>4</v>
      </c>
      <c r="E11433" t="str">
        <f t="shared" si="178"/>
        <v>AATG, GCTT, AATG, GCTT, TTGC, AGTG, TATC, ATAA, AATC, TAAG, ATGA, TTAC, TGAG, ACTA, CAGC, TGAC, TTGA, ATAG, AACT, ATGT, ATCG, ATTC, TCCC, ACTC, TCGG, TTCA, ATAC, AGAA, TTCG, CAAC, TATG, TAGG, TCTG, TCCA, AGGG, AACG, ACAA, AAGA, ACGA, TTCC, AATA, ATTA, TTTG, ATCT, TACA, ACAG, GTGC, AGCA, TCTC, TCAG, TTGG, AAAC, AAAA, TAGA, TTTC, ACCG, CACG, ACGC, TTAG, ACCT, GACC, CCAC, TGGC, TGTC</v>
      </c>
    </row>
    <row r="11434" spans="1:5" x14ac:dyDescent="0.2">
      <c r="A11434" s="3">
        <v>62</v>
      </c>
      <c r="B11434" s="3" t="s">
        <v>11063</v>
      </c>
      <c r="C11434" s="4">
        <v>11.47268843</v>
      </c>
      <c r="D11434" s="3" t="s">
        <v>4</v>
      </c>
      <c r="E11434" t="str">
        <f t="shared" si="178"/>
        <v>AATG, GCTT, AATG, GCTT, TATG, GACC, AATC, AGTG, AAAA, AGCA, TTCA, TAGA, AACT, TCCC, AAGA, TCTC, ACCT, ACTC, ACGC, ATGA, ATAA, GTGC, ATTG, ATTC, TAAG, ACCG, TTTG, TGGG, TCGG, TCCG, TGAG, AGGA, CAGG, TATC, TTGA, ATCA, AATA, ATGT, CTAC, TTCC, TACA, CACG, AGAC, AGAA, TTTC, CCAC, TTAG, ATAC, ACGA, ACAG, TTGC, ATAG, TCAG, ACTA, TTGG, TTAC, ACAA, TGGC, AAAT, TAAC, AACA, CAGC, TTCG, CGTC</v>
      </c>
    </row>
    <row r="11435" spans="1:5" x14ac:dyDescent="0.2">
      <c r="A11435" s="3">
        <v>62</v>
      </c>
      <c r="B11435" s="3" t="s">
        <v>11064</v>
      </c>
      <c r="C11435" s="4">
        <v>11.469953690000001</v>
      </c>
      <c r="D11435" s="3" t="s">
        <v>4</v>
      </c>
      <c r="E11435" t="str">
        <f t="shared" si="178"/>
        <v>AATG, GCTT, AATG, GCTT, TAGA, TTAC, ACGC, TGAG, GTGC, TTGA, ACAG, TTGG, ATGA, ATGT, AAAT, TGGC, TCGG, CACG, TCCA, CAGC, AGTA, TGCC, TTAG, ACTC, TTGC, ATAA, GAAC, AGGG, AATA, CGTC, TTTC, CTAC, ACAA, TTCA, AAGA, TTTG, AGTC, AGCG, AACA, TTCC, TAAC, TATC, TTCG, ATCC, ATAC, ACGA, TCCG, TCAG, AAAA, TCCC, TCTC, ACCT, ATCA, CAAG, AGAA, CCAC, TATG, ACTA, AACC, TACA, CAGG, AGAC, ATTG, AAAG</v>
      </c>
    </row>
    <row r="11436" spans="1:5" x14ac:dyDescent="0.2">
      <c r="A11436" s="3">
        <v>62</v>
      </c>
      <c r="B11436" s="3" t="s">
        <v>11065</v>
      </c>
      <c r="C11436" s="4">
        <v>11.45481275</v>
      </c>
      <c r="D11436" s="3" t="s">
        <v>4</v>
      </c>
      <c r="E11436" t="str">
        <f t="shared" si="178"/>
        <v>AATG, GCTT, AATG, GCTT, TTCG, ATCC, ATTA, GTGC, ACAA, ATGT, TATC, CGTC, TTGA, TAGA, ACGA, ACAG, ATAC, CAGG, ACCA, TTCA, AATA, TACA, CACG, TCTC, TTTG, TCCC, TCCA, AAAG, ATAG, AGGG, AAAT, AGAA, CCAC, TTGC, ACTC, ATCA, AAGA, AGTC, AGCG, AACA, GAAC, AGAC, ATAA, TTTC, TTAC, CAAG, AAAA, TCGG, AACC, TTCC, TTGG, TGCC, AGTA, TATG, ACCT, CAGC, TCCG, TGAG, CAAC, ATGA, ACTA, TCAG, TTAG, ACGC</v>
      </c>
    </row>
    <row r="11437" spans="1:5" x14ac:dyDescent="0.2">
      <c r="A11437" s="3">
        <v>62</v>
      </c>
      <c r="B11437" s="3" t="s">
        <v>11066</v>
      </c>
      <c r="C11437" s="4">
        <v>11.41473762</v>
      </c>
      <c r="D11437" s="3" t="s">
        <v>4</v>
      </c>
      <c r="E11437" t="str">
        <f t="shared" si="178"/>
        <v>AATG, GCTT, AATG, GCTT, AAAG, CAGG, TCCC, AGTC, ACCG, TAGA, TTTG, TCAG, TTTC, CGTC, TGAG, TTGG, TTCG, AATA, CAAC, TTAG, ACGA, AACA, AGCA, TTGC, ATGT, ACTC, TGGC, TCGG, ATTA, ATCA, ATAA, AGAC, TTGA, ATAG, TCCG, TCTC, CACG, TTAC, TGGG, AGAA, TTCC, ACTA, ATCC, TACA, ATGA, AAGA, CCAC, GAAC, ACGC, ATAC, ACAG, AGTG, AACC, TATG, GTGC, AGGA, ACCT, TTCA, CAGC, AAAT, AAAA, TATC, CAAG, ACAA</v>
      </c>
    </row>
    <row r="11438" spans="1:5" x14ac:dyDescent="0.2">
      <c r="A11438" s="3">
        <v>62</v>
      </c>
      <c r="B11438" s="3" t="s">
        <v>11067</v>
      </c>
      <c r="C11438" s="4">
        <v>11.401355969999999</v>
      </c>
      <c r="D11438" s="3" t="s">
        <v>4</v>
      </c>
      <c r="E11438" t="str">
        <f t="shared" si="178"/>
        <v>AATG, GCTT, AATG, GCTT, TAGG, ATGT, AAAG, CCCG, ATTC, ATCA, CCAC, CAGC, ATGA, CAAG, TATC, AACC, TTGG, TCGG, ATAC, TTGA, TCAG, ACTC, TTCA, TCCA, AACA, AAAA, AGTC, TTAC, ATAA, TTGC, TATG, CACG, AGGA, ACAA, AATA, TTTC, AGAC, TAAC, ACTA, TCTG, TTAG, ACGA, ATTG, GTGC, AAAT, TTCC, ACGC, AGCG, TTCG, TGAG, CGTC, TAGA, TCCC, ACAG, ACCT, CTAC, TTTG, AAGA, TGGC, AGTA, AGAA, TACA, TGCC, TCTC</v>
      </c>
    </row>
    <row r="11439" spans="1:5" x14ac:dyDescent="0.2">
      <c r="A11439" s="3">
        <v>62</v>
      </c>
      <c r="B11439" s="3" t="s">
        <v>11068</v>
      </c>
      <c r="C11439" s="4">
        <v>11.397712670000001</v>
      </c>
      <c r="D11439" s="3" t="s">
        <v>4</v>
      </c>
      <c r="E11439" t="str">
        <f t="shared" si="178"/>
        <v>AATG, GCTT, AATG, GCTT, CGTC, TTAG, ACGA, ATAG, TCCG, CACG, TTGG, TGGC, ATCC, AGCG, ATGA, AGAC, TCCC, TATG, AAAT, ATCA, AGTC, ACCT, TCAG, AGGA, ACAA, AACA, ATAC, TTAC, TAAC, CCAC, CTAC, TTCA, ACTC, AAGG, TTTG, AGAA, CAGC, TCGG, TTGA, ATGT, TATC, TGAG, AATA, TACA, ACTA, GAAC, TGCC, CAGG, TTGC, TGGG, TCTC, TAAG, ATAA, AACC, TTCC, AAAA, TAGA, AGTA, TTTC, ACAG, GTGC, ACGC, ATTG, TTCG</v>
      </c>
    </row>
    <row r="11440" spans="1:5" x14ac:dyDescent="0.2">
      <c r="A11440" s="3">
        <v>62</v>
      </c>
      <c r="B11440" s="3" t="s">
        <v>11069</v>
      </c>
      <c r="C11440" s="4">
        <v>11.39222006</v>
      </c>
      <c r="D11440" s="3" t="s">
        <v>4</v>
      </c>
      <c r="E11440" t="str">
        <f t="shared" si="178"/>
        <v>AATG, GCTT, AATG, GCTT, AAAG, CAGG, TCCC, AGTC, ACCG, TAGA, TTTG, TCAG, TTTC, CGTC, TGAG, TTGG, TTCG, AATA, CAAC, TTAG, ACGA, AACA, AGCA, TTGC, ATGT, ACTC, TGGC, TCGG, ATTA, ATCA, ATAA, AGAC, TTGA, ATAG, TCCG, TCTC, CACG, TTAC, TGGG, AGAA, TTCC, ACTA, ATCC, TACA, ATGA, AAGG, CCAC, GAAC, ACGC, ATAC, ACAG, AGTA, AACC, TATG, GTGC, AGGA, ACCT, TTCA, CAGC, AAAT, AAAA, TATC, CAAG, ACAA</v>
      </c>
    </row>
    <row r="11441" spans="1:5" x14ac:dyDescent="0.2">
      <c r="A11441" s="3">
        <v>62</v>
      </c>
      <c r="B11441" s="3" t="s">
        <v>11070</v>
      </c>
      <c r="C11441" s="4">
        <v>11.380901939999999</v>
      </c>
      <c r="D11441" s="3" t="s">
        <v>4</v>
      </c>
      <c r="E11441" t="str">
        <f t="shared" si="178"/>
        <v>AATG, GCTT, AATG, GCTT, AAAG, CAGG, TCCC, AGTC, ACCG, TAGA, TTTG, TCAG, TTTC, CGTC, TGAG, TTGG, TTCG, AATA, CAAC, TTAG, ACGA, AACA, AGCA, TTGC, ATGT, ACTC, TGGC, TCGG, ATTA, ATCG, ATAA, AGAC, TTGA, ATAG, TCCG, TCTC, CACG, TTAC, TGGG, AGAA, TTCC, ACTA, ATCC, TACA, ATGA, AAGA, CCAC, GAAC, ACGC, ATAC, ACAG, AGTA, AACC, TATG, GTGC, AGGA, ACCT, TTCA, CAGC, AAAT, AAAA, TATC, CAAG, ACAA</v>
      </c>
    </row>
    <row r="11442" spans="1:5" x14ac:dyDescent="0.2">
      <c r="A11442" s="3">
        <v>62</v>
      </c>
      <c r="B11442" s="3" t="s">
        <v>11071</v>
      </c>
      <c r="C11442" s="4">
        <v>11.37872305</v>
      </c>
      <c r="D11442" s="3" t="s">
        <v>4</v>
      </c>
      <c r="E11442" t="str">
        <f t="shared" si="178"/>
        <v>AATG, GCTT, AATG, GCTT, TATC, ACTA, AGTC, TCGG, GAAC, TCTC, AAAT, CAAC, AGAA, AACC, AAGA, ATGT, TTCG, ACCT, AATA, TTTG, CAGG, ATGA, TTGG, GTGC, TAAG, ACTC, TACA, ATAC, TGAC, ACAA, TCAG, TCCC, ACGA, TATG, AGTA, TTAC, TGGG, ATCG, ATCT, CGTC, TGAG, ACGC, AAAA, TTGC, TCCG, ACCG, TTAG, ATAA, AAAG, TTCA, ATAG, TAGA, AGGA, TTCC, AACA, TTTC, CACG, CAGC, TTGA, ACAG, AGCA, ATTA, CCAC, TGGC</v>
      </c>
    </row>
    <row r="11443" spans="1:5" x14ac:dyDescent="0.2">
      <c r="A11443" s="3">
        <v>62</v>
      </c>
      <c r="B11443" s="3" t="s">
        <v>11072</v>
      </c>
      <c r="C11443" s="4">
        <v>11.377718829999999</v>
      </c>
      <c r="D11443" s="3" t="s">
        <v>4</v>
      </c>
      <c r="E11443" t="str">
        <f t="shared" si="178"/>
        <v>AATG, GCTT, AATG, GCTT, TTGC, ATAC, CAAG, ATAA, AATA, CACG, CGTC, TTCA, ATCT, TGGC, AGTC, ACCG, TGAG, CCAC, TTCC, AAAT, TCAG, ACTC, AAAA, TTAG, AAAG, CAGC, AGTA, AACA, AGGG, ACGC, ACAG, TTGA, TCTC, TAAC, CTAC, TCGG, AAGA, TATG, TACA, TAGA, AGCA, AGAA, ATGA, TTAC, ACTA, TCCC, ACAA, ATCG, ACGA, TGAC, GTGC, ATTG, TTTG, ATGT, TTTC, TATC, ATTC, TCTG, AACC, ACCT, TAGG, TTGG, TTCG, TCCA</v>
      </c>
    </row>
    <row r="11444" spans="1:5" x14ac:dyDescent="0.2">
      <c r="A11444" s="3">
        <v>62</v>
      </c>
      <c r="B11444" s="3" t="s">
        <v>11073</v>
      </c>
      <c r="C11444" s="4">
        <v>11.371297240000001</v>
      </c>
      <c r="D11444" s="3" t="s">
        <v>4</v>
      </c>
      <c r="E11444" t="str">
        <f t="shared" si="178"/>
        <v>AATG, GCTT, AATG, GCTT, TAGG, ATGT, AAAG, CCCG, ATCC, ATCA, CCAC, CAGC, ATGA, CAAG, TATC, AACC, TTGG, TCGG, ATAC, TTGA, TCAG, ACTC, TTCA, TCCA, AACA, AAAA, AGTC, TTAC, ATAA, TTGC, TATG, CACG, AGGA, ACAA, AATA, TTTC, AGAC, TAAC, ACTA, TCTG, TTAG, ACGA, ATTG, GTGC, AAAT, TTCC, ACGC, AGCG, TTCG, TGAG, CGTC, TAGA, TCCC, ACAG, ACCT, CTAC, GAAC, AAGA, TGGC, AGTA, AGAA, TACA, TGCC, TCTC</v>
      </c>
    </row>
    <row r="11445" spans="1:5" x14ac:dyDescent="0.2">
      <c r="A11445" s="3">
        <v>62</v>
      </c>
      <c r="B11445" s="3" t="s">
        <v>11074</v>
      </c>
      <c r="C11445" s="4">
        <v>11.36994484</v>
      </c>
      <c r="D11445" s="3" t="s">
        <v>4</v>
      </c>
      <c r="E11445" t="str">
        <f t="shared" si="178"/>
        <v>AATG, GCTT, AATG, GCTT, CGTC, TTAG, ACGA, ATAG, TCCG, CACG, TTGG, TGGC, ATCC, AGCG, ATGA, AGAC, TCCC, TATG, AAAT, ATCA, AGTC, ACCT, TCAG, AGGA, ACAA, AACA, ATAC, TTAC, TAAC, CCAC, CTAC, TTCA, ACTC, AAGA, TTTG, AGAA, CAGC, TCGG, TTGA, ATGT, TATC, TGAG, AATA, TACA, ACTA, GAAC, TGCC, CAGG, TTGC, TGGG, TCTC, AAAG, ATAA, AACC, TTCC, AAAA, TAGA, AGTA, TTTC, ACAG, GTGC, ACGC, ATTG, TTCG</v>
      </c>
    </row>
    <row r="11446" spans="1:5" x14ac:dyDescent="0.2">
      <c r="A11446" s="3">
        <v>62</v>
      </c>
      <c r="B11446" s="3" t="s">
        <v>11075</v>
      </c>
      <c r="C11446" s="4">
        <v>11.367878749999999</v>
      </c>
      <c r="D11446" s="3" t="s">
        <v>4</v>
      </c>
      <c r="E11446" t="str">
        <f t="shared" si="178"/>
        <v>AATG, GCTT, AATG, GCTT, AGGA, TCGC, TTAG, TCTC, CAGC, TACC, TACA, CAGG, ACCT, ACTA, TCGG, TTTG, TCAG, TTGG, AGTG, GAAC, TTCA, ACGC, TATG, CACG, TTGC, AATA, TTCC, AACG, TGGC, AAGA, TGTC, TAAG, TCCC, ATAG, TGGG, TATC, TGAG, TTAC, AATC, ACGG, AAAA, TTTC, ACCG, AGCA, GTGC, AAAT, AGAC, ATTA, TCCG, CCAC, ATCC, ATGA, ATAC, TAGA, AGAA, ACTC, AACT, ATCA, ATGT, CAAC, TTCG, TTGA, ATAA, ACAA</v>
      </c>
    </row>
    <row r="11447" spans="1:5" x14ac:dyDescent="0.2">
      <c r="A11447" s="3">
        <v>62</v>
      </c>
      <c r="B11447" s="3" t="s">
        <v>11076</v>
      </c>
      <c r="C11447" s="4">
        <v>11.35808188</v>
      </c>
      <c r="D11447" s="3" t="s">
        <v>4</v>
      </c>
      <c r="E11447" t="str">
        <f t="shared" si="178"/>
        <v>AATG, GCTT, AATG, GCTT, TCTC, TCCG, AGTC, TGAC, TTAG, TTGG, CCAC, CAGG, AGAA, TAGA, TATG, TATC, AAAT, TTGA, TCAG, AAGG, GTGC, ATAA, ACCT, AGGA, AACA, TTTG, ACTA, ACAG, TAAG, TGAG, ATGA, CACG, ATGT, TTCA, TGGG, ATCC, ACTC, TTTC, CAGC, ACGC, TTCC, AGTA, AGCA, ATCT, CAAC, ATAG, TGGC, CGTC, ATTA, ACGA, ATCG, ACCG, TACA, TTCG, GAAC, AATA, TTAC, AACC, TTGC, TCGG, ATAC, ACAA, AAAA, TCCC</v>
      </c>
    </row>
    <row r="11448" spans="1:5" x14ac:dyDescent="0.2">
      <c r="A11448" s="3">
        <v>62</v>
      </c>
      <c r="B11448" s="3" t="s">
        <v>11077</v>
      </c>
      <c r="C11448" s="4">
        <v>11.35296295</v>
      </c>
      <c r="D11448" s="3" t="s">
        <v>4</v>
      </c>
      <c r="E11448" t="str">
        <f t="shared" si="178"/>
        <v>AATG, GCTT, AATG, GCTT, CCAC, TAGA, TCGG, TAAC, AAAG, AGGA, TTGG, TCCC, TTAC, ATAC, AAAA, ATTG, ACCT, TATC, GTGC, ACGC, TGCC, AGAC, AGCG, AATA, TCCG, AATC, TTGC, ACGA, CAGC, CTAC, ATAG, AACA, TACA, CAGG, TCAG, AGAA, ATCA, ATGA, TATG, TTAG, CGTC, TCTC, TGGC, ATCC, AAGA, TTCG, TTTG, TTCA, TTTC, ATAA, ACTA, TTCC, AGTA, CAAG, TTGA, CACG, ACAA, GACC, ACTC, ACAG, TGGG, AAAT, ATGT, TGAG</v>
      </c>
    </row>
    <row r="11449" spans="1:5" x14ac:dyDescent="0.2">
      <c r="A11449" s="3">
        <v>62</v>
      </c>
      <c r="B11449" s="3" t="s">
        <v>11078</v>
      </c>
      <c r="C11449" s="4">
        <v>11.34138858</v>
      </c>
      <c r="D11449" s="3" t="s">
        <v>4</v>
      </c>
      <c r="E11449" t="str">
        <f t="shared" si="178"/>
        <v>AATG, GCTT, AATG, GCTT, TAGG, ATGT, AAAG, CCCG, ATCC, ATCA, CCAC, CAGC, ATGA, CAAG, TATC, AACC, TTGG, TCGG, ATAC, TTGA, TCAG, ACTC, TTCA, TCCA, AACA, AAAA, AGTC, TTAC, ATAA, TTGC, TATG, CACG, AGGG, ACAA, AATA, TTTC, AGAC, TAAC, ACTA, TCTG, TTAG, ACGA, ATTG, GTGC, AAAT, TTCC, ACGC, AGCG, TTCG, TGAG, CGTC, TAGA, TCCC, ACAG, ACCT, CTAC, TTTG, AAGA, TGGC, AGTA, AGAA, TACA, TGCC, TCTC</v>
      </c>
    </row>
    <row r="11450" spans="1:5" x14ac:dyDescent="0.2">
      <c r="A11450" s="3">
        <v>62</v>
      </c>
      <c r="B11450" s="3" t="s">
        <v>11079</v>
      </c>
      <c r="C11450" s="4">
        <v>11.336567860000001</v>
      </c>
      <c r="D11450" s="3" t="s">
        <v>4</v>
      </c>
      <c r="E11450" t="str">
        <f t="shared" si="178"/>
        <v>AATG, GCTT, AATG, GCTT, CGTC, TTAG, ACGA, ATAG, TCCG, CACG, TTGG, ACCA, ATCC, AGCG, ATGA, AGAC, TCCC, TATG, AAAT, ATCA, AGTC, ACCT, TCAG, AGGA, ACAA, AACA, ATAC, TTAC, TAAC, CCAC, CTAC, TTCA, ACTC, AAGA, TTTG, AGAA, CAGC, TCGG, TTGA, ATGT, TATC, TGAG, AATA, TACA, ACTA, GAAC, TGCC, CAGG, TTGC, TGGG, TCTC, TAAG, ATAA, AACC, TTCC, AAAA, TAGA, AGTA, TTTC, ACAG, GTGC, ACGC, ATTG, TTCG</v>
      </c>
    </row>
    <row r="11451" spans="1:5" x14ac:dyDescent="0.2">
      <c r="A11451" s="3">
        <v>62</v>
      </c>
      <c r="B11451" s="3" t="s">
        <v>11080</v>
      </c>
      <c r="C11451" s="4">
        <v>11.32609433</v>
      </c>
      <c r="D11451" s="3" t="s">
        <v>4</v>
      </c>
      <c r="E11451" t="str">
        <f t="shared" si="178"/>
        <v>AATG, GCTT, AATG, GCTT, TCTC, TCCG, AGTC, TGAC, TTAG, TTGG, CCAC, CAGG, AGAA, TAGA, TATG, TATC, AAAT, TTGA, TCAG, AAGA, GTGC, ATAA, ACCT, AGGA, AACA, TTTG, ACTA, ACAG, TAAG, TGAG, ATGA, CACG, ATGT, TTCA, TGGG, ATCC, ACTC, TTTC, CAGC, ACGC, TTCC, AGTG, AGCA, ATCT, CAAC, ATAG, TGGC, CGTC, ATTA, ACGA, ATCG, ACCG, TACA, TTCG, GAAC, AATA, TTAC, AACC, TTGC, TCGG, ATAC, ACAA, AAAA, TCCC</v>
      </c>
    </row>
    <row r="11452" spans="1:5" x14ac:dyDescent="0.2">
      <c r="A11452" s="3">
        <v>62</v>
      </c>
      <c r="B11452" s="3" t="s">
        <v>11081</v>
      </c>
      <c r="C11452" s="4">
        <v>11.31594052</v>
      </c>
      <c r="D11452" s="3" t="s">
        <v>4</v>
      </c>
      <c r="E11452" t="str">
        <f t="shared" si="178"/>
        <v>AATG, GCTT, AATG, GCTT, TATC, ACTA, AGTC, TCGG, GAAC, TCTC, AAAT, CAAC, AGAA, AACC, AAGA, ATGT, TTCG, ACCT, AATA, TTTG, CAGG, ATGA, TTGG, GTGC, CAAG, ACTC, TACA, ATAC, TGAC, ACAA, TCAG, TCCC, ACGA, TATG, AGTG, TTAC, TGGG, ATCG, ATCT, CGTC, TGAG, ACGC, AAAA, TTGC, TCCG, ACCG, TTAG, ATAA, AAAG, TTCA, ATAG, TAGA, AGGA, TTCC, AACA, TTTC, CACG, CAGC, TTGA, ACAG, AGCA, ATTA, CCAC, TGGC</v>
      </c>
    </row>
    <row r="11453" spans="1:5" x14ac:dyDescent="0.2">
      <c r="A11453" s="3">
        <v>62</v>
      </c>
      <c r="B11453" s="3" t="s">
        <v>11082</v>
      </c>
      <c r="C11453" s="4">
        <v>11.293737070000001</v>
      </c>
      <c r="D11453" s="3" t="s">
        <v>4</v>
      </c>
      <c r="E11453" t="str">
        <f t="shared" si="178"/>
        <v>AATG, GCTT, AATG, GCTT, TATC, ACTA, AGTC, TCGG, GAAC, TCTC, AAAT, CAAC, AGAA, AACC, AAGG, ATGT, TTCG, ACCT, AATA, TTTG, CAGG, ATGA, TTGG, GTGC, CAAG, ACTC, TACA, ATAC, TGAC, ACAA, TCAG, TCCC, ACGA, TATG, AGTA, TTAC, TGGG, ATCG, ATCT, CGTC, TGAG, ACGC, AAAA, TTGC, TCCG, ACCG, TTAG, ATAA, AAAG, TTCA, ATAG, TAGA, AGGA, TTCC, AACA, TTTC, CACG, CAGC, TTGA, ACAG, AGCA, ATTA, CCAC, TGGC</v>
      </c>
    </row>
    <row r="11454" spans="1:5" x14ac:dyDescent="0.2">
      <c r="A11454" s="3">
        <v>62</v>
      </c>
      <c r="B11454" s="3" t="s">
        <v>11083</v>
      </c>
      <c r="C11454" s="4">
        <v>11.187288690000001</v>
      </c>
      <c r="D11454" s="3" t="s">
        <v>4</v>
      </c>
      <c r="E11454" t="str">
        <f t="shared" si="178"/>
        <v>AATG, GCTT, AATG, GCTT, ACAA, TTGC, ACAG, TGAG, TTTC, TTCG, AAGA, TTCC, TTGA, AAAA, ATGT, ATGA, CCCG, ACTA, AACA, TTGG, TCCC, CGTC, TACA, TATG, TGGC, AGTA, TTCA, TCTG, CAAC, CACG, ATAC, ATTA, GACC, TCCA, TAAG, CAGC, ACTC, TCAG, ATAG, AATA, GAAC, TATC, AGCG, AGGG, TTAC, AATC, TCTC, AGAC, TTAG, ATAA, AGAA, TGCC, CCAC, TAGA, ACGC, TAGG, ATCA, ATCC, ACGA, ACCT, AAAT, TTTG, GTGC, TCGG</v>
      </c>
    </row>
    <row r="11455" spans="1:5" x14ac:dyDescent="0.2">
      <c r="A11455" s="3">
        <v>62</v>
      </c>
      <c r="B11455" s="3" t="s">
        <v>11084</v>
      </c>
      <c r="C11455" s="4">
        <v>11.162566590000001</v>
      </c>
      <c r="D11455" s="3" t="s">
        <v>4</v>
      </c>
      <c r="E11455" t="str">
        <f t="shared" si="178"/>
        <v>AATG, GCTT, AATG, GCTT, ACAA, TTGC, ACAG, TGAG, TTTC, TTCG, AAGA, TTCC, TTGA, AAAA, ATGT, ATGA, CCCG, ACTA, AACA, TTGG, TCCC, CGTC, TACA, TATG, TGGC, AGTA, TTCA, TCTG, CAAC, CACG, ATAC, ATTA, GACC, TCCA, AAAG, CAGC, ACTC, TCAG, ATAG, AATA, GAAC, TATC, AGCG, AGGA, TTAC, AATC, TCTC, AGAC, TTAG, ATAA, AGAA, TGCC, CCAC, TAGA, ACGC, TAGG, ATCA, ATCC, ACGA, ACCT, AAAT, TTTG, GTGC, TCGG</v>
      </c>
    </row>
    <row r="11456" spans="1:5" x14ac:dyDescent="0.2">
      <c r="A11456" s="3">
        <v>62</v>
      </c>
      <c r="B11456" s="3" t="s">
        <v>11085</v>
      </c>
      <c r="C11456" s="4">
        <v>11.146438359999999</v>
      </c>
      <c r="D11456" s="3" t="s">
        <v>4</v>
      </c>
      <c r="E11456" t="str">
        <f t="shared" si="178"/>
        <v>AATG, GCTT, AATG, GCTT, ACAG, TTCG, AGAA, ACTC, ACTA, ATGA, TTCA, CGTC, CCAC, TTAG, TTCC, TATC, TAGA, GTGC, ACCG, AGCA, CAGC, TATG, AAAA, ATCC, CACG, TAAC, TTAC, GACC, TTGA, TGGC, TCCA, ATTG, ACGA, ACCT, AACA, TTGG, TCTG, AAAT, AATC, ATCA, TTTC, TTGC, ATGT, AGAC, ATAA, TTTG, CTAC, AAGA, AGGG, TAGG, ATAG, AGTG, TCGG, TACA, TAAG, TCCG, TCAG, ACAA, ATAC, TCCC, TCTC, AATA, AACT, ACGC</v>
      </c>
    </row>
    <row r="11457" spans="1:5" x14ac:dyDescent="0.2">
      <c r="A11457" s="3">
        <v>62</v>
      </c>
      <c r="B11457" s="3" t="s">
        <v>11086</v>
      </c>
      <c r="C11457" s="4">
        <v>11.1010507</v>
      </c>
      <c r="D11457" s="3" t="s">
        <v>4</v>
      </c>
      <c r="E11457" t="str">
        <f t="shared" si="178"/>
        <v>AATG, GCTT, AATG, GCTT, ACAA, TTGC, ACAG, TGAG, TTTC, TTCG, AAGA, TTCC, TTGA, AAAA, ATGT, ATGA, CCCG, ACTA, AACA, TTGG, TCCC, CGTC, TACA, TATG, ACCA, AGTA, TTCA, TCTG, CAAC, CACG, ATAC, ATTA, GACC, TCCA, TAAG, CAGC, ACTC, TCAG, ATAG, AATA, GAAC, TATC, AGCG, AGGA, TTAC, AATC, TCTC, AGAC, TTAG, ATAA, AGAA, TGCC, CCAC, TAGA, ACGC, TAGG, ATCA, ATCC, ACGA, ACCT, AAAT, TTTG, GTGC, TCGG</v>
      </c>
    </row>
    <row r="11458" spans="1:5" x14ac:dyDescent="0.2">
      <c r="A11458" s="3">
        <v>62</v>
      </c>
      <c r="B11458" s="3" t="s">
        <v>11087</v>
      </c>
      <c r="C11458" s="4">
        <v>11.0971604</v>
      </c>
      <c r="D11458" s="3" t="s">
        <v>4</v>
      </c>
      <c r="E11458" t="str">
        <f t="shared" si="178"/>
        <v>AATG, GCTT, AATG, GCTT, TCTC, TTGC, TACA, ACAA, CACG, ACTA, ATGA, AACT, TGAC, AAAA, TTAG, ATAA, AGAA, TTTG, TTTC, AAGA, TCAG, TCGG, TTCC, CTCG, GAAC, ATTA, ACTC, ACGA, TTAC, ATCT, TATC, TACC, TCCG, AGTC, TCCC, TTGA, TAAG, ACAG, AAAT, AATA, ATAC, TAGA, TATG, TGGC, ACCG, ATGT, CAGC, CCAC, GTGC, TTCA, AGTG, AGCA, AATC, CGTC, TTGG, ATAG, AGGG, AACA, TCCA, CAGG, ACGC, ATCG, CAAC, ACCT</v>
      </c>
    </row>
    <row r="11459" spans="1:5" x14ac:dyDescent="0.2">
      <c r="A11459" s="3">
        <v>62</v>
      </c>
      <c r="B11459" s="3" t="s">
        <v>11088</v>
      </c>
      <c r="C11459" s="4">
        <v>11.08939661</v>
      </c>
      <c r="D11459" s="3" t="s">
        <v>4</v>
      </c>
      <c r="E11459" t="str">
        <f t="shared" ref="E11459:E11522" si="179">CONCATENATE(D11459,", ", B11459)</f>
        <v>AATG, GCTT, AATG, GCTT, TCGG, TCTG, CTGG, ATCA, AACC, AGCG, ATGA, TTAG, AGAA, AACA, TGAG, AATA, ATTA, TGGC, ACAA, ACTC, CAAG, TCCA, TATC, TAGG, TATG, AGTA, TTCC, TTTG, AGTC, ATGT, ACTG, GTGC, AAAG, ACGA, TCCC, TAGA, TACA, TGCC, AGGG, TTTC, ACCT, AGAC, TTAC, TTCG, ATCC, ACGC, CCAC, TTCA, ATAC, CGTC, ACTA, CACG, GAAC, AAAA, AAGA, ATAG, AAAT, TTGA, CAAC, TCTC, TTGC, ATAA, AATC, TCCG</v>
      </c>
    </row>
    <row r="11460" spans="1:5" x14ac:dyDescent="0.2">
      <c r="A11460" s="3">
        <v>62</v>
      </c>
      <c r="B11460" s="3" t="s">
        <v>11089</v>
      </c>
      <c r="C11460" s="4">
        <v>11.06700345</v>
      </c>
      <c r="D11460" s="3" t="s">
        <v>4</v>
      </c>
      <c r="E11460" t="str">
        <f t="shared" si="179"/>
        <v>AATG, GCTT, AATG, GCTT, TTTG, AAGG, AGAA, AATC, CCAC, ACTC, ATCG, TACC, TTAC, ACAA, TATG, TCAG, ATTC, TTTC, ATAC, TTCA, ACCG, TGAC, TGTC, TTGA, ATGA, AAAC, TGAG, AACT, AGTG, TGGG, ACCT, ATTA, ACTA, TAGA, ACGA, CAGG, TCCC, TTCC, TCTC, AGGA, CAGC, AACG, ATAG, TATC, TGGC, AATA, ATCT, AGCA, TCCG, CACG, ACGC, ACAG, AAAA, TTAG, CAAC, TACA, TTCG, TAAG, ATAA, GTGC, TCGG, TTGC, TTGG, ATGT</v>
      </c>
    </row>
    <row r="11461" spans="1:5" x14ac:dyDescent="0.2">
      <c r="A11461" s="3">
        <v>62</v>
      </c>
      <c r="B11461" s="3" t="s">
        <v>11090</v>
      </c>
      <c r="C11461" s="4">
        <v>11.06499883</v>
      </c>
      <c r="D11461" s="3" t="s">
        <v>4</v>
      </c>
      <c r="E11461" t="str">
        <f t="shared" si="179"/>
        <v>AATG, GCTT, AATG, GCTT, TGAC, AAAC, ATAC, TTAC, ACAA, TACG, TTAG, CAGC, ACAG, AAAA, AATA, CAGG, TTGA, GTGC, AGAA, AGGG, ATTC, AACA, TGTC, TCGG, AACT, TATC, TCTC, TACC, ACGA, TTCG, TGGC, ACTA, ATCG, CCAC, TTGG, ATGT, ATCT, TTCA, CAAC, TCCA, TCCC, ACGC, TTTC, TCAG, ATAA, ATTA, TTTG, ATGA, TTGC, TACA, AATC, AAGA, AGCA, ACTC, TATG, AAAG, ACCT, TGAG, TTCC, TAGA, ACCG, CAAG, ATAG, AGTG</v>
      </c>
    </row>
    <row r="11462" spans="1:5" x14ac:dyDescent="0.2">
      <c r="A11462" s="3">
        <v>62</v>
      </c>
      <c r="B11462" s="3" t="s">
        <v>11091</v>
      </c>
      <c r="C11462" s="4">
        <v>11.0612434</v>
      </c>
      <c r="D11462" s="3" t="s">
        <v>4</v>
      </c>
      <c r="E11462" t="str">
        <f t="shared" si="179"/>
        <v>AATG, GCTT, AATG, GCTT, ACAA, TTGC, ACAG, TGAG, TTTC, TTCG, AAGA, TTCC, TTGA, AAAA, ATGT, ATGA, CCCG, ACTA, AACA, TTGG, TCCC, CGTC, TACA, TATG, TGGC, AGTA, TTCA, TCTG, CAAC, TGTG, ATAC, ATTA, GACC, TCCA, TAAG, CAGC, ACTC, TCAG, ATAG, AATA, GAAC, TATC, AGCG, AGGA, TTAC, AATC, TCTC, AGAC, TTAG, ATAA, AGAA, TGCC, CCAC, TAGA, ACGC, TAGG, ATCA, ATCC, ACGA, ACCT, AAAT, TTTG, GTGC, TCGG</v>
      </c>
    </row>
    <row r="11463" spans="1:5" x14ac:dyDescent="0.2">
      <c r="A11463" s="3">
        <v>62</v>
      </c>
      <c r="B11463" s="3" t="s">
        <v>11092</v>
      </c>
      <c r="C11463" s="4">
        <v>11.060513329999999</v>
      </c>
      <c r="D11463" s="3" t="s">
        <v>4</v>
      </c>
      <c r="E11463" t="str">
        <f t="shared" si="179"/>
        <v>AATG, GCTT, AATG, GCTT, ACAG, CTCG, AGAA, ACTC, ACTA, ATGA, TTCA, CGTC, CCAC, TTAG, TTCC, TATC, TAGA, GTGC, ACCG, AGCA, CAGC, TATG, AAAA, ATCC, TACC, TAAC, TTAC, GACC, TTGA, TGGC, TCCA, ATTG, ACGA, ACCT, AACA, TTGG, TCTG, AAAT, AATC, ATCA, TTTC, TTGC, ATGT, AGAC, ATAA, TTTG, CTAC, AAGA, AGGG, TAGG, ATAG, AGTG, TCGG, TACA, TAAG, TCCG, TCAG, ACAA, ATAC, TCCC, TCTC, AATA, AACT, ACGC</v>
      </c>
    </row>
    <row r="11464" spans="1:5" x14ac:dyDescent="0.2">
      <c r="A11464" s="3">
        <v>62</v>
      </c>
      <c r="B11464" s="3" t="s">
        <v>11093</v>
      </c>
      <c r="C11464" s="4">
        <v>11.05893696</v>
      </c>
      <c r="D11464" s="3" t="s">
        <v>4</v>
      </c>
      <c r="E11464" t="str">
        <f t="shared" si="179"/>
        <v>AATG, GCTT, AATG, GCTT, TCCA, ATCT, TTCA, AGAA, TTTG, ACGC, GTGC, ATAG, TTGC, TGAG, ACAA, ACTC, TGAC, TATC, TTTC, ACGA, TCAG, ATCG, ACTA, TTCC, TCTC, TCCC, TTAC, AAAT, TTAG, TTGG, ATAA, AAAG, TGCC, ACAG, GAAC, ACCA, AGGA, AGTC, CGGC, AACC, TTCG, AACA, ATAC, TGTG, AGTA, CCAC, TTGA, CAAG, ACCT, ATGA, AAGA, TCTG, CAAC, ATGT, AGCG, CCCG, ATTA, TAGG, TCGG, AATA, TACG, TATG, AAAA, TAGA</v>
      </c>
    </row>
    <row r="11465" spans="1:5" x14ac:dyDescent="0.2">
      <c r="A11465" s="3">
        <v>62</v>
      </c>
      <c r="B11465" s="3" t="s">
        <v>11094</v>
      </c>
      <c r="C11465" s="4">
        <v>11.05441862</v>
      </c>
      <c r="D11465" s="3" t="s">
        <v>4</v>
      </c>
      <c r="E11465" t="str">
        <f t="shared" si="179"/>
        <v>AATG, GCTT, AATG, GCTT, TTTG, AAGA, AGAA, AATC, CCAC, ACTC, ATCG, TACC, TTAC, ACAA, TATG, TCAG, ATTC, CTTC, ATAC, TTCA, ACCG, TGAC, TGTC, TTGA, ATGA, AAAC, TGAG, AACT, AGTG, TGGG, ACCT, ATTA, ACTA, TAGA, ACGA, CAGG, TCCC, TTCC, TCTC, AGGA, CAGC, AACG, ATAG, TATC, TGGC, AATA, ATCT, AGCA, TCCG, CACG, ACGC, ACAG, AAAA, TTAG, CAAC, TACA, TTCG, TAAG, ATAA, GTGC, TCGG, TTGC, TTGG, ATGT</v>
      </c>
    </row>
    <row r="11466" spans="1:5" x14ac:dyDescent="0.2">
      <c r="A11466" s="3">
        <v>62</v>
      </c>
      <c r="B11466" s="3" t="s">
        <v>11095</v>
      </c>
      <c r="C11466" s="4">
        <v>11.040174479999999</v>
      </c>
      <c r="D11466" s="3" t="s">
        <v>4</v>
      </c>
      <c r="E11466" t="str">
        <f t="shared" si="179"/>
        <v>AATG, GCTT, AATG, GCTT, ACAG, CTCG, AGAA, ACTC, ACTA, ATGA, TTCA, CGTC, CCAC, TTAG, TTCC, TATC, TAGA, GTGC, ACCG, AGCA, CAGC, TATG, AAAA, ATCC, CACG, TAAC, TTAC, GACC, TTGA, TGGC, TCCA, ATTG, ACGA, ACCT, AACA, TTGG, TCTG, AAAT, AATC, ATCA, TTTC, TTGC, ATGT, AGAC, ATAA, TTTG, CTAC, AAGA, AGGG, TAGG, ATAG, AGTA, TCGG, TACA, TAAG, TCCG, TCAG, ACAA, ATAC, TCCC, TCTC, AATA, AACT, ACGC</v>
      </c>
    </row>
    <row r="11467" spans="1:5" x14ac:dyDescent="0.2">
      <c r="A11467" s="3">
        <v>62</v>
      </c>
      <c r="B11467" s="3" t="s">
        <v>11096</v>
      </c>
      <c r="C11467" s="4">
        <v>11.033572019999999</v>
      </c>
      <c r="D11467" s="3" t="s">
        <v>4</v>
      </c>
      <c r="E11467" t="str">
        <f t="shared" si="179"/>
        <v>AATG, GCTT, AATG, GCTT, TCGG, TCTG, CTGG, ATCA, AACC, AGCG, ATGA, TTAG, AGAA, AACA, TGAG, AATA, ATTA, TGGC, ACAA, ACTC, CAAG, TCCA, TATC, TAGG, TATG, AGTA, TTCC, TTTG, AGTC, ATGT, ACTG, GTGC, AAAG, ACGA, TCCC, TAGA, TACA, TGCC, AGGG, TTTC, ACCT, AGAC, TTAC, TTCG, ATCC, ACGC, CCAC, TTCA, ATAC, CGTC, ACTA, CACG, GAAC, AAAA, AAGA, ATAG, AAAT, TTGA, CAAC, TCTC, CTGC, ATAA, TTGG, TCCG</v>
      </c>
    </row>
    <row r="11468" spans="1:5" x14ac:dyDescent="0.2">
      <c r="A11468" s="3">
        <v>62</v>
      </c>
      <c r="B11468" s="3" t="s">
        <v>11097</v>
      </c>
      <c r="C11468" s="4">
        <v>11.033400090000001</v>
      </c>
      <c r="D11468" s="3" t="s">
        <v>4</v>
      </c>
      <c r="E11468" t="str">
        <f t="shared" si="179"/>
        <v>AATG, GCTT, AATG, GCTT, TTTG, AAGA, AGAA, AATC, CCAC, ACTC, ATCG, GACC, TTAC, ACAA, TATG, TCAG, ATTC, TTTC, ATAC, TTCA, ACCG, TGAC, TGTC, TTGA, ATGA, AAAC, TGAG, AACT, AGTG, TGGG, ACCT, ATTA, ACTA, TAGA, ACGA, CAGG, TCCC, TTCC, TCTC, AGGA, CAGC, AACG, ATAG, TATC, TGGC, AATA, ATCT, AGCA, TCCG, CACG, ACGC, ACAG, AAAA, TTAG, CAAC, TACA, TTCG, TAAG, ATAA, GTGC, TCGG, TTGC, TTGG, ATGT</v>
      </c>
    </row>
    <row r="11469" spans="1:5" x14ac:dyDescent="0.2">
      <c r="A11469" s="3">
        <v>62</v>
      </c>
      <c r="B11469" s="3" t="s">
        <v>11098</v>
      </c>
      <c r="C11469" s="4">
        <v>11.031809600000001</v>
      </c>
      <c r="D11469" s="3" t="s">
        <v>4</v>
      </c>
      <c r="E11469" t="str">
        <f t="shared" si="179"/>
        <v>AATG, GCTT, AATG, GCTT, TCTC, TTGC, TACA, ACAA, ATCC, ACTA, ATGA, AACT, TGAC, AAAA, TTAG, ATAA, AGAA, TTTG, TTTC, AAGA, TCAG, TCGG, TTCC, CTCG, GAAC, ATTA, ACTC, ACGA, TTAC, AAAG, TATC, TACC, TCCG, AGTC, TCCC, TTGA, TAAG, ACAG, AAAT, AATA, ATAC, TAGA, TATG, TGGC, ACCG, ATGT, CAGC, CCAC, GTGC, TTCA, AGTG, AGCA, AATC, CGTC, TTGG, ATAG, AGGG, AACA, TCCA, CAGG, ACGC, ATCG, CAAC, ACCT</v>
      </c>
    </row>
    <row r="11470" spans="1:5" x14ac:dyDescent="0.2">
      <c r="A11470" s="3">
        <v>62</v>
      </c>
      <c r="B11470" s="3" t="s">
        <v>11099</v>
      </c>
      <c r="C11470" s="4">
        <v>11.031438229999999</v>
      </c>
      <c r="D11470" s="3" t="s">
        <v>4</v>
      </c>
      <c r="E11470" t="str">
        <f t="shared" si="179"/>
        <v>AATG, GCTT, AATG, GCTT, TCGG, TCTG, CTGG, ATCA, AACC, AGCG, ATGA, TTAG, AGAA, AACA, TGAG, AATA, ATTA, TGGC, ACAA, ACTC, TAAG, TCCA, TATC, TAGG, TATG, AGTA, TTCC, TTTG, AGTC, ATGT, ACTG, GTGC, AAAG, ACGA, TCCC, TAGA, TACA, TGCC, AGGG, TTTC, ACCT, AGAC, TTAC, TTCG, ATCC, ACGC, CCAC, TTCA, ATAC, CGTC, ACTA, CACG, GAAC, AAAA, AAGA, ATAG, AAAT, TTGA, CAAC, TCTC, CTGC, ATAA, AATC, TCCG</v>
      </c>
    </row>
    <row r="11471" spans="1:5" x14ac:dyDescent="0.2">
      <c r="A11471" s="3">
        <v>62</v>
      </c>
      <c r="B11471" s="3" t="s">
        <v>11100</v>
      </c>
      <c r="C11471" s="4">
        <v>11.01676881</v>
      </c>
      <c r="D11471" s="3" t="s">
        <v>4</v>
      </c>
      <c r="E11471" t="str">
        <f t="shared" si="179"/>
        <v>AATG, GCTT, AATG, GCTT, TCCA, ATCT, TTCA, AGAA, TTTG, ACGC, GTGC, ATAG, TTGC, TGAG, ACAA, ACTC, TGAC, TATC, TTTC, ACGA, TCAG, ATCG, ACTA, TTCC, TCTC, TCCC, TTAC, AAAT, TTAG, TTGG, ATAA, AAAG, TGCC, ACTG, GAAC, ACCA, AGGG, AGTC, CGGC, AACC, TTCG, AACA, ATAC, TGTG, AGTA, CCAC, TTGA, CAAG, ACCT, ATGA, AAGA, TCTG, CAAC, ATGT, AGCG, CCCG, ATTA, TAGG, TCGG, AATA, TACG, TATG, AAAA, TAGA</v>
      </c>
    </row>
    <row r="11472" spans="1:5" x14ac:dyDescent="0.2">
      <c r="A11472" s="3">
        <v>62</v>
      </c>
      <c r="B11472" s="3" t="s">
        <v>11101</v>
      </c>
      <c r="C11472" s="4">
        <v>11.0101757</v>
      </c>
      <c r="D11472" s="3" t="s">
        <v>4</v>
      </c>
      <c r="E11472" t="str">
        <f t="shared" si="179"/>
        <v>AATG, GCTT, AATG, GCTT, TTGA, ACGC, AATA, AGTG, TCTC, CCAC, ACTC, CTGG, TTTC, TAGA, GAAC, ATCA, TTCG, ACGG, TCCG, TATC, ATAG, TCGC, AGAC, TTGC, AGGA, ATCC, TGGG, AACG, AAAT, CAAC, TACA, CAGC, AACT, ATAC, AGAG, ACCG, GTGC, ACAA, AATC, TAAG, TCGG, ATGA, TGTC, TAGG, ATTA, TTCC, TGGC, TACC, AGCA, TATG, TCTG, TCCC, AAAA, TTTG, ACTA, ATGT, AGAA, AAGA, TTCA, ACCT, CACG, TTAC, ATAA, TTAG</v>
      </c>
    </row>
    <row r="11473" spans="1:5" x14ac:dyDescent="0.2">
      <c r="A11473" s="3">
        <v>62</v>
      </c>
      <c r="B11473" s="3" t="s">
        <v>11102</v>
      </c>
      <c r="C11473" s="4">
        <v>10.99941001</v>
      </c>
      <c r="D11473" s="3" t="s">
        <v>4</v>
      </c>
      <c r="E11473" t="str">
        <f t="shared" si="179"/>
        <v>AATG, GCTT, AATG, GCTT, AATA, CTGG, TTGA, AAAT, AGAA, GTGC, AGCA, AAGA, ACCG, AAAA, ACTA, TTTG, TCTC, ACGC, ACTC, AGAC, AAAG, ATGT, ACCT, TGAG, GACC, CGTC, TATC, CTAC, ATCC, AACA, CACG, CCAC, TTCA, ACGA, TTTC, TCCG, ATAC, TATG, AATC, AGTG, CAGC, TAGA, ATTG, TCCC, AGGA, AACT, ATAG, TTAC, ATAA, ACAA, TTAG, ATGA, TAAC, TGGC, TACA, TTCC, TCTG, TTGC, TAAG, TCGG, ATCA, TTCG, TGGG, TAGG</v>
      </c>
    </row>
    <row r="11474" spans="1:5" x14ac:dyDescent="0.2">
      <c r="A11474" s="3">
        <v>62</v>
      </c>
      <c r="B11474" s="3" t="s">
        <v>11103</v>
      </c>
      <c r="C11474" s="4">
        <v>10.979337749999999</v>
      </c>
      <c r="D11474" s="3" t="s">
        <v>4</v>
      </c>
      <c r="E11474" t="str">
        <f t="shared" si="179"/>
        <v>AATG, GCTT, AATG, GCTT, ATAA, AATA, AACA, TATG, CACG, TTAC, CGTC, AAAT, AGAA, AGCG, TCGG, ATGT, TCCC, ATCA, TGAG, TGGC, TTCC, TAGA, AAGG, ATTA, AGGA, TCCG, TTGG, AGAC, AGTA, TCTC, TCAG, TTGC, ATGA, ACGG, ATAC, CAAC, GTGC, AACC, ACCT, AAAA, ATAG, ACGC, TTCA, CCAC, CAGG, ACTC, ACAG, TAAG, ATCC, TGGG, TATC, ACTA, TGCC, TTAG, TTCG, TCGC, CAGC, ACAA, TACA, AGTC, TTGA, TTTC, GAAC, TTTG</v>
      </c>
    </row>
    <row r="11475" spans="1:5" x14ac:dyDescent="0.2">
      <c r="A11475" s="3">
        <v>62</v>
      </c>
      <c r="B11475" s="3" t="s">
        <v>11104</v>
      </c>
      <c r="C11475" s="4">
        <v>10.972049070000001</v>
      </c>
      <c r="D11475" s="3" t="s">
        <v>4</v>
      </c>
      <c r="E11475" t="str">
        <f t="shared" si="179"/>
        <v>AATG, GCTT, AATG, GCTT, AATA, CTGG, TTGA, AAAT, AGAA, GTGC, AGCA, AAGA, ACCG, AAAA, ACTA, TTTG, TCTC, ACGC, ACTC, AGAC, AAAG, ATGT, ACCT, TGAG, GACC, CGTC, TATC, CTAC, ATCC, AACA, CACG, CCAC, TTCA, ACGA, TTTC, TCCG, ATAC, TATG, AATC, AGTG, CAGC, TAGA, ATTG, TCCC, AGGA, AACT, ATAG, TTAC, ATAA, ACAA, TTAG, ATGA, TAAC, TGGC, TACA, TTCC, TCTG, TTGC, CAAG, TCGG, ATCA, TTCG, TCCA, TAGG</v>
      </c>
    </row>
    <row r="11476" spans="1:5" x14ac:dyDescent="0.2">
      <c r="A11476" s="3">
        <v>62</v>
      </c>
      <c r="B11476" s="3" t="s">
        <v>11105</v>
      </c>
      <c r="C11476" s="4">
        <v>10.97015699</v>
      </c>
      <c r="D11476" s="3" t="s">
        <v>4</v>
      </c>
      <c r="E11476" t="str">
        <f t="shared" si="179"/>
        <v>AATG, GCTT, AATG, GCTT, AATA, CTGG, TTGA, AAAT, AGAA, GTGC, AGCA, AAGA, ACCG, AAAA, ACTA, TTTG, TCTC, ACGC, ACTC, AGAC, AAAG, ATGT, ACCT, TGAG, GACC, CGTC, TATC, TACC, ATCC, AACA, CACG, CCAC, TTCA, ACGA, TTTC, TCCG, ATAC, TATG, AATC, AGTG, CAGC, TAGA, ATTG, TCCC, AGGA, AACT, ATAG, TTAC, ATAA, ACAA, TTAG, ATGA, TAAC, TGGC, TACA, TTCC, TCTG, TTGC, CAAG, TCGG, ATCA, TTCG, TGGG, TAGG</v>
      </c>
    </row>
    <row r="11477" spans="1:5" x14ac:dyDescent="0.2">
      <c r="A11477" s="3">
        <v>62</v>
      </c>
      <c r="B11477" s="3" t="s">
        <v>11106</v>
      </c>
      <c r="C11477" s="4">
        <v>10.969387790000001</v>
      </c>
      <c r="D11477" s="3" t="s">
        <v>4</v>
      </c>
      <c r="E11477" t="str">
        <f t="shared" si="179"/>
        <v>AATG, GCTT, AATG, GCTT, TTGA, ACGC, AATA, AGTG, TCTC, CCAC, ACTC, CTGG, TTTC, TAGA, GAAC, ATCA, TTCG, ACGG, TCCG, TATC, ATAG, TCGC, AGAC, TTGC, AGGA, ATCC, TCCA, AACG, AAAT, CAAC, TACA, CAGC, AACT, ATAC, TGAG, ACCG, GTGC, ACAA, AATC, TAAG, TCGG, ATGA, TGTC, TAGG, ATTA, TTCC, TGGC, TACC, AGCA, TATG, TCTG, TCCC, AAAA, TTTG, ACTA, ATGT, AGAA, AAGA, TTCA, ACCT, CACG, TTAC, ATAA, TTAG</v>
      </c>
    </row>
    <row r="11478" spans="1:5" x14ac:dyDescent="0.2">
      <c r="A11478" s="3">
        <v>62</v>
      </c>
      <c r="B11478" s="3" t="s">
        <v>11107</v>
      </c>
      <c r="C11478" s="4">
        <v>10.957817329999999</v>
      </c>
      <c r="D11478" s="3" t="s">
        <v>4</v>
      </c>
      <c r="E11478" t="str">
        <f t="shared" si="179"/>
        <v>AATG, GCTT, AATG, GCTT, TGAG, ATTA, ACCT, CCAC, TCTG, TTTC, CAGC, ATAG, TATG, AAAA, TTCC, TCCA, ACGG, AACT, TATC, TTCG, TTGG, ATCG, TTGA, TTAC, AAGA, GTGC, TAAG, AAAT, ACTC, TCAG, AGAA, ACAA, TTGC, AGTG, AGGA, GAAC, ACTA, TAGG, TCTC, TCGC, TCGG, ACGC, TTTG, ATGA, AGCA, CCCG, AATA, TTCA, TAGA, TACA, TGGC, TTAG, ATAC, ATCC, TGTC, TCCC, ATAA, AACG, ATGT, CAAC, AGAC, AATC, ACAG, TACC</v>
      </c>
    </row>
    <row r="11479" spans="1:5" x14ac:dyDescent="0.2">
      <c r="A11479" s="3">
        <v>62</v>
      </c>
      <c r="B11479" s="3" t="s">
        <v>11108</v>
      </c>
      <c r="C11479" s="4">
        <v>10.95723171</v>
      </c>
      <c r="D11479" s="3" t="s">
        <v>4</v>
      </c>
      <c r="E11479" t="str">
        <f t="shared" si="179"/>
        <v>AATG, GCTT, AATG, GCTT, AATA, CTGG, TTGA, AAAT, AGAA, GTGC, AGCA, AAGA, ACCG, AAAA, ACTA, TTTG, TCTC, ACGC, ACTC, AGAC, AAAG, ATGT, ACCT, TGAG, GACC, CGTC, TATC, CTAC, ATTC, AACA, CACG, CCAC, TTCA, ACGA, TTTC, TCCG, ATAC, TATG, AATC, AGTG, CAGC, TAGA, ATTG, TCCC, AGGA, AACT, ATAG, TTAC, ATAA, ACAA, TTAG, ATGA, TAAC, TGGC, TACA, TTCC, TCTG, TTGC, CAAG, TCGG, ATCA, TTCG, TGGG, TAGG</v>
      </c>
    </row>
    <row r="11480" spans="1:5" x14ac:dyDescent="0.2">
      <c r="A11480" s="3">
        <v>62</v>
      </c>
      <c r="B11480" s="3" t="s">
        <v>11109</v>
      </c>
      <c r="C11480" s="4">
        <v>10.95396431</v>
      </c>
      <c r="D11480" s="3" t="s">
        <v>4</v>
      </c>
      <c r="E11480" t="str">
        <f t="shared" si="179"/>
        <v>AATG, GCTT, AATG, GCTT, TCCA, ATCC, TTCA, AGAA, TTTG, ACGC, GTGC, ATAG, TTGC, TGAG, ACAA, ACTC, TGAC, TATC, TTTC, ACGA, TCAG, ATCG, ACTA, TTCC, TCTC, TCCC, TTAC, AAAT, TTAG, TTGG, ATAA, AAAG, TGCC, ACTG, GAAC, ACCA, AGGA, AGTC, CGGC, AACC, TTCG, AACA, ATAC, TGTG, AGTA, CCAC, TTGA, CAAG, ACCT, ATGA, AAGA, TCTG, CAAC, ATGT, AGCG, CCCG, ATTA, TAGG, TCGG, AATA, TACG, TATG, AAAA, TAGA</v>
      </c>
    </row>
    <row r="11481" spans="1:5" x14ac:dyDescent="0.2">
      <c r="A11481" s="3">
        <v>62</v>
      </c>
      <c r="B11481" s="3" t="s">
        <v>11110</v>
      </c>
      <c r="C11481" s="4">
        <v>10.92638661</v>
      </c>
      <c r="D11481" s="3" t="s">
        <v>4</v>
      </c>
      <c r="E11481" t="str">
        <f t="shared" si="179"/>
        <v>AATG, GCTT, AATG, GCTT, TCCA, ATCT, TTCA, AGAA, TTTG, ACGC, GTGC, ATAG, TTGC, TGAG, ACAA, ACTC, TGAC, TATC, TTTC, ACGA, TCAG, ATCG, ACTA, TTCC, TCTC, TCCC, TTAC, AAAT, TTAG, TTGG, ATAA, AAAG, TGCC, ACTG, GAAC, ACCA, AGGA, AGTC, CGGC, AACC, TTCG, AACA, ATAC, TGTG, AGTA, CCAC, TTGA, CAAG, ACCT, ATGA, AAGA, TCTG, CAAC, ATGT, AGCG, CCCG, ATTA, TAGG, TCGG, AATA, TACG, TACA, AAAA, TAGA</v>
      </c>
    </row>
    <row r="11482" spans="1:5" x14ac:dyDescent="0.2">
      <c r="A11482" s="3">
        <v>62</v>
      </c>
      <c r="B11482" s="3" t="s">
        <v>11111</v>
      </c>
      <c r="C11482" s="4">
        <v>10.915162179999999</v>
      </c>
      <c r="D11482" s="3" t="s">
        <v>4</v>
      </c>
      <c r="E11482" t="str">
        <f t="shared" si="179"/>
        <v>AATG, GCTT, AATG, GCTT, ATAA, AATA, AACA, TATG, CACG, TTAC, CGTC, AAAT, AGAA, AGCG, TCGG, ATGT, TCCC, ATCA, TGAG, ACCA, TTCC, TAGA, AAGA, ATTA, AGGA, TCCG, TTGG, AGAC, AGTA, TCTC, TCAG, TTGC, ATGA, ACGG, ATAC, CAAC, GTGC, AACC, ACCT, AAAA, ATAG, ACGC, TTCA, CCAC, CAGG, ACTC, ACAG, AAAG, ATCC, TGGG, TATC, ACTA, TGCC, TTAG, TTCG, TCGC, CAGC, ACAA, TACA, AGTC, TTGA, TTTC, GAAC, TTTG</v>
      </c>
    </row>
    <row r="11483" spans="1:5" x14ac:dyDescent="0.2">
      <c r="A11483" s="3">
        <v>62</v>
      </c>
      <c r="B11483" s="3" t="s">
        <v>11112</v>
      </c>
      <c r="C11483" s="4">
        <v>10.90222947</v>
      </c>
      <c r="D11483" s="3" t="s">
        <v>4</v>
      </c>
      <c r="E11483" t="str">
        <f t="shared" si="179"/>
        <v>AATG, GCTT, AATG, GCTT, TTCA, CAGC, TGGC, TATC, ATTA, ATCC, CGTC, TTAC, AATA, CAAC, TTTG, AACA, TATG, ATAC, AAAA, AAAT, TTGC, TTGG, ATGT, ATAA, TAAG, AGTA, TTCC, TAGG, ACGG, TCTG, TTGA, TCCC, TCCA, AGTC, GAAC, ACTA, CACG, TACA, CCCG, TGCC, ATAG, TCTC, TAGA, TCGC, TTTC, AGAA, ACGC, ATGA, AAGA, TCAG, ATCA, ACCT, TGAG, GTGC, AACC, TTAG, ACAA, AGAC, TTCG, AGCG, ACAG, CCAC, AGGA, ACTC</v>
      </c>
    </row>
    <row r="11484" spans="1:5" x14ac:dyDescent="0.2">
      <c r="A11484" s="3">
        <v>62</v>
      </c>
      <c r="B11484" s="3" t="s">
        <v>11113</v>
      </c>
      <c r="C11484" s="4">
        <v>10.88598139</v>
      </c>
      <c r="D11484" s="3" t="s">
        <v>4</v>
      </c>
      <c r="E11484" t="str">
        <f t="shared" si="179"/>
        <v>AATG, GCTT, AATG, GCTT, TCCA, ATCT, TTCA, AGAA, TTTG, ACGC, GTGC, ATAG, TTGC, TGAG, ACAA, ACTC, TGAC, TATC, TTTC, ACGA, TCAG, ATCG, AAGT, TTCC, TCTC, TCCC, TTAC, AAAT, TTAG, TTGG, ATAA, AAAG, TGCC, ACTG, GAAC, ACCA, AGGA, AGTC, CGGC, AACC, TTCG, AACA, ATAC, TGTG, AGTA, CCAC, TTGA, CAAG, ACCT, ATGA, AAGA, TCTG, CAAC, ATGT, AGCG, CCCG, ATTA, TAGG, TCGG, AATA, TACG, TATG, AAAA, TAGA</v>
      </c>
    </row>
    <row r="11485" spans="1:5" x14ac:dyDescent="0.2">
      <c r="A11485" s="3">
        <v>62</v>
      </c>
      <c r="B11485" s="3" t="s">
        <v>11114</v>
      </c>
      <c r="C11485" s="4">
        <v>10.8855951</v>
      </c>
      <c r="D11485" s="3" t="s">
        <v>4</v>
      </c>
      <c r="E11485" t="str">
        <f t="shared" si="179"/>
        <v>AATG, GCTT, AATG, GCTT, ATAA, AATA, AACA, TATG, CACG, TTAC, CGTC, AAAT, AGAA, AGCG, TCGG, ATGT, CAAG, ATCA, TGAG, TGGC, TTCC, TAGA, AAGA, ATTA, AGGA, TCCG, TTGG, AGAC, AGTA, TCTC, TCAG, TTGC, ATGA, ACGG, ATAC, CAAC, GTGC, AACC, ACCT, AAAA, ATAG, ACGC, TTCA, CCAC, CAGG, ACTC, ACAG, AAAG, ATCC, TGGG, TATC, ACTA, TGCC, TTAG, TTCG, TCGC, CAGC, ACAA, TACA, AGTC, TTGA, TTTC, GAAC, TTTG</v>
      </c>
    </row>
    <row r="11486" spans="1:5" x14ac:dyDescent="0.2">
      <c r="A11486" s="3">
        <v>62</v>
      </c>
      <c r="B11486" s="3" t="s">
        <v>11115</v>
      </c>
      <c r="C11486" s="4">
        <v>10.87769319</v>
      </c>
      <c r="D11486" s="3" t="s">
        <v>4</v>
      </c>
      <c r="E11486" t="str">
        <f t="shared" si="179"/>
        <v>AATG, GCTT, AATG, GCTT, TTTG, AGAC, TTCA, ACGG, ATCA, TCCC, TTAG, TTCG, AAAA, ACGC, ATAA, TACA, AGCG, TAGA, TGGC, CTAC, AAAT, AGAA, TGGG, TCGG, AAGA, ATAC, ACTC, TTAC, TCTC, AACA, ATTC, ACAG, ACTA, TCAG, AACC, TTCC, CCAC, AGTA, CGTC, TCCG, TGCC, CAGC, CAGG, ACAA, ACCT, TATC, ATGT, TCGC, CACG, TAAG, TTTC, TTGC, TATG, AGGA, TTGG, TGAG, TTGA, AGTC, ATAG, AATA, ATGA, GTGC, ATTG, TAAC</v>
      </c>
    </row>
    <row r="11487" spans="1:5" x14ac:dyDescent="0.2">
      <c r="A11487" s="3">
        <v>62</v>
      </c>
      <c r="B11487" s="3" t="s">
        <v>11116</v>
      </c>
      <c r="C11487" s="4">
        <v>10.87590827</v>
      </c>
      <c r="D11487" s="3" t="s">
        <v>4</v>
      </c>
      <c r="E11487" t="str">
        <f t="shared" si="179"/>
        <v>AATG, GCTT, AATG, GCTT, TATC, TTCA, CTCG, ACAG, CAGG, TTGC, TTTG, AAAT, AAGG, ATAG, ACTA, ATCT, TACA, ATGA, ATTA, TGTC, TCTC, ACTC, ATCC, AGAA, AGTG, TACC, ATCG, CAGC, TGGC, TGAC, CAAC, AATA, ATAA, ACAA, GAAC, TCCG, ATAC, AAAA, TAAG, TTTC, AGGA, TTAC, ACGA, ATGT, AGCA, TTAG, ACCG, ACGC, TTGG, TAGA, TCAG, TCCC, CCAC, AATC, ACCT, TATG, AACA, GTGC, TTCC, TTGA, AACT, TCGG, TACG, TGGG</v>
      </c>
    </row>
    <row r="11488" spans="1:5" x14ac:dyDescent="0.2">
      <c r="A11488" s="3">
        <v>62</v>
      </c>
      <c r="B11488" s="3" t="s">
        <v>11117</v>
      </c>
      <c r="C11488" s="4">
        <v>10.8665033</v>
      </c>
      <c r="D11488" s="3" t="s">
        <v>4</v>
      </c>
      <c r="E11488" t="str">
        <f t="shared" si="179"/>
        <v>AATG, GCTT, AATG, GCTT, ATAA, AATA, AACA, TATG, CACG, TTAC, CGTC, AAAT, AGAA, AGCG, TCGG, ATGT, TCCC, ATCA, TGAG, TGGC, TTCC, TAGA, AAGA, ATTA, AGGA, TCCG, TTGG, AGAC, AGTA, TCTC, TCAG, TTGC, ATGA, ACGG, ATAC, CAAC, GTGC, AACC, ACCT, AAAA, ATAG, ACGC, TTCA, CCAC, TCTG, ACTC, ACAG, TAAG, ATCC, TGGG, TATC, ACTA, TGCC, TTAG, TTCG, TCGC, CAGC, ACAA, TACA, AGTC, TTGA, TTTC, GAAC, TTTG</v>
      </c>
    </row>
    <row r="11489" spans="1:5" x14ac:dyDescent="0.2">
      <c r="A11489" s="3">
        <v>62</v>
      </c>
      <c r="B11489" s="3" t="s">
        <v>11118</v>
      </c>
      <c r="C11489" s="4">
        <v>10.858904989999999</v>
      </c>
      <c r="D11489" s="3" t="s">
        <v>4</v>
      </c>
      <c r="E11489" t="str">
        <f t="shared" si="179"/>
        <v>AATG, GCTT, AATG, GCTT, TTTG, AGAC, TTCA, ACGG, ATCA, TCCC, TTAG, TTCG, AAAA, ACGC, ATAA, TACA, AGCG, TAGA, TGGC, GAAC, AAAT, AGAA, TGGG, TCGG, AAGA, ATAC, ACTC, TTAC, TCTC, AACA, ATCC, ACAG, ACTA, TCAG, AACC, TTCC, CCAC, AGTA, CGTC, TCCG, TGCC, CAGC, CAGG, ACAA, ACCT, TATC, ATGT, TCGC, CACG, TAAG, TTTC, TTGC, TATG, AGGA, TTGG, TGAG, TTGA, AGTC, ATAG, AATA, ATGA, GTGC, ATTG, TAAC</v>
      </c>
    </row>
    <row r="11490" spans="1:5" x14ac:dyDescent="0.2">
      <c r="A11490" s="3">
        <v>62</v>
      </c>
      <c r="B11490" s="3" t="s">
        <v>11119</v>
      </c>
      <c r="C11490" s="4">
        <v>10.854473090000001</v>
      </c>
      <c r="D11490" s="3" t="s">
        <v>4</v>
      </c>
      <c r="E11490" t="str">
        <f t="shared" si="179"/>
        <v>AATG, GCTT, AATG, GCTT, ATAA, AATA, AACA, TATG, CACG, TTAC, CGTC, AAAT, AGAA, AGCG, TCGG, ATGT, TCCC, ATCG, TGAG, TGGC, TTCC, TAGA, AAGA, ATTA, AGGA, TCCG, TTGG, AGAC, AGTA, TCTC, TCAG, TTGC, ATGA, ACGG, ATAC, CAAC, GTGC, AACC, ACCT, AAAA, ATAG, ACGC, TTCA, CCAC, CAGG, ACTC, ACAG, TAAG, ATCC, TGGG, TATC, ACTA, TGCC, TTAG, TTCG, TCGC, CAGC, ACAA, TACA, AGTC, TTGA, TTTC, GAAC, TTTG</v>
      </c>
    </row>
    <row r="11491" spans="1:5" x14ac:dyDescent="0.2">
      <c r="A11491" s="3">
        <v>62</v>
      </c>
      <c r="B11491" s="3" t="s">
        <v>11120</v>
      </c>
      <c r="C11491" s="4">
        <v>10.84867611</v>
      </c>
      <c r="D11491" s="3" t="s">
        <v>4</v>
      </c>
      <c r="E11491" t="str">
        <f t="shared" si="179"/>
        <v>AATG, GCTT, AATG, GCTT, TATC, TTCA, CTCG, ACAG, CAGG, TTGC, TTTG, AAAT, AAGA, ATAG, ACTA, AAAG, TACA, ATGA, ATTA, TGTC, TCTC, ACTC, ATCC, AGAA, AGTG, TACC, ATCG, CAGC, TGGC, TGAC, CAAC, AATA, ATAA, ACAA, GAAC, TCCG, ATAC, AAAA, TAAG, TTTC, AGGA, TTAC, ACGA, ATGT, AGCA, TTAG, ACCG, ACGC, TTGG, TAGA, TCAG, TCCC, CCAC, AATC, ACCT, TATG, AACA, GTGC, TTCC, TTGA, AACT, TCGG, TACG, TGGG</v>
      </c>
    </row>
    <row r="11492" spans="1:5" x14ac:dyDescent="0.2">
      <c r="A11492" s="3">
        <v>62</v>
      </c>
      <c r="B11492" s="3" t="s">
        <v>11121</v>
      </c>
      <c r="C11492" s="4">
        <v>10.84438052</v>
      </c>
      <c r="D11492" s="3" t="s">
        <v>4</v>
      </c>
      <c r="E11492" t="str">
        <f t="shared" si="179"/>
        <v>AATG, GCTT, AATG, GCTT, AGAA, ATCC, CAGC, GAAC, CGTC, GTGC, TGTG, AAGA, AGAC, TTCC, TGGG, ACCT, AGCG, TCTC, TTGC, AGTC, TACA, TTCA, ATAA, ATAC, AAAT, ATAG, CTCG, ACGC, ACAA, ATGA, AACC, AAAA, ATGT, TAGA, ACTA, AACA, CCAC, TTTC, ACTC, TGCC, AGGA, TCCC, CTAC, TTGG, TCGG, AGTA, TAAC, ACAG, TCAG, AATA, ACGA, TTAG, AAAG, TATC, TTGA, TTAC, TGGC, TTTG, ATCA, TAAG, CAGG, ATTG, TATG, TCCG</v>
      </c>
    </row>
    <row r="11493" spans="1:5" x14ac:dyDescent="0.2">
      <c r="A11493" s="3">
        <v>62</v>
      </c>
      <c r="B11493" s="3" t="s">
        <v>11122</v>
      </c>
      <c r="C11493" s="4">
        <v>10.829544739999999</v>
      </c>
      <c r="D11493" s="3" t="s">
        <v>4</v>
      </c>
      <c r="E11493" t="str">
        <f t="shared" si="179"/>
        <v>AATG, GCTT, AATG, GCTT, TTCA, CAGC, ACCA, TATC, ATTA, ATCC, CGTC, TTAC, AATA, CAAC, TTTG, AACA, TATG, ATAC, AAAA, AAAT, TTGC, TTGG, ATGT, ATAA, TAAG, AGTA, TTCC, TAGG, ACGG, TCTG, TTGA, TCGG, TCCA, AGTC, GAAC, ACTA, CACG, TACA, CCCG, TGCC, ATAG, TCTC, TAGA, TCGC, TTTC, AGAA, ACGC, ATGA, AAGA, TCAG, ATCA, ACCT, TGAG, GTGC, AACC, TTAG, ACAA, AGAC, TTCG, AGCG, ACAG, CCAC, AGGA, ACTC</v>
      </c>
    </row>
    <row r="11494" spans="1:5" x14ac:dyDescent="0.2">
      <c r="A11494" s="3">
        <v>62</v>
      </c>
      <c r="B11494" s="3" t="s">
        <v>11123</v>
      </c>
      <c r="C11494" s="4">
        <v>10.816973300000001</v>
      </c>
      <c r="D11494" s="3" t="s">
        <v>4</v>
      </c>
      <c r="E11494" t="str">
        <f t="shared" si="179"/>
        <v>AATG, GCTT, AATG, GCTT, TTGA, ACGC, AATA, AGTG, TCTC, CCAC, ACTC, CTGG, TTTC, TAGA, GAAC, ATCA, TTCG, ACGG, TCCG, TATC, ATAG, TCGC, AGAC, TTGC, AGGA, ATCC, TGGG, AACG, AAAT, CAAC, TACA, CAGC, AACT, ATAC, TGAG, ACCG, GTGC, ACAA, AATC, TAAG, TCGG, ATGA, TGTC, AAGG, ATTA, TTCC, TGGC, TACC, AGCA, TATG, TCTG, TCCC, AAAA, TTTG, ACTA, ATGT, AGAA, CTTC, TTCA, ACCT, CACG, TTAC, ATAA, TTAG</v>
      </c>
    </row>
    <row r="11495" spans="1:5" x14ac:dyDescent="0.2">
      <c r="A11495" s="3">
        <v>62</v>
      </c>
      <c r="B11495" s="3" t="s">
        <v>11124</v>
      </c>
      <c r="C11495" s="4">
        <v>10.80186355</v>
      </c>
      <c r="D11495" s="3" t="s">
        <v>4</v>
      </c>
      <c r="E11495" t="str">
        <f t="shared" si="179"/>
        <v>AATG, GCTT, AATG, GCTT, TTGA, ACGC, AATA, AGTG, TCTC, CCAC, ACTC, CTGG, TTTC, TAGA, GAAC, ATCA, TTCG, ACGG, TCCG, TATC, ATAG, TCGC, AGAC, TTGC, AGGA, ATCC, TGGG, AACG, AAAT, CAAC, TACA, CAGC, AACT, ATAC, TGAG, ACCG, GTGC, ACAA, AATC, AAAG, TCGG, ATGA, TGTC, TAGG, ATTA, TTCC, TGGC, TACC, AGCA, TATG, TCTG, TCCC, AAAA, TTTG, ACTA, ATGT, AGAA, AAGA, TTCA, ACCT, CACG, TTAC, ATAA, TTAG</v>
      </c>
    </row>
    <row r="11496" spans="1:5" x14ac:dyDescent="0.2">
      <c r="A11496" s="3">
        <v>63</v>
      </c>
      <c r="B11496" s="3" t="s">
        <v>11125</v>
      </c>
      <c r="C11496" s="4">
        <v>10.78557728</v>
      </c>
      <c r="D11496" s="3" t="s">
        <v>4</v>
      </c>
      <c r="E11496" t="str">
        <f t="shared" si="179"/>
        <v>AATG, GCTT, AATG, GCTT, TCTG, TGAG, AGAC, TTCG, ACGC, GTGC, ACTC, CAAC, CAGC, ATAC, AACT, ATAA, AACG, AGTG, TTCC, TTGC, TTAC, TCCG, ACGA, AGAA, ATTA, TGGC, AATA, AATC, TTTC, ATCA, CACG, ATGT, ACCT, ACAG, AGGG, TACC, GAAC, TTCA, TCAG, TATC, AGCA, TCCA, TTGG, TGTC, TATG, CCAC, AAGA, TCCC, ACCG, ACTA, AAAT, TCTC, TAAG, TCGG, ACAA, ATAG, TAGA, TTTG, AAAA, ATCC, TAGG, TTGA, ATGA, TTAG, TACA</v>
      </c>
    </row>
    <row r="11497" spans="1:5" x14ac:dyDescent="0.2">
      <c r="A11497" s="3">
        <v>63</v>
      </c>
      <c r="B11497" s="3" t="s">
        <v>11125</v>
      </c>
      <c r="C11497" s="4">
        <v>10.78557728</v>
      </c>
      <c r="D11497" s="3" t="s">
        <v>4</v>
      </c>
      <c r="E11497" t="str">
        <f t="shared" si="179"/>
        <v>AATG, GCTT, AATG, GCTT, TCTG, TGAG, AGAC, TTCG, ACGC, GTGC, ACTC, CAAC, CAGC, ATAC, AACT, ATAA, AACG, AGTG, TTCC, TTGC, TTAC, TCCG, ACGA, AGAA, ATTA, TGGC, AATA, AATC, TTTC, ATCA, CACG, ATGT, ACCT, ACAG, AGGG, TACC, GAAC, TTCA, TCAG, TATC, AGCA, TCCA, TTGG, TGTC, TATG, CCAC, AAGA, TCCC, ACCG, ACTA, AAAT, TCTC, TAAG, TCGG, ACAA, ATAG, TAGA, TTTG, AAAA, ATCC, TAGG, TTGA, ATGA, TTAG, TACA</v>
      </c>
    </row>
    <row r="11498" spans="1:5" x14ac:dyDescent="0.2">
      <c r="A11498" s="3">
        <v>62</v>
      </c>
      <c r="B11498" s="3" t="s">
        <v>11126</v>
      </c>
      <c r="C11498" s="4">
        <v>10.783369540000001</v>
      </c>
      <c r="D11498" s="3" t="s">
        <v>4</v>
      </c>
      <c r="E11498" t="str">
        <f t="shared" si="179"/>
        <v>AATG, GCTT, AATG, GCTT, TGCC, ACAA, CGTC, TTGA, TAGA, AATA, TAAC, AAAA, TTAC, ACGG, TAAG, GTGC, GACC, TTCA, TTCC, TGAG, TTGC, ACCT, ATGA, CTAC, AGTA, TTTC, ACTC, AATC, TATG, ACCA, ACGC, AGGA, AACA, TTCG, AAAT, ATTG, CACG, ATAC, TTTG, CAGC, TCCC, TATC, AGAC, ACAG, TCAG, TCTC, TCGG, AGCG, TCCG, TTAG, ATAG, CCAC, ACTA, ATCC, ATCA, CAGG, TTGG, TACA, AAGA, TCGC, AGAA, TGGG, ATGT, ATAA</v>
      </c>
    </row>
    <row r="11499" spans="1:5" x14ac:dyDescent="0.2">
      <c r="A11499" s="3">
        <v>62</v>
      </c>
      <c r="B11499" s="3" t="s">
        <v>11127</v>
      </c>
      <c r="C11499" s="4">
        <v>10.7701742</v>
      </c>
      <c r="D11499" s="3" t="s">
        <v>4</v>
      </c>
      <c r="E11499" t="str">
        <f t="shared" si="179"/>
        <v>AATG, GCTT, AATG, GCTT, TGCC, ACAA, CGTC, TTGA, TAGA, AATA, TAAC, AAAA, TTAC, ACGG, AAAG, GTGC, GACC, TTCA, TTCC, TGAG, TTGC, ACCT, ATGA, CTAC, AGTA, TTTC, ACTC, AATC, TATG, TGGC, ACGC, AGGA, AACA, TTCG, AAAT, ATTG, CACG, ATAC, TTTG, CAGC, TCCC, TATC, AGAC, ACAG, TCAG, TCTC, TCGG, AGCG, TCCG, TTAG, ATAG, CCAC, ACTA, ATCC, ATCA, CAGG, TTGG, TACA, AAGA, TCGC, AGAA, TGGG, ATGT, ATAA</v>
      </c>
    </row>
    <row r="11500" spans="1:5" x14ac:dyDescent="0.2">
      <c r="A11500" s="3">
        <v>62</v>
      </c>
      <c r="B11500" s="3" t="s">
        <v>11128</v>
      </c>
      <c r="C11500" s="4">
        <v>10.7584673</v>
      </c>
      <c r="D11500" s="3" t="s">
        <v>4</v>
      </c>
      <c r="E11500" t="str">
        <f t="shared" si="179"/>
        <v>AATG, GCTT, AATG, GCTT, TGCC, ACAA, CGTC, TTGA, TAGA, AATA, TAAC, AAAA, TTAC, ACGG, TAAG, GTGC, GACC, TTCA, TTCC, TGAG, TTGC, ACCT, ATGA, CTAC, AGTA, TTTC, ACTC, AATC, TATG, TGGC, ACGC, AGGA, AACA, TTCG, AAAT, ATTG, CACG, ATAC, TTTG, CAGC, TCCC, TATC, AGAC, ACAG, TCAG, TCTC, TCGG, AGCG, TCCG, TTAG, ATAG, CCAC, ACTA, ATTC, ATCA, CAGG, TTGG, TACA, AAGA, TCGC, AGAA, TGGG, ATGT, ATAA</v>
      </c>
    </row>
    <row r="11501" spans="1:5" x14ac:dyDescent="0.2">
      <c r="A11501" s="3">
        <v>62</v>
      </c>
      <c r="B11501" s="3" t="s">
        <v>11129</v>
      </c>
      <c r="C11501" s="4">
        <v>10.75419383</v>
      </c>
      <c r="D11501" s="3" t="s">
        <v>4</v>
      </c>
      <c r="E11501" t="str">
        <f t="shared" si="179"/>
        <v>AATG, GCTT, AATG, GCTT, AGAC, AGTG, TTGC, ATGT, AATC, TACC, AACA, ACAG, CAGC, AACT, TACA, ACTA, TCAG, CAGG, TTTG, TAAG, ATAC, GAAC, ATCA, TCTC, TTAG, TAGA, ATCC, AAAT, TTTC, ACGA, TGGC, ACTC, AGAA, ACCG, TCCC, TGAG, TTGG, TTCG, AAGA, AATA, TCGG, TATC, TTCC, CACG, ATGG, GTGC, ATTG, TTCA, AAAA, ACGC, CTAC, ACCT, AGGG, ACAA, AGCA, AGTC, ATAG, TCCA, TAAC, TATG, ATAA, CGTC, TTAC, TTGA</v>
      </c>
    </row>
    <row r="11502" spans="1:5" x14ac:dyDescent="0.2">
      <c r="A11502" s="3">
        <v>62</v>
      </c>
      <c r="B11502" s="3" t="s">
        <v>11130</v>
      </c>
      <c r="C11502" s="4">
        <v>10.74177514</v>
      </c>
      <c r="D11502" s="3" t="s">
        <v>4</v>
      </c>
      <c r="E11502" t="str">
        <f t="shared" si="179"/>
        <v>AATG, GCTT, AATG, GCTT, TGAG, ATTA, ACCT, CCAC, TCTG, TTTC, CAGC, ATAG, TATG, AAAA, TTCC, TCCA, ACGG, AACT, TATC, TTCG, TTGG, ATCA, TTGA, TTAC, AAGA, GTGC, TAAG, AAAT, ACTC, TCAG, AGAA, ACAA, TTGC, AGTG, AGGA, GAAC, ACTA, TAGG, TCTC, TCGC, CACG, ACGC, TTTG, ATGA, AGCA, CCCG, AATA, TTCA, TAGA, TACA, TGGC, TTAG, ATAC, ATCC, TGTC, TCCC, ATAA, AACG, ATGT, CAAC, AGAC, AATC, ACAG, TACC</v>
      </c>
    </row>
    <row r="11503" spans="1:5" x14ac:dyDescent="0.2">
      <c r="A11503" s="3">
        <v>63</v>
      </c>
      <c r="B11503" s="3" t="s">
        <v>11131</v>
      </c>
      <c r="C11503" s="4">
        <v>10.74020477</v>
      </c>
      <c r="D11503" s="3" t="s">
        <v>4</v>
      </c>
      <c r="E11503" t="str">
        <f t="shared" si="179"/>
        <v>AATG, GCTT, AATG, GCTT, ACTA, TTTC, ACCT, TAAG, TCCC, ATTA, TCGG, AACA, TTTG, ACGC, AGCA, TGAG, TTGA, TCTG, ACCG, AATA, ATCC, AGAC, TCCA, CAGC, ATAA, TAGG, AAGA, CACG, TACA, AGTG, ACGA, ATGA, TTCA, TTGC, ATCA, ACAG, AGTC, TAGA, AATC, TTCC, CAAC, ATAG, ACAA, GTGC, ATAC, GAAC, AACT, ATGT, AAAT, ACTC, TCTC, AGGG, TTAG, TACC, TATG, CCAC, TCAG, CGTC, TTAC, TTGG, AAAA, TATC, TTCG, AGAA, TGGC</v>
      </c>
    </row>
    <row r="11504" spans="1:5" x14ac:dyDescent="0.2">
      <c r="A11504" s="3">
        <v>63</v>
      </c>
      <c r="B11504" s="3" t="s">
        <v>11131</v>
      </c>
      <c r="C11504" s="4">
        <v>10.74020477</v>
      </c>
      <c r="D11504" s="3" t="s">
        <v>4</v>
      </c>
      <c r="E11504" t="str">
        <f t="shared" si="179"/>
        <v>AATG, GCTT, AATG, GCTT, ACTA, TTTC, ACCT, TAAG, TCCC, ATTA, TCGG, AACA, TTTG, ACGC, AGCA, TGAG, TTGA, TCTG, ACCG, AATA, ATCC, AGAC, TCCA, CAGC, ATAA, TAGG, AAGA, CACG, TACA, AGTG, ACGA, ATGA, TTCA, TTGC, ATCA, ACAG, AGTC, TAGA, AATC, TTCC, CAAC, ATAG, ACAA, GTGC, ATAC, GAAC, AACT, ATGT, AAAT, ACTC, TCTC, AGGG, TTAG, TACC, TATG, CCAC, TCAG, CGTC, TTAC, TTGG, AAAA, TATC, TTCG, AGAA, TGGC</v>
      </c>
    </row>
    <row r="11505" spans="1:5" x14ac:dyDescent="0.2">
      <c r="A11505" s="3">
        <v>63</v>
      </c>
      <c r="B11505" s="3" t="s">
        <v>13357</v>
      </c>
      <c r="C11505" s="4">
        <v>10.74020477</v>
      </c>
      <c r="D11505" s="3" t="s">
        <v>4</v>
      </c>
      <c r="E11505" t="str">
        <f t="shared" si="179"/>
        <v>AATG, GCTT, AATG, GCTT, CGTC, TCTC, TTTC, TTTG, ACAA, AGAC, TTCA, AGCA, ATTA, AGGG, TTGC, TACC, TTCG, ATAA, ACCG, GAAC, CAAC, ACGA, TTGG, TCCC, AGTG, GTGC, AACT, AATA, CAGC, ATCA, ACTC, TTAG, ATGT, ATGA, TACA, AAAA, CACG, TATG, AGAA, TCCA, TTCC, AACA, TCTG, TAGA, TTAC, TCAG, ATAG, ACTA, TGGC, AAGA, TAGG, AGTC, TCGG, TATC, ACCT, TGAG, ATCC, ATAC, AAAT, ACGC, CCAC, TAAG, ACAG, TTGA, AATC</v>
      </c>
    </row>
    <row r="11506" spans="1:5" x14ac:dyDescent="0.2">
      <c r="A11506" s="3">
        <v>63</v>
      </c>
      <c r="B11506" s="3" t="s">
        <v>13401</v>
      </c>
      <c r="C11506" s="4">
        <v>10.74020477</v>
      </c>
      <c r="D11506" s="3" t="s">
        <v>4</v>
      </c>
      <c r="E11506" t="str">
        <f t="shared" si="179"/>
        <v>AATG, GCTT, AATG, GCTT, TCTC, GAAC, TTCC, ATGA, AAGA, TATC, TTGA, AGAA, TCCC, ACCT, TTCA, TATG, CGTC, TGGC, AGTG, ACTA, ACGA, AATA, AAAA, AGTC, ACAA, CCAC, TTAC, TCCA, TCAG, TACC, ACAG, AACA, TAGG, TTGG, ATTA, CAGC, ATCC, ATAG, ACGC, TTTG, ATGT, ACTC, AGCA, ATAA, TACA, TTAG, AATC, TAGA, TTCG, AAAT, AGGG, TCTG, AACT, AGAC, TTGC, CACG, ATCA, GTGC, CAAC, TGAG, TAAG, ATAC, ACCG, TTTC, TCGG</v>
      </c>
    </row>
    <row r="11507" spans="1:5" x14ac:dyDescent="0.2">
      <c r="A11507" s="3">
        <v>62</v>
      </c>
      <c r="B11507" s="3" t="s">
        <v>11132</v>
      </c>
      <c r="C11507" s="4">
        <v>10.72815495</v>
      </c>
      <c r="D11507" s="3" t="s">
        <v>4</v>
      </c>
      <c r="E11507" t="str">
        <f t="shared" si="179"/>
        <v>AATG, GCTT, AATG, GCTT, AGAC, AGTG, TTGC, ATGT, AATC, TACC, AACA, ACAG, CAGC, AACT, TACA, ACTA, TCAG, CAGG, TTTG, TAAG, ATAC, GAAC, ATCA, TCTC, TTAG, TAGA, ATCC, AAAT, TTTC, ACGA, TGGC, ACTC, AGAA, ACCG, TCCC, TGAG, TTGG, TTCG, AAGA, AATA, TCGG, TATC, TTCC, CACG, ATGG, TCAC, ATTG, TTCA, AAAA, ACGC, CTAC, ACCT, AGGG, ACAA, AGCA, AGTC, AAAG, TCCA, TAAC, TATG, ATAA, CGTC, TTAC, TTGA</v>
      </c>
    </row>
    <row r="11508" spans="1:5" x14ac:dyDescent="0.2">
      <c r="A11508" s="3">
        <v>62</v>
      </c>
      <c r="B11508" s="3" t="s">
        <v>11133</v>
      </c>
      <c r="C11508" s="4">
        <v>10.724367859999999</v>
      </c>
      <c r="D11508" s="3" t="s">
        <v>4</v>
      </c>
      <c r="E11508" t="str">
        <f t="shared" si="179"/>
        <v>AATG, GCTT, AATG, GCTT, TGCC, ACAA, CGTC, TTGA, TAGA, AATA, TAAC, AAAA, TTAC, ACGG, TAAG, GTGC, GACC, TTCA, TTCC, TGAG, TTGC, ACCT, ATGA, CTAC, AGTA, TTTC, ACTC, AATC, TATG, TGGC, ACGC, AGGA, AACA, TTCG, AAAT, ATTG, CACG, ATAC, TTTG, CAGC, TCCC, TATC, AGAC, ACAG, TCAG, TCTC, TCGG, AGCG, TCCG, TTAG, ATAG, CCAC, ACTA, ATCC, ATCA, CAGG, TTGG, TACA, AAGG, TCGC, AGAA, TGGG, ATGT, ATAA</v>
      </c>
    </row>
    <row r="11509" spans="1:5" x14ac:dyDescent="0.2">
      <c r="A11509" s="3">
        <v>62</v>
      </c>
      <c r="B11509" s="3" t="s">
        <v>11134</v>
      </c>
      <c r="C11509" s="4">
        <v>10.718758879999999</v>
      </c>
      <c r="D11509" s="3" t="s">
        <v>4</v>
      </c>
      <c r="E11509" t="str">
        <f t="shared" si="179"/>
        <v>AATG, GCTT, AATG, GCTT, AGTC, ATGT, ACTC, TCCC, TCAC, AAAG, AAAT, ATAC, TATC, ACGA, TCAG, TGCC, AGAA, TCCG, ACGC, AGAC, AGGG, TTCG, TTCA, CAAG, TTTG, ACTA, ATTG, TCTG, ACAA, GAAC, TTTC, ACAG, CACG, TGGC, ATAA, AGTA, ACCT, TTCC, TTGC, TACA, TTGA, TAAC, TTGG, AACA, TAGA, TCCA, TGAG, AAAA, TAGG, AGCG, ATCC, TATG, CTAC, TCTC, AAGA, ATGG, TCGG, TTAG, CAGC, CGTC, AATA, TTAC, ATCA, AACC</v>
      </c>
    </row>
    <row r="11510" spans="1:5" x14ac:dyDescent="0.2">
      <c r="A11510" s="3">
        <v>62</v>
      </c>
      <c r="B11510" s="3" t="s">
        <v>11135</v>
      </c>
      <c r="C11510" s="4">
        <v>10.71502357</v>
      </c>
      <c r="D11510" s="3" t="s">
        <v>4</v>
      </c>
      <c r="E11510" t="str">
        <f t="shared" si="179"/>
        <v>AATG, GCTT, AATG, GCTT, ATCC, CTGC, AGTC, ACTA, AATA, ACCT, TTAC, CACG, TTTC, TTAG, ACAA, AACC, CAAG, ACTG, TGGG, TACA, TGGC, AGGA, ATCA, ATAC, AGCG, TATG, ATGA, GTGC, TGAG, TCCG, CTGG, AGAA, AATC, ATTA, TTCA, ATGT, CAAC, AAAG, ACTC, TTGA, ACGC, AACA, TCTC, CCAC, TAGG, TCCC, AGTA, ATAG, AAGA, TTTG, TTCC, AGAC, CGTC, TGCC, TCGG, ATAA, AAAT, GAAC, ACGA, TAGA, TTCG, TATC, TCTG, AAAA</v>
      </c>
    </row>
    <row r="11511" spans="1:5" x14ac:dyDescent="0.2">
      <c r="A11511" s="3">
        <v>62</v>
      </c>
      <c r="B11511" s="3" t="s">
        <v>11136</v>
      </c>
      <c r="C11511" s="4">
        <v>10.70811026</v>
      </c>
      <c r="D11511" s="3" t="s">
        <v>4</v>
      </c>
      <c r="E11511" t="str">
        <f t="shared" si="179"/>
        <v>AATG, GCTT, AATG, GCTT, CCAC, GACC, ACTA, TTGA, ATAG, AGCG, TTAG, AGTA, AGGA, TCGG, TTGG, CCCG, TTGC, TTTC, TTAC, ACTC, TCTG, TATG, TTCG, AAAT, AGAA, CAAG, AAAG, ATCA, TCTC, ACGA, ATCC, TCCA, AATA, AGAC, AATC, TTCC, CGGC, TGCC, TCAG, ACCA, ACAG, TAGG, GTGC, CAAC, AACA, CACG, ACAA, ATGT, TAGA, ACCT, ATAA, ATAC, TACA, TGAG, AAAA, TTTG, TTCA, ATTA, GAAC, AAGA, ACGC, ATGA, TCCC, TATC</v>
      </c>
    </row>
    <row r="11512" spans="1:5" x14ac:dyDescent="0.2">
      <c r="A11512" s="3">
        <v>62</v>
      </c>
      <c r="B11512" s="3" t="s">
        <v>11137</v>
      </c>
      <c r="C11512" s="4">
        <v>10.705222539999999</v>
      </c>
      <c r="D11512" s="3" t="s">
        <v>4</v>
      </c>
      <c r="E11512" t="str">
        <f t="shared" si="179"/>
        <v>AATG, GCTT, AATG, GCTT, ACTA, GTGC, TACG, TTCA, AGAC, TGTG, ATGT, ACCT, TCCA, TATC, ATAG, ACGC, ACAG, TAGA, ACAA, TTGG, ATAA, AGAA, CGGC, AGTA, ATGA, ATAC, ATCC, ATTG, TGAG, ACTC, AGGA, TTTC, TTCG, AATA, AAAA, TTAC, TTGA, TTTG, CCCG, TCGG, TCTG, ACCA, TTCC, TTAG, AACA, TGCC, TAAG, TAAC, TTGC, TATG, AATC, GACC, AGCG, ATCA, CCAC, TAGG, AAAT, ACGA, TCCC, AAGA, TCAG, CTAC, TACA, TCTC</v>
      </c>
    </row>
    <row r="11513" spans="1:5" x14ac:dyDescent="0.2">
      <c r="A11513" s="3">
        <v>62</v>
      </c>
      <c r="B11513" s="3" t="s">
        <v>11138</v>
      </c>
      <c r="C11513" s="4">
        <v>10.69691564</v>
      </c>
      <c r="D11513" s="3" t="s">
        <v>4</v>
      </c>
      <c r="E11513" t="str">
        <f t="shared" si="179"/>
        <v>AATG, GCTT, AATG, GCTT, ATAA, AAGG, CCCG, TGAG, CAGC, ACAG, TTGG, TCCA, TTCC, TGCC, TATC, TAAG, GTGC, AGCG, TATG, ATGT, ATAG, TTGA, TTTC, CAAC, ACTC, TTAC, TCGC, CGTC, TCAG, AGTC, AGTA, AGAC, CCAC, CACG, TCGG, AAAT, TCTG, AAAA, ATAC, TACA, ACGC, AGAA, AATA, TTCA, TTTG, ACTA, TTAG, AACA, ACCT, ACAA, AACC, AGGA, GAAC, ACGG, TTCG, ATCA, TCTC, ATCC, TTGC, ACCA, ATGA, TCCC, ATTA, TAGA</v>
      </c>
    </row>
    <row r="11514" spans="1:5" x14ac:dyDescent="0.2">
      <c r="A11514" s="3">
        <v>62</v>
      </c>
      <c r="B11514" s="3" t="s">
        <v>11139</v>
      </c>
      <c r="C11514" s="4">
        <v>10.69644731</v>
      </c>
      <c r="D11514" s="3" t="s">
        <v>4</v>
      </c>
      <c r="E11514" t="str">
        <f t="shared" si="179"/>
        <v>AATG, GCTT, AATG, GCTT, TGAG, ATTA, AGTG, AACA, CAAC, AGGA, TCCG, ATAA, TCGG, ATTC, ACCG, AAGA, TACA, AAAA, ATAC, CAGC, TTGG, CCAC, CACG, TCCC, TCGC, TACC, AGTC, TTCG, TAAG, ACCT, ACAA, AATA, ACTA, TTCC, GTGC, ATCG, TAGA, ATGA, TTTC, ACTC, TGGG, TCAG, ATAG, TTTG, TTAC, TGAC, TTGC, AATC, CAGG, AAAC, TTAG, ATGT, ACGC, TTCA, AGCA, AGAA, TATG, TGGC, ATCT, TATC, CGTC, TTGA, ACGG, TCTC</v>
      </c>
    </row>
    <row r="11515" spans="1:5" x14ac:dyDescent="0.2">
      <c r="A11515" s="3">
        <v>62</v>
      </c>
      <c r="B11515" s="3" t="s">
        <v>11140</v>
      </c>
      <c r="C11515" s="4">
        <v>10.69337269</v>
      </c>
      <c r="D11515" s="3" t="s">
        <v>4</v>
      </c>
      <c r="E11515" t="str">
        <f t="shared" si="179"/>
        <v>AATG, GCTT, AATG, GCTT, CCAC, GACC, ACTA, TTGA, ATAG, AGCG, TTAG, AGTA, AGGA, TCGG, TTGG, CCCG, TTGC, TTTC, TTAC, ACTC, TCTG, TATG, TTCG, AAAT, AGAA, CAAG, AAAG, ATCA, TCTC, ACGA, ATCC, TCCA, AATA, AGAC, AATC, TTCC, CGGC, TGCC, TCAG, ACCA, ACTG, TAGG, GTGC, CAAC, AACA, TACG, ACAA, ATGT, TAGA, ACCT, ATAA, ATAC, TACA, TGAG, AAAA, TTTG, TTCA, ATTA, GAAC, AAGA, ACGC, ATGA, TCCC, TATC</v>
      </c>
    </row>
    <row r="11516" spans="1:5" x14ac:dyDescent="0.2">
      <c r="A11516" s="3">
        <v>63</v>
      </c>
      <c r="B11516" s="3" t="s">
        <v>11141</v>
      </c>
      <c r="C11516" s="4">
        <v>10.69231192</v>
      </c>
      <c r="D11516" s="3" t="s">
        <v>4</v>
      </c>
      <c r="E11516" t="str">
        <f t="shared" si="179"/>
        <v>AATG, GCTT, AATG, GCTT, AACA, TCAG, TTAG, TAGA, ATAG, GTGC, ACGC, AGAC, AATC, AAAA, AGTC, ATTA, AGTG, TCTG, CCAC, TCCC, TACC, CGTC, TACA, TTTC, ACCG, AGAA, ATGA, TCCA, TTGA, TAGG, CACG, AAAT, TTGC, ACAG, ATCA, TTCA, TATC, ATGT, CAGC, ATAA, AGGG, TGAG, AAGA, AGCA, TATG, ACTA, TTCG, CAAC, TTAC, TGGC, ACTC, TTGG, ACAA, TTTG, TCGG, ATAC, CAAG, ATCC, ACCT, AATA, AAAG, TCTC, TTCC, GAAC, ACGA</v>
      </c>
    </row>
    <row r="11517" spans="1:5" x14ac:dyDescent="0.2">
      <c r="A11517" s="3">
        <v>63</v>
      </c>
      <c r="B11517" s="3" t="s">
        <v>11141</v>
      </c>
      <c r="C11517" s="4">
        <v>10.69231192</v>
      </c>
      <c r="D11517" s="3" t="s">
        <v>4</v>
      </c>
      <c r="E11517" t="str">
        <f t="shared" si="179"/>
        <v>AATG, GCTT, AATG, GCTT, AACA, TCAG, TTAG, TAGA, ATAG, GTGC, ACGC, AGAC, AATC, AAAA, AGTC, ATTA, AGTG, TCTG, CCAC, TCCC, TACC, CGTC, TACA, TTTC, ACCG, AGAA, ATGA, TCCA, TTGA, TAGG, CACG, AAAT, TTGC, ACAG, ATCA, TTCA, TATC, ATGT, CAGC, ATAA, AGGG, TGAG, AAGA, AGCA, TATG, ACTA, TTCG, CAAC, TTAC, TGGC, ACTC, TTGG, ACAA, TTTG, TCGG, ATAC, CAAG, ATCC, ACCT, AATA, AAAG, TCTC, TTCC, GAAC, ACGA</v>
      </c>
    </row>
    <row r="11518" spans="1:5" x14ac:dyDescent="0.2">
      <c r="A11518" s="3">
        <v>63</v>
      </c>
      <c r="B11518" s="3" t="s">
        <v>13326</v>
      </c>
      <c r="C11518" s="4">
        <v>10.69231192</v>
      </c>
      <c r="D11518" s="3" t="s">
        <v>4</v>
      </c>
      <c r="E11518" t="str">
        <f t="shared" si="179"/>
        <v>AATG, GCTT, AATG, GCTT, ATGA, AACA, ACGA, AAAG, TTCG, TCTC, AATC, AAAT, TAGA, AAGA, ACTC, CAGC, TCCA, ACAA, TTGG, AGAC, ACCT, ATCC, AAAA, TGAG, ACGC, CACG, TCTG, TATG, ACTA, ACCG, ATAG, TCAG, ATGT, GAAC, TTTC, TAGG, ATAC, TTCC, CAAC, AGAA, TTCA, CAAG, CCAC, TCGG, TTTG, TACC, TTGA, TTAG, ACAG, AGTC, TTAC, AGCA, AGGG, GTGC, AATA, ATCA, TGGC, ATTA, ATAA, TTGC, AGTG, TATC, TCCC, CGTC, TACA</v>
      </c>
    </row>
    <row r="11519" spans="1:5" x14ac:dyDescent="0.2">
      <c r="A11519" s="3">
        <v>63</v>
      </c>
      <c r="B11519" s="3" t="s">
        <v>13417</v>
      </c>
      <c r="C11519" s="4">
        <v>10.69231192</v>
      </c>
      <c r="D11519" s="3" t="s">
        <v>4</v>
      </c>
      <c r="E11519" t="str">
        <f t="shared" si="179"/>
        <v>AATG, GCTT, AATG, GCTT, TTAG, ATAA, CACG, ATAC, TTCG, TCCA, AAGA, ACCG, AATC, ACCT, ATAG, CAGC, AAAA, ATCC, ATCA, TATG, TTGA, TCTC, ATGA, TCGG, CAAG, TTCA, ACAG, TGAG, CAAC, AGTG, TTCC, ATGT, GAAC, TCTG, TTGC, TCAG, TACC, AATA, ACGC, ACTA, AGGG, AGCA, TCCC, AGAC, CGTC, ACTC, TACA, TAGG, AGTC, GTGC, TATC, TTAC, TTGG, ATTA, AAAG, ACAA, AACA, AAAT, TTTC, TAGA, TGGC, TTTG, CCAC, ACGA, AGAA</v>
      </c>
    </row>
    <row r="11520" spans="1:5" x14ac:dyDescent="0.2">
      <c r="A11520" s="3">
        <v>62</v>
      </c>
      <c r="B11520" s="3" t="s">
        <v>11142</v>
      </c>
      <c r="C11520" s="4">
        <v>10.691590250000001</v>
      </c>
      <c r="D11520" s="3" t="s">
        <v>4</v>
      </c>
      <c r="E11520" t="str">
        <f t="shared" si="179"/>
        <v>AATG, GCTT, AATG, GCTT, ACTC, ATCA, ACGC, ACTA, TCTC, AAGA, ATGT, AGAA, TTGC, AACC, TGAG, ACAA, TGCC, AGAC, CGGC, ACCA, TTCC, GTGC, TTCA, CCAC, AGGA, TATG, AAAA, TAAG, AATA, TTCG, ATAC, TTTG, TTAC, TCTG, ATTA, TGTG, ATCC, TCGG, TTAG, TTTC, TAGA, ACCT, AGTC, TATC, TTGA, AACA, TCGC, CCCG, ATAG, TCCC, CAAC, AGTA, ACTG, ATAA, AGCG, TACG, AAAT, AAAG, TCCA, ACGG, CTGG, ATGA, GAAC, TAGG</v>
      </c>
    </row>
    <row r="11521" spans="1:5" x14ac:dyDescent="0.2">
      <c r="A11521" s="3">
        <v>62</v>
      </c>
      <c r="B11521" s="3" t="s">
        <v>11143</v>
      </c>
      <c r="C11521" s="4">
        <v>10.68954072</v>
      </c>
      <c r="D11521" s="3" t="s">
        <v>4</v>
      </c>
      <c r="E11521" t="str">
        <f t="shared" si="179"/>
        <v>AATG, GCTT, AATG, GCTT, TTCA, GTGC, TACA, AAAA, TCCC, ACGC, TATG, ATAG, TCGG, ATCC, GACC, TAGG, ACGA, CGGC, AGAC, ACTG, CAAG, AGTA, TTAC, AGCG, CTGG, TTTG, TTTC, AAGA, TGCC, TCTG, TTCG, CAAC, TTAG, TCCA, TCTC, TTCC, ACTC, ATCA, TAGA, AATA, GAAC, ACCA, TACG, AACA, AAAG, ACAA, ACTA, TGAG, TTGC, ATGT, ATAA, ATTA, TGTG, TTGA, ACCT, CCAC, AGGG, ATGA, AGAA, AATC, AAAT, CCCG, ATAC, TATC</v>
      </c>
    </row>
    <row r="11522" spans="1:5" x14ac:dyDescent="0.2">
      <c r="A11522" s="3">
        <v>62</v>
      </c>
      <c r="B11522" s="3" t="s">
        <v>11144</v>
      </c>
      <c r="C11522" s="4">
        <v>10.68804181</v>
      </c>
      <c r="D11522" s="3" t="s">
        <v>4</v>
      </c>
      <c r="E11522" t="str">
        <f t="shared" si="179"/>
        <v>AATG, GCTT, AATG, GCTT, ACTA, GTGC, TACG, TTCA, AGAC, TGTG, ATGT, ACCT, TCCA, TATC, ATAG, ACGC, ACTG, TAGA, ACAA, TTGG, ATAA, AGAA, CGGC, AGTA, ATGA, ATAC, ATCC, ATTG, TGAG, ACTC, AGGA, TTTC, TTCG, AATA, AAAA, TTAC, TTGA, TTTG, CCCG, TCGG, TCTG, ACCA, TTCC, TTAG, AACA, TGCC, TAAG, TAAC, TTGC, TATG, AATC, GACC, AGCG, ATCA, CCAC, TAGG, AAAT, ACGA, TCCC, AAGA, TCAG, CTAC, AACT, TCTC</v>
      </c>
    </row>
    <row r="11523" spans="1:5" x14ac:dyDescent="0.2">
      <c r="A11523" s="3">
        <v>63</v>
      </c>
      <c r="B11523" s="3" t="s">
        <v>11145</v>
      </c>
      <c r="C11523" s="4">
        <v>10.686481280000001</v>
      </c>
      <c r="D11523" s="3" t="s">
        <v>4</v>
      </c>
      <c r="E11523" t="str">
        <f t="shared" ref="E11523:E11586" si="180">CONCATENATE(D11523,", ", B11523)</f>
        <v>AATG, GCTT, AATG, GCTT, AACA, TCAG, TTAG, TAGA, ATAG, GTGC, ACGC, AGAC, AATC, AAAA, AACT, ATTA, AGTG, TCTG, CCAC, TCCC, TACC, CGTC, TACA, TTTC, ACCG, AGAA, ATGA, TCCA, TTGA, TAGG, CACG, AAAT, TTGC, ACAG, ATCA, TTCA, TATC, ATGT, CAGC, ATAA, AGGG, TGAG, AAGA, AGCA, TATG, ACTA, TTCG, CAAC, TTAC, TGGC, ACTC, TTGG, ACAA, TTTG, TCGG, ATAC, CAAG, ATCC, ACCT, AATA, AAAG, TCTC, TTCC, GAAC, ACGA</v>
      </c>
    </row>
    <row r="11524" spans="1:5" x14ac:dyDescent="0.2">
      <c r="A11524" s="3">
        <v>63</v>
      </c>
      <c r="B11524" s="3" t="s">
        <v>11145</v>
      </c>
      <c r="C11524" s="4">
        <v>10.686481280000001</v>
      </c>
      <c r="D11524" s="3" t="s">
        <v>4</v>
      </c>
      <c r="E11524" t="str">
        <f t="shared" si="180"/>
        <v>AATG, GCTT, AATG, GCTT, AACA, TCAG, TTAG, TAGA, ATAG, GTGC, ACGC, AGAC, AATC, AAAA, AACT, ATTA, AGTG, TCTG, CCAC, TCCC, TACC, CGTC, TACA, TTTC, ACCG, AGAA, ATGA, TCCA, TTGA, TAGG, CACG, AAAT, TTGC, ACAG, ATCA, TTCA, TATC, ATGT, CAGC, ATAA, AGGG, TGAG, AAGA, AGCA, TATG, ACTA, TTCG, CAAC, TTAC, TGGC, ACTC, TTGG, ACAA, TTTG, TCGG, ATAC, CAAG, ATCC, ACCT, AATA, AAAG, TCTC, TTCC, GAAC, ACGA</v>
      </c>
    </row>
    <row r="11525" spans="1:5" x14ac:dyDescent="0.2">
      <c r="A11525" s="3">
        <v>63</v>
      </c>
      <c r="B11525" s="3" t="s">
        <v>13325</v>
      </c>
      <c r="C11525" s="4">
        <v>10.686481280000001</v>
      </c>
      <c r="D11525" s="3" t="s">
        <v>4</v>
      </c>
      <c r="E11525" t="str">
        <f t="shared" si="180"/>
        <v>AATG, GCTT, AATG, GCTT, ATGA, AACA, ACGA, AAAG, TTCG, TCTC, AATC, AAAT, TAGA, AAGA, ACTC, CAGC, TCCA, ACAA, TTGG, AGAC, ACCT, ATCC, AAAA, TGAG, ACGC, CACG, TCTG, TATG, ACTA, ACCG, ATAG, TCAG, ATGT, GAAC, TTTC, TAGG, ATAC, TTCC, CAAC, AGAA, TTCA, CAAG, CCAC, TCGG, TTTG, TACC, TTGA, TTAG, ACAG, AACT, TTAC, AGCA, AGGG, GTGC, AATA, ATCA, TGGC, ATTA, ATAA, TTGC, AGTG, TATC, TCCC, CGTC, TACA</v>
      </c>
    </row>
    <row r="11526" spans="1:5" x14ac:dyDescent="0.2">
      <c r="A11526" s="3">
        <v>63</v>
      </c>
      <c r="B11526" s="3" t="s">
        <v>13416</v>
      </c>
      <c r="C11526" s="4">
        <v>10.686481280000001</v>
      </c>
      <c r="D11526" s="3" t="s">
        <v>4</v>
      </c>
      <c r="E11526" t="str">
        <f t="shared" si="180"/>
        <v>AATG, GCTT, AATG, GCTT, TTAG, ATAA, CACG, ATAC, TTCG, TCCA, AAGA, ACCG, AATC, ACCT, ATAG, CAGC, AAAA, ATCC, ATCA, TATG, TTGA, TCTC, ATGA, TCGG, CAAG, TTCA, ACAG, TGAG, CAAC, AGTG, TTCC, ATGT, GAAC, TCTG, TTGC, TCAG, TACC, AATA, ACGC, ACTA, AGGG, AGCA, TCCC, AGAC, CGTC, ACTC, TACA, TAGG, AACT, GTGC, TATC, TTAC, TTGG, ATTA, AAAG, ACAA, AACA, AAAT, TTTC, TAGA, TGGC, TTTG, CCAC, ACGA, AGAA</v>
      </c>
    </row>
    <row r="11527" spans="1:5" x14ac:dyDescent="0.2">
      <c r="A11527" s="3">
        <v>62</v>
      </c>
      <c r="B11527" s="3" t="s">
        <v>11146</v>
      </c>
      <c r="C11527" s="4">
        <v>10.68217134</v>
      </c>
      <c r="D11527" s="3" t="s">
        <v>4</v>
      </c>
      <c r="E11527" t="str">
        <f t="shared" si="180"/>
        <v>AATG, GCTT, AATG, GCTT, AGAC, AGTG, TTGC, ATGT, AATC, TACC, AACA, ACAG, CAGC, TCCG, TACA, ACTA, TCAG, CAGG, TTTG, TAAG, ATAC, GAAC, ATCA, TCTC, TTAG, TAGA, ATCC, AAAT, TTTC, ACGA, TGGC, ACTC, AGAA, ACCG, TCCC, TGAG, TTGG, TTCG, AAGA, AATA, TCGG, TATC, TTCC, CACG, ATGG, TCAC, ATTG, TTCA, AAAA, ACGC, CTAC, ACCT, AGGG, ACAA, AGCA, AGTC, ATAG, TCCA, TAAC, TATG, ATAA, CGTC, TTAC, TTGA</v>
      </c>
    </row>
    <row r="11528" spans="1:5" x14ac:dyDescent="0.2">
      <c r="A11528" s="3">
        <v>62</v>
      </c>
      <c r="B11528" s="3" t="s">
        <v>11147</v>
      </c>
      <c r="C11528" s="4">
        <v>10.68212902</v>
      </c>
      <c r="D11528" s="3" t="s">
        <v>4</v>
      </c>
      <c r="E11528" t="str">
        <f t="shared" si="180"/>
        <v>AATG, GCTT, AATG, GCTT, ACTC, ATCA, ACGC, ACTA, TCTC, AAGA, ATGT, AGAA, TTGC, AACC, AGAG, ACAA, TGCC, AGAC, CGGC, ACCA, TTCC, GTGC, TTCA, CCAC, AGGA, TATG, AAAA, TAAG, AATA, TTCG, ATAC, TTTG, TTAC, TCTG, ATTA, TGTG, ATCC, TCGG, TTAG, TTTC, TAGA, ACCT, AGTC, TATC, TTGA, AACA, TCGC, CCCG, ATAG, TCCC, CAAC, AGTA, ACTG, ATAA, AGCG, TACG, AAAT, TACA, TCCA, ACGG, CTGG, ATGA, GAAC, TAGG</v>
      </c>
    </row>
    <row r="11529" spans="1:5" x14ac:dyDescent="0.2">
      <c r="A11529" s="3">
        <v>62</v>
      </c>
      <c r="B11529" s="3" t="s">
        <v>11148</v>
      </c>
      <c r="C11529" s="4">
        <v>10.67167734</v>
      </c>
      <c r="D11529" s="3" t="s">
        <v>4</v>
      </c>
      <c r="E11529" t="str">
        <f t="shared" si="180"/>
        <v>AATG, GCTT, AATG, GCTT, CCAC, GACC, ACTA, TTGA, ATAG, AGCG, TTAG, AGTA, AGGG, TCGG, TTGG, CCCG, TTGC, TTTC, TTAC, ACTC, TCTG, TATG, TTCG, AAAT, AGAA, CAAG, AAAG, ATCA, TCTC, ACGA, ATCC, TCCA, AATA, AGAC, AATC, TTCC, CGGC, TGCC, TCAG, ACCA, ACTG, TAGG, GTGC, CAAC, AACA, CACG, ACAA, ATGT, TAGA, ACCT, ATAA, ATAC, TACA, TGAG, AAAA, TTTG, TTCA, ATTA, GAAC, AAGA, ACGC, ATGA, TCCC, TATC</v>
      </c>
    </row>
    <row r="11530" spans="1:5" x14ac:dyDescent="0.2">
      <c r="A11530" s="3">
        <v>62</v>
      </c>
      <c r="B11530" s="3" t="s">
        <v>11149</v>
      </c>
      <c r="C11530" s="4">
        <v>10.66438658</v>
      </c>
      <c r="D11530" s="3" t="s">
        <v>4</v>
      </c>
      <c r="E11530" t="str">
        <f t="shared" si="180"/>
        <v>AATG, GCTT, AATG, GCTT, ACTA, GTGC, TACG, TTCA, AGAC, TGTG, ATGT, ACCT, TCCA, TATC, ATAG, ACGC, ACTG, TAGA, ACAA, TTGG, ATAA, AGAA, CGGC, AGTA, ATGA, ATAC, ATCC, ATTG, AGAG, ACTC, AGGA, TTTC, TTCG, AATA, AAAA, TTAC, TTGA, TTTG, CCCG, TCGG, TCTG, ACCA, TTCC, TTAG, AACA, TGCC, TAAG, TAAC, TTGC, TATG, AATC, GACC, AGCG, ATCA, CCAC, TAGG, AAAT, ACGA, TCCC, AAGA, TCAG, CTAC, TACA, TCTC</v>
      </c>
    </row>
    <row r="11531" spans="1:5" x14ac:dyDescent="0.2">
      <c r="A11531" s="3">
        <v>63</v>
      </c>
      <c r="B11531" s="3" t="s">
        <v>11150</v>
      </c>
      <c r="C11531" s="4">
        <v>10.662437219999999</v>
      </c>
      <c r="D11531" s="3" t="s">
        <v>4</v>
      </c>
      <c r="E11531" t="str">
        <f t="shared" si="180"/>
        <v>AATG, GCTT, AATG, GCTT, TCTG, TGAG, AGAC, TTCG, ACGC, GTGC, ACTC, CAAC, CAGC, ATAC, AACT, ATAA, AACG, AGTG, TTCC, TTGC, TTAC, CTTC, ACGA, AGAA, ATTA, TGGC, AATA, AATC, TTTC, ATCA, CACG, ATGT, ACCT, ACAG, AGGG, TACC, GAAC, TTCA, TCAG, TATC, AGCA, TCCA, TTGG, TGTC, TATG, CCAC, AAGA, TCCC, ACCG, ACTA, AAAT, TCTC, TAAG, TCGG, ACAA, ATAG, TAGA, TTTG, AAAA, ATCC, TAGG, TTGA, ATGA, TTAG, TACA</v>
      </c>
    </row>
    <row r="11532" spans="1:5" x14ac:dyDescent="0.2">
      <c r="A11532" s="3">
        <v>62</v>
      </c>
      <c r="B11532" s="3" t="s">
        <v>11151</v>
      </c>
      <c r="C11532" s="4">
        <v>10.66238047</v>
      </c>
      <c r="D11532" s="3" t="s">
        <v>4</v>
      </c>
      <c r="E11532" t="str">
        <f t="shared" si="180"/>
        <v>AATG, GCTT, AATG, GCTT, TCCC, TATG, CAGC, ACTA, AGAC, ACGC, TTTC, CCAC, TTGA, ACAA, TCCA, AGGA, TTTG, ATAC, GTGC, AAAA, ACTC, AAAT, AGTC, AACC, TCTG, TTAG, AACA, ATGA, TTCG, ACGG, AGTA, TGAG, TTCA, ATAA, TGGC, TTGG, TGCC, AAGA, TAAC, TCAG, CGTC, TCGG, ATTC, CACG, TTGC, ATAG, TAGG, ACAG, AATA, CCCG, ATCA, AGAA, TAGA, TTCC, AGCG, TCGC, ATGT, ATTG, TTAC, ACCT, TCTC, TATC, TACA, TAAG</v>
      </c>
    </row>
    <row r="11533" spans="1:5" x14ac:dyDescent="0.2">
      <c r="A11533" s="3">
        <v>63</v>
      </c>
      <c r="B11533" s="3" t="s">
        <v>11152</v>
      </c>
      <c r="C11533" s="4">
        <v>10.65643049</v>
      </c>
      <c r="D11533" s="3" t="s">
        <v>4</v>
      </c>
      <c r="E11533" t="str">
        <f t="shared" si="180"/>
        <v>AATG, GCTT, AATG, GCTT, ACAG, GTGC, GAAC, TACC, AGTG, ACGC, AACG, TAAG, TTCG, ATAG, ACTC, AAGA, AGGG, ATGT, ATAC, TTGG, ATCC, TTGC, TCCC, TTAG, AATA, AGCA, TGTC, TTAC, AAAA, ATTG, CACG, TAGG, ACCT, TCCA, TTCC, TCAG, TTTG, CCAC, TATC, TCTC, TTCA, ATGA, CTAC, AGAC, TAAC, AGAA, TCTG, ACCG, CAGC, ATCA, TTGA, ATAA, TATG, ACAA, TTTC, ACTA, TGAG, ACGA, TGGC, TCGG, AACT, TACA, AATC, AAAT, TAGA</v>
      </c>
    </row>
    <row r="11534" spans="1:5" x14ac:dyDescent="0.2">
      <c r="A11534" s="3">
        <v>62</v>
      </c>
      <c r="B11534" s="3" t="s">
        <v>11153</v>
      </c>
      <c r="C11534" s="4">
        <v>10.647889920000001</v>
      </c>
      <c r="D11534" s="3" t="s">
        <v>4</v>
      </c>
      <c r="E11534" t="str">
        <f t="shared" si="180"/>
        <v>AATG, GCTT, AATG, GCTT, TCCC, TATG, CAGC, ACTA, AGAC, ACGC, TTTC, CCAC, TTGA, ACAA, TCCA, AGGA, TTTG, ATAC, GTGC, AAAA, ACTC, AAAT, AGTC, AACC, TCTG, TTAG, AACA, ATGA, TTCG, ACGG, AGTA, TGAG, TTCA, ATAA, TGGC, TTGG, TGCC, AAGA, TAAC, TCAG, CGTC, CTAC, ATCC, CACG, TTGC, ATAG, TAGG, ACAG, AATA, CCCG, ATCA, AGAA, TAGA, TTCC, AGCG, TCGC, ATGT, ATTG, TTAC, ACCT, TCTC, TATC, TACA, TAAG</v>
      </c>
    </row>
    <row r="11535" spans="1:5" x14ac:dyDescent="0.2">
      <c r="A11535" s="3">
        <v>63</v>
      </c>
      <c r="B11535" s="3" t="s">
        <v>11154</v>
      </c>
      <c r="C11535" s="4">
        <v>10.64699023</v>
      </c>
      <c r="D11535" s="3" t="s">
        <v>4</v>
      </c>
      <c r="E11535" t="str">
        <f t="shared" si="180"/>
        <v>AATG, GCTT, AATG, GCTT, AACA, TCAG, TTAG, TAGA, ATAG, GTGC, ACGC, AGAC, AATC, AAAA, AGTC, ATTA, AGTG, TCTG, CCAC, TCCC, TACC, CGTC, TACA, TTTC, ACCG, AGAA, ATGA, TCCA, TTGA, TAGG, CACG, AAAT, TTGC, ACAG, ATCA, TTCA, TATC, ATGT, CAGC, ATAA, AGGG, TGAG, AAGA, AGCA, TATG, ACTA, TTCG, CAAC, TTAC, TGGC, ACTC, TTGG, ACAA, TTTG, TCGG, ATAC, AACT, ATCC, ACCT, AATA, AAAG, TCTC, TTCC, GAAC, ACGA</v>
      </c>
    </row>
    <row r="11536" spans="1:5" x14ac:dyDescent="0.2">
      <c r="A11536" s="3">
        <v>62</v>
      </c>
      <c r="B11536" s="3" t="s">
        <v>11155</v>
      </c>
      <c r="C11536" s="4">
        <v>10.64638794</v>
      </c>
      <c r="D11536" s="3" t="s">
        <v>4</v>
      </c>
      <c r="E11536" t="str">
        <f t="shared" si="180"/>
        <v>AATG, GCTT, AATG, GCTT, CCAC, GACC, ACTA, TTGA, ATAG, AGCG, TTAG, AGTA, AGGA, TCGG, TTGG, CCCG, TTGC, TTTC, TTAC, ACTC, TCTG, TATG, TTCG, AAAT, AGAA, CAAG, AAAG, ATCA, TCTC, ACGA, ATCC, TCCA, AATA, AGAC, AATC, TTCC, CGTC, TGCC, TCAG, ACCA, ACTG, TAGG, GTGC, CAAC, AACA, CACG, ACAA, ATGT, TAGA, ACCT, ATAA, ATAC, TACA, TGAG, AAAA, TTTG, TTCA, ATTA, GAAC, AAGA, ACGC, ATGA, TCCC, TATC</v>
      </c>
    </row>
    <row r="11537" spans="1:5" x14ac:dyDescent="0.2">
      <c r="A11537" s="3">
        <v>62</v>
      </c>
      <c r="B11537" s="3" t="s">
        <v>11156</v>
      </c>
      <c r="C11537" s="4">
        <v>10.633713419999999</v>
      </c>
      <c r="D11537" s="3" t="s">
        <v>4</v>
      </c>
      <c r="E11537" t="str">
        <f t="shared" si="180"/>
        <v>AATG, GCTT, AATG, GCTT, TGAG, ATTA, AGTG, AACA, CAAC, AGGA, TCCG, ATAA, TCGG, ATTC, ACCG, AAGA, TACA, AAAA, ATAC, CAGC, TTGG, CCAC, CACG, TCCC, TCGC, AACC, AGTC, TTCG, TAAG, ACCT, ACAA, AATA, ACTA, TTCC, GTGC, ATCG, TAGA, ATGA, TTTC, ACTC, TGGG, TCAG, ATAG, TTTG, TTAC, TGAC, TTGC, ACAG, CAGG, AAAC, TTAG, ATGT, ACGC, TTCA, AGCA, AGAA, TATG, TGGC, ATCT, TATC, CGTC, TTGA, ACGG, TCTC</v>
      </c>
    </row>
    <row r="11538" spans="1:5" x14ac:dyDescent="0.2">
      <c r="A11538" s="3">
        <v>62</v>
      </c>
      <c r="B11538" s="3" t="s">
        <v>11157</v>
      </c>
      <c r="C11538" s="4">
        <v>10.629897</v>
      </c>
      <c r="D11538" s="3" t="s">
        <v>4</v>
      </c>
      <c r="E11538" t="str">
        <f t="shared" si="180"/>
        <v>AATG, GCTT, AATG, GCTT, TTTG, AGAA, TGAC, AGGA, ATGA, TGAG, TTGG, ATTC, TTTC, TCCG, CAGG, ACGA, ACTC, ATCG, GTGC, TCCC, ATAG, AGTA, CACG, TTAC, TTGC, TCAG, AAGA, AACC, CAGC, TTGA, TAGA, TTCC, AAAG, ATCT, ACCT, ACTA, ATTA, ACGC, CCAC, AACA, TGGG, ATGT, ATAA, TCTC, ACCA, TACA, TCGG, AAAC, TTCG, CGTC, AAAA, ACAG, TATC, TGCC, CAAG, TTAG, AGCG, CAAC, TTCA, AATA, ACAA, ATAC, AGTC, TATG</v>
      </c>
    </row>
    <row r="11539" spans="1:5" x14ac:dyDescent="0.2">
      <c r="A11539" s="3">
        <v>62</v>
      </c>
      <c r="B11539" s="3" t="s">
        <v>11158</v>
      </c>
      <c r="C11539" s="4">
        <v>10.627328759999999</v>
      </c>
      <c r="D11539" s="3" t="s">
        <v>4</v>
      </c>
      <c r="E11539" t="str">
        <f t="shared" si="180"/>
        <v>AATG, GCTT, AATG, GCTT, GAAC, TATG, CAGC, ACTA, AGAC, ACGC, TTTC, CCAC, TTGA, ACAA, TCCA, AGGA, TTTG, ATAC, GTGC, AAAA, ACTC, AAAT, AGTC, AACC, TCTG, TTAG, AACA, ATGA, TTCG, ACGG, AGTA, TGAG, TTCA, ATAA, TGGC, TTGG, TGCC, AAGA, TAAC, TCAG, CGTC, TCGG, ATCC, CACG, TTGC, ATAG, TAGG, ACAG, AATA, CCCG, ATCA, AGAA, TAGA, TTCC, AGCG, TCGC, ATGT, ATTG, TTAC, ACCT, TCTC, TATC, TACA, TAAG</v>
      </c>
    </row>
    <row r="11540" spans="1:5" x14ac:dyDescent="0.2">
      <c r="A11540" s="3">
        <v>62</v>
      </c>
      <c r="B11540" s="3" t="s">
        <v>11159</v>
      </c>
      <c r="C11540" s="4">
        <v>10.621052089999999</v>
      </c>
      <c r="D11540" s="3" t="s">
        <v>4</v>
      </c>
      <c r="E11540" t="str">
        <f t="shared" si="180"/>
        <v>AATG, GCTT, AATG, GCTT, ATAA, AAGG, CCCG, TGAG, CAGC, ACAG, TTGG, TCCA, TTCC, TGCC, TATC, AAAG, GTGC, AGCG, TATG, ATGT, ATAG, TTGA, TTTC, CAAC, ACTC, TTAC, TCGC, CGTC, TCAG, AGTC, AGTA, AGAC, CCAC, CACG, TCGG, AAAT, TCTG, AAAA, ATAC, TACA, ACGC, AGAA, AATA, TTCA, TTTG, ACTA, TTAG, AACA, ACCT, ACAA, AACC, AGGA, GAAC, ACGG, TTCG, ATCA, TCTC, ATCC, TTGC, TGGC, ATGA, TCCC, ATTA, TAGA</v>
      </c>
    </row>
    <row r="11541" spans="1:5" x14ac:dyDescent="0.2">
      <c r="A11541" s="3">
        <v>62</v>
      </c>
      <c r="B11541" s="3" t="s">
        <v>11160</v>
      </c>
      <c r="C11541" s="4">
        <v>10.60507756</v>
      </c>
      <c r="D11541" s="3" t="s">
        <v>4</v>
      </c>
      <c r="E11541" t="str">
        <f t="shared" si="180"/>
        <v>AATG, GCTT, AATG, GCTT, TGAG, CAGC, TCCC, TTGA, TTTG, ACCG, TGGC, ATGT, CAAG, ACTA, AACT, TTCC, AAGA, AAAA, ATGG, TTGG, AAAG, TCCA, ACCT, TCAC, CAAC, ATCC, AGAA, CACG, CCTC, TAGA, AATC, ATCA, ATTA, TCAG, AAAT, TGTC, TTAC, TTTC, TTCG, ACGC, TCGG, AGCA, TACC, AGGG, TCTG, ATAG, ACAA, TACA, TATC, AGAC, AACG, CTAC, ATAA, ACAG, AGTG, TTAG, AATA, TATG, ACGA, ACTC, ATAC, GAAC, TTCA, TTGC</v>
      </c>
    </row>
    <row r="11542" spans="1:5" x14ac:dyDescent="0.2">
      <c r="A11542" s="3">
        <v>62</v>
      </c>
      <c r="B11542" s="3" t="s">
        <v>11161</v>
      </c>
      <c r="C11542" s="4">
        <v>10.60359199</v>
      </c>
      <c r="D11542" s="3" t="s">
        <v>4</v>
      </c>
      <c r="E11542" t="str">
        <f t="shared" si="180"/>
        <v>AATG, GCTT, AATG, GCTT, TTCA, GTGC, TACA, AAAA, TCCC, ACGC, AACT, ATAG, TCGG, ATCC, GACC, TAGG, ACGA, CGGC, AGAC, ACTG, CAAG, AGTA, TTAC, AGCG, CTGG, TTTG, TTTC, AAGA, TGCC, TCTG, TTCG, CAAC, TTAG, TCCA, TCTC, TTCC, ACTC, ATCA, TAGA, AATA, GAAC, ACCA, TACG, AACA, AAAG, ACAA, ACTA, TGAG, TTGC, ATGT, ATAA, ATTA, TGTG, TTGA, ACCT, CCAC, AGGA, ATGA, AGAA, AATC, AAAT, CCCG, ATAC, TATC</v>
      </c>
    </row>
    <row r="11543" spans="1:5" x14ac:dyDescent="0.2">
      <c r="A11543" s="3">
        <v>62</v>
      </c>
      <c r="B11543" s="3" t="s">
        <v>11162</v>
      </c>
      <c r="C11543" s="4">
        <v>10.59803679</v>
      </c>
      <c r="D11543" s="3" t="s">
        <v>4</v>
      </c>
      <c r="E11543" t="str">
        <f t="shared" si="180"/>
        <v>AATG, GCTT, AATG, GCTT, TTCA, GTGC, TACA, AAAA, TCCC, ACGC, TATG, ATAG, TCGG, ATCC, GACC, TAGG, ACGA, CGGC, AGAC, ACTG, TAAG, AGTA, TTAC, AGCG, CTGG, TTTG, TTTC, AAGA, TGCC, TCTG, TTCG, CAAC, TTAG, TCCA, TCTC, TTCC, ACTC, ATCA, TAGA, AATA, GAAC, ACCA, TACG, AACA, AAAG, ACAA, ACTA, TGAG, TTGC, ATGT, ATAA, ATTA, TGTG, TTGA, ACCT, CCAC, AGGA, ATGA, AGAA, AATC, AAAT, CCCG, ATAC, TATC</v>
      </c>
    </row>
    <row r="11544" spans="1:5" x14ac:dyDescent="0.2">
      <c r="A11544" s="3">
        <v>62</v>
      </c>
      <c r="B11544" s="3" t="s">
        <v>11163</v>
      </c>
      <c r="C11544" s="4">
        <v>10.596753400000001</v>
      </c>
      <c r="D11544" s="3" t="s">
        <v>4</v>
      </c>
      <c r="E11544" t="str">
        <f t="shared" si="180"/>
        <v>AATG, GCTT, AATG, GCTT, TAAG, AACA, ACGG, ATAA, AGTC, TCCC, TCGG, TACA, ACAA, TTCA, TTAC, CAGC, GTGC, ACTA, TCTG, TCCG, CGTC, TAGA, TGAG, AAAG, AGGA, ATAC, TCGC, TGGC, CAAC, TTCG, AGAA, CTGG, AGTA, ACGC, TTAG, AAAA, AATA, ATGA, AACC, AGCG, TTTG, ATGT, TGCC, TTGC, GAAC, TAGG, TTCC, TGGG, CCAC, TCTC, TTTC, ATAG, TATC, ATTA, AAAT, ACTC, ACCT, TTGA, ATCC, AAGA, TATG, CACG, ATCA, AGAC</v>
      </c>
    </row>
    <row r="11545" spans="1:5" x14ac:dyDescent="0.2">
      <c r="A11545" s="3">
        <v>63</v>
      </c>
      <c r="B11545" s="3" t="s">
        <v>11164</v>
      </c>
      <c r="C11545" s="4">
        <v>10.59437866</v>
      </c>
      <c r="D11545" s="3" t="s">
        <v>4</v>
      </c>
      <c r="E11545" t="str">
        <f t="shared" si="180"/>
        <v>AATG, GCTT, AATG, GCTT, TCTG, TGAG, AGAC, TTCG, ACGC, GTGC, ACTC, CAAC, CAGC, ATAC, AACT, ATAA, AACG, AGTG, TTCC, TTGC, TTAC, AAAG, ACGA, AGAA, ATTA, TGGC, AATA, AATC, TTTC, ATCA, CACG, ATGT, ACCT, ACAG, AGGG, TACC, GAAC, TTCA, TCAG, TATC, AGCA, TCCA, TTGG, TGTC, TATG, CCAC, AAGA, TCCC, ACCG, ACTA, AAAT, TCTC, TAAG, TCGG, ACAA, ATAG, TAGA, TTTG, AAAA, ATCC, TAGG, TTGA, ATGA, TTAG, TACA</v>
      </c>
    </row>
    <row r="11546" spans="1:5" x14ac:dyDescent="0.2">
      <c r="A11546" s="3">
        <v>63</v>
      </c>
      <c r="B11546" s="3" t="s">
        <v>11165</v>
      </c>
      <c r="C11546" s="4">
        <v>10.594083619999999</v>
      </c>
      <c r="D11546" s="3" t="s">
        <v>4</v>
      </c>
      <c r="E11546" t="str">
        <f t="shared" si="180"/>
        <v>AATG, GCTT, AATG, GCTT, ACTA, TTTC, ACCT, TAAG, TCCC, ATTA, TCGG, AACA, TTTG, ACGC, AGCA, TGAG, TTGA, TCTG, ACCG, AATA, ATCC, AGAC, TCCA, CAGC, ATAA, TAGG, AAGA, CACG, TACA, AGTG, ACGA, ATGA, TTCA, TTGC, ATCG, ACAG, AGTC, TAGA, AATC, TTCC, CAAC, ATAG, ACAA, GTGC, ATAC, GAAC, AACT, ATGT, AAAT, ACTC, TCTC, AGGG, TTAG, TACC, TATG, CCAC, TCAG, CGTC, TTAC, TTGG, AAAA, TATC, TTCG, AGAA, TGGC</v>
      </c>
    </row>
    <row r="11547" spans="1:5" x14ac:dyDescent="0.2">
      <c r="A11547" s="3">
        <v>63</v>
      </c>
      <c r="B11547" s="3" t="s">
        <v>11166</v>
      </c>
      <c r="C11547" s="4">
        <v>10.582272290000001</v>
      </c>
      <c r="D11547" s="3" t="s">
        <v>4</v>
      </c>
      <c r="E11547" t="str">
        <f t="shared" si="180"/>
        <v>AATG, GCTT, AATG, GCTT, AACA, TCAG, TTAG, TAGA, ATAG, GTGC, ACGC, AGAC, AACT, AAAA, AGTC, ATTA, AGTG, TCTG, CCAC, TCCC, TACC, CGTC, TACA, TTTC, ACCG, AGAA, ATGA, TCCA, TTGA, TAGG, CACG, AAAT, TTGC, ACAG, ATCA, TTCA, TATC, ATGT, CAGC, ATAA, AGGG, TGAG, AAGA, AGCA, TATG, ACTA, TTCG, CAAC, TTAC, TGGC, ACTC, TTGG, ACAA, TTTG, TCGG, ATAC, CAAG, ATCC, ACCT, AATA, AAAG, TCTC, TTCC, GAAC, ACGA</v>
      </c>
    </row>
    <row r="11548" spans="1:5" x14ac:dyDescent="0.2">
      <c r="A11548" s="3">
        <v>62</v>
      </c>
      <c r="B11548" s="3" t="s">
        <v>11167</v>
      </c>
      <c r="C11548" s="4">
        <v>10.57746442</v>
      </c>
      <c r="D11548" s="3" t="s">
        <v>4</v>
      </c>
      <c r="E11548" t="str">
        <f t="shared" si="180"/>
        <v>AATG, GCTT, AATG, GCTT, AAAA, CAAC, TCTC, AGTC, CAGC, GAAC, TACA, TCCC, CGTC, AGCA, TTGC, TACC, ATCA, ACTC, TTGA, TGGC, TTGG, ATTA, AGTG, ATCC, TCGG, AGAC, ATGG, TATG, ACGA, TTAG, TCCG, ACTA, ATAG, TTTC, ATAA, ACCG, AATA, ACCT, ATAC, ACAG, ACAA, AGGA, AATC, CAGG, ACGC, TTCA, TAGA, AAGA, AGAA, TTAC, TCAC, TATC, TTTG, AACT, ATGT, TGGG, TTCG, TGAG, CACG, TTCC, AAAT, AACA, TAAG, TCAG</v>
      </c>
    </row>
    <row r="11549" spans="1:5" x14ac:dyDescent="0.2">
      <c r="A11549" s="3">
        <v>63</v>
      </c>
      <c r="B11549" s="3" t="s">
        <v>11168</v>
      </c>
      <c r="C11549" s="4">
        <v>10.57109215</v>
      </c>
      <c r="D11549" s="3" t="s">
        <v>4</v>
      </c>
      <c r="E11549" t="str">
        <f t="shared" si="180"/>
        <v>AATG, GCTT, AATG, GCTT, ACTA, CAAC, ATCG, TCGG, AGGG, ACAA, ACGC, TGAC, CAGC, AACC, ACAG, AAAT, ACCT, TTCG, TGAG, TAGG, AGCA, TCCC, AGTC, ATCT, TTTG, CACG, ACGA, CAAG, ATCC, TCAG, TTCC, TATC, ATGA, TCCA, TATG, TCTG, TTAC, ATAC, TTGG, TTAG, AAGA, TAGA, ATTA, AGTA, TACA, ACCG, AACA, CCAC, AAAG, TTGC, TGGC, ATAA, GTGC, AAAA, CGTC, GAAC, AATA, ATGT, AGAA, TTGA, ACTC, TCTC, TTTC, TTCA, ATAG</v>
      </c>
    </row>
    <row r="11550" spans="1:5" x14ac:dyDescent="0.2">
      <c r="A11550" s="3">
        <v>62</v>
      </c>
      <c r="B11550" s="3" t="s">
        <v>11169</v>
      </c>
      <c r="C11550" s="4">
        <v>10.569984939999999</v>
      </c>
      <c r="D11550" s="3" t="s">
        <v>4</v>
      </c>
      <c r="E11550" t="str">
        <f t="shared" si="180"/>
        <v>AATG, GCTT, AATG, GCTT, AATC, AAAA, TATG, TACG, AGCG, ATAG, TGCC, TGTG, ACTA, GACC, ATAA, CGGC, CCCG, TTTC, AACA, TTCG, AAAC, CAAG, ACAA, TTAC, AAAG, ATCT, TGAC, TCGG, ATTA, TTGC, ACCT, CCAC, TGAG, AAGA, TATC, AGAA, TTGA, AGGA, ACGA, TCCA, ATTC, TTCC, ATGT, ACTC, TTAG, AGTA, TTGG, ACCA, TAGA, AATA, TCCC, TAGG, TTTG, TCTG, ACAG, TCTC, TCAG, ACGC, ATCG, ATGA, ATAC, CAAC, GTGC, TTCA</v>
      </c>
    </row>
    <row r="11551" spans="1:5" x14ac:dyDescent="0.2">
      <c r="A11551" s="3">
        <v>63</v>
      </c>
      <c r="B11551" s="3" t="s">
        <v>11170</v>
      </c>
      <c r="C11551" s="4">
        <v>10.563325470000001</v>
      </c>
      <c r="D11551" s="3" t="s">
        <v>4</v>
      </c>
      <c r="E11551" t="str">
        <f t="shared" si="180"/>
        <v>AATG, GCTT, AATG, GCTT, ACCG, AAAG, ATGT, TCTG, GTGC, ATAG, ACTA, CGTC, TCCC, AGAC, TGGC, ACGA, TTCG, TTAC, AGAA, TCCA, TCGG, ATTG, AACA, ATGA, TGAG, ATAC, TCTC, AGTG, CAAG, AGGG, TTGC, TTGA, AATC, TATC, TATG, CACG, ACGC, CCAC, AAAT, TTTC, AGCA, ACCT, TAGG, TTTG, ACTC, GACC, AATA, TCAG, TAGA, TAAC, ACAG, ATCC, ACAA, AAGA, ATCA, AAAA, AACT, TTCC, CAGC, TTGG, TACA, ATAA, TTCA, TTAG, CTAC</v>
      </c>
    </row>
    <row r="11552" spans="1:5" x14ac:dyDescent="0.2">
      <c r="A11552" s="3">
        <v>63</v>
      </c>
      <c r="B11552" s="3" t="s">
        <v>11171</v>
      </c>
      <c r="C11552" s="4">
        <v>10.555384330000001</v>
      </c>
      <c r="D11552" s="3" t="s">
        <v>4</v>
      </c>
      <c r="E11552" t="str">
        <f t="shared" si="180"/>
        <v>AATG, GCTT, AATG, GCTT, ACCG, AAAG, ATGT, TCTG, GTGC, TACC, ACTA, CGTC, TCCC, AGAC, TGGC, ACGA, TTCG, TTAC, AGAA, TCCA, TCGG, ATTG, AACA, ATGA, TGAG, ATAC, TCTC, AGTG, CAAG, AGGG, TTGC, TTGA, AATC, TATC, TATG, CACG, ACGC, CCAC, AAAT, TTTC, AGCA, ACCT, TAGG, TTTG, ACTC, GACC, AATA, TCAG, TAGA, TAAC, ACAG, ATCC, ACAA, AAGA, ATCA, AAAA, AACT, TTCC, CAGC, TTGG, TACA, ATAA, TTCA, TTAG, CTAC</v>
      </c>
    </row>
    <row r="11553" spans="1:5" x14ac:dyDescent="0.2">
      <c r="A11553" s="3">
        <v>63</v>
      </c>
      <c r="B11553" s="3" t="s">
        <v>11172</v>
      </c>
      <c r="C11553" s="4">
        <v>10.54816102</v>
      </c>
      <c r="D11553" s="3" t="s">
        <v>4</v>
      </c>
      <c r="E11553" t="str">
        <f t="shared" si="180"/>
        <v>AATG, GCTT, AATG, GCTT, ACTA, TTTC, ACCT, TAAG, TCCC, ATTA, TCGG, AACA, TTTG, ACGC, AGCA, TGAG, TTGA, TCTG, ACCG, AATA, ATCC, TGAC, TCCA, CAGC, ATAA, TAGG, AAGA, CACG, TACA, AGTG, ACGA, ATGA, TTCA, TTGC, ATCG, ACAG, AGTC, TAGA, AATC, TTCC, CAAC, ATAG, ACAA, GTGC, ATAC, GAAC, AACT, ATGT, AAAT, ACTC, TCTC, AGGG, TTAG, TACC, TATG, CCAC, TCAG, CGTC, TTAC, TTGG, AAAA, TATC, TTCG, AGAA, TGGC</v>
      </c>
    </row>
    <row r="11554" spans="1:5" x14ac:dyDescent="0.2">
      <c r="A11554" s="3">
        <v>62</v>
      </c>
      <c r="B11554" s="3" t="s">
        <v>11173</v>
      </c>
      <c r="C11554" s="4">
        <v>10.54651351</v>
      </c>
      <c r="D11554" s="3" t="s">
        <v>4</v>
      </c>
      <c r="E11554" t="str">
        <f t="shared" si="180"/>
        <v>AATG, GCTT, AATG, GCTT, CAAG, AACA, ACGG, ATAA, AGTC, TCCC, TCGG, TACA, ACAA, TTCA, TTAC, CAGC, GTGC, ACTA, TCTG, TCCG, CGTC, TAGA, TGAG, AAAG, AGGA, ATAC, TCGC, ACCA, CAAC, TTCG, AGAA, CTGG, AGTA, ACGC, TTAG, AAAA, AATA, ATGA, AACC, AGCG, TTTG, ATGT, TGCC, TTGC, GAAC, TAGG, TTCC, TGGG, CCAC, TCTC, TTTC, ATAG, TATC, ATTA, AAAT, ACTC, ACCT, TTGA, ATCC, AAGA, TATG, CACG, ATCA, AGAC</v>
      </c>
    </row>
    <row r="11555" spans="1:5" x14ac:dyDescent="0.2">
      <c r="A11555" s="3">
        <v>63</v>
      </c>
      <c r="B11555" s="3" t="s">
        <v>11174</v>
      </c>
      <c r="C11555" s="4">
        <v>10.54561294</v>
      </c>
      <c r="D11555" s="3" t="s">
        <v>4</v>
      </c>
      <c r="E11555" t="str">
        <f t="shared" si="180"/>
        <v>AATG, GCTT, AATG, GCTT, ACTA, TTTC, ACCT, TAAG, TCCC, ATTA, TCGG, AACA, TTTG, ACGC, AGCA, TGAG, TTGA, TCTG, ACCG, AATA, ATCC, AGAC, TCCA, CAGC, ATAA, TAGG, AAGA, CACG, TACA, AGTG, ACGA, ATGA, TTCA, TTGC, ATCA, ACAG, AGTC, TAGA, AATC, TTCC, CAAC, ATAG, ACAA, GTGC, ATAC, GAAC, TCCG, ATGT, AAAT, ACTC, TCTC, AGGG, TTAG, TACC, TATG, CCAC, TCAG, CGTC, TTAC, TTGG, AAAA, TATC, TTCG, AGAA, TGGC</v>
      </c>
    </row>
    <row r="11556" spans="1:5" x14ac:dyDescent="0.2">
      <c r="A11556" s="3">
        <v>63</v>
      </c>
      <c r="B11556" s="3" t="s">
        <v>11175</v>
      </c>
      <c r="C11556" s="4">
        <v>10.541676000000001</v>
      </c>
      <c r="D11556" s="3" t="s">
        <v>4</v>
      </c>
      <c r="E11556" t="str">
        <f t="shared" si="180"/>
        <v>AATG, GCTT, AATG, GCTT, AACA, TCAG, TTAG, TAGA, ATAG, GTGC, ACGC, AGAC, AATC, AAAA, AGTC, ATTA, AGTG, TCTG, CCAC, TCCC, TACC, CGTC, TACA, TTTC, ACCG, AGAA, ATGA, TCCA, TTGA, TAGG, CACG, AAAT, TTGC, ACAG, ATCG, TTCA, TATC, ATGT, CAGC, ATAA, AGGG, TGAG, AAGA, AGCA, TATG, ACTA, TTCG, CAAC, TTAC, TGGC, ACTC, TTGG, ACAA, TTTG, TCGG, ATAC, CAAG, ATCC, ACCT, AATA, AAAG, TCTC, TTCC, GAAC, ACGA</v>
      </c>
    </row>
    <row r="11557" spans="1:5" x14ac:dyDescent="0.2">
      <c r="A11557" s="3">
        <v>63</v>
      </c>
      <c r="B11557" s="3" t="s">
        <v>11176</v>
      </c>
      <c r="C11557" s="4">
        <v>10.53967823</v>
      </c>
      <c r="D11557" s="3" t="s">
        <v>4</v>
      </c>
      <c r="E11557" t="str">
        <f t="shared" si="180"/>
        <v>AATG, GCTT, AATG, GCTT, ACTA, TTTC, ACCT, TAAG, TCCC, ATTA, TCGG, AACA, TTTG, ACGC, AGCA, TGAG, TTGA, TCTG, ACCG, AATA, ATCC, AGAC, TCCA, CAGC, ATAA, TAGG, AAGA, CACG, TACA, AGTG, ACGA, ATGA, TTCA, TTGC, ATCA, ACAG, TCCG, TAGA, AATC, TTCC, CAAC, ATAG, ACAA, GTGC, ATAC, GAAC, AACT, ATGT, AAAT, ACTC, TCTC, AGGG, TTAG, TACC, TATG, CCAC, TCAG, CGTC, TTAC, TTGG, AAAA, TATC, TTCG, AGAA, TGGC</v>
      </c>
    </row>
    <row r="11558" spans="1:5" x14ac:dyDescent="0.2">
      <c r="A11558" s="3">
        <v>63</v>
      </c>
      <c r="B11558" s="3" t="s">
        <v>11177</v>
      </c>
      <c r="C11558" s="4">
        <v>10.535542230000001</v>
      </c>
      <c r="D11558" s="3" t="s">
        <v>4</v>
      </c>
      <c r="E11558" t="str">
        <f t="shared" si="180"/>
        <v>AATG, GCTT, AATG, GCTT, TCTG, TGAG, AGAC, TTCG, ACGC, GTGC, ACTC, CAAC, CAGC, ATAC, AACT, ATAA, AACG, AGTG, TTCC, TTGC, TTAC, TCCG, ACGA, AGAA, ATTA, TGGC, AATA, AATC, TTTC, ATCA, CACG, ATGT, ACCT, ACAG, AGGG, TACC, GAAC, TTCA, TCAG, TATC, AGCA, TCCA, TTGG, TGTC, TATG, CCAC, AAGA, TCCC, ACCG, ACTA, AAAT, TCTC, AAAG, TCGG, ACAA, ATAG, TAGA, TTTG, AAAA, ATCC, TAGG, TTGA, ATGA, TTAG, TACA</v>
      </c>
    </row>
    <row r="11559" spans="1:5" x14ac:dyDescent="0.2">
      <c r="A11559" s="3">
        <v>62</v>
      </c>
      <c r="B11559" s="3" t="s">
        <v>11178</v>
      </c>
      <c r="C11559" s="4">
        <v>10.533334780000001</v>
      </c>
      <c r="D11559" s="3" t="s">
        <v>4</v>
      </c>
      <c r="E11559" t="str">
        <f t="shared" si="180"/>
        <v>AATG, GCTT, AATG, GCTT, CAAG, AACA, ACGG, ATAA, AGTC, TCCC, TCGG, TACA, ACAA, TTCA, TTAC, CAGC, GTGC, ACTA, TCTG, TCCG, CGTC, TAGA, TGAG, AAAG, AGGA, ATAC, TCGC, TGGC, CAAC, TTCG, AGAA, CTGG, AGTA, ACGC, TTAG, AAAA, AATA, ATGA, AACC, AGCG, TTTG, ATGT, TGCC, TTGC, GAAC, TAGG, TTCC, TCCA, CCAC, TCTC, TTTC, ATAG, TATC, ATTA, AAAT, ACTC, ACCT, TTGA, ATCC, AAGA, TATG, CACG, ATCA, AGAC</v>
      </c>
    </row>
    <row r="11560" spans="1:5" x14ac:dyDescent="0.2">
      <c r="A11560" s="3">
        <v>63</v>
      </c>
      <c r="B11560" s="3" t="s">
        <v>11179</v>
      </c>
      <c r="C11560" s="4">
        <v>10.53045337</v>
      </c>
      <c r="D11560" s="3" t="s">
        <v>4</v>
      </c>
      <c r="E11560" t="str">
        <f t="shared" si="180"/>
        <v>AATG, GCTT, AATG, GCTT, ACAA, ATGT, TCCC, GTGC, TTGA, TCAG, TAAC, AGTG, TCTG, AAAA, CCAC, TGGC, TTCG, ACGC, TAGG, ACCT, GAAC, TGTC, TTGG, TGAG, TTTG, TTCA, ACTA, AGGG, ATCC, TCCA, AACT, TATG, AGAC, AATC, AGAA, CAAG, ACCG, TTTC, TTCC, TATC, CACG, ACTC, TCTC, TACA, AAGA, ATAC, ATTG, AAAG, TTAG, ACAG, AACG, ATGA, CTAC, TTGC, TTAC, ATAA, CAGC, AGCA, TAGA, AATA, TCGG, AAAT, ATCA, TACC, ACGA</v>
      </c>
    </row>
    <row r="11561" spans="1:5" x14ac:dyDescent="0.2">
      <c r="A11561" s="3">
        <v>62</v>
      </c>
      <c r="B11561" s="3" t="s">
        <v>11180</v>
      </c>
      <c r="C11561" s="4">
        <v>10.52827338</v>
      </c>
      <c r="D11561" s="3" t="s">
        <v>4</v>
      </c>
      <c r="E11561" t="str">
        <f t="shared" si="180"/>
        <v>AATG, GCTT, AATG, GCTT, AATC, AAAA, TATG, TACG, AGCG, ATAG, TGCC, TGTG, ACTA, GACC, ATAA, CGGC, CCCG, TTTC, AACA, TTCG, AAAC, CAAG, ACAA, TTAC, AAAG, ATCT, TGAC, TCGG, ATTA, TTGC, ACCT, CCAC, TGAG, AAGA, TATC, AGAA, TTGA, AGGG, ACGA, TCCA, ATTC, TTCC, ATGT, ACTC, TTAG, AGTA, TTGG, ACCA, TAGA, AATA, TCCC, TAGG, TTTG, TCTG, ACTG, TCTC, TCAG, ACGC, ATCG, ATGA, ATAC, CAAC, GTGC, TTCA</v>
      </c>
    </row>
    <row r="11562" spans="1:5" x14ac:dyDescent="0.2">
      <c r="A11562" s="3">
        <v>63</v>
      </c>
      <c r="B11562" s="3" t="s">
        <v>11181</v>
      </c>
      <c r="C11562" s="4">
        <v>10.527084500000001</v>
      </c>
      <c r="D11562" s="3" t="s">
        <v>4</v>
      </c>
      <c r="E11562" t="str">
        <f t="shared" si="180"/>
        <v>AATG, GCTT, AATG, GCTT, ATGA, AACA, ACGA, AAAG, TTCG, TCTC, AATC, AAAT, TAGA, AAGA, ACTC, CAGC, TCCA, ACAA, TTGG, AGAC, ACCT, ATCC, AAAA, TGAG, ACGC, CACG, TCTG, TATG, ACTA, ACCG, ATAG, TCAG, ATGT, GAAC, TTTC, TAGG, ATAC, TTCC, CAAC, AGAA, TTCA, TAAG, CCAC, TCGG, TTTG, TACC, TTGA, TTAG, ACAG, AGTC, TTAC, AGCA, AGGG, GTGC, AATA, ATCA, TGGC, ATTA, ATAA, TTGC, AGTG, TATC, TCCC, CGTC, TACA</v>
      </c>
    </row>
    <row r="11563" spans="1:5" x14ac:dyDescent="0.2">
      <c r="A11563" s="3">
        <v>63</v>
      </c>
      <c r="B11563" s="3" t="s">
        <v>11182</v>
      </c>
      <c r="C11563" s="4">
        <v>10.52373354</v>
      </c>
      <c r="D11563" s="3" t="s">
        <v>4</v>
      </c>
      <c r="E11563" t="str">
        <f t="shared" si="180"/>
        <v>AATG, GCTT, AATG, GCTT, ACTA, CAAC, ATCG, TCGG, AGGG, ACAA, ACGC, TGAC, CAGC, AACC, ACAG, AAAT, ACCT, TTCG, TGAG, TAGG, AGCA, TCCC, AGTC, ATCT, TTTG, CACG, ACGA, CAAG, TCCG, TCAG, TTCC, TATC, ATGA, TCCA, TATG, TCTG, TTAC, ATAC, TTGG, TTAG, AAGA, TAGA, ATTA, AGTA, TACA, ACCG, AACA, CCAC, AAAG, TTGC, TGGC, ATAA, GTGC, AAAA, CGTC, GAAC, AATA, ATGT, AGAA, TTGA, ACTC, TCTC, TTTC, TTCA, ATAG</v>
      </c>
    </row>
    <row r="11564" spans="1:5" x14ac:dyDescent="0.2">
      <c r="A11564" s="3">
        <v>62</v>
      </c>
      <c r="B11564" s="3" t="s">
        <v>11183</v>
      </c>
      <c r="C11564" s="4">
        <v>10.51980292</v>
      </c>
      <c r="D11564" s="3" t="s">
        <v>4</v>
      </c>
      <c r="E11564" t="str">
        <f t="shared" si="180"/>
        <v>AATG, GCTT, AATG, GCTT, ACTC, AAAT, TCCA, CCCG, TTGA, AGCG, AACA, ATAC, TGCC, ATAG, TTCC, ACTA, ATGA, TGAG, AAGA, TGTG, AAAG, TTCA, TAGG, TTAG, ATAA, TCTC, ACCT, ACGC, TAAC, AATC, ATGT, AGAC, TCCC, AAAA, CTGG, AGTA, TTGC, CTAC, AGAA, TTCG, ATCC, CCAC, TTAC, TATC, AGGG, TAGA, CGGC, ACCA, TTTG, TACG, ACGA, ATTG, GTGC, ATCA, ACAA, ACTG, TTTC, TCTG, TCGG, AACT, AATA, CAAG, GACC, TATG</v>
      </c>
    </row>
    <row r="11565" spans="1:5" x14ac:dyDescent="0.2">
      <c r="A11565" s="3">
        <v>62</v>
      </c>
      <c r="B11565" s="3" t="s">
        <v>11184</v>
      </c>
      <c r="C11565" s="4">
        <v>10.51785855</v>
      </c>
      <c r="D11565" s="3" t="s">
        <v>4</v>
      </c>
      <c r="E11565" t="str">
        <f t="shared" si="180"/>
        <v>AATG, GCTT, AATG, GCTT, ACGC, ACGA, ACCT, TCGG, AGGG, TAAC, TCTG, TACA, TTGC, ACAA, GTGC, AGAC, TCCA, TTCG, ATCA, TTCC, TTCA, TTAC, CGTC, ACAG, ACTA, ATTG, TTGG, ATGT, AAAA, CTAC, AGAA, ATGG, GAAC, TAAG, TGCC, TTGA, CAGC, TTTG, TCCC, AGTA, TTAG, ATAA, AAGA, TTTC, AGTC, ATAG, TATG, TCCG, ATCC, TAGA, ACTC, TATC, AGCG, AACC, TCAG, AAAT, TGGC, CACG, TGAG, ATAC, TCTC, AATA, AACA, TAGG</v>
      </c>
    </row>
    <row r="11566" spans="1:5" x14ac:dyDescent="0.2">
      <c r="A11566" s="3">
        <v>62</v>
      </c>
      <c r="B11566" s="3" t="s">
        <v>11185</v>
      </c>
      <c r="C11566" s="4">
        <v>10.515483489999999</v>
      </c>
      <c r="D11566" s="3" t="s">
        <v>4</v>
      </c>
      <c r="E11566" t="str">
        <f t="shared" si="180"/>
        <v>AATG, GCTT, AATG, GCTT, GTGC, TCGG, TGAC, ACGA, CCAC, TAAC, ACGC, ACTC, ATCG, ATGA, TTCA, TATG, TTCG, TCAG, AAAT, ATAA, TTGG, TTTG, TTAG, ACCT, CAGG, TCCC, ATGT, ATTG, CTAC, TTGC, AAAA, ACAA, CACG, TATC, AAGA, TAGA, ATCT, AATA, ACTA, AGGA, ATTC, AGAA, AACT, TTTC, TCTC, TTGA, GACC, CGTC, AATC, ATAC, AGCA, TGGC, ACCG, TGGG, AAAG, TTCC, CAGC, TGAG, AACA, AGTG, TTAC, TACA, TCCG, ACAG</v>
      </c>
    </row>
    <row r="11567" spans="1:5" x14ac:dyDescent="0.2">
      <c r="A11567" s="3">
        <v>62</v>
      </c>
      <c r="B11567" s="3" t="s">
        <v>11186</v>
      </c>
      <c r="C11567" s="4">
        <v>10.49704964</v>
      </c>
      <c r="D11567" s="3" t="s">
        <v>4</v>
      </c>
      <c r="E11567" t="str">
        <f t="shared" si="180"/>
        <v>AATG, GCTT, AATG, GCTT, ACTC, AAAT, TCCA, CCCG, TTGA, AGCG, AACA, ATAC, TGCC, ATAG, TTCC, ACTA, ATGA, TGAG, AAGA, TGTG, AAAG, TTCA, TAGG, TTAG, ATAA, TCTC, ACCT, ACGC, TAAC, AATC, ATGT, AGAC, TCCC, AAAA, CTGG, AGTA, TTGC, CTAC, AGAA, TTCG, ATTC, CCAC, TTAC, TATC, AGGA, TAGA, CGGC, ACCA, TTTG, TACG, ACGA, ATTG, GTGC, ATCA, ACAA, ACTG, TTTC, TCTG, TCGG, TACA, AATA, CAAG, GACC, TATG</v>
      </c>
    </row>
    <row r="11568" spans="1:5" x14ac:dyDescent="0.2">
      <c r="A11568" s="3">
        <v>62</v>
      </c>
      <c r="B11568" s="3" t="s">
        <v>11187</v>
      </c>
      <c r="C11568" s="4">
        <v>10.489888240000001</v>
      </c>
      <c r="D11568" s="3" t="s">
        <v>4</v>
      </c>
      <c r="E11568" t="str">
        <f t="shared" si="180"/>
        <v>AATG, GCTT, AATG, GCTT, CAAG, AACA, ACGG, ATAA, AGTC, TCCC, TCGG, TACA, ACAA, TTCA, TTAC, CAGC, GTGC, ACTA, TCTG, TCCG, CGTC, TAGA, TGAG, AAAG, AGGA, ATAC, TCGC, TGGC, CAAC, TTCG, AGAA, CTGG, AGTA, ACGC, TTAG, AAAA, AATA, ATGA, AACC, AGCG, TTTG, ATGT, TGCC, TTGC, GAAC, AAGG, TTCC, TGGG, CCAC, TCTC, TTTC, ATAG, TATC, ATTA, AAAT, ACTC, ACCT, TTGA, ATCC, AAGA, TATG, CACG, ATCA, AGAC</v>
      </c>
    </row>
    <row r="11569" spans="1:5" x14ac:dyDescent="0.2">
      <c r="A11569" s="3">
        <v>62</v>
      </c>
      <c r="B11569" s="3" t="s">
        <v>11188</v>
      </c>
      <c r="C11569" s="4">
        <v>10.483162269999999</v>
      </c>
      <c r="D11569" s="3" t="s">
        <v>4</v>
      </c>
      <c r="E11569" t="str">
        <f t="shared" si="180"/>
        <v>AATG, GCTT, AATG, GCTT, AAAA, CAAC, TCTC, CTAC, CAGC, GAAC, TACA, TCCC, CGTC, AGCA, TTGC, TACC, ATCA, ACTC, TTGA, TGGC, TTGG, ATTA, AGTG, ATCC, TCGG, AGAC, ATGG, TATG, ACGA, TTAG, TCCG, ACTA, ATAG, TTTC, ATAA, ACCG, AATA, ACCT, ATAC, ACAG, ACAA, AGGA, AATC, CAGG, ACGC, TTCA, TAGA, AAGA, AGAA, TTAC, GTGC, TATC, TTTG, AACT, ATGT, TGGG, TTCG, TGAG, CACG, TTCC, AAAT, AACA, TAAG, TCAG</v>
      </c>
    </row>
    <row r="11570" spans="1:5" x14ac:dyDescent="0.2">
      <c r="A11570" s="3">
        <v>62</v>
      </c>
      <c r="B11570" s="3" t="s">
        <v>11189</v>
      </c>
      <c r="C11570" s="4">
        <v>10.477717889999999</v>
      </c>
      <c r="D11570" s="3" t="s">
        <v>4</v>
      </c>
      <c r="E11570" t="str">
        <f t="shared" si="180"/>
        <v>AATG, GCTT, AATG, GCTT, AACT, TGAC, TTTC, TTAC, GTGC, ACAG, TAAG, TCGC, AGAA, ATAC, ACGC, ATGA, ATCG, ATCT, ACTA, TCCA, AATA, TTCG, ATAA, TTCA, TTGG, ACCT, ATAG, AGCA, ATGT, ACAA, AAGA, TACA, TACC, TATG, ACTC, AATC, CCCG, TTAG, CCAC, GAAC, TGTC, TCGG, TCCC, AAAT, TGAG, TCTC, CGGC, TTGC, TCTG, AGGA, CAAC, ATTA, TTTG, TATC, TTCC, TAGA, AACG, TTGA, TCAG, TAGG, ACGG, AAAA, ATCC, AGTG</v>
      </c>
    </row>
    <row r="11571" spans="1:5" x14ac:dyDescent="0.2">
      <c r="A11571" s="3">
        <v>62</v>
      </c>
      <c r="B11571" s="3" t="s">
        <v>11190</v>
      </c>
      <c r="C11571" s="4">
        <v>10.47448618</v>
      </c>
      <c r="D11571" s="3" t="s">
        <v>4</v>
      </c>
      <c r="E11571" t="str">
        <f t="shared" si="180"/>
        <v>AATG, GCTT, AATG, GCTT, CAAG, AACA, ACGG, ATAA, AGTC, TCCC, TCGG, TACA, ACAA, TTCA, TTAC, ACTG, GTGC, ACTA, TCTG, TCCG, CGTC, TAGA, TGAG, AAAG, AGGA, ATAC, TCGC, TGGC, CAAC, TTCG, AGAA, CTGG, AGTA, ACGC, TTAG, AAAA, AATA, ATGA, AACC, AGCG, TTTG, ATGT, TGCC, TTGC, GAAC, TAGG, TTCC, TGGG, CCAC, TCTC, TTTC, ATAG, TATC, ATTA, AAAT, ACTC, ACCT, TTGA, ATCC, AAGA, TATG, CACG, ATCA, AGAC</v>
      </c>
    </row>
    <row r="11572" spans="1:5" x14ac:dyDescent="0.2">
      <c r="A11572" s="3">
        <v>63</v>
      </c>
      <c r="B11572" s="3" t="s">
        <v>11191</v>
      </c>
      <c r="C11572" s="4">
        <v>10.470295350000001</v>
      </c>
      <c r="D11572" s="3" t="s">
        <v>4</v>
      </c>
      <c r="E11572" t="str">
        <f t="shared" si="180"/>
        <v>AATG, GCTT, AATG, GCTT, ACAA, ATGT, TCCC, GTGC, TTGA, TCAG, TAAC, AGTG, TCTG, AAAA, CCAC, TGGC, TTCG, ACGC, TAGG, ACCT, ATAG, TGTC, TTGG, TGAG, TTTG, TTCA, ACTA, AGGG, ATCC, TCCA, AACT, TATG, AGAC, AATC, AGAA, CAAG, ACCG, TTTC, TTCC, TATC, CACG, ACTC, TCTC, TACA, AAGA, ATAC, ATTG, AAAG, TTAG, ACAG, AACG, ATGA, CTAC, TTGC, TTAC, ATAA, CAGC, AGCA, TAGA, AATA, TCGG, AAAT, ATCA, TACC, ACGA</v>
      </c>
    </row>
    <row r="11573" spans="1:5" x14ac:dyDescent="0.2">
      <c r="A11573" s="3">
        <v>62</v>
      </c>
      <c r="B11573" s="3" t="s">
        <v>11192</v>
      </c>
      <c r="C11573" s="4">
        <v>10.46110232</v>
      </c>
      <c r="D11573" s="3" t="s">
        <v>4</v>
      </c>
      <c r="E11573" t="str">
        <f t="shared" si="180"/>
        <v>AATG, GCTT, AATG, GCTT, ACTC, AAAT, TCCA, CCCG, TTGA, AGCG, AACA, ATAC, TGCC, ATAG, TTCC, ACTA, ATGA, TGAG, AAGA, TGTG, AAAG, TTCA, TAGG, TTAG, ATAA, TCTC, ACCT, ACGC, TAAC, AATC, ATGT, AGAC, TCCC, AAAA, CTGG, AGTA, TTGC, CTAC, AGAA, TTCG, ATCC, CCAC, TTAC, TATC, AGGA, TAGA, CGGC, ACCA, TTTG, TACG, ACGA, ATTG, GTGC, ATCA, ACAA, ACTG, TTTC, TCTG, TCGG, AACT, AATA, CAAG, GACC, TACA</v>
      </c>
    </row>
    <row r="11574" spans="1:5" x14ac:dyDescent="0.2">
      <c r="A11574" s="3">
        <v>63</v>
      </c>
      <c r="B11574" s="3" t="s">
        <v>11193</v>
      </c>
      <c r="C11574" s="4">
        <v>10.45791451</v>
      </c>
      <c r="D11574" s="3" t="s">
        <v>4</v>
      </c>
      <c r="E11574" t="str">
        <f t="shared" si="180"/>
        <v>AATG, GCTT, AATG, GCTT, ACAG, GTGC, TCCG, TACC, AGTG, ACGC, AACG, TAAG, TTCG, ATAG, ACTC, AAGA, AGGG, ATGT, ATAC, TTGG, ATCC, TTGC, TCCC, TTAG, AATA, AGCA, TGTC, TTAC, AAAA, ATTG, CACG, TAGG, ACCT, TCCA, TTCC, TCAG, TTTG, CCAC, TATC, TCTC, TTCA, ATGA, CTAC, AGAC, TAAC, AGAA, TCTG, ACCG, CAGC, ATCA, TTGA, ATAA, TATG, ACAA, TTTC, ACTA, TGAG, ACGA, TGGC, TCGG, AACT, TACA, AATC, AAAT, TAGA</v>
      </c>
    </row>
    <row r="11575" spans="1:5" x14ac:dyDescent="0.2">
      <c r="A11575" s="3">
        <v>63</v>
      </c>
      <c r="B11575" s="3" t="s">
        <v>11194</v>
      </c>
      <c r="C11575" s="4">
        <v>10.45679694</v>
      </c>
      <c r="D11575" s="3" t="s">
        <v>4</v>
      </c>
      <c r="E11575" t="str">
        <f t="shared" si="180"/>
        <v>AATG, GCTT, AATG, GCTT, ACCG, AAAG, ATGT, TCTG, GTGC, ATAG, ACTA, CGTC, TCCC, AGAC, TGGC, ACGA, TTCG, TTAC, AGAA, TCCA, TCGG, ATTG, AACA, ATGA, TGAG, ATAC, TCTC, AGTA, CAAG, AGGG, TTGC, TTGA, AATC, TATC, TATG, CACG, ACGC, CCAC, AAAT, TTTC, AGCA, ACCT, TAGG, TTTG, ACTC, GACC, AATA, TCAG, TAGA, TAAC, ACAG, ATCC, ACAA, AAGA, ATCA, AAAA, AACT, TTCC, CAGC, TTGG, TACA, ATAA, TTCA, TTAG, CTAC</v>
      </c>
    </row>
    <row r="11576" spans="1:5" x14ac:dyDescent="0.2">
      <c r="A11576" s="3">
        <v>62</v>
      </c>
      <c r="B11576" s="3" t="s">
        <v>11195</v>
      </c>
      <c r="C11576" s="4">
        <v>10.452272219999999</v>
      </c>
      <c r="D11576" s="3" t="s">
        <v>4</v>
      </c>
      <c r="E11576" t="str">
        <f t="shared" si="180"/>
        <v>AATG, GCTT, AATG, GCTT, ACTC, TTTG, ACAA, AACA, CAGG, AATC, AATA, TCGC, ATCC, ATGT, GAAC, AAAT, ATAC, TTCC, ACAG, TCTC, TGTG, ACCT, AGCG, CAAC, TACA, TTGG, AAAA, TCGG, AGTC, TTAC, TCCC, AGAA, TGCC, ATAA, TCAG, ACGC, CCAC, TTGC, AGGA, TAAG, AAGA, ATTA, TGGC, CAGC, ACGG, AGAC, TTTC, AGTA, GTGC, ATAG, TATG, TTCA, ACTA, CGTC, TTAG, AACC, TGGG, TCCG, TTGA, CTCG, TAGA, ATCA, ATGA, TATC</v>
      </c>
    </row>
    <row r="11577" spans="1:5" x14ac:dyDescent="0.2">
      <c r="A11577" s="3">
        <v>63</v>
      </c>
      <c r="B11577" s="3" t="s">
        <v>11196</v>
      </c>
      <c r="C11577" s="4">
        <v>10.45175147</v>
      </c>
      <c r="D11577" s="3" t="s">
        <v>4</v>
      </c>
      <c r="E11577" t="str">
        <f t="shared" si="180"/>
        <v>AATG, GCTT, AATG, GCTT, ACCG, AAAG, ATGT, TCTG, GTGC, ATAG, ACTA, CGTC, TCCC, AGAC, TGGC, ACGA, TTCG, TTAC, AGAA, TCCA, TCGG, ATTG, AACA, ATGA, TGAG, ATAC, TCTC, AGTG, CAAG, AGGG, TTGC, TTGA, AATC, TATC, TATG, CACG, ACGC, CCAC, AAAT, TTTC, AGCA, ACCT, TAGG, TACC, ACTC, GACC, AATA, TCAG, TAGA, TAAC, ACAG, ATCC, ACAA, AAGA, ATCA, AAAA, AACT, TTCC, CAGC, TTGG, TACA, ATAA, TTCA, TTAG, CTAC</v>
      </c>
    </row>
    <row r="11578" spans="1:5" x14ac:dyDescent="0.2">
      <c r="A11578" s="3">
        <v>62</v>
      </c>
      <c r="B11578" s="3" t="s">
        <v>11197</v>
      </c>
      <c r="C11578" s="4">
        <v>10.44721534</v>
      </c>
      <c r="D11578" s="3" t="s">
        <v>4</v>
      </c>
      <c r="E11578" t="str">
        <f t="shared" si="180"/>
        <v>AATG, GCTT, AATG, GCTT, TACG, CAAG, TTGA, ATGA, AGAA, AACA, TCTC, TTTC, TCCC, TCGG, ATTA, ATAA, CGGC, TTTG, GTGC, AGGG, ACTA, TACA, TTCG, ATTC, AACC, TCCA, AGCG, AAAA, TATG, TTGC, TCTG, CTGG, TAGG, TGTG, ATCT, ATAG, ATGT, ATAC, ACAA, ACCA, TGCC, AAAG, ACGA, TTAC, TGAC, ACCT, TATC, AGTA, TTAG, TAGA, ACGC, AAGA, CAAC, ACTG, ATCG, CCCG, ACTC, AAAC, CCAC, TTCA, AGTC, TTCC, TGAG, AATA</v>
      </c>
    </row>
    <row r="11579" spans="1:5" x14ac:dyDescent="0.2">
      <c r="A11579" s="3">
        <v>62</v>
      </c>
      <c r="B11579" s="3" t="s">
        <v>11198</v>
      </c>
      <c r="C11579" s="4">
        <v>10.444921239999999</v>
      </c>
      <c r="D11579" s="3" t="s">
        <v>4</v>
      </c>
      <c r="E11579" t="str">
        <f t="shared" si="180"/>
        <v>AATG, GCTT, AATG, GCTT, AATC, AAAA, TACA, TACG, AGCG, ATAG, TGCC, TGTG, ACTA, GACC, ATAA, CGGC, CCCG, TTTC, AACA, TTCG, AAAC, CAAG, ACAA, TTAC, AAAG, ATCT, TGAC, TCGG, ATTA, TTGC, ACCT, CCAC, TGAG, AAGA, TATC, AGAA, TTGA, AGGA, ACGA, TCCA, ATTC, TTCC, ATGT, ACTC, TTAG, AGTA, TTGG, ACCA, TAGA, AATA, TCCC, TAGG, TTTG, TCTG, ACTG, TCTC, TCAG, ACGC, ATCG, ATGA, ATAC, CAAC, GTGC, TTCA</v>
      </c>
    </row>
    <row r="11580" spans="1:5" x14ac:dyDescent="0.2">
      <c r="A11580" s="3">
        <v>62</v>
      </c>
      <c r="B11580" s="3" t="s">
        <v>11199</v>
      </c>
      <c r="C11580" s="4">
        <v>10.435908550000001</v>
      </c>
      <c r="D11580" s="3" t="s">
        <v>4</v>
      </c>
      <c r="E11580" t="str">
        <f t="shared" si="180"/>
        <v>AATG, GCTT, AATG, GCTT, TACC, ATAA, ACGA, CTAC, ATAC, CGTC, ATGA, TATC, TAGA, TCTC, ACAA, TTGA, TTGC, TTAG, TTCG, AACA, AAGA, TTTG, TCGG, ATTG, ACCG, TTCC, TGGG, TCCG, CAGC, TGGC, CACG, ATGT, ATCG, ATTC, AGTG, TATG, AAAA, TCAG, AAAT, AGAA, ACGC, CAAG, TACA, CCAC, AATA, TTGG, TGAC, AGTC, TAAC, ACCT, TTAC, TCCC, CAGG, TTTC, AAAG, GTGC, TGAG, ACAG, AGGA, ACTC, TTCA, ATCT, ACTA, AGCA</v>
      </c>
    </row>
    <row r="11581" spans="1:5" x14ac:dyDescent="0.2">
      <c r="A11581" s="3">
        <v>63</v>
      </c>
      <c r="B11581" s="3" t="s">
        <v>11200</v>
      </c>
      <c r="C11581" s="4">
        <v>10.43019179</v>
      </c>
      <c r="D11581" s="3" t="s">
        <v>4</v>
      </c>
      <c r="E11581" t="str">
        <f t="shared" si="180"/>
        <v>AATG, GCTT, AATG, GCTT, ACTA, CAAC, ATCG, TCGG, AGGG, ACAA, ACGC, TGAC, CAGC, AACC, ACAG, AAAT, ACCT, TTCG, TGAG, TAGG, AGCA, TCCC, AGTC, ATCT, TTTG, CACG, ACGA, CAAG, AATC, TCAG, TTCC, TATC, ATGA, TCCA, TATG, TCTG, TTAC, ATAC, TTGG, TTAG, AAGA, TAGA, ATTA, AGTA, TACA, ACCG, AACA, CCAC, AAAG, TTGC, TGGC, ATAA, GTGC, AAAA, CGTC, GAAC, AATA, ATGT, AGAA, TTGA, ACTC, TCTC, TTTC, TTCA, ATAG</v>
      </c>
    </row>
    <row r="11582" spans="1:5" x14ac:dyDescent="0.2">
      <c r="A11582" s="3">
        <v>62</v>
      </c>
      <c r="B11582" s="3" t="s">
        <v>11201</v>
      </c>
      <c r="C11582" s="4">
        <v>10.42321619</v>
      </c>
      <c r="D11582" s="3" t="s">
        <v>4</v>
      </c>
      <c r="E11582" t="str">
        <f t="shared" si="180"/>
        <v>AATG, GCTT, AATG, GCTT, ACTC, TTTG, ACAA, AACA, CAGG, AAAG, AATA, TCGC, ATCC, ATGT, GAAC, AAAT, ATAC, TTCC, ACAG, TCTC, CACG, ACCT, AGCG, CAAC, TACA, TTGG, AAAA, TCGG, AGTC, TTAC, TCCC, AGAA, TGCC, ATAA, TCAG, ACGC, CCAC, TTGC, AGGA, TAAG, AAGA, ATTA, TGGC, CAGC, ACGG, AGAC, TTTC, AGTA, GTGC, ATAG, TATG, TTCA, ACTA, CGTC, TTAG, AACC, TGGG, TCCG, TTGA, CTCG, TAGA, ATCA, ATGA, TATC</v>
      </c>
    </row>
    <row r="11583" spans="1:5" x14ac:dyDescent="0.2">
      <c r="A11583" s="3">
        <v>62</v>
      </c>
      <c r="B11583" s="3" t="s">
        <v>11202</v>
      </c>
      <c r="C11583" s="4">
        <v>10.42285613</v>
      </c>
      <c r="D11583" s="3" t="s">
        <v>4</v>
      </c>
      <c r="E11583" t="str">
        <f t="shared" si="180"/>
        <v>AATG, GCTT, AATG, GCTT, ACTC, TTTG, ACAA, AACA, CAGG, AAAG, AATA, TCGC, ATCC, ATGT, GAAC, AAAT, ATAC, TTCC, ACAG, TCTC, TGTG, ACCT, AGCG, CAAC, TACA, TTGG, AAAA, TCGG, AGTC, TTAC, TCCC, AGAA, TGCC, ATAA, TCAG, ACGC, CCAC, TTGC, AGGA, TAAG, AAGA, ATTA, ACCA, CAGC, ACGG, AGAC, TTTC, AGTA, GTGC, ATAG, TATG, TTCA, ACTA, CGTC, TTAG, AACC, TGGG, TCCG, TTGA, CTCG, TAGA, ATCA, ATGA, TATC</v>
      </c>
    </row>
    <row r="11584" spans="1:5" x14ac:dyDescent="0.2">
      <c r="A11584" s="3">
        <v>62</v>
      </c>
      <c r="B11584" s="3" t="s">
        <v>11203</v>
      </c>
      <c r="C11584" s="4">
        <v>10.418057149999999</v>
      </c>
      <c r="D11584" s="3" t="s">
        <v>4</v>
      </c>
      <c r="E11584" t="str">
        <f t="shared" si="180"/>
        <v>AATG, GCTT, AATG, GCTT, ACGC, ACGA, ACCT, TCGG, AGGG, TAAC, TCTG, TACA, TTGC, ACAA, TCAC, AGAC, TCCA, TTCG, ATCA, TTCC, TTCA, TTAC, CGTC, ACAG, ACTA, ATTG, TTGG, ATGT, AAAA, CTAC, AGAA, ATGG, GAAC, TAAG, TGCC, TTGA, CAGC, TTTG, TCCC, AGTA, TTAG, ATAA, AAGA, TTTC, AGTC, ATAG, TATG, TCCG, ATCC, TAGA, ACTC, TATC, AGCG, AACC, TCAG, AAAT, ACCA, CACG, TGAG, ATAC, TCTC, AATA, AACA, TAGG</v>
      </c>
    </row>
    <row r="11585" spans="1:5" x14ac:dyDescent="0.2">
      <c r="A11585" s="3">
        <v>63</v>
      </c>
      <c r="B11585" s="3" t="s">
        <v>11204</v>
      </c>
      <c r="C11585" s="4">
        <v>10.41751002</v>
      </c>
      <c r="D11585" s="3" t="s">
        <v>4</v>
      </c>
      <c r="E11585" t="str">
        <f t="shared" si="180"/>
        <v>AATG, GCTT, AATG, GCTT, ACAA, ATGT, TCCC, GTGC, TTGA, TCAG, TAAC, AGTG, TCTG, AAAA, CCAC, TGGC, TTCG, ACGC, TAGG, ACCT, GAAC, TGTC, TTGG, TGAG, ATAG, TTCA, ACTA, AGGG, ATCC, TCCA, AACT, TATG, AGAC, AATC, AGAA, CAAG, ACCG, TTTC, TTCC, TATC, CACG, ACTC, TCTC, TACA, AAGA, ATAC, ATTG, AAAG, TTAG, ACAG, AACG, ATGA, CTAC, TTGC, TTAC, ATAA, CAGC, AGCA, TAGA, AATA, TCGG, AAAT, ATCA, TACC, ACGA</v>
      </c>
    </row>
    <row r="11586" spans="1:5" x14ac:dyDescent="0.2">
      <c r="A11586" s="3">
        <v>62</v>
      </c>
      <c r="B11586" s="3" t="s">
        <v>11205</v>
      </c>
      <c r="C11586" s="4">
        <v>10.41588031</v>
      </c>
      <c r="D11586" s="3" t="s">
        <v>4</v>
      </c>
      <c r="E11586" t="str">
        <f t="shared" si="180"/>
        <v>AATG, GCTT, AATG, GCTT, ATAC, GACC, TACG, CCCG, ACTG, TGTG, AGGA, ACAA, TAGG, GTGC, TCCC, ACTC, TGAG, AGAA, TTAC, TTCC, CCAC, AAAG, ATAA, TTGA, TTCA, AATA, TTAG, TCTC, TAGA, ATGT, ACCT, TTGG, ACGG, TAAC, CAAG, CGGC, ATAG, ATGA, ACGC, AAAA, TCAG, CTAC, TATC, TTTC, TTGC, AAGA, TCGG, ATCC, TTTG, AGCG, ACCA, AGTA, TCGC, TCCA, AATC, TCTG, ATTG, TTCG, ACTA, ATCA, AGAC, AACA, AAAT, TGCC</v>
      </c>
    </row>
    <row r="11587" spans="1:5" x14ac:dyDescent="0.2">
      <c r="A11587" s="3">
        <v>63</v>
      </c>
      <c r="B11587" s="3" t="s">
        <v>11206</v>
      </c>
      <c r="C11587" s="4">
        <v>10.413899880000001</v>
      </c>
      <c r="D11587" s="3" t="s">
        <v>4</v>
      </c>
      <c r="E11587" t="str">
        <f t="shared" ref="E11587:E11650" si="181">CONCATENATE(D11587,", ", B11587)</f>
        <v>AATG, GCTT, AATG, GCTT, ACAA, ATGT, TCCC, GTGC, TTGA, TCAG, TAAC, AGTG, TCTG, AAAA, CCAC, TGGC, TTCG, ACGC, TAGG, ACCT, GAAC, TGTC, TTGG, TGAG, TTTG, TTCA, ACTA, AGGG, ATCC, TCCA, AACT, TATG, AGAC, AATC, AGAA, ATAG, ACCG, TTTC, TTCC, TATC, CACG, ACTC, TCTC, TACA, AAGA, ATAC, ATTG, AAAG, TTAG, ACAG, AACG, ATGA, CTAC, TTGC, TTAC, ATAA, CAGC, AGCA, TAGA, AATA, TCGG, AAAT, ATCA, TACC, ACGA</v>
      </c>
    </row>
    <row r="11588" spans="1:5" x14ac:dyDescent="0.2">
      <c r="A11588" s="3">
        <v>63</v>
      </c>
      <c r="B11588" s="3" t="s">
        <v>11207</v>
      </c>
      <c r="C11588" s="4">
        <v>10.40848312</v>
      </c>
      <c r="D11588" s="3" t="s">
        <v>4</v>
      </c>
      <c r="E11588" t="str">
        <f t="shared" si="181"/>
        <v>AATG, GCTT, AATG, GCTT, ACTA, CAAC, ATCG, TCGG, AGGG, ACAA, ACGC, TGAC, CAGC, AACC, ACAG, AAAT, ACCT, TTCG, TGAG, TAGG, AGCA, TCCC, AGTC, ATCT, TTTG, CACG, ACGA, TAAG, ATCC, TCAG, TTCC, TATC, ATGA, TCCA, TATG, TCTG, TTAC, ATAC, TTGG, TTAG, AAGA, TAGA, ATTA, AGTA, TACA, ACCG, AACA, CCAC, AAAG, TTGC, TGGC, ATAA, GTGC, AAAA, CGTC, GAAC, AATA, ATGT, AGAA, TTGA, ACTC, TCTC, TTTC, TTCA, ATAG</v>
      </c>
    </row>
    <row r="11589" spans="1:5" x14ac:dyDescent="0.2">
      <c r="A11589" s="3">
        <v>63</v>
      </c>
      <c r="B11589" s="3" t="s">
        <v>11208</v>
      </c>
      <c r="C11589" s="4">
        <v>10.40781157</v>
      </c>
      <c r="D11589" s="3" t="s">
        <v>4</v>
      </c>
      <c r="E11589" t="str">
        <f t="shared" si="181"/>
        <v>AATG, GCTT, AATG, GCTT, ACAG, GTGC, GAAC, TACC, AGTG, ACGC, AACG, TAAG, TTCG, ATAG, ACTC, AAGA, AGGG, ATGT, ATAC, TTGG, ATCC, TTGC, TCCC, TTAG, AATA, AGCA, TGTC, TTAC, AAAA, ATTG, CACG, TAGG, ACCT, TCCA, TTCC, TCAG, TTTG, CCAC, TATC, TCTC, TTCA, ATGA, TCCG, AGAC, TAAC, AGAA, TCTG, ACCG, CAGC, ATCA, TTGA, ATAA, TATG, ACAA, TTTC, ACTA, TGAG, ACGA, TGGC, TCGG, AACT, TACA, AATC, AAAT, TAGA</v>
      </c>
    </row>
    <row r="11590" spans="1:5" x14ac:dyDescent="0.2">
      <c r="A11590" s="3">
        <v>63</v>
      </c>
      <c r="B11590" s="3" t="s">
        <v>11209</v>
      </c>
      <c r="C11590" s="4">
        <v>10.40677258</v>
      </c>
      <c r="D11590" s="3" t="s">
        <v>4</v>
      </c>
      <c r="E11590" t="str">
        <f t="shared" si="181"/>
        <v>AATG, GCTT, AATG, GCTT, ACAA, ATGT, TCCC, GTGC, TTGA, TCAG, TAAC, AGTG, TCTG, AAAA, CCAC, TGGC, TTCG, ACGC, TAGG, ACCT, GAAC, TGTC, TTGG, TGAG, TTTG, TTCA, ACTA, AGGG, ATCC, TCCA, AACT, TATG, AGAC, AATC, AGAA, CAAG, ACCG, TTTC, TTCC, TATC, CACG, ACTC, TCTC, TACA, AAGA, ATAC, ATTG, AAAG, TTAG, ACAG, AACG, ATGA, ATAG, TTGC, TTAC, ATAA, CAGC, AGCA, TAGA, AATA, TCGG, AAAT, ATCA, TACC, ACGA</v>
      </c>
    </row>
    <row r="11591" spans="1:5" x14ac:dyDescent="0.2">
      <c r="A11591" s="3">
        <v>63</v>
      </c>
      <c r="B11591" s="3" t="s">
        <v>11210</v>
      </c>
      <c r="C11591" s="4">
        <v>10.405421799999999</v>
      </c>
      <c r="D11591" s="3" t="s">
        <v>4</v>
      </c>
      <c r="E11591" t="str">
        <f t="shared" si="181"/>
        <v>AATG, GCTT, AATG, GCTT, ACTA, CAAC, ATCG, TCGG, AGGG, ACAA, ACGC, TGAC, CAGC, AACC, ACAG, AAAT, ACCT, TTCG, TGAG, TAGG, AGCA, TCCC, AGTC, TCCG, TTTG, CACG, ACGA, CAAG, ATCC, TCAG, TTCC, TATC, ATGA, TCCA, TATG, TCTG, TTAC, ATAC, TTGG, TTAG, AAGA, TAGA, ATTA, AGTA, TACA, ACCG, AACA, CCAC, AAAG, TTGC, TGGC, ATAA, GTGC, AAAA, CGTC, GAAC, AATA, ATGT, AGAA, TTGA, ACTC, TCTC, TTTC, TTCA, ATAG</v>
      </c>
    </row>
    <row r="11592" spans="1:5" x14ac:dyDescent="0.2">
      <c r="A11592" s="3">
        <v>63</v>
      </c>
      <c r="B11592" s="3" t="s">
        <v>11211</v>
      </c>
      <c r="C11592" s="4">
        <v>10.40116654</v>
      </c>
      <c r="D11592" s="3" t="s">
        <v>4</v>
      </c>
      <c r="E11592" t="str">
        <f t="shared" si="181"/>
        <v>AATG, GCTT, AATG, GCTT, ACAG, GTGC, GACC, TACC, AGTG, ACGC, AACG, TAAG, TTCG, ATAG, ACTC, AAGA, AGGG, ATGT, ATAC, TTGG, ATCC, TTGC, TCCC, TTAG, AATA, AGCA, TGTC, TTAC, AAAA, ATTG, CACG, TAGG, ACCT, TCCA, TTCC, TCAG, TTTG, CCAC, TATC, TCTC, TTCA, ATGA, CTAC, AGAC, TAAC, AGAA, TCTG, ACCG, CAGC, ATCA, TTGA, ATAA, TATG, ACAA, TTTC, ACTA, TGAG, ACGA, TGGC, TCGG, AACT, TACA, AATC, AAAT, TAGA</v>
      </c>
    </row>
    <row r="11593" spans="1:5" x14ac:dyDescent="0.2">
      <c r="A11593" s="3">
        <v>62</v>
      </c>
      <c r="B11593" s="3" t="s">
        <v>11212</v>
      </c>
      <c r="C11593" s="4">
        <v>10.399145430000001</v>
      </c>
      <c r="D11593" s="3" t="s">
        <v>4</v>
      </c>
      <c r="E11593" t="str">
        <f t="shared" si="181"/>
        <v>AATG, GCTT, AATG, GCTT, TACA, ACGC, TGCC, TTAG, TTTC, TTCC, TTTG, TAGG, ATCT, TCTC, TTCA, CAGC, AATC, AAAT, TATC, TTAC, AGCG, TTCG, TCCA, ACTC, ATAA, AATA, AGGA, AAAA, TAAG, ACCT, TGAC, TCAG, ATAC, TTGC, CCAC, AACA, ACGA, GTGC, TAGA, TCTG, GAAC, CGTC, TATG, ACTA, ATGT, TGGC, TCGG, AGTA, TTGA, AAGA, GACC, CCCG, TGAG, ATAG, CACG, TTGG, ACAA, ATCG, ATTA, AGAA, ACAG, ATGA, TCCC, CAAC</v>
      </c>
    </row>
    <row r="11594" spans="1:5" x14ac:dyDescent="0.2">
      <c r="A11594" s="3">
        <v>63</v>
      </c>
      <c r="B11594" s="3" t="s">
        <v>11213</v>
      </c>
      <c r="C11594" s="4">
        <v>10.39526045</v>
      </c>
      <c r="D11594" s="3" t="s">
        <v>4</v>
      </c>
      <c r="E11594" t="str">
        <f t="shared" si="181"/>
        <v>AATG, GCTT, AATG, GCTT, TTCA, ATTC, ACCG, TAGA, GACC, TATG, TCTC, AAAA, TTGA, TCAG, AGGG, ACGA, ACGC, TAGG, TTGG, TATC, ACTA, TTCG, AGTG, TAAG, TGGC, GTGC, CCAC, AACA, ATAA, ATAC, TTCC, TGAG, ATGA, AGCA, TTGC, ACCT, TTAG, CGTC, CACG, AAGA, ATCT, ACAA, CAGC, TCCA, AAAC, TCCC, TCTG, AATC, ACAG, ATAG, AATA, TTAC, TGAC, TACC, CAAC, TCGG, AACT, TTTC, ATTA, ATCG, ATGT, TACA, AGAA, ACTC, TTTG</v>
      </c>
    </row>
    <row r="11595" spans="1:5" x14ac:dyDescent="0.2">
      <c r="A11595" s="3">
        <v>63</v>
      </c>
      <c r="B11595" s="3" t="s">
        <v>11214</v>
      </c>
      <c r="C11595" s="4">
        <v>10.389119450000001</v>
      </c>
      <c r="D11595" s="3" t="s">
        <v>4</v>
      </c>
      <c r="E11595" t="str">
        <f t="shared" si="181"/>
        <v>AATG, GCTT, AATG, GCTT, AACG, CAAC, TTAC, GAAC, TAGA, CCAC, ATGA, ATGT, TCCA, ATCC, ATCG, AGGG, AGCA, TTCA, ACCT, TTTG, GTGC, AGAA, ACTC, CACG, TCTC, TGGC, ACGC, CAGC, TCAG, AATC, TTAG, TAGG, TTGA, ACTA, TCGG, TAAG, TTCC, TGAG, AAAT, ACAA, ATAG, AAAA, TTGC, TGTC, ATAA, TATG, ATAC, TGAC, AGTG, TCCC, AACT, TTGG, TACA, AAGA, TTTC, TACC, ATTA, TATC, TTCG, TCTG, ACCG, AATA, ACAG, ATCT, ACGA</v>
      </c>
    </row>
    <row r="11596" spans="1:5" x14ac:dyDescent="0.2">
      <c r="A11596" s="3">
        <v>62</v>
      </c>
      <c r="B11596" s="3" t="s">
        <v>11215</v>
      </c>
      <c r="C11596" s="4">
        <v>10.38838215</v>
      </c>
      <c r="D11596" s="3" t="s">
        <v>4</v>
      </c>
      <c r="E11596" t="str">
        <f t="shared" si="181"/>
        <v>AATG, GCTT, AATG, GCTT, TACA, ACGC, TGCC, TTAG, TTTC, TTCC, TTTG, TAGG, ATCC, TCTC, TTCA, CAGC, AATC, AAAT, TATC, TTAC, AGCG, TTCG, TCCA, ACTC, ATAA, AATA, AGGA, AAAA, TAAG, ACCT, TGAC, TCAG, ATAC, TTGC, CCAC, AACA, ACGA, GTGC, TAGA, TCTG, GAAC, CGTC, TATG, ACTA, ATGT, ACCA, TCGG, AGTA, TTGA, AAGA, GACC, CCCG, TGAG, ATAG, CACG, TTGG, ACAA, ATCG, ATTA, AGAA, ACAG, ATGA, TCCC, CAAC</v>
      </c>
    </row>
    <row r="11597" spans="1:5" x14ac:dyDescent="0.2">
      <c r="A11597" s="3">
        <v>62</v>
      </c>
      <c r="B11597" s="3" t="s">
        <v>11216</v>
      </c>
      <c r="C11597" s="4">
        <v>10.37513742</v>
      </c>
      <c r="D11597" s="3" t="s">
        <v>4</v>
      </c>
      <c r="E11597" t="str">
        <f t="shared" si="181"/>
        <v>AATG, GCTT, AATG, GCTT, AACT, TGAC, TTTC, TTAC, GTGC, ACTG, TAAG, TCGC, AGAA, ATAC, ACGC, ATGA, ATCG, CACG, ACTA, TCCA, AATA, TTCG, ATAA, TTCA, TTGG, ACCT, ATAG, AGCA, ATGT, ACAA, AAGA, TACA, TACC, TATG, ACTC, AATC, CCCG, TTAG, CCAC, GAAC, TGTC, TCGG, TCCC, AAAT, TGAG, TCTC, CGGC, TTGC, TCTG, AGGA, CAAC, ATTA, TTTG, TATC, TTCC, TAGA, AACG, TTGA, TCAG, TAGG, ACGG, AAAA, ATCC, AGTG</v>
      </c>
    </row>
    <row r="11598" spans="1:5" x14ac:dyDescent="0.2">
      <c r="A11598" s="3">
        <v>62</v>
      </c>
      <c r="B11598" s="3" t="s">
        <v>11217</v>
      </c>
      <c r="C11598" s="4">
        <v>10.362624029999999</v>
      </c>
      <c r="D11598" s="3" t="s">
        <v>4</v>
      </c>
      <c r="E11598" t="str">
        <f t="shared" si="181"/>
        <v>AATG, GCTT, AATG, GCTT, TACA, ACGC, TGCC, TTAG, TTTC, TTCC, TTTG, TAGG, ATCT, TCTC, TTCA, CAGC, AATC, AAAT, TATC, TTAC, AGCG, TTCG, TCCA, ACTC, ATAA, AATA, AGGG, AAAA, TAAG, ACCT, TGAC, TCAG, ATAC, TTGC, CCAC, AACA, ACGA, GTGC, TAGA, TCTG, GAAC, CGTC, TATG, ACTA, ATGT, ACCA, TCGG, AGTA, TTGA, AAGA, GACC, CCCG, TGAG, ATAG, CACG, TTGG, ACAA, ATCG, ATTA, AGAA, ACAG, ATGA, TCCC, CAAC</v>
      </c>
    </row>
    <row r="11599" spans="1:5" x14ac:dyDescent="0.2">
      <c r="A11599" s="3">
        <v>62</v>
      </c>
      <c r="B11599" s="3" t="s">
        <v>11218</v>
      </c>
      <c r="C11599" s="4">
        <v>10.36238767</v>
      </c>
      <c r="D11599" s="3" t="s">
        <v>4</v>
      </c>
      <c r="E11599" t="str">
        <f t="shared" si="181"/>
        <v>AATG, GCTT, AATG, GCTT, ACAG, TCCC, ACGC, AGTC, TGAC, ATCG, TTCG, CACG, TAGA, AAAA, AAAT, AGGA, AACA, ATTA, AATA, AGTA, AGAA, TTCA, ATGT, TTGA, TACA, TGGG, AAGG, ATAG, ATAA, GTGC, TTAG, TCAG, ACCT, ACGG, ACCA, TAAG, TCTC, ACTA, GAAC, ATGA, CCAC, TGAG, TTTC, TCGG, TTTG, ACTC, TTCC, CAGG, ATAC, TTGG, TATG, AACC, ACAA, TGCC, CAAC, TTGC, TCGC, TCCG, TTAC, CGTC, TATC, AGCG, CAGC, ATCT</v>
      </c>
    </row>
    <row r="11600" spans="1:5" x14ac:dyDescent="0.2">
      <c r="A11600" s="3">
        <v>62</v>
      </c>
      <c r="B11600" s="3" t="s">
        <v>11219</v>
      </c>
      <c r="C11600" s="4">
        <v>10.358257399999999</v>
      </c>
      <c r="D11600" s="3" t="s">
        <v>4</v>
      </c>
      <c r="E11600" t="str">
        <f t="shared" si="181"/>
        <v>AATG, GCTT, AATG, GCTT, CAGC, AATA, TCCG, ATAC, TGGC, ATAA, ATAG, AACA, ACCT, ATCC, TTTC, TTCA, CACG, TGGG, AGCG, AAAG, CTAC, ATCA, CTGG, TAGA, GACC, TTGC, TGAG, TCGG, TCTC, TAAC, TCCC, AGAC, AGGA, TGCC, AAGA, AGTA, ACTC, TTCC, TATG, ACGG, TAGG, ATTG, AAAT, GTGC, CGTC, TTAC, TAAG, ATGT, TTCG, ACGC, TTAG, AAAA, TTGA, ACTA, ATGA, TACA, TCGC, ACAA, AATC, AGAA, TATC, TTTG, CCAC, TCTG</v>
      </c>
    </row>
    <row r="11601" spans="1:5" x14ac:dyDescent="0.2">
      <c r="A11601" s="3">
        <v>62</v>
      </c>
      <c r="B11601" s="3" t="s">
        <v>11220</v>
      </c>
      <c r="C11601" s="4">
        <v>10.34915303</v>
      </c>
      <c r="D11601" s="3" t="s">
        <v>4</v>
      </c>
      <c r="E11601" t="str">
        <f t="shared" si="181"/>
        <v>AATG, GCTT, AATG, GCTT, TACG, TAAG, TTGA, ATGA, AGAA, AACA, TCTC, TTTC, TCCC, TCGG, ATTA, ATAA, CGGC, TTTG, GTGC, AGGA, ACTA, TACA, TTCG, ATTC, AACC, TCCA, AGCG, AAAA, TATG, TTGC, TCTG, CTGG, TAGG, TGTG, ATCT, ATAG, ATGT, ATAC, ACAA, ACCA, TGCC, AAAG, ACGA, TTAC, TGAC, ACCT, TATC, AGTA, TTAG, TAGA, ACGC, AAGA, CAAC, ACTG, ATCG, CCCG, ACTC, AAAC, CCAC, TTCA, AGTC, TTCC, TGAG, AATA</v>
      </c>
    </row>
    <row r="11602" spans="1:5" x14ac:dyDescent="0.2">
      <c r="A11602" s="3">
        <v>62</v>
      </c>
      <c r="B11602" s="3" t="s">
        <v>11221</v>
      </c>
      <c r="C11602" s="4">
        <v>10.338547849999999</v>
      </c>
      <c r="D11602" s="3" t="s">
        <v>4</v>
      </c>
      <c r="E11602" t="str">
        <f t="shared" si="181"/>
        <v>AATG, GCTT, AATG, GCTT, TACG, CAAG, TTGA, ATGA, AGAA, AACA, TCTC, TTTC, TCCC, TCGG, ATTA, ATAA, CGGC, TTTG, GTGC, AGGA, ACTA, TACA, TTCG, ATTC, AACC, TCCA, AGCG, AAAA, TATG, TTGC, TCTG, CTGG, TAGG, TGTG, ATCT, ATAG, ATGT, ATAC, ACAA, ACCA, TGCC, CTTC, ACGA, TTAC, TGAC, ACCT, TATC, AGTA, TTAG, TAGA, ACGC, AAGA, CAAC, ACTG, ATCG, CCCG, ACTC, AAAC, CCAC, TTCA, AGTC, TTCC, TGAG, AATA</v>
      </c>
    </row>
    <row r="11603" spans="1:5" x14ac:dyDescent="0.2">
      <c r="A11603" s="3">
        <v>62</v>
      </c>
      <c r="B11603" s="3" t="s">
        <v>11222</v>
      </c>
      <c r="C11603" s="4">
        <v>10.327801429999999</v>
      </c>
      <c r="D11603" s="3" t="s">
        <v>4</v>
      </c>
      <c r="E11603" t="str">
        <f t="shared" si="181"/>
        <v>AATG, GCTT, AATG, GCTT, TACG, CAAG, TTGA, ATGA, AGAA, AACA, TCTC, TTTC, TCCC, TCGG, ATTA, ATAA, CGGC, TTTG, GTGC, AGGA, AAGT, TACA, TTCG, ATTC, AACC, TCCA, AGCG, AAAA, TATG, TTGC, TCTG, CTGG, TAGG, TGTG, ATCT, ATAG, ATGT, ATAC, ACAA, ACCA, TGCC, AAAG, ACGA, TTAC, TGAC, ACCT, TATC, AGTA, TTAG, TAGA, ACGC, AAGA, CAAC, ACTG, ATCG, CCCG, ACTC, AAAC, CCAC, TTCA, AGTC, TTCC, TGAG, AATA</v>
      </c>
    </row>
    <row r="11604" spans="1:5" x14ac:dyDescent="0.2">
      <c r="A11604" s="3">
        <v>62</v>
      </c>
      <c r="B11604" s="3" t="s">
        <v>11223</v>
      </c>
      <c r="C11604" s="4">
        <v>10.325644390000001</v>
      </c>
      <c r="D11604" s="3" t="s">
        <v>4</v>
      </c>
      <c r="E11604" t="str">
        <f t="shared" si="181"/>
        <v>AATG, GCTT, AATG, GCTT, CAGC, AATA, TCCG, ATAC, TGGC, ATAA, ATAG, AACA, ACCT, ATCC, TTTC, TTCA, CACG, TGGG, AGCG, AACT, CTAC, ATCA, CTGG, TAGA, GACC, TTGC, TGAG, TCGG, TCTC, TAAC, TCCC, AGAC, AGGA, TGCC, AAGA, AGTA, ACTC, TTCC, TATG, ACGG, AAGG, ATTG, AAAT, GTGC, CGTC, TTAC, TAAG, ATGT, TTCG, ACGC, TTAG, AAAA, TTGA, ACTA, ATGA, TACA, TCGC, ACAA, AATC, AGAA, TATC, TTTG, CCAC, TCTG</v>
      </c>
    </row>
    <row r="11605" spans="1:5" x14ac:dyDescent="0.2">
      <c r="A11605" s="3">
        <v>62</v>
      </c>
      <c r="B11605" s="3" t="s">
        <v>11224</v>
      </c>
      <c r="C11605" s="4">
        <v>10.31763499</v>
      </c>
      <c r="D11605" s="3" t="s">
        <v>4</v>
      </c>
      <c r="E11605" t="str">
        <f t="shared" si="181"/>
        <v>AATG, GCTT, AATG, GCTT, CAGC, AATA, TCCG, ATAC, TGGC, ATAA, ATAG, AACA, ACCT, ATCC, TTTC, TTCA, CACG, TGGG, AGCG, AACT, CTAC, ATCA, CTGG, TAGA, GACC, TTGC, AGAG, TCGG, TCTC, TAAC, TCCC, AGAC, AGGA, TGCC, AAGA, AGTA, ACTC, TTCC, TATG, ACGG, TAGG, ATTG, AAAT, GTGC, CGTC, TTAC, TAAG, ATGT, TTCG, ACGC, TTAG, AAAA, TTGA, ACTA, ATGA, TACA, TCGC, ACAA, AATC, AGAA, TATC, TTTG, CCAC, TCTG</v>
      </c>
    </row>
    <row r="11606" spans="1:5" x14ac:dyDescent="0.2">
      <c r="A11606" s="3">
        <v>63</v>
      </c>
      <c r="B11606" s="3" t="s">
        <v>11225</v>
      </c>
      <c r="C11606" s="4">
        <v>10.312837699999999</v>
      </c>
      <c r="D11606" s="3" t="s">
        <v>4</v>
      </c>
      <c r="E11606" t="str">
        <f t="shared" si="181"/>
        <v>AATG, GCTT, AATG, GCTT, TTCA, ATTC, ACCG, TAGA, AGTC, TATG, TCTC, AAAA, TTGA, TCAG, AGGG, ACGA, ACGC, TAGG, TTGG, TATC, ACTA, TTCG, AGTG, TAAG, TGGC, GTGC, CCAC, AACA, ATAA, ATAC, TTCC, TGAG, ATGA, AGCA, TTGC, ACCT, TTAG, CGTC, CACG, AAGA, ATCT, ACAA, CAGC, TCCA, AAAC, TCCC, TCTG, AATC, ACAG, ATAG, AATA, TTAC, TGAC, TACC, CAAC, TCGG, AACT, TTTC, ATTA, ATCG, ATGT, TACA, AGAA, ACTC, TTTG</v>
      </c>
    </row>
    <row r="11607" spans="1:5" x14ac:dyDescent="0.2">
      <c r="A11607" s="3">
        <v>63</v>
      </c>
      <c r="B11607" s="3" t="s">
        <v>11226</v>
      </c>
      <c r="C11607" s="4">
        <v>10.312618560000001</v>
      </c>
      <c r="D11607" s="3" t="s">
        <v>4</v>
      </c>
      <c r="E11607" t="str">
        <f t="shared" si="181"/>
        <v>AATG, GCTT, AATG, GCTT, AGCA, ACAG, ACTC, TACC, ACGC, TCGG, ATAG, AAAA, TGAG, TCCA, ATCC, ATGT, AGAC, TATC, AGTG, ATTG, TTCC, GACC, ACTA, TCTC, AACT, ATAC, ATGA, TTTG, TACA, AAAT, TAGA, TTTC, CGTC, TTCA, AACA, AGGG, ATCA, CCAC, GTGC, CACG, TCCC, TTGG, CTAC, TTGA, ATAA, AAAG, ACGA, ACCT, ACCG, AGAA, CAAG, TAAC, TTCG, CAGC, ACAA, TTGC, CAGG, TGGC, AAGA, TTAC, TCAG, TATG, TTAG, AATA, AATC</v>
      </c>
    </row>
    <row r="11608" spans="1:5" x14ac:dyDescent="0.2">
      <c r="A11608" s="3">
        <v>62</v>
      </c>
      <c r="B11608" s="3" t="s">
        <v>11227</v>
      </c>
      <c r="C11608" s="4">
        <v>10.309603900000001</v>
      </c>
      <c r="D11608" s="3" t="s">
        <v>4</v>
      </c>
      <c r="E11608" t="str">
        <f t="shared" si="181"/>
        <v>AATG, GCTT, AATG, GCTT, TGAG, ATAG, CAAC, TGCC, CACG, TTGC, AACA, TCTG, TTAG, ATGA, ACAG, AGGA, ATAC, TTAC, TTGA, TAAG, AGTA, TAGA, ATAA, CGTC, ACAA, TCGG, AGAA, TGAC, TTTG, ACGA, ACTA, ACTC, AAAA, TTGG, TTCG, TCCG, CCAC, TTCC, CAGC, AAGA, ATCG, ATGT, ATTA, AATC, AGCG, TAGG, GACC, TTCA, AAAC, ATTC, GTGC, TATG, TCTC, ACCT, AATA, TTTC, TCCC, TACA, ATCT, ACGC, TATC, TGGC, TCAG, TGGG</v>
      </c>
    </row>
    <row r="11609" spans="1:5" x14ac:dyDescent="0.2">
      <c r="A11609" s="3">
        <v>62</v>
      </c>
      <c r="B11609" s="3" t="s">
        <v>11228</v>
      </c>
      <c r="C11609" s="4">
        <v>10.30554074</v>
      </c>
      <c r="D11609" s="3" t="s">
        <v>4</v>
      </c>
      <c r="E11609" t="str">
        <f t="shared" si="181"/>
        <v>AATG, GCTT, AATG, GCTT, CAGC, AATA, TCCG, ATAC, ACCA, ATAA, ATAG, AACA, ACCT, ATCC, TTTC, TTCA, CACG, TGGG, AGCG, AACT, CTAC, ATCA, CTGG, TAGA, GACC, TTGC, TGAG, TCGG, TCTC, TAAC, TCCC, AGAC, AGGA, TGCC, AAGA, AGTA, ACTC, TTCC, TATG, ACGG, TAGG, ATTG, AAAT, GTGC, CGTC, TTAC, TAAG, ATGT, TTCG, ACGC, TTAG, AAAA, TTGA, ACTA, ATGA, TACA, TCGC, ACAA, AATC, AGAA, TATC, TTTG, CCAC, TCTG</v>
      </c>
    </row>
    <row r="11610" spans="1:5" x14ac:dyDescent="0.2">
      <c r="A11610" s="3">
        <v>63</v>
      </c>
      <c r="B11610" s="3" t="s">
        <v>11229</v>
      </c>
      <c r="C11610" s="4">
        <v>10.29843061</v>
      </c>
      <c r="D11610" s="3" t="s">
        <v>4</v>
      </c>
      <c r="E11610" t="str">
        <f t="shared" si="181"/>
        <v>AATG, GCTT, AATG, GCTT, TTCA, ATTC, ACCG, TAGA, GACC, TATG, TCTC, AAAA, TTGA, TCAG, AGGG, ACGA, ACGC, TAGG, TTGG, TATC, ACTA, TTCG, AGTG, AAAG, TGGC, GTGC, CCAC, AACA, ATAA, ATAC, TTCC, TGAG, ATGA, AGCA, TTGC, ACCT, TTAG, CGTC, CACG, AAGA, ATCT, ACAA, CAGC, TCCA, AAAC, TCCC, TCTG, AATC, ACAG, ATAG, AATA, TTAC, TGAC, TACC, CAAC, TCGG, AACT, TTTC, ATTA, ATCG, ATGT, TACA, AGAA, ACTC, TTTG</v>
      </c>
    </row>
    <row r="11611" spans="1:5" x14ac:dyDescent="0.2">
      <c r="A11611" s="3">
        <v>63</v>
      </c>
      <c r="B11611" s="3" t="s">
        <v>11230</v>
      </c>
      <c r="C11611" s="4">
        <v>10.294343789999999</v>
      </c>
      <c r="D11611" s="3" t="s">
        <v>4</v>
      </c>
      <c r="E11611" t="str">
        <f t="shared" si="181"/>
        <v>AATG, GCTT, AATG, GCTT, AACG, CAAC, TTAC, GAAC, TAGA, CCAC, ATGA, ATGT, TCCA, ATCC, ATCG, AGGG, AGCA, TTCA, ACCT, TTTG, GTGC, AGAA, ACTC, CACG, TCTC, TGGC, ACGC, CAGC, TCAG, AATC, TTAG, TAGG, TTGA, ACTA, TCGG, TAAG, TTCC, TGAG, AAAT, ACAA, ATAG, AAAA, TTGC, TGTC, ATAA, TATG, ATAC, TGAC, AGTG, TCCC, AACT, TTGG, TACA, AAGA, TTTC, TACC, ATTA, TATC, TTCG, TCTG, ACCG, AATA, ACAG, TCCG, ACGA</v>
      </c>
    </row>
    <row r="11612" spans="1:5" x14ac:dyDescent="0.2">
      <c r="A11612" s="3">
        <v>62</v>
      </c>
      <c r="B11612" s="3" t="s">
        <v>11231</v>
      </c>
      <c r="C11612" s="4">
        <v>10.29374381</v>
      </c>
      <c r="D11612" s="3" t="s">
        <v>4</v>
      </c>
      <c r="E11612" t="str">
        <f t="shared" si="181"/>
        <v>AATG, GCTT, AATG, GCTT, ACAG, TCCC, ACGC, AGTC, TGAC, ATCG, TTCG, CACG, TAGA, AAAA, AAAT, AGGA, AACA, ATTA, AATA, AGTA, AGAA, TTCA, ATGT, TTGA, TACA, TGGG, AAGG, ATAG, ATAA, GTGC, TTAG, TCAG, ACCT, ACGG, TGGC, TAAG, TCTC, ACTA, GAAC, ATGA, CCAC, TGAG, TTTC, TCGG, TTTG, ACTC, TTCC, TCTG, ATAC, TTGG, TATG, AACC, ACAA, TGCC, CAAC, TTGC, TCGC, TCCG, TTAC, CGTC, TATC, AGCG, CAGC, ATCT</v>
      </c>
    </row>
    <row r="11613" spans="1:5" x14ac:dyDescent="0.2">
      <c r="A11613" s="3">
        <v>63</v>
      </c>
      <c r="B11613" s="3" t="s">
        <v>11232</v>
      </c>
      <c r="C11613" s="4">
        <v>10.28729425</v>
      </c>
      <c r="D11613" s="3" t="s">
        <v>4</v>
      </c>
      <c r="E11613" t="str">
        <f t="shared" si="181"/>
        <v>AATG, GCTT, AATG, GCTT, AACG, CAAC, TTAC, GAAC, TAGA, CCAC, ATGA, ATGT, TCCA, TCCG, ATCG, AGGG, AGCA, TTCA, ACCT, TTTG, GTGC, AGAA, ACTC, CACG, TCTC, TGGC, ACGC, CAGC, TCAG, AATC, TTAG, TAGG, TTGA, ACTA, TCGG, TAAG, TTCC, TGAG, AAAT, ACAA, ATAG, AAAA, TTGC, TGTC, ATAA, TATG, ATAC, TGAC, AGTG, TCCC, AACT, TTGG, TACA, AAGA, TTTC, TACC, ATTA, TATC, TTCG, TCTG, ACCG, AATA, ACAG, ATCT, ACGA</v>
      </c>
    </row>
    <row r="11614" spans="1:5" x14ac:dyDescent="0.2">
      <c r="A11614" s="3">
        <v>62</v>
      </c>
      <c r="B11614" s="3" t="s">
        <v>11233</v>
      </c>
      <c r="C11614" s="4">
        <v>10.285001810000001</v>
      </c>
      <c r="D11614" s="3" t="s">
        <v>4</v>
      </c>
      <c r="E11614" t="str">
        <f t="shared" si="181"/>
        <v>AATG, GCTT, AATG, GCTT, TACG, CAAG, TTGA, ATGA, AGAA, AACA, TCTC, TTTC, TCCC, TCGG, ATTA, ATAA, CGGC, TTTG, GTGC, AGGA, ACTA, TTGG, TTCG, ATTC, AACC, TCCA, AGCG, AAAA, TATG, TTGC, TCTG, CTGG, TAGG, TGTG, ATCT, ATAG, ATGT, ATAC, ACAA, ACCA, TGCC, AAAG, ACGA, TTAC, TGAC, ACCT, TATC, AGTA, TTAG, TAGA, ACGC, AAGA, CAAC, ACTG, ATCG, CCCG, ACTC, AAAC, CCAC, TTCA, AGTC, TTCC, TGAG, AATA</v>
      </c>
    </row>
    <row r="11615" spans="1:5" x14ac:dyDescent="0.2">
      <c r="A11615" s="3">
        <v>62</v>
      </c>
      <c r="B11615" s="3" t="s">
        <v>11234</v>
      </c>
      <c r="C11615" s="4">
        <v>10.279190659999999</v>
      </c>
      <c r="D11615" s="3" t="s">
        <v>4</v>
      </c>
      <c r="E11615" t="str">
        <f t="shared" si="181"/>
        <v>AATG, GCTT, AATG, GCTT, TAGG, AGCG, TGAG, AATA, ACGA, TTGG, ATAG, ACAA, AGGA, TATC, ATCT, TTAC, TAGA, AAGA, AGAA, TATG, TGTG, AACA, ATCG, CGGC, TTCC, GACC, TTTG, ATGT, AAAA, TAAG, ATTA, GAAC, AGTA, TACG, ATGA, ACGC, AAAT, TTCG, ACAG, TTGA, TTAG, TTTC, TCGG, ACTA, TTCA, ACCA, ATAC, CCCG, TGCC, TTGC, TCAG, ATCC, ACTC, TCCA, CAAC, TCTC, ATAA, GTGC, ACCT, TCCC, TCTG, AATC, TGAC, CCAC</v>
      </c>
    </row>
    <row r="11616" spans="1:5" x14ac:dyDescent="0.2">
      <c r="A11616" s="3">
        <v>63</v>
      </c>
      <c r="B11616" s="3" t="s">
        <v>11235</v>
      </c>
      <c r="C11616" s="4">
        <v>10.26616435</v>
      </c>
      <c r="D11616" s="3" t="s">
        <v>4</v>
      </c>
      <c r="E11616" t="str">
        <f t="shared" si="181"/>
        <v>AATG, GCTT, AATG, GCTT, TACA, TCTC, AAAA, CCAC, TCGG, CAGC, ACAG, GAAC, TCCG, AATA, TGAG, TATC, TACC, TATG, CAGG, CTTC, TCAG, AGGA, ATGT, AATC, TTCC, TTCG, GTGC, ATAG, TGGC, AGAC, ACAA, AACT, TAAG, CAAC, TTGA, TTGG, ACCT, AACG, TTAC, AAGA, ATAC, ACTC, ATAA, TAGA, ATCC, TTAG, CACG, AGCA, TTGC, AAAT, ACTA, TTTG, ATTA, AGTG, TGGG, TGTC, ATGA, AGAA, ACGC, ACCG, TTCA, ATCA, ACGA, TCCC, TTTC</v>
      </c>
    </row>
    <row r="11617" spans="1:5" x14ac:dyDescent="0.2">
      <c r="A11617" s="3">
        <v>62</v>
      </c>
      <c r="B11617" s="3" t="s">
        <v>11236</v>
      </c>
      <c r="C11617" s="4">
        <v>10.26407762</v>
      </c>
      <c r="D11617" s="3" t="s">
        <v>4</v>
      </c>
      <c r="E11617" t="str">
        <f t="shared" si="181"/>
        <v>AATG, GCTT, AATG, GCTT, TGAG, ATAG, CAAC, TGCC, CACG, TTGC, AACA, TCTG, TTAG, ATGA, ACAG, AGGA, ATAC, TTAC, TTGA, TAAG, AGTA, TAGA, ATAA, CGTC, ACAA, TCGG, AGAA, TGAC, TTTG, ACGA, ACTA, ACTC, AAAA, TTGG, TTCG, TCCG, CCAC, TTCC, CAGC, AAGA, ATCG, ATGT, ATTA, AATC, AGCG, AAGG, GACC, TTCA, AAAC, ATTC, GTGC, TATG, TCTC, ACCT, AATA, TTTC, TCCC, TACA, ATCT, ACGC, TATC, ACCA, TCAG, TGGG</v>
      </c>
    </row>
    <row r="11618" spans="1:5" x14ac:dyDescent="0.2">
      <c r="A11618" s="3">
        <v>62</v>
      </c>
      <c r="B11618" s="3" t="s">
        <v>11237</v>
      </c>
      <c r="C11618" s="4">
        <v>10.259913900000001</v>
      </c>
      <c r="D11618" s="3" t="s">
        <v>4</v>
      </c>
      <c r="E11618" t="str">
        <f t="shared" si="181"/>
        <v>AATG, GCTT, AATG, GCTT, TAGG, AGCG, AGAG, AATA, ACGA, TTGG, ATAG, ACAA, AGGA, TATC, ATCT, TTAC, TAGA, AAGA, AGAA, TATG, TGTG, AACA, ATCG, CGGC, TTCC, GACC, TTTG, ATGT, AAAA, TAAG, ATTA, GAAC, AGTA, TACG, ATGA, ACGC, AAAT, TTCG, ACTG, TTGA, TTAG, TTTC, TCGG, ACTA, TTCA, ACCA, ATAC, CCCG, TGCC, TTGC, TCAG, ATCC, ACTC, TCCA, CAAC, TCTC, ATAA, GTGC, ACCT, TCCC, TCTG, AATC, TGAC, CCAC</v>
      </c>
    </row>
    <row r="11619" spans="1:5" x14ac:dyDescent="0.2">
      <c r="A11619" s="3">
        <v>62</v>
      </c>
      <c r="B11619" s="3" t="s">
        <v>11238</v>
      </c>
      <c r="C11619" s="4">
        <v>10.2554003</v>
      </c>
      <c r="D11619" s="3" t="s">
        <v>4</v>
      </c>
      <c r="E11619" t="str">
        <f t="shared" si="181"/>
        <v>AATG, GCTT, AATG, GCTT, ACAG, TCCC, ACGC, AGTC, TGAC, ATCG, TTCG, CACG, TAGA, AAAA, AAAT, AGGA, AACA, ATTA, AATA, AGTA, AGAA, TTCA, ATGT, TTGA, TACA, TGGG, AAGA, ATAG, ATAA, GTGC, TTAG, TCAG, ACCT, ACGG, ACCA, TAAG, TCTC, ACTA, GAAC, ATGA, CCAC, TGAG, TTTC, TCGG, TTTG, ACTC, TTCC, TCTG, ATAC, TTGG, TATG, AACC, ACAA, TGCC, CAAC, TTGC, TCGC, TCCG, TTAC, CGTC, TATC, AGCG, CAGC, ATCT</v>
      </c>
    </row>
    <row r="11620" spans="1:5" x14ac:dyDescent="0.2">
      <c r="A11620" s="3">
        <v>62</v>
      </c>
      <c r="B11620" s="3" t="s">
        <v>11239</v>
      </c>
      <c r="C11620" s="4">
        <v>10.252393530000001</v>
      </c>
      <c r="D11620" s="3" t="s">
        <v>4</v>
      </c>
      <c r="E11620" t="str">
        <f t="shared" si="181"/>
        <v>AATG, GCTT, AATG, GCTT, AGGG, TATG, CTAC, ATCG, TGAC, TAGG, ATAA, TTAG, TAGA, ATCT, ATAG, TCCA, ACGC, TAAG, TCGG, AACA, TATC, TTCC, GTGC, CACG, AGCA, AATC, AGAA, ATCC, TGAG, AACT, TTCG, TTGA, TCTC, TCTG, CAGC, ATAC, ACTC, ACCT, TTGC, GAAC, ACGA, TTTC, CAAC, TCCC, AATA, CTGG, AAAT, TTCA, ATTA, ATGT, TTTG, TTAC, CGTC, AGTG, ACCG, AAAA, TACC, AAGA, ATGG, ACAA, TACA, TGGC, ACTA, AGTC</v>
      </c>
    </row>
    <row r="11621" spans="1:5" x14ac:dyDescent="0.2">
      <c r="A11621" s="3">
        <v>62</v>
      </c>
      <c r="B11621" s="3" t="s">
        <v>11240</v>
      </c>
      <c r="C11621" s="4">
        <v>10.250905400000001</v>
      </c>
      <c r="D11621" s="3" t="s">
        <v>4</v>
      </c>
      <c r="E11621" t="str">
        <f t="shared" si="181"/>
        <v>AATG, GCTT, AATG, GCTT, TAGG, AGCG, TGAG, AATA, ACGA, TTGG, ATAG, ACAA, AGGA, TATC, ATCT, TTAC, TAGA, AAGA, AGAA, TATG, TGTG, AACA, ATCG, CGGC, TTCC, GACC, TTTG, ATGT, AAAA, TAAG, ATTA, GAAC, AGTA, TACG, ATGA, ACGC, AAAT, TTCG, ACTG, TTGA, TTAG, TTTC, TCGG, ACTA, TTCA, ACCA, ATAC, CCCG, TGCC, TTGC, TCAG, TACA, ACTC, TCCA, CAAC, TCTC, ATAA, GTGC, ACCT, TCCC, TCTG, AATC, TGAC, CCAC</v>
      </c>
    </row>
    <row r="11622" spans="1:5" x14ac:dyDescent="0.2">
      <c r="A11622" s="3">
        <v>62</v>
      </c>
      <c r="B11622" s="3" t="s">
        <v>11241</v>
      </c>
      <c r="C11622" s="4">
        <v>10.2485503</v>
      </c>
      <c r="D11622" s="3" t="s">
        <v>4</v>
      </c>
      <c r="E11622" t="str">
        <f t="shared" si="181"/>
        <v>AATG, GCTT, AATG, GCTT, TCCA, TGAG, TCGG, CCAC, ATAG, TATC, ACTG, ATTA, TGGC, ATAC, ACTC, ATGT, TGAC, GTGC, TTCG, CCCG, CAAC, TTCC, AAAG, ATCT, GAAC, AGAA, ACGG, TCTG, TCTC, TTGA, TATG, TAGG, CGTC, ACGC, ACAA, ATAA, CACG, TTCA, AAAA, TAGA, ATCC, TCCC, AGTA, AGGA, TCGC, AAGA, AGTC, TACA, AACA, TAAG, CTGG, AGCA, ACCT, ATCG, TTAC, TTAG, TTTC, ATGA, CTGC, AAAT, ACTA, AACC, AATA, TTTG</v>
      </c>
    </row>
    <row r="11623" spans="1:5" x14ac:dyDescent="0.2">
      <c r="A11623" s="3">
        <v>62</v>
      </c>
      <c r="B11623" s="3" t="s">
        <v>11242</v>
      </c>
      <c r="C11623" s="4">
        <v>10.24516143</v>
      </c>
      <c r="D11623" s="3" t="s">
        <v>4</v>
      </c>
      <c r="E11623" t="str">
        <f t="shared" si="181"/>
        <v>AATG, GCTT, AATG, GCTT, TGAG, ATAG, CAAC, TGCC, CACG, TTGC, AACA, TCTG, TTAG, ATGA, ACAG, AGGA, ATAC, TTAC, TTGA, TAAG, AGTA, TAGA, ATAA, CGTC, ACAA, TCGG, AGAA, TGAC, TTTG, ACGA, ACTA, ACTC, AAAA, TTGG, TTCG, TCCG, CCAC, TTCC, CAGC, AAGA, ATCG, ATGT, ATTA, AATC, AGCG, TAGG, GACC, TTCA, AAAC, ATTC, GTGC, TATG, TCTC, ACCT, AATA, TTTC, TCCC, TACA, ATCT, ACGC, TATC, ACCA, TCAG, TCCA</v>
      </c>
    </row>
    <row r="11624" spans="1:5" x14ac:dyDescent="0.2">
      <c r="A11624" s="3">
        <v>62</v>
      </c>
      <c r="B11624" s="3" t="s">
        <v>11243</v>
      </c>
      <c r="C11624" s="4">
        <v>10.241124709999999</v>
      </c>
      <c r="D11624" s="3" t="s">
        <v>4</v>
      </c>
      <c r="E11624" t="str">
        <f t="shared" si="181"/>
        <v>AATG, GCTT, AATG, GCTT, ACAG, TCCC, ACGC, AGTC, TGAC, ATCG, TTCG, CACG, TAGA, AAAA, AAAT, AGGA, AACA, ATTA, AATA, AGTA, AGAA, TTCA, ATGT, TTGA, TACA, TGGG, AAGG, ATAG, ATAA, GTGC, TTAG, TCAG, ACCT, ACGG, ACCA, TAAG, TCTC, ACTA, GAAC, ATGA, CCAC, TGAG, TTTC, TCGG, TTTG, ACTC, TTCC, TCTG, ATAC, TTGG, TATG, AACC, ACAA, TGCC, CAAC, TTGC, TCGC, TCCG, TTAC, CGTC, TATC, AGCG, CAGC, ATCC</v>
      </c>
    </row>
    <row r="11625" spans="1:5" x14ac:dyDescent="0.2">
      <c r="A11625" s="3">
        <v>62</v>
      </c>
      <c r="B11625" s="3" t="s">
        <v>11244</v>
      </c>
      <c r="C11625" s="4">
        <v>10.241085979999999</v>
      </c>
      <c r="D11625" s="3" t="s">
        <v>4</v>
      </c>
      <c r="E11625" t="str">
        <f t="shared" si="181"/>
        <v>AATG, GCTT, AATG, GCTT, TCCA, TGAG, TCGG, CCAC, ATAG, TATC, ACTG, ATTA, TGGC, ATAC, ACTC, ATGT, TGAC, GTGC, TTCG, CCCG, CAAC, TTCC, AAAG, ATCT, GAAC, AGAA, ACGG, TCTG, TCTC, TTGA, TATG, TAGG, CGTC, ACGC, ACAA, ATAA, TGTG, TTCA, AAAA, TAGA, ATCC, TCCC, AGTA, AGGA, TCGC, AAGA, AGTC, TACA, AACA, CAAG, CTGG, AGCA, ACCT, ATCG, TTAC, TTAG, TTTC, ATGA, CTGC, AAAT, ACTA, AACC, AATA, TTTG</v>
      </c>
    </row>
    <row r="11626" spans="1:5" x14ac:dyDescent="0.2">
      <c r="A11626" s="3">
        <v>63</v>
      </c>
      <c r="B11626" s="3" t="s">
        <v>11245</v>
      </c>
      <c r="C11626" s="4">
        <v>10.23383778</v>
      </c>
      <c r="D11626" s="3" t="s">
        <v>4</v>
      </c>
      <c r="E11626" t="str">
        <f t="shared" si="181"/>
        <v>AATG, GCTT, AATG, GCTT, TGGG, TTTG, GAAC, AACG, AATA, ACTA, CAGC, TGTC, TTCA, TCCG, ACAG, ATAG, TTCC, TAGA, TATC, TTCG, TCTG, GTGC, ACCT, AGAC, ATCC, TACA, AGGA, TTGC, TGGC, TTGG, TCAG, AATC, TTAC, ACAA, AGTG, ACGA, AGAA, CAAC, AAAA, ATGT, TCGG, TACC, TAAG, CACG, ATGA, AACT, TGAG, AAAT, ACGC, TTTC, AAGA, ACCG, ATCA, ATAA, CCAC, TCCC, ACTC, TATG, TAGG, TTGA, TCTC, TTAG, ATTA, ATAC, AGCA</v>
      </c>
    </row>
    <row r="11627" spans="1:5" x14ac:dyDescent="0.2">
      <c r="A11627" s="3">
        <v>62</v>
      </c>
      <c r="B11627" s="3" t="s">
        <v>11246</v>
      </c>
      <c r="C11627" s="4">
        <v>10.232713329999999</v>
      </c>
      <c r="D11627" s="3" t="s">
        <v>4</v>
      </c>
      <c r="E11627" t="str">
        <f t="shared" si="181"/>
        <v>AATG, GCTT, AATG, GCTT, TAGG, AGCG, TGAG, AATA, ACGA, TTGG, ATAG, ACAA, AGGG, TATC, ATCT, TTAC, TAGA, AAGA, AGAA, TATG, TGTG, AACA, ATCG, CGGC, TTCC, GACC, TTTG, ATGT, AAAA, TAAG, ATTA, GAAC, AGTA, TACG, ATGA, ACGC, AAAT, TTCG, ACTG, TTGA, TTAG, TTTC, TCGG, ACTA, TTCA, ACCA, ATAC, CCCG, TGCC, TTGC, TCAG, ATCC, ACTC, TCCA, CAAC, TCTC, ATAA, GTGC, ACCT, TCCC, TCTG, AATC, TGAC, CCAC</v>
      </c>
    </row>
    <row r="11628" spans="1:5" x14ac:dyDescent="0.2">
      <c r="A11628" s="3">
        <v>63</v>
      </c>
      <c r="B11628" s="3" t="s">
        <v>11247</v>
      </c>
      <c r="C11628" s="4">
        <v>10.23027744</v>
      </c>
      <c r="D11628" s="3" t="s">
        <v>4</v>
      </c>
      <c r="E11628" t="str">
        <f t="shared" si="181"/>
        <v>AATG, GCTT, AATG, GCTT, AGCA, ACAG, ACTC, TCCG, ACGC, TCGG, ATAG, AAAA, TGAG, TCCA, ATCC, ATGT, AGAC, TATC, AGTG, ATTG, TTCC, GACC, ACTA, TCTC, AACT, ATAC, ATGA, TTTG, TACA, AAAT, TAGA, TTTC, CGTC, TTCA, AACA, AGGG, ATCA, CCAC, GTGC, CACG, TCCC, TTGG, CTAC, TTGA, ATAA, AAAG, ACGA, ACCT, ACCG, AGAA, CAAG, TAAC, TTCG, CAGC, ACAA, TTGC, CAGG, TGGC, AAGA, TTAC, TCAG, TATG, TTAG, AATA, AATC</v>
      </c>
    </row>
    <row r="11629" spans="1:5" x14ac:dyDescent="0.2">
      <c r="A11629" s="3">
        <v>63</v>
      </c>
      <c r="B11629" s="3" t="s">
        <v>11248</v>
      </c>
      <c r="C11629" s="4">
        <v>10.227955830000001</v>
      </c>
      <c r="D11629" s="3" t="s">
        <v>4</v>
      </c>
      <c r="E11629" t="str">
        <f t="shared" si="181"/>
        <v>AATG, GCTT, AATG, GCTT, AGCA, ACAG, ACTC, TACC, ACGC, TCGG, ATAG, AAAA, TGAG, TCCA, ATCC, ATGT, AGAC, TATC, AGTG, ATTG, TTCC, GAAC, ACTA, TCTC, AACT, ATAC, ATGA, TTTG, TACA, AAAT, TAGA, TTTC, CGTC, TTCA, AACA, AGGG, ATCA, CCAC, GTGC, CACG, TCCC, TTGG, CTAC, TTGA, ATAA, AAAG, ACGA, ACCT, ACCG, AGAA, CAAG, TAAC, TTCG, CAGC, ACAA, TTGC, CAGG, TGGC, AAGA, TTAC, TCAG, TATG, TTAG, AATA, AATC</v>
      </c>
    </row>
    <row r="11630" spans="1:5" x14ac:dyDescent="0.2">
      <c r="A11630" s="3">
        <v>62</v>
      </c>
      <c r="B11630" s="3" t="s">
        <v>11249</v>
      </c>
      <c r="C11630" s="4">
        <v>10.22389336</v>
      </c>
      <c r="D11630" s="3" t="s">
        <v>4</v>
      </c>
      <c r="E11630" t="str">
        <f t="shared" si="181"/>
        <v>AATG, GCTT, AATG, GCTT, TAAC, TAGA, TATC, ACCT, AACA, TTCG, CACG, TTAG, TTGC, ATTG, CTAC, AATA, TCCG, TTGA, CAAG, ACAA, TCCC, GACC, CGTC, TAGG, ATCC, ATGT, TATG, TTTC, AGTA, TGGC, TTTG, ATCA, ATAC, ACGC, TGAG, ATAA, TTCC, TCTG, ACAG, AAAA, AAGA, TTCA, TCGG, CAGC, AGAA, GTGC, TCTC, TGCC, ATAG, TACA, TTAC, AAAT, TCAG, ACTA, AGGA, AAAG, ACTC, ATGG, TGGG, TTGG, AGCG, AATC, ACGA, AGAC</v>
      </c>
    </row>
    <row r="11631" spans="1:5" x14ac:dyDescent="0.2">
      <c r="A11631" s="3">
        <v>63</v>
      </c>
      <c r="B11631" s="3" t="s">
        <v>11250</v>
      </c>
      <c r="C11631" s="4">
        <v>10.22259936</v>
      </c>
      <c r="D11631" s="3" t="s">
        <v>4</v>
      </c>
      <c r="E11631" t="str">
        <f t="shared" si="181"/>
        <v>AATG, GCTT, AATG, GCTT, AGCA, ACAG, ACTC, TACC, ACGC, TCGG, TCCG, AAAA, TGAG, TCCA, ATCC, ATGT, AGAC, TATC, AGTG, ATTG, TTCC, GACC, ACTA, TCTC, AACT, ATAC, ATGA, TTTG, TACA, AAAT, TAGA, TTTC, CGTC, TTCA, AACA, AGGG, ATCA, CCAC, GTGC, CACG, TCCC, TTGG, CTAC, TTGA, ATAA, AAAG, ACGA, ACCT, ACCG, AGAA, CAAG, TAAC, TTCG, CAGC, ACAA, TTGC, CAGG, TGGC, AAGA, TTAC, TCAG, TATG, TTAG, AATA, AATC</v>
      </c>
    </row>
    <row r="11632" spans="1:5" x14ac:dyDescent="0.2">
      <c r="A11632" s="3">
        <v>62</v>
      </c>
      <c r="B11632" s="3" t="s">
        <v>11251</v>
      </c>
      <c r="C11632" s="4">
        <v>10.2219728</v>
      </c>
      <c r="D11632" s="3" t="s">
        <v>4</v>
      </c>
      <c r="E11632" t="str">
        <f t="shared" si="181"/>
        <v>AATG, GCTT, AATG, GCTT, TGAG, ATAG, CAAC, TGCC, CACG, TTGC, AACA, TCTG, TTAG, ATGA, ACAG, AGGA, ATAC, TTAC, TTGA, AAAG, AGTA, TAGA, ATAA, CGTC, ACAA, TCGG, AGAA, TGAC, TTTG, ACGA, ACTA, ACTC, AAAA, TTGG, TTCG, TCCG, CCAC, TTCC, CAGC, AAGA, ATCG, ATGT, ATTA, AATC, AGCG, TAGG, GACC, TTCA, AAAC, ATTC, GTGC, TATG, TCTC, ACCT, AATA, TTTC, TCCC, TACA, ATCT, ACGC, TATC, ACCA, TCAG, TGGG</v>
      </c>
    </row>
    <row r="11633" spans="1:5" x14ac:dyDescent="0.2">
      <c r="A11633" s="3">
        <v>63</v>
      </c>
      <c r="B11633" s="3" t="s">
        <v>11252</v>
      </c>
      <c r="C11633" s="4">
        <v>10.21555601</v>
      </c>
      <c r="D11633" s="3" t="s">
        <v>4</v>
      </c>
      <c r="E11633" t="str">
        <f t="shared" si="181"/>
        <v>AATG, GCTT, AATG, GCTT, AGCA, ACAG, ACTC, TACC, ACGC, TCGG, ATAG, AAAA, TGAG, TCCA, ATCC, ATGT, AGAC, TATC, AGTG, ATTG, TTCC, AGTC, ACTA, TCTC, AACT, ATAC, ATGA, TTTG, TACA, AAAT, TAGA, TTTC, CGTC, TTCA, AACA, AGGG, ATCA, CCAC, GTGC, CACG, TCCC, TTGG, CTAC, TTGA, ATAA, AAAG, ACGA, ACCT, ACCG, AGAA, CAAG, TAAC, TTCG, CAGC, ACAA, TTGC, CAGG, TGGC, AAGA, TTAC, TCAG, TATG, TTAG, AATA, AATC</v>
      </c>
    </row>
    <row r="11634" spans="1:5" x14ac:dyDescent="0.2">
      <c r="A11634" s="3">
        <v>62</v>
      </c>
      <c r="B11634" s="3" t="s">
        <v>11253</v>
      </c>
      <c r="C11634" s="4">
        <v>10.21256509</v>
      </c>
      <c r="D11634" s="3" t="s">
        <v>4</v>
      </c>
      <c r="E11634" t="str">
        <f t="shared" si="181"/>
        <v>AATG, GCTT, AATG, GCTT, ACTC, TGAG, CCCG, ATTA, CGGC, TGAC, TTGG, ACCA, AATA, AGAA, TCAG, TAGA, GTGC, ATAC, AGTA, CACG, CAAC, TCTC, TTAG, TGCC, ACAG, AAGA, TCCA, AATC, AAAA, TTCC, CAAG, TCTG, ACTA, TACA, TTGC, TTCA, ATTC, TATG, TATC, ACGC, TCGG, AAAC, TTAC, ATGT, ATAG, ATAA, AAAG, ATCG, CCAC, TTTG, ATCT, ACGA, TTGA, ACAA, AGGA, TCCC, TAGG, AACA, ATGA, TTTC, GACC, ACCT, TTCG, AGCG</v>
      </c>
    </row>
    <row r="11635" spans="1:5" x14ac:dyDescent="0.2">
      <c r="A11635" s="3">
        <v>62</v>
      </c>
      <c r="B11635" s="3" t="s">
        <v>11254</v>
      </c>
      <c r="C11635" s="4">
        <v>10.207897429999999</v>
      </c>
      <c r="D11635" s="3" t="s">
        <v>4</v>
      </c>
      <c r="E11635" t="str">
        <f t="shared" si="181"/>
        <v>AATG, GCTT, AATG, GCTT, AGGG, TATG, CTAC, ATCG, TGAC, TAGG, ATAA, TTAG, TAGA, TCCG, ATAG, TCCA, ACGC, TAAG, TCGG, AACA, TATC, TTCC, TCAC, CACG, AGCA, AATC, AGAA, ATCC, TGAG, AACT, TTCG, TTGA, TCTC, TCTG, CAGC, ATAC, ACTC, ACCT, TTGC, GAAC, ACGA, TTTC, CAAC, TCCC, AATA, CTGG, AAAT, TTCA, ATTA, ATGT, TTTG, TTAC, CGTC, AGTG, ACCG, AAAA, TACC, AAGA, ATGG, ACAA, TACA, TGGC, ACTA, AGTC</v>
      </c>
    </row>
    <row r="11636" spans="1:5" x14ac:dyDescent="0.2">
      <c r="A11636" s="3">
        <v>62</v>
      </c>
      <c r="B11636" s="3" t="s">
        <v>11255</v>
      </c>
      <c r="C11636" s="4">
        <v>10.206697460000001</v>
      </c>
      <c r="D11636" s="3" t="s">
        <v>4</v>
      </c>
      <c r="E11636" t="str">
        <f t="shared" si="181"/>
        <v>AATG, GCTT, AATG, GCTT, AGGA, ACCA, CGGC, TTAC, ATAC, TTCA, AGAC, AGTA, TCTC, ACTG, TTTC, TGAG, TCTG, GACC, ACTC, CTGG, AAAA, GTGC, TCCC, AGAA, CTAC, TAAC, AAGA, ACGA, AATA, CACG, AAAG, ACAA, TCCA, AAAT, AACA, ATCC, ACCT, CCCG, ATAG, CAAG, CCAC, ATTG, TTCC, TTGC, TTTG, ACGC, ATCA, CGTC, TAGA, ATGA, TATC, ACTA, TAGG, ATGT, ATAA, AGCG, TTGA, TTAG, TGCC, TATG, TACA, TTCG, AATC, TCGG</v>
      </c>
    </row>
    <row r="11637" spans="1:5" x14ac:dyDescent="0.2">
      <c r="A11637" s="3">
        <v>63</v>
      </c>
      <c r="B11637" s="3" t="s">
        <v>11256</v>
      </c>
      <c r="C11637" s="4">
        <v>10.204141570000001</v>
      </c>
      <c r="D11637" s="3" t="s">
        <v>4</v>
      </c>
      <c r="E11637" t="str">
        <f t="shared" si="181"/>
        <v>AATG, GCTT, AATG, GCTT, AGCA, ACAG, ACTC, TACC, ACGC, TCGG, ATAG, AAAA, TGAG, TCCA, ATCC, ATGT, AGAC, TATC, AGTG, ATTG, TTCC, GACC, ACTA, TCTC, AACT, ATAC, ATGA, TTTG, TACA, AAAT, TAGA, TTTC, CGTC, TTCA, AACA, AGGG, ATCA, CCAC, GTGC, CACG, TCCC, TTGG, CTAC, TTGA, ATAA, AAAG, ACGA, ACCT, ACCG, AGAA, TAAG, TAAC, TTCG, CAGC, ACAA, TTGC, CAGG, TGGC, AAGA, TTAC, TCAG, TATG, TTAG, AATA, AATC</v>
      </c>
    </row>
    <row r="11638" spans="1:5" x14ac:dyDescent="0.2">
      <c r="A11638" s="3">
        <v>62</v>
      </c>
      <c r="B11638" s="3" t="s">
        <v>11257</v>
      </c>
      <c r="C11638" s="4">
        <v>10.198919460000001</v>
      </c>
      <c r="D11638" s="3" t="s">
        <v>4</v>
      </c>
      <c r="E11638" t="str">
        <f t="shared" si="181"/>
        <v>AATG, GCTT, AATG, GCTT, TCCA, TGAG, TCGG, CCAC, ATAG, TATC, ACTG, ATTA, TGGC, ATAC, ACTC, ATGT, TGAC, GTGC, TTCG, CCCG, CAAC, TTCC, AAAG, ATCT, GAAC, AGAA, ACGG, TCTG, TCTC, TTGA, TATG, TAGG, CGTC, ACGC, ACAA, ATAA, CACG, TTCA, AAAA, TAGA, ATCC, TCCC, AGTA, AGGA, TCGC, AAGA, AGTC, TACA, AACA, CAAG, CTGG, AGCG, ACCT, ATCG, TTAC, TTAG, TTTC, ATGA, CTGC, AAAT, ACTA, AACC, AATA, TTTG</v>
      </c>
    </row>
    <row r="11639" spans="1:5" x14ac:dyDescent="0.2">
      <c r="A11639" s="3">
        <v>63</v>
      </c>
      <c r="B11639" s="3" t="s">
        <v>11258</v>
      </c>
      <c r="C11639" s="4">
        <v>10.19810682</v>
      </c>
      <c r="D11639" s="3" t="s">
        <v>4</v>
      </c>
      <c r="E11639" t="str">
        <f t="shared" si="181"/>
        <v>AATG, GCTT, AATG, GCTT, TACA, TCTC, AAAA, CCAC, TCGG, CAGC, ACAG, GAAC, TCCG, AATA, TGAG, TATC, TACC, TATG, CAGG, AAAG, TCAG, AGGA, ATGT, AATC, TTCC, TTCG, GTGC, ATAG, TGGC, AGAC, ACAA, AACT, TAAG, CAAC, TTGA, TTGG, ACCT, AACG, TTAC, AAGA, ATAC, ACTC, ATAA, TAGA, ATCC, TTAG, CACG, AGCA, TTGC, AAAT, ACTA, TTTG, ATTA, AGTG, TGGG, TGTC, ATGA, AGAA, ACGC, ACCG, TTCA, ATCA, ACGA, TCCC, TTTC</v>
      </c>
    </row>
    <row r="11640" spans="1:5" x14ac:dyDescent="0.2">
      <c r="A11640" s="3">
        <v>62</v>
      </c>
      <c r="B11640" s="3" t="s">
        <v>11259</v>
      </c>
      <c r="C11640" s="4">
        <v>10.194006440000001</v>
      </c>
      <c r="D11640" s="3" t="s">
        <v>4</v>
      </c>
      <c r="E11640" t="str">
        <f t="shared" si="181"/>
        <v>AATG, GCTT, AATG, GCTT, AAGA, TGTC, AATC, ACCG, AGGG, TTGC, TTGA, TCCC, TTCG, ACAA, TAAG, ACTC, TTGG, TTTG, ACAG, AGCA, TGAG, TTAC, GAAC, TTCA, CAGG, ACTA, CACG, TCAC, ATTA, AACG, AGTG, AATA, ATGG, CAGC, CAAC, ATCT, TATG, CTAC, TCCA, TTCC, AGAA, ACCT, ATGT, TACA, TCAG, ACGA, AAAT, TGAC, TTAG, TCGG, ACGC, AAAA, TACC, TCTC, AACT, TTTC, TAGA, ATCG, ATCC, ATAC, TGGC, ATAA, ATAG, TATC</v>
      </c>
    </row>
    <row r="11641" spans="1:5" x14ac:dyDescent="0.2">
      <c r="A11641" s="3">
        <v>63</v>
      </c>
      <c r="B11641" s="3" t="s">
        <v>11260</v>
      </c>
      <c r="C11641" s="4">
        <v>10.19064021</v>
      </c>
      <c r="D11641" s="3" t="s">
        <v>4</v>
      </c>
      <c r="E11641" t="str">
        <f t="shared" si="181"/>
        <v>AATG, GCTT, AATG, GCTT, TTCA, ATTC, ACCG, TAGA, GACC, TATG, TCTC, AAAA, TTGA, TCAG, AGGG, ACGA, ACGC, TAGG, TTGG, TATC, ACTA, TTCG, AGTG, TAAG, TGGC, GTGC, CCAC, AACA, ATAA, ATAC, TTCC, TGAG, ATGA, AGCA, TTGC, ACCT, TTAG, CGTC, CACG, AAGA, ATCT, ACAA, CAGC, TCCA, AAAC, TCCC, TCTG, AATC, ACAG, ATAG, AATA, TTAC, TGAC, TCCG, CAAC, TCGG, AACT, TTTC, ATTA, ATCG, ATGT, TACA, AGAA, ACTC, TTTG</v>
      </c>
    </row>
    <row r="11642" spans="1:5" x14ac:dyDescent="0.2">
      <c r="A11642" s="3">
        <v>62</v>
      </c>
      <c r="B11642" s="3" t="s">
        <v>11261</v>
      </c>
      <c r="C11642" s="4">
        <v>10.187698320000001</v>
      </c>
      <c r="D11642" s="3" t="s">
        <v>4</v>
      </c>
      <c r="E11642" t="str">
        <f t="shared" si="181"/>
        <v>AATG, GCTT, AATG, GCTT, AGGG, ACCA, CGGC, TTAC, ATAC, TTCA, AGAC, AGTA, TCTC, ACTG, TTTC, TGAG, TCTG, GACC, ACTC, CTGG, AAAA, GTGC, TCCC, AGAA, CTAC, TAAC, AAGA, ACGA, AATA, CACG, AAAG, ACAA, TCCA, AAAT, AACA, ATCC, ACCT, CCCG, ATAG, CAAG, CCAC, ATTG, TTCC, TTGC, TTTG, ACGC, ATCA, AACT, TAGA, ATGA, TATC, ACTA, TAGG, ATGT, ATAA, AGCG, TTGA, TTAG, TGCC, TATG, TACA, TTCG, AATC, TCGG</v>
      </c>
    </row>
    <row r="11643" spans="1:5" x14ac:dyDescent="0.2">
      <c r="A11643" s="3">
        <v>62</v>
      </c>
      <c r="B11643" s="3" t="s">
        <v>11262</v>
      </c>
      <c r="C11643" s="4">
        <v>10.18765002</v>
      </c>
      <c r="D11643" s="3" t="s">
        <v>4</v>
      </c>
      <c r="E11643" t="str">
        <f t="shared" si="181"/>
        <v>AATG, GCTT, AATG, GCTT, ACTC, TGAG, CCCG, ATTA, CGGC, TGAC, TTGG, ACCA, AATA, AGAA, TCAG, TAGA, GTGC, ATAC, AGTA, CACG, CAAC, TCTC, TTAG, TGCC, ACTG, AAGA, TCCA, AATC, AAAA, TTCC, CAAG, TCTG, ACTA, TACA, TTGC, TTCA, ATTC, TATG, TATC, ACGC, TCGG, AAAC, TTAC, ATGT, ATAG, ATAA, AAAG, ATCG, CCAC, TTTG, ATCT, ACGA, TTGA, ACAA, AGGG, TCCC, TAGG, AACA, ATGA, TTTC, GACC, ACCT, TTCG, AGCG</v>
      </c>
    </row>
    <row r="11644" spans="1:5" x14ac:dyDescent="0.2">
      <c r="A11644" s="3">
        <v>63</v>
      </c>
      <c r="B11644" s="3" t="s">
        <v>11263</v>
      </c>
      <c r="C11644" s="4">
        <v>10.17881933</v>
      </c>
      <c r="D11644" s="3" t="s">
        <v>4</v>
      </c>
      <c r="E11644" t="str">
        <f t="shared" si="181"/>
        <v>AATG, GCTT, AATG, GCTT, TACA, TCTC, AAAA, CCAC, TCGG, CAGC, ACAG, GAAC, TCCG, AATA, TGAG, TATC, TACC, TATG, CAGG, AAGG, TCAG, AGGA, ATGT, AATC, TTCC, TTCG, GTGC, ATAG, TGGC, AGAC, ACAA, AACT, TAAG, CAAC, TTGA, TTGG, ACCT, AACG, TTAC, AAGA, ATAC, ACTC, ATAA, TAGA, ATCC, TTAG, CACG, AGCA, TTGC, AAAT, ACTA, TTTG, ATTA, AGTG, TGGG, TGTC, ATGA, AGAA, ACGC, ACCG, TTCA, ATCA, ACGA, TCCC, TTTC</v>
      </c>
    </row>
    <row r="11645" spans="1:5" x14ac:dyDescent="0.2">
      <c r="A11645" s="3">
        <v>62</v>
      </c>
      <c r="B11645" s="3" t="s">
        <v>11264</v>
      </c>
      <c r="C11645" s="4">
        <v>10.177508209999999</v>
      </c>
      <c r="D11645" s="3" t="s">
        <v>4</v>
      </c>
      <c r="E11645" t="str">
        <f t="shared" si="181"/>
        <v>AATG, GCTT, AATG, GCTT, TCCA, TGAG, TCGG, CCAC, ATAG, TATC, ACTG, ATTA, TGGC, ATAC, ACTC, ATGT, TGAC, GTGC, TTCG, TCCG, CAAC, TTCC, AAAG, ATCT, GAAC, AGAA, ACGG, TCTG, TCTC, TTGA, TATG, TAGG, CGTC, ACGC, ACAA, ATAA, CACG, TTCA, AAAA, TAGA, ATCC, TCCC, AGTA, AGGA, TCGC, AAGA, AGTC, TACA, AACA, CAAG, CTGG, AGCA, ACCT, ATCG, TTAC, TTAG, TTTC, ATGA, CTGC, AAAT, ACTA, AACC, AATA, TTTG</v>
      </c>
    </row>
    <row r="11646" spans="1:5" x14ac:dyDescent="0.2">
      <c r="A11646" s="3">
        <v>63</v>
      </c>
      <c r="B11646" s="3" t="s">
        <v>11265</v>
      </c>
      <c r="C11646" s="4">
        <v>10.175548089999999</v>
      </c>
      <c r="D11646" s="3" t="s">
        <v>4</v>
      </c>
      <c r="E11646" t="str">
        <f t="shared" si="181"/>
        <v>AATG, GCTT, AATG, GCTT, TACA, TCTC, AAAA, CCAC, TCGG, CAGC, ACAG, GAAC, TCCG, AATA, TGAG, TATC, TACC, TATG, CAGG, CTTC, TCAG, AGGA, ATGT, AATC, TTCC, TTCG, GTGC, ATAG, TGGC, AGAC, ACAA, AACT, CAAG, CAAC, TTGA, TTGG, ACCT, AACG, TTAC, AAGA, ATAC, ACTC, ATAA, TAGA, ATCC, TTAG, CACG, AGCA, TTGC, AAAT, ACTA, TTTG, ATTA, AGTG, TGGG, TGTC, ATGA, AGAA, ACGC, ACCG, TTCA, ATCA, ACGA, TCCC, TTTC</v>
      </c>
    </row>
    <row r="11647" spans="1:5" x14ac:dyDescent="0.2">
      <c r="A11647" s="3">
        <v>62</v>
      </c>
      <c r="B11647" s="3" t="s">
        <v>11266</v>
      </c>
      <c r="C11647" s="4">
        <v>10.1746856</v>
      </c>
      <c r="D11647" s="3" t="s">
        <v>4</v>
      </c>
      <c r="E11647" t="str">
        <f t="shared" si="181"/>
        <v>AATG, GCTT, AATG, GCTT, TAAC, TAGA, TATC, ACCT, AACA, TTCG, CACG, TTAG, TTGC, ATTG, CTAC, AATA, TCCG, TTGA, CAAG, ACAA, TCCC, GACC, CGTC, AACT, ATCC, ATGT, TATG, TTTC, AGTA, TGGC, TTTG, ATCA, ATAC, ACGC, TGAG, ATAA, TTCC, TCTG, ACAG, AAAA, AAGA, TTCA, TCGG, CAGC, AGAA, GTGC, TCTC, TGCC, TCAC, TACA, TTAC, AAAT, TCAG, ACTA, AGGA, AAAG, ACTC, ATGG, TGGG, TTGG, AGCG, AATC, ACGA, AGAC</v>
      </c>
    </row>
    <row r="11648" spans="1:5" x14ac:dyDescent="0.2">
      <c r="A11648" s="3">
        <v>63</v>
      </c>
      <c r="B11648" s="3" t="s">
        <v>11267</v>
      </c>
      <c r="C11648" s="4">
        <v>10.17409586</v>
      </c>
      <c r="D11648" s="3" t="s">
        <v>4</v>
      </c>
      <c r="E11648" t="str">
        <f t="shared" si="181"/>
        <v>AATG, GCTT, AATG, GCTT, AACG, CAAC, TTAC, GAAC, TAGA, CCAC, ATGA, ATGT, TCCA, ATCC, ATCG, AGGG, AGCA, TTCA, ACCT, TTTG, GTGC, AGAA, ACTC, CACG, TCTC, TGGC, ACGC, CAGC, TCAG, AATC, TTAG, TAGG, TTGA, ACTA, TCGG, TAAG, TTCC, TGAG, AAAT, ACAA, ATAG, AAAA, TTGC, TGTC, ATAA, TATG, ATAC, TGAC, AGTG, TCCC, AACT, TTGG, TACA, AAGA, TTTC, TACC, ATTA, TATC, TTCG, TCTG, ACCG, AATA, ACAG, CTTC, ACGA</v>
      </c>
    </row>
    <row r="11649" spans="1:5" x14ac:dyDescent="0.2">
      <c r="A11649" s="3">
        <v>62</v>
      </c>
      <c r="B11649" s="3" t="s">
        <v>11268</v>
      </c>
      <c r="C11649" s="4">
        <v>10.169631519999999</v>
      </c>
      <c r="D11649" s="3" t="s">
        <v>4</v>
      </c>
      <c r="E11649" t="str">
        <f t="shared" si="181"/>
        <v>AATG, GCTT, AATG, GCTT, AAGA, ACTA, TAGG, ATTA, CTAC, ACCT, TCCG, TTTC, ACGC, TAAG, ATAC, TCTC, TCCC, TATC, ATGG, ACAG, AACT, TCCA, TTGC, ACAA, AACG, ACCG, TCTG, TCAG, AAAA, TTAC, TACA, ATCA, TTCG, TTCC, ATAG, TGTC, TACC, AGAA, CAAC, TTGA, AGCA, TTTG, AAAT, CAGC, AGGG, GAAC, TTGG, ATCC, TGGC, ATGT, AATC, AGTG, AGAC, ACTC, TATG, ACGA, TTAG, CACG, ATAA, TCAC, TCGG, AATA, TAGA, TTCA</v>
      </c>
    </row>
    <row r="11650" spans="1:5" x14ac:dyDescent="0.2">
      <c r="A11650" s="3">
        <v>63</v>
      </c>
      <c r="B11650" s="3" t="s">
        <v>11269</v>
      </c>
      <c r="C11650" s="4">
        <v>10.16919414</v>
      </c>
      <c r="D11650" s="3" t="s">
        <v>4</v>
      </c>
      <c r="E11650" t="str">
        <f t="shared" si="181"/>
        <v>AATG, GCTT, AATG, GCTT, AACG, CAAC, TTAC, GAAC, TAGA, CCAC, ATGA, ATGT, TCCA, CTTC, ATCG, AGGG, AGCA, TTCA, ACCT, TTTG, GTGC, AGAA, ACTC, CACG, TCTC, TGGC, ACGC, CAGC, TCAG, AATC, TTAG, TAGG, TTGA, ACTA, TCGG, TAAG, TTCC, TGAG, AAAT, ACAA, ATAG, AAAA, TTGC, TGTC, ATAA, TATG, ATAC, TGAC, AGTG, TCCC, AACT, TTGG, TACA, AAGA, TTTC, TACC, ATTA, TATC, TTCG, TCTG, ACCG, AATA, ACAG, ATCT, ACGA</v>
      </c>
    </row>
    <row r="11651" spans="1:5" x14ac:dyDescent="0.2">
      <c r="A11651" s="3">
        <v>63</v>
      </c>
      <c r="B11651" s="3" t="s">
        <v>11270</v>
      </c>
      <c r="C11651" s="4">
        <v>10.16631325</v>
      </c>
      <c r="D11651" s="3" t="s">
        <v>4</v>
      </c>
      <c r="E11651" t="str">
        <f t="shared" ref="E11651:E11714" si="182">CONCATENATE(D11651,", ", B11651)</f>
        <v>AATG, GCTT, AATG, GCTT, TGAC, AAGA, AGGG, TTTG, AAAC, AGCA, CAGG, TAAG, AAAA, GTGC, GACC, TACC, TCCC, ATGT, TCTC, TTCG, TACA, TGAG, TCAG, TGGC, ATCT, CGTC, TTGA, TATC, TCGG, ATTC, AGTG, ACCG, AGAA, TTCC, AACT, ATCG, TTTC, TTAG, CCAC, ATGA, ACCT, TCCA, AATC, CAGC, ACAA, TTGG, AACA, TTCA, ACGC, AATA, ATAC, ACGA, TTAC, TAGA, CACG, ACTA, ATTA, CAAC, ATAA, TATG, ATAG, ACAG, ACTC, TCCG, TTGC</v>
      </c>
    </row>
    <row r="11652" spans="1:5" x14ac:dyDescent="0.2">
      <c r="A11652" s="3">
        <v>63</v>
      </c>
      <c r="B11652" s="3" t="s">
        <v>11271</v>
      </c>
      <c r="C11652" s="4">
        <v>10.16617959</v>
      </c>
      <c r="D11652" s="3" t="s">
        <v>4</v>
      </c>
      <c r="E11652" t="str">
        <f t="shared" si="182"/>
        <v>AATG, GCTT, AATG, GCTT, TTCA, ATTC, ACCG, TAGA, GACC, TATG, TCTC, AAAA, TTGA, TCAG, AGGG, ACGA, ACGC, TAGG, TTGG, TATC, ACTA, TTCG, AGTG, TAAG, TGGC, GTGC, CCAC, AACA, ATAA, ATAC, TTCC, TGAG, ATGA, AGCA, TTGC, ACCT, TTAG, CGTC, CACG, AAGA, ATCT, ACAA, CAGC, TCCA, AAAC, TCCC, TCTG, AATC, ACAG, ATAG, AATA, TTAC, TGAC, AAAG, CAAC, TCGG, AACT, TTTC, ATTA, ATCG, ATGT, TACA, AGAA, ACTC, TTTG</v>
      </c>
    </row>
    <row r="11653" spans="1:5" x14ac:dyDescent="0.2">
      <c r="A11653" s="3">
        <v>62</v>
      </c>
      <c r="B11653" s="3" t="s">
        <v>11272</v>
      </c>
      <c r="C11653" s="4">
        <v>10.163588219999999</v>
      </c>
      <c r="D11653" s="3" t="s">
        <v>4</v>
      </c>
      <c r="E11653" t="str">
        <f t="shared" si="182"/>
        <v>AATG, GCTT, AATG, GCTT, TCCA, TGAG, TCGG, CCAC, ATAG, TATC, ACTG, ATTA, TGGC, ATAC, ACTC, ATGT, TGAC, GTGC, TTCG, CCCG, CAAC, TTCC, AAAG, ATCT, GAAC, AGAA, ACGG, TCTG, TCTC, TTGA, TATG, TAGG, CGTC, ACGC, ACAA, ATAA, CACG, TTCA, AAAA, TAGA, AATC, TCCC, AGTA, AGGA, TCGC, AAGA, AGTC, TACA, AACA, CAAG, CTGG, AGCA, ACCT, ATCG, TTAC, TTAG, TTTC, ATGA, CTGC, AAAT, ACTA, AACC, AATA, TTTG</v>
      </c>
    </row>
    <row r="11654" spans="1:5" x14ac:dyDescent="0.2">
      <c r="A11654" s="3">
        <v>62</v>
      </c>
      <c r="B11654" s="3" t="s">
        <v>11273</v>
      </c>
      <c r="C11654" s="4">
        <v>10.15622089</v>
      </c>
      <c r="D11654" s="3" t="s">
        <v>4</v>
      </c>
      <c r="E11654" t="str">
        <f t="shared" si="182"/>
        <v>AATG, GCTT, AATG, GCTT, AATC, TTAG, AACA, CGTC, ATAA, ATGA, TGAC, TTGA, AAAT, GTGC, ACGA, ACTA, ATAG, TAGA, ACCG, CTGG, TTCG, CAGC, AGAA, TGGC, CTAC, TCCC, AGCA, TATG, ACCT, ATTC, AGGA, TCGG, TTCC, TATC, TCTG, ATGT, TAAC, ATTG, GACC, TACA, AATA, ACGC, TTAC, ATAC, ACTC, TGAG, TAAG, CCAC, AAGA, AAAA, ATCT, ACAA, TTGC, CACG, TGGG, TTTG, TCTC, ATCG, TTCA, AGTG, AACT, TTTC, TAGG, TCCG</v>
      </c>
    </row>
    <row r="11655" spans="1:5" x14ac:dyDescent="0.2">
      <c r="A11655" s="3">
        <v>62</v>
      </c>
      <c r="B11655" s="3" t="s">
        <v>11274</v>
      </c>
      <c r="C11655" s="4">
        <v>10.144985050000001</v>
      </c>
      <c r="D11655" s="3" t="s">
        <v>4</v>
      </c>
      <c r="E11655" t="str">
        <f t="shared" si="182"/>
        <v>AATG, GCTT, AATG, GCTT, ACTC, TGAG, CCCG, ATTA, CGTC, TGAC, TTGG, ACCA, AATA, AGAA, TCAG, TAGA, GTGC, ATAC, AGTA, CACG, CAAC, TCTC, TTAG, TGCC, ACTG, AAGA, TCCA, AATC, AAAA, TTCC, CAAG, TCTG, ACTA, TACA, TTGC, TTCA, ATTC, TATG, TATC, ACGC, TCGG, AAAC, TTAC, ATGT, ATAG, ATAA, AAAG, ATCG, CCAC, TTTG, ATCT, ACGA, TTGA, ACAA, AGGA, TCCC, TAGG, AACA, ATGA, TTTC, GACC, ACCT, TTCG, AGCG</v>
      </c>
    </row>
    <row r="11656" spans="1:5" x14ac:dyDescent="0.2">
      <c r="A11656" s="3">
        <v>62</v>
      </c>
      <c r="B11656" s="3" t="s">
        <v>11275</v>
      </c>
      <c r="C11656" s="4">
        <v>10.144377199999999</v>
      </c>
      <c r="D11656" s="3" t="s">
        <v>4</v>
      </c>
      <c r="E11656" t="str">
        <f t="shared" si="182"/>
        <v>AATG, GCTT, AATG, GCTT, AAGA, ACTA, TAGG, ATTA, CTAC, ACCT, TCCG, TTTC, ACGC, TAAG, ATAC, TCTC, TCCC, TATC, ATGG, ACAG, AACT, TCCA, TTGC, ACAA, AACG, ACCG, TCTG, TCAG, AAAA, TTAC, TACA, ATCA, CTCG, TTCC, ATAG, TGTC, TACC, AGAA, CAAC, TTGA, AGCA, TTTG, AAAT, CAGC, AGGG, GAAC, TTGG, ATCC, TGGC, ATGT, AATC, AGTG, AGAC, ACTC, TATG, ACGA, TTAG, CACG, ATAA, GTGC, TCGG, AATA, TAGA, TTCA</v>
      </c>
    </row>
    <row r="11657" spans="1:5" x14ac:dyDescent="0.2">
      <c r="A11657" s="3">
        <v>62</v>
      </c>
      <c r="B11657" s="3" t="s">
        <v>11276</v>
      </c>
      <c r="C11657" s="4">
        <v>10.136260480000001</v>
      </c>
      <c r="D11657" s="3" t="s">
        <v>4</v>
      </c>
      <c r="E11657" t="str">
        <f t="shared" si="182"/>
        <v>AATG, GCTT, AATG, GCTT, AACA, CTAC, ACTG, TTCA, CCAC, AAAG, AGTA, TCTG, CCCG, CGGC, AGAA, AGCG, TCTC, TGTG, ATAG, AATA, TCCC, AAAT, TGAG, TTGC, TGCC, AGAC, ACTA, ATAC, ATTG, CTGG, CAAG, ATTC, ACCT, TTGA, AAAA, ACGC, TCCA, ACCA, TTAC, ATGT, TTTC, TCGG, TAAC, TTAG, TTCC, AAGA, ATCA, TCGC, ACTC, AGGA, GACC, ATGA, ATAA, TTTG, AATC, ACAA, TTCG, TAGG, GTGC, TATC, TACG, TAGA, ACGG, TATG</v>
      </c>
    </row>
    <row r="11658" spans="1:5" x14ac:dyDescent="0.2">
      <c r="A11658" s="3">
        <v>63</v>
      </c>
      <c r="B11658" s="3" t="s">
        <v>11277</v>
      </c>
      <c r="C11658" s="4">
        <v>10.13131578</v>
      </c>
      <c r="D11658" s="3" t="s">
        <v>4</v>
      </c>
      <c r="E11658" t="str">
        <f t="shared" si="182"/>
        <v>AATG, GCTT, AATG, GCTT, TTTC, TGGC, CAGC, GTGC, ACTA, AGTG, TCCC, TTCG, CGTC, TTCA, TATG, TCCA, CACG, ATAA, TTAG, ACCT, CAAC, AGCA, AACT, GACC, TTGG, AATA, ACGA, AAAG, TTAC, ATGT, CAAG, ATTA, CAGG, AGAA, ATTC, AAAC, TTGC, TCGG, TCAG, TCTC, AAAA, TATC, TACA, AACA, ATCG, TGAG, TTTG, AAGA, ACTC, AATC, TACC, ACAG, AGGG, TTCC, ATAG, ATCT, ACAA, ACCG, ATGA, TGAC, TAGA, CCAC, ACGC, TTGA, ATAC</v>
      </c>
    </row>
    <row r="11659" spans="1:5" x14ac:dyDescent="0.2">
      <c r="A11659" s="3">
        <v>62</v>
      </c>
      <c r="B11659" s="3" t="s">
        <v>11278</v>
      </c>
      <c r="C11659" s="4">
        <v>10.09352919</v>
      </c>
      <c r="D11659" s="3" t="s">
        <v>4</v>
      </c>
      <c r="E11659" t="str">
        <f t="shared" si="182"/>
        <v>AATG, GCTT, AATG, GCTT, AACA, CTAC, ACTG, TTCA, CCAC, AAAG, AGTA, TCTG, CCCG, CGGC, AGAA, AGCG, TCTC, TGTG, ATAG, AATA, TCCC, AAAT, TGAG, TTGC, TGCC, AGAC, ACTA, ATAC, ATTG, CTGG, CAAG, ATCC, ACCT, TTGA, AAAA, ACGC, TCCA, ACCA, TTAC, ATGT, TTTC, TCGG, TAAC, TTAG, TTCC, AAGA, ATCA, TCGC, ACTC, AGGA, GACC, ATGA, ATAA, TTTG, AATC, ACAA, TTCG, TAGG, GTGC, TATC, TACG, TAGA, ACGG, AACT</v>
      </c>
    </row>
    <row r="11660" spans="1:5" x14ac:dyDescent="0.2">
      <c r="A11660" s="3">
        <v>62</v>
      </c>
      <c r="B11660" s="3" t="s">
        <v>11279</v>
      </c>
      <c r="C11660" s="4">
        <v>10.09074143</v>
      </c>
      <c r="D11660" s="3" t="s">
        <v>4</v>
      </c>
      <c r="E11660" t="str">
        <f t="shared" si="182"/>
        <v>AATG, GCTT, AATG, GCTT, AACA, CTAC, ACTG, TTCA, CCAC, AAAG, AGTA, TCTG, CCCG, CGGC, AGAA, AGCG, TCTC, TGTG, ATAG, AATA, TCCC, AAAT, TGAG, TTGC, TGCC, AGAC, ACTA, ATAC, ATTG, CTGG, CAAG, ATCC, ACCT, TTGA, AAAA, ACGC, TCCA, TACA, TTAC, ATGT, TTTC, TCGG, TAAC, TTAG, TTCC, AAGA, ATCA, TCGC, ACTC, AGGA, GACC, ATGA, ATAA, TTTG, AATC, ACAA, TTCG, TAGG, GTGC, TATC, TACG, TAGA, ACGG, TATG</v>
      </c>
    </row>
    <row r="11661" spans="1:5" x14ac:dyDescent="0.2">
      <c r="A11661" s="3">
        <v>63</v>
      </c>
      <c r="B11661" s="3" t="s">
        <v>11280</v>
      </c>
      <c r="C11661" s="4">
        <v>10.085730610000001</v>
      </c>
      <c r="D11661" s="3" t="s">
        <v>4</v>
      </c>
      <c r="E11661" t="str">
        <f t="shared" si="182"/>
        <v>AATG, GCTT, AATG, GCTT, TGAC, AAGA, AGGG, TTTG, AAAC, AGCA, CAGG, TAAG, AAAA, GTGC, AGTC, TACC, TCCC, ATGT, TCTC, TTCG, TACA, TGAG, TCAG, TGGC, ATCT, CGTC, TTGA, TATC, TCGG, ATTC, AGTG, ACCG, AGAA, TTCC, AACT, ATCG, TTTC, TTAG, CCAC, ATGA, ACCT, TCCA, AATC, CAGC, ACAA, TTGG, AACA, TTCA, ACGC, AATA, ATAC, ACGA, TTAC, TAGA, CACG, ACTA, ATTA, CAAC, ATAA, TATG, ATAG, ACAG, ACTC, TCCG, TTGC</v>
      </c>
    </row>
    <row r="11662" spans="1:5" x14ac:dyDescent="0.2">
      <c r="A11662" s="3">
        <v>62</v>
      </c>
      <c r="B11662" s="3" t="s">
        <v>11281</v>
      </c>
      <c r="C11662" s="4">
        <v>10.08358546</v>
      </c>
      <c r="D11662" s="3" t="s">
        <v>4</v>
      </c>
      <c r="E11662" t="str">
        <f t="shared" si="182"/>
        <v>AATG, GCTT, AATG, GCTT, AATC, TTAG, AACA, CGTC, ATAA, ATGA, TGAC, TTGA, AAAT, GTGC, ACGA, ACTA, ATAG, TAGA, ACCG, CTGG, TTCG, CAGC, AGAA, TGGC, CTAC, TCCC, AGCA, TATG, ACCT, ATTC, AGGA, TCGG, TTCC, TATC, TCTG, ATGT, TAAC, ATTG, GACC, TACA, AATA, ACGC, TTAC, ATAC, ACTC, AGAG, TAAG, CCAC, AAGA, AAAA, ATCT, ACAA, TTGC, CACG, TGGG, TTTG, TCTC, TACC, TTCA, AGTG, AACT, TTTC, TAGG, TCCG</v>
      </c>
    </row>
    <row r="11663" spans="1:5" x14ac:dyDescent="0.2">
      <c r="A11663" s="3">
        <v>63</v>
      </c>
      <c r="B11663" s="3" t="s">
        <v>11282</v>
      </c>
      <c r="C11663" s="4">
        <v>10.079775209999999</v>
      </c>
      <c r="D11663" s="3" t="s">
        <v>4</v>
      </c>
      <c r="E11663" t="str">
        <f t="shared" si="182"/>
        <v>AATG, GCTT, AATG, GCTT, TGGG, TTTG, GAAC, AACG, AATA, ACTA, CAGC, TGTC, TTCA, TCCG, ACAG, ATAG, TTCC, TAGA, TATC, TTCG, TCTG, GTGC, ACCT, AGAC, ATCC, TACA, AGGA, TTGC, TGGC, TTGG, TCAG, AATC, TTAC, ACAA, AGTG, ACGA, AGAA, CAAC, AAAA, ATGT, TCGG, TACC, TAAG, CACG, ATGA, AACT, TGAG, AAAT, ACGC, TTTC, AAGA, ACCG, ATCA, ATAA, CCAC, TCCC, ACTC, TATG, AAGG, TTGA, TCTC, TTAG, ATTA, ATAC, AGCA</v>
      </c>
    </row>
    <row r="11664" spans="1:5" x14ac:dyDescent="0.2">
      <c r="A11664" s="3">
        <v>63</v>
      </c>
      <c r="B11664" s="3" t="s">
        <v>11283</v>
      </c>
      <c r="C11664" s="4">
        <v>10.07220088</v>
      </c>
      <c r="D11664" s="3" t="s">
        <v>4</v>
      </c>
      <c r="E11664" t="str">
        <f t="shared" si="182"/>
        <v>AATG, GCTT, AATG, GCTT, TTCG, AAAG, AACA, AAGA, TGAG, TCCC, AGAC, ATAA, AGGG, CAGC, AGTC, TTTG, ACCT, AAAA, ATCC, CAAC, TCCA, TCTG, AAAT, TTGG, ATGA, AGTA, TATC, TACA, TTCC, AGAA, TCGG, TTTC, CGTC, ACAA, CACG, AATA, TTAC, AGCG, GTGC, ATAC, TTGA, ACTC, TCAG, ATAG, TAGA, TGCC, TTGC, ACGA, ACGC, ATGT, ATTA, ACTA, ATCA, CCCG, GAAC, TGGC, TCTC, CCAC, TATG, CAAG, TTCA, ACAG, TTAG, TAGG, AACC</v>
      </c>
    </row>
    <row r="11665" spans="1:5" x14ac:dyDescent="0.2">
      <c r="A11665" s="3">
        <v>62</v>
      </c>
      <c r="B11665" s="3" t="s">
        <v>11284</v>
      </c>
      <c r="C11665" s="4">
        <v>10.0608559</v>
      </c>
      <c r="D11665" s="3" t="s">
        <v>4</v>
      </c>
      <c r="E11665" t="str">
        <f t="shared" si="182"/>
        <v>AATG, GCTT, AATG, GCTT, AATC, TTAG, AACA, CGTC, ATAA, ATGA, TGAC, TTGA, AAAT, GTGC, ACGA, ACTA, ATAG, TAGA, ACCG, CTGG, TTCG, CAGC, AGAA, TGGC, CTAC, TCCC, AGCA, TATG, ACCT, ATTC, AGGA, TCGG, TTCC, TATC, TCTG, ATGT, TAAC, ATTG, AGTC, TACA, AATA, ACGC, TTAC, ATAC, ACTC, TGAG, TAAG, CCAC, AAGA, AAAA, ATCT, ACAA, TTGC, CACG, TGGG, TTTG, TCTC, TACC, TTCA, AGTG, AACT, TTTC, TAGG, TCCG</v>
      </c>
    </row>
    <row r="11666" spans="1:5" x14ac:dyDescent="0.2">
      <c r="A11666" s="3">
        <v>63</v>
      </c>
      <c r="B11666" s="3" t="s">
        <v>11285</v>
      </c>
      <c r="C11666" s="4">
        <v>10.05625379</v>
      </c>
      <c r="D11666" s="3" t="s">
        <v>4</v>
      </c>
      <c r="E11666" t="str">
        <f t="shared" si="182"/>
        <v>AATG, GCTT, AATG, GCTT, AAAT, AGAC, CAGC, ACAA, AGCA, TAAC, TTCA, CAAG, TTGA, TTTG, TACA, CTAC, AACT, ACCG, ATCA, TCCA, TGGC, AAAA, TTGC, AGTG, TTCG, TACC, AGAA, CGTC, TTCC, TTAC, TCTC, ATAG, ATAA, ACTC, TAGG, ATCC, CCAC, AATA, AAGA, TGAG, CACG, TATC, ATAC, ACTA, AGGG, TCCG, TTAG, TATG, ACCT, AATC, ACGC, CTGG, ATGT, TAGA, TCGG, TTTC, GAAC, AACA, AAAG, ATTG, TCCC, GTGC, ATGA, TCTG, ACGA</v>
      </c>
    </row>
    <row r="11667" spans="1:5" x14ac:dyDescent="0.2">
      <c r="A11667" s="3">
        <v>62</v>
      </c>
      <c r="B11667" s="3" t="s">
        <v>11286</v>
      </c>
      <c r="C11667" s="4">
        <v>10.05275089</v>
      </c>
      <c r="D11667" s="3" t="s">
        <v>4</v>
      </c>
      <c r="E11667" t="str">
        <f t="shared" si="182"/>
        <v>AATG, GCTT, AATG, GCTT, TAGG, ATGG, TCCC, ACTA, AAAA, TAGA, AATA, TCTC, AAAG, AACA, TTAG, ATGT, AATC, TACC, AAAT, TCTG, AGCA, CAAG, ACAG, TTCG, ACTC, TTAC, AACT, CAGC, ATAC, ATCC, ATCG, AGTG, TCGG, GAAC, TCAG, TCAC, CCCG, TACA, TCCA, AGAC, TGAG, ACCT, ACGC, TTTC, AGTC, TATG, CAAC, TTTG, CTAC, ACAA, CGTC, AGGA, TATC, ATTA, TGGC, AAGA, TTGG, ATAA, TTGA, TTGC, ACGA, TTCA, TTCC, AGAA</v>
      </c>
    </row>
    <row r="11668" spans="1:5" x14ac:dyDescent="0.2">
      <c r="A11668" s="3">
        <v>63</v>
      </c>
      <c r="B11668" s="3" t="s">
        <v>11287</v>
      </c>
      <c r="C11668" s="4">
        <v>10.05171148</v>
      </c>
      <c r="D11668" s="3" t="s">
        <v>4</v>
      </c>
      <c r="E11668" t="str">
        <f t="shared" si="182"/>
        <v>AATG, GCTT, AATG, GCTT, TTCA, TTAG, ATTG, TAGA, ATGA, ACTC, AATC, ACTA, ACGA, TTGG, ATGT, ATCA, ATAG, ACAA, CCAC, TTTG, TCAG, CAGG, TCTC, AAAG, ATAC, AACA, AATA, AGAA, TACA, AGAC, TTTC, ACCG, TTCC, AAAT, TCGG, TTAC, TTGA, GACC, CAAG, TATC, TGGG, ACAG, ATAA, CTAC, TTCG, TATG, TGGC, GTGC, AACT, AAAA, CACG, ATCC, TAAC, AGTG, TTGC, CGTC, CAGC, AAGA, TCCC, ACCT, AGGA, ACGC, TGAG, AGCA, TCCG</v>
      </c>
    </row>
    <row r="11669" spans="1:5" x14ac:dyDescent="0.2">
      <c r="A11669" s="3">
        <v>63</v>
      </c>
      <c r="B11669" s="3" t="s">
        <v>11288</v>
      </c>
      <c r="C11669" s="4">
        <v>10.044663460000001</v>
      </c>
      <c r="D11669" s="3" t="s">
        <v>4</v>
      </c>
      <c r="E11669" t="str">
        <f t="shared" si="182"/>
        <v>AATG, GCTT, AATG, GCTT, AAAT, AGAC, CAGC, ACAA, AGCA, TAAC, TTCA, TAAG, TTGA, TTTG, TACA, CTAC, AACT, ACCG, ATCA, TCCA, TGGC, AAAA, TTGC, AGTG, TTCG, TACC, AGAA, CGTC, TTCC, TTAC, TCTC, ATAG, ATAA, ACTC, TAGG, ATCC, CCAC, AATA, AAGA, TGAG, CACG, TATC, ATAC, ACTA, AGGG, TCCG, TTAG, TATG, ACCT, AATC, ACGC, CTGG, ATGT, TAGA, TCGG, TTTC, GACC, AACA, AAAG, ATTG, TCCC, GTGC, ATGA, TCTG, ACGA</v>
      </c>
    </row>
    <row r="11670" spans="1:5" x14ac:dyDescent="0.2">
      <c r="A11670" s="3">
        <v>63</v>
      </c>
      <c r="B11670" s="3" t="s">
        <v>11289</v>
      </c>
      <c r="C11670" s="4">
        <v>10.03709617</v>
      </c>
      <c r="D11670" s="3" t="s">
        <v>4</v>
      </c>
      <c r="E11670" t="str">
        <f t="shared" si="182"/>
        <v>AATG, GCTT, AATG, GCTT, TTCG, AAAG, AACA, AAGA, TGAG, TCCC, AGAC, ATAA, AGGA, CAGC, AGTC, TTTG, ACCT, AAAA, ATCC, CAAC, TCCA, TCTG, AAAT, TTGG, ATGA, AGTA, TATC, TACA, TTCC, AGAA, TCGG, TTTC, CGTC, ACAA, TGTG, AATA, TTAC, AGCG, GTGC, ATAC, TTGA, ACTC, TCAG, ATAG, TAGA, TGCC, TTGC, ACGA, ACGC, ATGT, ATTA, ACTA, ATCA, CCCG, GAAC, TGGC, TCTC, CCAC, TATG, CAAG, TTCA, ACAG, TTAG, TAGG, AACC</v>
      </c>
    </row>
    <row r="11671" spans="1:5" x14ac:dyDescent="0.2">
      <c r="A11671" s="3">
        <v>63</v>
      </c>
      <c r="B11671" s="3" t="s">
        <v>11290</v>
      </c>
      <c r="C11671" s="4">
        <v>10.02894762</v>
      </c>
      <c r="D11671" s="3" t="s">
        <v>4</v>
      </c>
      <c r="E11671" t="str">
        <f t="shared" si="182"/>
        <v>AATG, GCTT, AATG, GCTT, AAAT, AGAC, CAGC, ACAA, AGCA, TAAC, TTCA, CAAG, TTGA, TTTG, TACA, CTAC, AACT, ACCG, ATCA, TCCA, TGGC, AAAA, TTGC, AGTG, TTCG, TACC, AGAA, CGTC, TTCC, TTAC, TCTC, ATAG, ATAA, ACTC, TAGG, ATTC, CCAC, AATA, AAGA, TGAG, CACG, TATC, ATAC, ACTA, AGGG, TCCG, TTAG, TATG, ACCT, AATC, ACGC, CTGG, ATGT, TAGA, TCGG, TTTC, GACC, AACA, AAAG, ATTG, TCCC, GTGC, ATGA, TCTG, ACGA</v>
      </c>
    </row>
    <row r="11672" spans="1:5" x14ac:dyDescent="0.2">
      <c r="A11672" s="3">
        <v>63</v>
      </c>
      <c r="B11672" s="3" t="s">
        <v>11291</v>
      </c>
      <c r="C11672" s="4">
        <v>10.023152720000001</v>
      </c>
      <c r="D11672" s="3" t="s">
        <v>4</v>
      </c>
      <c r="E11672" t="str">
        <f t="shared" si="182"/>
        <v>AATG, GCTT, AATG, GCTT, AAAA, AATA, TTGA, CGGC, ACTC, TCCA, ATGT, TCTG, TTTC, ATCC, TCGG, ACCA, AGTA, ATAC, TTCG, AACC, TGCC, CCAC, AGTC, TTAC, TTCC, ATAG, TTTG, TACG, TTAG, AGCG, ATTA, ACAA, AAAT, CAAG, TATG, TACA, TATC, TCTC, ACCT, TAGG, GAAC, AGAC, TGAG, ACGC, CAAC, ACTA, TCAG, ATAA, TGTG, ACTG, TTGC, ATCA, AACA, ATGA, GTGC, AAGA, TCCC, CCCG, TTGG, AGGA, TTCA, ACGA, AGAA, TAGA, AAAG</v>
      </c>
    </row>
    <row r="11673" spans="1:5" x14ac:dyDescent="0.2">
      <c r="A11673" s="3">
        <v>63</v>
      </c>
      <c r="B11673" s="3" t="s">
        <v>11292</v>
      </c>
      <c r="C11673" s="4">
        <v>10.00141547</v>
      </c>
      <c r="D11673" s="3" t="s">
        <v>4</v>
      </c>
      <c r="E11673" t="str">
        <f t="shared" si="182"/>
        <v>AATG, GCTT, AATG, GCTT, TTCG, AAAG, AACA, AAGA, TGAG, TCCC, AGAC, ATAA, AGGA, CAGC, AGTC, TTTG, ACCT, AAAA, ATCC, CAAC, TCCA, TCTG, AAAT, TTGG, ATGA, AGTA, TATC, TACA, TTCC, AGAA, TCGG, TTTC, CGTC, ACAA, CACG, AATA, TTAC, AGCG, GTGC, ATAC, TTGA, ACTC, TCAG, ATAG, TAGA, TGCC, TTGC, ACGA, ACGC, ATGT, ATTA, ACTA, ATCA, CCCG, GAAC, ACCA, TCTC, CCAC, TATG, CAAG, TTCA, ACAG, TTAG, TAGG, AACC</v>
      </c>
    </row>
    <row r="11674" spans="1:5" x14ac:dyDescent="0.2">
      <c r="A11674" s="3">
        <v>63</v>
      </c>
      <c r="B11674" s="3" t="s">
        <v>11293</v>
      </c>
      <c r="C11674" s="4">
        <v>9.9951790159999998</v>
      </c>
      <c r="D11674" s="3" t="s">
        <v>4</v>
      </c>
      <c r="E11674" t="str">
        <f t="shared" si="182"/>
        <v>AATG, GCTT, AATG, GCTT, TGGG, TTTG, GAAC, AACG, AATA, ACTA, CAGC, TGTC, TTCA, TCCG, ACAG, ATAG, TTCC, TAGA, TATC, TTCG, TCTG, GTGC, ACCT, AGAC, ATCC, TACA, AGGA, TTGC, TGGC, TTGG, TCAG, AATC, TTAC, ACAA, AGTG, ACGA, AGAA, CAAC, AAAA, ATGT, TCGG, TACC, AAAG, CACG, ATGA, AACT, TGAG, AAAT, ACGC, TTTC, AAGA, ACCG, ATCA, ATAA, CCAC, TCCC, ACTC, TATG, TAGG, TTGA, TCTC, TTAG, ATTA, ATAC, AGCA</v>
      </c>
    </row>
    <row r="11675" spans="1:5" x14ac:dyDescent="0.2">
      <c r="A11675" s="3">
        <v>63</v>
      </c>
      <c r="B11675" s="3" t="s">
        <v>11294</v>
      </c>
      <c r="C11675" s="4">
        <v>9.9813603529999995</v>
      </c>
      <c r="D11675" s="3" t="s">
        <v>4</v>
      </c>
      <c r="E11675" t="str">
        <f t="shared" si="182"/>
        <v>AATG, GCTT, AATG, GCTT, TTCG, AAAG, AACA, AAGA, TGAG, TCCC, AGAC, ATAA, AGGA, CAGC, AGTC, TTTG, ACCT, AAAA, ATCC, CAAC, TCCA, TCTG, AAAT, TTGG, ATGA, AGTA, TATC, TACA, TTCC, AGAA, TCGG, TTTC, CGTC, ACAA, CACG, AATA, TTAC, AGCG, GTGC, ATAC, TTGA, ACTC, TCAG, ATAG, TAGA, TGCC, TTGC, ACGA, ACGC, ATGT, ATTA, ACTA, ATCA, CCCG, GAAC, TGGC, TCTC, CCAC, TATG, TAAG, TTCA, ACAG, TTAG, TAGG, AACC</v>
      </c>
    </row>
    <row r="11676" spans="1:5" x14ac:dyDescent="0.2">
      <c r="A11676" s="3">
        <v>62</v>
      </c>
      <c r="B11676" s="3" t="s">
        <v>11295</v>
      </c>
      <c r="C11676" s="4">
        <v>9.9670288889999998</v>
      </c>
      <c r="D11676" s="3" t="s">
        <v>4</v>
      </c>
      <c r="E11676" t="str">
        <f t="shared" si="182"/>
        <v>AATG, GCTT, AATG, GCTT, TCTC, AATA, TGAG, TTTC, ATCG, TCAG, TCCC, TGCC, CAAC, AACA, CAGC, TCCG, ATGA, TATC, ATTA, AAGA, CCAC, ACTC, ATAA, ACTA, AAAA, AGAA, TACA, TCGC, TTGG, TTCA, AATC, TCGG, AGCG, ATAG, TTGA, CAGG, ACAG, ATGT, AGTA, TATG, ACGG, CACG, ATAC, ACAA, GTGC, TTTG, TTAC, AAAT, GACC, TGGG, CGTC, ACCA, TAAG, AGGA, ACGC, TTGC, TGAC, TTCC, GAAC, TTCG, TTAG, TAGA, ATCC, ACCT</v>
      </c>
    </row>
    <row r="11677" spans="1:5" x14ac:dyDescent="0.2">
      <c r="A11677" s="3">
        <v>63</v>
      </c>
      <c r="B11677" s="3" t="s">
        <v>11296</v>
      </c>
      <c r="C11677" s="4">
        <v>9.9615889170000003</v>
      </c>
      <c r="D11677" s="3" t="s">
        <v>4</v>
      </c>
      <c r="E11677" t="str">
        <f t="shared" si="182"/>
        <v>AATG, GCTT, AATG, GCTT, TTCA, TTAG, ATTG, TAGA, ATGA, ACTC, AATC, ACTA, ACGA, TTGG, ATGT, ATCA, TACC, ACAA, CCAC, TTTG, TCAG, CAGG, TCTC, AAAG, ATAC, AACA, AATA, AGAA, TACA, AGAC, TTTC, ACCG, TTCC, AAAT, TCGG, TTAC, TTGA, GAAC, CAAG, TATC, TGGG, ACAG, ATAA, CTAC, TTCG, TATG, TGGC, GTGC, AACT, AAAA, CACG, ATCC, TAAC, AGTG, TTGC, CGTC, CAGC, AAGA, TCCC, ACCT, AGGA, ACGC, TGAG, AGCA, TCCG</v>
      </c>
    </row>
    <row r="11678" spans="1:5" x14ac:dyDescent="0.2">
      <c r="A11678" s="3">
        <v>63</v>
      </c>
      <c r="B11678" s="3" t="s">
        <v>11297</v>
      </c>
      <c r="C11678" s="4">
        <v>9.9509173079999993</v>
      </c>
      <c r="D11678" s="3" t="s">
        <v>4</v>
      </c>
      <c r="E11678" t="str">
        <f t="shared" si="182"/>
        <v>AATG, GCTT, AATG, GCTT, TTCA, TTAG, ATTG, TAGA, ATGA, ACTC, AATC, ACTA, ACGA, TTGG, ATGT, ATCA, TACC, ACAA, CCAC, TTTG, TCAG, CAGG, TCTC, AAAG, ATAC, AACA, AATA, AGAA, TACA, AGAC, TTTC, ACCG, TTCC, AAAT, TCGG, TTAC, TTGA, GACC, TAAG, TATC, TGGG, ACAG, ATAA, CTAC, TTCG, TATG, TGGC, GTGC, AACT, AAAA, CACG, ATCC, TAAC, AGTG, TTGC, CGTC, CAGC, AAGA, TCCC, ACCT, AGGA, ACGC, TGAG, AGCA, TCCG</v>
      </c>
    </row>
    <row r="11679" spans="1:5" x14ac:dyDescent="0.2">
      <c r="A11679" s="3">
        <v>63</v>
      </c>
      <c r="B11679" s="3" t="s">
        <v>11298</v>
      </c>
      <c r="C11679" s="4">
        <v>9.9417853189999992</v>
      </c>
      <c r="D11679" s="3" t="s">
        <v>4</v>
      </c>
      <c r="E11679" t="str">
        <f t="shared" si="182"/>
        <v>AATG, GCTT, AATG, GCTT, TGAC, AAGA, AGGG, TTTG, AAAC, AGCA, CAGG, TAAG, AAAA, GTGC, GACC, AAAG, TCCC, ATGT, TCTC, TTCG, TACA, TGAG, TCAG, TGGC, ATCT, CGTC, TTGA, TATC, TCGG, ATTC, AGTG, ACCG, AGAA, TTCC, AACT, ATCG, TTTC, TTAG, CCAC, ATGA, ACCT, TCCA, AATC, CAGC, ACAA, TTGG, AACA, TTCA, ACGC, AATA, ATAC, ACGA, TTAC, TAGA, CACG, ACTA, ATTA, CAAC, ATAA, TATG, ATAG, ACAG, ACTC, TCCG, TTGC</v>
      </c>
    </row>
    <row r="11680" spans="1:5" x14ac:dyDescent="0.2">
      <c r="A11680" s="3">
        <v>62</v>
      </c>
      <c r="B11680" s="3" t="s">
        <v>11299</v>
      </c>
      <c r="C11680" s="4">
        <v>9.9389512910000004</v>
      </c>
      <c r="D11680" s="3" t="s">
        <v>4</v>
      </c>
      <c r="E11680" t="str">
        <f t="shared" si="182"/>
        <v>AATG, GCTT, AATG, GCTT, TCTC, AATA, TGAG, TTTC, ATCG, TCAG, TCCC, TGCC, CAAC, AACA, CAGC, TCCG, ATGA, TATC, ATTA, AAGA, CCAC, ACTC, ATAA, ACTA, AAAA, AGAA, TACA, TCGC, TTGG, TTCA, AATC, TCGG, AGCG, ATAG, TTGA, CAGG, ACAG, ATGT, AGTA, TATG, ACGG, CACG, ATAC, ACAA, GTGC, TTTG, TTAC, AAAT, GACC, TGGG, CGTC, TGGC, TAAG, AGGA, ACGC, TTGC, TGAC, TTCC, GAAC, TTCG, TTAG, TAGA, ATCT, ACCT</v>
      </c>
    </row>
    <row r="11681" spans="1:5" x14ac:dyDescent="0.2">
      <c r="A11681" s="3">
        <v>62</v>
      </c>
      <c r="B11681" s="3" t="s">
        <v>11300</v>
      </c>
      <c r="C11681" s="4">
        <v>9.9378623780000002</v>
      </c>
      <c r="D11681" s="3" t="s">
        <v>4</v>
      </c>
      <c r="E11681" t="str">
        <f t="shared" si="182"/>
        <v>AATG, GCTT, AATG, GCTT, TTTG, GACC, TCTG, TCGG, ACAA, ATGA, ACTG, TGAC, AATC, AACA, AGAA, TTGC, CTTC, TGCC, ATGT, TAGG, AAAC, TTAC, ATAG, TTGG, TTCC, AATA, ACTA, CCCG, ATAC, AAAA, ATTA, TCTC, AGGA, TATC, ATCG, TCCC, TTGA, CGGC, ACTC, AGTA, AGCG, TACG, TGTG, TTCA, ACCT, TTAG, ATCT, ACCA, CCAC, GTGC, TTCG, TCAG, ATTC, TCGC, CAAC, TGAG, ACGG, TAGA, ATAA, TCCA, ACGC, CAAG, AAGA, TATG</v>
      </c>
    </row>
    <row r="11682" spans="1:5" x14ac:dyDescent="0.2">
      <c r="A11682" s="3">
        <v>63</v>
      </c>
      <c r="B11682" s="3" t="s">
        <v>11301</v>
      </c>
      <c r="C11682" s="4">
        <v>9.9297480060000005</v>
      </c>
      <c r="D11682" s="3" t="s">
        <v>4</v>
      </c>
      <c r="E11682" t="str">
        <f t="shared" si="182"/>
        <v>AATG, GCTT, AATG, GCTT, TGGG, TTTG, GAAC, AACG, AATA, ACTA, CAGC, TGTC, TTCA, TCCG, ACAG, ATAG, TTCC, TAGA, TATC, TTCG, TCTG, GTGC, ACCT, AGAC, ATCC, TACA, AGGA, TTGC, TGGC, TTGG, TCAG, AATC, TTAC, ACAA, AGTG, ACGA, AGAA, CAAC, AAAA, ATGT, TCGG, TACC, TAAG, CACG, ATGA, AACT, TGAG, AAAT, ACGC, TTTC, AAGA, ACCG, ATCG, ATAA, CCAC, TCCC, ACTC, TATG, TAGG, TTGA, TCTC, TTAG, ATTA, ATAC, AGCA</v>
      </c>
    </row>
    <row r="11683" spans="1:5" x14ac:dyDescent="0.2">
      <c r="A11683" s="3">
        <v>63</v>
      </c>
      <c r="B11683" s="3" t="s">
        <v>11302</v>
      </c>
      <c r="C11683" s="4">
        <v>9.9233502359999992</v>
      </c>
      <c r="D11683" s="3" t="s">
        <v>4</v>
      </c>
      <c r="E11683" t="str">
        <f t="shared" si="182"/>
        <v>AATG, GCTT, AATG, GCTT, AAAA, AATA, TTGA, CGGC, ACTC, TCCA, ATGT, TCTG, TTTC, ATCC, TCGG, ACCA, AGTA, ATAC, TTCG, AACC, TGCC, CCAC, AGTC, TTAC, TTCC, ATAG, TTTG, TACG, TTAG, AGCG, ATTA, ACAA, AAAT, CAAG, TATG, TACA, TATC, TCTC, ACCT, TAGG, GAAC, AGAC, TGAG, ACGC, CAAC, ACTA, TCAG, ATAA, TGTG, ACAG, TTGC, ATCA, AACA, ATGA, GTGC, AAGA, TCCC, CCCG, TTGG, AGGG, TTCA, ACGA, AGAA, TAGA, AAAG</v>
      </c>
    </row>
    <row r="11684" spans="1:5" x14ac:dyDescent="0.2">
      <c r="A11684" s="3">
        <v>63</v>
      </c>
      <c r="B11684" s="3" t="s">
        <v>11303</v>
      </c>
      <c r="C11684" s="4">
        <v>9.9134052510000004</v>
      </c>
      <c r="D11684" s="3" t="s">
        <v>4</v>
      </c>
      <c r="E11684" t="str">
        <f t="shared" si="182"/>
        <v>AATG, GCTT, AATG, GCTT, TCAG, AGCG, ACGC, ACAG, TAGA, AATA, AGAA, AGTC, CCCG, ACGA, ATAA, AGGG, CTAC, AAAA, TCTG, TGGC, TTCA, TGCC, TTAC, TTCG, TTGG, TTTG, ATTG, ACAA, AGAC, GTGC, TCCA, ATCA, TACA, TAAG, ATCC, TTTC, GAAC, TAGG, AACA, TTGA, TAAC, TCGG, TCTC, ATAC, TCCC, CCAC, ACTA, CAGC, AGTA, TTAG, TTGC, TATC, AAAT, AACC, AAGA, TGAG, CGTC, ACTC, CACG, TATG, TTCC, ACCT, ATGT, ATAG, ATGA</v>
      </c>
    </row>
    <row r="11685" spans="1:5" x14ac:dyDescent="0.2">
      <c r="A11685" s="3">
        <v>63</v>
      </c>
      <c r="B11685" s="3" t="s">
        <v>11304</v>
      </c>
      <c r="C11685" s="4">
        <v>9.8965657030000003</v>
      </c>
      <c r="D11685" s="3" t="s">
        <v>4</v>
      </c>
      <c r="E11685" t="str">
        <f t="shared" si="182"/>
        <v>AATG, GCTT, AATG, GCTT, TCAG, AGCG, ACGC, ACAG, TAGA, AATA, AGAA, AGTC, CCCG, ACGA, ATAA, AGGA, CTAC, AAAA, TCTG, TGGC, TTCA, TGCC, TTAC, TTCG, TTGG, TTTG, ATTG, ACAA, AGAC, GTGC, TCCA, ATCA, TACA, AAAG, ATCC, TTTC, GAAC, TAGG, AACA, TTGA, TAAC, TCGG, TCTC, ATAC, TCCC, CCAC, ACTA, CAGC, AGTA, TTAG, TTGC, TATC, AAAT, AACC, AAGA, TGAG, CGTC, ACTC, CACG, TATG, TTCC, ACCT, ATGT, ATAG, ATGA</v>
      </c>
    </row>
    <row r="11686" spans="1:5" x14ac:dyDescent="0.2">
      <c r="A11686" s="3">
        <v>62</v>
      </c>
      <c r="B11686" s="3" t="s">
        <v>11305</v>
      </c>
      <c r="C11686" s="4">
        <v>9.8887573209999999</v>
      </c>
      <c r="D11686" s="3" t="s">
        <v>4</v>
      </c>
      <c r="E11686" t="str">
        <f t="shared" si="182"/>
        <v>AATG, GCTT, AATG, GCTT, AGCG, TATC, AATA, ATGA, TTCA, ATAA, TGAG, TTCG, TTGG, ATGT, CGTC, ACTC, ACGC, GACC, TACA, TCGG, AAAT, GTGC, TAAG, ATTG, ATCT, ATTC, CACG, ATAC, TTGC, TCTC, AATC, ACCT, AGAA, TCCC, CTAC, TAAC, TGAC, AACA, TTAG, AAGA, TCCG, ATCG, TGGG, CAGC, ACGA, TATG, TTTG, TCAG, TAGA, AGGA, CCAC, TGCC, TTTC, TTGA, TTAC, ACAG, ACAA, TTCC, AAAA, AGTA, ATAG, ACCA, CAGG, ACTA</v>
      </c>
    </row>
    <row r="11687" spans="1:5" x14ac:dyDescent="0.2">
      <c r="A11687" s="3">
        <v>62</v>
      </c>
      <c r="B11687" s="3" t="s">
        <v>11306</v>
      </c>
      <c r="C11687" s="4">
        <v>9.8740634450000009</v>
      </c>
      <c r="D11687" s="3" t="s">
        <v>4</v>
      </c>
      <c r="E11687" t="str">
        <f t="shared" si="182"/>
        <v>AATG, GCTT, AATG, GCTT, TCTC, AATA, TGAG, TTTC, ATCG, TCAG, TCCC, TGCC, CAAC, AACA, CAGC, TCCG, ATGA, TATC, ATTA, AAGA, CCAC, ACTC, ATAA, ACTA, AAAA, AGAA, TACA, TCGC, TTGG, TTCA, AATC, TCGG, AGCG, ATAG, TTGA, CAGG, ACAG, ATGT, AGTA, TATG, ACGG, CACG, ATAC, ACAA, GTGC, TTTG, TTAC, AAAT, GACC, TGGG, CGTC, ACCA, AAAG, AGGA, ACGC, TTGC, TGAC, TTCC, GAAC, TTCG, TTAG, TAGA, ATCT, ACCT</v>
      </c>
    </row>
    <row r="11688" spans="1:5" x14ac:dyDescent="0.2">
      <c r="A11688" s="3">
        <v>62</v>
      </c>
      <c r="B11688" s="3" t="s">
        <v>11307</v>
      </c>
      <c r="C11688" s="4">
        <v>9.8552226540000003</v>
      </c>
      <c r="D11688" s="3" t="s">
        <v>4</v>
      </c>
      <c r="E11688" t="str">
        <f t="shared" si="182"/>
        <v>AATG, GCTT, AATG, GCTT, AGGA, TTGC, TGGC, TAGG, TGTC, AACT, AATC, AAAA, ACTA, TGAC, TAAG, AAAT, CTAC, AACG, AGCA, TATG, ATAG, ATCT, ATGT, AAAG, ATGA, TTTC, TACC, TTAC, ATTC, ATAC, CTGG, TGGG, AGAA, TCCC, TTCC, CCAC, AGTG, TTTG, AAGA, ACTC, TCTG, TCCG, TAAC, TAGA, TACA, TTGA, CACG, ATTG, ACCT, GTGC, TTCG, ACCG, TTAG, TCGG, ACGC, TATC, ATAA, TTCA, ACAA, TCTC, TGAG, ACGA, CAGC, AATA</v>
      </c>
    </row>
    <row r="11689" spans="1:5" x14ac:dyDescent="0.2">
      <c r="A11689" s="3">
        <v>63</v>
      </c>
      <c r="B11689" s="3" t="s">
        <v>11308</v>
      </c>
      <c r="C11689" s="4">
        <v>9.8460302730000002</v>
      </c>
      <c r="D11689" s="3" t="s">
        <v>4</v>
      </c>
      <c r="E11689" t="str">
        <f t="shared" si="182"/>
        <v>AATG, GCTT, AATG, GCTT, TCAG, AGCG, ACGC, ACAG, TAGA, AATA, AGAA, AGTC, CCCG, ACGA, ATAA, AGGA, CTAC, AAAA, TCTG, ACCA, TTCA, TGCC, TTAC, TTCG, TTGG, TTTG, ATTG, ACAA, AGAC, GTGC, TCCA, ATCA, TACA, TAAG, ATCC, TTTC, GAAC, TAGG, AACA, TTGA, TAAC, TCGG, TCTC, ATAC, TCCC, CCAC, ACTA, CAGC, AGTA, TTAG, TTGC, TATC, AAAT, AACC, AAGA, TGAG, CGTC, ACTC, CACG, TATG, TTCC, ACCT, ATGT, ATAG, ATGA</v>
      </c>
    </row>
    <row r="11690" spans="1:5" x14ac:dyDescent="0.2">
      <c r="A11690" s="3">
        <v>62</v>
      </c>
      <c r="B11690" s="3" t="s">
        <v>11309</v>
      </c>
      <c r="C11690" s="4">
        <v>9.8452510219999994</v>
      </c>
      <c r="D11690" s="3" t="s">
        <v>4</v>
      </c>
      <c r="E11690" t="str">
        <f t="shared" si="182"/>
        <v>AATG, GCTT, AATG, GCTT, TCTC, AATA, TGAG, TTTC, ATCG, TCAG, TCCC, TGCC, CAAC, AACA, CAGC, TCCG, ATGA, TATC, ATTA, AAGA, CCAC, ACTC, ATAA, ACTA, AAAA, AGAA, TACA, TCGC, TTGG, TTCA, AATC, TCGG, AGCG, ATAG, TTGA, CAGG, ACAG, ATGT, AGTA, TATG, ACGG, CACG, ATAC, ACAA, GTGC, TTTG, TTAC, AAAT, AACC, TGGG, CGTC, ACCA, TAAG, AGGA, ACGC, TTGC, TGAC, TTCC, GAAC, TTCG, TTAG, TAGA, ATCT, ACCT</v>
      </c>
    </row>
    <row r="11691" spans="1:5" x14ac:dyDescent="0.2">
      <c r="A11691" s="3">
        <v>62</v>
      </c>
      <c r="B11691" s="3" t="s">
        <v>11310</v>
      </c>
      <c r="C11691" s="4">
        <v>9.8341135400000006</v>
      </c>
      <c r="D11691" s="3" t="s">
        <v>4</v>
      </c>
      <c r="E11691" t="str">
        <f t="shared" si="182"/>
        <v>AATG, GCTT, AATG, GCTT, AGGA, TTGC, TGGC, TAGG, TGTC, AACT, AATC, AAAA, ACTA, TGAC, CAAG, AAAT, CTAC, AACG, AGCA, TATG, ATAG, ATCT, ATGT, AAAG, ATGA, TTTC, TACC, TTAC, ATTC, ATAC, CTGG, TCCA, AGAA, TCCC, TTCC, CCAC, AGTG, TTTG, AAGA, ACTC, TCTG, TCCG, TAAC, TAGA, TACA, TTGA, CACG, ATTG, ACCT, GTGC, TTCG, ACCG, TTAG, TCGG, ACGC, TATC, ATAA, TTCA, ACAA, TCTC, TGAG, ACGA, CAGC, AATA</v>
      </c>
    </row>
    <row r="11692" spans="1:5" x14ac:dyDescent="0.2">
      <c r="A11692" s="3">
        <v>63</v>
      </c>
      <c r="B11692" s="3" t="s">
        <v>11311</v>
      </c>
      <c r="C11692" s="4">
        <v>9.7940752389999997</v>
      </c>
      <c r="D11692" s="3" t="s">
        <v>4</v>
      </c>
      <c r="E11692" t="str">
        <f t="shared" si="182"/>
        <v>AATG, GCTT, AATG, GCTT, TCGG, ATCA, ATAG, ATTG, ACAG, AAGA, AAAA, CACG, CTAC, ACAA, TTGG, AGCG, CGTC, ACTC, AACT, AATA, TTTG, TCTC, ATCC, ACGA, AAAT, TGAG, TTAC, TGCC, AACA, ATAA, CAGG, AGAC, ATGA, TTCG, TAGA, TCCG, TCCC, ACTA, GACC, AGTA, AGAA, TTGC, AGGA, TTGA, CAAG, TTCA, TTAG, CCAC, TAAC, TATC, TTTC, TCAG, TGGC, TATG, ACCT, ACGC, GTGC, AAAG, TACA, TTCC, TGGG, ATGT, CAGC, ATAC, AATC</v>
      </c>
    </row>
    <row r="11693" spans="1:5" x14ac:dyDescent="0.2">
      <c r="A11693" s="3">
        <v>63</v>
      </c>
      <c r="B11693" s="3" t="s">
        <v>11312</v>
      </c>
      <c r="C11693" s="4">
        <v>9.7583119969999998</v>
      </c>
      <c r="D11693" s="3" t="s">
        <v>4</v>
      </c>
      <c r="E11693" t="str">
        <f t="shared" si="182"/>
        <v>AATG, GCTT, AATG, GCTT, ACAG, ATCC, ACTC, TTGA, TAGA, AATC, ATGT, TGCC, TCTC, TAGG, ATAG, TCCC, TCCA, AAAA, ATAC, ACGC, ATTG, CCAC, TGGC, GACC, TTAG, AACT, ATAA, ACCT, CAGC, ACAA, CCCG, TTTC, AGGG, AGTA, TCTG, TTGC, TTCG, ATGA, AAGA, GTGC, TTGG, AGAC, TACA, ATCA, TTCA, AGCG, CTAC, AACA, ACGA, TAAC, TTAC, TATC, ACTA, TCGG, TTCC, CACG, TTTG, AATA, CGTC, TAAG, TATG, TGAG, AAAT, AGAA, TCAG</v>
      </c>
    </row>
    <row r="11694" spans="1:5" x14ac:dyDescent="0.2">
      <c r="A11694" s="3">
        <v>63</v>
      </c>
      <c r="B11694" s="3" t="s">
        <v>11313</v>
      </c>
      <c r="C11694" s="4">
        <v>9.7555408089999993</v>
      </c>
      <c r="D11694" s="3" t="s">
        <v>4</v>
      </c>
      <c r="E11694" t="str">
        <f t="shared" si="182"/>
        <v>AATG, GCTT, AATG, GCTT, CAGG, TTCA, TACA, ACCG, CCAC, TGGC, ACTA, TTAC, ACGC, AGAA, ATCC, ATAA, AGTG, AGTC, ACGG, TTCG, TTCC, AGGA, TCAG, AATA, TTAG, ACCT, AAAT, TACC, CAAC, TGGG, TTGG, AACA, TGAG, TCGC, TATG, TTGC, TAAG, CACG, ATGT, CGTC, ACAA, TAGA, GTGC, ATCA, TTGA, TCTC, TTTC, ATAC, CAGC, ATGA, ATTA, TCCC, TATC, ATAG, AAAA, TTTG, AGAC, ACTC, TCCG, AAGA, GAAC, TCGG, ACAG, AGCA, AATC</v>
      </c>
    </row>
    <row r="11695" spans="1:5" x14ac:dyDescent="0.2">
      <c r="A11695" s="3">
        <v>63</v>
      </c>
      <c r="B11695" s="3" t="s">
        <v>11314</v>
      </c>
      <c r="C11695" s="4">
        <v>9.7492360520000005</v>
      </c>
      <c r="D11695" s="3" t="s">
        <v>4</v>
      </c>
      <c r="E11695" t="str">
        <f t="shared" si="182"/>
        <v>AATG, GCTT, AATG, GCTT, TTAC, AAGA, TTCA, CAGC, TTTG, TTAG, CAAG, AACA, TTCG, TCGG, ATAA, AAAA, AACT, ACCT, AGTG, TACC, ACCG, AAAG, TATC, ACTC, TGGC, TAGA, TTGC, TGAC, ACGA, TATG, AGGA, TCCC, TTGA, TTTC, TTGG, CGTC, ATGA, TTCC, ATTA, ATAG, ATCT, AGAA, ACTA, ATGT, TGGG, GTGC, CAGG, ACGC, ATAC, TCCG, TCTC, CACG, CAAC, TGAG, TCAG, ACAG, TACA, AGTC, ACAA, AGCA, ATCG, AAAC, CCAC, AATA, ATTC</v>
      </c>
    </row>
    <row r="11696" spans="1:5" x14ac:dyDescent="0.2">
      <c r="A11696" s="3">
        <v>63</v>
      </c>
      <c r="B11696" s="3" t="s">
        <v>11315</v>
      </c>
      <c r="C11696" s="4">
        <v>9.7440291099999996</v>
      </c>
      <c r="D11696" s="3" t="s">
        <v>4</v>
      </c>
      <c r="E11696" t="str">
        <f t="shared" si="182"/>
        <v>AATG, GCTT, AATG, GCTT, ACAG, ATCC, ACTC, TTGA, TAGA, AATC, ATGT, TGCC, TCTC, TAGG, ATAG, TCCC, TCCA, AAAA, ATAC, ACGC, ATTG, CCAC, TGGC, GACC, TTAG, AACT, ATAA, ACCT, CAGC, ACAA, CCCG, TTTC, AGGA, AGTA, TCTG, TTGC, TTCG, ATGA, AAGA, GTGC, TTGG, AGAC, TACA, ATCA, TTCA, AGCG, CTAC, AACA, ACGA, TAAC, TTAC, TATC, ACTA, TCGG, TTCC, CACG, TTTG, AATA, CGTC, AAAG, TATG, TGAG, AAAT, AGAA, TCAG</v>
      </c>
    </row>
    <row r="11697" spans="1:5" x14ac:dyDescent="0.2">
      <c r="A11697" s="3">
        <v>63</v>
      </c>
      <c r="B11697" s="3" t="s">
        <v>11316</v>
      </c>
      <c r="C11697" s="4">
        <v>9.7274852700000007</v>
      </c>
      <c r="D11697" s="3" t="s">
        <v>4</v>
      </c>
      <c r="E11697" t="str">
        <f t="shared" si="182"/>
        <v>AATG, GCTT, AATG, GCTT, CCCG, ATGA, TATC, AGCG, ACTC, CAAG, AAGA, ATCA, TCCA, CACG, AGAA, GAAC, ACAA, ACGC, AATA, TTGC, ATAC, TTCA, ATGT, AAAG, TTAC, TTGA, TCCC, ATTA, CAGC, GACC, CGTC, TTTC, AACA, AGTA, TCGG, ATAA, ACTA, ACAG, TGCC, TAGA, TTCG, TCTC, TCTG, ACGA, TTCC, CCAC, ATCC, TTAG, AGGG, AATC, TTTG, AAAT, TGAG, CAAC, TCAG, TACA, GTGC, TATG, AAAA, TAGG, TGGC, AGAC, TTGG, ATAG, ACCT</v>
      </c>
    </row>
    <row r="11698" spans="1:5" x14ac:dyDescent="0.2">
      <c r="A11698" s="3">
        <v>63</v>
      </c>
      <c r="B11698" s="3" t="s">
        <v>11317</v>
      </c>
      <c r="C11698" s="4">
        <v>9.7237849199999999</v>
      </c>
      <c r="D11698" s="3" t="s">
        <v>4</v>
      </c>
      <c r="E11698" t="str">
        <f t="shared" si="182"/>
        <v>AATG, GCTT, AATG, GCTT, TTAC, AAGA, TTCA, CAGC, TTTG, TTAG, TAAG, AACA, TTCG, TCGG, ATAA, AAAA, AATC, ACCT, AGTG, TACC, ACCG, AAAG, TATC, ACTC, TGGC, TAGA, TTGC, TGAC, ACGA, TATG, AGGA, TCCC, TTGA, TTTC, TTGG, CGTC, ATGA, TTCC, ATTA, ATAG, ATCT, AGAA, ACTA, ATGT, TGGG, GTGC, CAGG, ACGC, ATAC, TCCG, TCTC, CACG, CAAC, TGAG, TCAG, ACAG, TACA, AGTC, ACAA, AGCA, ATCG, AAAC, CCAC, AATA, ATTC</v>
      </c>
    </row>
    <row r="11699" spans="1:5" x14ac:dyDescent="0.2">
      <c r="A11699" s="3">
        <v>63</v>
      </c>
      <c r="B11699" s="3" t="s">
        <v>11318</v>
      </c>
      <c r="C11699" s="4">
        <v>9.7200964669999994</v>
      </c>
      <c r="D11699" s="3" t="s">
        <v>4</v>
      </c>
      <c r="E11699" t="str">
        <f t="shared" si="182"/>
        <v>AATG, GCTT, AATG, GCTT, TATG, AACC, TCTC, TGAC, TTCA, AAAG, TCAG, CAGC, TAGA, TCTG, ACGA, CAAG, TGGC, ATAC, ATCG, CACG, AGAA, TTTC, GTGC, ATGT, ACGC, AGCA, AGTC, AAAT, ATGA, CGTC, TCGG, TTCC, ACCT, ATCT, ACCG, TGAG, CCAC, TTGA, TTGG, TACA, AACA, ACAG, ACTA, TATC, AGTA, TCCG, ATAA, ACTC, AATA, TTGC, TTAG, TTCG, ATTA, TTAC, TAGG, ACAA, TCCC, CAAC, AGGA, GAAC, TCCA, TTTG, ATAG, AAAA, AAGA</v>
      </c>
    </row>
    <row r="11700" spans="1:5" x14ac:dyDescent="0.2">
      <c r="A11700" s="3">
        <v>63</v>
      </c>
      <c r="B11700" s="3" t="s">
        <v>11319</v>
      </c>
      <c r="C11700" s="4">
        <v>9.7183341219999999</v>
      </c>
      <c r="D11700" s="3" t="s">
        <v>4</v>
      </c>
      <c r="E11700" t="str">
        <f t="shared" si="182"/>
        <v>AATG, GCTT, AATG, GCTT, AGCA, TGGG, TTAG, AAAG, TCCC, ATAG, AGAC, TTAC, GAAC, TCGG, ATTA, ATGT, CACG, TTCA, AGGA, TCGC, TGGC, ACAG, AATA, TATG, TTCC, AACT, TTGC, GTGC, ACCT, ATAC, ATCA, TTGA, CCAC, TGTC, AACG, TACA, AAGA, ACTC, TATC, AGAA, ACGG, ATCC, TCTC, ACGC, AGTG, CAGC, ACCG, TTGG, AAAT, TCAG, TAGA, ACAA, AATC, TTTC, CAAC, TGAG, TCCG, CAGG, ATGA, AAAA, ATAA, TTCG, TTTG, TACC, ACTA</v>
      </c>
    </row>
    <row r="11701" spans="1:5" x14ac:dyDescent="0.2">
      <c r="A11701" s="3">
        <v>63</v>
      </c>
      <c r="B11701" s="3" t="s">
        <v>11320</v>
      </c>
      <c r="C11701" s="4">
        <v>9.7172143920000007</v>
      </c>
      <c r="D11701" s="3" t="s">
        <v>4</v>
      </c>
      <c r="E11701" t="str">
        <f t="shared" si="182"/>
        <v>AATG, GCTT, AATG, GCTT, AGCA, TGGG, TTAG, TAAG, TCCC, ATAG, AGAC, TTAC, GAAC, TCGG, ATTA, ATGT, CACG, TTCA, AGGA, TCGC, TGGC, ACAG, AATA, TATG, TTCC, AACT, TTGC, GTGC, ACCT, ATAC, ATCA, TTGA, CCAC, TGTC, AACG, TACA, AAGA, ACTC, TATC, AGAA, ACGG, ATCC, TCTC, ACGC, AGTG, CAGC, ACCG, TTGG, AAAT, TCAG, TAGA, ACAA, AATC, TTTC, CAAC, TGAG, TCCG, TCTG, ATGA, AAAA, ATAA, TTCG, TTTG, TACC, ACTA</v>
      </c>
    </row>
    <row r="11702" spans="1:5" x14ac:dyDescent="0.2">
      <c r="A11702" s="3">
        <v>63</v>
      </c>
      <c r="B11702" s="3" t="s">
        <v>11321</v>
      </c>
      <c r="C11702" s="4">
        <v>9.7153759070000003</v>
      </c>
      <c r="D11702" s="3" t="s">
        <v>4</v>
      </c>
      <c r="E11702" t="str">
        <f t="shared" si="182"/>
        <v>AATG, GCTT, AATG, GCTT, TGGC, ATCA, TGAG, AACA, TTGC, TAGA, TATG, ATAA, AAAT, TTAC, CGTC, ACTC, ATCC, ATTG, TGCC, ACCT, ACAA, AGCG, AATA, CCAC, ATGT, CAAG, AAAA, AGTA, CACG, ACGA, GTGC, TTCC, ATGA, AAGA, AGAC, TTAG, TCCC, AGGA, TACA, ACAG, TTTC, AACC, AGAA, ACGC, CAGC, TCCG, TTGA, TCTG, TGGG, AAAG, TATC, AGTC, TCAG, TCTC, CTAC, ACTA, TTCG, ATAC, TTGG, ATAG, TAAC, TTTG, TAGG, TCGG, TTCA</v>
      </c>
    </row>
    <row r="11703" spans="1:5" x14ac:dyDescent="0.2">
      <c r="A11703" s="3">
        <v>63</v>
      </c>
      <c r="B11703" s="3" t="s">
        <v>11322</v>
      </c>
      <c r="C11703" s="4">
        <v>9.7108747799999993</v>
      </c>
      <c r="D11703" s="3" t="s">
        <v>4</v>
      </c>
      <c r="E11703" t="str">
        <f t="shared" si="182"/>
        <v>AATG, GCTT, AATG, GCTT, ATAG, AACA, TCGG, TGAG, ACGC, TTGA, TTCC, TCCA, TCCG, ATCC, TTAG, ATTA, AGTG, TACC, TACA, AGAA, AGGG, AATC, ACGA, AAAG, ACAG, AAGA, TCAG, ACCT, TTCA, CAGG, TATC, ATCG, TCCC, TTCG, CAAG, TTAC, TTGG, CAGC, TAGA, ATGA, TACG, TGAC, ACTC, AACT, TTTC, GAAC, AATA, ACCG, ACTA, TATG, TGTC, TTGC, AAAA, AGCA, ATAA, CAAC, TGGC, TTTG, ATAC, GTGC, ATGT, AAAT, ACAA, TCTC, CCAC</v>
      </c>
    </row>
    <row r="11704" spans="1:5" x14ac:dyDescent="0.2">
      <c r="A11704" s="3">
        <v>63</v>
      </c>
      <c r="B11704" s="3" t="s">
        <v>11323</v>
      </c>
      <c r="C11704" s="4">
        <v>9.7021782569999999</v>
      </c>
      <c r="D11704" s="3" t="s">
        <v>4</v>
      </c>
      <c r="E11704" t="str">
        <f t="shared" si="182"/>
        <v>AATG, GCTT, AATG, GCTT, AGCA, TGGG, TTAG, TAAG, TCCC, ATAG, AGAC, TTAC, GAAC, TCGG, ATTA, ATGT, CACG, TTCA, AGGA, TCGC, TGGC, ACAG, AATA, TATG, TTCC, AACT, TTGC, GTGC, ACCT, ATAC, ATCA, TTGA, CCAC, TGTC, AACG, TACA, AAGG, ACTC, TATC, AGAA, ACGG, ATCC, TCTC, ACGC, AGTG, CAGC, ACCG, TTGG, AAAT, TCAG, TAGA, ACAA, AATC, TTTC, CAAC, TGAG, TCCG, CAGG, ATGA, AAAA, ATAA, TTCG, TTTG, TACC, ACTA</v>
      </c>
    </row>
    <row r="11705" spans="1:5" x14ac:dyDescent="0.2">
      <c r="A11705" s="3">
        <v>63</v>
      </c>
      <c r="B11705" s="3" t="s">
        <v>11324</v>
      </c>
      <c r="C11705" s="4">
        <v>9.7004097070000004</v>
      </c>
      <c r="D11705" s="3" t="s">
        <v>4</v>
      </c>
      <c r="E11705" t="str">
        <f t="shared" si="182"/>
        <v>AATG, GCTT, AATG, GCTT, TGGC, ATCA, TGAG, AACA, TTGC, TAGA, TATG, ATAA, AAAT, TTAC, CGTC, ACTC, ATCC, ATTG, TGCC, ACCT, ACAA, AGCG, AATA, CCAC, ATGT, CAAG, AAAA, AGTA, CACG, ACGA, GTGC, TTCC, ATGA, AAGA, AGAC, TTAG, TCCC, AGGA, TACA, ACAG, TTTC, AACC, AGAA, ACGC, CAGC, TCCG, TTGA, TCTG, TCCA, AAAG, TATC, AGTC, TCAG, TCTC, CTAC, ACTA, TTCG, ATAC, TTGG, GAAC, TAAC, TTTG, TAGG, TCGG, TTCA</v>
      </c>
    </row>
    <row r="11706" spans="1:5" x14ac:dyDescent="0.2">
      <c r="A11706" s="3">
        <v>63</v>
      </c>
      <c r="B11706" s="3" t="s">
        <v>11325</v>
      </c>
      <c r="C11706" s="4">
        <v>9.6977336209999994</v>
      </c>
      <c r="D11706" s="3" t="s">
        <v>4</v>
      </c>
      <c r="E11706" t="str">
        <f t="shared" si="182"/>
        <v>AATG, GCTT, AATG, GCTT, CCCG, ATGA, TATC, AGCG, ACTC, CAAG, AAGA, ATCA, TCCA, TGTG, AGAA, GAAC, ACAA, ACGC, AATA, TTGC, ATAC, TTCA, ATGT, AAAG, TTAC, TTGA, TCCC, ATTA, CAGC, GACC, CGTC, TTTC, AACA, AGTA, TCGG, ATAA, ACTA, ACAG, TGCC, TAGA, TTCG, TCTC, TCTG, ACGA, TTCC, CCAC, ATCC, TTAG, AGGA, AATC, TTTG, AAAT, TGAG, CAAC, TCAG, TACA, GTGC, TATG, AAAA, TAGG, TGGC, AGAC, TTGG, ATAG, ACCT</v>
      </c>
    </row>
    <row r="11707" spans="1:5" x14ac:dyDescent="0.2">
      <c r="A11707" s="3">
        <v>63</v>
      </c>
      <c r="B11707" s="3" t="s">
        <v>11326</v>
      </c>
      <c r="C11707" s="4">
        <v>9.6927541450000003</v>
      </c>
      <c r="D11707" s="3" t="s">
        <v>4</v>
      </c>
      <c r="E11707" t="str">
        <f t="shared" si="182"/>
        <v>AATG, GCTT, AATG, GCTT, ATAG, TCTG, CTGG, TGGC, TGAC, CAAC, ACGC, ACCT, CTGC, ATGT, TCCA, ACTC, TATC, TTAC, ACAA, TTAG, TACC, AAAG, AGAA, AGTG, ATTA, AGGG, TATG, AAAA, AGCA, TTCA, TACA, AAAT, ATGA, ACGA, TCCC, TCGG, GTGC, ACCG, AACA, AGTC, AATC, ACTA, CACG, TTCG, TAGG, TTTC, GAAC, ATCC, TCCG, AATA, AAGA, CAAG, ATAA, ATAC, CGTC, TCTC, TTTG, ATCG, TGAG, TTGA, TTCC, TAGA, ATCT, AACT, CCAC</v>
      </c>
    </row>
    <row r="11708" spans="1:5" x14ac:dyDescent="0.2">
      <c r="A11708" s="3">
        <v>63</v>
      </c>
      <c r="B11708" s="3" t="s">
        <v>11327</v>
      </c>
      <c r="C11708" s="4">
        <v>9.6924547840000006</v>
      </c>
      <c r="D11708" s="3" t="s">
        <v>4</v>
      </c>
      <c r="E11708" t="str">
        <f t="shared" si="182"/>
        <v>AATG, GCTT, AATG, GCTT, TATG, AACC, TCTC, TGAC, TTCA, AAAG, TCAG, CAGC, TAGA, TCTG, ACGA, CAAG, TGGC, ATAC, ATCG, CACG, AGAA, TTTC, GTGC, ATGT, ACGC, AGCA, AGTC, AAAT, ATGA, CGTC, TCGG, TTCC, ACCT, ATCC, ACCG, TGAG, CCAC, TTGA, TTGG, TACA, AACA, ACAG, ACTA, TATC, AGTA, TCCG, ATAA, ACTC, AATA, TTGC, TTAG, TTCG, ATTA, TTAC, TAGG, ACAA, TCCC, CAAC, AGGA, GAAC, TGGG, TTTG, ATAG, AAAA, AAGA</v>
      </c>
    </row>
    <row r="11709" spans="1:5" x14ac:dyDescent="0.2">
      <c r="A11709" s="3">
        <v>63</v>
      </c>
      <c r="B11709" s="3" t="s">
        <v>11328</v>
      </c>
      <c r="C11709" s="4">
        <v>9.6837536719999999</v>
      </c>
      <c r="D11709" s="3" t="s">
        <v>4</v>
      </c>
      <c r="E11709" t="str">
        <f t="shared" si="182"/>
        <v>AATG, GCTT, AATG, GCTT, AGCA, TGGG, TTAG, TAAG, TCCC, ATAG, AGAC, TTAC, GAAC, TCGG, ATTA, ATGT, CACG, TTCA, AGGA, TCGC, TGGC, ACAG, AATA, TATG, TTCC, AACT, TTGC, GTGC, ACCT, ATAC, ATCG, TTGA, CCAC, TGTC, AACG, TACA, AAGA, ACTC, TATC, AGAA, ACGG, ATCC, TCTC, ACGC, AGTG, CAGC, ACCG, TTGG, AAAT, TCAG, TAGA, ACAA, AATC, TTTC, CAAC, TGAG, TCCG, CAGG, ATGA, AAAA, ATAA, TTCG, TTTG, TACC, ACTA</v>
      </c>
    </row>
    <row r="11710" spans="1:5" x14ac:dyDescent="0.2">
      <c r="A11710" s="3">
        <v>63</v>
      </c>
      <c r="B11710" s="3" t="s">
        <v>11329</v>
      </c>
      <c r="C11710" s="4">
        <v>9.6774526030000008</v>
      </c>
      <c r="D11710" s="3" t="s">
        <v>4</v>
      </c>
      <c r="E11710" t="str">
        <f t="shared" si="182"/>
        <v>AATG, GCTT, AATG, GCTT, TATG, AACC, TCTC, TGAC, TTCA, AAAG, TCAG, CAGC, TAGA, TCTG, ACGA, CAAG, TGGC, ATAC, ATCG, CACG, AGAA, TTTC, GTGC, ATGT, ACGC, AGCA, AGTC, AAAT, ATGA, CGTC, TCGG, TTCC, ACCT, ATCT, ACCG, TGAG, CCAC, TTGA, TTGG, TACA, AACA, ACAG, ACTA, TATC, AGTG, TCCG, ATAA, ACTC, AATA, TTGC, TTAG, TTCG, ATTA, TTAC, TAGG, ACAA, TCCC, CAAC, AGGA, GAAC, TGGG, TTTG, ATAG, AAAA, AAGA</v>
      </c>
    </row>
    <row r="11711" spans="1:5" x14ac:dyDescent="0.2">
      <c r="A11711" s="3">
        <v>63</v>
      </c>
      <c r="B11711" s="3" t="s">
        <v>11330</v>
      </c>
      <c r="C11711" s="4">
        <v>9.6695034060000005</v>
      </c>
      <c r="D11711" s="3" t="s">
        <v>4</v>
      </c>
      <c r="E11711" t="str">
        <f t="shared" si="182"/>
        <v>AATG, GCTT, AATG, GCTT, AGTA, TGTG, AGCG, AATA, CAAG, GAAC, ATAA, TCAG, TTGG, TTCG, ACGC, AGTC, CCAC, ATAC, TTTC, TCGG, TAGG, TCTG, TAGA, ATCA, GTGC, TTCA, AAAA, ATGA, TGCC, TCTC, ATCC, ATAG, CAAC, AAGA, AAAT, TCGC, ATTA, CCCG, AGAC, ACGG, TATG, AGGA, TTAC, AAAG, TTAG, AGAA, TCCA, ACCT, TACG, TATC, TGAG, TTGA, ACTA, TTCC, ACAA, ATGT, TTTG, ACTG, TTGC, AACC, ACTC, TCCC, AACA, CGGC, ACCA</v>
      </c>
    </row>
    <row r="11712" spans="1:5" x14ac:dyDescent="0.2">
      <c r="A11712" s="3">
        <v>63</v>
      </c>
      <c r="B11712" s="3" t="s">
        <v>11331</v>
      </c>
      <c r="C11712" s="4">
        <v>9.6524436540000007</v>
      </c>
      <c r="D11712" s="3" t="s">
        <v>4</v>
      </c>
      <c r="E11712" t="str">
        <f t="shared" si="182"/>
        <v>AATG, GCTT, AATG, GCTT, CCCG, ATGA, TATC, AGCG, ACTC, CAAG, AAGA, ATCA, TCCA, CACG, AGAA, GAAC, ACAA, ACGC, AATA, TTGC, ATAC, TTCA, ATGT, AAAG, TTAC, TTGA, TCCC, ATTA, CAGC, GACC, CGTC, TTTC, AACA, AGTA, TCGG, ATAA, ACTA, ACAG, TGCC, TAGA, TTCG, TCTC, TCTG, ACGA, TTCC, CCAC, ATCC, TTAG, AGGA, AATC, TTTG, AAAT, TGAG, CAAC, TCAG, TACA, GTGC, TATG, AAAA, TAGG, ACCA, AGAC, TTGG, ATAG, ACCT</v>
      </c>
    </row>
    <row r="11713" spans="1:5" x14ac:dyDescent="0.2">
      <c r="A11713" s="3">
        <v>63</v>
      </c>
      <c r="B11713" s="3" t="s">
        <v>11332</v>
      </c>
      <c r="C11713" s="4">
        <v>9.6414273979999994</v>
      </c>
      <c r="D11713" s="3" t="s">
        <v>4</v>
      </c>
      <c r="E11713" t="str">
        <f t="shared" si="182"/>
        <v>AATG, GCTT, AATG, GCTT, CAGG, TTCA, TACA, ACCG, CCAC, TGGC, ACTA, TTAC, ACGC, AGAA, ATCC, ATAA, AGTG, AACT, ACGG, TTCG, TTCC, AGGA, TCAG, AATA, TTAG, ACCT, AAAT, TACC, CAAC, TGGG, TTGG, AACA, TGAG, TCGC, TATG, TTGC, AAAG, CACG, ATGT, CGTC, ACAA, TAGA, GTGC, ATCA, TTGA, TCTC, TTTC, ATAC, CAGC, ATGA, ATTA, TCCC, TATC, ATAG, AAAA, TTTG, AGAC, ACTC, TCCG, AAGA, GAAC, TCGG, ACAG, AGCA, AATC</v>
      </c>
    </row>
    <row r="11714" spans="1:5" x14ac:dyDescent="0.2">
      <c r="A11714" s="3">
        <v>63</v>
      </c>
      <c r="B11714" s="3" t="s">
        <v>11333</v>
      </c>
      <c r="C11714" s="4">
        <v>9.6411382789999998</v>
      </c>
      <c r="D11714" s="3" t="s">
        <v>4</v>
      </c>
      <c r="E11714" t="str">
        <f t="shared" si="182"/>
        <v>AATG, GCTT, AATG, GCTT, CCCG, ATGA, TATC, AGCG, ACTC, TAAG, AAGA, ATCA, TCCA, CACG, AGAA, GAAC, ACAA, ACGC, AATA, TTGC, ATAC, TTCA, ATGT, AAAG, TTAC, TTGA, TCCC, ATTA, CAGC, GACC, CGTC, TTTC, AACA, AGTA, TCGG, ATAA, ACTA, ACAG, TGCC, TAGA, TTCG, TCTC, TCTG, ACGA, TTCC, CCAC, ATCC, TTAG, AGGA, AATC, TTTG, AAAT, TGAG, CAAC, TCAG, TACA, GTGC, TATG, AAAA, TAGG, TGGC, AGAC, TTGG, ATAG, ACCT</v>
      </c>
    </row>
    <row r="11715" spans="1:5" x14ac:dyDescent="0.2">
      <c r="A11715" s="3">
        <v>63</v>
      </c>
      <c r="B11715" s="3" t="s">
        <v>11334</v>
      </c>
      <c r="C11715" s="4">
        <v>9.6266247570000001</v>
      </c>
      <c r="D11715" s="3" t="s">
        <v>4</v>
      </c>
      <c r="E11715" t="str">
        <f t="shared" ref="E11715:E11778" si="183">CONCATENATE(D11715,", ", B11715)</f>
        <v>AATG, GCTT, AATG, GCTT, ACAG, AGGA, TCTC, CACG, TCCG, AAAA, ACGA, AGTG, ATTA, AATC, CGTC, TTGG, TATG, ATCG, TATC, ATAG, ATAA, ATGA, TTTC, AGTC, TCGG, ACCG, TGAC, TGGG, TTCC, TGAG, ATCT, CCAC, ACAA, TACC, AATA, AACA, TTCG, CAAC, TTGC, AAAC, TTCA, TACA, ATGT, ACGC, TTTG, ATAC, TTGA, TAAG, CAGC, ACTC, TCAG, ACTA, GTGC, TGGC, TAGA, ATTC, TTAC, TCTG, ACCT, AGCA, AAGA, TTAG, TAGG, TCCC, AGAA</v>
      </c>
    </row>
    <row r="11716" spans="1:5" x14ac:dyDescent="0.2">
      <c r="A11716" s="3">
        <v>63</v>
      </c>
      <c r="B11716" s="3" t="s">
        <v>11335</v>
      </c>
      <c r="C11716" s="4">
        <v>9.5917066890000005</v>
      </c>
      <c r="D11716" s="3" t="s">
        <v>4</v>
      </c>
      <c r="E11716" t="str">
        <f t="shared" si="183"/>
        <v>AATG, GCTT, AATG, GCTT, TTAG, ATCC, ACGC, AAGA, TCCA, AGTA, ACGA, TCCC, AATC, ATCA, AACA, TACA, TTAC, ACCT, TCAG, TTGG, AGAC, TCGG, AAAA, TATG, AGCG, CGGC, TCTC, ACCA, AAAT, AGAA, TCTG, TGCC, ATTA, TTCC, ATAG, TGAG, AATA, ATAC, GTGC, CCCG, CAAG, TACG, TAGA, TTGA, TGTG, ATGT, ATAA, AGGA, TTTC, GACC, CCAC, CAAC, TTCA, ACTA, ACTC, TTTG, TTGC, AAAG, TAGG, TTCG, TATC, ATGA, GAAC, ACTG, ACAA</v>
      </c>
    </row>
    <row r="11717" spans="1:5" x14ac:dyDescent="0.2">
      <c r="A11717" s="3">
        <v>63</v>
      </c>
      <c r="B11717" s="3" t="s">
        <v>11336</v>
      </c>
      <c r="C11717" s="4">
        <v>9.5864144800000002</v>
      </c>
      <c r="D11717" s="3" t="s">
        <v>4</v>
      </c>
      <c r="E11717" t="str">
        <f t="shared" si="183"/>
        <v>AATG, GCTT, AATG, GCTT, TTGA, TCGG, AAAG, TAGG, AATC, AACA, GTGC, TGAG, TCCG, ATGT, CAAG, TTCA, TTCC, AGAC, TACC, CTAC, AGGA, ATCA, AAAA, AAAT, ACCT, TCTC, CGTC, ACGA, CCAC, TTTC, TGGC, CAGC, ATAG, AGTG, TATC, CTGG, GAAC, ACGC, ACAA, TTGC, ATGA, TGGG, ACCG, TTCG, ATAA, TTAG, TCTG, AAGA, ACTA, ACTC, TTAC, ATAC, TAAC, TATG, ATTG, AACT, AGCA, TACA, ATCC, TAGA, TCCC, TTTG, AGAA, CACG, AATA</v>
      </c>
    </row>
    <row r="11718" spans="1:5" x14ac:dyDescent="0.2">
      <c r="A11718" s="3">
        <v>63</v>
      </c>
      <c r="B11718" s="3" t="s">
        <v>11337</v>
      </c>
      <c r="C11718" s="4">
        <v>9.5766927450000008</v>
      </c>
      <c r="D11718" s="3" t="s">
        <v>4</v>
      </c>
      <c r="E11718" t="str">
        <f t="shared" si="183"/>
        <v>AATG, GCTT, AATG, GCTT, TTGA, TCGG, AAAG, TAGG, AATC, AACA, GTGC, TGAG, TCCG, ATGT, TAAG, TTCA, TTCC, AGAC, TACC, CTAC, AGGA, ATCA, AAAA, AAAT, ACCT, TCTC, CGTC, ACGA, CCAC, TTTC, TGGC, CAGC, ATAG, AGTG, TATC, CTGG, GACC, ACGC, ACAA, TTGC, ATGA, TGGG, ACCG, TTCG, ATAA, TTAG, TCTG, AAGA, ACTA, ACTC, TTAC, ATAC, TAAC, TATG, ATTG, AACT, AGCA, TACA, ATCC, TAGA, TCCC, TTTG, AGAA, CACG, AATA</v>
      </c>
    </row>
    <row r="11719" spans="1:5" x14ac:dyDescent="0.2">
      <c r="A11719" s="3">
        <v>63</v>
      </c>
      <c r="B11719" s="3" t="s">
        <v>11338</v>
      </c>
      <c r="C11719" s="4">
        <v>9.5739426590000001</v>
      </c>
      <c r="D11719" s="3" t="s">
        <v>4</v>
      </c>
      <c r="E11719" t="str">
        <f t="shared" si="183"/>
        <v>AATG, GCTT, AATG, GCTT, TTAG, AAGA, AATC, AGCA, ACTC, TTCG, ACGC, TAGA, TCCC, ATGT, TACC, ATCC, TTGA, TCCG, TACA, TCTC, ACAA, AACA, TTGG, AAAT, TATC, ACCT, CACG, TTTC, ACGG, TAAG, ACCG, ATGA, ACAG, TGGC, TTTG, TGAC, ATAG, TTGC, AATA, AGGA, ATTA, AGAA, CAGC, GTGC, TTCC, CCAC, TTCA, TCGG, TATG, TGGG, TCAG, ATCG, CGTC, AGTG, CAGG, AGTC, AAAA, ATAA, TCGC, GAAC, ACTA, TTAC, CAAC, ATAC, TGAG</v>
      </c>
    </row>
    <row r="11720" spans="1:5" x14ac:dyDescent="0.2">
      <c r="A11720" s="3">
        <v>63</v>
      </c>
      <c r="B11720" s="3" t="s">
        <v>11339</v>
      </c>
      <c r="C11720" s="4">
        <v>9.5604193770000006</v>
      </c>
      <c r="D11720" s="3" t="s">
        <v>4</v>
      </c>
      <c r="E11720" t="str">
        <f t="shared" si="183"/>
        <v>AATG, GCTT, AATG, GCTT, TTGA, TCGG, AAAG, TAGG, AATC, AACA, GTGC, TGAG, TCCG, ATGT, CAAG, TTCA, TTCC, AGAC, TACC, CTAC, AGGA, ATCA, AAAA, AAAT, ACCT, TCTC, CGTC, ACGA, CCAC, TTTC, TGGC, CAGC, ATAG, AGTG, TATC, CTGG, GACC, ACGC, ACAA, TTGC, ATGA, TGGG, ACCG, TTCG, ATAA, TTAG, TCTG, AAGA, ACTA, ACTC, TTAC, ATAC, TAAC, TATG, ATTG, AACT, AGCA, TACA, ATTC, TAGA, TCCC, TTTG, AGAA, CACG, AATA</v>
      </c>
    </row>
    <row r="11721" spans="1:5" x14ac:dyDescent="0.2">
      <c r="A11721" s="3">
        <v>63</v>
      </c>
      <c r="B11721" s="3" t="s">
        <v>11340</v>
      </c>
      <c r="C11721" s="4">
        <v>9.5153929779999995</v>
      </c>
      <c r="D11721" s="3" t="s">
        <v>4</v>
      </c>
      <c r="E11721" t="str">
        <f t="shared" si="183"/>
        <v>AATG, GCTT, AATG, GCTT, TTAG, AAGA, AATC, AGCA, ACTC, TTCG, ACGC, TAGA, TCCC, ATGT, TACC, ATCT, TTGA, TCCG, TACA, TCTC, ACAA, AACA, TTGG, AAAT, TATC, ACCT, CACG, TTTC, ACGG, TAAG, ACCG, ATGA, AACT, TGGC, TTTG, TGAC, ATAG, TTGC, AATA, AGGA, ATTA, AGAA, CAGC, GTGC, TTCC, CCAC, TTCA, TCGG, TATG, TGGG, TCAG, ATCG, CGTC, AGTG, CAGG, AGTC, AAAA, ATAA, TCGC, GAAC, ACTA, TTAC, CAAC, ATAC, TGAG</v>
      </c>
    </row>
    <row r="11722" spans="1:5" x14ac:dyDescent="0.2">
      <c r="A11722" s="3">
        <v>63</v>
      </c>
      <c r="B11722" s="3" t="s">
        <v>11341</v>
      </c>
      <c r="C11722" s="4">
        <v>9.470219621</v>
      </c>
      <c r="D11722" s="3" t="s">
        <v>4</v>
      </c>
      <c r="E11722" t="str">
        <f t="shared" si="183"/>
        <v>AATG, GCTT, AATG, GCTT, TGAG, TACA, GAAC, AATA, TTGG, AGTA, TTAC, AAGA, TCCA, TCCC, AGCG, AATC, ATCC, ATCA, ATAA, TTTG, AAAT, TTGA, AGTC, TTGC, TTCG, CACG, ACTA, ATAC, AACA, CGTC, TATC, TACC, CAAG, CAGC, CCCG, TTAG, TAGA, TATG, GTGC, ACTC, ATTA, TTCA, TCTC, AGAC, TTCC, TCAG, TCGG, ACAA, TCTG, AAAA, ACGA, ATGT, AGGA, AGAA, ATAG, ACCT, TAGG, TGGC, AAAG, ACGC, TTTC, ATGA, ACAG, CAAC, CCAC</v>
      </c>
    </row>
    <row r="11723" spans="1:5" x14ac:dyDescent="0.2">
      <c r="A11723" s="3">
        <v>63</v>
      </c>
      <c r="B11723" s="3" t="s">
        <v>11342</v>
      </c>
      <c r="C11723" s="4">
        <v>9.4686127659999997</v>
      </c>
      <c r="D11723" s="3" t="s">
        <v>4</v>
      </c>
      <c r="E11723" t="str">
        <f t="shared" si="183"/>
        <v>AATG, GCTT, AATG, GCTT, TGCC, TTCC, AGGA, TATG, AAAT, TTTG, ACGC, CCAC, TACG, TAAC, TATC, TTGG, TTGA, TACA, TAGG, TTCA, AACC, ATAG, TAGA, ATCA, ACCT, ACTA, AGAA, AGTC, GAAC, ATGA, TCAG, ACAG, ACCA, CGGC, TTGC, TCTC, AACA, TTAG, ATCC, TTAC, AAGA, ATTG, AATA, AGAC, TCCA, CCCG, ATAC, ACGA, TGAG, CTAC, TCCC, AAAA, TTTC, ACAA, GTGC, ATGT, TCTG, AGCG, TAAG, ACTC, TCGG, ATAA, AGTA, TTCG, TGTG</v>
      </c>
    </row>
    <row r="11724" spans="1:5" x14ac:dyDescent="0.2">
      <c r="A11724" s="3">
        <v>63</v>
      </c>
      <c r="B11724" s="3" t="s">
        <v>11343</v>
      </c>
      <c r="C11724" s="4">
        <v>9.4662926029999994</v>
      </c>
      <c r="D11724" s="3" t="s">
        <v>4</v>
      </c>
      <c r="E11724" t="str">
        <f t="shared" si="183"/>
        <v>AATG, GCTT, AATG, GCTT, ATGA, CTAC, TGGC, CAGG, ATGT, CCAC, TCCG, AAAT, TGTC, TTTG, TAGA, GTGC, TATC, ACTC, AGAA, AGCA, TTCC, TTGA, TACA, TCAG, TCTC, TCGG, ATTG, ACTA, TTAG, TACC, ACAA, TCCC, TGAG, CAGC, AAAA, ACCG, TTCA, ACAG, ACCT, CACG, AAGA, CAAG, TTGC, AATC, AGAC, ATCA, AATA, ATAA, TATG, TTGG, TTTC, ACGC, TTAC, AACT, TAAC, TCGC, TGGG, AGTG, ATCC, TTCG, ACGG, AAAG, AACG, ATAC, AGGA</v>
      </c>
    </row>
    <row r="11725" spans="1:5" x14ac:dyDescent="0.2">
      <c r="A11725" s="3">
        <v>63</v>
      </c>
      <c r="B11725" s="3" t="s">
        <v>11344</v>
      </c>
      <c r="C11725" s="4">
        <v>9.4561450300000001</v>
      </c>
      <c r="D11725" s="3" t="s">
        <v>4</v>
      </c>
      <c r="E11725" t="str">
        <f t="shared" si="183"/>
        <v>AATG, GCTT, AATG, GCTT, TACA, AGTC, TTTG, TTTC, CGTC, ACAA, CCAC, TGGC, AGCG, CACG, ACCT, AAAA, TCCA, ACAG, AGTA, AATA, AGGG, ATAC, TCCG, AAGA, GTGC, TTAC, ACGA, TCTC, AACC, AACA, TGAC, TTAG, CAAC, TGAG, TATC, TTCC, TCTG, ACGC, CAAG, TTGC, ACTC, ATAA, AAAC, TTGA, TAGA, TTCA, TCGG, CAGC, TTGG, AGAA, TTCG, ATTC, ATGA, ATTA, ATGT, TATG, AAAG, ACTA, ATAG, TCCC, TAGG, ATCG, ATCT, TGCC, TCAG</v>
      </c>
    </row>
    <row r="11726" spans="1:5" x14ac:dyDescent="0.2">
      <c r="A11726" s="3">
        <v>63</v>
      </c>
      <c r="B11726" s="3" t="s">
        <v>11345</v>
      </c>
      <c r="C11726" s="4">
        <v>9.4447523409999992</v>
      </c>
      <c r="D11726" s="3" t="s">
        <v>4</v>
      </c>
      <c r="E11726" t="str">
        <f t="shared" si="183"/>
        <v>AATG, GCTT, AATG, GCTT, TCTC, TTGC, TAAC, TAGG, ACCT, ATGA, AAAG, AAAA, AACA, TGCC, TTCG, AGGA, AGTA, CGGC, TATG, ACGC, CTAC, GTGC, ACTC, TTAG, TTAC, AGAC, AACT, AATA, ATAC, CCCG, ATCA, TTTC, TCGG, CAAG, TTTG, TCCA, ATTG, CCAC, ATCC, ATAG, ACTG, TAGA, TCTG, AATC, AGAA, GACC, AAGA, TCCC, ACGA, TTCC, TTGA, ATAA, ACCA, AGCG, ATGT, TACG, ACTA, AAAT, TTCA, TTGG, TGTG, TGAG, ACAA, TATC, TCAG</v>
      </c>
    </row>
    <row r="11727" spans="1:5" x14ac:dyDescent="0.2">
      <c r="A11727" s="3">
        <v>63</v>
      </c>
      <c r="B11727" s="3" t="s">
        <v>11346</v>
      </c>
      <c r="C11727" s="4">
        <v>9.4365062880000004</v>
      </c>
      <c r="D11727" s="3" t="s">
        <v>4</v>
      </c>
      <c r="E11727" t="str">
        <f t="shared" si="183"/>
        <v>AATG, GCTT, AATG, GCTT, TGAG, TACA, GAAC, AATA, TTGG, AACT, TTAC, AAGA, TCCA, TCCC, AGCG, AATC, ATCC, ATCA, ATAA, TTTG, AAAT, TTGA, AGTC, TTGC, TTCG, CACG, ACTA, ATAC, AACA, CGTC, TATC, TACC, CAAG, CAGC, CCCG, TTAG, TAGA, TATG, GTGC, ACTC, ATTA, TTCA, TCTC, AGAC, TTCC, TCAG, TCGG, ACAA, TCTG, AAAA, ACGA, ATGT, AGGG, AGAA, ATAG, ACCT, TAGG, TGGC, AAAG, ACGC, TTTC, ATGA, ACAG, CAAC, CCAC</v>
      </c>
    </row>
    <row r="11728" spans="1:5" x14ac:dyDescent="0.2">
      <c r="A11728" s="3">
        <v>63</v>
      </c>
      <c r="B11728" s="3" t="s">
        <v>11347</v>
      </c>
      <c r="C11728" s="4">
        <v>9.4285134609999997</v>
      </c>
      <c r="D11728" s="3" t="s">
        <v>4</v>
      </c>
      <c r="E11728" t="str">
        <f t="shared" si="183"/>
        <v>AATG, GCTT, AATG, GCTT, TGCC, TTCC, AGGA, TATG, AAAT, TTTG, ACGC, CCAC, TACG, TAAC, TATC, TTGG, TTGA, TACA, TAGG, TTCA, AACC, ATAG, TAGA, ATCA, ACCT, ACTA, AGAA, AGTC, GAAC, ATGA, TCAG, ACTG, ACCA, CGGC, TTGC, TCTC, AACA, TTAG, ATCC, TTAC, AAGA, ATTG, AATA, AGAC, TCCA, CCCG, ATAC, ACGA, AGAG, CTAC, TCCC, AAAA, TTTC, ACAA, GTGC, ATGT, TCTG, AGCG, TAAG, ACTC, TCGG, ATAA, AGTA, TTCG, TGTG</v>
      </c>
    </row>
    <row r="11729" spans="1:5" x14ac:dyDescent="0.2">
      <c r="A11729" s="3">
        <v>63</v>
      </c>
      <c r="B11729" s="3" t="s">
        <v>11348</v>
      </c>
      <c r="C11729" s="4">
        <v>9.4266769349999997</v>
      </c>
      <c r="D11729" s="3" t="s">
        <v>4</v>
      </c>
      <c r="E11729" t="str">
        <f t="shared" si="183"/>
        <v>AATG, GCTT, AATG, GCTT, TGAG, TACA, GAAC, AATA, TTGG, AACT, TTAC, AAGA, TCCA, TCCC, AGCG, AATC, ATCC, ATCA, ATAA, TTTG, AAAT, TTGA, AGTC, TTGC, TTCG, TGTG, ACTA, ATAC, AACA, CGTC, TATC, TACC, CAAG, CAGC, CCCG, TTAG, TAGA, TATG, GTGC, ACTC, ATTA, TTCA, TCTC, AGAC, TTCC, TCAG, TCGG, ACAA, TCTG, AAAA, ACGA, ATGT, AGGA, AGAA, ATAG, ACCT, TAGG, TGGC, AAAG, ACGC, TTTC, ATGA, ACAG, CAAC, CCAC</v>
      </c>
    </row>
    <row r="11730" spans="1:5" x14ac:dyDescent="0.2">
      <c r="A11730" s="3">
        <v>63</v>
      </c>
      <c r="B11730" s="3" t="s">
        <v>11349</v>
      </c>
      <c r="C11730" s="4">
        <v>9.4265431409999998</v>
      </c>
      <c r="D11730" s="3" t="s">
        <v>4</v>
      </c>
      <c r="E11730" t="str">
        <f t="shared" si="183"/>
        <v>AATG, GCTT, AATG, GCTT, AGCA, TAGG, AAAT, TTTG, TAGA, TTGC, CACG, ATGG, ACAG, AAGA, TCAC, ATAG, ATTA, TTGG, TACC, AGGG, TATC, AGAC, AATC, ATCC, TATG, ATAA, AATA, AACT, AGTG, TTCC, ATAC, AGTC, TGGC, TGAG, ACTC, TTCG, CAGC, TACA, AACA, ACGC, TTAC, TTGA, ACTA, ATGT, TTTC, TTCA, ACGA, GAAC, TCCC, ACAA, TCCA, AAAA, CGTC, TCGG, ATCA, TTAG, ACCG, TCTC, TCTG, CAAC, CTAC, ACCT, TCAG, TAAG, AGAA</v>
      </c>
    </row>
    <row r="11731" spans="1:5" x14ac:dyDescent="0.2">
      <c r="A11731" s="3">
        <v>63</v>
      </c>
      <c r="B11731" s="3" t="s">
        <v>11350</v>
      </c>
      <c r="C11731" s="4">
        <v>9.4244026890000008</v>
      </c>
      <c r="D11731" s="3" t="s">
        <v>4</v>
      </c>
      <c r="E11731" t="str">
        <f t="shared" si="183"/>
        <v>AATG, GCTT, AATG, GCTT, ATGA, CTAC, TGGC, CAGG, ATGT, CCAC, TCCG, AAAT, TGTC, TTTG, TAGA, GTGC, TATC, ACTC, AGAA, AGCA, TTCC, TTGA, TACA, TCAG, TCTC, TCGG, ATTG, ACTA, TTAG, TACC, ACAA, TCCC, TGAG, CAGC, AAAA, ACCG, TTCA, ACAG, ACCT, CACG, AAGA, GAAC, TTGC, AATC, AGAC, ATCA, AATA, ATAA, TATG, TTGG, TTTC, ACGC, TTAC, AACT, TAAC, TCGC, TGGG, AGTG, ATCC, TTCG, ACGG, TAAG, AACG, ATAC, AGGA</v>
      </c>
    </row>
    <row r="11732" spans="1:5" x14ac:dyDescent="0.2">
      <c r="A11732" s="3">
        <v>63</v>
      </c>
      <c r="B11732" s="3" t="s">
        <v>11351</v>
      </c>
      <c r="C11732" s="4">
        <v>9.4208925739999998</v>
      </c>
      <c r="D11732" s="3" t="s">
        <v>4</v>
      </c>
      <c r="E11732" t="str">
        <f t="shared" si="183"/>
        <v>AATG, GCTT, AATG, GCTT, TGCC, TTCC, AGGA, TATG, AAAT, TTTG, ACGC, CCAC, TACG, TAAC, TATC, TTGG, TTGA, TACA, TAGG, TTCA, AACC, ATAG, TAGA, ATCA, ACCT, ACTA, AGAA, AGTC, GAAC, ATGA, TCAG, ACTG, ACCA, CGGC, TTGC, TCTC, AACA, TTAG, ATCC, TTAC, AAGA, ATTG, AATA, AGAC, TCCA, CCCG, ATAC, ACGA, TGAG, CTAC, TCCC, AAAA, TTTC, ACAA, GTGC, ATGT, TCTG, AGCG, AAAG, ACTC, TCGG, ATAA, AGTA, TTCG, TGTG</v>
      </c>
    </row>
    <row r="11733" spans="1:5" x14ac:dyDescent="0.2">
      <c r="A11733" s="3">
        <v>63</v>
      </c>
      <c r="B11733" s="3" t="s">
        <v>11352</v>
      </c>
      <c r="C11733" s="4">
        <v>9.4201344840000001</v>
      </c>
      <c r="D11733" s="3" t="s">
        <v>4</v>
      </c>
      <c r="E11733" t="str">
        <f t="shared" si="183"/>
        <v>AATG, GCTT, AATG, GCTT, CAGC, TGGC, CCAC, ACGA, ATAA, ATCT, TTCC, CACG, AAAT, GTGC, TCCC, TTAG, TCTC, TTTC, TCCA, ATAC, ACAG, ATGA, AAAA, TTCG, ATTA, AGTC, TAGG, AATA, AGGA, AACA, ACTA, TCAG, CGTC, ATGT, AGTA, TGAG, TAAG, TTGC, ATCC, CAAC, TACA, CCCG, TCGG, AACC, TATC, AGAA, TCTG, ACCT, AAGA, TTTG, TTCA, TATG, TTAC, TTGA, GAAC, ACAA, ATCG, AGCG, ACTC, ACGC, ATAG, TTGG, TAGA, TGCC, TGAC</v>
      </c>
    </row>
    <row r="11734" spans="1:5" x14ac:dyDescent="0.2">
      <c r="A11734" s="3">
        <v>63</v>
      </c>
      <c r="B11734" s="3" t="s">
        <v>11353</v>
      </c>
      <c r="C11734" s="4">
        <v>9.4043118050000007</v>
      </c>
      <c r="D11734" s="3" t="s">
        <v>4</v>
      </c>
      <c r="E11734" t="str">
        <f t="shared" si="183"/>
        <v>AATG, GCTT, AATG, GCTT, TCGG, ACGG, CACG, AGAC, TCCG, ATGA, ACGC, TACA, CAGG, GTGC, AGCA, ATCA, ACTC, TATG, TCGC, ATCC, AAAG, TTAC, ATAC, ACCT, CAGC, TTTC, AATC, TAAC, ACAA, AAGA, CTAC, CCAC, TTAG, ATAA, GAAC, TGGG, AATA, AAAA, TAGA, TCTC, TTGG, ACCG, ACAG, TTCG, TGAG, TTTG, TATC, TCAG, TGGC, TTGC, AGTC, TTCC, CGTC, ACTA, TCCC, ATGT, AACA, TTCA, AGGA, AAAT, AGTG, TTGA, TACC, AGAA, ATTG</v>
      </c>
    </row>
    <row r="11735" spans="1:5" x14ac:dyDescent="0.2">
      <c r="A11735" s="3">
        <v>63</v>
      </c>
      <c r="B11735" s="3" t="s">
        <v>11354</v>
      </c>
      <c r="C11735" s="4">
        <v>9.4021156910000006</v>
      </c>
      <c r="D11735" s="3" t="s">
        <v>4</v>
      </c>
      <c r="E11735" t="str">
        <f t="shared" si="183"/>
        <v>AATG, GCTT, AATG, GCTT, TGCC, TTCC, AGGG, TATG, AAAT, TTTG, ACGC, CCAC, TACG, TAAC, TATC, TTGG, TTGA, TACA, TAGG, TTCA, AACC, ATAG, TAGA, ATCA, ACCT, ACTA, AGAA, AGTC, GAAC, ATGA, TCAG, ACTG, ACCA, CGGC, TTGC, TCTC, AACA, TTAG, ATCC, TTAC, AAGA, ATTG, AATA, AGAC, TCCA, CCCG, ATAC, ACGA, TGAG, CTAC, TCCC, AAAA, TTTC, ACAA, GTGC, ATGT, TCTG, AGCG, TAAG, ACTC, TCGG, ATAA, AGTA, TTCG, TGTG</v>
      </c>
    </row>
    <row r="11736" spans="1:5" x14ac:dyDescent="0.2">
      <c r="A11736" s="3">
        <v>63</v>
      </c>
      <c r="B11736" s="3" t="s">
        <v>11355</v>
      </c>
      <c r="C11736" s="4">
        <v>9.3994478499999996</v>
      </c>
      <c r="D11736" s="3" t="s">
        <v>4</v>
      </c>
      <c r="E11736" t="str">
        <f t="shared" si="183"/>
        <v>AATG, GCTT, AATG, GCTT, ATGA, CTAC, TGGC, CAGG, ATGT, CCAC, TCCG, AAAT, TGTC, TTTG, TAGA, GTGC, TATC, ACTC, AGAA, AGCA, TTCC, TTGA, TACA, TCAG, TCTC, TCGG, ATTG, ACTA, TTAG, TACC, ACAA, TCCC, TGAG, CAGC, AAAA, ACCG, TTCA, ATAG, ACCT, CACG, AAGA, GAAC, TTGC, AATC, AGAC, ATCA, AATA, ATAA, TATG, TTGG, TTTC, ACGC, TTAC, AACT, TAAC, TCGC, TGGG, AGTG, ATCC, TTCG, ACGG, AAAG, AACG, ATAC, AGGA</v>
      </c>
    </row>
    <row r="11737" spans="1:5" x14ac:dyDescent="0.2">
      <c r="A11737" s="3">
        <v>63</v>
      </c>
      <c r="B11737" s="3" t="s">
        <v>11356</v>
      </c>
      <c r="C11737" s="4">
        <v>9.3936674010000001</v>
      </c>
      <c r="D11737" s="3" t="s">
        <v>4</v>
      </c>
      <c r="E11737" t="str">
        <f t="shared" si="183"/>
        <v>AATG, GCTT, AATG, GCTT, TCTC, TTGC, TAAC, TAGG, ACCT, ATGA, AAAG, AAAA, AACA, TGCC, TTCG, AGGG, AGTA, CGGC, TATG, ACGC, CTAC, GTGC, ACTC, TTAG, TTAC, AGAC, TACA, AATA, ATAC, CCCG, ATCA, TTTC, TCGG, CAAG, TTTG, TCCA, ATTG, CCAC, ATCC, ATAG, ACTG, TAGA, TCTG, AATC, AGAA, GACC, AAGA, TCCC, ACGA, TTCC, TTGA, ATAA, ACCA, AGCG, ATGT, TACG, ACTA, AAAT, TTCA, TTGG, TGTG, TGAG, ACAA, TATC, TCAG</v>
      </c>
    </row>
    <row r="11738" spans="1:5" x14ac:dyDescent="0.2">
      <c r="A11738" s="3">
        <v>63</v>
      </c>
      <c r="B11738" s="3" t="s">
        <v>11357</v>
      </c>
      <c r="C11738" s="4">
        <v>9.3905910430000006</v>
      </c>
      <c r="D11738" s="3" t="s">
        <v>4</v>
      </c>
      <c r="E11738" t="str">
        <f t="shared" si="183"/>
        <v>AATG, GCTT, AATG, GCTT, CAGC, ACCA, CCAC, ACGA, ATAA, ATCT, TTCC, CACG, AAAT, GTGC, TCCC, TTAG, TCTC, TTTC, TCCA, ATAC, ACAG, ATGA, AAAA, TTCG, ATTA, AGTC, TAGG, AATA, AGGA, AACA, ACTA, TCAG, CGTC, ATGT, AGTA, TGAG, TAAG, TTGC, AAAG, CAAC, TACA, CCCG, TCGG, AACC, TATC, AGAA, TCTG, ACCT, AAGA, TTTG, TTCA, TATG, TTAC, TTGA, GAAC, ACAA, ATCG, AGCG, ACTC, ACGC, ATAG, TTGG, TAGA, TGCC, TGAC</v>
      </c>
    </row>
    <row r="11739" spans="1:5" x14ac:dyDescent="0.2">
      <c r="A11739" s="3">
        <v>63</v>
      </c>
      <c r="B11739" s="3" t="s">
        <v>11358</v>
      </c>
      <c r="C11739" s="4">
        <v>9.3904020809999995</v>
      </c>
      <c r="D11739" s="3" t="s">
        <v>4</v>
      </c>
      <c r="E11739" t="str">
        <f t="shared" si="183"/>
        <v>AATG, GCTT, AATG, GCTT, CAGC, ACCA, CCAC, ACGA, ATAA, ATCT, TTCC, CACG, AAAT, GTGC, TCCC, TTAG, TCTC, TTTC, TCCA, ATAC, ACAG, ATGA, AAAA, TTCG, ATTA, AGTC, TAGG, AATA, AGGG, AACA, ACTA, TCAG, CGTC, ATGT, AGTA, TGAG, TAAG, TTGC, ATCC, CAAC, TACA, CCCG, TCGG, AACC, TATC, AGAA, TCTG, ACCT, AAGA, TTTG, TTCA, TATG, TTAC, TTGA, GAAC, ACAA, ATCG, AGCG, ACTC, ACGC, ATAG, TTGG, TAGA, TGCC, TGAC</v>
      </c>
    </row>
    <row r="11740" spans="1:5" x14ac:dyDescent="0.2">
      <c r="A11740" s="3">
        <v>63</v>
      </c>
      <c r="B11740" s="3" t="s">
        <v>11359</v>
      </c>
      <c r="C11740" s="4">
        <v>9.3902413730000003</v>
      </c>
      <c r="D11740" s="3" t="s">
        <v>4</v>
      </c>
      <c r="E11740" t="str">
        <f t="shared" si="183"/>
        <v>AATG, GCTT, AATG, GCTT, AAAC, GTGC, GACC, TTCA, TCCG, CAAC, TTCC, TATC, ACTA, TCCC, CAGG, ACCT, ATCT, TAAG, ATAA, TCTC, TGAC, TACA, AATA, AAAA, ATAG, TACC, TTAC, AACA, ATCG, AGGA, TCAG, TTTG, ACTC, TATG, ACGC, TTGC, TTTC, TCGC, AGCA, ATTA, TTGA, CCAC, AACT, CGTC, TGAG, ATGA, ATGT, ACCG, TTAG, AATC, TAGA, TGGC, TGGG, ATAC, TTGG, ACAA, AGTG, ACGG, CACG, ATTC, AGAA, CAGC, TCGG, TTCG, AAGA</v>
      </c>
    </row>
    <row r="11741" spans="1:5" x14ac:dyDescent="0.2">
      <c r="A11741" s="3">
        <v>63</v>
      </c>
      <c r="B11741" s="3" t="s">
        <v>11360</v>
      </c>
      <c r="C11741" s="4">
        <v>9.3644902170000002</v>
      </c>
      <c r="D11741" s="3" t="s">
        <v>4</v>
      </c>
      <c r="E11741" t="str">
        <f t="shared" si="183"/>
        <v>AATG, GCTT, AATG, GCTT, TCTC, TTGC, TAAC, TAGG, ACCT, ATGA, AAAG, AAAA, AACA, TGCC, TTCG, AGGA, AGTA, CGGC, TATG, ACGC, CTAC, GTGC, ACTC, TTAG, TTAC, AGAC, AACT, AATA, ATAC, CCCG, ATCA, TTTC, TCGG, CAAG, TTTG, TCCA, ATTG, CCAC, ATCC, TACA, ACAG, TAGA, TCTG, AATC, AGAA, GACC, AAGA, TCCC, ACGA, TTCC, TTGA, ATAA, ACCA, AGCG, ATGT, TACG, ACTA, AAAT, TTCA, TTGG, TGTG, TGAG, ACAA, TATC, TCAG</v>
      </c>
    </row>
    <row r="11742" spans="1:5" x14ac:dyDescent="0.2">
      <c r="A11742" s="3">
        <v>63</v>
      </c>
      <c r="B11742" s="3" t="s">
        <v>11361</v>
      </c>
      <c r="C11742" s="4">
        <v>9.3638625859999998</v>
      </c>
      <c r="D11742" s="3" t="s">
        <v>4</v>
      </c>
      <c r="E11742" t="str">
        <f t="shared" si="183"/>
        <v>AATG, GCTT, AATG, GCTT, TAAC, AGAC, TTGG, TCGG, ATGT, TACA, TTTG, TATG, GAAC, TAGG, TCTC, AACC, CAAG, ACCT, AAAA, AATA, TGCC, TCAG, ATCC, CTAC, TTGC, TAGA, ATCA, AAAG, ATAG, ATAC, AAGA, ATGA, AGCG, TTAC, TTCA, CACG, AGGA, TGAG, TTCG, ATAA, ATTG, GTGC, CCAC, ACTA, TTTC, ACAA, AGTC, TCCC, TCTG, ACAG, CCCG, TTCC, AGAA, TTGA, AGTA, TTAG, ACGC, TCCA, AAAT, CGGC, AACA, ACGA, ACTC, ACCA, TATC</v>
      </c>
    </row>
    <row r="11743" spans="1:5" x14ac:dyDescent="0.2">
      <c r="A11743" s="3">
        <v>63</v>
      </c>
      <c r="B11743" s="3" t="s">
        <v>11362</v>
      </c>
      <c r="C11743" s="4">
        <v>9.3583474659999997</v>
      </c>
      <c r="D11743" s="3" t="s">
        <v>4</v>
      </c>
      <c r="E11743" t="str">
        <f t="shared" si="183"/>
        <v>AATG, GCTT, AATG, GCTT, TACA, ATGA, CAGC, ACGC, TAGA, TATG, TGAG, TCCC, TTTC, TTCG, ACTC, AAAT, ACCT, TGGC, TTGC, ATAC, TTAC, CTAC, TCCG, ACAG, AAAG, AACA, GTGC, TCTC, AGCG, ATAA, AATA, AGTA, TGGG, ATTG, TCGG, AACC, AGAA, AGGA, ACGG, CAAG, TAAC, AAAA, TTTG, CGTC, TTCA, ACAA, CACG, AGTC, TGCC, AAGG, AGAC, TCGC, ATCA, TCAG, TCTG, TTGG, TTCC, GAAC, CCAC, ATGT, TTGA, ATCC, ACTA, TATC, TTAG</v>
      </c>
    </row>
    <row r="11744" spans="1:5" x14ac:dyDescent="0.2">
      <c r="A11744" s="3">
        <v>63</v>
      </c>
      <c r="B11744" s="3" t="s">
        <v>11363</v>
      </c>
      <c r="C11744" s="4">
        <v>9.3500880659999996</v>
      </c>
      <c r="D11744" s="3" t="s">
        <v>4</v>
      </c>
      <c r="E11744" t="str">
        <f t="shared" si="183"/>
        <v>AATG, GCTT, AATG, GCTT, ATGA, TACG, AGAA, TCCA, TTTG, TTAG, GTGC, CCCG, GAAC, TTGG, TACA, ACCT, AAGA, ACAG, ATGT, AGGA, AGTC, AATA, ATAC, ACCA, AACC, TCTC, AAAA, AAAT, TGAG, CGGC, AGCG, ACGC, TTAC, ACTA, TAGG, TTGC, TTCG, ATAA, CCAC, ATCT, TATG, TATC, TAGA, AGTA, TCTG, TTCA, TTGA, TCCC, TGCC, ACGA, TAAG, TTCC, ACAA, AACA, TTTC, ATAG, TGTG, CAAC, TCGG, ATCC, ATTA, TCAG, TGAC, ATCG, ACTC</v>
      </c>
    </row>
    <row r="11745" spans="1:5" x14ac:dyDescent="0.2">
      <c r="A11745" s="3">
        <v>63</v>
      </c>
      <c r="B11745" s="3" t="s">
        <v>11364</v>
      </c>
      <c r="C11745" s="4">
        <v>9.3495421830000005</v>
      </c>
      <c r="D11745" s="3" t="s">
        <v>4</v>
      </c>
      <c r="E11745" t="str">
        <f t="shared" si="183"/>
        <v>AATG, GCTT, AATG, GCTT, ACAA, CAAG, CACG, CAGC, GAAC, ACTC, CCAC, TTAC, TGAG, TTAG, AACC, ATAA, AAGA, ATGT, TATC, TTCC, TGGG, TTCA, AACA, TCCG, ATAC, AAAG, AAAT, TTGG, ACCA, ATCC, ATCG, AGTA, AGGA, ACCT, ATCT, TCCC, TGAC, AGAA, ACGC, ATAG, AAAA, CAAC, CGTC, CAGG, TCTC, TTTC, TTGC, ACAG, AGCG, TTGA, TCGG, TAGA, TCAG, ATGA, GTGC, TATG, AGTC, TACA, AATA, TTCG, ACGA, ATTA, ACTA, TGCC, TTTG</v>
      </c>
    </row>
    <row r="11746" spans="1:5" x14ac:dyDescent="0.2">
      <c r="A11746" s="3">
        <v>63</v>
      </c>
      <c r="B11746" s="3" t="s">
        <v>11365</v>
      </c>
      <c r="C11746" s="4">
        <v>9.3469952880000005</v>
      </c>
      <c r="D11746" s="3" t="s">
        <v>4</v>
      </c>
      <c r="E11746" t="str">
        <f t="shared" si="183"/>
        <v>AATG, GCTT, AATG, GCTT, TCTC, TTGC, TAAC, TAGG, ACCT, ATGA, AAAG, AAAA, AACA, TGCC, TTCG, AGGA, AGTA, CGGC, TATG, ACGC, CTAC, GTGC, ACTC, TTAG, TTAC, AGAC, TACA, AATA, ATAC, CCCG, ATCA, TTTC, TCGG, CAAG, TTTG, TCCA, ATTG, CCAC, ATTC, ATAG, ACTG, TAGA, TCTG, AATC, AGAA, GACC, AAGA, TCCC, ACGA, TTCC, TTGA, ATAA, ACCA, AGCG, ATGT, TACG, ACTA, AAAT, TTCA, TTGG, TGTG, TGAG, ACAA, TATC, TCAG</v>
      </c>
    </row>
    <row r="11747" spans="1:5" x14ac:dyDescent="0.2">
      <c r="A11747" s="3">
        <v>64</v>
      </c>
      <c r="B11747" s="3" t="s">
        <v>11366</v>
      </c>
      <c r="C11747" s="4">
        <v>9.340290757</v>
      </c>
      <c r="D11747" s="3" t="s">
        <v>4</v>
      </c>
      <c r="E11747" t="str">
        <f t="shared" si="183"/>
        <v>AATG, GCTT, AATG, GCTT, ACTA, CGTC, TTGA, AGTG, TCCA, TCAG, TCTG, TTCA, TATC, TACC, AAAT, TTTG, ATGA, GAAC, TATG, AGGG, AAAG, TTAG, TACA, TTCG, ACCT, CAAC, AACA, ACGC, TCTC, TAGA, ATAA, ACTC, AGAC, TTCC, ATGT, TCCC, AATA, AAAA, TTGC, TAGG, ACGA, AACT, TTAC, CCAC, TGGC, AGCA, ACAG, TTGG, AGAA, ATTA, GTGC, ATAG, AGTC, ATAC, ACAA, CAAG, ATCC, ACCG, AATC, TCGG, CAGC, CACG, ATCA, AAGA, TTTC, TGAG</v>
      </c>
    </row>
    <row r="11748" spans="1:5" x14ac:dyDescent="0.2">
      <c r="A11748" s="3">
        <v>64</v>
      </c>
      <c r="B11748" s="3" t="s">
        <v>11366</v>
      </c>
      <c r="C11748" s="4">
        <v>9.340290757</v>
      </c>
      <c r="D11748" s="3" t="s">
        <v>4</v>
      </c>
      <c r="E11748" t="str">
        <f t="shared" si="183"/>
        <v>AATG, GCTT, AATG, GCTT, ACTA, CGTC, TTGA, AGTG, TCCA, TCAG, TCTG, TTCA, TATC, TACC, AAAT, TTTG, ATGA, GAAC, TATG, AGGG, AAAG, TTAG, TACA, TTCG, ACCT, CAAC, AACA, ACGC, TCTC, TAGA, ATAA, ACTC, AGAC, TTCC, ATGT, TCCC, AATA, AAAA, TTGC, TAGG, ACGA, AACT, TTAC, CCAC, TGGC, AGCA, ACAG, TTGG, AGAA, ATTA, GTGC, ATAG, AGTC, ATAC, ACAA, CAAG, ATCC, ACCG, AATC, TCGG, CAGC, CACG, ATCA, AAGA, TTTC, TGAG</v>
      </c>
    </row>
    <row r="11749" spans="1:5" x14ac:dyDescent="0.2">
      <c r="A11749" s="3">
        <v>64</v>
      </c>
      <c r="B11749" s="3" t="s">
        <v>13436</v>
      </c>
      <c r="C11749" s="4">
        <v>9.340290757</v>
      </c>
      <c r="D11749" s="3" t="s">
        <v>4</v>
      </c>
      <c r="E11749" t="str">
        <f t="shared" si="183"/>
        <v>AATG, GCTT, AATG, GCTT, TTCG, TATC, ATAG, TCTC, AGAC, ACAG, ACTA, TCCA, ACTC, TACC, ACCG, TCCC, AAAG, TCGG, TTGG, TTAG, CCAC, ATGT, ATAA, AGTC, CACG, AATA, TCTG, CAAC, TGAG, AGCA, TTTG, AGAA, ACGC, ATCC, AATC, TTGC, CAAG, AAAT, ACAA, TCAG, ATGA, TTTC, CGTC, TAGA, ACGA, GAAC, AGGG, TTAC, TATG, ATCA, GTGC, TTGA, ATTA, CAGC, AGTG, TAGG, TGGC, AAAA, AACT, ACCT, ATAC, TACA, TTCC, AAGA, TTCA, AACA</v>
      </c>
    </row>
    <row r="11750" spans="1:5" x14ac:dyDescent="0.2">
      <c r="A11750" s="3">
        <v>63</v>
      </c>
      <c r="B11750" s="3" t="s">
        <v>11367</v>
      </c>
      <c r="C11750" s="4">
        <v>9.3401793249999994</v>
      </c>
      <c r="D11750" s="3" t="s">
        <v>4</v>
      </c>
      <c r="E11750" t="str">
        <f t="shared" si="183"/>
        <v>AATG, GCTT, AATG, GCTT, ATGA, TACG, AGAA, TCCA, TTTG, TTAG, GTGC, CCCG, GAAC, TTGG, TACA, ACCT, AAGA, ACTG, ATGT, AGGA, AGTC, AATA, ATAC, ACCA, AACC, TCTC, AAAA, AAAT, TGAG, CGGC, AGCG, ACGC, TTAC, ACTA, TAGG, TTGC, TTCG, ATAA, CCAC, ATCT, TATG, TATC, TAGA, AGTA, TCTG, TTCA, TTGA, TCCC, TGCC, ACGA, TAAG, TTCC, ACAA, AACA, TTTC, ATAG, TGTG, CAAC, TCGG, AAAG, ATTA, TCAG, TGAC, ATCG, ACTC</v>
      </c>
    </row>
    <row r="11751" spans="1:5" x14ac:dyDescent="0.2">
      <c r="A11751" s="3">
        <v>63</v>
      </c>
      <c r="B11751" s="3" t="s">
        <v>11368</v>
      </c>
      <c r="C11751" s="4">
        <v>9.3371481369999998</v>
      </c>
      <c r="D11751" s="3" t="s">
        <v>4</v>
      </c>
      <c r="E11751" t="str">
        <f t="shared" si="183"/>
        <v>AATG, GCTT, AATG, GCTT, AGTG, CACG, TATG, TCAC, AGGA, AATC, AGTC, AACA, ACGC, TTTC, TACC, AGAA, AATA, TGGC, TTAG, TTCG, TTAC, CAGG, AACT, TAGA, CTAC, ACTC, ACAG, ACTA, TTCC, TCAG, AAGA, AAAT, TAAC, CAAG, TTGG, TTGA, GAAC, TCGG, ATAA, ACCG, ACGA, TCTC, CAGC, TGGG, TTCA, ATGG, ATCA, AAAG, AGAC, TCCG, ATAC, TACA, AAAA, ATTG, TATC, TGAG, ACAA, ACCT, CGTC, TTGC, ATCC, TCCC, ATGT, TTTG, AGCA</v>
      </c>
    </row>
    <row r="11752" spans="1:5" x14ac:dyDescent="0.2">
      <c r="A11752" s="3">
        <v>63</v>
      </c>
      <c r="B11752" s="3" t="s">
        <v>11369</v>
      </c>
      <c r="C11752" s="4">
        <v>9.3283684910000009</v>
      </c>
      <c r="D11752" s="3" t="s">
        <v>4</v>
      </c>
      <c r="E11752" t="str">
        <f t="shared" si="183"/>
        <v>AATG, GCTT, AATG, GCTT, ATGA, TACG, AGAA, TCCA, TTTG, TTAG, GTGC, CCCG, GAAC, TTGG, TACA, ACCT, AAGA, ACTG, ATGT, AGGA, AGTC, AATA, ATAC, ACCA, AACC, TCTC, AAAA, AAAT, AGAG, CGGC, AGCG, ACGC, TTAC, ACTA, TAGG, TTGC, TTCG, ATAA, CCAC, ATCT, TATG, TATC, TAGA, AGTA, TCTG, TTCA, TTGA, TCCC, TGCC, ACGA, TAAG, TTCC, ACAA, AACA, TTTC, ATAG, TGTG, CAAC, TCGG, ATCC, ATTA, TCAG, TGAC, ATCG, ACTC</v>
      </c>
    </row>
    <row r="11753" spans="1:5" x14ac:dyDescent="0.2">
      <c r="A11753" s="3">
        <v>63</v>
      </c>
      <c r="B11753" s="3" t="s">
        <v>11370</v>
      </c>
      <c r="C11753" s="4">
        <v>9.3247184149999995</v>
      </c>
      <c r="D11753" s="3" t="s">
        <v>4</v>
      </c>
      <c r="E11753" t="str">
        <f t="shared" si="183"/>
        <v>AATG, GCTT, AATG, GCTT, TACA, AGTC, TTTG, TTTC, CGTC, ACAA, CCAC, ACCA, AGCG, CACG, ACCT, AAAA, TCCA, ACAG, AGTA, AATA, AGGG, ATAC, TCCG, AAGA, GTGC, TTAC, ACGA, TCTC, AACC, AACA, TGAC, TTAG, CAAC, TGAG, TATC, TTCC, TCTG, ACGC, TAAG, TTGC, ACTC, ATAA, AAAC, TTGA, TAGA, TTCA, TCGG, CAGC, TTGG, AGAA, TTCG, ATTC, ATGA, ATTA, ATGT, TATG, AAAG, ACTA, ATAG, TCCC, TAGG, ATCG, ATCT, TGCC, TCAG</v>
      </c>
    </row>
    <row r="11754" spans="1:5" x14ac:dyDescent="0.2">
      <c r="A11754" s="3">
        <v>63</v>
      </c>
      <c r="B11754" s="3" t="s">
        <v>11371</v>
      </c>
      <c r="C11754" s="4">
        <v>9.3174008480000001</v>
      </c>
      <c r="D11754" s="3" t="s">
        <v>4</v>
      </c>
      <c r="E11754" t="str">
        <f t="shared" si="183"/>
        <v>AATG, GCTT, AATG, GCTT, TAAC, AGAC, TTGG, TCGG, ATGT, TACA, TTTG, TATG, GAAC, TAGG, TCTC, AACC, CAAG, ACCT, AAAA, AATA, TGCC, TCAG, ATCC, CTAC, TTGC, TAGA, ATCA, AAAG, ATAG, ATAC, AAGA, ATGA, AGCG, TTAC, TTCA, CACG, AGGG, TGAG, TTCG, ATAA, ATTG, GTGC, CCAC, ACTA, TTTC, ACAA, AGTC, TCCC, TCTG, ACTG, CCCG, TTCC, AGAA, TTGA, AGTA, TTAG, ACGC, TCCA, AAAT, CGGC, AACA, ACGA, ACTC, ACCA, TATC</v>
      </c>
    </row>
    <row r="11755" spans="1:5" x14ac:dyDescent="0.2">
      <c r="A11755" s="3">
        <v>63</v>
      </c>
      <c r="B11755" s="3" t="s">
        <v>11372</v>
      </c>
      <c r="C11755" s="4">
        <v>9.3131957019999998</v>
      </c>
      <c r="D11755" s="3" t="s">
        <v>4</v>
      </c>
      <c r="E11755" t="str">
        <f t="shared" si="183"/>
        <v>AATG, GCTT, AATG, GCTT, CTAC, TCTG, TCGG, AGCG, ACGG, TAAC, AGTA, ATAA, TTAG, TTGC, TAGG, AAAT, CGTC, CCCG, AAAG, ATTG, TTAC, TCTC, ACCT, TCAG, AAAA, ATCC, AGAA, CCAC, ACAA, GACC, AAGA, AATA, TATC, TGCC, TAGA, TTGA, CACG, CAGC, ACAG, TTCC, TTCA, ACTC, TACA, ATGT, TGAG, AGAC, TCCC, ACGC, TATG, AATC, AACA, AGGA, GTGC, TCCA, ATCA, TTCG, TTGG, TCGC, TTTC, ATAC, ACTA, ATGA, TGGC, TTTG, ATAG</v>
      </c>
    </row>
    <row r="11756" spans="1:5" x14ac:dyDescent="0.2">
      <c r="A11756" s="3">
        <v>63</v>
      </c>
      <c r="B11756" s="3" t="s">
        <v>11373</v>
      </c>
      <c r="C11756" s="4">
        <v>9.3130891859999991</v>
      </c>
      <c r="D11756" s="3" t="s">
        <v>4</v>
      </c>
      <c r="E11756" t="str">
        <f t="shared" si="183"/>
        <v>AATG, GCTT, AATG, GCTT, TTTC, AGAA, TACC, TAAC, GTGC, TGAG, CAGC, TAGA, AGGA, TTAG, GAAC, ATTG, ATGT, ATAC, ACGA, AAGA, TGGC, AGTG, AACG, TTCG, AAAT, ACTC, AACT, ATAA, ATCA, TGGG, TCCG, CAGG, TTGG, CCTC, ATGG, ACAG, AGAC, TCAG, TCCC, AAAA, TACA, TGTC, ACGC, CTAC, TTTG, AATA, TTGA, TTAC, CACG, TATG, AGCA, TCAC, TTCA, ATCC, TCGG, TTCC, TATC, TAAG, ACAA, TTGC, AATC, ACCT, ATAG, ACTA, ACCG</v>
      </c>
    </row>
    <row r="11757" spans="1:5" x14ac:dyDescent="0.2">
      <c r="A11757" s="3">
        <v>63</v>
      </c>
      <c r="B11757" s="3" t="s">
        <v>11374</v>
      </c>
      <c r="C11757" s="4">
        <v>9.3056839700000005</v>
      </c>
      <c r="D11757" s="3" t="s">
        <v>4</v>
      </c>
      <c r="E11757" t="str">
        <f t="shared" si="183"/>
        <v>AATG, GCTT, AATG, GCTT, AAAC, GTGC, GACC, TTCA, TCCG, CAAC, TTCC, TATC, ACTA, TCCC, CAGG, ACCT, ATCT, AAAG, ATAA, TCTC, TGAC, TACA, AATA, AAAA, ATAG, ACAG, TTAC, AACA, ATCG, AGGA, TCAG, TTTG, ACTC, TATG, ACGC, TTGC, TTTC, TCGC, AGCA, ATTA, TTGA, CCAC, AACT, CGTC, TGAG, ATGA, ATGT, ACCG, TTAG, AATC, TAGA, TGGC, TGGG, ATAC, TTGG, ACAA, AGTG, ACGG, CACG, ATTC, AGAA, CAGC, TCGG, TTCG, AAGA</v>
      </c>
    </row>
    <row r="11758" spans="1:5" x14ac:dyDescent="0.2">
      <c r="A11758" s="3">
        <v>63</v>
      </c>
      <c r="B11758" s="3" t="s">
        <v>11375</v>
      </c>
      <c r="C11758" s="4">
        <v>9.3043703900000008</v>
      </c>
      <c r="D11758" s="3" t="s">
        <v>4</v>
      </c>
      <c r="E11758" t="str">
        <f t="shared" si="183"/>
        <v>AATG, GCTT, AATG, GCTT, CTAC, TCTG, TCGG, AGCG, ACGG, TAAC, AGTA, ATAA, TTAG, TTGC, TAGG, AAAT, CGTC, CCCG, TAAG, ATTG, TTAC, TCTC, ACCT, TCAG, AAAA, ATCC, AGAA, CCAC, ACAA, GACC, AAGA, AATA, TATC, TGCC, TAGA, TTGA, CACG, CAGC, ACAG, TTCC, TTCA, ACTC, TACA, ATGT, TGAG, AGAC, TCCC, ACGC, TATG, AATC, AACA, AGGA, GTGC, TCCA, ATCA, TTCG, TTGG, TCGC, TTTC, ATAC, ACTA, ATGA, ACCA, TTTG, ATAG</v>
      </c>
    </row>
    <row r="11759" spans="1:5" x14ac:dyDescent="0.2">
      <c r="A11759" s="3">
        <v>63</v>
      </c>
      <c r="B11759" s="3" t="s">
        <v>11376</v>
      </c>
      <c r="C11759" s="4">
        <v>9.2956104150000005</v>
      </c>
      <c r="D11759" s="3" t="s">
        <v>4</v>
      </c>
      <c r="E11759" t="str">
        <f t="shared" si="183"/>
        <v>AATG, GCTT, AATG, GCTT, ACAA, CAAG, CACG, CAGC, GAAC, ACTC, CCAC, TTAC, TGAG, TTAG, AACC, ATAA, AAGA, ATGT, TATC, TTCC, TGGG, TTCA, AACA, TCCG, ATAC, AAAG, AAAT, TTGG, TGGC, ATCC, ATCG, AGTA, AGGA, ACCT, ATCT, TCCC, TGAC, AGAA, ACGC, ATAG, AAAA, CAAC, CGTC, CAGG, TCTC, TTTC, TTGC, ACAG, AGCG, TTGA, TCGG, TAGA, TCAG, ATGA, GTGC, TATG, AGTC, TACA, AATA, TTCG, ACGA, ATTA, ACTA, AATC, TTTG</v>
      </c>
    </row>
    <row r="11760" spans="1:5" x14ac:dyDescent="0.2">
      <c r="A11760" s="3">
        <v>63</v>
      </c>
      <c r="B11760" s="3" t="s">
        <v>11377</v>
      </c>
      <c r="C11760" s="4">
        <v>9.2767491010000001</v>
      </c>
      <c r="D11760" s="3" t="s">
        <v>4</v>
      </c>
      <c r="E11760" t="str">
        <f t="shared" si="183"/>
        <v>AATG, GCTT, AATG, GCTT, TACA, AGTC, TTTG, TTTC, CGTC, ACAA, CCAC, ACCA, AGCG, CACG, ACCT, AAAA, TCCA, ACAG, AGTA, AATA, AGGG, ATAC, CCCG, AAGA, GTGC, TTAC, ACGA, TCTC, AACC, AACA, TGAC, TTAG, CAAC, TGAG, TATC, TTCC, TCTG, ACGC, CAAG, TTGC, ACTC, ATAA, AAAC, TTGA, TAGA, TTCA, TCGG, CAGC, TTGG, AGAA, TTCG, ATTC, ATGA, ATTA, ATGT, TATG, AAAG, ACTA, ATAG, TCCC, TAGG, ATCG, ATCT, TGCC, TCAG</v>
      </c>
    </row>
    <row r="11761" spans="1:5" x14ac:dyDescent="0.2">
      <c r="A11761" s="3">
        <v>63</v>
      </c>
      <c r="B11761" s="3" t="s">
        <v>11378</v>
      </c>
      <c r="C11761" s="4">
        <v>9.2762727199999997</v>
      </c>
      <c r="D11761" s="3" t="s">
        <v>4</v>
      </c>
      <c r="E11761" t="str">
        <f t="shared" si="183"/>
        <v>AATG, GCTT, AATG, GCTT, CTAC, TCTG, TCGG, AGCG, ACGG, TAAC, AGTA, ATAA, TTAG, TTGC, TAGG, AAAT, CGTC, CCCG, TAAG, ATTG, TTAC, TCTC, ACCT, TCAG, AAAA, ATTC, AGAA, CCAC, ACAA, GACC, AAGA, AATA, TATC, TGCC, TAGA, TTGA, CACG, CAGC, ACAG, TTCC, TTCA, ACTC, TACA, ATGT, TGAG, AGAC, TCCC, ACGC, TATG, AATC, AACA, AGGA, GTGC, TCCA, ATCA, TTCG, TTGG, TCGC, TTTC, ATAC, ACTA, ATGA, TGGC, TTTG, ATAG</v>
      </c>
    </row>
    <row r="11762" spans="1:5" x14ac:dyDescent="0.2">
      <c r="A11762" s="3">
        <v>63</v>
      </c>
      <c r="B11762" s="3" t="s">
        <v>11379</v>
      </c>
      <c r="C11762" s="4">
        <v>9.2751715360000002</v>
      </c>
      <c r="D11762" s="3" t="s">
        <v>4</v>
      </c>
      <c r="E11762" t="str">
        <f t="shared" si="183"/>
        <v>AATG, GCTT, AATG, GCTT, TTTC, AGAA, TACC, TAAC, GTGC, TGAG, CAGC, TAGA, AGGA, TTAG, GAAC, ATTG, ATGT, ATAC, ACGA, AAGA, TGGC, AGTG, AACG, TTCG, AAAT, ACTC, AACT, ATAA, ATCA, TGGG, TCCG, CAGG, TTGG, TCTC, ATGG, ACAG, AGAC, TCAG, TCCC, AAAA, TACA, TGTC, ACGC, CTAC, TTTG, AATA, TTGA, TTAC, CACG, TATG, AGCA, ATGA, TTCA, ATCC, TCGG, TTCC, TATC, TAAG, ACAA, TTGC, AATC, ACCT, ATAG, ACTA, ACCG</v>
      </c>
    </row>
    <row r="11763" spans="1:5" x14ac:dyDescent="0.2">
      <c r="A11763" s="3">
        <v>63</v>
      </c>
      <c r="B11763" s="3" t="s">
        <v>11380</v>
      </c>
      <c r="C11763" s="4">
        <v>9.2674721620000007</v>
      </c>
      <c r="D11763" s="3" t="s">
        <v>4</v>
      </c>
      <c r="E11763" t="str">
        <f t="shared" si="183"/>
        <v>AATG, GCTT, AATG, GCTT, AGTG, TGGC, ACAA, TTGG, TATG, TTCC, CGTC, ATCC, ACGC, TCGC, TACA, TATC, AAGG, TTGC, AGGA, ATTG, TCCG, TAAC, TTAC, ACGG, ACTA, GTGC, TCCC, CTAC, TTCA, CAAG, ACAG, TAGA, CACG, ATCA, TGGG, AGAA, TCAG, AATA, CCAC, ATGA, ACTC, TCTC, ATGT, TCTG, TCGG, AATC, AAAA, TTTG, AGCA, AAAT, AAAG, ATAC, AGAC, ATAA, AACT, AACA, TTGA, TTCG, CAGC, ACCT, TTAG, TGAG, TACC, TTTC, ACCG</v>
      </c>
    </row>
    <row r="11764" spans="1:5" x14ac:dyDescent="0.2">
      <c r="A11764" s="3">
        <v>63</v>
      </c>
      <c r="B11764" s="3" t="s">
        <v>11381</v>
      </c>
      <c r="C11764" s="4">
        <v>9.2666049949999998</v>
      </c>
      <c r="D11764" s="3" t="s">
        <v>4</v>
      </c>
      <c r="E11764" t="str">
        <f t="shared" si="183"/>
        <v>AATG, GCTT, AATG, GCTT, TATG, TTCG, AAAT, AGGA, ATAC, AATA, TATC, TAAG, AGCA, ACTC, AACA, AAGA, ATCG, TAGA, ACCT, TGAC, TCCG, GTGC, TCGG, TTTG, CACG, ACAG, TACA, AGTA, GAAC, ATGT, TCCC, CAGC, ATCC, AAAA, ACTA, CCAC, TGGG, ATCT, AATC, ATGA, ACGA, ACCG, TTTC, ATAA, ATTA, TGAG, TTGA, TTAC, TTGC, TTGG, GACC, CAAC, TGGC, TCTC, ATAG, TTAG, AAGG, AGAA, TTCA, TCAG, ACAA, TTCC, TCTG, ACGC, CGTC</v>
      </c>
    </row>
    <row r="11765" spans="1:5" x14ac:dyDescent="0.2">
      <c r="A11765" s="3">
        <v>63</v>
      </c>
      <c r="B11765" s="3" t="s">
        <v>11382</v>
      </c>
      <c r="C11765" s="4">
        <v>9.2551213539999999</v>
      </c>
      <c r="D11765" s="3" t="s">
        <v>4</v>
      </c>
      <c r="E11765" t="str">
        <f t="shared" si="183"/>
        <v>AATG, GCTT, AATG, GCTT, TCGG, AGGG, TGAG, AATC, TAGG, TTAG, TCTC, TTTG, TCCG, AGTA, AAAA, TCCA, ATGA, ATAC, TTAC, TGAC, AGTC, ATCC, CACG, ATCT, TTCA, GTGC, GAAC, ACAA, ATCG, CAAG, TATG, AATA, TTCG, ACCT, AAAT, TAGA, AAGA, ACTA, TCCC, TTGC, CAAC, TATC, CTGG, TTCC, CCAC, ACGC, TACA, ATAG, CGTC, AACC, ACTC, TCTG, TTGA, ATTA, AAAG, ACGA, AGCA, AGAA, ATGT, TGGC, AACA, TTGG, ACTG, TTTC, ATAA</v>
      </c>
    </row>
    <row r="11766" spans="1:5" x14ac:dyDescent="0.2">
      <c r="A11766" s="3">
        <v>64</v>
      </c>
      <c r="B11766" s="3" t="s">
        <v>11383</v>
      </c>
      <c r="C11766" s="4">
        <v>9.2434445190000005</v>
      </c>
      <c r="D11766" s="3" t="s">
        <v>4</v>
      </c>
      <c r="E11766" t="str">
        <f t="shared" si="183"/>
        <v>AATG, GCTT, AATG, GCTT, AGTG, AAAG, AGCA, ACAG, TATG, TCAG, AATA, ATAA, TCCG, TTCG, CAAC, CACG, ACTC, GTGC, ACCG, ATAG, ATTA, TAGA, TACC, TATC, AGAC, TGTC, TCTC, TTCA, ATGT, TCTG, AAAT, ATCA, TTGC, ACAA, AGGG, AACT, TCCC, CAAG, TTCC, ACTA, TACA, AACG, TTTC, TGAG, TTTG, AGAA, CAGC, AAGA, TAGG, TTAC, TCCA, ATGA, ATAC, TCGG, GAAC, TTGA, TTGG, AATC, ACGA, AAAA, TTAG, ACCT, ACGC, ATCC, CCAC, TGGC</v>
      </c>
    </row>
    <row r="11767" spans="1:5" x14ac:dyDescent="0.2">
      <c r="A11767" s="3">
        <v>64</v>
      </c>
      <c r="B11767" s="3" t="s">
        <v>11383</v>
      </c>
      <c r="C11767" s="4">
        <v>9.2434445190000005</v>
      </c>
      <c r="D11767" s="3" t="s">
        <v>4</v>
      </c>
      <c r="E11767" t="str">
        <f t="shared" si="183"/>
        <v>AATG, GCTT, AATG, GCTT, AGTG, AAAG, AGCA, ACAG, TATG, TCAG, AATA, ATAA, TCCG, TTCG, CAAC, CACG, ACTC, GTGC, ACCG, ATAG, ATTA, TAGA, TACC, TATC, AGAC, TGTC, TCTC, TTCA, ATGT, TCTG, AAAT, ATCA, TTGC, ACAA, AGGG, AACT, TCCC, CAAG, TTCC, ACTA, TACA, AACG, TTTC, TGAG, TTTG, AGAA, CAGC, AAGA, TAGG, TTAC, TCCA, ATGA, ATAC, TCGG, GAAC, TTGA, TTGG, AATC, ACGA, AAAA, TTAG, ACCT, ACGC, ATCC, CCAC, TGGC</v>
      </c>
    </row>
    <row r="11768" spans="1:5" x14ac:dyDescent="0.2">
      <c r="A11768" s="3">
        <v>64</v>
      </c>
      <c r="B11768" s="3" t="s">
        <v>13379</v>
      </c>
      <c r="C11768" s="4">
        <v>9.2434445190000005</v>
      </c>
      <c r="D11768" s="3" t="s">
        <v>4</v>
      </c>
      <c r="E11768" t="str">
        <f t="shared" si="183"/>
        <v>AATG, GCTT, AATG, GCTT, TAGG, AAAA, TTTC, TCAG, AATC, ATCA, TTCC, CAAG, ATAG, TTCG, AGGG, ACGA, TTGG, AGCA, TCCG, ATCC, TGTC, ATGA, CAGC, AACG, GAAC, AAAG, ACTC, AATA, TCTG, AAAT, TACC, CAAC, TTGA, TGAG, ATGT, TCTC, TTTG, GTGC, ACAA, AGAC, ACTA, TCCC, ACAG, TGGC, TAGA, ATAA, AACT, ATAC, ACCT, AGTG, ACGC, ATTA, TTCA, TTGC, TCGG, ACCG, TATG, TTAC, TTAG, AGAA, CACG, CCAC, AAGA, TCCA, TATC, TACA</v>
      </c>
    </row>
    <row r="11769" spans="1:5" x14ac:dyDescent="0.2">
      <c r="A11769" s="3">
        <v>63</v>
      </c>
      <c r="B11769" s="3" t="s">
        <v>11384</v>
      </c>
      <c r="C11769" s="4">
        <v>9.2434010250000007</v>
      </c>
      <c r="D11769" s="3" t="s">
        <v>4</v>
      </c>
      <c r="E11769" t="str">
        <f t="shared" si="183"/>
        <v>AATG, GCTT, AATG, GCTT, TATG, TTCG, AAAT, AGGA, ATAC, AATA, TATC, TAAG, AGCA, ACTC, AACA, AAGA, ATCG, TAGA, ACCT, TGAC, TCCG, GTGC, TCGG, TTTG, CACG, ACAG, TACA, AGTA, GAAC, ATGT, TCCC, CAGC, ATCC, AAAA, ACTA, CCAC, TCCA, ATCT, AATC, ATGA, ACGA, ACCG, TTTC, ATAA, ATTA, TGAG, TTGA, TTAC, TTGC, TTGG, GACC, CAAC, TGGC, TCTC, ATAG, TTAG, TAGG, AGAA, TTCA, TCAG, ACAA, TTCC, TCTG, ACGC, CGTC</v>
      </c>
    </row>
    <row r="11770" spans="1:5" x14ac:dyDescent="0.2">
      <c r="A11770" s="3">
        <v>63</v>
      </c>
      <c r="B11770" s="3" t="s">
        <v>11385</v>
      </c>
      <c r="C11770" s="4">
        <v>9.2417189959999995</v>
      </c>
      <c r="D11770" s="3" t="s">
        <v>4</v>
      </c>
      <c r="E11770" t="str">
        <f t="shared" si="183"/>
        <v>AATG, GCTT, AATG, GCTT, TAGA, CCAC, ACGC, CAGC, AATC, TTAC, ACAA, TTGG, TATG, TCGG, TCCC, TGGC, AATA, AAAT, CAAG, AGTA, ATGT, TTAG, ACAG, CGTC, ACTC, TTCC, TCAG, ACTA, TATC, AACA, TCGC, TTGC, TTGA, CACG, TGCC, TTCG, TCTC, TTCA, AGAA, ATAA, AGGA, ATAC, TGAG, TGGG, ATCC, AGCG, TACA, GACC, TCTG, TTTC, TAAC, AAGA, ACCT, TCCG, ATAG, ATTG, AGAC, TTTG, CTAC, ATGA, AAAA, ACGG, GTGC, AAAG, ATCA</v>
      </c>
    </row>
    <row r="11771" spans="1:5" x14ac:dyDescent="0.2">
      <c r="A11771" s="3">
        <v>63</v>
      </c>
      <c r="B11771" s="3" t="s">
        <v>11386</v>
      </c>
      <c r="C11771" s="4">
        <v>9.2294275399999997</v>
      </c>
      <c r="D11771" s="3" t="s">
        <v>4</v>
      </c>
      <c r="E11771" t="str">
        <f t="shared" si="183"/>
        <v>AATG, GCTT, AATG, GCTT, AGTG, TGGC, ACAA, TTGG, TATG, TTCC, CGTC, ATCC, ACGC, TCGC, TACA, TATC, AAGG, TTGC, AGGA, ATTG, TCCG, TAAC, TTAC, ACGG, ACTA, GTGC, TCCC, CTAC, TTCA, CAAG, ACAG, TAGA, CACG, ATCA, TGGG, AGAA, TCAG, AATA, CCAC, ATGA, ACTC, TCTC, ATGT, TCTG, TCGG, AATC, AAAA, GAAC, AGCA, AAAT, AAAG, ATAC, AGAC, ATAA, AGTC, AACA, TTGA, TTCG, CAGC, ACCT, TTAG, TGAG, TACC, TTTC, ACCG</v>
      </c>
    </row>
    <row r="11772" spans="1:5" x14ac:dyDescent="0.2">
      <c r="A11772" s="3">
        <v>63</v>
      </c>
      <c r="B11772" s="3" t="s">
        <v>11387</v>
      </c>
      <c r="C11772" s="4">
        <v>9.2285089790000008</v>
      </c>
      <c r="D11772" s="3" t="s">
        <v>4</v>
      </c>
      <c r="E11772" t="str">
        <f t="shared" si="183"/>
        <v>AATG, GCTT, AATG, GCTT, TAGA, CCAC, ACGC, CAGC, AATC, TTAC, ACAA, TTGG, TATG, TCGG, TCCC, TGGC, AATA, AAAT, CAAG, AGTA, ATGT, TTAG, ACAG, CGTC, ACTC, TTCC, TCAG, ACTA, TATC, AACA, TCGC, TTGC, TTGA, CACG, TGCC, TTCG, TCTC, TTCA, AGAA, ATAA, AGGA, ATAC, TGAG, TGGG, ATCC, AGCG, TACA, GACC, CAGG, TTTC, TAAC, AAGG, ACCT, TCCG, ATAG, ATTG, AGAC, TTTG, CTAC, ATGA, AAAA, ACGG, GTGC, AAAG, ATCA</v>
      </c>
    </row>
    <row r="11773" spans="1:5" x14ac:dyDescent="0.2">
      <c r="A11773" s="3">
        <v>63</v>
      </c>
      <c r="B11773" s="3" t="s">
        <v>11388</v>
      </c>
      <c r="C11773" s="4">
        <v>9.2279461759999997</v>
      </c>
      <c r="D11773" s="3" t="s">
        <v>4</v>
      </c>
      <c r="E11773" t="str">
        <f t="shared" si="183"/>
        <v>AATG, GCTT, AATG, GCTT, TATG, TTCG, AAAT, AGGA, ATAC, AATA, TATC, AAAG, AGCA, ACTC, AACA, AAGA, ATCG, TAGA, ACCT, TGAC, TCCG, GTGC, TCGG, TTTG, CACG, ACAG, TACA, AGTA, GAAC, ATGT, TCCC, CAGC, ATCC, AAAA, ACTA, CCAC, TGGG, ATCT, AATC, ATGA, ACGA, ACCG, TTTC, ATAA, ATTA, TGAG, TTGA, TTAC, TTGC, TTGG, GACC, CAAC, TGGC, TCTC, ATAG, TTAG, TAGG, AGAA, TTCA, TCAG, ACAA, TTCC, TCTG, ACGC, CGTC</v>
      </c>
    </row>
    <row r="11774" spans="1:5" x14ac:dyDescent="0.2">
      <c r="A11774" s="3">
        <v>63</v>
      </c>
      <c r="B11774" s="3" t="s">
        <v>11389</v>
      </c>
      <c r="C11774" s="4">
        <v>9.2252349379999998</v>
      </c>
      <c r="D11774" s="3" t="s">
        <v>4</v>
      </c>
      <c r="E11774" t="str">
        <f t="shared" si="183"/>
        <v>AATG, GCTT, AATG, GCTT, TATG, TTCG, AAAT, AGGA, ATAC, AATA, TATC, TAAG, AGCA, ACTC, AACA, AAGA, ATCG, TAGA, ACCT, TGAC, TCCG, GTGC, TCGG, TTTG, CACG, ACAG, TACA, AGTA, GAAC, ATGT, TCCC, CAGC, ATCC, AAAA, ACTA, CCAC, TGGG, AACT, AATC, ATGA, ACGA, ACCG, TTTC, ATAA, ATTA, TGAG, TTGA, TTAC, TTGC, TTGG, GACC, CAAC, TGGC, TCTC, ATAG, TTAG, TAGG, AGAA, TTCA, TCAG, ACAA, TTCC, TCTG, ACGC, CGTC</v>
      </c>
    </row>
    <row r="11775" spans="1:5" x14ac:dyDescent="0.2">
      <c r="A11775" s="3">
        <v>63</v>
      </c>
      <c r="B11775" s="3" t="s">
        <v>11390</v>
      </c>
      <c r="C11775" s="4">
        <v>9.2232457140000008</v>
      </c>
      <c r="D11775" s="3" t="s">
        <v>4</v>
      </c>
      <c r="E11775" t="str">
        <f t="shared" si="183"/>
        <v>AATG, GCTT, AATG, GCTT, ATCC, ACTA, AGGA, TGGG, GAAC, ATAA, TTGC, AACA, TTAG, CGTC, AAAT, TGGC, ATGA, TCCG, ATTA, ACAG, ACGG, ACAA, TTCC, AATC, TTCA, TATG, GTGC, CAGC, ATAG, CCAC, AGCG, TCGG, CAAC, AGAC, AATA, ACTC, TTCG, ACCT, TAGA, ATCA, TTGG, TCAG, ATAC, TTGA, CAGG, GACC, AGTA, ATGT, TTAC, TCTC, TGAG, TATC, AAAG, TCGC, TTTC, AGAA, TGCC, ACGC, TCCC, CACG, TACA, TTTG, TAAG, AAGA, AAAA</v>
      </c>
    </row>
    <row r="11776" spans="1:5" x14ac:dyDescent="0.2">
      <c r="A11776" s="3">
        <v>63</v>
      </c>
      <c r="B11776" s="3" t="s">
        <v>11391</v>
      </c>
      <c r="C11776" s="4">
        <v>9.222776284</v>
      </c>
      <c r="D11776" s="3" t="s">
        <v>4</v>
      </c>
      <c r="E11776" t="str">
        <f t="shared" si="183"/>
        <v>AATG, GCTT, AATG, GCTT, AGTG, TGGC, ACAA, TTGG, TATG, TTCC, CGTC, ATCC, ACGC, TCGC, TACA, TATC, AAGG, TTGC, AGGA, ATTG, TCCG, TAAC, TTAC, ACGG, ACTA, GTGC, TCCC, CTAC, TTCA, CAAG, ATAG, TAGA, CACG, ATCA, TGGG, AGAA, TCAG, AATA, CCAC, ATGA, ACTC, TCTC, ATGT, TCTG, TCGG, AATC, AAAA, TTTG, AGCA, AAAT, AAAG, ATAC, AGAC, ATAA, AGTC, AACA, TTGA, TTCG, CAGC, ACCT, TTAG, TGAG, TACC, TTTC, ACCG</v>
      </c>
    </row>
    <row r="11777" spans="1:5" x14ac:dyDescent="0.2">
      <c r="A11777" s="3">
        <v>63</v>
      </c>
      <c r="B11777" s="3" t="s">
        <v>11392</v>
      </c>
      <c r="C11777" s="4">
        <v>9.2209792789999998</v>
      </c>
      <c r="D11777" s="3" t="s">
        <v>4</v>
      </c>
      <c r="E11777" t="str">
        <f t="shared" si="183"/>
        <v>AATG, GCTT, AATG, GCTT, AGTG, TGGC, ACAA, TTGG, TATG, TTCC, CGTC, ATCC, ACGC, TCGC, TACA, TATC, AAGA, TTGC, AGGA, ATTG, TCCG, TAAC, TTAC, ACGG, ACTA, GTGC, TCCC, CTAC, TTCA, CAAG, ACAG, TAGA, CACG, ATCA, TGGG, AGAA, TCAG, AATA, CCAC, ATGA, ACTC, TCTC, ATGT, TCTG, TCGG, AATC, AAAA, TTTG, AGCA, AAAT, AAAG, ATAC, AGAC, ATAA, AGTC, AACA, TTGA, TTCG, CAGC, ACCT, TTAG, TGAG, TACC, TTTC, ACCG</v>
      </c>
    </row>
    <row r="11778" spans="1:5" x14ac:dyDescent="0.2">
      <c r="A11778" s="3">
        <v>63</v>
      </c>
      <c r="B11778" s="3" t="s">
        <v>11393</v>
      </c>
      <c r="C11778" s="4">
        <v>9.219429366</v>
      </c>
      <c r="D11778" s="3" t="s">
        <v>4</v>
      </c>
      <c r="E11778" t="str">
        <f t="shared" si="183"/>
        <v>AATG, GCTT, AATG, GCTT, TCGG, AGGG, TGAG, AATC, TAGG, TTAG, TCTC, TTTG, TCCG, AGTA, AAAA, TCCA, ATGA, ATAC, TTAC, TGAC, AGTC, ATCC, CACG, ATCT, TTCA, GTGC, GAAC, ACAA, ATCG, TAAG, TATG, AATA, TTCG, ACCT, AAAT, TAGA, AAGA, ACTA, TCCC, CTGC, CAAC, TATC, CTGG, TTCC, CCAC, ACGC, TACA, ATAG, CGTC, AACC, ACTC, TCTG, TTGA, ATTA, AAAG, ACGA, AGCA, AGAA, ATGT, TGGC, AACA, TTGG, ACCG, TTTC, ATAA</v>
      </c>
    </row>
    <row r="11779" spans="1:5" x14ac:dyDescent="0.2">
      <c r="A11779" s="3">
        <v>63</v>
      </c>
      <c r="B11779" s="3" t="s">
        <v>11394</v>
      </c>
      <c r="C11779" s="4">
        <v>9.2134675769999994</v>
      </c>
      <c r="D11779" s="3" t="s">
        <v>4</v>
      </c>
      <c r="E11779" t="str">
        <f t="shared" ref="E11779:E11842" si="184">CONCATENATE(D11779,", ", B11779)</f>
        <v>AATG, GCTT, AATG, GCTT, TAGA, CCAC, ACGC, CAGC, AATC, TTAC, ACAA, TTGG, TATG, TCGG, TCCC, TGGC, AATA, AAAT, CAAG, AGTA, ATGT, TTAG, ACAG, CGTC, ACTC, TTCC, TCAG, ACTA, TATC, AACA, TCGC, TTGC, TTGA, CACG, TGCC, TTCG, TCTC, TTCA, AGAA, ATAA, AGGA, ATAC, TGAG, TGGG, ATCC, AGCG, TACA, GACC, TCTG, TTTC, TAAC, AAGG, ACCT, TCCG, AACT, ATTG, AGAC, TTTG, CTAC, ATGA, AAAA, ACGG, GTGC, AAAG, ATCA</v>
      </c>
    </row>
    <row r="11780" spans="1:5" x14ac:dyDescent="0.2">
      <c r="A11780" s="3">
        <v>64</v>
      </c>
      <c r="B11780" s="3" t="s">
        <v>11395</v>
      </c>
      <c r="C11780" s="4">
        <v>9.2083242989999992</v>
      </c>
      <c r="D11780" s="3" t="s">
        <v>4</v>
      </c>
      <c r="E11780" t="str">
        <f t="shared" si="184"/>
        <v>AATG, GCTT, AATG, GCTT, ACTA, CGTC, TTGA, AGTG, TCCA, TCAG, TCTG, TTCA, TATC, TACC, AAAT, TTTG, ATGA, GAAC, TATG, AGGG, AAAG, TTAG, TACA, TTCG, ACCT, CAAC, AACA, ACGC, TCTC, TAGA, ATAA, ACTC, AGAC, TTCC, ATGT, TCCC, AATA, AAAA, TTGC, TAGG, ACGA, AACT, TTAC, CCAC, TGGC, AGCA, ACAG, TTGG, AGAA, ATTA, GTGC, ATAG, AGTC, ATAC, ACAA, CAAG, ATCC, ACCG, AATC, TCGG, CAGC, CACG, ATCG, AAGA, TTTC, TGAG</v>
      </c>
    </row>
    <row r="11781" spans="1:5" x14ac:dyDescent="0.2">
      <c r="A11781" s="3">
        <v>64</v>
      </c>
      <c r="B11781" s="3" t="s">
        <v>11395</v>
      </c>
      <c r="C11781" s="4">
        <v>9.2083242989999992</v>
      </c>
      <c r="D11781" s="3" t="s">
        <v>4</v>
      </c>
      <c r="E11781" t="str">
        <f t="shared" si="184"/>
        <v>AATG, GCTT, AATG, GCTT, ACTA, CGTC, TTGA, AGTG, TCCA, TCAG, TCTG, TTCA, TATC, TACC, AAAT, TTTG, ATGA, GAAC, TATG, AGGG, AAAG, TTAG, TACA, TTCG, ACCT, CAAC, AACA, ACGC, TCTC, TAGA, ATAA, ACTC, AGAC, TTCC, ATGT, TCCC, AATA, AAAA, TTGC, TAGG, ACGA, AACT, TTAC, CCAC, TGGC, AGCA, ACAG, TTGG, AGAA, ATTA, GTGC, ATAG, AGTC, ATAC, ACAA, CAAG, ATCC, ACCG, AATC, TCGG, CAGC, CACG, ATCG, AAGA, TTTC, TGAG</v>
      </c>
    </row>
    <row r="11782" spans="1:5" x14ac:dyDescent="0.2">
      <c r="A11782" s="3">
        <v>64</v>
      </c>
      <c r="B11782" s="3" t="s">
        <v>13437</v>
      </c>
      <c r="C11782" s="4">
        <v>9.2083242989999992</v>
      </c>
      <c r="D11782" s="3" t="s">
        <v>4</v>
      </c>
      <c r="E11782" t="str">
        <f t="shared" si="184"/>
        <v>AATG, GCTT, AATG, GCTT, TTCG, TATC, ATAG, TCTC, AGAC, ACAG, ACTA, TCCA, ACTC, TACC, ACCG, TCCC, AAAG, TCGG, TTGG, TTAG, CCAC, ATGT, ATAA, AGTC, CACG, AATA, TCTG, CAAC, TGAG, AGCA, TTTG, AGAA, ACGC, ATCC, AATC, TTGC, CAAG, AAAT, ACAA, TCAG, ATGA, TTTC, CGTC, TAGA, ACGA, GAAC, AGGG, TTAC, TATG, ATCG, GTGC, TTGA, ATTA, CAGC, AGTG, TAGG, TGGC, AAAA, AACT, ACCT, ATAC, TACA, TTCC, AAGA, TTCA, AACA</v>
      </c>
    </row>
    <row r="11783" spans="1:5" x14ac:dyDescent="0.2">
      <c r="A11783" s="3">
        <v>63</v>
      </c>
      <c r="B11783" s="3" t="s">
        <v>11396</v>
      </c>
      <c r="C11783" s="4">
        <v>9.2060849299999994</v>
      </c>
      <c r="D11783" s="3" t="s">
        <v>4</v>
      </c>
      <c r="E11783" t="str">
        <f t="shared" si="184"/>
        <v>AATG, GCTT, AATG, GCTT, AGAC, CACG, AAAT, TCCC, ACCT, ACGG, TCGC, AATC, TTTG, CCCG, ATGA, TGGC, TAGG, TGCC, TTGA, CGTC, TCAG, AGTA, TTCC, ATAG, TGAG, GTGC, TCTG, GACC, GAAC, TTCG, CAGC, ACGC, ACAG, AATA, AGAA, ATAA, TTAC, TCGG, ATCA, ACAA, AGCG, AACA, ACTC, AAAA, ATTA, CAAC, AAAG, TTGG, ATCC, TCCA, TATC, TATG, TTGC, TTCA, ATAC, AAGA, CCAC, ACTA, TCTC, TTAG, TTTC, ATGT, TAGA, AGGA, TACA</v>
      </c>
    </row>
    <row r="11784" spans="1:5" x14ac:dyDescent="0.2">
      <c r="A11784" s="3">
        <v>63</v>
      </c>
      <c r="B11784" s="3" t="s">
        <v>11397</v>
      </c>
      <c r="C11784" s="4">
        <v>9.2025026590000003</v>
      </c>
      <c r="D11784" s="3" t="s">
        <v>4</v>
      </c>
      <c r="E11784" t="str">
        <f t="shared" si="184"/>
        <v>AATG, GCTT, AATG, GCTT, ATCC, ACTA, AGGA, TGGG, GAAC, ATAA, TTGC, AACA, TTAG, CGTC, AAAT, ACCA, ATGA, TCCG, ATTA, ACAG, ACGG, ACAA, TTCC, AATC, TTCA, TATG, GTGC, CAGC, ATAG, CCAC, AGCG, TCGG, CAAC, AGAC, AATA, ACTC, TTCG, ACCT, TAGA, ATCA, TTGG, TCAG, ATAC, TTGA, CAGG, GACC, AGTA, ATGT, TTAC, TCTC, TGAG, TATC, AACT, TCGC, TTTC, AGAA, TGCC, ACGC, TCCC, CACG, TACA, TTTG, TAAG, AAGA, AAAA</v>
      </c>
    </row>
    <row r="11785" spans="1:5" x14ac:dyDescent="0.2">
      <c r="A11785" s="3">
        <v>63</v>
      </c>
      <c r="B11785" s="3" t="s">
        <v>11398</v>
      </c>
      <c r="C11785" s="4">
        <v>9.1993133060000005</v>
      </c>
      <c r="D11785" s="3" t="s">
        <v>4</v>
      </c>
      <c r="E11785" t="str">
        <f t="shared" si="184"/>
        <v>AATG, GCTT, AATG, GCTT, AGAC, CACG, AAAT, TCCC, ACCT, ACGG, TCGC, AATC, TTTG, CCCG, ATGA, ACCA, TAGG, TGCC, TTGA, CGTC, TCAG, AGTA, TTCC, ATAG, TGAG, GTGC, TCTG, GACC, GAAC, TTCG, CAGC, ACGC, ACAG, AATA, AGAA, ATAA, TTAC, TCGG, ATCA, ACAA, AGCG, AACA, ACTC, AAAA, ATTA, CAAC, TAAG, TTGG, ATCC, TCCA, TATC, TATG, TTGC, TTCA, ATAC, AAGA, CCAC, ACTA, TCTC, TTAG, TTTC, ATGT, TAGA, AGGA, TACA</v>
      </c>
    </row>
    <row r="11786" spans="1:5" x14ac:dyDescent="0.2">
      <c r="A11786" s="3">
        <v>64</v>
      </c>
      <c r="B11786" s="3" t="s">
        <v>11399</v>
      </c>
      <c r="C11786" s="4">
        <v>9.1965086710000001</v>
      </c>
      <c r="D11786" s="3" t="s">
        <v>4</v>
      </c>
      <c r="E11786" t="str">
        <f t="shared" si="184"/>
        <v>AATG, GCTT, AATG, GCTT, AAAA, TTGC, TTCG, TAAC, TCTC, AACT, AATA, GACC, TTGA, ACGA, CACG, TTAC, ATGA, ACAA, ATAG, AAAG, AACA, AAAT, AGCA, TGAG, CCAC, ACTA, AAGA, CAAG, GTGC, TTAG, ACCT, TCCA, TACA, AATC, TTGG, ACTC, TTTG, AGTG, ATTG, ACGC, AGAA, ATCA, TAGG, TCAG, ACAG, TTCC, TTCA, ATGT, TCTG, CGTC, TCCC, TTTC, AGAC, TACC, TATG, CTAC, ACCG, TAGA, ATAC, ATAA, TGGC, AGGG, TATC, CAGC, TCGG, ATCC</v>
      </c>
    </row>
    <row r="11787" spans="1:5" x14ac:dyDescent="0.2">
      <c r="A11787" s="3">
        <v>64</v>
      </c>
      <c r="B11787" s="3" t="s">
        <v>11399</v>
      </c>
      <c r="C11787" s="4">
        <v>9.1965086710000001</v>
      </c>
      <c r="D11787" s="3" t="s">
        <v>4</v>
      </c>
      <c r="E11787" t="str">
        <f t="shared" si="184"/>
        <v>AATG, GCTT, AATG, GCTT, AAAA, TTGC, TTCG, TAAC, TCTC, AACT, AATA, GACC, TTGA, ACGA, CACG, TTAC, ATGA, ACAA, ATAG, AAAG, AACA, AAAT, AGCA, TGAG, CCAC, ACTA, AAGA, CAAG, GTGC, TTAG, ACCT, TCCA, TACA, AATC, TTGG, ACTC, TTTG, AGTG, ATTG, ACGC, AGAA, ATCA, TAGG, TCAG, ACAG, TTCC, TTCA, ATGT, TCTG, CGTC, TCCC, TTTC, AGAC, TACC, TATG, CTAC, ACCG, TAGA, ATAC, ATAA, TGGC, AGGG, TATC, CAGC, TCGG, ATCC</v>
      </c>
    </row>
    <row r="11788" spans="1:5" x14ac:dyDescent="0.2">
      <c r="A11788" s="3">
        <v>63</v>
      </c>
      <c r="B11788" s="3" t="s">
        <v>11400</v>
      </c>
      <c r="C11788" s="4">
        <v>9.1959973080000008</v>
      </c>
      <c r="D11788" s="3" t="s">
        <v>4</v>
      </c>
      <c r="E11788" t="str">
        <f t="shared" si="184"/>
        <v>AATG, GCTT, AATG, GCTT, TAGA, CCAC, ACGC, CAGC, AATC, TTAC, ACAA, TTGG, TATG, TCGG, TCCC, ACCA, AATA, AAAT, CAAG, AGTA, ATGT, TTAG, ACAG, CGTC, ACTC, TTCC, TCAG, ACTA, TATC, AACA, TCGC, TTGC, TTGA, CACG, TGCC, TTCG, TCTC, TTCA, AGAA, ATAA, AGGA, ATAC, TGAG, TGGG, ATCC, AGCG, TACA, GACC, TCTG, TTTC, TAAC, AAGG, ACCT, TCCG, ATAG, ATTG, AGAC, TTTG, CTAC, ATGA, AAAA, ACGG, GTGC, AAAG, ATCA</v>
      </c>
    </row>
    <row r="11789" spans="1:5" x14ac:dyDescent="0.2">
      <c r="A11789" s="3">
        <v>64</v>
      </c>
      <c r="B11789" s="3" t="s">
        <v>11401</v>
      </c>
      <c r="C11789" s="4">
        <v>9.1959554160000003</v>
      </c>
      <c r="D11789" s="3" t="s">
        <v>4</v>
      </c>
      <c r="E11789" t="str">
        <f t="shared" si="184"/>
        <v>AATG, GCTT, AATG, GCTT, ACTA, CGTC, TTGA, AGTG, TCCA, TCAG, TCTG, TTCA, TATC, TACC, AAAT, TTTG, ATGA, GAAC, TATG, AGGG, AAAG, TTAG, TACA, TTCG, ACCT, CAAC, AACA, ACGC, TCTC, TAGA, ATAA, ACTC, AGAC, TTCC, ATGT, TCCC, AATA, AAAA, TTGC, TAGG, ACGA, AACT, TTAC, CCAC, TGGC, AGCA, ACAG, TTGG, AGAA, ATTA, GTGC, ATAG, AGTC, ATAC, ACAA, TAAG, ATCC, ACCG, AATC, TCGG, CAGC, CACG, ATCA, AAGA, TTTC, TGAG</v>
      </c>
    </row>
    <row r="11790" spans="1:5" x14ac:dyDescent="0.2">
      <c r="A11790" s="3">
        <v>64</v>
      </c>
      <c r="B11790" s="3" t="s">
        <v>11401</v>
      </c>
      <c r="C11790" s="4">
        <v>9.1959554160000003</v>
      </c>
      <c r="D11790" s="3" t="s">
        <v>4</v>
      </c>
      <c r="E11790" t="str">
        <f t="shared" si="184"/>
        <v>AATG, GCTT, AATG, GCTT, ACTA, CGTC, TTGA, AGTG, TCCA, TCAG, TCTG, TTCA, TATC, TACC, AAAT, TTTG, ATGA, GAAC, TATG, AGGG, AAAG, TTAG, TACA, TTCG, ACCT, CAAC, AACA, ACGC, TCTC, TAGA, ATAA, ACTC, AGAC, TTCC, ATGT, TCCC, AATA, AAAA, TTGC, TAGG, ACGA, AACT, TTAC, CCAC, TGGC, AGCA, ACAG, TTGG, AGAA, ATTA, GTGC, ATAG, AGTC, ATAC, ACAA, TAAG, ATCC, ACCG, AATC, TCGG, CAGC, CACG, ATCA, AAGA, TTTC, TGAG</v>
      </c>
    </row>
    <row r="11791" spans="1:5" x14ac:dyDescent="0.2">
      <c r="A11791" s="3">
        <v>64</v>
      </c>
      <c r="B11791" s="3" t="s">
        <v>13438</v>
      </c>
      <c r="C11791" s="4">
        <v>9.1959554160000003</v>
      </c>
      <c r="D11791" s="3" t="s">
        <v>4</v>
      </c>
      <c r="E11791" t="str">
        <f t="shared" si="184"/>
        <v>AATG, GCTT, AATG, GCTT, TTCG, TATC, ATAG, TCTC, AGAC, ACAG, ACTA, TCCA, ACTC, TACC, ACCG, TCCC, AAAG, TCGG, TTGG, TTAG, CCAC, ATGT, ATAA, AGTC, CACG, AATA, TCTG, CAAC, TGAG, AGCA, TTTG, AGAA, ACGC, ATCC, AATC, TTGC, TAAG, AAAT, ACAA, TCAG, ATGA, TTTC, CGTC, TAGA, ACGA, GAAC, AGGG, TTAC, TATG, ATCA, GTGC, TTGA, ATTA, CAGC, AGTG, TAGG, TGGC, AAAA, AACT, ACCT, ATAC, TACA, TTCC, AAGA, TTCA, AACA</v>
      </c>
    </row>
    <row r="11792" spans="1:5" x14ac:dyDescent="0.2">
      <c r="A11792" s="3">
        <v>63</v>
      </c>
      <c r="B11792" s="3" t="s">
        <v>11402</v>
      </c>
      <c r="C11792" s="4">
        <v>9.1912209199999992</v>
      </c>
      <c r="D11792" s="3" t="s">
        <v>4</v>
      </c>
      <c r="E11792" t="str">
        <f t="shared" si="184"/>
        <v>AATG, GCTT, AATG, GCTT, TACA, AGTC, TTTG, TTTC, CGTC, ACAA, CCAC, ACCA, AGCG, CACG, ACCT, AAAA, TCCA, ACAG, AGTA, AATA, AGGG, ATAC, TCCG, AAGA, GTGC, TTAC, ACGA, TCTC, AACC, AACA, TGAC, TTAG, CTAC, TGAG, TATC, TTCC, TCTG, ACGC, CAAG, TTGC, ACTC, ATAA, AAAC, TTGA, TAGA, TTCA, TCGG, CAGC, TTGG, AGAA, TTCG, ATTC, ATGA, ATTA, ATGT, TATG, AAAG, ACTA, ATAG, TCCC, TAGG, ATCG, ATCT, TGCC, TCAG</v>
      </c>
    </row>
    <row r="11793" spans="1:5" x14ac:dyDescent="0.2">
      <c r="A11793" s="3">
        <v>63</v>
      </c>
      <c r="B11793" s="3" t="s">
        <v>11403</v>
      </c>
      <c r="C11793" s="4">
        <v>9.1769440430000007</v>
      </c>
      <c r="D11793" s="3" t="s">
        <v>4</v>
      </c>
      <c r="E11793" t="str">
        <f t="shared" si="184"/>
        <v>AATG, GCTT, AATG, GCTT, TTTC, AGAA, TACC, TAAC, AAAG, TGAG, CAGC, TAGA, AGGA, TTAG, GAAC, ATTG, ATGT, ATAC, ACGA, AAGA, TGGC, AGTG, AACG, TTCG, AAAT, ACTC, AACT, ATAA, ATCA, TGGG, TCCG, CAGG, TTGG, TCTC, ATGG, ACAG, AGAC, TCAG, TCCC, AAAA, TACA, TGTC, ACGC, CTAC, TTTG, AATA, TTGA, TTAC, CACG, TATG, AGCA, TCAC, TTCA, ATCC, TCGG, TTCC, TATC, TAAG, ACAA, TTGC, AATC, ACCT, ATAG, ACTA, ACCG</v>
      </c>
    </row>
    <row r="11794" spans="1:5" x14ac:dyDescent="0.2">
      <c r="A11794" s="3">
        <v>64</v>
      </c>
      <c r="B11794" s="3" t="s">
        <v>11404</v>
      </c>
      <c r="C11794" s="4">
        <v>9.171198596</v>
      </c>
      <c r="D11794" s="3" t="s">
        <v>4</v>
      </c>
      <c r="E11794" t="str">
        <f t="shared" si="184"/>
        <v>AATG, GCTT, AATG, GCTT, ACTA, CGTC, TTGA, AGTG, TCCA, TCAG, TCTG, TTCA, TATC, TACC, AAAT, TTTG, ATGA, GAAC, TATG, AGGG, AAAG, TTAG, TACA, TTCG, ACCT, CAAC, AACA, ACGC, TCTC, TAGA, ATAA, ACTC, AGAC, TTCC, ATGT, TCCC, AATA, AAAA, TTGC, TAGG, ACGA, TCCG, TTAC, CCAC, TGGC, AGCA, ACAG, TTGG, AGAA, ATTA, GTGC, ATAG, AGTC, ATAC, ACAA, CAAG, ATCC, ACCG, AATC, TCGG, CAGC, CACG, ATCA, AAGA, TTTC, TGAG</v>
      </c>
    </row>
    <row r="11795" spans="1:5" x14ac:dyDescent="0.2">
      <c r="A11795" s="3">
        <v>64</v>
      </c>
      <c r="B11795" s="3" t="s">
        <v>11405</v>
      </c>
      <c r="C11795" s="4">
        <v>9.169657934</v>
      </c>
      <c r="D11795" s="3" t="s">
        <v>4</v>
      </c>
      <c r="E11795" t="str">
        <f t="shared" si="184"/>
        <v>AATG, GCTT, AATG, GCTT, AGTG, CTTC, AGCA, ACAG, TATG, TCAG, AATA, ATAA, TCCG, TTCG, CAAC, CACG, ACTC, GTGC, ACCG, ATAG, ATTA, TAGA, TACC, TATC, AGAC, TGTC, TCTC, TTCA, ATGT, TCTG, AAAT, ATCA, TTGC, ACAA, AGGG, AACT, TCCC, CAAG, TTCC, ACTA, TACA, AACG, TTTC, TGAG, TTTG, AGAA, CAGC, AAGA, TAGG, TTAC, TCCA, ATGA, ATAC, TCGG, GAAC, TTGA, TTGG, AATC, ACGA, AAAA, TTAG, ACCT, ACGC, ATCC, CCAC, TGGC</v>
      </c>
    </row>
    <row r="11796" spans="1:5" x14ac:dyDescent="0.2">
      <c r="A11796" s="3">
        <v>64</v>
      </c>
      <c r="B11796" s="3" t="s">
        <v>11406</v>
      </c>
      <c r="C11796" s="4">
        <v>9.1682910629999999</v>
      </c>
      <c r="D11796" s="3" t="s">
        <v>4</v>
      </c>
      <c r="E11796" t="str">
        <f t="shared" si="184"/>
        <v>AATG, GCTT, AATG, GCTT, ACTA, CGTC, TTGA, AGTG, TCCA, TCAG, TCTG, TTCA, TATC, TACC, AAAT, TTTG, ATGA, GAAC, TATG, AGGG, AAAG, TTAG, TACA, TTCG, ACCT, CAAC, AACA, ACGC, TCTC, TAGA, ATAA, ACTC, TGAC, TTCC, ATGT, TCCC, AATA, AAAA, TTGC, TAGG, ACGA, AACT, TTAC, CCAC, TGGC, AGCA, ACAG, TTGG, AGAA, ATTA, GTGC, ATAG, AGTC, ATAC, ACAA, CAAG, ATCC, ACCG, AATC, TCGG, CAGC, CACG, ATCG, AAGA, TTTC, TGAG</v>
      </c>
    </row>
    <row r="11797" spans="1:5" x14ac:dyDescent="0.2">
      <c r="A11797" s="3">
        <v>64</v>
      </c>
      <c r="B11797" s="3" t="s">
        <v>11407</v>
      </c>
      <c r="C11797" s="4">
        <v>9.1661261799999991</v>
      </c>
      <c r="D11797" s="3" t="s">
        <v>4</v>
      </c>
      <c r="E11797" t="str">
        <f t="shared" si="184"/>
        <v>AATG, GCTT, AATG, GCTT, ACTA, CGTC, TTGA, AGTG, TCCA, TCAG, TCTG, TTCA, TATC, TACC, AAAT, TTTG, ATGA, GAAC, TATG, AGGG, AAAG, TTAG, TACA, TTCG, ACCT, CAAC, AACA, ACGC, TCTC, TAGA, ATAA, ACTC, AGAC, TTCC, ATGT, TCCC, AATA, AAAA, TTGC, TAGG, ACGA, AACT, TTAC, CCAC, TGGC, AGCA, ACAG, TTGG, AGAA, ATTA, GTGC, ATAG, TCCG, ATAC, ACAA, CAAG, ATCC, ACCG, AATC, TCGG, CAGC, CACG, ATCA, AAGA, TTTC, TGAG</v>
      </c>
    </row>
    <row r="11798" spans="1:5" x14ac:dyDescent="0.2">
      <c r="A11798" s="3">
        <v>63</v>
      </c>
      <c r="B11798" s="3" t="s">
        <v>11408</v>
      </c>
      <c r="C11798" s="4">
        <v>9.1652328060000006</v>
      </c>
      <c r="D11798" s="3" t="s">
        <v>4</v>
      </c>
      <c r="E11798" t="str">
        <f t="shared" si="184"/>
        <v>AATG, GCTT, AATG, GCTT, TCGG, AGGG, TGAG, AATC, TAGG, TTAG, TCTC, TTTG, TCCG, AGTA, AAAA, TCCA, ATGA, ATAC, TTAC, TGAC, AGTC, ATCC, CACG, ATCT, TTCA, GTGC, GAAC, ACAA, ATCG, CAAG, TATG, AATA, TTCG, ACCT, AAAT, TAGA, AAGA, ACTA, TCCC, CTGC, CAAC, TATC, CTGG, TTCC, CCAC, ACGC, TACA, ATAG, CGTC, AACC, ACTC, TCTG, TTGA, ATTA, AAAG, ACGA, AGCA, AGAA, ATGT, TGGC, AACA, TTGC, ACCG, TTTC, ATAA</v>
      </c>
    </row>
    <row r="11799" spans="1:5" x14ac:dyDescent="0.2">
      <c r="A11799" s="3">
        <v>64</v>
      </c>
      <c r="B11799" s="3" t="s">
        <v>11409</v>
      </c>
      <c r="C11799" s="4">
        <v>9.1594476809999996</v>
      </c>
      <c r="D11799" s="3" t="s">
        <v>4</v>
      </c>
      <c r="E11799" t="str">
        <f t="shared" si="184"/>
        <v>AATG, GCTT, AATG, GCTT, ACTA, CGTC, TTGA, AGTG, TCCA, TCAG, TCTG, TTCA, TATC, TACC, AAAT, TTTG, ATGA, GAAC, TATG, AGGG, AAAG, TTAG, TACA, TTCG, ACCT, CAAC, AACA, ACGC, TCTC, TAGA, ATAA, ACTC, TGAC, TTCC, ATGT, TCCC, AATA, AAAA, TTGC, TAGG, ACGA, AACT, TTAC, CCAC, TGGC, AGCA, ACAG, TTGG, AGAA, ATTA, GTGC, ATAG, AGTC, ATAC, ACAA, CAAG, ATCT, ACCG, AATC, TCGG, CAGC, CACG, ATCG, AAGA, TTTC, TGAG</v>
      </c>
    </row>
    <row r="11800" spans="1:5" x14ac:dyDescent="0.2">
      <c r="A11800" s="3">
        <v>64</v>
      </c>
      <c r="B11800" s="3" t="s">
        <v>11410</v>
      </c>
      <c r="C11800" s="4">
        <v>9.1520964219999996</v>
      </c>
      <c r="D11800" s="3" t="s">
        <v>4</v>
      </c>
      <c r="E11800" t="str">
        <f t="shared" si="184"/>
        <v>AATG, GCTT, AATG, GCTT, AGAC, ACGC, GTGC, TTTC, TTCC, AATA, TAGG, AAAT, AACA, TAGA, ACCT, ACTC, ATGA, TCTC, ACGA, AGAA, TCCC, CCAC, AAAA, ATTG, CACG, ACCG, ATAA, GAAC, ATGT, TTCA, AGGG, ACAG, TTAC, TAAC, ATCC, CTAC, TACA, CAGC, CAAG, TTGG, TGGC, ATAC, TCGG, TCTG, ATCA, TTGC, CGTC, TTGA, AAAG, AATC, TCCA, TATC, AGCA, ACTA, TTTG, TGAG, AGTG, TACC, TTAG, AGTC, AACT, TATG, ACAA, AAGA, TCAG, TTCG</v>
      </c>
    </row>
    <row r="11801" spans="1:5" x14ac:dyDescent="0.2">
      <c r="A11801" s="3">
        <v>63</v>
      </c>
      <c r="B11801" s="3" t="s">
        <v>11411</v>
      </c>
      <c r="C11801" s="4">
        <v>9.1502854120000006</v>
      </c>
      <c r="D11801" s="3" t="s">
        <v>4</v>
      </c>
      <c r="E11801" t="str">
        <f t="shared" si="184"/>
        <v>AATG, GCTT, AATG, GCTT, TTAC, ATAG, ACGG, AACT, ACTA, TTCC, CACG, TTAG, TCTC, ATTA, TGGG, TCGC, TATG, ACTC, AGAA, ACGC, AGCG, AAGG, GTGC, GAAC, ATCC, ATGA, TACA, TGGC, TTGC, TGAG, AGTA, AATC, CAGC, TTTC, TTCA, ACAG, ATAA, TGCC, AACA, TTTG, TTGA, CAAC, TATC, CCAC, TCGG, AAAA, TTCG, TCCG, TTGG, TAAG, ATGT, ACCT, AAAT, ATAC, ATCA, TCCC, AATA, GACC, ACAA, TCTG, TCAG, CGTC, AGAC, TAGA, AGGA</v>
      </c>
    </row>
    <row r="11802" spans="1:5" x14ac:dyDescent="0.2">
      <c r="A11802" s="3">
        <v>63</v>
      </c>
      <c r="B11802" s="3" t="s">
        <v>11412</v>
      </c>
      <c r="C11802" s="4">
        <v>9.1500054409999994</v>
      </c>
      <c r="D11802" s="3" t="s">
        <v>4</v>
      </c>
      <c r="E11802" t="str">
        <f t="shared" si="184"/>
        <v>AATG, GCTT, AATG, GCTT, ATAA, ATCT, TTCG, TGGG, TTGA, TATC, TTGG, ATGA, ACAA, CGTC, TTAG, AAGA, TTTG, TCCG, CAAC, AGTC, TACA, ACCG, CAAG, TCAG, AATA, TTGC, TTAC, TCGC, TCCC, ACGC, ATTA, TGAC, ATAG, ACTA, TCTC, CCAC, TGAG, GTGC, AAAG, TTTC, TATG, AAAA, TAGA, AACC, CACG, ACCT, ACGG, ATGT, CAGC, AACA, CAGG, ATAC, ACTC, TCGG, AAAC, AGGA, ATCG, TTCA, AGCA, ATTC, ACAG, TGGC, AGTG, AGAA, TTCC</v>
      </c>
    </row>
    <row r="11803" spans="1:5" x14ac:dyDescent="0.2">
      <c r="A11803" s="3">
        <v>64</v>
      </c>
      <c r="B11803" s="3" t="s">
        <v>11413</v>
      </c>
      <c r="C11803" s="4">
        <v>9.1456303719999994</v>
      </c>
      <c r="D11803" s="3" t="s">
        <v>4</v>
      </c>
      <c r="E11803" t="str">
        <f t="shared" si="184"/>
        <v>AATG, GCTT, AATG, GCTT, TGGC, AGAA, ATCG, TAGA, ATGT, TACC, TCAG, AAAT, TTAG, ACAG, ACGA, CAAC, AATC, AGTC, CAGC, ATAA, CCAC, ATAC, TTCC, TTCG, GTGC, TTGG, TATC, ACTC, TCGG, TTTC, TTGA, TACA, ATTA, TTAC, AACA, ATCC, AAAA, TGAG, AGGG, ACCG, ATAG, ACTA, ACCT, GAAC, TTGC, TCCA, ATCT, CGTC, AAGA, AACT, ACAA, TTCA, AGTG, CACG, TCTC, TCTG, TTTG, TCCC, TAGG, AGCA, TGAC, ACGC, TATG, AATA, TAAG, ATGA</v>
      </c>
    </row>
    <row r="11804" spans="1:5" x14ac:dyDescent="0.2">
      <c r="A11804" s="3">
        <v>64</v>
      </c>
      <c r="B11804" s="3" t="s">
        <v>11414</v>
      </c>
      <c r="C11804" s="4">
        <v>9.1452865830000007</v>
      </c>
      <c r="D11804" s="3" t="s">
        <v>4</v>
      </c>
      <c r="E11804" t="str">
        <f t="shared" si="184"/>
        <v>AATG, GCTT, AATG, GCTT, ACTA, CGTC, TTGA, AGTG, TCCA, TCAG, TCTG, TTCA, TATC, TACC, AAAT, TTTG, ATGA, GAAC, TATG, AGGG, AAAG, TTAG, TACA, TTCG, ACCT, CAAC, AACA, ACGC, TCTC, TAGA, ATAA, ACTC, TGAC, TTCC, ATGT, TCCC, AATA, AAAA, TTGC, TAGG, ACGA, ATCT, TTAC, CCAC, TGGC, AGCA, ACAG, TTGG, AGAA, ATTA, GTGC, ATAG, AGTC, ATAC, ACAA, CAAG, ATCC, ACCG, AATC, TCGG, CAGC, CACG, ATCG, AAGA, TTTC, TGAG</v>
      </c>
    </row>
    <row r="11805" spans="1:5" x14ac:dyDescent="0.2">
      <c r="A11805" s="3">
        <v>63</v>
      </c>
      <c r="B11805" s="3" t="s">
        <v>11415</v>
      </c>
      <c r="C11805" s="4">
        <v>9.1379234690000004</v>
      </c>
      <c r="D11805" s="3" t="s">
        <v>4</v>
      </c>
      <c r="E11805" t="str">
        <f t="shared" si="184"/>
        <v>AATG, GCTT, AATG, GCTT, ACGA, AGCA, TTTG, ATAC, CACG, ATGA, TATC, AACA, ACCT, AACT, TTAC, TCAG, GACC, CCAC, TTTC, TTCA, ACAA, CAGG, TCTC, TTAG, GTGC, ACAG, ATTC, ACCG, TTGA, ACTC, TGGG, CAAG, TATG, TTGC, AAAA, AATC, TAGA, TGGC, AAGA, CAGC, TGAG, AATA, TCCG, ATTG, TCCC, CTAC, ATAA, AGAA, TGAC, AGGA, ATCT, TACC, ATGT, AGTG, ACGC, TTCC, TCGG, TAAC, ACTA, TACA, AAAG, CGTC, TTCG, TTGG, AAAT</v>
      </c>
    </row>
    <row r="11806" spans="1:5" x14ac:dyDescent="0.2">
      <c r="A11806" s="3">
        <v>63</v>
      </c>
      <c r="B11806" s="3" t="s">
        <v>11416</v>
      </c>
      <c r="C11806" s="4">
        <v>9.1347598080000001</v>
      </c>
      <c r="D11806" s="3" t="s">
        <v>4</v>
      </c>
      <c r="E11806" t="str">
        <f t="shared" si="184"/>
        <v>AATG, GCTT, AATG, GCTT, AGAC, TGTG, AAAT, TCCC, ACCT, ACGG, TCGC, AATC, TTTG, CCCG, ATGA, TGGC, TAGG, TGCC, TTGA, CGTC, TCAG, AGTA, TTCC, ATAG, TGAG, GTGC, TCTG, GACC, GAAC, TTCG, CAGC, ACGC, ACAG, AATA, AGAA, ATAA, TTAC, TCGG, ATCA, ACAA, AGCG, AACA, ACTC, AAAA, ATTA, CAAC, TAAG, TTGG, ATCC, TCCA, TATC, TATG, TTGC, TTCA, ATAC, AAGA, CCAC, ACTA, TCTC, TTAG, TTTC, ATGT, TAGA, AGGA, TACA</v>
      </c>
    </row>
    <row r="11807" spans="1:5" x14ac:dyDescent="0.2">
      <c r="A11807" s="3">
        <v>64</v>
      </c>
      <c r="B11807" s="3" t="s">
        <v>11417</v>
      </c>
      <c r="C11807" s="4">
        <v>9.1321842830000008</v>
      </c>
      <c r="D11807" s="3" t="s">
        <v>4</v>
      </c>
      <c r="E11807" t="str">
        <f t="shared" si="184"/>
        <v>AATG, GCTT, AATG, GCTT, TTCG, TATC, ATAG, TCTC, AGAC, ACAG, ACTA, TCCA, ACTC, TACC, ACCG, TCCC, AAAG, TCGG, TTGG, TTAG, CCAC, ATGT, ATAA, AGTC, CACG, AATA, TCTG, CAAC, TGAG, AGCA, TTTG, AGAA, ACGC, ATCC, AATC, TTGC, TCCG, AAAT, ACAA, TCAG, ATGA, TTTC, CGTC, TAGA, ACGA, GAAC, AGGG, TTAC, TATG, ATCA, GTGC, TTGA, ATTA, CAGC, AGTG, TAGG, TGGC, AAAA, AACT, ACCT, ATAC, TACA, TTCC, AAGA, TTCA, AACA</v>
      </c>
    </row>
    <row r="11808" spans="1:5" x14ac:dyDescent="0.2">
      <c r="A11808" s="3">
        <v>64</v>
      </c>
      <c r="B11808" s="3" t="s">
        <v>11418</v>
      </c>
      <c r="C11808" s="4">
        <v>9.1312981870000005</v>
      </c>
      <c r="D11808" s="3" t="s">
        <v>4</v>
      </c>
      <c r="E11808" t="str">
        <f t="shared" si="184"/>
        <v>AATG, GCTT, AATG, GCTT, TAAG, TTCC, ATCC, TATC, CTAC, TTGA, AGAC, TATG, ACTA, AATA, TGAG, TCTG, TGGC, CACG, TTCA, AGCA, AACA, AAGA, ATAG, TCCA, CGTC, ACAA, TCTC, GTGC, AAAA, TTGC, TCAG, GAAC, ATCA, ACTC, ACAG, ATAC, AAAT, TACA, TTGG, TTTG, AGTG, ATAA, ACGC, TTTC, AACT, ATGT, ACCT, TTCG, TAGG, AGAA, TACC, ACCG, AGTC, CCAC, ACGA, TCGG, AATC, CAGC, TAGA, TTAC, AGGG, ATTG, TTAG, ATGA, TAAC, TCCC</v>
      </c>
    </row>
    <row r="11809" spans="1:5" x14ac:dyDescent="0.2">
      <c r="A11809" s="3">
        <v>64</v>
      </c>
      <c r="B11809" s="3" t="s">
        <v>11419</v>
      </c>
      <c r="C11809" s="4">
        <v>9.1282892429999993</v>
      </c>
      <c r="D11809" s="3" t="s">
        <v>4</v>
      </c>
      <c r="E11809" t="str">
        <f t="shared" si="184"/>
        <v>AATG, GCTT, AATG, GCTT, AGAC, ACGC, GTGC, TTTC, TTCC, AATA, TAGG, AAAT, AACA, TAGA, ACCT, ACTC, ATGA, TCTC, ACGA, AGAA, TCCC, CCAC, AAAA, ATTG, CACG, ACCG, ATAA, GAAC, ATGT, TTCA, AGGG, ACAG, TTAC, TAAC, ATCC, CTAC, TACA, CAGC, CAAG, TTGG, TGGC, ATAC, TCGG, TCTG, ATCA, TTGC, CGTC, TTGA, AAAG, AATC, TCCA, TATC, AGCA, ACTA, TTTG, TGAG, AGTG, TACC, TTAG, AGTC, ATAG, TATG, ACAA, AAGA, TCAG, TTCG</v>
      </c>
    </row>
    <row r="11810" spans="1:5" x14ac:dyDescent="0.2">
      <c r="A11810" s="3">
        <v>64</v>
      </c>
      <c r="B11810" s="3" t="s">
        <v>11420</v>
      </c>
      <c r="C11810" s="4">
        <v>9.1209957359999994</v>
      </c>
      <c r="D11810" s="3" t="s">
        <v>4</v>
      </c>
      <c r="E11810" t="str">
        <f t="shared" si="184"/>
        <v>AATG, GCTT, AATG, GCTT, AAAA, TTGC, TTCG, TAAC, TCTC, AACT, AATA, GAAC, TTGA, ACGA, CACG, TTAC, ATGA, ACAA, ATAG, AAAG, AACA, AAAT, AGCA, TGAG, CCAC, ACTA, AAGA, CAAG, GTGC, TTAG, ACCT, TCCA, TACA, AATC, TTGG, ACTC, TTTG, AGTG, ATTG, ACGC, AGAA, ATCA, TAGG, TCAG, ACAG, TTCC, TTCA, ATGT, TCTG, CGTC, TCCC, TTTC, AGAC, TACC, TATG, CTAC, ACCG, TAGA, ATAC, ATAA, TGGC, AGGG, TATC, CAGC, TCGG, ATCC</v>
      </c>
    </row>
    <row r="11811" spans="1:5" x14ac:dyDescent="0.2">
      <c r="A11811" s="3">
        <v>63</v>
      </c>
      <c r="B11811" s="3" t="s">
        <v>11421</v>
      </c>
      <c r="C11811" s="4">
        <v>9.1168343150000002</v>
      </c>
      <c r="D11811" s="3" t="s">
        <v>4</v>
      </c>
      <c r="E11811" t="str">
        <f t="shared" si="184"/>
        <v>AATG, GCTT, AATG, GCTT, TTTG, ATAG, AATA, TGAG, CAAC, ACTA, AACA, TAGA, ATCT, AGGG, TCGG, ACAA, CGTC, TTCA, TCTG, TCCC, CAAG, GAAC, AAAA, TCAG, ACGA, TTTC, TATG, AACC, TGAC, AGTA, TTCG, ATGT, ACGC, TAGG, ACTC, ATGG, AAAT, CAGC, ACCT, TGGC, AGTC, GTGC, TTGA, CACG, TATC, TACA, TTAG, ATCG, AGCA, TCCA, AAAG, AGAA, ATAC, TTGG, ATAA, ATTA, AAGA, TCTC, TTGC, CTAC, TTAC, ACAG, TTCC, ACCG, ATCC</v>
      </c>
    </row>
    <row r="11812" spans="1:5" x14ac:dyDescent="0.2">
      <c r="A11812" s="3">
        <v>63</v>
      </c>
      <c r="B11812" s="3" t="s">
        <v>11422</v>
      </c>
      <c r="C11812" s="4">
        <v>9.1165227729999998</v>
      </c>
      <c r="D11812" s="3" t="s">
        <v>4</v>
      </c>
      <c r="E11812" t="str">
        <f t="shared" si="184"/>
        <v>AATG, GCTT, AATG, GCTT, ACGA, AGCA, TTTG, ATAC, CACG, ATGA, TATC, AACA, ACCT, AACT, TTAC, TCAG, GACC, CCAC, TTTC, TTCA, ACAA, CAGG, TCTC, TTAG, GTGC, ACAG, ATTC, ACCG, TTGA, ACTC, TGGG, TAAG, TATG, TTGC, AAAA, AATC, TAGA, TGGC, AAGA, CAGC, TGAG, AATA, TCCG, ATTG, TCCC, CTAC, ATAA, AGAA, TGAC, AGGA, ATCT, ATCG, ATGT, AGTG, ACGC, TTCC, TCGG, TAAC, ACTA, TACA, AAAG, CGTC, TTCG, TTGG, AAAT</v>
      </c>
    </row>
    <row r="11813" spans="1:5" x14ac:dyDescent="0.2">
      <c r="A11813" s="3">
        <v>63</v>
      </c>
      <c r="B11813" s="3" t="s">
        <v>11423</v>
      </c>
      <c r="C11813" s="4">
        <v>9.1147391849999995</v>
      </c>
      <c r="D11813" s="3" t="s">
        <v>4</v>
      </c>
      <c r="E11813" t="str">
        <f t="shared" si="184"/>
        <v>AATG, GCTT, AATG, GCTT, ATAA, ATCT, TTCG, TGGG, TTGA, TATC, TTGG, ATGA, ACAA, CGTC, TTAG, AAGA, TTTG, TCCG, CAAC, AGTC, TACA, ACCG, TAAG, TCAG, AATA, TTGC, TTAC, TCGC, TCCC, ACGC, ATTA, TGAC, ATAG, ACTA, TCTC, CCAC, TGAG, GTGC, AAGG, TTTC, TATG, AAAA, TAGA, AACC, CACG, ACCT, ACGG, ATGT, CAGC, AACA, CAGG, ATAC, ACTC, TCGG, AAAC, AGGA, ATCG, TTCA, AGCA, ATTC, ACAG, TGGC, AGTA, AGAA, TTCC</v>
      </c>
    </row>
    <row r="11814" spans="1:5" x14ac:dyDescent="0.2">
      <c r="A11814" s="3">
        <v>64</v>
      </c>
      <c r="B11814" s="3" t="s">
        <v>11424</v>
      </c>
      <c r="C11814" s="4">
        <v>9.1146179830000005</v>
      </c>
      <c r="D11814" s="3" t="s">
        <v>4</v>
      </c>
      <c r="E11814" t="str">
        <f t="shared" si="184"/>
        <v>AATG, GCTT, AATG, GCTT, TAGA, ATAA, ATGT, TTGG, AGAA, ACAA, TTGA, CACG, ACTA, ATTG, AAAT, TTGC, TTCA, ACTC, ATGA, AGAC, ACGC, AAAA, TTAC, TCTG, TTTC, CCAC, TCCC, TCCA, TACA, AACC, AGGG, ACCT, AAAG, TGAG, TCTC, TAGG, CAGC, TCGG, TTTG, AAGA, AACA, ACAG, TCAG, AGTC, CAAG, AGCA, ATAC, AATA, ATCC, CGTC, TATG, ACGA, TCCG, TTCG, TAAC, TATC, AGTA, ACCG, CTAC, ATAG, ATCA, GTGC, TTAG, GAAC, TGGC, TTCC</v>
      </c>
    </row>
    <row r="11815" spans="1:5" x14ac:dyDescent="0.2">
      <c r="A11815" s="3">
        <v>64</v>
      </c>
      <c r="B11815" s="3" t="s">
        <v>11425</v>
      </c>
      <c r="C11815" s="4">
        <v>9.1099781719999999</v>
      </c>
      <c r="D11815" s="3" t="s">
        <v>4</v>
      </c>
      <c r="E11815" t="str">
        <f t="shared" si="184"/>
        <v>AATG, GCTT, AATG, GCTT, AAAA, TTGC, TTCG, TAAC, TCTC, AACT, AATA, AGTC, TTGA, ACGA, CACG, TTAC, ATGA, ACAA, ATAG, AAAG, AACA, AAAT, AGCA, TGAG, CCAC, ACTA, AAGA, CAAG, GTGC, TTAG, ACCT, TCCA, TACA, AATC, TTGG, ACTC, TTTG, AGTG, ATTG, ACGC, AGAA, ATCA, TAGG, TCAG, ACAG, TTCC, TTCA, ATGT, TCTG, CGTC, TCCC, TTTC, AGAC, TACC, TATG, CTAC, ACCG, TAGA, ATAC, ATAA, TGGC, AGGG, TATC, CAGC, TCGG, ATCC</v>
      </c>
    </row>
    <row r="11816" spans="1:5" x14ac:dyDescent="0.2">
      <c r="A11816" s="3">
        <v>63</v>
      </c>
      <c r="B11816" s="3" t="s">
        <v>11426</v>
      </c>
      <c r="C11816" s="4">
        <v>9.1090810149999992</v>
      </c>
      <c r="D11816" s="3" t="s">
        <v>4</v>
      </c>
      <c r="E11816" t="str">
        <f t="shared" si="184"/>
        <v>AATG, GCTT, AATG, GCTT, AGAC, CACG, AAAT, AACT, ACCT, ACGG, TCGC, AATC, TTTG, CCCG, ATGA, TGGC, TAGG, TGCC, TTGA, CGTC, TCAG, AGTA, TTCC, ATAG, TGAG, GTGC, TCTG, GACC, GAAC, TTCG, CAGC, ACGC, ACAG, AATA, AGAA, ATAA, TTAC, TCGG, ATCA, ACAA, AGCG, AACA, ACTC, AAAA, ATTA, CAAC, TAAG, TTGG, ATCC, TCCA, TATC, TATG, TTGC, TTCA, ATAC, AAGA, CCAC, ACTA, TCTC, TTAG, TTTC, ATGT, TAGA, AGGA, TACA</v>
      </c>
    </row>
    <row r="11817" spans="1:5" x14ac:dyDescent="0.2">
      <c r="A11817" s="3">
        <v>63</v>
      </c>
      <c r="B11817" s="3" t="s">
        <v>11427</v>
      </c>
      <c r="C11817" s="4">
        <v>9.1081921549999993</v>
      </c>
      <c r="D11817" s="3" t="s">
        <v>4</v>
      </c>
      <c r="E11817" t="str">
        <f t="shared" si="184"/>
        <v>AATG, GCTT, AATG, GCTT, ACGA, AGCA, TTTG, ATAC, CACG, ATGA, TATC, AACA, ACCT, AACT, TTAC, TCAG, GACC, CCAC, TTTC, TTCA, ACAA, CAGG, TCTC, TTAG, GTGC, ACAG, ATTC, ACCG, TTGA, ACTC, TGGG, CAAG, TATG, TTGC, AAAA, AATC, TAGA, TGGC, AAGA, CAGC, TGAG, AATA, TCCG, ATAG, TCCC, CTAC, ATAA, AGAA, TGAC, AGGA, ATCT, ATCG, ATGT, AGTG, ACGC, TTCC, TCGG, TAAC, ACTA, TACA, AAAG, CGTC, TTCG, TTGG, AAAT</v>
      </c>
    </row>
    <row r="11818" spans="1:5" x14ac:dyDescent="0.2">
      <c r="A11818" s="3">
        <v>64</v>
      </c>
      <c r="B11818" s="3" t="s">
        <v>11428</v>
      </c>
      <c r="C11818" s="4">
        <v>9.1043827870000005</v>
      </c>
      <c r="D11818" s="3" t="s">
        <v>4</v>
      </c>
      <c r="E11818" t="str">
        <f t="shared" si="184"/>
        <v>AATG, GCTT, AATG, GCTT, AGTG, AAAG, AGCA, ACAG, TATG, TCAG, AATA, ATAA, TCCG, TTCG, CAAC, CACG, ACTC, GTGC, ACCG, ATAG, ATTA, TAGA, TACC, TATC, AGAC, TGTC, TCTC, TTCA, ATGT, TCTG, AAAT, ATCA, TTGC, ACAA, AGGG, AACT, TCCC, TAAG, TTCC, ACTA, TACA, AACG, TTTC, TGAG, TTTG, AGAA, CAGC, AAGA, TAGG, TTAC, TCCA, ATGA, ATAC, TCGG, GAAC, TTGA, TTGG, AATC, ACGA, AAAA, TTAG, ACCT, ACGC, ATCC, CCAC, TGGC</v>
      </c>
    </row>
    <row r="11819" spans="1:5" x14ac:dyDescent="0.2">
      <c r="A11819" s="3">
        <v>63</v>
      </c>
      <c r="B11819" s="3" t="s">
        <v>11429</v>
      </c>
      <c r="C11819" s="4">
        <v>9.1011116689999998</v>
      </c>
      <c r="D11819" s="3" t="s">
        <v>4</v>
      </c>
      <c r="E11819" t="str">
        <f t="shared" si="184"/>
        <v>AATG, GCTT, AATG, GCTT, CCAC, AGTG, TTAG, AGCA, TTTC, TCTG, CGGC, ATGA, AACT, ATAA, AGGG, AATC, ACCA, TAGG, ACGA, TTGA, ATAG, TACC, TCCA, TAGA, ACGC, ATAC, TCAG, ATTC, AAAA, AAAG, ATCG, TATG, AAGA, ATCT, TCTC, CAAG, ACCT, TCGG, AACA, TTAC, TATC, GTGC, TTTG, AGAA, TACA, ACAA, TACG, TTCA, TTGC, AAAC, ACTC, TCCC, ATTA, TTGG, TGTC, ACAG, ATGT, TGAG, TGAC, ACTA, CAAC, TTCG, CCCG, AATA, TTCC</v>
      </c>
    </row>
    <row r="11820" spans="1:5" x14ac:dyDescent="0.2">
      <c r="A11820" s="3">
        <v>64</v>
      </c>
      <c r="B11820" s="3" t="s">
        <v>11430</v>
      </c>
      <c r="C11820" s="4">
        <v>9.0962432070000006</v>
      </c>
      <c r="D11820" s="3" t="s">
        <v>4</v>
      </c>
      <c r="E11820" t="str">
        <f t="shared" si="184"/>
        <v>AATG, GCTT, AATG, GCTT, AAAA, TTGC, TTCG, TAAC, TCTC, AACT, AATA, GACC, TTGA, ACGA, CACG, TTAC, ATGA, ACAA, ATAG, AAAG, AACA, AAAT, AGCA, TGAG, CCAC, ACTA, AAGA, CAAG, GTGC, TTAG, ACCT, TCCA, TACA, AATC, TTGG, ACTC, TTTG, AGTG, ATTG, ACGC, AGAA, ATCA, TAGG, TCAG, ACAG, TTCC, TTCA, ATGT, TCTG, CGTC, TCCC, TTTC, AGAC, TACC, TATG, CTAC, ACCG, TAGA, ATAC, ATAA, TGGC, AGGG, TATC, CAGC, TCGG, ATTC</v>
      </c>
    </row>
    <row r="11821" spans="1:5" x14ac:dyDescent="0.2">
      <c r="A11821" s="3">
        <v>63</v>
      </c>
      <c r="B11821" s="3" t="s">
        <v>11431</v>
      </c>
      <c r="C11821" s="4">
        <v>9.0797449419999996</v>
      </c>
      <c r="D11821" s="3" t="s">
        <v>4</v>
      </c>
      <c r="E11821" t="str">
        <f t="shared" si="184"/>
        <v>AATG, GCTT, AATG, GCTT, ATAA, ATCT, TTCG, TGGG, TTGA, TATC, TTGG, ATGA, ACAA, CGTC, TTAG, AAGA, TTTG, TCCG, CAAC, AGTC, TACA, ACCG, CAAG, TCAG, AATA, TTGC, TTAC, TCGC, TCCC, ACGC, ATTA, TGAC, ATAG, ACTA, TCTC, CCAC, TGAG, GTGC, AAAG, TTTC, TATG, AAAA, TAGA, AACC, CACG, ACCT, ACGG, ATGT, CAGC, AACA, TCTG, ATAC, ACTC, TCGG, AAAC, AGGA, ATCG, TTCA, AGCA, ATTC, ACAG, TGGC, AGTA, AGAA, TTCC</v>
      </c>
    </row>
    <row r="11822" spans="1:5" x14ac:dyDescent="0.2">
      <c r="A11822" s="3">
        <v>63</v>
      </c>
      <c r="B11822" s="3" t="s">
        <v>11432</v>
      </c>
      <c r="C11822" s="4">
        <v>9.0783532699999991</v>
      </c>
      <c r="D11822" s="3" t="s">
        <v>4</v>
      </c>
      <c r="E11822" t="str">
        <f t="shared" si="184"/>
        <v>AATG, GCTT, AATG, GCTT, AAGA, AGGA, TCTC, AAAC, CCAC, TTCA, GTGC, ACTC, AATA, CAAG, ATAC, AACA, AAAG, ATGT, ATTA, CAGC, ATAG, TATC, TCGG, TATG, TTCC, TTGA, ATAA, TGGG, ACGA, TCAG, CAAC, TTTC, ATGA, ACTA, TTTG, TACA, CGTC, TGAC, ATTC, AGTC, ACAA, TGGC, TTGG, ACGC, AACC, ACAG, AGAA, ACCT, TTAG, AAAA, TGCC, TGAG, TTCG, ATCG, TCCG, AGCG, TAGG, TAGA, TCTG, TCCC, TTAC, TTGC, ATCT, AGTA, CACG</v>
      </c>
    </row>
    <row r="11823" spans="1:5" x14ac:dyDescent="0.2">
      <c r="A11823" s="3">
        <v>63</v>
      </c>
      <c r="B11823" s="3" t="s">
        <v>11433</v>
      </c>
      <c r="C11823" s="4">
        <v>9.0724748129999995</v>
      </c>
      <c r="D11823" s="3" t="s">
        <v>4</v>
      </c>
      <c r="E11823" t="str">
        <f t="shared" si="184"/>
        <v>AATG, GCTT, AATG, GCTT, ATAA, ATCT, TTCG, TGGG, TTGA, TATC, TTGG, ATGA, ACAA, CGTC, TTAG, AAGG, TTTG, TCCG, CAAC, AGTC, TACA, ACCG, CAAG, TCAG, AATA, TTGC, TTAC, TCGC, TCCC, ACGC, ATTA, TGAC, ATAG, ACTA, TCTC, CCAC, TGAG, GTGC, AAAG, TTTC, TATG, AAAA, TAGA, AACC, CACG, ACCT, ACGG, ATGT, CAGC, AACA, CAGG, ATAC, ACTC, TCGG, AAAC, AGGA, ATCG, TTCA, AGCA, ATTC, ACAG, TGGC, AGTA, AGAA, TTCC</v>
      </c>
    </row>
    <row r="11824" spans="1:5" x14ac:dyDescent="0.2">
      <c r="A11824" s="3">
        <v>63</v>
      </c>
      <c r="B11824" s="3" t="s">
        <v>11434</v>
      </c>
      <c r="C11824" s="4">
        <v>9.0716767189999992</v>
      </c>
      <c r="D11824" s="3" t="s">
        <v>4</v>
      </c>
      <c r="E11824" t="str">
        <f t="shared" si="184"/>
        <v>AATG, GCTT, AATG, GCTT, CGTC, ATAC, TCCG, TCGG, TTAG, ATCC, ATAA, ACTC, TTCA, TATC, TTCC, TTCG, ATCA, AGAA, AATA, ACAA, TGGG, TAGG, TGGC, TCGC, AACC, AAAG, ACGG, AACA, TTGC, CTAC, ATGT, TTAC, TAGA, GAAC, AGGA, TAAG, TAAC, AAGA, TCTC, TGAG, AGTA, TCTG, TTGA, CACG, AAAT, AGTC, ACCG, AAAA, CAGC, ATTG, ACGC, TTTG, CCAC, AGCA, ATAG, ACTA, GTGC, AGAC, ATGA, CTGG, TATG, TACA, TCCC, ACCT, TTTC</v>
      </c>
    </row>
    <row r="11825" spans="1:5" x14ac:dyDescent="0.2">
      <c r="A11825" s="3">
        <v>63</v>
      </c>
      <c r="B11825" s="3" t="s">
        <v>11435</v>
      </c>
      <c r="C11825" s="4">
        <v>9.0682409340000003</v>
      </c>
      <c r="D11825" s="3" t="s">
        <v>4</v>
      </c>
      <c r="E11825" t="str">
        <f t="shared" si="184"/>
        <v>AATG, GCTT, AATG, GCTT, ATGA, TTTG, ACTC, CGGC, TACA, ACTA, CTTC, ATTA, AAAC, AGTG, GTGC, TAAG, ACAA, TATG, TCTG, TTGG, TATC, TTGA, AATC, AACT, TTAC, TCAG, TTCA, ACGC, AGCA, TTCC, AACG, TTCG, TCCA, ATCT, AATA, AGGG, ATAC, TGAG, ATCG, ACGA, AAGA, CAAC, ATAG, ACCT, TAGA, AGAA, CCCG, ATAA, TGTC, ACAG, TGAC, TTAG, TTTC, CACG, AAAA, TCGG, TACC, CCAC, ATGT, TAGG, ACCA, ATTC, TTGC, TCCC, TCTC</v>
      </c>
    </row>
    <row r="11826" spans="1:5" x14ac:dyDescent="0.2">
      <c r="A11826" s="3">
        <v>64</v>
      </c>
      <c r="B11826" s="3" t="s">
        <v>11436</v>
      </c>
      <c r="C11826" s="4">
        <v>9.0674821049999998</v>
      </c>
      <c r="D11826" s="3" t="s">
        <v>4</v>
      </c>
      <c r="E11826" t="str">
        <f t="shared" si="184"/>
        <v>AATG, GCTT, AATG, GCTT, TCAG, ATAA, ACTA, CAAC, TTTG, ACAG, TAGA, GTGC, AAGA, ATAG, AGCA, CAGC, TTCG, ACCT, TTCC, ATCC, ATTA, ACAA, AAAG, TTCA, AACA, ACGA, ACTC, AGAA, CAAG, TCTG, TCCA, TCGG, ACCG, CACG, TCCC, TTGC, TACA, TTGG, AGTA, TGAG, TATG, ATAC, AAAA, ACGC, ATGA, TGAC, CCAC, TCTC, TCCG, TGGC, TTAC, AGGG, CGTC, TATC, AAAT, AGTC, GAAC, TAGG, AACC, AATA, TTTC, ATCG, ATGT, ATCT, TTGA, TTAG</v>
      </c>
    </row>
    <row r="11827" spans="1:5" x14ac:dyDescent="0.2">
      <c r="A11827" s="3">
        <v>63</v>
      </c>
      <c r="B11827" s="3" t="s">
        <v>11437</v>
      </c>
      <c r="C11827" s="4">
        <v>9.0672447760000008</v>
      </c>
      <c r="D11827" s="3" t="s">
        <v>4</v>
      </c>
      <c r="E11827" t="str">
        <f t="shared" si="184"/>
        <v>AATG, GCTT, AATG, GCTT, TTTG, ATAG, AATA, TGAG, CAAC, ACTA, AACA, TAGA, ATCT, AGGG, TCGG, ACAA, CGTC, TTCA, TCTG, TCCC, CAAG, GAAC, AAAA, TCAG, ACGA, TTTC, TATG, AACC, TGAC, AGTA, TTCG, ATGT, ACGC, TAGG, ACTC, ATGG, AAAT, CAGC, ACCT, TGGC, AGTC, TCAC, TTGA, CACG, TATC, TACA, TTAG, ATCG, AGCA, TCCA, AAAG, AGAA, ATAC, TTGG, ATAA, ATTA, AAGA, TCTC, TTGC, CTAC, TTAC, ACAG, TTCC, ACCG, TCCG</v>
      </c>
    </row>
    <row r="11828" spans="1:5" x14ac:dyDescent="0.2">
      <c r="A11828" s="3">
        <v>64</v>
      </c>
      <c r="B11828" s="3" t="s">
        <v>11438</v>
      </c>
      <c r="C11828" s="4">
        <v>9.0630190319999997</v>
      </c>
      <c r="D11828" s="3" t="s">
        <v>4</v>
      </c>
      <c r="E11828" t="str">
        <f t="shared" si="184"/>
        <v>AATG, GCTT, AATG, GCTT, TGGC, AGAA, ATCG, TAGA, ATGT, TACC, TCAG, AAAT, TTAG, ACAG, ACGA, CAAC, AATC, AGTC, CAGC, ATAA, CCAC, ATAC, TTCC, TTCG, GTGC, TTGG, TATC, ACTC, TCGG, TTTC, TTGA, TACA, ATTA, TTAC, AACA, ATCC, AAAA, TGAG, AGGG, ACCG, ATAG, ACTA, ACCT, GAAC, TTGC, TCCA, ATCT, CGTC, AAGA, AACT, ACAA, TTCA, AGTG, CACG, TCTC, TCTG, TTTG, TCCC, TAGG, AGCA, TGAC, ACGC, TATG, AATA, AAAG, ATGA</v>
      </c>
    </row>
    <row r="11829" spans="1:5" x14ac:dyDescent="0.2">
      <c r="A11829" s="3">
        <v>64</v>
      </c>
      <c r="B11829" s="3" t="s">
        <v>11439</v>
      </c>
      <c r="C11829" s="4">
        <v>9.0622503329999997</v>
      </c>
      <c r="D11829" s="3" t="s">
        <v>4</v>
      </c>
      <c r="E11829" t="str">
        <f t="shared" si="184"/>
        <v>AATG, GCTT, AATG, GCTT, AGAC, ACGC, GTGC, TTTC, TTCC, AATA, TAGG, AAAT, AACA, TAGA, ACCT, ACTC, ATGA, TCTC, ACGA, AGAA, TCCC, CCAC, AAAA, ATTG, CACG, ACCG, ATAA, GAAC, ATGT, TTCA, AGGG, ACAG, TTAC, TAAC, ATCC, CTAC, TACA, CAGC, CAAG, TTGG, TGGC, ATAC, TCGG, TCTG, ATCA, TTGC, CGTC, TTGA, AAAG, AATC, TCCA, TATC, AGCA, ACTA, ATAG, TGAG, AGTG, TACC, TTAG, AGTC, AACT, TATG, ACAA, AAGA, TCAG, TTCG</v>
      </c>
    </row>
    <row r="11830" spans="1:5" x14ac:dyDescent="0.2">
      <c r="A11830" s="3">
        <v>64</v>
      </c>
      <c r="B11830" s="3" t="s">
        <v>11440</v>
      </c>
      <c r="C11830" s="4">
        <v>9.0604695329999991</v>
      </c>
      <c r="D11830" s="3" t="s">
        <v>4</v>
      </c>
      <c r="E11830" t="str">
        <f t="shared" si="184"/>
        <v>AATG, GCTT, AATG, GCTT, AAAA, TTGC, TTCG, TAAC, TCTC, AACT, AATA, GACC, TTGA, ACGA, CACG, TTAC, ATGA, ACAA, ATAG, AAAG, AACA, AAAT, AGCA, TGAG, CCAC, ACTA, AAGA, CAAG, GTGC, TTAG, ACCT, TCCA, TACA, AATC, TTGG, ACTC, TTTG, AGTG, ATTG, ACGC, AGAA, ATCA, TAGG, TCAG, ACAG, TTCC, TTCA, ATGT, TCTG, CGTC, TCCC, TTTC, AGAC, TCCG, TATG, CTAC, ACCG, TAGA, ATAC, ATAA, TGGC, AGGG, TATC, CAGC, TCGG, ATCC</v>
      </c>
    </row>
    <row r="11831" spans="1:5" x14ac:dyDescent="0.2">
      <c r="A11831" s="3">
        <v>63</v>
      </c>
      <c r="B11831" s="3" t="s">
        <v>11441</v>
      </c>
      <c r="C11831" s="4">
        <v>9.0599030230000004</v>
      </c>
      <c r="D11831" s="3" t="s">
        <v>4</v>
      </c>
      <c r="E11831" t="str">
        <f t="shared" si="184"/>
        <v>AATG, GCTT, AATG, GCTT, CCAC, AGTG, TTAG, AGCA, TTTC, TCTG, CGGC, ATGA, AACT, ATAA, AGGA, AATC, GACC, TAGG, ACGA, TTGA, ATAG, TACC, TCCA, TAGA, ACGC, ATAC, TCAG, ATTC, AAAA, AAAG, ATCG, TATG, AAGA, ATCT, TCTC, CAAG, ACCT, TCGG, AACA, TTAC, TATC, GTGC, TTTG, AGAA, TACA, ACAA, TACG, TTCA, TTGC, AAAC, ACTC, TCCC, ATTA, TTGG, TGTC, ACAG, ATGT, TGAG, TGAC, ACTA, CAAC, TTCG, CCCG, AATA, TTCC</v>
      </c>
    </row>
    <row r="11832" spans="1:5" x14ac:dyDescent="0.2">
      <c r="A11832" s="3">
        <v>64</v>
      </c>
      <c r="B11832" s="3" t="s">
        <v>11442</v>
      </c>
      <c r="C11832" s="4">
        <v>9.05594593</v>
      </c>
      <c r="D11832" s="3" t="s">
        <v>4</v>
      </c>
      <c r="E11832" t="str">
        <f t="shared" si="184"/>
        <v>AATG, GCTT, AATG, GCTT, AAAG, TTCC, ATCC, TATC, CTAC, TTGA, AGAC, TATG, ACTA, AATA, TGAG, TCTG, TGGC, CACG, TTCA, AGCA, AACA, AAGA, ATAG, TCCA, CGTC, ACAA, TCTC, GTGC, AAAA, TTGC, TCAG, GAAC, ATCA, ACTC, ACAG, ATAC, AAAT, TACA, TTGG, TTTG, AGTG, ATAA, ACGC, TTTC, AACT, ATGT, ACCT, TTCG, TAGG, AGAA, TACC, ACCG, AGTC, CCAC, ACGA, TCGG, AATC, CAGC, TAGA, TTAC, AGGG, ATTG, TTAG, ATGA, TAAC, TCCC</v>
      </c>
    </row>
    <row r="11833" spans="1:5" x14ac:dyDescent="0.2">
      <c r="A11833" s="3">
        <v>63</v>
      </c>
      <c r="B11833" s="3" t="s">
        <v>11443</v>
      </c>
      <c r="C11833" s="4">
        <v>9.051018161</v>
      </c>
      <c r="D11833" s="3" t="s">
        <v>4</v>
      </c>
      <c r="E11833" t="str">
        <f t="shared" si="184"/>
        <v>AATG, GCTT, AATG, GCTT, CGTC, ATAC, TCCG, TCGG, TTAG, ATCC, ATAA, ACTC, TTCA, TATC, TTCC, TTCG, ATCA, AGAA, AATA, ACAA, TCCA, TAGG, TGGC, TCGC, AACC, AAAG, ACGG, AACA, TTGC, CTAC, ATGT, TTAC, TAGA, GAAC, AGGA, CAAG, TAAC, AAGA, TCTC, TGAG, AGTA, TCTG, TTGA, CACG, AAAT, AGTC, ACCG, AAAA, CAGC, ATTG, ACGC, TTTG, CCAC, AGCA, ATAG, ACTA, GTGC, AGAC, ATGA, CTGG, TATG, TACA, TCCC, ACCT, TTTC</v>
      </c>
    </row>
    <row r="11834" spans="1:5" x14ac:dyDescent="0.2">
      <c r="A11834" s="3">
        <v>63</v>
      </c>
      <c r="B11834" s="3" t="s">
        <v>11444</v>
      </c>
      <c r="C11834" s="4">
        <v>9.0503473089999993</v>
      </c>
      <c r="D11834" s="3" t="s">
        <v>4</v>
      </c>
      <c r="E11834" t="str">
        <f t="shared" si="184"/>
        <v>AATG, GCTT, AATG, GCTT, ATGA, TTTG, ACTC, CGGC, TACA, ACTA, GACC, ATTA, AAAC, AGTG, GTGC, TAAG, ACAA, TATG, TCTG, TTGG, TATC, TTGA, AATC, AACT, TTAC, TCAG, TTCA, ACGC, AGCA, TTCC, AACG, TTCG, TCCA, ATCT, AATA, AGGA, ATAC, TGAG, ATCG, ACGA, AAGA, CAAC, ATAG, ACCT, TAGA, AGAA, CCCG, ATAA, TGTC, ACAG, TGAC, TTAG, TTTC, CACG, AAAA, TCGG, TACC, CCAC, ATGT, TAGG, ACCA, ATTC, TTGC, TCCC, TCTC</v>
      </c>
    </row>
    <row r="11835" spans="1:5" x14ac:dyDescent="0.2">
      <c r="A11835" s="3">
        <v>64</v>
      </c>
      <c r="B11835" s="3" t="s">
        <v>11445</v>
      </c>
      <c r="C11835" s="4">
        <v>9.0477403620000008</v>
      </c>
      <c r="D11835" s="3" t="s">
        <v>4</v>
      </c>
      <c r="E11835" t="str">
        <f t="shared" si="184"/>
        <v>AATG, GCTT, AATG, GCTT, TGGC, AGAA, ATCG, TAGA, ATGT, TACC, TCAG, AAAT, TTAG, ACAG, ACGA, CAAC, AATC, AGTC, CAGC, ATAA, CCAC, ATAC, TTCC, TTCG, GTGC, TTGG, TATC, ACTC, TCGG, TTTC, TTGA, TACA, ATTA, TTAC, AACA, ATCC, AAAA, TGAG, AGGG, ACCG, ATAG, ACTA, ACCT, GAAC, TTGC, TCCA, TCCG, CGTC, AAGA, AACT, ACAA, TTCA, AGTG, CACG, TCTC, TCTG, TTTG, TCCC, TAGG, AGCA, TGAC, ACGC, TATG, AATA, TAAG, ATGA</v>
      </c>
    </row>
    <row r="11836" spans="1:5" x14ac:dyDescent="0.2">
      <c r="A11836" s="3">
        <v>64</v>
      </c>
      <c r="B11836" s="3" t="s">
        <v>11446</v>
      </c>
      <c r="C11836" s="4">
        <v>9.0475726890000008</v>
      </c>
      <c r="D11836" s="3" t="s">
        <v>4</v>
      </c>
      <c r="E11836" t="str">
        <f t="shared" si="184"/>
        <v>AATG, GCTT, AATG, GCTT, AACA, AGTC, AATC, TTCG, ACCG, CAAC, TCCG, ATCC, TTGG, TCAG, AGAC, AAAG, TGAG, TTAG, AATA, CACG, CAAG, ATAC, TACA, TTGC, ATAG, TCCC, ACTA, AGCA, ACAG, ACTC, TTTG, AGTG, GAAC, TCCA, AACT, ATGA, ATCA, AAGA, CAGG, ACGC, CCAC, TTAC, TATG, ATGT, CAGC, TTGA, TCGG, TATC, TTTC, TCTC, AGGG, ACGA, AGAA, ACCT, ATTA, AAAA, GTGC, CGTC, AAAT, TTCA, TTCC, ACAA, TAGA, TGGC, TACC, ATAA</v>
      </c>
    </row>
    <row r="11837" spans="1:5" x14ac:dyDescent="0.2">
      <c r="A11837" s="3">
        <v>63</v>
      </c>
      <c r="B11837" s="3" t="s">
        <v>11447</v>
      </c>
      <c r="C11837" s="4">
        <v>9.0417636609999992</v>
      </c>
      <c r="D11837" s="3" t="s">
        <v>4</v>
      </c>
      <c r="E11837" t="str">
        <f t="shared" si="184"/>
        <v>AATG, GCTT, AATG, GCTT, CCAC, AGTG, TTAG, AGCA, TTTC, TCTG, CGGC, ATGA, AACT, ATAA, AGGG, AATC, GACC, TAGG, ACGA, TTGA, ATAG, TACC, TCCA, TAGA, ACGC, ATAC, TCAG, ATTC, AAAA, AAAG, ATCG, TATG, AAGA, ATCT, TCTC, CAAG, ACCT, TCGG, AACA, TTAC, TATC, GTGC, TTTG, AGAA, TACA, ACAA, TACG, TTCA, TTGC, AAAC, ACTC, TCCC, ATTA, TTGG, TGTC, ACTG, ATGT, TGAG, TGAC, ACTA, CAAC, TTCG, CCCG, AATA, TTCC</v>
      </c>
    </row>
    <row r="11838" spans="1:5" x14ac:dyDescent="0.2">
      <c r="A11838" s="3">
        <v>64</v>
      </c>
      <c r="B11838" s="3" t="s">
        <v>11448</v>
      </c>
      <c r="C11838" s="4">
        <v>9.0389734629999996</v>
      </c>
      <c r="D11838" s="3" t="s">
        <v>4</v>
      </c>
      <c r="E11838" t="str">
        <f t="shared" si="184"/>
        <v>AATG, GCTT, AATG, GCTT, TGGC, AGAA, ATCG, TAGA, ATGT, TACC, TCAG, AAAT, TTAG, ACAG, ACGA, CAAC, AATC, AGTC, CAGC, ATAA, CCAC, ATAC, TTCC, TTCG, GTGC, TTGG, TATC, ACTC, TCGG, TTTC, TTGA, TACA, ATTA, TTAC, AACA, ATCT, AAAA, TGAG, AGGG, ACCG, ATAG, ACTA, ACCT, GAAC, TTGC, TCCA, TCCG, CGTC, AAGA, AACT, ACAA, TTCA, AGTG, CACG, TCTC, TCTG, TTTG, TCCC, TAGG, AGCA, TGAC, ACGC, TATG, AATA, TAAG, ATGA</v>
      </c>
    </row>
    <row r="11839" spans="1:5" x14ac:dyDescent="0.2">
      <c r="A11839" s="3">
        <v>64</v>
      </c>
      <c r="B11839" s="3" t="s">
        <v>11449</v>
      </c>
      <c r="C11839" s="4">
        <v>9.034444572</v>
      </c>
      <c r="D11839" s="3" t="s">
        <v>4</v>
      </c>
      <c r="E11839" t="str">
        <f t="shared" si="184"/>
        <v>AATG, GCTT, AATG, GCTT, TAGA, ATAA, ATGT, TTGG, AGAA, ACAA, TTGA, CACG, ACTA, ATTG, AAAT, TTGC, TTCA, ACTC, ATGA, AGAC, ACGC, AAAA, TTAC, TCTG, TTTC, CCAC, TCCC, TCCA, TACA, AACC, AGGG, ACCT, AAAG, TGAG, TCTC, TAGG, CAGC, TCGG, TTTG, AAGA, AACA, ACAG, TCAG, AGTC, CAAG, AGCA, ATAC, AATA, ATCC, CGTC, TATG, ACGA, AATC, TTCG, TAAC, TATC, AGTA, ACCG, CTAC, ATAG, ATCA, GTGC, TTAG, GAAC, TGGC, TTCC</v>
      </c>
    </row>
    <row r="11840" spans="1:5" x14ac:dyDescent="0.2">
      <c r="A11840" s="3">
        <v>64</v>
      </c>
      <c r="B11840" s="3" t="s">
        <v>11450</v>
      </c>
      <c r="C11840" s="4">
        <v>9.0331595660000001</v>
      </c>
      <c r="D11840" s="3" t="s">
        <v>4</v>
      </c>
      <c r="E11840" t="str">
        <f t="shared" si="184"/>
        <v>AATG, GCTT, AATG, GCTT, ACAA, TATC, ATTA, AATA, ATGA, CACG, CGTC, ACCT, TTGG, TAGA, GTGC, TTCC, TCCA, TCTC, TCTG, TAGG, AAAG, ACCG, AACA, ATCT, TTCA, TACA, TATG, TCCC, TTGC, ATAA, ACTA, AAAA, CAAG, TACC, TTGA, ATCG, AATC, AGGG, TGGC, ATGT, AGAA, ATAC, ACGA, TTTG, TTAC, CAAC, ATAG, AAGA, TGAG, GACC, AGTG, TGAC, AACT, TCAG, AGCA, TTTC, ACTC, CAGC, TCGG, AAAC, ATTC, ACGC, ACAG, CCAC, TTAG, TTCG</v>
      </c>
    </row>
    <row r="11841" spans="1:5" x14ac:dyDescent="0.2">
      <c r="A11841" s="3">
        <v>63</v>
      </c>
      <c r="B11841" s="3" t="s">
        <v>11451</v>
      </c>
      <c r="C11841" s="4">
        <v>9.0301826209999998</v>
      </c>
      <c r="D11841" s="3" t="s">
        <v>4</v>
      </c>
      <c r="E11841" t="str">
        <f t="shared" si="184"/>
        <v>AATG, GCTT, AATG, GCTT, AAGA, AGGA, TCTC, AAAC, CCAC, TTCA, GTGC, ACTC, AATA, CAAG, ATAC, AACA, AAAG, ATGT, ATTA, CAGC, ATAG, TATC, TCGG, TATG, TTCC, TTGA, ATAA, TCCA, ACGA, TCAG, CAAC, TTTC, ATGA, ACTA, TTTG, TACA, CGTC, TGAC, ATTC, AGTC, ACAA, ACCA, TTGG, ACGC, AACC, ACAG, AGAA, ACCT, TTAG, AAAA, TGCC, TGAG, TTCG, ATCG, TCCG, AGCG, TAGG, TAGA, TCTG, TCCC, TTAC, TTGC, ATCT, AGTA, CACG</v>
      </c>
    </row>
    <row r="11842" spans="1:5" x14ac:dyDescent="0.2">
      <c r="A11842" s="3">
        <v>64</v>
      </c>
      <c r="B11842" s="3" t="s">
        <v>11452</v>
      </c>
      <c r="C11842" s="4">
        <v>9.0266105850000002</v>
      </c>
      <c r="D11842" s="3" t="s">
        <v>4</v>
      </c>
      <c r="E11842" t="str">
        <f t="shared" si="184"/>
        <v>AATG, GCTT, AATG, GCTT, TGGC, AGAA, ATCG, TAGA, ATGT, TACC, TCAG, AAAT, TTAG, ACAG, ACGA, CAAC, AATC, AGTC, CAGC, ATAA, CCAC, ATAC, TTCC, TTCG, GTGC, TTGG, TATC, ACTC, TCGG, TTTC, TTGA, TACA, ATTA, TTAC, AACA, ATCC, AAAA, TGAG, AGGG, ACCG, ATAG, ACTA, ACCT, GAAC, TTGC, TCCA, AAAG, CGTC, AAGA, AACT, ACAA, TTCA, AGTG, CACG, TCTC, TCTG, TTTG, TCCC, TAGG, AGCA, TGAC, ACGC, TATG, AATA, TAAG, ATGA</v>
      </c>
    </row>
    <row r="11843" spans="1:5" x14ac:dyDescent="0.2">
      <c r="A11843" s="3">
        <v>63</v>
      </c>
      <c r="B11843" s="3" t="s">
        <v>11453</v>
      </c>
      <c r="C11843" s="4">
        <v>9.025004805</v>
      </c>
      <c r="D11843" s="3" t="s">
        <v>4</v>
      </c>
      <c r="E11843" t="str">
        <f t="shared" ref="E11843:E11906" si="185">CONCATENATE(D11843,", ", B11843)</f>
        <v>AATG, GCTT, AATG, GCTT, CGGC, GTGC, ACAG, TCTG, AACG, AAGA, TATC, ATCA, TATG, AAAG, CTAC, ACGC, TAGG, AGTG, ATAA, TAGA, ATAG, TGTC, ATGA, TAAC, TTCC, AGCA, TTAG, TTGA, TTTC, TCTC, TTTG, TTGG, ACGA, ACTA, AAAT, TCCA, TACC, AACT, ATTG, AGAC, TCAG, ACTC, TTCG, ACCT, AATC, CAAG, TCCC, AGAA, ATAC, TCGG, TTGC, TGAG, CCAC, TACA, ATCC, AATA, ACAA, ATGT, ACCA, GAAC, AAAA, TTAC, AGGG, CCCG, TTCA</v>
      </c>
    </row>
    <row r="11844" spans="1:5" x14ac:dyDescent="0.2">
      <c r="A11844" s="3">
        <v>63</v>
      </c>
      <c r="B11844" s="3" t="s">
        <v>11454</v>
      </c>
      <c r="C11844" s="4">
        <v>9.0239707419999995</v>
      </c>
      <c r="D11844" s="3" t="s">
        <v>4</v>
      </c>
      <c r="E11844" t="str">
        <f t="shared" si="185"/>
        <v>AATG, GCTT, AATG, GCTT, CGTC, ATAC, TCCG, TCGG, TTAG, ATCC, ATAA, ACTC, TTCA, TATC, TTCC, TTCG, ATCA, AGAA, AATA, ACAA, TGGG, AAGG, TGGC, TCGC, AACC, AAAG, ACGG, AACA, TTGC, CTAC, ATGT, TTAC, TAGA, GAAC, AGGA, CAAG, TAAC, AAGA, TCTC, TGAG, AGTA, TCTG, TTGA, CACG, AAAT, AGTC, ACCG, AAAA, CAGC, ATTG, ACGC, TTTG, CCAC, AGCA, ATAG, ACTA, GTGC, AGAC, ATGA, CTGG, TATG, TACA, TCCC, ACCT, TTTC</v>
      </c>
    </row>
    <row r="11845" spans="1:5" x14ac:dyDescent="0.2">
      <c r="A11845" s="3">
        <v>63</v>
      </c>
      <c r="B11845" s="3" t="s">
        <v>11455</v>
      </c>
      <c r="C11845" s="4">
        <v>9.0187463389999998</v>
      </c>
      <c r="D11845" s="3" t="s">
        <v>4</v>
      </c>
      <c r="E11845" t="str">
        <f t="shared" si="185"/>
        <v>AATG, GCTT, AATG, GCTT, ATGA, TTTG, ACTC, CGGC, TACA, ACTA, GACC, ATTA, AAAC, AGTG, GTGC, TAAG, ACAA, TATG, TCTG, TTGG, TATC, TTGA, AATC, AACT, TTAC, TCAG, TTCA, ACGC, AGCA, TTCC, AACG, TTCG, TCCA, ATCT, AATA, AGGG, ATAC, TGAG, ATCG, ACGA, AAGA, CAAC, ATAG, ACCT, TAGA, AGAA, CCCG, ATAA, TGTC, ACTG, TGAC, TTAG, TTTC, CACG, AAAA, TCGG, TACC, CCAC, ATGT, TAGG, ACCA, ATTC, TTGC, TCCC, TCTC</v>
      </c>
    </row>
    <row r="11846" spans="1:5" x14ac:dyDescent="0.2">
      <c r="A11846" s="3">
        <v>63</v>
      </c>
      <c r="B11846" s="3" t="s">
        <v>11456</v>
      </c>
      <c r="C11846" s="4">
        <v>9.0146602439999999</v>
      </c>
      <c r="D11846" s="3" t="s">
        <v>4</v>
      </c>
      <c r="E11846" t="str">
        <f t="shared" si="185"/>
        <v>AATG, GCTT, AATG, GCTT, TGGC, GTGC, ACAG, TCTG, AACG, AAGA, TATC, ATCA, TATG, AAAG, CTAC, ACGC, TAGG, AGTG, ATAA, TAGA, ATAG, TGTC, ATGA, TAAC, TTCC, AGCA, TTAG, TTGA, TTTC, TCTC, TTTG, TTGG, ACGA, ACTA, AAAT, TCCA, TACC, AACT, ATTG, AGAC, TCAG, ACTC, TTCG, ACCT, AATC, CAAG, TCCC, AGAA, ATAC, TCGG, TTGC, TGAG, CCAC, TACA, ATCC, AATA, ACAA, ATGT, CACG, GAAC, AAAA, TTAC, AGGA, CCCG, TTCA</v>
      </c>
    </row>
    <row r="11847" spans="1:5" x14ac:dyDescent="0.2">
      <c r="A11847" s="3">
        <v>64</v>
      </c>
      <c r="B11847" s="3" t="s">
        <v>11457</v>
      </c>
      <c r="C11847" s="4">
        <v>8.9994152229999997</v>
      </c>
      <c r="D11847" s="3" t="s">
        <v>4</v>
      </c>
      <c r="E11847" t="str">
        <f t="shared" si="185"/>
        <v>AATG, GCTT, AATG, GCTT, AGTG, AAAG, AGCA, ACAG, TATG, TCAG, AATA, ATAA, CTAC, TTCG, CAAC, CACG, ACTC, GTGC, ACCG, ATAG, ATTA, TAGA, TACC, TATC, AGAC, TGTC, TCTC, TTCA, ATGT, TCTG, AAAT, ATCA, TTGC, ACAA, AGGG, AACT, TCCC, CAAG, TTCC, ACTA, TACA, AACG, TTTC, TGAG, TTTG, AGAA, CAGC, AAGA, TAGG, TTAC, TCCA, ATGA, ATAC, TCGG, GAAC, TTGA, TTGG, AATC, ACGA, AAAA, TTAG, ACCT, ACGC, ATCC, CCAC, TGGC</v>
      </c>
    </row>
    <row r="11848" spans="1:5" x14ac:dyDescent="0.2">
      <c r="A11848" s="3">
        <v>63</v>
      </c>
      <c r="B11848" s="3" t="s">
        <v>11458</v>
      </c>
      <c r="C11848" s="4">
        <v>8.9938630209999992</v>
      </c>
      <c r="D11848" s="3" t="s">
        <v>4</v>
      </c>
      <c r="E11848" t="str">
        <f t="shared" si="185"/>
        <v>AATG, GCTT, AATG, GCTT, CCAC, AGTG, TTAG, AGCA, TTTC, TCTG, TGGC, ATGA, AACT, ATAA, AGGG, AATC, GACC, TAGG, ACGA, TTGA, ATAG, TACC, TCCA, TAGA, ACGC, ATAC, TCAG, ATTC, AAAA, AAAG, ATCG, TATG, AAGA, ATCT, TCTC, CAAG, ACCT, TCGG, AACA, TTAC, TATC, GTGC, TTTG, AGAA, TACA, ACAA, TACG, TTCA, TTGC, AAAC, ACTC, TCCC, ATTA, TTGG, TGTC, ACAG, ATGT, TGAG, TGAC, ACTA, CAAC, TTCG, CCCG, AATA, TTCC</v>
      </c>
    </row>
    <row r="11849" spans="1:5" x14ac:dyDescent="0.2">
      <c r="A11849" s="3">
        <v>64</v>
      </c>
      <c r="B11849" s="3" t="s">
        <v>11459</v>
      </c>
      <c r="C11849" s="4">
        <v>8.9926716760000005</v>
      </c>
      <c r="D11849" s="3" t="s">
        <v>4</v>
      </c>
      <c r="E11849" t="str">
        <f t="shared" si="185"/>
        <v>AATG, GCTT, AATG, GCTT, AACA, AGTC, AATC, TTCG, ACCG, CAAC, TCCG, ATCC, TTGG, TCAG, AGAC, AAAG, TGAG, TTAG, AATA, CACG, TAAG, ATAC, TACA, TTGC, ATAG, TCCC, ACTA, AGCA, ACAG, ACTC, TTTG, AGTG, GAAC, TCCA, AACT, ATGA, ATCA, AAGA, CAGG, ACGC, CCAC, TTAC, TATG, ATGT, CAGC, TTGA, TCGG, TATC, TTTC, TCTC, AGGG, ACGA, AGAA, ACCT, ATTA, AAAA, GTGC, CGTC, AAAT, TTCA, TTCC, ACAA, TAGA, TGGC, TACC, ATAA</v>
      </c>
    </row>
    <row r="11850" spans="1:5" x14ac:dyDescent="0.2">
      <c r="A11850" s="3">
        <v>63</v>
      </c>
      <c r="B11850" s="3" t="s">
        <v>11460</v>
      </c>
      <c r="C11850" s="4">
        <v>8.9916413619999993</v>
      </c>
      <c r="D11850" s="3" t="s">
        <v>4</v>
      </c>
      <c r="E11850" t="str">
        <f t="shared" si="185"/>
        <v>AATG, GCTT, AATG, GCTT, ATTA, TCCG, AGGA, TCAG, ACTA, TATC, AATA, CAGC, ACCG, AAAG, CTCG, ATCT, TACC, TATG, TCGC, AAAA, TTAC, TTTG, AATC, TCGG, ACCT, ATGA, TAAG, ACAG, ATCG, TTCA, GACC, AGTG, ACTC, TTGA, TGGG, CAGG, TACA, AGAA, TTTC, ACAA, AACA, TTAG, ATAA, ACGC, CCAC, TCTC, TTCC, ATAG, CAAC, TGGC, TGAC, TAGA, ATGT, TTGC, CGTC, AAAC, AAGA, AACT, GTGC, ACGG, TCCC, TTGG, AGCA, ATAC, ATTC</v>
      </c>
    </row>
    <row r="11851" spans="1:5" x14ac:dyDescent="0.2">
      <c r="A11851" s="3">
        <v>64</v>
      </c>
      <c r="B11851" s="3" t="s">
        <v>11461</v>
      </c>
      <c r="C11851" s="4">
        <v>8.9860752690000005</v>
      </c>
      <c r="D11851" s="3" t="s">
        <v>4</v>
      </c>
      <c r="E11851" t="str">
        <f t="shared" si="185"/>
        <v>AATG, GCTT, AATG, GCTT, TCAG, ATAA, ACTA, CAAC, TTTG, ACAG, TAGA, GTGC, AAGA, ATAG, AGCA, CAGC, TTCG, ACCT, TTCC, ATCC, ATTA, ACAA, AAAG, TTCA, AACA, ACGA, ACTC, AGAA, CAAG, TCTG, TCCA, TCGG, ACCG, CACG, TCCC, TTGC, TACA, TTGG, AGTA, TGAG, TATG, ATAC, AAAA, ACGC, ATGA, TGAC, CCAC, TCTC, AATC, TGGC, TTAC, AGGG, CGTC, TATC, AAAT, AGTC, GAAC, TAGG, AACC, AATA, TTTC, ATCG, ATGT, ATCT, TTGA, TTAG</v>
      </c>
    </row>
    <row r="11852" spans="1:5" x14ac:dyDescent="0.2">
      <c r="A11852" s="3">
        <v>63</v>
      </c>
      <c r="B11852" s="3" t="s">
        <v>11462</v>
      </c>
      <c r="C11852" s="4">
        <v>8.9843069779999993</v>
      </c>
      <c r="D11852" s="3" t="s">
        <v>4</v>
      </c>
      <c r="E11852" t="str">
        <f t="shared" si="185"/>
        <v>AATG, GCTT, AATG, GCTT, AAGA, AGGA, TCTC, AAAC, CCAC, TTCA, GTGC, ACTC, AATA, CAAG, ATAC, AACA, AAAG, ATGT, ATTA, CAGC, ATAG, TATC, TCGG, TATG, TTCC, TTGA, ATAA, TGGG, ACGA, TCAG, CAAC, TTTC, ATGA, ACTA, TTTG, TACA, CGTC, TGAC, ATTC, AGTC, ACAA, ACCA, TTGG, ACGC, AACC, ACAG, AGAA, ACCT, TTAG, AAAA, TGCC, TGAG, TTCG, ATCG, TCCG, AGCG, AAGG, TAGA, TCTG, TCCC, TTAC, TTGC, ATCT, AGTA, CACG</v>
      </c>
    </row>
    <row r="11853" spans="1:5" x14ac:dyDescent="0.2">
      <c r="A11853" s="3">
        <v>64</v>
      </c>
      <c r="B11853" s="3" t="s">
        <v>11463</v>
      </c>
      <c r="C11853" s="4">
        <v>8.9814188189999999</v>
      </c>
      <c r="D11853" s="3" t="s">
        <v>4</v>
      </c>
      <c r="E11853" t="str">
        <f t="shared" si="185"/>
        <v>AATG, GCTT, AATG, GCTT, AGTG, TAAG, AGCA, ACAG, TATG, TCAG, AATA, ATAA, TCCG, TTCG, CAAC, CACG, ACTC, GTGC, ACCG, ATAG, ATTA, TAGA, TACC, TATC, AGAC, TGTC, TCTC, TTCA, ATGT, TCTG, AAAT, ATCA, TTGC, ACAA, AGGG, AACT, TCCC, CAAG, TTCC, ACTA, TACA, AACG, TTTC, TGAG, TTTG, AGAA, CAGC, AAGA, TAGG, TTAC, TCCA, ATGA, ATAC, TCGG, GAAC, TTGA, TTGG, AATC, ACGA, AAAA, TTAG, ACCT, ACGC, ATCC, CCAC, TGGC</v>
      </c>
    </row>
    <row r="11854" spans="1:5" x14ac:dyDescent="0.2">
      <c r="A11854" s="3">
        <v>64</v>
      </c>
      <c r="B11854" s="3" t="s">
        <v>11464</v>
      </c>
      <c r="C11854" s="4">
        <v>8.9787375279999999</v>
      </c>
      <c r="D11854" s="3" t="s">
        <v>4</v>
      </c>
      <c r="E11854" t="str">
        <f t="shared" si="185"/>
        <v>AATG, GCTT, AATG, GCTT, TAAG, TTCC, ATCC, TATC, CTAC, TTGA, AGAC, TATG, ACTA, AATA, TGAG, TCTG, TGGC, CACG, TTCA, AGCA, AACA, AAGA, AAAG, TCCA, CGTC, ACAA, TCTC, GTGC, AAAA, TTGC, TCAG, GAAC, ATCA, ACTC, ACAG, ATAC, AAAT, TACA, TTGG, TTTG, AGTG, ATAA, ACGC, TTTC, AACT, ATGT, ACCT, TTCG, TAGG, AGAA, TACC, ACCG, AGTC, CCAC, ACGA, TCGG, AATC, CAGC, TAGA, TTAC, AGGG, ATTG, TTAG, ATGA, TAAC, TCCC</v>
      </c>
    </row>
    <row r="11855" spans="1:5" x14ac:dyDescent="0.2">
      <c r="A11855" s="3">
        <v>63</v>
      </c>
      <c r="B11855" s="3" t="s">
        <v>11465</v>
      </c>
      <c r="C11855" s="4">
        <v>8.9681232210000008</v>
      </c>
      <c r="D11855" s="3" t="s">
        <v>4</v>
      </c>
      <c r="E11855" t="str">
        <f t="shared" si="185"/>
        <v>AATG, GCTT, AATG, GCTT, TTCA, TTGG, TTGA, TTAG, ACGG, AGTA, TGAG, TCGC, CCAC, TTTG, ACAA, TGTG, ACTC, TCGG, TCTC, ACCT, TCCC, TTCG, TGCC, ACGC, GTGC, TTAC, TATC, ACAG, CAAG, ATTC, TAGA, TTCC, TCAG, AGGA, ACCA, AACA, AGTC, AAAC, ATTA, TCCA, ATCG, AACC, CAAC, TACG, TATG, ATCT, AGCG, TTGC, AGAA, ATAA, ATGA, TTTC, CGGC, TGAC, AAAA, TCTG, ATAC, CCCG, AAGA, ATAG, AATA, AAAG, ACTA, ATGT, TAGG</v>
      </c>
    </row>
    <row r="11856" spans="1:5" x14ac:dyDescent="0.2">
      <c r="A11856" s="3">
        <v>64</v>
      </c>
      <c r="B11856" s="3" t="s">
        <v>11466</v>
      </c>
      <c r="C11856" s="4">
        <v>8.9659741480000008</v>
      </c>
      <c r="D11856" s="3" t="s">
        <v>4</v>
      </c>
      <c r="E11856" t="str">
        <f t="shared" si="185"/>
        <v>AATG, GCTT, AATG, GCTT, TAAG, TTCC, ATCC, TATC, CTAC, TTGA, AGAC, TATG, ACTA, AATA, TGAG, TCTG, TGGC, CACG, TTCA, AGCA, AACA, AAGA, ATAG, TCCA, CGTC, ACAA, TCTC, GTGC, AAAA, TTGC, TCAG, GAAC, ATCA, ACTC, ACAG, ATAC, AAAT, TACA, TTGG, TTTG, AGTG, ATAA, ACGC, TTTC, TCCG, ATGT, ACCT, TTCG, TAGG, AGAA, TACC, ACCG, AGTC, CCAC, ACGA, TCGG, AATC, CAGC, TAGA, TTAC, AGGG, ATTG, TTAG, ATGA, TAAC, TCCC</v>
      </c>
    </row>
    <row r="11857" spans="1:5" x14ac:dyDescent="0.2">
      <c r="A11857" s="3">
        <v>64</v>
      </c>
      <c r="B11857" s="3" t="s">
        <v>11467</v>
      </c>
      <c r="C11857" s="4">
        <v>8.9615181610000008</v>
      </c>
      <c r="D11857" s="3" t="s">
        <v>4</v>
      </c>
      <c r="E11857" t="str">
        <f t="shared" si="185"/>
        <v>AATG, GCTT, AATG, GCTT, ACAA, TATC, ATTA, AATA, ATGA, CACG, CGTC, ACCT, TTGG, TAGA, GTGC, TTCC, TCCA, TCTC, TCTG, TAGG, AAAG, ACCG, AACA, ATCT, TTCA, TACA, TATG, TCCC, TTGC, ATAA, ACTA, AAAA, CAAG, TACC, TTGA, ATCG, AATC, AGGG, TGGC, ATGT, AGAA, ATAC, ACGA, TTTG, TTAC, CAAC, ATAG, AAGA, TGAG, AGTC, AGTG, TGAC, AACT, TCAG, AGCA, TTTC, ACTC, CAGC, TCGG, AAAC, ATTC, ACGC, ACAG, CCAC, TTAG, TTCG</v>
      </c>
    </row>
    <row r="11858" spans="1:5" x14ac:dyDescent="0.2">
      <c r="A11858" s="3">
        <v>64</v>
      </c>
      <c r="B11858" s="3" t="s">
        <v>11468</v>
      </c>
      <c r="C11858" s="4">
        <v>8.9586542649999998</v>
      </c>
      <c r="D11858" s="3" t="s">
        <v>4</v>
      </c>
      <c r="E11858" t="str">
        <f t="shared" si="185"/>
        <v>AATG, GCTT, AATG, GCTT, TAAG, TTCC, ATCC, TATC, CTAC, TTGA, AGAC, TATG, ACTA, AATA, TGAG, TCTG, TGGC, CACG, TTCA, AGCA, AACA, AAGA, ATAG, TCCA, CGTC, ACAA, TCTC, GTGC, AAAA, TTGC, TCAG, GAAC, ATCA, ACTC, ACAG, ATAC, AAAT, TACA, TTGG, TTTG, AGTG, ATAA, ACGC, TTTC, AACT, ATGT, ACCT, TTCG, TAGG, AGAA, TACC, ACCG, TCCG, CCAC, ACGA, TCGG, AATC, CAGC, TAGA, TTAC, AGGG, ATTG, TTAG, ATGA, TAAC, TCCC</v>
      </c>
    </row>
    <row r="11859" spans="1:5" x14ac:dyDescent="0.2">
      <c r="A11859" s="3">
        <v>63</v>
      </c>
      <c r="B11859" s="3" t="s">
        <v>11469</v>
      </c>
      <c r="C11859" s="4">
        <v>8.9567497239999998</v>
      </c>
      <c r="D11859" s="3" t="s">
        <v>4</v>
      </c>
      <c r="E11859" t="str">
        <f t="shared" si="185"/>
        <v>AATG, GCTT, AATG, GCTT, AAGA, AGGA, TCTC, AAAC, CCAC, TTCA, GTGC, ACTC, AATA, TAAG, ATAC, AACA, AAAG, ATGT, ATTA, CAGC, ATAG, TATC, TCGG, TATG, TTCC, TTGA, ATAA, TGGG, ACGA, TCAG, CAAC, TTTC, ATGA, ACTA, TTTG, TACA, CGTC, TGAC, ATTC, AGTC, ACAA, ACCA, TTGG, ACGC, AACC, ACAG, AGAA, ACCT, TTAG, AAAA, TGCC, TGAG, TTCG, ATCG, TCCG, AGCG, TAGG, TAGA, TCTG, TCCC, TTAC, TTGC, ATCT, AGTA, CACG</v>
      </c>
    </row>
    <row r="11860" spans="1:5" x14ac:dyDescent="0.2">
      <c r="A11860" s="3">
        <v>63</v>
      </c>
      <c r="B11860" s="3" t="s">
        <v>11470</v>
      </c>
      <c r="C11860" s="4">
        <v>8.9554109870000005</v>
      </c>
      <c r="D11860" s="3" t="s">
        <v>4</v>
      </c>
      <c r="E11860" t="str">
        <f t="shared" si="185"/>
        <v>AATG, GCTT, AATG, GCTT, ATTA, TCCG, AGGA, TCAG, ACTA, TATC, AATA, CAGC, ACCG, CACG, CTCG, ATCT, TACC, TATG, TCGC, AAAA, TTAC, TTTG, AATC, TCGG, ACCT, ATGA, TAAG, ACAG, ATCG, TTCA, AGTC, AGTG, ACTC, TTGA, TGGG, CAGG, TACA, AGAA, TTTC, ACAA, AACA, TTAG, ATAA, ACGC, CCAC, TCTC, TTCC, ATAG, CAAC, TGGC, TGAC, TAGA, ATGT, TTGC, CGTC, AAAC, AAGA, AACT, GTGC, ACGG, TCCC, TTGG, AGCA, ATAC, ATTC</v>
      </c>
    </row>
    <row r="11861" spans="1:5" x14ac:dyDescent="0.2">
      <c r="A11861" s="3">
        <v>63</v>
      </c>
      <c r="B11861" s="3" t="s">
        <v>11471</v>
      </c>
      <c r="C11861" s="4">
        <v>8.9491745550000008</v>
      </c>
      <c r="D11861" s="3" t="s">
        <v>4</v>
      </c>
      <c r="E11861" t="str">
        <f t="shared" si="185"/>
        <v>AATG, GCTT, AATG, GCTT, ACAA, AGTA, TCCG, CGTC, ATGT, CCAC, CAAG, ATGA, TTTG, ATTC, TCCC, ATCG, AACT, GTGC, TAGA, CAGC, ATAC, TATC, GACC, TCTC, TTGA, AGCA, TTCA, ATAA, TGGG, ACCG, ACTA, TCAG, CACG, AAAG, TTCC, ATTG, TTAC, AAAT, ACCT, ACGA, ACGC, CTAC, AAGA, AACA, AGGA, TTGC, TTAG, TATG, ACTC, TAAC, AAAA, TTTC, ATCT, AGAA, TTGG, TGAG, TGGC, ACAG, CAGG, AATA, TCGG, TTCG, TACA, TGAC, AATC</v>
      </c>
    </row>
    <row r="11862" spans="1:5" x14ac:dyDescent="0.2">
      <c r="A11862" s="3">
        <v>64</v>
      </c>
      <c r="B11862" s="3" t="s">
        <v>11472</v>
      </c>
      <c r="C11862" s="4">
        <v>8.9466026729999992</v>
      </c>
      <c r="D11862" s="3" t="s">
        <v>4</v>
      </c>
      <c r="E11862" t="str">
        <f t="shared" si="185"/>
        <v>AATG, GCTT, AATG, GCTT, TCAG, ATAA, ACTA, CAAC, TTTG, ACAG, TAGA, GTGC, AAGA, ATAG, AGCA, CAGC, TTCG, ACCT, TTCC, AATC, ATTA, ACAA, AAAG, TTCA, AACA, ACGA, ACTC, AGAA, CAAG, TCTG, TCCA, TCGG, ACCG, CACG, TCCC, TTGC, TACA, TTGG, AGTA, TGAG, TATG, ATAC, AAAA, ACGC, ATGA, TGAC, CCAC, TCTC, TCCG, TGGC, TTAC, AGGG, CGTC, TATC, AAAT, AGTC, GAAC, TAGG, AACC, AATA, TTTC, ATCG, ATGT, ATCT, TTGA, TTAG</v>
      </c>
    </row>
    <row r="11863" spans="1:5" x14ac:dyDescent="0.2">
      <c r="A11863" s="3">
        <v>63</v>
      </c>
      <c r="B11863" s="3" t="s">
        <v>11473</v>
      </c>
      <c r="C11863" s="4">
        <v>8.9450785679999996</v>
      </c>
      <c r="D11863" s="3" t="s">
        <v>4</v>
      </c>
      <c r="E11863" t="str">
        <f t="shared" si="185"/>
        <v>AATG, GCTT, AATG, GCTT, TTTG, AAGA, ATAG, AACA, TACA, CAAG, TTCG, TCAG, TATC, TTCC, AAAG, ACCA, ACAA, GAAC, ACGG, ATAC, ACTG, TCTG, GTGC, AGAC, AGAA, TAGG, TTAC, TCCC, ATGT, TCGC, CCAC, ATCC, AGTA, GACC, ATTA, ATCA, TTGG, ATAA, AATA, ACTA, AAAT, TGAG, TGCC, ACTC, AATC, AAAA, CAAC, TATG, ACCT, ATGA, CCCG, TAGA, TCCA, TTAG, CACG, AGGA, AGCG, CGGC, TCTC, TTGC, TTTC, ACGC, TTGA, TCGG, TTCA</v>
      </c>
    </row>
    <row r="11864" spans="1:5" x14ac:dyDescent="0.2">
      <c r="A11864" s="3">
        <v>64</v>
      </c>
      <c r="B11864" s="3" t="s">
        <v>11474</v>
      </c>
      <c r="C11864" s="4">
        <v>8.9415965830000008</v>
      </c>
      <c r="D11864" s="3" t="s">
        <v>4</v>
      </c>
      <c r="E11864" t="str">
        <f t="shared" si="185"/>
        <v>AATG, GCTT, AATG, GCTT, AAAT, TTCC, AATA, TAGA, AGTG, TACC, AAAA, TTCG, AAAG, TTTC, ACTA, TTCA, TCGG, CAGC, CAAG, TTAC, AAGA, CACG, CTAC, ATGT, TCTC, ACGA, TGGC, TTGA, AGGG, ATTG, AATC, ATCA, TCCC, GTGC, TTGC, ACCT, TTTG, TCCA, ATCC, CGTC, TTAG, AGTC, TATG, ATAC, ACGC, CCAC, ACTC, TGAG, ATAA, CAGG, AACA, AGCA, AGAA, TTGG, GAAC, TATC, TACA, TAAC, ACCG, AGAC, ATGA, TCAG, ACAA, AACT, ATAG, ACAG</v>
      </c>
    </row>
    <row r="11865" spans="1:5" x14ac:dyDescent="0.2">
      <c r="A11865" s="3">
        <v>64</v>
      </c>
      <c r="B11865" s="3" t="s">
        <v>11475</v>
      </c>
      <c r="C11865" s="4">
        <v>8.9321829039999994</v>
      </c>
      <c r="D11865" s="3" t="s">
        <v>4</v>
      </c>
      <c r="E11865" t="str">
        <f t="shared" si="185"/>
        <v>AATG, GCTT, AATG, GCTT, TAGA, ATAA, ATGT, TTGG, AGAA, ACAA, TTGA, CACG, ACTA, ATTG, AAAT, TTGC, TTCA, ACTC, ATGA, AGAC, ACGC, AAAA, TTAC, TCTG, TTTC, CCAC, TCCC, TCCA, TACA, AACC, AGGG, ACCT, AAAG, TGAG, TCTC, TAGG, CAGC, TCGG, TTTG, AAGA, AACA, ACAG, TCAG, AGTC, TAAG, AGCA, ATAC, AATA, ATCC, CGTC, TATG, ACGA, TCCG, TTCG, TAAC, TATC, AGTA, ACCG, CTAC, ATAG, ATCA, GTGC, TTAG, GAAC, TGGC, TTCC</v>
      </c>
    </row>
    <row r="11866" spans="1:5" x14ac:dyDescent="0.2">
      <c r="A11866" s="3">
        <v>63</v>
      </c>
      <c r="B11866" s="3" t="s">
        <v>11476</v>
      </c>
      <c r="C11866" s="4">
        <v>8.9282562179999996</v>
      </c>
      <c r="D11866" s="3" t="s">
        <v>4</v>
      </c>
      <c r="E11866" t="str">
        <f t="shared" si="185"/>
        <v>AATG, GCTT, AATG, GCTT, ACAA, AGTA, TCCG, CGTC, ATGT, CCAC, TAAG, ATGA, TTTG, ATTC, TCCC, ATCG, ATAG, GTGC, TAGA, CAGC, ATAC, TATC, GACC, TCTC, TTGA, AGCA, TTCA, ATAA, TGGG, ACCG, ACTA, TCAG, CACG, AAAG, TTCC, ATTG, TTAC, AAAT, ACCT, ACGA, ACGC, CTAC, AAGA, AACA, AGGA, TTGC, TTAG, TATG, ACTC, TAAC, AAAA, TTTC, ATCT, AGAA, TTGG, TGAG, TGGC, ACAG, CAGG, AATA, TCGG, TTCG, TACA, TGAC, AATC</v>
      </c>
    </row>
    <row r="11867" spans="1:5" x14ac:dyDescent="0.2">
      <c r="A11867" s="3">
        <v>64</v>
      </c>
      <c r="B11867" s="3" t="s">
        <v>11477</v>
      </c>
      <c r="C11867" s="4">
        <v>8.9278608879999997</v>
      </c>
      <c r="D11867" s="3" t="s">
        <v>4</v>
      </c>
      <c r="E11867" t="str">
        <f t="shared" si="185"/>
        <v>AATG, GCTT, AATG, GCTT, TCAG, ATAA, ACTA, CAAC, TTTG, ACAG, TAGA, GTGC, AAGA, ATAG, AGCA, CAGC, TTCG, ACCT, TTCC, ATCC, ATTA, ACAA, AAAG, TTCA, AACA, ACGA, ACTC, AGAA, TAAG, TCTG, TCCA, TCGG, ACCG, CACG, TCCC, TTGC, TACA, TTGG, AGTA, TGAG, TATG, ATAC, AAAA, ACGC, ATGA, TGAC, CCAC, TCTC, TCCG, TGGC, TTAC, AGGG, CGTC, TATC, AAAT, AGTC, GAAC, TAGG, AACC, AATA, TTTC, ATCG, ATGT, ATCT, TTGA, TTAG</v>
      </c>
    </row>
    <row r="11868" spans="1:5" x14ac:dyDescent="0.2">
      <c r="A11868" s="3">
        <v>63</v>
      </c>
      <c r="B11868" s="3" t="s">
        <v>11478</v>
      </c>
      <c r="C11868" s="4">
        <v>8.925048683</v>
      </c>
      <c r="D11868" s="3" t="s">
        <v>4</v>
      </c>
      <c r="E11868" t="str">
        <f t="shared" si="185"/>
        <v>AATG, GCTT, AATG, GCTT, AAAA, ATAC, AAAG, AACA, ACGC, TTTG, TGTG, AAGG, ATCG, TGAG, TCAG, TCTG, TTCC, CGGC, AGCG, TATG, GAAC, TCTC, ATGA, AGTC, TCCC, ACTA, ATAA, TGCC, TTGG, AATA, TTCA, AACC, TTGA, TTTC, TACG, CAAG, ACTC, ATTA, TATC, ACTG, ACCA, ATAG, AAAT, TAGA, AGAA, TTAG, TTAC, ACGG, ACAA, AGGA, CCAC, AGTA, ATCT, CAAC, ATCC, TCCA, ACCT, ATGT, TTGC, TCGC, TTCG, TCGG, GTGC, CCCG, TGAC</v>
      </c>
    </row>
    <row r="11869" spans="1:5" x14ac:dyDescent="0.2">
      <c r="A11869" s="3">
        <v>64</v>
      </c>
      <c r="B11869" s="3" t="s">
        <v>11479</v>
      </c>
      <c r="C11869" s="4">
        <v>8.9200435959999993</v>
      </c>
      <c r="D11869" s="3" t="s">
        <v>4</v>
      </c>
      <c r="E11869" t="str">
        <f t="shared" si="185"/>
        <v>AATG, GCTT, AATG, GCTT, AACA, AGTC, AATC, TTCG, ACCG, CAAC, TCCG, ATCC, TTGG, TCAG, AGAC, AAAG, TGAG, TTAG, AATA, CACG, CAAG, ATAC, TACA, TTGC, ATAG, TCCC, ACTA, AGCA, ACAG, ACTC, TTTG, AGTG, GAAC, TCCA, AACT, ATGA, ATCG, AAGA, CAGG, ACGC, CCAC, TTAC, TATG, ATGT, CAGC, TTGA, TCGG, TATC, TTTC, TCTC, AGGG, ACGA, AGAA, ACCT, ATTA, AAAA, GTGC, CGTC, AAAT, TTCA, TTCC, ACAA, TAGA, TGGC, TACC, ATAA</v>
      </c>
    </row>
    <row r="11870" spans="1:5" x14ac:dyDescent="0.2">
      <c r="A11870" s="3">
        <v>64</v>
      </c>
      <c r="B11870" s="3" t="s">
        <v>11480</v>
      </c>
      <c r="C11870" s="4">
        <v>8.9165624539999992</v>
      </c>
      <c r="D11870" s="3" t="s">
        <v>4</v>
      </c>
      <c r="E11870" t="str">
        <f t="shared" si="185"/>
        <v>AATG, GCTT, AATG, GCTT, TCCG, AACA, AGAA, TCTC, TTAC, GTGC, AATC, TGAG, TAGG, TCTG, TTAG, ATTA, AGTG, TTTG, CACG, TAAG, ATCT, TATC, TAGA, AGGG, TTGA, ACAG, TTGC, CGTC, AGCA, CAGC, ACAA, ACTC, AAAA, TCCA, TGGC, TTCC, ACCG, TACC, ATAA, TCAG, ATGT, ACTA, TCGG, ATAC, ATCG, AAAC, TTCA, TATG, TACA, ACGC, ATAG, AAGA, ACCT, TTTC, ATGA, CCAC, AACT, TCCC, TTGG, ATTC, AATA, GACC, CAAC, TGAC, ACGA, TTCG</v>
      </c>
    </row>
    <row r="11871" spans="1:5" x14ac:dyDescent="0.2">
      <c r="A11871" s="3">
        <v>63</v>
      </c>
      <c r="B11871" s="3" t="s">
        <v>11481</v>
      </c>
      <c r="C11871" s="4">
        <v>8.9084226480000002</v>
      </c>
      <c r="D11871" s="3" t="s">
        <v>4</v>
      </c>
      <c r="E11871" t="str">
        <f t="shared" si="185"/>
        <v>AATG, GCTT, AATG, GCTT, TTCA, TTGG, TTGA, TTAG, ACGG, AGTA, TGAG, TCGC, CCAC, TTTG, ACAA, TGTG, ACTC, TCGG, TCTC, ACCT, TCCC, TTCG, TGCC, ACGC, GTGC, TTAC, TATC, ACTG, CAAG, ATTC, TAGA, TTCC, TCAG, AGGA, ACCA, AACA, AGTC, AAAC, ATTA, TCCA, ATCG, AACC, CAAC, TACG, TACA, ATCT, AGCG, TTGC, AGAA, ATAA, ATGA, TTTC, CGGC, TGAC, AAAA, TCTG, ATAC, CCCG, AAGA, ATAG, AATA, AAAG, ACTA, ATGT, TAGG</v>
      </c>
    </row>
    <row r="11872" spans="1:5" x14ac:dyDescent="0.2">
      <c r="A11872" s="3">
        <v>63</v>
      </c>
      <c r="B11872" s="3" t="s">
        <v>11482</v>
      </c>
      <c r="C11872" s="4">
        <v>8.9021773769999992</v>
      </c>
      <c r="D11872" s="3" t="s">
        <v>4</v>
      </c>
      <c r="E11872" t="str">
        <f t="shared" si="185"/>
        <v>AATG, GCTT, AATG, GCTT, ACAA, AGTA, TCCG, CGTC, ATGT, CCAC, CAAG, ATGA, TTTG, ATTC, TCCC, ATCG, ATAG, GTGC, TAGA, CAGC, ATAC, TATC, GACC, TCTC, TTGA, AGCA, TTCA, ATAA, TGGG, ACCG, ACTA, TCAG, CACG, AAAG, TTCC, ATTG, TTAC, AAAT, ACCT, ACGA, ACGC, CTAC, AAGG, AACA, AGGA, TTGC, TTAG, TATG, ACTC, TAAC, AAAA, TTTC, ATCT, AGAA, TTGG, TGAG, TGGC, ACAG, CAGG, AATA, TCGG, TTCG, TACA, TGAC, AATC</v>
      </c>
    </row>
    <row r="11873" spans="1:5" x14ac:dyDescent="0.2">
      <c r="A11873" s="3">
        <v>63</v>
      </c>
      <c r="B11873" s="3" t="s">
        <v>11483</v>
      </c>
      <c r="C11873" s="4">
        <v>8.8984905469999998</v>
      </c>
      <c r="D11873" s="3" t="s">
        <v>4</v>
      </c>
      <c r="E11873" t="str">
        <f t="shared" si="185"/>
        <v>AATG, GCTT, AATG, GCTT, AAAA, ATAC, AAAG, AACA, ACGC, TTTG, TGTG, AAGA, ATCG, TGAG, TCAG, TCTG, TTCC, CGGC, AGCG, TATG, GAAC, TCTC, ATGA, AGTC, TCCC, ACTA, ATAA, TGCC, TTGG, AATA, TTCA, AACC, TTGA, TTTC, TACG, CAAG, ACTC, ATTA, TATC, ACTG, ACCA, ATAG, AAAT, TAGA, AGAA, TTAG, TTAC, ACGG, ACAA, AGGA, CCAC, AGTA, ATCT, CAAC, TACA, TCCA, ACCT, ATGT, TTGC, TCGC, TTCG, TCGG, GTGC, CCCG, TGAC</v>
      </c>
    </row>
    <row r="11874" spans="1:5" x14ac:dyDescent="0.2">
      <c r="A11874" s="3">
        <v>63</v>
      </c>
      <c r="B11874" s="3" t="s">
        <v>11484</v>
      </c>
      <c r="C11874" s="4">
        <v>8.8969092189999994</v>
      </c>
      <c r="D11874" s="3" t="s">
        <v>4</v>
      </c>
      <c r="E11874" t="str">
        <f t="shared" si="185"/>
        <v>AATG, GCTT, AATG, GCTT, TTAC, TCTC, CCAC, ACGC, AGTA, AGTC, TTCC, GAAC, TTTG, ACGG, TCCG, AGAA, TGGC, ACCT, TTCA, TCAG, CACG, TTAG, GTGC, TATC, TTGC, ATAA, TACA, CAGG, ATCA, AACA, TTCG, ACAA, AAAA, TGAG, TGGG, ATGT, CTAC, AATA, TCGC, CGTC, ACTA, AAAT, AGCG, ACAG, AAGA, ATTG, ATCC, TCCC, CAGC, ACTC, AGGA, TAGA, TTGA, ATAG, ATAC, TAAG, ATGA, TAAC, TACC, TTGG, AGAC, TCGG, TTTC, AATC, TATG</v>
      </c>
    </row>
    <row r="11875" spans="1:5" x14ac:dyDescent="0.2">
      <c r="A11875" s="3">
        <v>64</v>
      </c>
      <c r="B11875" s="3" t="s">
        <v>11485</v>
      </c>
      <c r="C11875" s="4">
        <v>8.8951343129999998</v>
      </c>
      <c r="D11875" s="3" t="s">
        <v>4</v>
      </c>
      <c r="E11875" t="str">
        <f t="shared" si="185"/>
        <v>AATG, GCTT, AATG, GCTT, AAAG, AACA, AGAA, TCTC, TTAC, GTGC, AATC, TGAG, TAGG, TCTG, TTAG, ATTA, AGTG, TTTG, CACG, TAAG, ATCT, TATC, TAGA, AGGG, TTGA, ACAG, TTGC, CGTC, AGCA, CAGC, ACAA, ACTC, AAAA, TCCA, TGGC, TTCC, ACCG, TACC, ATAA, TCAG, ATGT, ACTA, TCGG, ATAC, ATCG, AAAC, TTCA, TATG, TACA, ACGC, ATAG, AAGA, ACCT, TTTC, ATGA, CCAC, AACT, TCCC, TTGG, ATTC, AATA, GACC, CAAC, TGAC, ACGA, TTCG</v>
      </c>
    </row>
    <row r="11876" spans="1:5" x14ac:dyDescent="0.2">
      <c r="A11876" s="3">
        <v>64</v>
      </c>
      <c r="B11876" s="3" t="s">
        <v>11486</v>
      </c>
      <c r="C11876" s="4">
        <v>8.8941351920000002</v>
      </c>
      <c r="D11876" s="3" t="s">
        <v>4</v>
      </c>
      <c r="E11876" t="str">
        <f t="shared" si="185"/>
        <v>AATG, GCTT, AATG, GCTT, TAGA, ATAA, ATGT, TTGG, AGAA, ACAA, TTGA, CACG, ACTA, ATTG, AAAT, TTGC, TTCA, ACTC, ATGA, AGAC, ACGC, AAAA, TTAC, TCTG, TTTC, CCAC, TCCC, TCCA, TACA, AACC, AGGG, ACCT, AAAG, TGAG, TCTC, TAGG, CAGC, TCGG, TTTG, AAGA, AACA, ACAG, TCAG, AGTC, CAAG, AGCA, ATAC, AATA, ATCC, CGTC, TATG, ACGA, TCCG, TTCG, TAAC, TATC, AGTA, ACCG, CTAC, AATC, ATCA, GTGC, TTAG, GAAC, TGGC, TTCC</v>
      </c>
    </row>
    <row r="11877" spans="1:5" x14ac:dyDescent="0.2">
      <c r="A11877" s="3">
        <v>63</v>
      </c>
      <c r="B11877" s="3" t="s">
        <v>11487</v>
      </c>
      <c r="C11877" s="4">
        <v>8.8898192179999995</v>
      </c>
      <c r="D11877" s="3" t="s">
        <v>4</v>
      </c>
      <c r="E11877" t="str">
        <f t="shared" si="185"/>
        <v>AATG, GCTT, AATG, GCTT, AAAA, ATAC, AAAG, AACA, ACGC, TTTG, TGTG, AAGG, ATCG, TGAG, TCAG, TCTG, TTCC, CGGC, AGCG, TATG, GAAC, TCTC, ATGA, AGTC, TCCC, ACTA, ATAA, TGCC, TTGG, AATA, TTCA, AACC, TTGA, TTTC, TACG, CAAG, ACTC, ATTA, TATC, ACAG, ACCA, ATAG, AAAT, TAGA, AGAA, TTAG, TTAC, ACGG, ACAA, AGGA, CCAC, AGTA, ATCT, CAAC, TACA, TCCA, ACCT, ATGT, TTGC, TCGC, TTCG, TCGG, GTGC, CCCG, TGAC</v>
      </c>
    </row>
    <row r="11878" spans="1:5" x14ac:dyDescent="0.2">
      <c r="A11878" s="3">
        <v>64</v>
      </c>
      <c r="B11878" s="3" t="s">
        <v>11488</v>
      </c>
      <c r="C11878" s="4">
        <v>8.8863862470000008</v>
      </c>
      <c r="D11878" s="3" t="s">
        <v>4</v>
      </c>
      <c r="E11878" t="str">
        <f t="shared" si="185"/>
        <v>AATG, GCTT, AATG, GCTT, AGCA, CAGG, ACTA, CACG, AAGA, ACCG, AGTC, ACAA, AGAC, TCCG, TACA, TTCC, AATA, AAAG, TGGG, AGAA, ATCC, TAGA, AGTG, CAAC, TTGA, TATG, TTAG, TTCG, AAAA, ATGT, ATCA, TTCA, TTTG, ATGA, ACGA, TGAG, TACC, TATC, ATTA, CCAC, CAAG, TTGG, AACA, TTTC, TTAC, TCAG, AACT, GTGC, ACGC, CGTC, ACCT, AGGA, ATAG, ACTC, TCTC, TCCC, TCGG, ACAG, ATAC, CAGC, AAAT, ATAA, TGGC, GAAC, TTGC, AATC</v>
      </c>
    </row>
    <row r="11879" spans="1:5" x14ac:dyDescent="0.2">
      <c r="A11879" s="3">
        <v>64</v>
      </c>
      <c r="B11879" s="3" t="s">
        <v>11489</v>
      </c>
      <c r="C11879" s="4">
        <v>8.8813164899999997</v>
      </c>
      <c r="D11879" s="3" t="s">
        <v>4</v>
      </c>
      <c r="E11879" t="str">
        <f t="shared" si="185"/>
        <v>AATG, GCTT, AATG, GCTT, AACA, AGTC, AATC, TTCG, ACCG, CAAC, TCCG, ATCC, TTGG, TCAG, TGAC, AAAG, TGAG, TTAG, AATA, CACG, CAAG, ATAC, TACA, TTGC, ATAG, TCCC, ACTA, AGCA, ACAG, ACTC, TTTG, AGTG, GAAC, TCCA, AACT, ATGA, ATCG, AAGA, CAGG, ACGC, CCAC, TTAC, TATG, ATGT, CAGC, TTGA, TCGG, TATC, TTTC, TCTC, AGGG, ACGA, AGAA, ACCT, ATTA, AAAA, GTGC, CGTC, AAAT, TTCA, TTCC, ACAA, TAGA, TGGC, TACC, ATAA</v>
      </c>
    </row>
    <row r="11880" spans="1:5" x14ac:dyDescent="0.2">
      <c r="A11880" s="3">
        <v>63</v>
      </c>
      <c r="B11880" s="3" t="s">
        <v>11490</v>
      </c>
      <c r="C11880" s="4">
        <v>8.8683183680000006</v>
      </c>
      <c r="D11880" s="3" t="s">
        <v>4</v>
      </c>
      <c r="E11880" t="str">
        <f t="shared" si="185"/>
        <v>AATG, GCTT, AATG, GCTT, TTCA, TTGG, TTGA, TTAG, ACGG, AGTA, TGAG, TCGC, CCAC, TTTG, ACAA, TGTG, ACTC, TCGG, TCTC, ACCT, TCCC, TTCG, TGCC, ACGC, GTGC, TTAC, TATC, ACTG, CAAG, ATTC, TAGA, TTCC, TCAG, AGGA, ACCA, AACA, AGTC, AAAC, ATTA, TCCA, ATCG, AACC, CAAC, TACG, TATG, ATCT, AGCG, TTGC, AGAA, ATAA, ATGA, TTTC, CGGC, TGAC, AAAA, TCTG, ATAC, CCCG, AAGA, ATAG, AATA, AAAG, AAGT, ATGT, TAGG</v>
      </c>
    </row>
    <row r="11881" spans="1:5" x14ac:dyDescent="0.2">
      <c r="A11881" s="3">
        <v>64</v>
      </c>
      <c r="B11881" s="3" t="s">
        <v>11491</v>
      </c>
      <c r="C11881" s="4">
        <v>8.8657924230000003</v>
      </c>
      <c r="D11881" s="3" t="s">
        <v>4</v>
      </c>
      <c r="E11881" t="str">
        <f t="shared" si="185"/>
        <v>AATG, GCTT, AATG, GCTT, AACA, AGTC, AATC, TTCG, ACCG, CAAC, TCCG, ATCC, TTGG, TCAG, AGAC, AAAG, TGAG, TTAG, AATA, CACG, TAAG, ATAC, TACA, TTGC, ATAG, TCCC, ACTA, AGCA, ACAG, ACTC, TTTG, AGTG, GAAC, TCCA, AACT, ATGA, ATCG, AAGA, CAGG, ACGC, CCAC, TTAC, TATG, ATGT, CAGC, TTGA, TCGG, TATC, TTTC, TCTC, AGGG, ACGA, AGAA, ACCT, ATTA, AAAA, GTGC, CGTC, AAAT, TTCA, TTCC, ACAA, TAGA, TGGC, TACC, ATAA</v>
      </c>
    </row>
    <row r="11882" spans="1:5" x14ac:dyDescent="0.2">
      <c r="A11882" s="3">
        <v>64</v>
      </c>
      <c r="B11882" s="3" t="s">
        <v>11492</v>
      </c>
      <c r="C11882" s="4">
        <v>8.8635757329999993</v>
      </c>
      <c r="D11882" s="3" t="s">
        <v>4</v>
      </c>
      <c r="E11882" t="str">
        <f t="shared" si="185"/>
        <v>AATG, GCTT, AATG, GCTT, AAAT, TTCC, AATA, TAGA, AGTG, TACC, AAAA, TTCG, AAAG, TTTC, ACTA, TTCA, TCGG, CAGC, CAAG, TTAC, AAGA, CACG, CTAC, ATGT, TCTC, ACGA, TGGC, TTGA, AGGG, ATTG, AATC, ATCA, TCCC, GTGC, TTGC, ACCT, TTTG, TCCA, ATCC, CGTC, TTAG, AGTC, TATG, ATAC, ACGC, CCAC, ACTC, TGAG, ATAA, CAGG, AACA, AGCA, AGAA, TTGG, GAAC, TATC, TACA, TAAC, ACCG, AGAC, ATGA, TCAG, ACAA, AACT, TCCG, ACAG</v>
      </c>
    </row>
    <row r="11883" spans="1:5" x14ac:dyDescent="0.2">
      <c r="A11883" s="3">
        <v>64</v>
      </c>
      <c r="B11883" s="3" t="s">
        <v>11493</v>
      </c>
      <c r="C11883" s="4">
        <v>8.8590407790000008</v>
      </c>
      <c r="D11883" s="3" t="s">
        <v>4</v>
      </c>
      <c r="E11883" t="str">
        <f t="shared" si="185"/>
        <v>AATG, GCTT, AATG, GCTT, AACA, AGTC, AATC, TTCG, ACCG, CAAC, TCCG, ATCC, TTGG, TCAG, TGAC, AAAG, TGAG, TTAG, AATA, CACG, CAAG, ATAC, TACA, TTGC, ATAG, TCCC, ACTA, AGCA, ACAG, ACTC, TTTG, AGTG, GAAC, TCCA, ATCT, ATGA, ATCG, AAGA, CAGG, ACGC, CCAC, TTAC, TATG, ATGT, CAGC, TTGA, TCGG, TATC, TTTC, TCTC, AGGG, ACGA, AGAA, ACCT, ATTA, AAAA, GTGC, CGTC, AAAT, TTCA, TTCC, ACAA, TAGA, TGGC, TACC, ATAA</v>
      </c>
    </row>
    <row r="11884" spans="1:5" x14ac:dyDescent="0.2">
      <c r="A11884" s="3">
        <v>64</v>
      </c>
      <c r="B11884" s="3" t="s">
        <v>11494</v>
      </c>
      <c r="C11884" s="4">
        <v>8.8555238710000008</v>
      </c>
      <c r="D11884" s="3" t="s">
        <v>4</v>
      </c>
      <c r="E11884" t="str">
        <f t="shared" si="185"/>
        <v>AATG, GCTT, AATG, GCTT, ACAA, TATC, ATTA, AATA, ATGA, CACG, CGTC, ACCT, TTGG, TAGA, GTGC, TTCC, TCCA, TCTC, TCTG, TAGG, AAAG, ACCG, AACA, ATCT, TTCA, TACA, TATG, TCCC, TTGC, ATAA, ACTA, AAAA, CAAG, TCCG, TTGA, ATCG, AATC, AGGG, TGGC, ATGT, AGAA, ATAC, ACGA, TTTG, TTAC, CAAC, ATAG, AAGA, TGAG, GACC, AGTG, TGAC, AACT, TCAG, AGCA, TTTC, ACTC, CAGC, TCGG, AAAC, ATTC, ACGC, ACAG, CCAC, TTAG, TTCG</v>
      </c>
    </row>
    <row r="11885" spans="1:5" x14ac:dyDescent="0.2">
      <c r="A11885" s="3">
        <v>64</v>
      </c>
      <c r="B11885" s="3" t="s">
        <v>11495</v>
      </c>
      <c r="C11885" s="4">
        <v>8.8528076210000002</v>
      </c>
      <c r="D11885" s="3" t="s">
        <v>4</v>
      </c>
      <c r="E11885" t="str">
        <f t="shared" si="185"/>
        <v>AATG, GCTT, AATG, GCTT, TAGA, ATAA, ATGT, TTGG, AGAA, ACAA, TTGA, CACG, ACTA, ATTG, AAAT, TTGC, TTCA, ACTC, ATGA, AGAC, ACGC, AAAA, TTAC, TCTG, TTTC, CCAC, TCCC, TCCA, TACA, AACC, AGGG, ACCT, AAAG, TGAG, TCTC, TAGG, CAGC, TCGG, TTTG, AAGA, AACA, ACAG, TCAG, AGTC, CAAG, AGCA, ATAC, AATA, ATCC, CGTC, TATG, ACGA, TCCG, TTCG, TAAC, TATC, AGTA, ACCG, CTAC, ATAG, ATCA, GTGC, TTAG, AATC, TGGC, TTCC</v>
      </c>
    </row>
    <row r="11886" spans="1:5" x14ac:dyDescent="0.2">
      <c r="A11886" s="3">
        <v>64</v>
      </c>
      <c r="B11886" s="3" t="s">
        <v>11496</v>
      </c>
      <c r="C11886" s="4">
        <v>8.845912233</v>
      </c>
      <c r="D11886" s="3" t="s">
        <v>4</v>
      </c>
      <c r="E11886" t="str">
        <f t="shared" si="185"/>
        <v>AATG, GCTT, AATG, GCTT, TCCG, AACA, AGAA, TCTC, TTAC, GTGC, AATC, TGAG, TAGG, TCTG, TTAG, ATTA, AGTG, TTTG, CACG, TAAG, ATCT, TATC, TAGA, AGGG, TTGA, ACAG, TTGC, CGTC, AGCA, CAGC, ACAA, ACTC, AAAA, TCCA, TGGC, TTCC, ACCG, TACC, ATAA, TCAG, ATGT, ACTA, TCGG, ATAC, ATCG, AAAC, TTCA, TATG, TACA, ACGC, ATAG, AAGA, ACCT, TTTC, ATGA, CCAC, AACT, TCCC, TTGG, ATTC, AATA, AGTC, CAAC, TGAC, ACGA, TTCG</v>
      </c>
    </row>
    <row r="11887" spans="1:5" x14ac:dyDescent="0.2">
      <c r="A11887" s="3">
        <v>64</v>
      </c>
      <c r="B11887" s="3" t="s">
        <v>11497</v>
      </c>
      <c r="C11887" s="4">
        <v>8.8457742639999992</v>
      </c>
      <c r="D11887" s="3" t="s">
        <v>4</v>
      </c>
      <c r="E11887" t="str">
        <f t="shared" si="185"/>
        <v>AATG, GCTT, AATG, GCTT, AAAT, TTCC, AATA, TAGA, AGTG, TACC, AAAA, TTCG, AAAG, TTTC, ACTA, TTCA, TCGG, CAGC, TAAG, TTAC, AAGA, CACG, CTAC, ATGT, TCTC, ACGA, TGGC, TTGA, AGGG, ATTG, AATC, ATCA, TCCC, GTGC, TTGC, ACCT, TTTG, TCCA, ATCC, CGTC, TTAG, AGTC, TATG, ATAC, ACGC, CCAC, ACTC, TGAG, ATAA, CAGG, AACA, AGCA, AGAA, TTGG, GAAC, TATC, TACA, TAAC, ACCG, AGAC, ATGA, TCAG, ACAA, AACT, ATAG, ACAG</v>
      </c>
    </row>
    <row r="11888" spans="1:5" x14ac:dyDescent="0.2">
      <c r="A11888" s="3">
        <v>64</v>
      </c>
      <c r="B11888" s="3" t="s">
        <v>11498</v>
      </c>
      <c r="C11888" s="4">
        <v>8.8422956070000005</v>
      </c>
      <c r="D11888" s="3" t="s">
        <v>4</v>
      </c>
      <c r="E11888" t="str">
        <f t="shared" si="185"/>
        <v>AATG, GCTT, AATG, GCTT, AACA, GACC, AATC, TTCG, ACCG, CAAC, TCCG, ATCC, TTGG, TCAG, AGAC, AAAG, TGAG, TTAG, AATA, CACG, CAAG, ATAC, TACA, TTGC, ATAG, TCCC, ACTA, AGCA, ACAG, ACTC, TTTG, AGTG, GAAC, TCCA, AACT, ATGA, ATCA, AAGA, CAGG, ACGC, CCAC, TTAC, TATG, ATGT, CAGC, TTGA, TCGG, TATC, TTTC, TCTC, AGGG, ACGA, AGAA, ACCT, ATTA, AAAA, GTGC, CGTC, AAAT, TTCA, TTCC, ACAA, TAGA, TGGC, TACC, ATAA</v>
      </c>
    </row>
    <row r="11889" spans="1:5" x14ac:dyDescent="0.2">
      <c r="A11889" s="3">
        <v>64</v>
      </c>
      <c r="B11889" s="3" t="s">
        <v>11499</v>
      </c>
      <c r="C11889" s="4">
        <v>8.8405128489999996</v>
      </c>
      <c r="D11889" s="3" t="s">
        <v>4</v>
      </c>
      <c r="E11889" t="str">
        <f t="shared" si="185"/>
        <v>AATG, GCTT, AATG, GCTT, AAAT, TTCC, AATA, TAGA, AGTG, TACC, AAAA, TTCG, AAAG, TTTC, ACTA, TTCA, TCGG, CAGC, CAAG, TTAC, AAGA, CACG, CTAC, ATGT, TCTC, ACGA, TGGC, TTGA, AGGG, ATTG, AATC, ATCA, TCCC, GTGC, TTGC, ACCT, TTTG, TCCA, ATCC, CGTC, TTAG, AGTC, TATG, ATAC, ACGC, CCAC, ACTC, TGAG, ATAA, CAGG, AACA, AGCA, AGAA, TTGG, GAAC, TATC, TACA, TAAC, ACCG, AGAC, ATGA, TCAG, ACAA, TCCG, ATAG, ACAG</v>
      </c>
    </row>
    <row r="11890" spans="1:5" x14ac:dyDescent="0.2">
      <c r="A11890" s="3">
        <v>63</v>
      </c>
      <c r="B11890" s="3" t="s">
        <v>11500</v>
      </c>
      <c r="C11890" s="4">
        <v>8.8391242880000007</v>
      </c>
      <c r="D11890" s="3" t="s">
        <v>4</v>
      </c>
      <c r="E11890" t="str">
        <f t="shared" si="185"/>
        <v>AATG, GCTT, AATG, GCTT, ATAC, TATC, AGGA, TCCA, CAAC, TGAG, TAAG, AAGA, AGAA, TTAG, TCGG, TCTG, TCGC, AAAT, AAAA, ATCC, ATAA, ACAA, ACGC, TCTC, TCAG, ACTG, TTCG, TTTG, ATGA, ACCA, TATG, ATCT, AACC, TCCC, CGGC, GAAC, TTCA, ACTA, AGTC, TGAC, CACG, AATA, TTCC, ATCG, AACA, TAGA, ACCT, ACTC, TACA, ACGG, AGTA, TTGC, TTTC, CCCG, ATTA, TAGG, TTGG, AGCG, CCAC, TTAC, TTGA, ATAG, TGCC, ATGT, GTGC</v>
      </c>
    </row>
    <row r="11891" spans="1:5" x14ac:dyDescent="0.2">
      <c r="A11891" s="3">
        <v>64</v>
      </c>
      <c r="B11891" s="3" t="s">
        <v>11501</v>
      </c>
      <c r="C11891" s="4">
        <v>8.8389531819999991</v>
      </c>
      <c r="D11891" s="3" t="s">
        <v>4</v>
      </c>
      <c r="E11891" t="str">
        <f t="shared" si="185"/>
        <v>AATG, GCTT, AATG, GCTT, AACA, AGTC, AATC, TTCG, ACCG, CAAC, TCCG, ATCC, TTGG, TCAG, TGAC, AAAG, TGAG, TTAG, AATA, CACG, AACT, ATAC, TACA, TTGC, ATAG, TCCC, ACTA, AGCA, ACAG, ACTC, TTTG, AGTG, GAAC, TCCA, ATCT, ATGA, ATCG, AAGA, CAGG, ACGC, CCAC, TTAC, TATG, ATGT, CAGC, TTGA, TCGG, TATC, TTTC, TCTC, AGGG, ACGA, AGAA, ACCT, ATTA, AAAA, GTGC, CGTC, AAAT, TTCA, TTCC, ACAA, TAGA, TGGC, TACC, ATAA</v>
      </c>
    </row>
    <row r="11892" spans="1:5" x14ac:dyDescent="0.2">
      <c r="A11892" s="3">
        <v>64</v>
      </c>
      <c r="B11892" s="3" t="s">
        <v>11502</v>
      </c>
      <c r="C11892" s="4">
        <v>8.8335197969999992</v>
      </c>
      <c r="D11892" s="3" t="s">
        <v>4</v>
      </c>
      <c r="E11892" t="str">
        <f t="shared" si="185"/>
        <v>AATG, GCTT, AATG, GCTT, ACAA, TATC, ATTA, AATA, ATGA, CACG, CGTC, ACCT, TTGG, TAGA, GTGC, TTCC, TCCA, TCTC, TCTG, TAGG, AAAG, ACCG, AACA, ATCT, TTCA, TACA, TATG, TCCC, TTGC, ATAA, ACTA, AAAA, TCCG, TACC, TTGA, ATCG, AATC, AGGG, TGGC, ATGT, AGAA, ATAC, ACGA, TTTG, TTAC, CAAC, ATAG, AAGA, TGAG, GACC, AGTG, TGAC, AACT, TCAG, AGCA, TTTC, ACTC, CAGC, TCGG, AAAC, ATTC, ACGC, ACAG, CCAC, TTAG, TTCG</v>
      </c>
    </row>
    <row r="11893" spans="1:5" x14ac:dyDescent="0.2">
      <c r="A11893" s="3">
        <v>64</v>
      </c>
      <c r="B11893" s="3" t="s">
        <v>11503</v>
      </c>
      <c r="C11893" s="4">
        <v>8.8334180369999995</v>
      </c>
      <c r="D11893" s="3" t="s">
        <v>4</v>
      </c>
      <c r="E11893" t="str">
        <f t="shared" si="185"/>
        <v>AATG, GCTT, AATG, GCTT, AAAT, TTCC, AATA, TAGA, AGTG, TACC, AAAA, TTCG, AAAG, TTTC, ACTA, TTCA, TCGG, CAGC, CAAG, TTAC, AAGA, CACG, CTAC, ATGT, TCTC, ACGA, TGGC, TTGA, AGGG, ATTG, AATC, ATCA, TCCC, GTGC, TTGC, ACCT, TTTG, TCCA, ATCC, CGTC, TTAG, TCCG, TATG, ATAC, ACGC, CCAC, ACTC, TGAG, ATAA, CAGG, AACA, AGCA, AGAA, TTGG, GAAC, TATC, TACA, TAAC, ACCG, AGAC, ATGA, TCAG, ACAA, AACT, ATAG, ACAG</v>
      </c>
    </row>
    <row r="11894" spans="1:5" x14ac:dyDescent="0.2">
      <c r="A11894" s="3">
        <v>64</v>
      </c>
      <c r="B11894" s="3" t="s">
        <v>11504</v>
      </c>
      <c r="C11894" s="4">
        <v>8.8332699560000005</v>
      </c>
      <c r="D11894" s="3" t="s">
        <v>4</v>
      </c>
      <c r="E11894" t="str">
        <f t="shared" si="185"/>
        <v>AATG, GCTT, AATG, GCTT, AGCA, CAGG, ACTA, CACG, AAGA, ACCG, AGTC, ACAA, AGAC, TCCG, TACA, TTCC, AATA, AAAG, TGGG, AGAA, ATCC, TAGA, AGTG, CAAC, TTGA, TATG, TTAG, TTCG, AAAA, ATGT, ATCA, TTCA, TTTG, ATGA, ACGA, TGAG, TACC, TATC, ATTA, CCAC, TAAG, TTGG, AACA, TTTC, TTAC, TCAG, AACT, GTGC, ACGC, CGTC, ACCT, AGGA, ATAG, ACTC, TCTC, TCCC, TCGG, ACAG, ATAC, CAGC, AAAT, ATAA, TGGC, GAAC, TTGC, AATC</v>
      </c>
    </row>
    <row r="11895" spans="1:5" x14ac:dyDescent="0.2">
      <c r="A11895" s="3">
        <v>63</v>
      </c>
      <c r="B11895" s="3" t="s">
        <v>11505</v>
      </c>
      <c r="C11895" s="4">
        <v>8.8278887459999993</v>
      </c>
      <c r="D11895" s="3" t="s">
        <v>4</v>
      </c>
      <c r="E11895" t="str">
        <f t="shared" si="185"/>
        <v>AATG, GCTT, AATG, GCTT, TTAC, TCTC, CCAC, ACGC, AACT, AGTC, TTCC, GAAC, TTTG, ACGG, TCCG, AGAA, TGGC, ACCT, TTCA, TCAG, CACG, TTAG, GTGC, TATC, TTGC, ATAA, TACA, CAGG, ATCA, AACA, TTCG, ACAA, AAAA, TGAG, TGGG, ATGT, CTAC, AATA, TCGC, CGTC, ACTA, AAAT, AGCG, ACAG, AAGA, ATTG, ATCC, TCCC, CAGC, ACTC, AGGA, TAGA, TTGA, ATAG, ATAC, AAAG, ATGA, TAAC, TACC, TTGG, AGAC, TCGG, TTTC, AATC, TATG</v>
      </c>
    </row>
    <row r="11896" spans="1:5" x14ac:dyDescent="0.2">
      <c r="A11896" s="3">
        <v>63</v>
      </c>
      <c r="B11896" s="3" t="s">
        <v>11506</v>
      </c>
      <c r="C11896" s="4">
        <v>8.8131206300000002</v>
      </c>
      <c r="D11896" s="3" t="s">
        <v>4</v>
      </c>
      <c r="E11896" t="str">
        <f t="shared" si="185"/>
        <v>AATG, GCTT, AATG, GCTT, GAAC, ATTA, TTCC, AGTC, TCTC, ATGG, ATCA, TACA, TGGG, ACAA, TGGC, ATAC, AAAA, TCGG, ACGC, TCCC, TGCC, TCCG, AAAG, AGGA, AATA, AGAC, ACAG, TAGA, ATGT, AACA, TCAG, CAAG, CGTC, AGCG, AAAT, TTCG, ACTC, TTTC, TTAC, TATC, CAGC, CAAC, TTTG, TTCA, TGAG, ATCC, AACC, TTAG, TTGG, TATG, CACG, CTAC, TTGA, CAGG, ACTA, ACCT, ACGA, TCAC, AATC, TTGC, AAGA, ATAG, AGTA, ATAA, AGAA</v>
      </c>
    </row>
    <row r="11897" spans="1:5" x14ac:dyDescent="0.2">
      <c r="A11897" s="3">
        <v>63</v>
      </c>
      <c r="B11897" s="3" t="s">
        <v>11507</v>
      </c>
      <c r="C11897" s="4">
        <v>8.8013430639999992</v>
      </c>
      <c r="D11897" s="3" t="s">
        <v>4</v>
      </c>
      <c r="E11897" t="str">
        <f t="shared" si="185"/>
        <v>AATG, GCTT, AATG, GCTT, ATAC, CCAC, AGAA, AGTA, TGGG, TTGA, ACGA, ACCT, TCCG, ATCT, AACA, TACA, TTAC, CGTC, TACG, CAAC, AAGG, AGGA, TAGA, AAAC, CAGC, AATA, ATTA, ACAG, TTCC, AAGA, CTCG, AACT, TTGG, TTTG, TGTG, ATAA, TAAG, TGGC, TTCA, TTTC, TTAG, TTGC, TCCC, AAAA, ATGT, TCGG, TATC, GTGC, ATAG, TCTC, TCAG, ATGA, TGAC, AATC, ACTC, CAGG, ATCG, ACAA, GACC, AGCA, ATTC, ACCG, ACTA, ACGC, TATG</v>
      </c>
    </row>
    <row r="11898" spans="1:5" x14ac:dyDescent="0.2">
      <c r="A11898" s="3">
        <v>63</v>
      </c>
      <c r="B11898" s="3" t="s">
        <v>11508</v>
      </c>
      <c r="C11898" s="4">
        <v>8.7968676250000009</v>
      </c>
      <c r="D11898" s="3" t="s">
        <v>4</v>
      </c>
      <c r="E11898" t="str">
        <f t="shared" si="185"/>
        <v>AATG, GCTT, AATG, GCTT, ATAC, ACGC, ACTA, ACTG, AAAA, CAAG, CGGC, TTGA, TCGC, ACCA, AATA, ATCA, ACTC, TTAG, ATGA, TTAC, AGAC, TCCC, TCTG, TCGG, AAGA, TAGG, AGGA, AGTA, TTCC, AAAG, ATTG, TCTC, AAAT, ATCC, AGCG, CCAC, TTCA, TACA, TATC, TCCA, TAGA, AATC, GACC, TCAG, TGCC, TTCG, TTTC, TATG, TTGG, TACG, ATAG, CCCG, AGAA, ATAA, ATGT, TAAC, ACGG, ACAA, TGAG, TTGC, GTGC, TTTG, AACA, ACCT, CTAC</v>
      </c>
    </row>
    <row r="11899" spans="1:5" x14ac:dyDescent="0.2">
      <c r="A11899" s="3">
        <v>63</v>
      </c>
      <c r="B11899" s="3" t="s">
        <v>11509</v>
      </c>
      <c r="C11899" s="4">
        <v>8.7925613340000002</v>
      </c>
      <c r="D11899" s="3" t="s">
        <v>4</v>
      </c>
      <c r="E11899" t="str">
        <f t="shared" si="185"/>
        <v>AATG, GCTT, AATG, GCTT, GAAC, ATTA, TTCC, AGTC, TCTC, ATGG, ATCA, TACA, TGGG, ACAA, TGGC, ATAC, AAAA, TCGG, ACGC, TCCC, TGCC, TCCG, AAAG, AGGA, AATA, AGAC, ACAG, TAGA, ATGT, AACA, TCAG, CAAG, CGTC, AGCG, AAAT, TTCG, ACTC, TTTC, TTAC, TATC, CAGC, CAAC, TTTG, TTCA, TGAG, ATCC, AACC, TTAG, TTGG, TATG, CACG, CTAC, TTGA, CAGG, ACTA, ACCT, ACGA, ATGA, GTGC, TTGC, AAGA, ATAG, AGTA, ATAA, AGAA</v>
      </c>
    </row>
    <row r="11900" spans="1:5" x14ac:dyDescent="0.2">
      <c r="A11900" s="3">
        <v>63</v>
      </c>
      <c r="B11900" s="3" t="s">
        <v>11510</v>
      </c>
      <c r="C11900" s="4">
        <v>8.790260258</v>
      </c>
      <c r="D11900" s="3" t="s">
        <v>4</v>
      </c>
      <c r="E11900" t="str">
        <f t="shared" si="185"/>
        <v>AATG, GCTT, AATG, GCTT, TTAC, TCTC, CCAC, ACGC, AACT, AGTC, TTCC, GAAC, TTTG, ACGG, TCCG, AGAA, TGGC, ACCT, TTCA, TCAG, CACG, TTAG, GTGC, TATC, TTGC, ATAA, TACA, CAGG, ATCA, AACA, TTCG, ACAA, AAAA, TGAG, TGGG, ATGT, CTAC, AATA, TCGC, CGTC, ACTA, AAAT, AGCG, ACAG, AAGG, ATTG, ATCC, TCCC, CAGC, ACTC, AGGA, TAGA, TTGA, ATAG, ATAC, TAAG, ATGA, TAAC, TACC, TTGG, AGAC, TCGG, TTTC, AATC, TATG</v>
      </c>
    </row>
    <row r="11901" spans="1:5" x14ac:dyDescent="0.2">
      <c r="A11901" s="3">
        <v>63</v>
      </c>
      <c r="B11901" s="3" t="s">
        <v>11511</v>
      </c>
      <c r="C11901" s="4">
        <v>8.7750178949999995</v>
      </c>
      <c r="D11901" s="3" t="s">
        <v>4</v>
      </c>
      <c r="E11901" t="str">
        <f t="shared" si="185"/>
        <v>AATG, GCTT, AATG, GCTT, GAAC, ATTA, TTCC, AGTC, TCTC, ATGG, ATCA, TACA, TGGG, ACAA, TGGC, ATAC, AAAA, TCGG, ACGC, TCCC, TGCC, TCCG, AATC, AGGA, AATA, AGAC, ACAG, TAGA, ATGT, AACA, TCAG, TAAG, CGTC, AGCG, AAAT, TTCG, ACTC, TTTC, TTAC, TATC, CAGC, CAAC, TTTG, TTCA, TGAG, ATCC, AACC, TTAG, TTGG, TATG, CACG, CTAC, TTGA, CAGG, ACTA, ACCT, ACGA, TCAC, GTGC, TTGC, AAGA, ATAG, AGTA, ATAA, AGAA</v>
      </c>
    </row>
    <row r="11902" spans="1:5" x14ac:dyDescent="0.2">
      <c r="A11902" s="3">
        <v>64</v>
      </c>
      <c r="B11902" s="3" t="s">
        <v>11512</v>
      </c>
      <c r="C11902" s="4">
        <v>8.7722978929999993</v>
      </c>
      <c r="D11902" s="3" t="s">
        <v>4</v>
      </c>
      <c r="E11902" t="str">
        <f t="shared" si="185"/>
        <v>AATG, GCTT, AATG, GCTT, ACTA, TGGC, TGAC, TTAG, CACG, ACCG, AACA, CAAC, AAAA, AACT, TCTC, TTCC, ACCT, CCAC, TTGA, AGTG, TATG, TTTC, TATC, TTCA, CAGG, ATTA, ATGA, TTCG, TAGA, AAGA, ACGC, TTTG, TCCC, TGGG, ATAC, TTGC, CGTC, ATCC, CAGC, TAAG, TTGG, ACAA, AATC, TTAC, TCAG, TCCG, GTGC, ATGT, ATCT, ATAG, AATA, AGTC, TCGG, AAAT, ATAA, TACA, ATCG, ACTC, AGAA, TGAG, TACC, GAAC, AGCA, ACAG, ACGA, AGGA</v>
      </c>
    </row>
    <row r="11903" spans="1:5" x14ac:dyDescent="0.2">
      <c r="A11903" s="3">
        <v>64</v>
      </c>
      <c r="B11903" s="3" t="s">
        <v>11513</v>
      </c>
      <c r="C11903" s="4">
        <v>8.7668883839999996</v>
      </c>
      <c r="D11903" s="3" t="s">
        <v>4</v>
      </c>
      <c r="E11903" t="str">
        <f t="shared" si="185"/>
        <v>AATG, GCTT, AATG, GCTT, TCCG, AACA, AGAA, TCTC, TTAC, GTGC, AATC, TGAG, TAGG, TCTG, TTAG, ATTA, AGTG, TTTG, CACG, AAAG, ATCT, TATC, TAGA, AGGG, TTGA, ACAG, TTGC, CGTC, AGCA, CAGC, ACAA, ACTC, AAAA, TCCA, TGGC, TTCC, ACCG, TACC, ATAA, TCAG, ATGT, ACTA, TCGG, ATAC, ATCG, AAAC, TTCA, TATG, TACA, ACGC, ATAG, AAGA, ACCT, TTTC, ATGA, CCAC, AACT, TCCC, TTGG, ATTC, AATA, CAAG, CAAC, TGAC, ACGA, TTCG</v>
      </c>
    </row>
    <row r="11904" spans="1:5" x14ac:dyDescent="0.2">
      <c r="A11904" s="3">
        <v>64</v>
      </c>
      <c r="B11904" s="3" t="s">
        <v>11514</v>
      </c>
      <c r="C11904" s="4">
        <v>8.7667909179999999</v>
      </c>
      <c r="D11904" s="3" t="s">
        <v>4</v>
      </c>
      <c r="E11904" t="str">
        <f t="shared" si="185"/>
        <v>AATG, GCTT, AATG, GCTT, AACA, AGTC, AATC, TTCG, ACCG, CAAC, TCCG, ATCC, TTGG, TCAG, AGAC, AAAG, TGAG, TTAG, AATA, CACG, CAAG, ATAC, TACA, TTGC, ATAG, TCCC, ACTA, AGCA, ACAG, ACTC, TTTG, AGTG, GAAC, TCCA, AACT, ATGA, ATCA, AAGA, TCTG, ACGC, CCAC, TTAC, TATG, ATGT, CAGC, TTGA, TCGG, TATC, TTTC, TCTC, AGGG, ACGA, AGAA, ACCT, ATTA, AAAA, GTGC, CGTC, AAAT, TTCA, TTCC, ACAA, TAGA, TGGC, TACC, ATAA</v>
      </c>
    </row>
    <row r="11905" spans="1:5" x14ac:dyDescent="0.2">
      <c r="A11905" s="3">
        <v>63</v>
      </c>
      <c r="B11905" s="3" t="s">
        <v>11515</v>
      </c>
      <c r="C11905" s="4">
        <v>8.7664685739999992</v>
      </c>
      <c r="D11905" s="3" t="s">
        <v>4</v>
      </c>
      <c r="E11905" t="str">
        <f t="shared" si="185"/>
        <v>AATG, GCTT, AATG, GCTT, ATAC, ACGC, ACTA, ACAG, AAAA, CAAG, CGGC, TTGA, TCGC, ACCA, AATA, ATCA, ACTC, TTAG, ATGA, TTAC, AGAC, TCCC, TCTG, TCGG, AAGA, TAGG, AGGA, AGTA, TTCC, AAAG, ATTG, TCTC, AAAT, ATCC, AGCG, CCAC, TTCA, TACA, TATC, TCCA, TAGA, AATC, GACC, TCAG, TGCC, TTCG, TTTC, TATG, TTGG, CACG, ATAG, CCCG, AGAA, ATAA, ATGT, TAAC, ACGG, ACAA, TGAG, TTGC, GTGC, TTTG, AACA, ACCT, CTAC</v>
      </c>
    </row>
    <row r="11906" spans="1:5" x14ac:dyDescent="0.2">
      <c r="A11906" s="3">
        <v>63</v>
      </c>
      <c r="B11906" s="3" t="s">
        <v>11516</v>
      </c>
      <c r="C11906" s="4">
        <v>8.7651949180000006</v>
      </c>
      <c r="D11906" s="3" t="s">
        <v>4</v>
      </c>
      <c r="E11906" t="str">
        <f t="shared" si="185"/>
        <v>AATG, GCTT, AATG, GCTT, TCCG, TGGC, AACA, TCAC, ACGA, TGAG, TAAG, ACTA, TAGA, ATTA, TCCC, AGAC, ATAA, TTGC, TATC, TTGA, ATAC, TTTG, CTAC, AGTC, AGAA, TTAC, ATGT, AGTG, TTAG, ATAG, CAGC, ACGC, GAAC, ACAA, CAAC, TACA, AAAA, TCGG, TCTG, AATA, AAGA, CGTC, ATCA, ACTC, ACCT, TAGG, AAAG, TTCA, TTCG, TATG, AACT, AGGA, AGCA, ACCG, TCTC, TTTC, ATGG, AAAT, AATC, TTCC, TGGG, CACG, ATCC, TACC, CTGG</v>
      </c>
    </row>
    <row r="11907" spans="1:5" x14ac:dyDescent="0.2">
      <c r="A11907" s="3">
        <v>64</v>
      </c>
      <c r="B11907" s="3" t="s">
        <v>11517</v>
      </c>
      <c r="C11907" s="4">
        <v>8.7629679219999996</v>
      </c>
      <c r="D11907" s="3" t="s">
        <v>4</v>
      </c>
      <c r="E11907" t="str">
        <f t="shared" ref="E11907:E11970" si="186">CONCATENATE(D11907,", ", B11907)</f>
        <v>AATG, GCTT, AATG, GCTT, AGCA, CAGG, ACTA, CACG, AAGG, ACCG, AGTC, ACAA, AGAC, TCCG, TACA, TTCC, AATA, AAAG, TGGG, AGAA, ATCC, TAGA, AGTG, CAAC, TTGA, TATG, TTAG, TTCG, AAAA, ATGT, ATCA, TTCA, TTTG, ATGA, ACGA, TGAG, TACC, TATC, ATTA, CCAC, CAAG, TTGG, AACA, TTTC, TTAC, TCAG, AACT, GTGC, ACGC, CGTC, ACCT, AGGA, ATAG, ACTC, TCTC, TCCC, TCGG, ACAG, ATAC, CAGC, AAAT, ATAA, TGGC, GAAC, TTGC, AATC</v>
      </c>
    </row>
    <row r="11908" spans="1:5" x14ac:dyDescent="0.2">
      <c r="A11908" s="3">
        <v>64</v>
      </c>
      <c r="B11908" s="3" t="s">
        <v>11518</v>
      </c>
      <c r="C11908" s="4">
        <v>8.7593898610000007</v>
      </c>
      <c r="D11908" s="3" t="s">
        <v>4</v>
      </c>
      <c r="E11908" t="str">
        <f t="shared" si="186"/>
        <v>AATG, GCTT, AATG, GCTT, AGCA, CAGG, ACTA, CACG, AAGA, ACCG, AGTC, ACAA, AGAC, TCCG, TACA, TTCC, AATA, AAAG, TGGG, AGAA, ATCC, TAGA, AGTG, CAAC, TTGA, TATG, TTAG, TTCG, AAAA, ATGT, ATCG, TTCA, TTTG, ATGA, ACGA, TGAG, TACC, TATC, ATTA, CCAC, CAAG, TTGG, AACA, TTTC, TTAC, TCAG, AACT, GTGC, ACGC, CGTC, ACCT, AGGA, ATAG, ACTC, TCTC, TCCC, TCGG, ACAG, ATAC, CAGC, AAAT, ATAA, TGGC, GAAC, TTGC, AATC</v>
      </c>
    </row>
    <row r="11909" spans="1:5" x14ac:dyDescent="0.2">
      <c r="A11909" s="3">
        <v>64</v>
      </c>
      <c r="B11909" s="3" t="s">
        <v>11519</v>
      </c>
      <c r="C11909" s="4">
        <v>8.7515965169999994</v>
      </c>
      <c r="D11909" s="3" t="s">
        <v>4</v>
      </c>
      <c r="E11909" t="str">
        <f t="shared" si="186"/>
        <v>AATG, GCTT, AATG, GCTT, TCGG, ACGC, CGTC, AAAG, TATC, CAGC, TATG, ATAC, ACAA, AATA, AAGA, TTTG, ACGA, AAAT, TACA, TCTC, AGGA, AGCA, AATC, TTTC, AAAA, AACT, CAAG, ACAG, TCAG, ATAG, TGGC, ACTC, ATTG, CCAC, GACC, TTAC, AGAA, ATCC, TGAG, CAGG, AGAC, TGGG, TTGA, CACG, TTGG, TTAG, ACCG, TTGC, TAAC, TTCG, TCCC, TTCA, ATGT, GTGC, ACTA, AACA, AGTG, ATAA, TTCC, ACCT, TACC, ATGA, CTAC, TCCG, ATCA, TAGA</v>
      </c>
    </row>
    <row r="11910" spans="1:5" x14ac:dyDescent="0.2">
      <c r="A11910" s="3">
        <v>63</v>
      </c>
      <c r="B11910" s="3" t="s">
        <v>11520</v>
      </c>
      <c r="C11910" s="4">
        <v>8.7510013270000009</v>
      </c>
      <c r="D11910" s="3" t="s">
        <v>4</v>
      </c>
      <c r="E11910" t="str">
        <f t="shared" si="186"/>
        <v>AATG, GCTT, AATG, GCTT, TCCG, TGGC, AACA, GTGC, ACGA, TGAG, CAAG, ACTA, TAGA, ATTA, TCCC, AGAC, ATAA, TTGC, TATC, TTGA, ATAC, TTTG, CTAC, AGTC, AGAA, TTAC, ATGT, AGTG, TTAG, ATAG, CAGC, ACGC, GAAC, ACAA, CAAC, TACA, AAAA, TCGG, TCTG, AATA, AAGA, CGTC, ATCA, ACTC, ACCT, TAGG, AAAG, TTCA, TTCG, TATG, AACT, AGGA, AGCA, ACCG, TCTC, TTTC, ATGG, AAAT, AATC, TTCC, TGGG, CACG, ATCC, TACC, CTGG</v>
      </c>
    </row>
    <row r="11911" spans="1:5" x14ac:dyDescent="0.2">
      <c r="A11911" s="3">
        <v>64</v>
      </c>
      <c r="B11911" s="3" t="s">
        <v>11521</v>
      </c>
      <c r="C11911" s="4">
        <v>8.7395001889999993</v>
      </c>
      <c r="D11911" s="3" t="s">
        <v>4</v>
      </c>
      <c r="E11911" t="str">
        <f t="shared" si="186"/>
        <v>AATG, GCTT, AATG, GCTT, ACTC, AAGA, TTGG, TTAG, TTCC, AGCA, AATA, AAAT, TAAG, TTCG, TTTG, ACCT, AATC, CAGC, TACC, GAAC, TTGA, TGAG, CACG, AACA, GTGC, CAAC, ATAG, ACTA, TATG, ATAA, TCCC, AAAA, CGTC, TTCA, AGAC, TCGG, AGTC, TCAG, TCTG, ACCG, TATC, AGGA, ACGA, ATAC, CCAC, TAGA, AACT, ATCC, ATGT, ACAA, AGAA, TTAC, TGGC, TGGG, TTGC, ACGC, TTTC, ATCA, ATGA, ACAG, ATTA, AGTG, TCCG, TACA, TCTC, TAGG</v>
      </c>
    </row>
    <row r="11912" spans="1:5" x14ac:dyDescent="0.2">
      <c r="A11912" s="3">
        <v>63</v>
      </c>
      <c r="B11912" s="3" t="s">
        <v>11522</v>
      </c>
      <c r="C11912" s="4">
        <v>8.737315079</v>
      </c>
      <c r="D11912" s="3" t="s">
        <v>4</v>
      </c>
      <c r="E11912" t="str">
        <f t="shared" si="186"/>
        <v>AATG, GCTT, AATG, GCTT, ATAC, ACGC, ACTA, ACTG, AAAA, CAAG, CGTC, TTGA, TCGC, ACCA, AATA, ATCA, ACTC, TTAG, ATGA, TTAC, AGAC, TCCC, TCTG, TCGG, AAGA, TAGG, AGGA, AGTA, TTCC, AAAG, ATTG, TCTC, AAAT, ATCC, AGCG, CCAC, TTCA, TACA, TATC, TCCA, TAGA, AATC, GACC, TCAG, TGCC, TTCG, TTTC, TATG, TTGG, CACG, ATAG, CCCG, AGAA, ATAA, ATGT, TAAC, ACGG, ACAA, TGAG, TTGC, GTGC, TTTG, AACA, ACCT, CTAC</v>
      </c>
    </row>
    <row r="11913" spans="1:5" x14ac:dyDescent="0.2">
      <c r="A11913" s="3">
        <v>63</v>
      </c>
      <c r="B11913" s="3" t="s">
        <v>11523</v>
      </c>
      <c r="C11913" s="4">
        <v>8.7274033289999995</v>
      </c>
      <c r="D11913" s="3" t="s">
        <v>4</v>
      </c>
      <c r="E11913" t="str">
        <f t="shared" si="186"/>
        <v>AATG, GCTT, AATG, GCTT, ATAC, ACTG, TACA, ATTG, CACG, ACGC, TTTC, TTCA, TGCC, TAAC, AAAT, TCTG, TTCC, ACGG, CCCG, AACA, ATCC, GACC, TCGG, TCCC, TTAG, TTGA, AAAA, ACTC, TTGC, TCGC, ACCA, AGAA, TTGG, ACTA, AGGA, AATA, AAGA, TCAG, CTAC, TCTC, TTTG, TAGG, ATAA, AGTA, ATCA, AGCG, CGGC, TTAC, GTGC, ATGA, TATC, TAAG, TGAG, TTCG, ACAA, ATAG, TCCA, TAGA, ACCT, CCAC, ATGT, AATC, AGAC, TATG, AACT</v>
      </c>
    </row>
    <row r="11914" spans="1:5" x14ac:dyDescent="0.2">
      <c r="A11914" s="3">
        <v>64</v>
      </c>
      <c r="B11914" s="3" t="s">
        <v>11524</v>
      </c>
      <c r="C11914" s="4">
        <v>8.7200819690000007</v>
      </c>
      <c r="D11914" s="3" t="s">
        <v>4</v>
      </c>
      <c r="E11914" t="str">
        <f t="shared" si="186"/>
        <v>AATG, GCTT, AATG, GCTT, TCCG, AACA, AGAA, TCTC, TTAC, GTGC, AATC, TGAG, TAGG, TCTG, TTAG, ATTA, AGTG, TTTG, CACG, TAAG, ATCT, TATC, TAGA, AGGG, TTGA, ACAG, TTGC, CGTC, AGCA, CAGC, ACAA, ACTC, AAAA, TCCA, TGGC, TTCC, ACCG, AAAG, ATAA, TCAG, ATGT, ACTA, TCGG, ATAC, ATCG, AAAC, TTCA, TATG, TACA, ACGC, ATAG, AAGA, ACCT, TTTC, ATGA, CCAC, AACT, TCCC, TTGG, ATTC, AATA, GACC, CAAC, TGAC, ACGA, TTCG</v>
      </c>
    </row>
    <row r="11915" spans="1:5" x14ac:dyDescent="0.2">
      <c r="A11915" s="3">
        <v>64</v>
      </c>
      <c r="B11915" s="3" t="s">
        <v>11525</v>
      </c>
      <c r="C11915" s="4">
        <v>8.7181442049999998</v>
      </c>
      <c r="D11915" s="3" t="s">
        <v>4</v>
      </c>
      <c r="E11915" t="str">
        <f t="shared" si="186"/>
        <v>AATG, GCTT, AATG, GCTT, AGCA, CAGG, ACTA, CACG, AAGA, ACCG, AGTC, ACAA, TGAC, TCCG, TACA, TTCC, AATA, AAAG, TGGG, AGAA, ATCC, TAGA, AGTG, CAAC, TTGA, TATG, TTAG, TTCG, AAAA, ATGT, ATCG, TTCA, TTTG, ATGA, ACGA, TGAG, TACC, TATC, ATTA, CCAC, CAAG, TTGG, AACA, TTTC, TTAC, TCAG, AACT, GTGC, ACGC, CGTC, ACCT, AGGA, ATAG, ACTC, TCTC, TCCC, TCGG, ACAG, ATAC, CAGC, AAAT, ATAA, TGGC, GAAC, TTGC, AATC</v>
      </c>
    </row>
    <row r="11916" spans="1:5" x14ac:dyDescent="0.2">
      <c r="A11916" s="3">
        <v>63</v>
      </c>
      <c r="B11916" s="3" t="s">
        <v>11526</v>
      </c>
      <c r="C11916" s="4">
        <v>8.7163844210000008</v>
      </c>
      <c r="D11916" s="3" t="s">
        <v>4</v>
      </c>
      <c r="E11916" t="str">
        <f t="shared" si="186"/>
        <v>AATG, GCTT, AATG, GCTT, ATAC, ACGC, ACTA, ACTG, AAAA, CAAG, CGGC, TTGA, TCGC, ACCA, AATA, ATCA, ACTC, TTAG, ATGA, TTAC, AGAC, TCCC, TCTG, TCGG, AAGA, TAGG, AGGA, AGTA, TTCC, AAAG, ATTG, TCTC, AAAT, ATTC, AGCG, CCAC, TTCA, TACA, TATC, TCCA, TAGA, AATC, GACC, TCAG, TGCC, TTCG, TTTC, TATG, TTGG, CACG, ATAG, CCCG, AGAA, ATAA, ATGT, TAAC, ACGG, ACAA, TGAG, TTGC, GTGC, TTTG, AACA, ACCT, CTAC</v>
      </c>
    </row>
    <row r="11917" spans="1:5" x14ac:dyDescent="0.2">
      <c r="A11917" s="3">
        <v>63</v>
      </c>
      <c r="B11917" s="3" t="s">
        <v>11527</v>
      </c>
      <c r="C11917" s="4">
        <v>8.7117883999999997</v>
      </c>
      <c r="D11917" s="3" t="s">
        <v>4</v>
      </c>
      <c r="E11917" t="str">
        <f t="shared" si="186"/>
        <v>AATG, GCTT, AATG, GCTT, TCCG, TGGC, AACA, TCAC, ACGA, TGAG, CAAG, ACTA, TAGA, ATTA, TCCC, AGAC, ATAA, TTGC, TATC, TTGA, ATAC, TTTG, CTAC, AGTC, AGAA, TTAC, ATGT, AGTG, TTAG, ATAG, CAGC, ACGC, GAAC, ACAA, CAAC, TACA, AAAA, TCGG, TCTG, AATA, AAGA, CGTC, ATCA, ACTC, ACCT, TAGG, AAAG, TTCA, TTCG, TATG, AACT, AGGA, AGCA, ACCG, TCTC, TTTC, ATGG, AAAT, AATC, TTCC, TCCA, CACG, ATCC, TACC, CTGG</v>
      </c>
    </row>
    <row r="11918" spans="1:5" x14ac:dyDescent="0.2">
      <c r="A11918" s="3">
        <v>63</v>
      </c>
      <c r="B11918" s="3" t="s">
        <v>11528</v>
      </c>
      <c r="C11918" s="4">
        <v>8.7106881400000002</v>
      </c>
      <c r="D11918" s="3" t="s">
        <v>4</v>
      </c>
      <c r="E11918" t="str">
        <f t="shared" si="186"/>
        <v>AATG, GCTT, AATG, GCTT, AACA, ACTC, ACAA, TTTC, CTAC, TAAG, AAGA, TGGG, CAGC, AGTC, ACCT, AAAT, TCAG, TCGG, TGGC, TCTG, TTCG, ATGT, GAAC, TCCC, AGTA, AGAC, TTAG, TTGC, TCTC, GTGC, CAAC, TTTG, ACTA, TTGA, ATAC, ATCA, TGAG, AAAA, TTCA, AGGA, TATG, TTCC, CACG, TAGG, ACGC, TTAC, TATC, ATGG, ACGA, TCAC, ATAG, ACCG, AGCA, TACA, AACC, ATAA, TCCG, ATTA, TTGG, CGTC, ACAG, ATCC, AATA, TAGA, AGAA</v>
      </c>
    </row>
    <row r="11919" spans="1:5" x14ac:dyDescent="0.2">
      <c r="A11919" s="3">
        <v>64</v>
      </c>
      <c r="B11919" s="3" t="s">
        <v>11529</v>
      </c>
      <c r="C11919" s="4">
        <v>8.7069118060000008</v>
      </c>
      <c r="D11919" s="3" t="s">
        <v>4</v>
      </c>
      <c r="E11919" t="str">
        <f t="shared" si="186"/>
        <v>AATG, GCTT, AATG, GCTT, AGCA, CAGG, ACTA, CACG, AAGA, ACCG, AGTC, ACAA, AGAC, TCCG, TACA, TTCC, AATA, AAAG, TGGG, AGAA, ATCC, TAGA, AGTG, CAAC, TTGA, TATG, TTAG, TTCG, AAAA, ATGT, ATCG, TTCA, TTTG, ATGA, ACGA, TGAG, TACC, TATC, ATTA, CCAC, TAAG, TTGG, AACA, TTTC, TTAC, TCAG, AACT, GTGC, ACGC, CGTC, ACCT, AGGA, ATAG, ACTC, TCTC, TCCC, TCGG, ACAG, ATAC, CAGC, AAAT, ATAA, TGGC, GAAC, TTGC, AATC</v>
      </c>
    </row>
    <row r="11920" spans="1:5" x14ac:dyDescent="0.2">
      <c r="A11920" s="3">
        <v>64</v>
      </c>
      <c r="B11920" s="3" t="s">
        <v>11530</v>
      </c>
      <c r="C11920" s="4">
        <v>8.6974477029999999</v>
      </c>
      <c r="D11920" s="3" t="s">
        <v>4</v>
      </c>
      <c r="E11920" t="str">
        <f t="shared" si="186"/>
        <v>AATG, GCTT, AATG, GCTT, AATA, ACCT, GAAC, TTTG, ACTA, ACAA, CCAC, AGTG, AAAT, CAGC, TAGA, AAAG, GTGC, TCCG, TTCC, TCAG, AATC, AGAC, AGCA, TACA, CGTC, ATAG, TAGG, TCCC, AGAA, AGTC, TTAC, TACC, TATC, TTAG, ACAG, TTCG, AACA, TTGA, CAAC, AAGA, AGGA, TGGC, ATAC, ATAA, TCGG, CAAG, TATG, TCTC, TTTC, CACG, AAAA, ATCA, ACTC, ACGA, ACCG, ATTA, ACGC, ATGA, ATGT, TGGG, TTCA, TTGC, ATCC, TTGG, TCTG, TGAG</v>
      </c>
    </row>
    <row r="11921" spans="1:5" x14ac:dyDescent="0.2">
      <c r="A11921" s="3">
        <v>64</v>
      </c>
      <c r="B11921" s="3" t="s">
        <v>11531</v>
      </c>
      <c r="C11921" s="4">
        <v>8.6962842059999996</v>
      </c>
      <c r="D11921" s="3" t="s">
        <v>4</v>
      </c>
      <c r="E11921" t="str">
        <f t="shared" si="186"/>
        <v>AATG, GCTT, AATG, GCTT, AATA, ACCT, GAAC, TTTG, ACTA, ACAA, CCAC, AGTG, AAAT, CAGC, TAGA, AAAG, GTGC, TCCG, TTCC, TCAG, AATC, AGAC, AGCA, TACA, CGTC, ATAG, TAGG, TCCC, AGAA, AACT, TTAC, TACC, TATC, TTAG, ACAG, TTCG, AACA, TTGA, CAAC, AAGA, AGGA, TGGC, ATAC, ATAA, TCGG, CAAG, TATG, TCTC, TTTC, CACG, AAAA, ATCA, ACTC, ACGA, ACCG, ATTA, ACGC, ATGA, ATGT, TGGG, TTCA, TTGC, ATCC, TTGG, TCTG, TGAG</v>
      </c>
    </row>
    <row r="11922" spans="1:5" x14ac:dyDescent="0.2">
      <c r="A11922" s="3">
        <v>64</v>
      </c>
      <c r="B11922" s="3" t="s">
        <v>11532</v>
      </c>
      <c r="C11922" s="4">
        <v>8.6930558060000003</v>
      </c>
      <c r="D11922" s="3" t="s">
        <v>4</v>
      </c>
      <c r="E11922" t="str">
        <f t="shared" si="186"/>
        <v>AATG, GCTT, AATG, GCTT, ACTC, AAGA, TTGG, TTAG, TTCC, AGCA, AATA, AAAT, TAAG, TTCG, TTTG, ACCT, AATC, CAGC, TACC, GAAC, TTGA, TGAG, CACG, AACA, GTGC, CAAC, ATAG, ACTA, TATG, ATAA, TCCC, AAAA, CGTC, TTCA, AGAC, TCGG, AGTC, TCAG, TCTG, ACCG, TATC, AGGA, ACGA, ATAC, CCAC, TAGA, AACT, ATCC, ATGT, ACAA, AGAA, TTAC, TGGC, TGGG, TTGC, ACGC, TTTC, ATCA, ATGA, ACAG, ATTA, AGTG, TCCG, TACA, TCTC, AAGG</v>
      </c>
    </row>
    <row r="11923" spans="1:5" x14ac:dyDescent="0.2">
      <c r="A11923" s="3">
        <v>63</v>
      </c>
      <c r="B11923" s="3" t="s">
        <v>11533</v>
      </c>
      <c r="C11923" s="4">
        <v>8.6922819029999996</v>
      </c>
      <c r="D11923" s="3" t="s">
        <v>4</v>
      </c>
      <c r="E11923" t="str">
        <f t="shared" si="186"/>
        <v>AATG, GCTT, AATG, GCTT, ACCA, AACC, AGTC, TGCC, TTCG, ACGA, ACAG, TGAG, TCGG, AAAG, ATAG, ATTA, TTTG, TGAC, ACTA, CAGC, ATCT, TTGC, ACGC, CAAG, ATGT, CGTC, TCCC, TATC, ATTC, TATG, ATGA, AAAC, ACTC, TCCA, GTGC, AACA, TACA, TACG, CAAC, AGTA, AGCG, AAAA, TCCG, ATAA, TCTC, TTAG, ACAA, TTGA, TTAC, ATCG, AGAA, AAGA, AGGG, TTCC, TTCA, ACCT, ATAC, TTTC, TTGG, TGTG, TCAG, AATA, CCAC, TAGA, CAGG</v>
      </c>
    </row>
    <row r="11924" spans="1:5" x14ac:dyDescent="0.2">
      <c r="A11924" s="3">
        <v>64</v>
      </c>
      <c r="B11924" s="3" t="s">
        <v>11534</v>
      </c>
      <c r="C11924" s="4">
        <v>8.6907568509999997</v>
      </c>
      <c r="D11924" s="3" t="s">
        <v>4</v>
      </c>
      <c r="E11924" t="str">
        <f t="shared" si="186"/>
        <v>AATG, GCTT, AATG, GCTT, ACTA, TGGC, TGAC, TTAG, CACG, ACCG, AACA, CAAC, AAAA, AACT, TCTC, TTCC, ACCT, CCAC, TTGA, AGTG, TATG, TTTC, TATC, TTCA, CAGG, ATTA, ATGA, TTCG, TAGA, AAGG, ACGC, TTTG, TCCC, TGGG, ATAC, TTGC, CGTC, ATCC, CAGC, TAAG, TTGG, ACAA, AATC, TTAC, TCAG, TCCG, GTGC, ATGT, ATCT, ATAG, AATA, AGTC, TCGG, AAAT, ATAA, TACA, ATCG, ACTC, AGAA, TGAG, TACC, GAAC, AGCA, ACAG, ACGA, AGGA</v>
      </c>
    </row>
    <row r="11925" spans="1:5" x14ac:dyDescent="0.2">
      <c r="A11925" s="3">
        <v>64</v>
      </c>
      <c r="B11925" s="3" t="s">
        <v>11535</v>
      </c>
      <c r="C11925" s="4">
        <v>8.6863834700000009</v>
      </c>
      <c r="D11925" s="3" t="s">
        <v>4</v>
      </c>
      <c r="E11925" t="str">
        <f t="shared" si="186"/>
        <v>AATG, GCTT, AATG, GCTT, AGCA, CAGG, ACTA, CACG, AAGA, ACCG, GACC, ACAA, AGAC, TCCG, TACA, TTCC, AATA, AAAG, TGGG, AGAA, ATCC, TAGA, AGTG, CAAC, TTGA, TATG, TTAG, TTCG, AAAA, ATGT, ATCA, TTCA, TTTG, ATGA, ACGA, TGAG, TACC, TATC, ATTA, CCAC, CAAG, TTGG, AACA, TTTC, TTAC, TCAG, AACT, GTGC, ACGC, CGTC, ACCT, AGGA, ATAG, ACTC, TCTC, TCCC, TCGG, ACAG, ATAC, CAGC, AAAT, ATAA, TGGC, GAAC, TTGC, AATC</v>
      </c>
    </row>
    <row r="11926" spans="1:5" x14ac:dyDescent="0.2">
      <c r="A11926" s="3">
        <v>64</v>
      </c>
      <c r="B11926" s="3" t="s">
        <v>11536</v>
      </c>
      <c r="C11926" s="4">
        <v>8.6795564219999992</v>
      </c>
      <c r="D11926" s="3" t="s">
        <v>4</v>
      </c>
      <c r="E11926" t="str">
        <f t="shared" si="186"/>
        <v>AATG, GCTT, AATG, GCTT, TCGG, ACGC, CGTC, AAAG, TATC, CAGC, TATG, ATAC, ACAA, AATA, AAGA, TTTG, ACGA, AAAT, TACA, TCTC, AGGA, AGCA, AATC, TTTC, AAAA, AACT, CAAG, ACAG, TCAG, ATAG, TGGC, ACTC, ATTG, CCAC, GAAC, TTAC, AGAA, ATCC, TGAG, CAGG, AGAC, TGGG, TTGA, CACG, TTGG, TTAG, ACCG, TTGC, TAAC, TTCG, TCCC, TTCA, ATGT, GTGC, ACTA, AACA, AGTG, ATAA, TTCC, ACCT, TACC, ATGA, CTAC, TCCG, ATCA, TAGA</v>
      </c>
    </row>
    <row r="11927" spans="1:5" x14ac:dyDescent="0.2">
      <c r="A11927" s="3">
        <v>64</v>
      </c>
      <c r="B11927" s="3" t="s">
        <v>11537</v>
      </c>
      <c r="C11927" s="4">
        <v>8.6732935690000001</v>
      </c>
      <c r="D11927" s="3" t="s">
        <v>4</v>
      </c>
      <c r="E11927" t="str">
        <f t="shared" si="186"/>
        <v>AATG, GCTT, AATG, GCTT, ACTC, AAGA, TTGG, TTAG, TTCC, AGCA, AATA, AAAT, TAAG, TTCG, TTTG, ACCT, AATC, CAGC, TACC, GAAC, TTGA, TGAG, CACG, AACA, GTGC, CAAC, ATAG, ACTA, TATG, ATAA, TCCC, AAAA, CGTC, TTCA, AGAC, TCGG, AGTC, TCAG, TCTG, ACCG, TATC, AGGA, ACGA, ATAC, CCAC, TAGA, AACT, ATCC, ATGT, ACAA, AGAA, TTAC, TGGC, TCCA, TTGC, ACGC, TTTC, ATCA, ATGA, ACAG, ATTA, AGTG, TCCG, TACA, TCTC, TAGG</v>
      </c>
    </row>
    <row r="11928" spans="1:5" x14ac:dyDescent="0.2">
      <c r="A11928" s="3">
        <v>64</v>
      </c>
      <c r="B11928" s="3" t="s">
        <v>11538</v>
      </c>
      <c r="C11928" s="4">
        <v>8.6680383590000005</v>
      </c>
      <c r="D11928" s="3" t="s">
        <v>4</v>
      </c>
      <c r="E11928" t="str">
        <f t="shared" si="186"/>
        <v>AATG, GCTT, AATG, GCTT, ACTA, TGGC, TGAC, TTAG, CACG, ACCG, AACA, CAAC, AAAA, AACT, TCTC, TTCC, ACCT, CCAC, TTGA, AGTG, TATG, TTTC, TATC, TTCA, CAGG, ATTA, ATGA, TTCG, TAGA, AAGA, ACGC, TTTG, TCCC, TGGG, ATAC, TTGC, CGTC, ATCC, CAGC, AAAG, TTGG, ACAA, AATC, TTAC, TCAG, TCCG, GTGC, ATGT, ATCT, ATAG, AATA, AGTC, TCGG, AAAT, ATAA, TACA, ATCG, ACTC, AGAA, TGAG, TACC, GAAC, AGCA, ACAG, ACGA, AGGA</v>
      </c>
    </row>
    <row r="11929" spans="1:5" x14ac:dyDescent="0.2">
      <c r="A11929" s="3">
        <v>64</v>
      </c>
      <c r="B11929" s="3" t="s">
        <v>11539</v>
      </c>
      <c r="C11929" s="4">
        <v>8.6676599400000001</v>
      </c>
      <c r="D11929" s="3" t="s">
        <v>4</v>
      </c>
      <c r="E11929" t="str">
        <f t="shared" si="186"/>
        <v>AATG, GCTT, AATG, GCTT, TCGG, ACGC, CGTC, AAAG, TATC, CAGC, TATG, ATAC, ACAA, AATA, AAGA, TTTG, ACGA, AAAT, TACA, TCTC, AGGA, AGCA, AATC, TTTC, AAAA, AACT, CAAG, ACAG, TCAG, ATAG, TGGC, ACTC, ATTG, CCAC, AGTC, TTAC, AGAA, ATCC, TGAG, CAGG, AGAC, TGGG, TTGA, CACG, TTGG, TTAG, ACCG, TTGC, TAAC, TTCG, TCCC, TTCA, ATGT, GTGC, ACTA, AACA, AGTG, ATAA, TTCC, ACCT, TACC, ATGA, CTAC, TCCG, ATCA, TAGA</v>
      </c>
    </row>
    <row r="11930" spans="1:5" x14ac:dyDescent="0.2">
      <c r="A11930" s="3">
        <v>64</v>
      </c>
      <c r="B11930" s="3" t="s">
        <v>11540</v>
      </c>
      <c r="C11930" s="4">
        <v>8.6601990670000006</v>
      </c>
      <c r="D11930" s="3" t="s">
        <v>4</v>
      </c>
      <c r="E11930" t="str">
        <f t="shared" si="186"/>
        <v>AATG, GCTT, AATG, GCTT, TCGG, ACGC, CGTC, AAAG, TATC, CAGC, TATG, ATAC, ACAA, AATA, AAGA, TTTG, ACGA, AAAT, TACA, TCTC, AGGA, AGCA, AATC, TTTC, AAAA, AACT, TAAG, ACAG, TCAG, ATAG, TGGC, ACTC, ATTG, CCAC, GACC, TTAC, AGAA, ATCC, TGAG, CAGG, AGAC, TGGG, TTGA, CACG, TTGG, TTAG, ACCG, TTGC, TAAC, TTCG, TCCC, TTCA, ATGT, GTGC, ACTA, AACA, AGTG, ATAA, TTCC, ACCT, TACC, ATGA, CTAC, TCCG, ATCA, TAGA</v>
      </c>
    </row>
    <row r="11931" spans="1:5" x14ac:dyDescent="0.2">
      <c r="A11931" s="3">
        <v>63</v>
      </c>
      <c r="B11931" s="3" t="s">
        <v>11541</v>
      </c>
      <c r="C11931" s="4">
        <v>8.6574439640000005</v>
      </c>
      <c r="D11931" s="3" t="s">
        <v>4</v>
      </c>
      <c r="E11931" t="str">
        <f t="shared" si="186"/>
        <v>AATG, GCTT, AATG, GCTT, AGAC, TCTG, AGTG, AATA, ATCA, TTAC, AAAG, CACG, TGGC, ATAA, CGTC, TTTG, GTGC, ACAA, AACA, TTTC, TCGG, ACTG, TCTC, ACGA, AACT, TTCA, TTAG, AGGA, ATAG, CTGG, TAGG, TTCG, ACCT, GAAC, TCCC, TACA, ATGA, ATGT, TGAG, ACTC, ATCC, CAAG, AAGA, ATTA, TGCC, TAGA, ATAC, TTGC, AGTC, AAAA, ACGC, TCCA, TATG, TTGA, AAAT, TATC, AGAA, AGCG, CCCG, CAAC, AATC, TACC, TTCC, ACTA, CCAC</v>
      </c>
    </row>
    <row r="11932" spans="1:5" x14ac:dyDescent="0.2">
      <c r="A11932" s="3">
        <v>64</v>
      </c>
      <c r="B11932" s="3" t="s">
        <v>11542</v>
      </c>
      <c r="C11932" s="4">
        <v>8.6560586199999996</v>
      </c>
      <c r="D11932" s="3" t="s">
        <v>4</v>
      </c>
      <c r="E11932" t="str">
        <f t="shared" si="186"/>
        <v>AATG, GCTT, AATG, GCTT, TCGG, ACGC, CGTC, AAAG, TATC, CAGC, TATG, ATAC, ACAA, AATA, AAGA, TTTG, ACGA, AAAT, TACA, TCTC, AGGA, AGCA, AATC, TTTC, AAAA, AACT, CAAG, ACAG, TCAG, ATAG, TGGC, ACTC, ATTG, CCAC, GACC, TTAC, AGAA, ATTC, TGAG, CAGG, AGAC, TGGG, TTGA, CACG, TTGG, TTAG, ACCG, TTGC, TAAC, TTCG, TCCC, TTCA, ATGT, GTGC, ACTA, AACA, AGTG, ATAA, TTCC, ACCT, TACC, ATGA, CTAC, TCCG, ATCA, TAGA</v>
      </c>
    </row>
    <row r="11933" spans="1:5" x14ac:dyDescent="0.2">
      <c r="A11933" s="3">
        <v>64</v>
      </c>
      <c r="B11933" s="3" t="s">
        <v>11543</v>
      </c>
      <c r="C11933" s="4">
        <v>8.6424364570000005</v>
      </c>
      <c r="D11933" s="3" t="s">
        <v>4</v>
      </c>
      <c r="E11933" t="str">
        <f t="shared" si="186"/>
        <v>AATG, GCTT, AATG, GCTT, ATCC, ACGC, AGAC, TAAG, ACCT, AAGA, TTGA, TTGC, AATC, ACAA, AACG, TATG, TACA, TTAC, TCCG, GTGC, ACTA, CAGC, ACTC, AACT, TTGG, ATTA, TTTC, TAGA, CACG, TGAG, CAAC, TTTG, TTCA, ATAA, TACC, AGAA, AGCA, TCGG, TATC, ACCG, ATAG, CTTC, GACC, AATA, AAAT, GAAC, ATGA, TCCA, AGTG, AAAA, ATCA, TGGC, CCAC, AGGG, TGTC, ATAC, TCTC, ACAG, TTCC, ACGA, CAGG, TTAG, TTCG, ATGT, TCCC, TCAG</v>
      </c>
    </row>
    <row r="11934" spans="1:5" x14ac:dyDescent="0.2">
      <c r="A11934" s="3">
        <v>63</v>
      </c>
      <c r="B11934" s="3" t="s">
        <v>11544</v>
      </c>
      <c r="C11934" s="4">
        <v>8.6270729399999997</v>
      </c>
      <c r="D11934" s="3" t="s">
        <v>4</v>
      </c>
      <c r="E11934" t="str">
        <f t="shared" si="186"/>
        <v>AATG, GCTT, AATG, GCTT, TATG, TGTG, ACTA, AAGA, TCTG, ACCT, AAAA, ATCA, CTAC, TTGC, ACCA, GAAC, ATTG, CCTC, TTCG, AGGA, TTAG, CGGC, TTAC, AATA, TACA, TTGG, ATAA, CAAG, GTGC, ATAC, TCCA, TCGC, ACGC, TTTC, TAAC, TCAG, AAAG, ACAA, AGTA, ATGT, AAAT, ATAG, TTGA, AACC, TTCA, ACGG, TCCC, AGCG, TTTG, ATGA, CCCG, TACG, AGTC, ACAG, ACTC, ATCC, TAGA, TTCC, TGAG, AACA, TATC, AGAA, TCGG, TGCC, AGAC</v>
      </c>
    </row>
    <row r="11935" spans="1:5" x14ac:dyDescent="0.2">
      <c r="A11935" s="3">
        <v>63</v>
      </c>
      <c r="B11935" s="3" t="s">
        <v>11545</v>
      </c>
      <c r="C11935" s="4">
        <v>8.6136352649999992</v>
      </c>
      <c r="D11935" s="3" t="s">
        <v>4</v>
      </c>
      <c r="E11935" t="str">
        <f t="shared" si="186"/>
        <v>AATG, GCTT, AATG, GCTT, AGAC, TCTG, TTGG, AATA, ATCA, TTAC, AAAG, CACG, TGGC, ATAA, CGTC, TTTG, GTGC, ACAA, AACA, TTTC, TCGG, ACTG, TCTC, ACGA, AACT, TTCA, TTAG, AGGA, ATAG, CTGG, TAGG, TTCG, ACCT, GAAC, TCCC, TACA, ATGA, ATGT, TGAG, ACTC, ATCC, CAAG, AAGA, ATTA, TGCC, TAGA, ATAC, CTGC, AGTC, AAAA, ACGC, TCCA, TATG, TTGA, AAAT, TATC, AGAA, AGCG, CCCG, CAAC, AATC, TACC, TTCC, ACTA, CCAC</v>
      </c>
    </row>
    <row r="11936" spans="1:5" x14ac:dyDescent="0.2">
      <c r="A11936" s="3">
        <v>63</v>
      </c>
      <c r="B11936" s="3" t="s">
        <v>11546</v>
      </c>
      <c r="C11936" s="4">
        <v>8.6132977079999993</v>
      </c>
      <c r="D11936" s="3" t="s">
        <v>4</v>
      </c>
      <c r="E11936" t="str">
        <f t="shared" si="186"/>
        <v>AATG, GCTT, AATG, GCTT, AGAC, TCTG, AGTG, AATA, ATCA, TTAC, AAAG, CACG, TGGC, ATAA, CGTC, TTTG, GTGC, ACAA, AACA, TTTC, TCGG, ACTG, TCTC, ACGA, AACT, TTCA, TTAG, AGGA, ATAG, CTGG, TAGG, TTCG, ACCT, GAAC, TCCC, TACA, ATGA, ATGT, TGAG, ACTC, ATCC, TAAG, AAGA, ATTA, TGCC, TAGA, ATAC, CTGC, AGTC, AAAA, ACGC, TCCA, TATG, TTGA, AAAT, TATC, AGAA, AGCG, CCCG, CAAC, AATC, TACC, TTCC, ACTA, CCAC</v>
      </c>
    </row>
    <row r="11937" spans="1:5" x14ac:dyDescent="0.2">
      <c r="A11937" s="3">
        <v>63</v>
      </c>
      <c r="B11937" s="3" t="s">
        <v>11547</v>
      </c>
      <c r="C11937" s="4">
        <v>8.5915539479999996</v>
      </c>
      <c r="D11937" s="3" t="s">
        <v>4</v>
      </c>
      <c r="E11937" t="str">
        <f t="shared" si="186"/>
        <v>AATG, GCTT, AATG, GCTT, ACAA, GACC, AACA, TTCA, TTAG, TTGC, TGGC, TAGA, TCGG, GTGC, ACTA, AATA, TGAG, AAAG, CAAG, CAGG, GAAC, TCCG, TGGG, ATTA, AGAC, ATAG, ACGA, AAGA, TTGA, TTCC, ACTC, AGCG, ATCC, TCAG, TTTC, CACG, TACA, AATC, TTAC, TTCG, ATCA, ACGC, CAAC, AAAA, TTTG, TCCC, ACAG, AGTA, TTGG, AGGA, AAAT, ATAC, TGCC, ATAA, ATGT, ATGG, AGAA, TCAC, TATC, CTAC, TCTC, CAGC, ACCT, CGTC, TATG</v>
      </c>
    </row>
    <row r="11938" spans="1:5" x14ac:dyDescent="0.2">
      <c r="A11938" s="3">
        <v>64</v>
      </c>
      <c r="B11938" s="3" t="s">
        <v>11548</v>
      </c>
      <c r="C11938" s="4">
        <v>8.5913506010000003</v>
      </c>
      <c r="D11938" s="3" t="s">
        <v>4</v>
      </c>
      <c r="E11938" t="str">
        <f t="shared" si="186"/>
        <v>AATG, GCTT, AATG, GCTT, ACCT, TTGG, TACC, TGAG, ATGA, ACGC, TATC, CTAC, TTTC, CAAG, TATG, TAGG, TCCG, TACA, TCGG, CACG, TGGG, AGTG, ATAA, ATGT, ATCA, ACAA, ATCC, TTGA, ACTC, AACA, TTAG, TTCC, TAGA, CAGC, TGGC, CCAC, TTAC, ACCG, GTGC, CGTC, TAAC, TCAG, AAGA, TCTC, TCTG, TTGC, AGAA, TTCA, ACTA, TCCC, AATA, ATTG, ACGA, AAAA, AATC, ATAC, AGGA, AGAC, GACC, ACAG, AGCA, TTCG, AACT, AAAT, AAAG, TTTG</v>
      </c>
    </row>
    <row r="11939" spans="1:5" x14ac:dyDescent="0.2">
      <c r="A11939" s="3">
        <v>63</v>
      </c>
      <c r="B11939" s="3" t="s">
        <v>11549</v>
      </c>
      <c r="C11939" s="4">
        <v>8.5856819620000007</v>
      </c>
      <c r="D11939" s="3" t="s">
        <v>4</v>
      </c>
      <c r="E11939" t="str">
        <f t="shared" si="186"/>
        <v>AATG, GCTT, AATG, GCTT, TATG, TGTG, ACTA, AAGA, TCTG, ACCT, AAAA, ATCA, CTAC, TTGC, ACCA, GAAC, ATTG, TCTC, TTCG, AGGA, TTAG, CGGC, TTAC, AATA, TACA, TTGG, ATAA, CAAG, GTGC, ATAC, TCCA, TCGC, ACGC, TTTC, TAAC, TCAG, AAAG, ACAA, AGTA, ATGT, AAAT, ATAG, TTGA, AACC, TTCA, ACGG, TCCC, AGCG, TTTG, ATGA, CCCG, TACG, AGTC, ACTG, ACTC, ATCC, TAGA, TTCC, TGAG, AACA, TATC, AGAA, TCGG, TGCC, AGAC</v>
      </c>
    </row>
    <row r="11940" spans="1:5" x14ac:dyDescent="0.2">
      <c r="A11940" s="3">
        <v>63</v>
      </c>
      <c r="B11940" s="3" t="s">
        <v>11550</v>
      </c>
      <c r="C11940" s="4">
        <v>8.5848224250000005</v>
      </c>
      <c r="D11940" s="3" t="s">
        <v>4</v>
      </c>
      <c r="E11940" t="str">
        <f t="shared" si="186"/>
        <v>AATG, GCTT, AATG, GCTT, ACAA, GACC, AACA, TTCA, TTAG, TTGC, TGGC, TAGA, TCGG, AACT, ACTA, AATA, TGAG, AAAG, TAAG, CAGG, GAAC, TCCG, TGGG, ATTA, AGAC, ATAG, ACGA, AAGA, TTGA, TTCC, ACTC, AGCG, ATCC, TCAG, TTTC, CACG, TACA, AATC, TTAC, TTCG, ATCA, ACGC, CAAC, AAAA, TTTG, TCCC, ACAG, AGTA, TTGG, AGGA, AAAT, ATAC, TGCC, ATAA, ATGT, ATGG, AGAA, TCAC, TATC, CTAC, TCTC, CAGC, ACCT, CGTC, TATG</v>
      </c>
    </row>
    <row r="11941" spans="1:5" x14ac:dyDescent="0.2">
      <c r="A11941" s="3">
        <v>64</v>
      </c>
      <c r="B11941" s="3" t="s">
        <v>11551</v>
      </c>
      <c r="C11941" s="4">
        <v>8.5812120810000003</v>
      </c>
      <c r="D11941" s="3" t="s">
        <v>4</v>
      </c>
      <c r="E11941" t="str">
        <f t="shared" si="186"/>
        <v>AATG, GCTT, AATG, GCTT, TTGA, AATA, AAAT, CAGC, TCCA, TTGG, AGTA, AAAG, AAAA, CTAC, AATC, TATC, TCCC, ACGC, TCTG, ACAA, AGAA, TTCA, TAGG, AAGA, TTTG, ACAG, ATAC, CAAG, ATCA, CACG, CGTC, AGGA, TTAC, TACA, TAAC, ATGT, AGAC, ACTA, TGAG, ATCC, TTCG, ATAG, ACGA, CCAC, ATGA, TTAG, TCAG, TTTC, ACCT, CCCG, AACT, TCTC, ACTC, AGCG, GACC, GTGC, TTGC, AACA, ATTG, TTCC, TCGG, ATAA, TAGA, TATG, TGCC, TGGC</v>
      </c>
    </row>
    <row r="11942" spans="1:5" x14ac:dyDescent="0.2">
      <c r="A11942" s="3">
        <v>63</v>
      </c>
      <c r="B11942" s="3" t="s">
        <v>11552</v>
      </c>
      <c r="C11942" s="4">
        <v>8.5793726649999993</v>
      </c>
      <c r="D11942" s="3" t="s">
        <v>4</v>
      </c>
      <c r="E11942" t="str">
        <f t="shared" si="186"/>
        <v>AATG, GCTT, AATG, GCTT, AGGA, AGTG, ATCA, TATG, AAAT, AACT, TTGA, ACTA, TTAG, TTCG, ACCT, TTGC, AGAC, TTTC, GTGC, CGGC, TCCC, ATAC, ATGT, AATC, AGCG, CAAC, TACG, TTCA, TAAG, GAAC, TTAC, TGAG, TAGG, ACGG, ATTA, TCGG, CCAC, ATGA, ACCA, ATAG, AATA, AAAA, ACGC, TCAG, TTTG, ACAA, TGCC, TCGC, TACC, AGAA, ATAA, TCTC, TGTC, TACA, TCTG, TATC, CCCG, ACAG, TAGA, TCCA, AAGA, ACTC, TTGG, TTCC, ATCC</v>
      </c>
    </row>
    <row r="11943" spans="1:5" x14ac:dyDescent="0.2">
      <c r="A11943" s="3">
        <v>64</v>
      </c>
      <c r="B11943" s="3" t="s">
        <v>11553</v>
      </c>
      <c r="C11943" s="4">
        <v>8.5787671860000003</v>
      </c>
      <c r="D11943" s="3" t="s">
        <v>4</v>
      </c>
      <c r="E11943" t="str">
        <f t="shared" si="186"/>
        <v>AATG, GCTT, AATG, GCTT, ACTC, AAGA, TTGG, TTAG, TTCC, AGCA, AATA, AAAT, TAAG, TTCG, TTTG, ACCT, AATC, CAGC, TACC, GAAC, TTGA, TGAG, CACG, AACA, GTGC, CAAC, ATAG, ACTA, TATG, ATAA, TCCC, AAAA, CGTC, TTCA, TGAC, TCGG, AGTC, TCAG, TCTG, ACCG, TATC, AGGA, ACGA, ATAC, CCAC, TAGA, AACT, ATCC, ATGT, ACAA, AGAA, TTAC, TGGC, TGGG, TTGC, ACGC, TTTC, ATCG, ATGA, ACAG, ATTA, AGTG, TCCG, TACA, TCTC, TAGG</v>
      </c>
    </row>
    <row r="11944" spans="1:5" x14ac:dyDescent="0.2">
      <c r="A11944" s="3">
        <v>64</v>
      </c>
      <c r="B11944" s="3" t="s">
        <v>11554</v>
      </c>
      <c r="C11944" s="4">
        <v>8.5782706429999998</v>
      </c>
      <c r="D11944" s="3" t="s">
        <v>4</v>
      </c>
      <c r="E11944" t="str">
        <f t="shared" si="186"/>
        <v>AATG, GCTT, AATG, GCTT, ATGT, AAGA, TTAG, TACC, ATTA, TCCC, ACAA, TGAG, TTGG, CAGG, AGCA, GTGC, CACG, ATCA, ATAG, AGAA, CCAC, TATC, AAAG, ACAG, AGAC, AATC, TGTC, ACTC, TTGA, ATCC, ACCG, AACG, ATAC, AAAA, TTCC, CAAC, TCTC, ATGA, CAGC, TTCG, ATAA, TCGG, ACCT, TGGG, TAGA, ACGC, TATG, TGGC, TTCA, CAAG, AACT, ACGA, AGGA, GAAC, TTAC, TTTC, AAAT, AGTG, ACTA, TCAG, TCCG, TTTG, TTGC, CTAC, TACA, AATA</v>
      </c>
    </row>
    <row r="11945" spans="1:5" x14ac:dyDescent="0.2">
      <c r="A11945" s="3">
        <v>64</v>
      </c>
      <c r="B11945" s="3" t="s">
        <v>11555</v>
      </c>
      <c r="C11945" s="4">
        <v>8.5773934740000009</v>
      </c>
      <c r="D11945" s="3" t="s">
        <v>4</v>
      </c>
      <c r="E11945" t="str">
        <f t="shared" si="186"/>
        <v>AATG, GCTT, AATG, GCTT, ATGT, AAGA, TTAG, TACC, ATTA, TCCC, ACAA, TGAG, TTGG, TCTG, AGCA, GTGC, CACG, ATCA, ATAG, AGAA, CCAC, TATC, AAAG, ACAG, AGAC, AATC, TGTC, ACTC, TTGA, ATCC, ACCG, AACG, ATAC, AAAA, TTCC, CAAC, TCTC, ATGA, CAGC, TTCG, ATAA, TCGG, ACCT, TGGG, TAGA, ACGC, TATG, TGGC, TTCA, CAAG, AACT, ACGA, AGGA, GAAC, TTAC, TTTC, AAAT, AGTG, ACTA, TCAG, TCCG, TTTG, TTGC, AAGG, TACA, AATA</v>
      </c>
    </row>
    <row r="11946" spans="1:5" x14ac:dyDescent="0.2">
      <c r="A11946" s="3">
        <v>64</v>
      </c>
      <c r="B11946" s="3" t="s">
        <v>11556</v>
      </c>
      <c r="C11946" s="4">
        <v>8.5675711020000005</v>
      </c>
      <c r="D11946" s="3" t="s">
        <v>4</v>
      </c>
      <c r="E11946" t="str">
        <f t="shared" si="186"/>
        <v>AATG, GCTT, AATG, GCTT, ATGT, AAGA, TTAG, TACC, ATTA, TCCC, ACAA, TGAG, TTGG, CAGG, AGCA, GTGC, CACG, ATCA, ATAG, AGAA, CCAC, TATC, CTTC, ACAG, AGAC, AATC, TGTC, ACTC, TTGA, ATCC, ACCG, AACG, ATAC, AAAA, TTCC, CAAC, TCTC, ATGA, CAGC, TTCG, ATAA, TCGG, ACCT, TGGG, TAGA, ACGC, TATG, TGGC, TTCA, CAAG, AACT, ACGA, AGGA, GAAC, TTAC, TTTC, AAAT, AGTG, ACTA, TCAG, TCCG, TTTG, TTGC, AAGG, TACA, AATA</v>
      </c>
    </row>
    <row r="11947" spans="1:5" x14ac:dyDescent="0.2">
      <c r="A11947" s="3">
        <v>63</v>
      </c>
      <c r="B11947" s="3" t="s">
        <v>11557</v>
      </c>
      <c r="C11947" s="4">
        <v>8.5512610280000008</v>
      </c>
      <c r="D11947" s="3" t="s">
        <v>4</v>
      </c>
      <c r="E11947" t="str">
        <f t="shared" si="186"/>
        <v>AATG, GCTT, AATG, GCTT, TATG, TGTG, ACTA, AAGA, TCTG, ACCT, AAAA, ATCA, CTAC, TTGC, ACCA, GAAC, ATTG, CCTC, TTCG, AGGA, TTAG, CGGC, TTAC, AATA, AATC, TTGG, ATAA, CAAG, GTGC, ATAC, TCCA, TCGC, ACGC, TTTC, TAAC, TCAG, AAAG, ACAA, AGTA, ATGT, AAAT, ATAG, TTGA, AACC, TTCA, ACGG, TCCC, AGCG, TTTG, ATGA, CCCG, TACG, AGTC, ACTG, ACTC, ATCC, TAGA, TTCC, TGAG, AACA, TATC, AGAA, TCGG, TGCC, AGAC</v>
      </c>
    </row>
    <row r="11948" spans="1:5" x14ac:dyDescent="0.2">
      <c r="A11948" s="3">
        <v>63</v>
      </c>
      <c r="B11948" s="3" t="s">
        <v>11558</v>
      </c>
      <c r="C11948" s="4">
        <v>8.5483423960000007</v>
      </c>
      <c r="D11948" s="3" t="s">
        <v>4</v>
      </c>
      <c r="E11948" t="str">
        <f t="shared" si="186"/>
        <v>AATG, GCTT, AATG, GCTT, ACGA, ATCC, ATAC, GACC, ATTA, ACCA, ATAA, ACCT, ATAG, TTAC, TTAG, TAGG, AGCG, CAAC, ATCA, AAAG, TGCC, TCTG, ACGC, TTCA, AGAC, TTGG, AAAT, TGTG, AGAA, TTCG, TTGC, TACG, TATC, CTAC, ATGG, AGTA, AAGA, TTGA, AATA, TTCC, CAAG, ATGT, TTTC, TTTG, TCAG, TCTC, ACTA, AATC, ACAG, AAAA, TCAC, AACA, GAAC, TATG, TCCC, ACAA, AGGA, TAGA, CCCG, TCGG, TGAG, TCCA, ACTC, CGGC, TACA</v>
      </c>
    </row>
    <row r="11949" spans="1:5" x14ac:dyDescent="0.2">
      <c r="A11949" s="3">
        <v>63</v>
      </c>
      <c r="B11949" s="3" t="s">
        <v>11559</v>
      </c>
      <c r="C11949" s="4">
        <v>8.5473103510000001</v>
      </c>
      <c r="D11949" s="3" t="s">
        <v>4</v>
      </c>
      <c r="E11949" t="str">
        <f t="shared" si="186"/>
        <v>AATG, GCTT, AATG, GCTT, ATGA, AAAG, TTCG, ATAA, TCGC, TCAG, TGTC, AACT, TAAC, ACCG, ACAG, TCCC, ACCT, AAAA, TTGC, AACG, TTTG, TATC, TTCC, CTAC, TGAC, TGGG, AGGA, ACAA, ATTG, AGCA, ATAC, TCTC, ATCT, CAGG, AGAA, TTAG, AATA, AGTG, CCAC, ACTC, CAAG, TAGA, ATGT, TACA, TGGC, TTGG, TTGA, AAGA, GTGC, ACGC, AAAT, TTCA, AATC, TGAG, ACTA, ACGG, CACG, TTTC, TCCG, TTAC, ATTC, TACC, TCGG, TATG, CAGC</v>
      </c>
    </row>
    <row r="11950" spans="1:5" x14ac:dyDescent="0.2">
      <c r="A11950" s="3">
        <v>63</v>
      </c>
      <c r="B11950" s="3" t="s">
        <v>11560</v>
      </c>
      <c r="C11950" s="4">
        <v>8.5383102040000001</v>
      </c>
      <c r="D11950" s="3" t="s">
        <v>4</v>
      </c>
      <c r="E11950" t="str">
        <f t="shared" si="186"/>
        <v>AATG, GCTT, AATG, GCTT, TGGG, AATA, TTGC, ACCT, AAAG, TCGG, CAGC, TTAC, AGAC, AGTC, AAGA, CCAC, ATAG, ATGT, AGAA, ACGC, TTAG, CTGG, ATCC, TACA, TCTG, TCGC, AGTA, ACGG, AGCG, CTAC, ATTG, ACTC, ATGA, AAAA, ATAC, TATC, TATG, ATAA, TCCG, AAAT, TAGG, AATC, GAAC, TTCG, TCTC, TAGA, TTTG, ACTA, TACC, ATCA, AGGA, CGTC, TTTC, TTGA, ACAA, CACG, TGAG, TAAC, CAAG, GTGC, AACA, TTCA, TGGC, TTCC, TCCC</v>
      </c>
    </row>
    <row r="11951" spans="1:5" x14ac:dyDescent="0.2">
      <c r="A11951" s="3">
        <v>64</v>
      </c>
      <c r="B11951" s="3" t="s">
        <v>11561</v>
      </c>
      <c r="C11951" s="4">
        <v>8.5346428620000001</v>
      </c>
      <c r="D11951" s="3" t="s">
        <v>4</v>
      </c>
      <c r="E11951" t="str">
        <f t="shared" si="186"/>
        <v>AATG, GCTT, AATG, GCTT, TTGG, ACAA, ACTA, ATGA, TTCC, ATAA, ACGA, AGTG, GACC, TTAG, TCGG, TCAG, TGGC, TCCG, ATCG, TGGG, TTTG, AAAC, CACG, TAAG, AGAA, AAAA, CAAC, TTGC, GTGC, CCAC, TTCG, ATTC, TGAC, AGCA, ATCT, TGAG, ACCG, TTTC, ATAC, AAGA, ACGC, ACTC, TACC, TACA, AATA, AACA, CAGC, ATAG, AATC, TTAC, ACAG, CGTC, TATG, CAGG, TTCA, ACCT, TAGA, TATC, AAAG, AACT, TTGA, AGGA, ATTA, TCTC, ATGT, TCCC</v>
      </c>
    </row>
    <row r="11952" spans="1:5" x14ac:dyDescent="0.2">
      <c r="A11952" s="3">
        <v>63</v>
      </c>
      <c r="B11952" s="3" t="s">
        <v>11562</v>
      </c>
      <c r="C11952" s="4">
        <v>8.5241149079999996</v>
      </c>
      <c r="D11952" s="3" t="s">
        <v>4</v>
      </c>
      <c r="E11952" t="str">
        <f t="shared" si="186"/>
        <v>AATG, GCTT, AATG, GCTT, ACGA, ATCC, ATAC, GACC, ATTA, ACCA, ATAA, ACCT, ATAG, TTAC, TTAG, TAGG, AGCG, CAAC, ATCA, AAAG, TGCC, TCTG, ACGC, TTCA, AGAC, TTGG, AAAT, TGTG, AGAA, TTCG, TTGC, TACG, TATC, CTAC, ATGG, AGTA, AAGA, TTGA, AATA, TTCC, CAAG, ATGT, TTTC, TTTG, TCAG, TCTC, ACTA, AATC, ACTG, AAAA, TCAC, AACA, GAAC, TATG, TCCC, ACAA, AGGA, TAGA, CCCG, TCGG, TGAG, TCCA, ACTC, CGGC, GTGC</v>
      </c>
    </row>
    <row r="11953" spans="1:5" x14ac:dyDescent="0.2">
      <c r="A11953" s="3">
        <v>64</v>
      </c>
      <c r="B11953" s="3" t="s">
        <v>11563</v>
      </c>
      <c r="C11953" s="4">
        <v>8.5148043760000007</v>
      </c>
      <c r="D11953" s="3" t="s">
        <v>4</v>
      </c>
      <c r="E11953" t="str">
        <f t="shared" si="186"/>
        <v>AATG, GCTT, AATG, GCTT, TTGG, ACAA, ACTA, ATGA, TTCC, ATAA, ACGA, AGTG, AGTC, TTAG, TCGG, TCAG, TGGC, TCCG, ATCG, TGGG, TTTG, AAAC, CACG, CAAG, AGAA, AAAA, CAAC, TTGC, GTGC, CCAC, TTCG, ATTC, TGAC, AGCA, ATCT, TGAG, ACCG, TTTC, ATAC, AAGA, ACGC, ACTC, TACC, TACA, AATA, AACA, CAGC, ATAG, AATC, TTAC, ACAG, CGTC, TATG, CAGG, TTCA, ACCT, TAGA, TATC, AAAG, AACT, TTGA, AGGA, ATTA, TCTC, ATGT, TCCC</v>
      </c>
    </row>
    <row r="11954" spans="1:5" x14ac:dyDescent="0.2">
      <c r="A11954" s="3">
        <v>63</v>
      </c>
      <c r="B11954" s="3" t="s">
        <v>11564</v>
      </c>
      <c r="C11954" s="4">
        <v>8.510164455</v>
      </c>
      <c r="D11954" s="3" t="s">
        <v>4</v>
      </c>
      <c r="E11954" t="str">
        <f t="shared" si="186"/>
        <v>AATG, GCTT, AATG, GCTT, ACAA, GACC, AACA, TTCA, TTAG, TTGC, ACCA, TAGA, TCGG, AACT, ACTA, AATA, TGAG, AAAG, CAAG, CAGG, GAAC, TCCG, TGGG, ATTA, AGAC, ATAG, ACGA, AAGA, TTGA, TTCC, ACTC, AGCG, ATCC, TCAG, TTTC, CACG, TACA, AATC, TTAC, TTCG, ATCA, ACGC, CAAC, AAAA, TTTG, TCCC, ACAG, AGTA, TTGG, AGGA, AAAT, ATAC, TGCC, ATAA, ATGT, ATGG, AGAA, TCAC, TATC, CTAC, TCTC, CAGC, ACCT, CGTC, TATG</v>
      </c>
    </row>
    <row r="11955" spans="1:5" x14ac:dyDescent="0.2">
      <c r="A11955" s="3">
        <v>63</v>
      </c>
      <c r="B11955" s="3" t="s">
        <v>11565</v>
      </c>
      <c r="C11955" s="4">
        <v>8.4949904170000003</v>
      </c>
      <c r="D11955" s="3" t="s">
        <v>4</v>
      </c>
      <c r="E11955" t="str">
        <f t="shared" si="186"/>
        <v>AATG, GCTT, AATG, GCTT, ACCG, TGAC, TTCC, TTCG, ATTA, TTAC, CACG, TCCA, ACCT, TGGC, AATA, TTCA, AGTG, ATAC, ATGT, TGAG, CTGC, CAAC, ACTC, TTTG, TAGA, AAAC, TCTC, AGGA, TGTC, TATG, AACT, ACAA, GTGC, ATAA, CCAC, AAGA, TCGG, ACGG, AAAG, ATAG, TTAG, ATCG, CAAG, AGCA, ACGC, ACTA, ATCT, TACA, GACC, TTGA, TCCG, TAGG, ATGA, TCTG, AGAA, TTTC, AATC, TCCC, TATC, TACC, CTGG, ATTC, AAAA, AACG, TCGC</v>
      </c>
    </row>
    <row r="11956" spans="1:5" x14ac:dyDescent="0.2">
      <c r="A11956" s="3">
        <v>63</v>
      </c>
      <c r="B11956" s="3" t="s">
        <v>11566</v>
      </c>
      <c r="C11956" s="4">
        <v>8.4885513120000002</v>
      </c>
      <c r="D11956" s="3" t="s">
        <v>4</v>
      </c>
      <c r="E11956" t="str">
        <f t="shared" si="186"/>
        <v>AATG, GCTT, AATG, GCTT, TGGG, AATA, TTGC, ACCT, AAAG, TCGG, CAGC, TTAC, AGAC, AGTC, AAGA, CCAC, ATAG, ATGT, AGAA, ACGC, TTAG, CTGG, ATCC, TACA, TCTG, TCGC, AACT, ACGG, AGCG, CTAC, ATTG, ACTC, ATGA, AAAA, ATAC, TATC, TATG, ATAA, TCCG, AAAT, TAGG, AATC, GAAC, TTCG, TCTC, TAGA, TTTG, ACTA, TACC, ATCA, AGGA, CGTC, TTTC, TTGA, ACAA, CACG, TGAG, TAAC, TAAG, GTGC, AACA, TTCA, TGGC, TTCC, TCCC</v>
      </c>
    </row>
    <row r="11957" spans="1:5" x14ac:dyDescent="0.2">
      <c r="A11957" s="3">
        <v>63</v>
      </c>
      <c r="B11957" s="3" t="s">
        <v>11567</v>
      </c>
      <c r="C11957" s="4">
        <v>8.4770293419999998</v>
      </c>
      <c r="D11957" s="3" t="s">
        <v>4</v>
      </c>
      <c r="E11957" t="str">
        <f t="shared" si="186"/>
        <v>AATG, GCTT, AATG, GCTT, TCCA, AATA, TTGC, ACCT, AAAG, TCGG, CAGC, TTAC, AGAC, AGTC, AAGA, CCAC, ATAG, ATGT, AGAA, ACGC, TTAG, CTGG, ATCC, TACA, TCTG, TCGC, AACT, ACGG, AGCG, CTAC, ATTG, ACTC, ATGA, AAAA, ATAC, TATC, TATG, ATAA, TCCG, AAAT, TAGG, AATC, GAAC, TTCG, TCTC, TAGA, TTTG, ACTA, TACC, ATCA, AGGA, CGTC, TTTC, TTGA, ACAA, CACG, TGAG, TAAC, CAAG, GTGC, AACA, TTCA, TGGC, TTCC, TCCC</v>
      </c>
    </row>
    <row r="11958" spans="1:5" x14ac:dyDescent="0.2">
      <c r="A11958" s="3">
        <v>63</v>
      </c>
      <c r="B11958" s="3" t="s">
        <v>11568</v>
      </c>
      <c r="C11958" s="4">
        <v>8.4628981410000002</v>
      </c>
      <c r="D11958" s="3" t="s">
        <v>4</v>
      </c>
      <c r="E11958" t="str">
        <f t="shared" si="186"/>
        <v>AATG, GCTT, AATG, GCTT, ACTG, TGAC, TTCC, TTCG, ATTA, TTAC, CACG, TGGG, ACCT, TGGC, AATA, TTCA, AGTG, ATAC, ATGT, TGAG, CTGC, CAAC, ACTC, TTTG, TAGA, AAAC, TCTC, AGGA, TGTC, TATG, AACT, ACAA, GTGC, ATAA, CCAC, AAGA, TCGG, ACGG, AAAG, ATAG, TTAG, ATCG, TAAG, AGCA, ACGC, ACTA, ATCT, TACA, GACC, TTGA, TCCG, TAGG, ATGA, TCTG, AGAA, TTTC, AATC, TCCC, TATC, TACC, CTGG, ATTC, AAAA, AACG, TCGC</v>
      </c>
    </row>
    <row r="11959" spans="1:5" x14ac:dyDescent="0.2">
      <c r="A11959" s="3">
        <v>64</v>
      </c>
      <c r="B11959" s="3" t="s">
        <v>11569</v>
      </c>
      <c r="C11959" s="4">
        <v>8.4619132659999998</v>
      </c>
      <c r="D11959" s="3" t="s">
        <v>4</v>
      </c>
      <c r="E11959" t="str">
        <f t="shared" si="186"/>
        <v>AATG, GCTT, AATG, GCTT, TTGG, ACAA, ACTA, ATGA, TTCC, ATAA, ACGA, AGTG, GACC, TTAG, TCGG, TCAG, TGGC, TCCG, ATCG, TGGG, TTTG, AAAC, CACG, CAAG, AGAA, AAAA, CAAC, TTGC, GTGC, CCAC, TTCG, ATTC, TGAC, AGCA, ATCT, TGAG, ACCG, TTTC, ATAC, AAGG, ACGC, ACTC, TACC, TACA, AATA, AACA, CAGC, ATAG, AATC, TTAC, ACAG, CGTC, TATG, CAGG, TTCA, ACCT, TAGA, TATC, AAAG, AACT, TTGA, AGGA, ATTA, TCTC, ATGT, TCCC</v>
      </c>
    </row>
    <row r="11960" spans="1:5" x14ac:dyDescent="0.2">
      <c r="A11960" s="3">
        <v>64</v>
      </c>
      <c r="B11960" s="3" t="s">
        <v>11570</v>
      </c>
      <c r="C11960" s="4">
        <v>8.4492661550000001</v>
      </c>
      <c r="D11960" s="3" t="s">
        <v>4</v>
      </c>
      <c r="E11960" t="str">
        <f t="shared" si="186"/>
        <v>AATG, GCTT, AATG, GCTT, TCGG, AACC, TCTC, ACTC, ACTA, AGCG, AAGA, ACGC, TGGC, ATAG, AAAT, TTAC, ACAA, TATG, ATTG, AATA, TTCA, ATGA, CCAC, TCTG, ATAC, CAAG, ATCC, GTGC, CAGC, AAAG, TTGC, TACA, CACG, TCCC, ACGA, AAAA, TCCG, CTAC, TAGG, TGAG, TTGA, TATC, AGGA, AGAA, AGTC, TGCC, ATCA, TTGG, AACA, GAAC, ATAA, ATGT, AGTA, TAAC, TCAG, TTTC, AGAC, TAGA, ACAG, TTCG, TTCC, TTTG, TCCA, TTAG, ACCT, CGTC</v>
      </c>
    </row>
    <row r="11961" spans="1:5" x14ac:dyDescent="0.2">
      <c r="A11961" s="3">
        <v>64</v>
      </c>
      <c r="B11961" s="3" t="s">
        <v>11571</v>
      </c>
      <c r="C11961" s="4">
        <v>8.4488169460000009</v>
      </c>
      <c r="D11961" s="3" t="s">
        <v>4</v>
      </c>
      <c r="E11961" t="str">
        <f t="shared" si="186"/>
        <v>AATG, GCTT, AATG, GCTT, TTGA, CACG, ACAG, ACTC, AACA, ATGA, ATCA, TTCC, ATGT, TACA, TCCC, ATCC, AAAA, ACTA, TCCG, TGCC, CAGC, ACGA, ACGC, TTTG, AATA, AAAG, TATG, TTGC, AGAA, CGTC, AGGG, AGTA, ATTA, GACC, TAGA, TATC, TTGG, AATC, TTAC, CAAG, GTGC, ATAA, ATAG, ACAA, TTCA, TTTC, AAGA, TTCG, AAAT, TGAG, TCTG, AGCG, ACCT, CAAC, TCGG, ATAC, AACT, AGAC, TCAG, ACCA, GAAC, TCTC, CCAC, TAGG, TTAG, TCCA</v>
      </c>
    </row>
    <row r="11962" spans="1:5" x14ac:dyDescent="0.2">
      <c r="A11962" s="3">
        <v>64</v>
      </c>
      <c r="B11962" s="3" t="s">
        <v>11572</v>
      </c>
      <c r="C11962" s="4">
        <v>8.4452466309999998</v>
      </c>
      <c r="D11962" s="3" t="s">
        <v>4</v>
      </c>
      <c r="E11962" t="str">
        <f t="shared" si="186"/>
        <v>AATG, GCTT, AATG, GCTT, TTGA, CACG, ACAG, ACTC, AACA, ATGA, ATCA, TTCC, ATGT, TACA, TCCC, ATCC, AAAA, ACTA, TCCG, TGCC, CAGC, ACGA, ACGC, TTTG, AATA, AAAG, TATG, TTGC, AGAA, CGTC, AGGG, AGTA, ATTA, GACC, TAGA, TATC, TTGG, AATC, TTAC, TAAG, GTGC, ATAA, ATAG, ACAA, TTCA, TTTC, AAGA, TTCG, AAAT, TGAG, TCTG, AGCG, ACCT, CAAC, TCGG, ATAC, AACT, AGAC, TCAG, TGGC, GAAC, TCTC, CCAC, TAGG, TTAG, TCCA</v>
      </c>
    </row>
    <row r="11963" spans="1:5" x14ac:dyDescent="0.2">
      <c r="A11963" s="3">
        <v>63</v>
      </c>
      <c r="B11963" s="3" t="s">
        <v>11573</v>
      </c>
      <c r="C11963" s="4">
        <v>8.4364981750000005</v>
      </c>
      <c r="D11963" s="3" t="s">
        <v>4</v>
      </c>
      <c r="E11963" t="str">
        <f t="shared" si="186"/>
        <v>AATG, GCTT, AATG, GCTT, ACCG, TGAC, TTCC, TTCG, ATTA, TTAC, CACG, TGGG, ACCT, TGGC, AATA, TTCA, AGTG, ATAC, ATGT, TGAG, CTGC, CAAC, ACTC, TTTG, TAGA, AAAC, TCTC, AGGA, TGTC, TATG, AACT, ACAA, GTGC, ATAA, CCAC, AAGA, TCGG, ACGG, AAAG, ATAG, TTAG, ATCG, CAAG, AGCA, ACGC, ACTA, ATCT, TACA, TTGG, TTGA, TCCG, TAGG, ATGA, TCTG, AGAA, TTTC, AATC, TCCC, TATC, TACC, CTGG, ATTC, AAAA, AACG, TCGC</v>
      </c>
    </row>
    <row r="11964" spans="1:5" x14ac:dyDescent="0.2">
      <c r="A11964" s="3">
        <v>64</v>
      </c>
      <c r="B11964" s="3" t="s">
        <v>11574</v>
      </c>
      <c r="C11964" s="4">
        <v>8.4056654369999997</v>
      </c>
      <c r="D11964" s="3" t="s">
        <v>4</v>
      </c>
      <c r="E11964" t="str">
        <f t="shared" si="186"/>
        <v>AATG, GCTT, AATG, GCTT, TCGG, AACC, TCTC, ACTC, ACTA, AGCG, AAGA, ACGC, TGGC, ATAG, AAAT, TTAC, ACAA, TATG, ATTG, AATA, TTCA, ATGA, CCAC, TCTG, ATAC, CAAG, ATCC, GTGC, CAGC, AAAG, TTGC, TACA, CACG, TCCC, ACGA, AAAA, TCCG, CTAC, AAGG, TGAG, TTGA, TATC, AGGA, AGAA, AGTC, TGCC, ATCA, TTGG, AACA, GAAC, ATAA, ATGT, AGTA, TAAC, TCAG, TTTC, AGAC, TAGA, ACAG, TTCG, TTCC, TTTG, TGGG, TTAG, ACCT, CGTC</v>
      </c>
    </row>
    <row r="11965" spans="1:5" x14ac:dyDescent="0.2">
      <c r="A11965" s="3">
        <v>64</v>
      </c>
      <c r="B11965" s="3" t="s">
        <v>11575</v>
      </c>
      <c r="C11965" s="4">
        <v>8.4014307860000006</v>
      </c>
      <c r="D11965" s="3" t="s">
        <v>4</v>
      </c>
      <c r="E11965" t="str">
        <f t="shared" si="186"/>
        <v>AATG, GCTT, AATG, GCTT, GTGC, TGGG, AATC, ACGG, CACG, TTGG, ATAA, AGCA, ATGA, TTTC, AAAA, TTGA, ATTA, TATG, TTAG, TACC, ATAC, AGAC, TCGG, ACGC, AAGA, ACTC, TTAC, ATGT, TATC, TGTC, AACT, CAGC, CCAC, TCCC, TGGC, ACCG, TTCC, ACAG, AATA, ATCA, AGAA, AAAT, GAAC, CAAC, ATAG, TTGC, TTCG, CAAG, TTTG, TGAG, TCCG, TCTC, CAGG, AACG, TTCA, CTTC, ATCC, TACA, TCAG, ACCT, ACAA, TCGC, ACTA, AGTG, AGGA, TAGA</v>
      </c>
    </row>
    <row r="11966" spans="1:5" x14ac:dyDescent="0.2">
      <c r="A11966" s="3">
        <v>64</v>
      </c>
      <c r="B11966" s="3" t="s">
        <v>11576</v>
      </c>
      <c r="C11966" s="4">
        <v>8.3928302119999998</v>
      </c>
      <c r="D11966" s="3" t="s">
        <v>4</v>
      </c>
      <c r="E11966" t="str">
        <f t="shared" si="186"/>
        <v>AATG, GCTT, AATG, GCTT, TCGG, AACC, TCTC, ACTC, ACTA, AGCG, AAGA, ACGC, ACCA, ATAG, AAAT, TTAC, ACAA, TATG, ATTG, AATA, TTCA, ATGA, CCAC, TCTG, ATAC, CAAG, ATCC, GTGC, CAGC, AAAG, TTGC, TACA, CACG, TCCC, ACGA, AAAA, TCCG, CTAC, TAGG, TGAG, TTGA, TATC, AGGA, AGAA, AGTC, TGCC, ATCA, TTGG, AACA, GAAC, ATAA, ATGT, AGTA, TAAC, TCAG, TTTC, AGAC, TAGA, ACAG, TTCG, TTCC, TTTG, TGGG, TTAG, ACCT, CGTC</v>
      </c>
    </row>
    <row r="11967" spans="1:5" x14ac:dyDescent="0.2">
      <c r="A11967" s="3">
        <v>64</v>
      </c>
      <c r="B11967" s="3" t="s">
        <v>11577</v>
      </c>
      <c r="C11967" s="4">
        <v>8.3898088400000006</v>
      </c>
      <c r="D11967" s="3" t="s">
        <v>4</v>
      </c>
      <c r="E11967" t="str">
        <f t="shared" si="186"/>
        <v>AATG, GCTT, AATG, GCTT, TTGA, CACG, ACAG, ACTC, AACA, ATGA, ATCA, TTCC, ATGT, TACA, TCCC, ATCC, AAAA, ACTA, CCCG, TGCC, CAGC, ACGA, ACGC, TTTG, AATA, AAAG, TATG, TTGC, AGAA, CGTC, AGGG, AGTA, ATTA, GACC, TAGA, TATC, TTGG, AATC, TTAC, CAAG, GTGC, ATAA, ATAG, ACAA, TTCA, TTTC, AAGA, TTCG, AAAT, TGAG, TCTG, AGCG, ACCT, CAAC, TCGG, ATAC, AACT, AGAC, TCAG, TGGC, GAAC, TCTC, CCAC, TAGG, TTAG, TCCA</v>
      </c>
    </row>
    <row r="11968" spans="1:5" x14ac:dyDescent="0.2">
      <c r="A11968" s="3">
        <v>64</v>
      </c>
      <c r="B11968" s="3" t="s">
        <v>11578</v>
      </c>
      <c r="C11968" s="4">
        <v>8.3872283929999991</v>
      </c>
      <c r="D11968" s="3" t="s">
        <v>4</v>
      </c>
      <c r="E11968" t="str">
        <f t="shared" si="186"/>
        <v>AATG, GCTT, AATG, GCTT, TAGA, TTCC, ACGA, ACTA, ATAA, TTTG, AGTC, TCTC, TTAG, CAGC, TGGC, ACAA, CAAG, TATG, AATC, TTAC, TCCA, ATCG, ATCT, AAAA, TACA, TCAG, TTCG, AGGG, TCCC, CCAC, TTCA, TAAC, ACCT, ATGA, TAGG, GTGC, ACCG, TTTC, ATAC, ACGC, AACA, TTGA, CACG, TTGG, TATC, ATTC, TTGC, ACTC, ACAG, TCGG, AAAT, AGAA, AGTG, TGAC, AAAG, AAGA, AACT, TGAG, TACC, AATA, TCTG, ATTG, ATGT, AGCA, CGTC, CTAC</v>
      </c>
    </row>
    <row r="11969" spans="1:5" x14ac:dyDescent="0.2">
      <c r="A11969" s="3">
        <v>64</v>
      </c>
      <c r="B11969" s="3" t="s">
        <v>11579</v>
      </c>
      <c r="C11969" s="4">
        <v>8.3812616549999994</v>
      </c>
      <c r="D11969" s="3" t="s">
        <v>4</v>
      </c>
      <c r="E11969" t="str">
        <f t="shared" si="186"/>
        <v>AATG, GCTT, AATG, GCTT, TAGA, TTCC, ACGA, ACTA, ATAA, TTTG, GACC, TCTC, TTAG, CAGC, TGGC, ACAA, CAAG, TATG, AATC, TTAC, TCCA, ATCG, ATCT, AAAA, TACA, TCAG, TTCG, AGGG, TCCC, CCAC, TTCA, TAAC, ACCT, ATGA, TAGG, GTGC, ACCG, TTTC, ATAC, ACGC, AACA, TTGA, CACG, TTGG, TATC, ATTC, TTGC, ACTC, ACAG, TCGG, AAAT, AGAA, AGTG, TGAC, AAAG, AAGA, AACT, TGAG, ATAG, AATA, TCTG, ATTG, ATGT, AGCA, CGTC, CTAC</v>
      </c>
    </row>
    <row r="11970" spans="1:5" x14ac:dyDescent="0.2">
      <c r="A11970" s="3">
        <v>64</v>
      </c>
      <c r="B11970" s="3" t="s">
        <v>11580</v>
      </c>
      <c r="C11970" s="4">
        <v>8.3622861159999999</v>
      </c>
      <c r="D11970" s="3" t="s">
        <v>4</v>
      </c>
      <c r="E11970" t="str">
        <f t="shared" si="186"/>
        <v>AATG, GCTT, AATG, GCTT, ACCT, TCCA, TTGC, TATG, AAAG, ATAC, CAAG, ACTA, AAAT, GTGC, AGTA, ACCA, TTTC, AACA, AGAA, TGTG, TGAG, TCTG, ATAA, TTAG, ACAG, AATA, CCCG, TTCC, ATAG, TACA, TCAG, TTGA, CCAC, CTAC, TACG, AACC, CGGC, TAGA, TAAC, TTCG, TCTC, TTTG, GAAC, TTGG, TCCC, ATGA, TGCC, AAGA, AGTC, AGCG, AGAC, ACGA, AAAA, ATCA, TTCA, ACAA, ATCC, TTAC, ATTG, ACTC, ACGC, AGGA, TCGG, ATGT, TAGG, TATC</v>
      </c>
    </row>
    <row r="11971" spans="1:5" x14ac:dyDescent="0.2">
      <c r="A11971" s="3">
        <v>64</v>
      </c>
      <c r="B11971" s="3" t="s">
        <v>11581</v>
      </c>
      <c r="C11971" s="4">
        <v>8.3595873990000005</v>
      </c>
      <c r="D11971" s="3" t="s">
        <v>4</v>
      </c>
      <c r="E11971" t="str">
        <f t="shared" ref="E11971:E12034" si="187">CONCATENATE(D11971,", ", B11971)</f>
        <v>AATG, GCTT, AATG, GCTT, TATC, ATAC, ACCT, CAAG, AAAG, TTCG, GAAC, AACC, ATTA, TCGG, TCAG, TTAC, CAAC, ATGA, ACTA, ATCT, AAGG, TACA, AATA, AGAA, ACGA, TCTC, ATCC, ATAG, ACAA, AGGA, TAGA, AGTA, CGTC, ATAA, TGGG, AACA, TATG, GTGC, TTAG, TTCA, AAGA, CAGG, TCCG, TTGG, ACTC, AAAA, TTGC, TGAG, ATCG, AAAT, ACAG, TGGC, AGCA, CAGC, TCCC, TTTG, TTCC, TGAC, ATGT, CACG, ACCG, TTGA, CCAC, AGTC, ACGC, TTTC</v>
      </c>
    </row>
    <row r="11972" spans="1:5" x14ac:dyDescent="0.2">
      <c r="A11972" s="3">
        <v>63</v>
      </c>
      <c r="B11972" s="3" t="s">
        <v>11582</v>
      </c>
      <c r="C11972" s="4">
        <v>8.3528137749999996</v>
      </c>
      <c r="D11972" s="3" t="s">
        <v>4</v>
      </c>
      <c r="E11972" t="str">
        <f t="shared" si="187"/>
        <v>AATG, GCTT, AATG, GCTT, AACC, TTCC, TTTC, AATC, AAAT, AGAA, TTCA, TTTG, ACGC, TCTG, TAAG, ATAA, AGCA, ATCC, TGGC, TCGG, CACG, AATA, CTGG, ATAG, TTGC, AACA, ACCG, ATGG, AGAC, AAGA, GAAC, TAGG, TCTC, TTAC, AGTA, ACAA, GTGC, TCCG, ATGT, CGTC, CAAG, AGGA, ATCA, ACTA, TGGG, TCAC, TACA, TAAC, TTCG, AGAG, TATC, AGTC, TATG, AAAA, CTAC, TTAG, ATAC, TTGA, ACCT, ATTG, CAGC, TCCC, TAGA, ACTC, ACGA</v>
      </c>
    </row>
    <row r="11973" spans="1:5" x14ac:dyDescent="0.2">
      <c r="A11973" s="3">
        <v>64</v>
      </c>
      <c r="B11973" s="3" t="s">
        <v>11583</v>
      </c>
      <c r="C11973" s="4">
        <v>8.3523612759999999</v>
      </c>
      <c r="D11973" s="3" t="s">
        <v>4</v>
      </c>
      <c r="E11973" t="str">
        <f t="shared" si="187"/>
        <v>AATG, GCTT, AATG, GCTT, TTGG, ACAA, ACTA, ATGA, TTCC, ATAA, ACGA, AGTG, GACC, TTAG, TCGG, TCAG, TGGC, TCCG, ATCG, TGGG, TTTG, AAAC, CACG, CAAG, AGAA, AAAA, CAAC, TTGC, GTGC, CCAC, TTCG, ATTC, TGAC, AGCA, ATCT, TGAG, ACCG, TTTC, ATAC, AAGA, ACGC, ACTC, TACC, TACA, AATA, AACA, CAGC, ATAG, AATC, TTAC, ACAG, CGTC, TATG, TCTG, TTCA, ACCT, TAGA, TATC, AAAG, AACT, TTGA, AGGA, ATTA, TCTC, ATGT, TCCC</v>
      </c>
    </row>
    <row r="11974" spans="1:5" x14ac:dyDescent="0.2">
      <c r="A11974" s="3">
        <v>64</v>
      </c>
      <c r="B11974" s="3" t="s">
        <v>11584</v>
      </c>
      <c r="C11974" s="4">
        <v>8.3445526280000006</v>
      </c>
      <c r="D11974" s="3" t="s">
        <v>4</v>
      </c>
      <c r="E11974" t="str">
        <f t="shared" si="187"/>
        <v>AATG, GCTT, AATG, GCTT, TTGA, CACG, ACAG, ACTC, AACA, ATGA, ATCG, TTCC, ATGT, TACA, TCCC, ATCC, AAAA, ACTA, TCCG, TGCC, CAGC, ACGA, ACGC, TTTG, AATA, AAAG, TATG, TTGC, AGAA, CGTC, AGGG, AGTA, ATTA, GACC, TAGA, TATC, TTGG, AATC, TTAC, CAAG, GTGC, ATAA, ATAG, ACAA, TTCA, TTTC, AAGA, TTCG, AAAT, TGAG, TCTG, AGCG, ACCT, CAAC, TCGG, ATAC, AACT, AGAC, TCAG, TGGC, GAAC, TCTC, CCAC, TAGG, TTAG, TCCA</v>
      </c>
    </row>
    <row r="11975" spans="1:5" x14ac:dyDescent="0.2">
      <c r="A11975" s="3">
        <v>64</v>
      </c>
      <c r="B11975" s="3" t="s">
        <v>11585</v>
      </c>
      <c r="C11975" s="4">
        <v>8.3343756760000005</v>
      </c>
      <c r="D11975" s="3" t="s">
        <v>4</v>
      </c>
      <c r="E11975" t="str">
        <f t="shared" si="187"/>
        <v>AATG, GCTT, AATG, GCTT, TATC, ATAC, ACCT, TAAG, AAAG, TTCG, GAAC, AACC, ATTA, TCGG, TCAG, TTAC, CAAC, ATGA, ACTA, ATCT, AATC, TACA, AATA, AGAA, ACGA, TCTC, ATCC, ATAG, ACAA, AGGA, TAGA, AGTA, CGTC, ATAA, TGGG, AACA, TATG, GTGC, TTAG, TTCA, AAGA, CAGG, TCCG, TTGG, ACTC, AAAA, TTGC, TGAG, ATCG, AAAT, ACAG, TGGC, AGCA, CAGC, TCCC, TTTG, TTCC, TGAC, ATGT, CACG, ACCG, TTGA, CCAC, AGTC, ACGC, TTTC</v>
      </c>
    </row>
    <row r="11976" spans="1:5" x14ac:dyDescent="0.2">
      <c r="A11976" s="3">
        <v>64</v>
      </c>
      <c r="B11976" s="3" t="s">
        <v>11586</v>
      </c>
      <c r="C11976" s="4">
        <v>8.3329718669999995</v>
      </c>
      <c r="D11976" s="3" t="s">
        <v>4</v>
      </c>
      <c r="E11976" t="str">
        <f t="shared" si="187"/>
        <v>AATG, GCTT, AATG, GCTT, GTGC, TGGG, AATC, ACGG, CACG, TTGG, ATAA, AGCA, ATGA, TTTC, AAAA, TTGA, ATTA, TATG, TTAG, TACC, ATAC, AGAC, TCGG, ACGC, AAGA, ACTC, TTAC, ATGT, TATC, TGTC, AACT, CAGC, CCAC, TCCC, TGGC, ACCG, TTCC, ACAG, AATA, ATCA, AGAA, AAAT, GAAC, CAAC, ATAG, TTGC, TTCG, TAAG, TTTG, TGAG, TCCG, TCTC, CAGG, AACG, TTCA, CTAC, ATCC, TACA, TCAG, ACCT, ACAA, TCGC, ACTA, AGTG, AGGA, TAGA</v>
      </c>
    </row>
    <row r="11977" spans="1:5" x14ac:dyDescent="0.2">
      <c r="A11977" s="3">
        <v>64</v>
      </c>
      <c r="B11977" s="3" t="s">
        <v>11587</v>
      </c>
      <c r="C11977" s="4">
        <v>8.3097601730000008</v>
      </c>
      <c r="D11977" s="3" t="s">
        <v>4</v>
      </c>
      <c r="E11977" t="str">
        <f t="shared" si="187"/>
        <v>AATG, GCTT, AATG, GCTT, ACCT, TCCA, TTGC, TATG, AAAG, ATAC, CAAG, ACTA, AAAT, GTGC, AGTA, ACCA, TTTC, AACA, AGAA, TGTG, TGAG, TCTG, ATAA, TTAG, ACTG, AATA, CCCG, TTCC, ATAG, TACA, TCAG, TTGA, CCAC, CTAC, TACG, AACC, CGGC, TAGA, TAAC, TTCG, TCTC, TTTG, GAAC, TTGG, TCCC, ATGA, TGCC, AAGA, AGTC, AGCG, AGAC, ACGA, AAAA, ATCA, TTCA, ACAA, ATCC, TTAC, ATTG, ACTC, ACGC, AGGG, TCGG, ATGT, TAGG, TATC</v>
      </c>
    </row>
    <row r="11978" spans="1:5" x14ac:dyDescent="0.2">
      <c r="A11978" s="3">
        <v>64</v>
      </c>
      <c r="B11978" s="3" t="s">
        <v>11588</v>
      </c>
      <c r="C11978" s="4">
        <v>8.2985700750000007</v>
      </c>
      <c r="D11978" s="3" t="s">
        <v>4</v>
      </c>
      <c r="E11978" t="str">
        <f t="shared" si="187"/>
        <v>AATG, GCTT, AATG, GCTT, TGTC, CACG, AAAA, TCCG, TCCA, TTGC, TTAG, AATA, AGTG, ACTA, TTTC, ACCG, ACTC, ATGT, AAAT, TTCG, ATCC, CTAC, TTCC, AGCA, TCGG, ATTA, AACT, ACGC, TGAG, ATAA, ACAG, TACC, AGAC, TCTC, ACGA, GAAC, GTGC, AAAG, TACA, ATAC, TCCC, CAAC, AGAA, CAGC, TATG, ATCA, TATC, ATGA, TAGA, ACAA, TTAC, TTTG, ATAG, TTGG, ACCT, AACA, CAAG, TGGC, AGGG, TCAG, AATC, AAGA, CAGG, CCAC, TTGA, TTCA</v>
      </c>
    </row>
    <row r="11979" spans="1:5" x14ac:dyDescent="0.2">
      <c r="A11979" s="3">
        <v>64</v>
      </c>
      <c r="B11979" s="3" t="s">
        <v>11589</v>
      </c>
      <c r="C11979" s="4">
        <v>8.2935562849999993</v>
      </c>
      <c r="D11979" s="3" t="s">
        <v>4</v>
      </c>
      <c r="E11979" t="str">
        <f t="shared" si="187"/>
        <v>AATG, GCTT, AATG, GCTT, ATCA, TGAG, TTAG, AGAC, TTGC, CCAC, ATAG, TCTC, CAAC, TTCA, AGTC, ATAC, ATCC, AAAA, AACC, CAAG, TTGA, AGGA, GAAC, TCCA, AGTA, TCCC, TCGG, ACTA, TACA, ATGT, ACTC, AATA, TAGA, CCCG, ATTA, AACA, TTCG, TTTG, CGGC, TGTG, AGCG, TCGC, TACG, AAAT, TTCC, ACGG, ATGA, ACAG, ACCA, TCAG, AAGA, ACGC, AGAA, TATG, TTTC, ACAA, AAAG, ACCT, TTGG, TGCC, TAGG, TATC, ATAA, TTAC, GTGC, TCTG</v>
      </c>
    </row>
    <row r="11980" spans="1:5" x14ac:dyDescent="0.2">
      <c r="A11980" s="3">
        <v>64</v>
      </c>
      <c r="B11980" s="3" t="s">
        <v>11590</v>
      </c>
      <c r="C11980" s="4">
        <v>8.288384164</v>
      </c>
      <c r="D11980" s="3" t="s">
        <v>4</v>
      </c>
      <c r="E11980" t="str">
        <f t="shared" si="187"/>
        <v>AATG, GCTT, AATG, GCTT, TATC, ATAC, ACCT, CAAG, AAAG, TTCG, GAAC, AACC, ATTA, TCGG, TCAG, TTAC, CAAC, ATGA, ACTA, ATCT, AATC, TACA, AATA, AGAA, ACGA, TCTC, ATCC, ATAG, ACAA, AGGA, TAGA, AGTG, CGTC, ATAA, TGGG, AACA, TATG, GTGC, TTAG, TTCA, AAGA, CAGG, TCCG, TTGG, ACTC, AAAA, TTGC, TGAG, ATCG, AAAT, ACAG, TGGC, AGCA, CAGC, TCCC, TTTG, TTCC, TGAC, ATGT, CACG, ACCG, TTGA, CCAC, AGTC, ACGC, TTTC</v>
      </c>
    </row>
    <row r="11981" spans="1:5" x14ac:dyDescent="0.2">
      <c r="A11981" s="3">
        <v>64</v>
      </c>
      <c r="B11981" s="3" t="s">
        <v>11591</v>
      </c>
      <c r="C11981" s="4">
        <v>8.2870177550000008</v>
      </c>
      <c r="D11981" s="3" t="s">
        <v>4</v>
      </c>
      <c r="E11981" t="str">
        <f t="shared" si="187"/>
        <v>AATG, GCTT, AATG, GCTT, AGTC, AAAA, CAAC, AGCG, AACA, TCGG, ACGC, AGAA, TTGG, CCCG, AAGA, ACTA, ATGT, ACTC, TCAG, TTCC, TTAG, TATC, ACAG, AGAC, TCTG, CAGC, CGTC, TAGA, AGTA, AGGA, TTGC, CCAC, TCCC, GAAC, ATGA, TGAG, TTCG, AATA, TTCA, TTAC, TGGC, TTTG, TTTC, CAAG, ATAC, ACGG, ATCC, TCTC, TGCC, TGTG, ACAA, ATCA, TTGA, ATAA, AACC, GTGC, AAAG, ATAG, TAGG, ACCT, TACA, ATTA, TCGC, AAAT, TATG, TCCA</v>
      </c>
    </row>
    <row r="11982" spans="1:5" x14ac:dyDescent="0.2">
      <c r="A11982" s="3">
        <v>64</v>
      </c>
      <c r="B11982" s="3" t="s">
        <v>11592</v>
      </c>
      <c r="C11982" s="4">
        <v>8.2861048119999996</v>
      </c>
      <c r="D11982" s="3" t="s">
        <v>4</v>
      </c>
      <c r="E11982" t="str">
        <f t="shared" si="187"/>
        <v>AATG, GCTT, AATG, GCTT, AGTC, AAAA, CAAC, AGCG, AACA, TCGG, ACGC, AGAA, TTGG, CCCG, AAGA, ACTA, ATGT, ACTC, TCAG, TTCC, TTAG, TATC, ACAG, AGAC, TCTG, CAGC, CGTC, TAGA, AGTA, AGGA, TTGC, CCAC, TCCC, GAAC, ATGA, TGAG, TTCG, AATA, TTCA, TTAC, ACCA, TTTG, TTTC, CAAG, ATAC, ACGG, ATCC, TCTC, TGCC, CACG, ACAA, ATCA, TTGA, ATAA, AACC, GTGC, AAAG, ATAG, TAGG, ACCT, TACA, ATTA, TCGC, AAAT, TATG, TCCA</v>
      </c>
    </row>
    <row r="11983" spans="1:5" x14ac:dyDescent="0.2">
      <c r="A11983" s="3">
        <v>64</v>
      </c>
      <c r="B11983" s="3" t="s">
        <v>11593</v>
      </c>
      <c r="C11983" s="4">
        <v>8.2735020860000006</v>
      </c>
      <c r="D11983" s="3" t="s">
        <v>4</v>
      </c>
      <c r="E11983" t="str">
        <f t="shared" si="187"/>
        <v>AATG, GCTT, AATG, GCTT, TGTC, TACG, AAAA, TCCG, TCCA, TTGC, TTAG, AATA, AGTG, ACTA, TTTC, ACCG, ACTC, ATGT, AAAT, TTCG, ATCC, GACC, TTCC, AGCA, TCGG, ATTA, AACT, ACGC, TGAG, ATAA, ACAG, TACC, AGAC, TCTC, ACGA, GAAC, GTGC, AAAG, TACA, ATAC, TCCC, CAAC, AGAA, CAGC, TATG, ATCA, TATC, ATGA, TAGA, ACAA, TTAC, TTTG, ATAG, TTGG, ACCT, AACA, CAAG, TGGC, AGGG, TCAG, AATC, AAGA, CAGG, CCAC, TTGA, TTCA</v>
      </c>
    </row>
    <row r="11984" spans="1:5" x14ac:dyDescent="0.2">
      <c r="A11984" s="3">
        <v>64</v>
      </c>
      <c r="B11984" s="3" t="s">
        <v>11594</v>
      </c>
      <c r="C11984" s="4">
        <v>8.2654894310000007</v>
      </c>
      <c r="D11984" s="3" t="s">
        <v>4</v>
      </c>
      <c r="E11984" t="str">
        <f t="shared" si="187"/>
        <v>AATG, GCTT, AATG, GCTT, ACGG, TAGA, TACA, TATG, GACC, TTCA, AAGA, AGTG, TTAG, TTGA, ACAG, ATAG, ACGC, AAAT, ATAC, TTGC, TACC, CTAC, ATGT, AACA, AGCA, TCCG, AACT, GTGC, TTCC, AAAA, CAGG, CCAC, TTTC, ATGA, AGAC, TATC, AATC, ACTA, AGGA, CGTC, ACCT, TCTC, TGGG, ATCA, TTTG, TCCC, ACCG, TAAC, AATA, TTAC, ACAA, TCAG, TGGC, CAGC, TCGG, ATTG, AAAG, ACTC, AGAA, TTGG, TGAG, TCGC, CACG, TTCG, ATCC, ATAA</v>
      </c>
    </row>
    <row r="11985" spans="1:5" x14ac:dyDescent="0.2">
      <c r="A11985" s="3">
        <v>64</v>
      </c>
      <c r="B11985" s="3" t="s">
        <v>11595</v>
      </c>
      <c r="C11985" s="4">
        <v>8.256196332</v>
      </c>
      <c r="D11985" s="3" t="s">
        <v>4</v>
      </c>
      <c r="E11985" t="str">
        <f t="shared" si="187"/>
        <v>AATG, GCTT, AATG, GCTT, TGTC, TACG, AAAA, TCCG, TCCA, TTGC, TTAG, AATA, AGTG, ACTA, TTTC, ACCG, ACTC, ATGT, AAAT, TTCG, ATCC, CTAC, TTCC, AGCA, TCGG, ATTA, AACT, ACGC, TGAG, ATAA, ACAG, TACC, AGAC, TCTC, ACGA, GAAC, GTGC, AAAG, TACA, ATAC, TCCC, CAAC, AGAA, CAGC, TATG, ATCG, TATC, ATGA, TAGA, ACAA, TTAC, TTTG, ATAG, TTGG, ACCT, AACA, CAAG, TGGC, AGGG, TCAG, AATC, AAGA, CAGG, CCAC, TTGA, TTCA</v>
      </c>
    </row>
    <row r="11986" spans="1:5" x14ac:dyDescent="0.2">
      <c r="A11986" s="3">
        <v>64</v>
      </c>
      <c r="B11986" s="3" t="s">
        <v>11596</v>
      </c>
      <c r="C11986" s="4">
        <v>8.2379835729999993</v>
      </c>
      <c r="D11986" s="3" t="s">
        <v>4</v>
      </c>
      <c r="E11986" t="str">
        <f t="shared" si="187"/>
        <v>AATG, GCTT, AATG, GCTT, ATCA, TTTG, TCTC, TTAC, TGTG, ACGA, ACCA, ATCC, GTGC, AAAT, TATG, TGAG, ATGT, TACG, CGGC, ATAG, TTGG, AAAG, TAGG, TGCC, TTCC, CCAC, AACA, ACTA, ACCT, ATAC, AATC, ATGA, ACAA, TCGG, AGCG, AGAC, TCCC, TCAG, AGGA, AGAA, TTAG, TCCA, ATAA, TTTC, TTCA, ACTG, TAAC, ACTC, TTGA, AGTC, CAAG, TAGA, TCTG, AAAA, ATTG, ACGC, AGTA, GAAC, TTCG, AATA, TATC, AAGA, CTAC, AACC, TTGC, CCCG</v>
      </c>
    </row>
    <row r="11987" spans="1:5" x14ac:dyDescent="0.2">
      <c r="A11987" s="3">
        <v>64</v>
      </c>
      <c r="B11987" s="3" t="s">
        <v>11597</v>
      </c>
      <c r="C11987" s="4">
        <v>8.2320199790000004</v>
      </c>
      <c r="D11987" s="3" t="s">
        <v>4</v>
      </c>
      <c r="E11987" t="str">
        <f t="shared" si="187"/>
        <v>AATG, GCTT, AATG, GCTT, AGTC, AAAA, CAAC, AGCG, AACA, TCGG, ACGC, AGAA, TTGG, CCCG, AAGA, ACTA, ATGT, ACTC, TCAG, TTCC, TTAG, TATC, ACAG, AGAC, TCTG, CAGC, CGTC, TAGA, AGTA, AGGA, TTGC, CCAC, TCCC, GAAC, ATGA, TGAG, TTCG, AATA, TTCA, TTAC, TGGC, TTTG, TTTC, TAAG, ATAC, ACGG, ATCC, TCTC, TGCC, CACG, ACAA, ATCA, TTGA, ATAA, AACC, GTGC, AAAG, ATAG, TAGG, ACCT, TACA, ATTA, TCGC, AAAT, TATG, TCCA</v>
      </c>
    </row>
    <row r="11988" spans="1:5" x14ac:dyDescent="0.2">
      <c r="A11988" s="3">
        <v>64</v>
      </c>
      <c r="B11988" s="3" t="s">
        <v>11598</v>
      </c>
      <c r="C11988" s="4">
        <v>8.2244825640000006</v>
      </c>
      <c r="D11988" s="3" t="s">
        <v>4</v>
      </c>
      <c r="E11988" t="str">
        <f t="shared" si="187"/>
        <v>AATG, GCTT, AATG, GCTT, ATCA, TGAG, TTAG, AGAC, TTGC, CCAC, ATAG, TCTC, CAAC, TTCA, AGTC, ATAC, ATCC, AAAA, AACC, CAAG, TTGA, AGGA, GAAC, TCCA, AGTA, TCCC, TCGG, ACTA, AATC, ATGT, ACTC, AATA, TAGA, CCCG, ATTA, AACA, TTCG, TTTG, CGGC, TGTG, AGCG, TCGC, TACG, AAAT, TTCC, ACGG, ATGA, ACTG, ACCA, TCAG, AAGA, ACGC, AGAA, TATG, TTTC, ACAA, AAAG, ACCT, TTGG, TGCC, TAGG, TATC, ATAA, TTAC, GTGC, TCTG</v>
      </c>
    </row>
    <row r="11989" spans="1:5" x14ac:dyDescent="0.2">
      <c r="A11989" s="3">
        <v>64</v>
      </c>
      <c r="B11989" s="3" t="s">
        <v>11599</v>
      </c>
      <c r="C11989" s="4">
        <v>8.2037829799999997</v>
      </c>
      <c r="D11989" s="3" t="s">
        <v>4</v>
      </c>
      <c r="E11989" t="str">
        <f t="shared" si="187"/>
        <v>AATG, GCTT, AATG, GCTT, ATCA, TGAG, TTAG, AGAC, TTGC, CCAC, ATAG, TCTC, CAAC, TTCA, AGTC, ATAC, ATCC, AAAA, AACC, CAAG, TTGA, AGGA, GAAC, TCCA, AGTA, TCCC, TCGG, AAGT, TACA, ATGT, ACTC, AATA, TAGA, CCCG, ATTA, AACA, TTCG, TTTG, CGGC, TGTG, AGCG, TCGC, TACG, AAAT, TTCC, ACGG, ATGA, ACTG, ACCA, TCAG, AAGA, ACGC, AGAA, TATG, TTTC, ACAA, AAAG, ACCT, TTGG, TGCC, TAGG, TATC, ATAA, TTAC, GTGC, TCTG</v>
      </c>
    </row>
    <row r="11990" spans="1:5" x14ac:dyDescent="0.2">
      <c r="A11990" s="3">
        <v>64</v>
      </c>
      <c r="B11990" s="3" t="s">
        <v>11600</v>
      </c>
      <c r="C11990" s="4">
        <v>8.2029345570000007</v>
      </c>
      <c r="D11990" s="3" t="s">
        <v>4</v>
      </c>
      <c r="E11990" t="str">
        <f t="shared" si="187"/>
        <v>AATG, GCTT, AATG, GCTT, TCTG, TGGC, AAAG, TAGG, AAGA, TCAC, TTCG, AGAC, ATCA, CAGC, ATAA, TCCG, AATA, TAGA, TTGC, TGTC, TCAG, ATTG, TACA, AAAA, ACTA, ATAG, TCCA, ACCG, ACTC, AAAT, TACC, ATAC, TTAG, TCTC, AACG, TTTG, TATG, TTGA, ACAA, AGAA, ATGG, ATCC, ACGC, TCCC, AGTG, TTTC, CTAC, AACT, TCGG, ATGT, TTCA, CAAG, TTAC, AATC, ACAG, TTCC, GAAC, TTGG, ACGA, TAAC, CACG, TGAG, AGCA, AGGG, TATC, ACCT</v>
      </c>
    </row>
    <row r="11991" spans="1:5" x14ac:dyDescent="0.2">
      <c r="A11991" s="3">
        <v>64</v>
      </c>
      <c r="B11991" s="3" t="s">
        <v>11601</v>
      </c>
      <c r="C11991" s="4">
        <v>8.2000457860000004</v>
      </c>
      <c r="D11991" s="3" t="s">
        <v>4</v>
      </c>
      <c r="E11991" t="str">
        <f t="shared" si="187"/>
        <v>AATG, GCTT, AATG, GCTT, CAAG, AATA, AAAG, ACTC, TTCC, ACCT, TTTC, TATC, TACA, ATGA, TTAC, AAAA, ATCG, TTAG, ACGA, TGGG, TACC, AACG, AGTG, TTGG, CAAC, ATGT, TGTC, AGCA, ACAA, TCAG, TCCG, AATC, TATG, ACAG, ACGC, TGAG, TCCC, TCGG, ATAC, ATAA, TCTG, ATCT, TTCA, TAGG, TCTC, AGAA, TTCG, ATAG, ACTA, CACG, ATTA, TGAC, AAGA, CCAC, ACCG, ATTC, CAGC, TTTG, TTGA, AACT, AAAC, TAGA, TGGC, GTGC, TTGC, AGGA</v>
      </c>
    </row>
    <row r="11992" spans="1:5" x14ac:dyDescent="0.2">
      <c r="A11992" s="3">
        <v>63</v>
      </c>
      <c r="B11992" s="3" t="s">
        <v>11602</v>
      </c>
      <c r="C11992" s="4">
        <v>8.1986465010000007</v>
      </c>
      <c r="D11992" s="3" t="s">
        <v>4</v>
      </c>
      <c r="E11992" t="str">
        <f t="shared" si="187"/>
        <v>AATG, GCTT, AATG, GCTT, TATG, AGAA, CAGG, AACA, ATTC, AATA, ACAA, ACTC, ATAG, TACA, TTGG, AAAA, TTCA, TTGA, AAGA, GACC, AGCG, TCGC, CACG, AAAC, ATAC, ATTA, ACCA, TTCG, TACC, ATGT, ACGG, TTCC, TCCG, TCGG, TCTC, AGGA, TTTG, ATCG, TATC, TGGG, GTGC, AACT, CAAC, ATCT, ACCT, TGAC, TTTC, ATGA, TCAG, CAGC, TGCC, TCCC, TAGA, ACAG, TGAG, CCAC, CGTC, TTAC, TTAG, TTGC, ACGC, TAAG, ACTA, AATC, ATAA</v>
      </c>
    </row>
    <row r="11993" spans="1:5" x14ac:dyDescent="0.2">
      <c r="A11993" s="3">
        <v>63</v>
      </c>
      <c r="B11993" s="3" t="s">
        <v>11603</v>
      </c>
      <c r="C11993" s="4">
        <v>8.1928139059999996</v>
      </c>
      <c r="D11993" s="3" t="s">
        <v>4</v>
      </c>
      <c r="E11993" t="str">
        <f t="shared" si="187"/>
        <v>AATG, GCTT, AATG, GCTT, TATG, AGAA, CAGG, AACA, ATTC, AATA, ACAA, ACTC, ATAG, TACA, TTGG, AAAA, TTCA, TTGA, AAGA, AGTC, AGCG, TCGC, CACG, AAAC, ATAC, ATTA, ACCA, TTCG, TACC, ATGT, ACGG, TTCC, TCCG, TCGG, TCTC, AGGA, TTTG, ATCG, TATC, TGGG, GTGC, AGTA, CAAC, ATCT, ACCT, TGAC, TTTC, ATGA, TCAG, CAGC, TGCC, TCCC, TAGA, ACAG, TGAG, CCAC, CGTC, TTAC, TTAG, TTGC, ACGC, TAAG, ACTA, AATC, ATAA</v>
      </c>
    </row>
    <row r="11994" spans="1:5" x14ac:dyDescent="0.2">
      <c r="A11994" s="3">
        <v>64</v>
      </c>
      <c r="B11994" s="3" t="s">
        <v>11604</v>
      </c>
      <c r="C11994" s="4">
        <v>8.1760411220000009</v>
      </c>
      <c r="D11994" s="3" t="s">
        <v>4</v>
      </c>
      <c r="E11994" t="str">
        <f t="shared" si="187"/>
        <v>AATG, GCTT, AATG, GCTT, TAGA, TCCA, AGTA, AAAA, AACC, TATC, ATGT, TTAG, AACA, TTGA, ATGA, ACTC, CAAG, TTGC, TTAC, ATAG, ACCT, TTCA, ACTG, CCCG, TACA, ACGC, TCTG, ACGG, TTCG, TTTG, TTGG, TGAG, TAGG, CAAC, CTTC, GAAC, TCTC, AAAT, GTGC, TCCC, ATAC, CCAC, AGAA, TCGC, AGAC, ACAA, TATG, CGGC, ATAA, TGCC, TTTC, TCGG, AGTC, ACTA, ATCC, ATCA, AGGA, ACCA, TACG, AGCG, TGTG, TCAG, AATA, AAGA, TTCC, ATTA</v>
      </c>
    </row>
    <row r="11995" spans="1:5" x14ac:dyDescent="0.2">
      <c r="A11995" s="3">
        <v>64</v>
      </c>
      <c r="B11995" s="3" t="s">
        <v>11605</v>
      </c>
      <c r="C11995" s="4">
        <v>8.1760153439999996</v>
      </c>
      <c r="D11995" s="3" t="s">
        <v>4</v>
      </c>
      <c r="E11995" t="str">
        <f t="shared" si="187"/>
        <v>AATG, GCTT, AATG, GCTT, TTTC, ATCG, TCGC, AGCA, ACGG, AAAC, TTGG, CAGG, ACCT, TCCG, CAAC, GTGC, ATAC, TTCG, AAGA, TTTG, AGAA, TAGA, TCGG, AGGA, ACGC, ATAG, TCTC, TCAG, TACA, AATA, ATAA, ATGT, ATGA, TTCA, CCAC, ACCG, TGAC, ATTA, CAGC, AGTC, TGGG, AACT, TTGC, CACG, AATC, TTAG, TATG, CGTC, ACTA, AACA, TCCC, TAAG, TTAC, ACTC, TATC, ATTC, ATCT, AAAA, TACC, ACAA, ACAG, AGTG, TGAG, TGGC, TTCC, TTGA</v>
      </c>
    </row>
    <row r="11996" spans="1:5" x14ac:dyDescent="0.2">
      <c r="A11996" s="3">
        <v>64</v>
      </c>
      <c r="B11996" s="3" t="s">
        <v>11606</v>
      </c>
      <c r="C11996" s="4">
        <v>8.1748545519999993</v>
      </c>
      <c r="D11996" s="3" t="s">
        <v>4</v>
      </c>
      <c r="E11996" t="str">
        <f t="shared" si="187"/>
        <v>AATG, GCTT, AATG, GCTT, AAAA, ATAA, TCCC, TCGG, AACC, TTTG, ACTA, AGTC, TCGC, AACA, GAAC, TGAG, TAGA, TTGG, CACG, ACAG, AGAC, TTCA, TACA, ATGA, ATGT, ATCA, TTCG, ACAA, ATAC, AAAT, AGAA, TGGG, AAAG, CAGC, TCCG, TAAC, ACGG, ACCT, AGTA, TATG, CAAG, GTGC, TTGC, ACCA, CGTC, CTAC, TTTC, TATC, TCAG, ACTC, AGGA, ATCC, CAGG, TCTC, TTAC, ATTG, TGCC, TTCC, TTGA, ATAG, AATA, ACGC, AGCG, AAGA, CCAC, TTAG</v>
      </c>
    </row>
    <row r="11997" spans="1:5" x14ac:dyDescent="0.2">
      <c r="A11997" s="3">
        <v>63</v>
      </c>
      <c r="B11997" s="3" t="s">
        <v>11607</v>
      </c>
      <c r="C11997" s="4">
        <v>8.163466541</v>
      </c>
      <c r="D11997" s="3" t="s">
        <v>4</v>
      </c>
      <c r="E11997" t="str">
        <f t="shared" si="187"/>
        <v>AATG, GCTT, AATG, GCTT, AGAC, AGTA, GACC, CTAC, ATAC, AAGA, TTTG, TTCG, TTGG, TATG, AGGA, ATAA, ATAG, AGCG, ACCT, ACAA, TCAG, GTGC, ATGT, AACA, ATCC, TTGC, AATC, TTAG, CCCG, ACCA, TCGG, AAAT, TTCA, ATCA, AATA, TCCA, TCTG, TTGA, AAAA, TAGA, CGGC, TCAC, CGTC, CACG, ACGA, ATTG, TTCC, ACTA, TACA, ACTG, TTAC, ACGC, TATC, TAAC, TGCC, TGAG, TAAG, TCCC, AGAA, TTTC, ACTC, TAGG, ATGG, AACT, TCTC</v>
      </c>
    </row>
    <row r="11998" spans="1:5" x14ac:dyDescent="0.2">
      <c r="A11998" s="3">
        <v>63</v>
      </c>
      <c r="B11998" s="3" t="s">
        <v>11608</v>
      </c>
      <c r="C11998" s="4">
        <v>8.1559293030000006</v>
      </c>
      <c r="D11998" s="3" t="s">
        <v>4</v>
      </c>
      <c r="E11998" t="str">
        <f t="shared" si="187"/>
        <v>AATG, GCTT, AATG, GCTT, TATG, AGAA, CAGG, AACA, ATTC, AATA, ACAA, ACTC, ATAG, TACA, TTGG, AAAA, TTCA, TTGA, AAGA, AGTC, AGCG, TCGC, CACG, AAAC, ATAC, ATTA, TGGC, TTCG, TACC, ATGT, ACGG, TTCC, TCCG, TCGG, TCTC, AGGA, TTTG, ATCG, TATC, TGGG, GTGC, AACT, CAAC, ATCT, ACCT, TGAC, TTTC, ATGA, TCAG, CAGC, TGCC, TCCC, TAGA, ACAG, TGAG, CCAC, CGTC, TTAC, TTAG, TTGC, ACGC, TAAG, ACTA, AATC, ATAA</v>
      </c>
    </row>
    <row r="11999" spans="1:5" x14ac:dyDescent="0.2">
      <c r="A11999" s="3">
        <v>63</v>
      </c>
      <c r="B11999" s="3" t="s">
        <v>11609</v>
      </c>
      <c r="C11999" s="4">
        <v>8.1523691520000003</v>
      </c>
      <c r="D11999" s="3" t="s">
        <v>4</v>
      </c>
      <c r="E11999" t="str">
        <f t="shared" si="187"/>
        <v>AATG, GCTT, AATG, GCTT, TTCA, TTTC, TCCC, AATA, ACTA, TCCA, TCTC, ATCG, AGGG, TCTG, GACC, GTGC, AAAA, TATG, ACTG, AATC, TTAC, TTAG, AAAT, TTCC, ATAC, ATTG, TATC, TAGA, ACCT, TACG, CCAC, ACGC, TTTG, ACTC, CCCG, TTGA, ATTC, TCAG, CTAC, ATAG, AAGA, TACA, ACGA, ATAA, AGAA, AAAG, TGTG, ATCT, TAAC, ATGA, ACAA, TAGG, TGTC, TGAG, TTGC, TGAC, AGCA, ATGT, CAAG, AGTA, CGGC, TTGG, TTCG, TCGG, AACA</v>
      </c>
    </row>
    <row r="12000" spans="1:5" x14ac:dyDescent="0.2">
      <c r="A12000" s="3">
        <v>64</v>
      </c>
      <c r="B12000" s="3" t="s">
        <v>11610</v>
      </c>
      <c r="C12000" s="4">
        <v>8.1465478460000007</v>
      </c>
      <c r="D12000" s="3" t="s">
        <v>4</v>
      </c>
      <c r="E12000" t="str">
        <f t="shared" si="187"/>
        <v>AATG, GCTT, AATG, GCTT, ATAC, TGGG, TAAC, AAGG, AAAT, ACAA, TCCC, TGAG, CGTC, ACTC, TGGC, AGTC, ATTG, GTGC, TATC, TATG, ACGG, TCGC, TCTG, TTGC, ACGC, ATCC, ACAG, AGTA, AGAC, TTTC, CAGC, AATA, TTCA, AAAA, TTCC, GAAC, CACG, TAGA, ATGT, TTAC, AGCG, ATAA, ACCT, TTTG, TTGG, TACA, AACC, TCGG, AACA, CCAC, TCTC, AGGA, ATGA, AAAG, CAAG, TCAG, ATAG, AGAA, TTGA, TGCC, CTAC, ATCA, TTCG, TTAG, ACTA, TCCG</v>
      </c>
    </row>
    <row r="12001" spans="1:5" x14ac:dyDescent="0.2">
      <c r="A12001" s="3">
        <v>64</v>
      </c>
      <c r="B12001" s="3" t="s">
        <v>11611</v>
      </c>
      <c r="C12001" s="4">
        <v>8.1421359520000003</v>
      </c>
      <c r="D12001" s="3" t="s">
        <v>4</v>
      </c>
      <c r="E12001" t="str">
        <f t="shared" si="187"/>
        <v>AATG, GCTT, AATG, GCTT, TCTG, TGGC, AAAG, TAGG, AAGA, ATGA, TTCG, AGAC, ATCA, CAGC, ATAA, GTGC, AATA, TAGA, TTGC, TGTC, TCAG, ATTG, TACA, AAAA, ACTA, ATAG, TCCA, ACCG, ACTC, AAAT, TACC, ATAC, TTAG, TCTC, AACG, TTTG, TATG, TTGA, ACAA, AGAA, ATGG, ATCC, ACGC, TCCC, AGTG, TTTC, CTAC, AACT, TCGG, ATGT, TTCA, CAAG, TTAC, AATC, ACAG, TTCC, GAAC, TTGG, ACGA, TAAC, CACG, TGAG, AGCA, AGGG, TATC, ACCT</v>
      </c>
    </row>
    <row r="12002" spans="1:5" x14ac:dyDescent="0.2">
      <c r="A12002" s="3">
        <v>64</v>
      </c>
      <c r="B12002" s="3" t="s">
        <v>11612</v>
      </c>
      <c r="C12002" s="4">
        <v>8.1408932079999996</v>
      </c>
      <c r="D12002" s="3" t="s">
        <v>4</v>
      </c>
      <c r="E12002" t="str">
        <f t="shared" si="187"/>
        <v>AATG, GCTT, AATG, GCTT, TTTC, ATCG, TCGC, AGCA, ACGG, AAAC, TTGG, CAGG, ACCT, TCCG, CAAC, GTGC, ATAC, TTCG, AAGA, TTTG, AGAA, TAGA, TCGG, AGGA, ACGC, ATAG, TCTC, TCAG, TACA, AATA, ATAA, ATGT, ATGA, TTCA, CCAC, ACCG, TGAC, ATTA, CAGC, GACC, TGGG, AACT, TTGC, CACG, AATC, TTAG, TATG, CGTC, ACTA, AACA, TCCC, AAAG, TTAC, ACTC, TATC, ATTC, ATCT, AAAA, TACC, ACAA, ACAG, AGTG, TGAG, TGGC, TTCC, TTGA</v>
      </c>
    </row>
    <row r="12003" spans="1:5" x14ac:dyDescent="0.2">
      <c r="A12003" s="3">
        <v>63</v>
      </c>
      <c r="B12003" s="3" t="s">
        <v>11613</v>
      </c>
      <c r="C12003" s="4">
        <v>8.139360559</v>
      </c>
      <c r="D12003" s="3" t="s">
        <v>4</v>
      </c>
      <c r="E12003" t="str">
        <f t="shared" si="187"/>
        <v>AATG, GCTT, AATG, GCTT, TTCA, TTTC, TCCC, AATA, ACTA, TCCA, TCTC, ATCG, AGGG, TCTG, GACC, GTGC, AAAA, TATG, ACAG, AATC, TTAC, TTAG, AAAT, TTCC, ATAC, ATTG, TATC, TAGA, ACCT, TACG, CCAC, ACGC, TTTG, ACTC, CCCG, TTGA, ATTC, TCAG, CTAC, ATAG, AAGA, AACT, ACGA, ATAA, AGAA, AAAG, TGTG, ATCT, TAAC, ATGA, ACAA, TAGG, TGTC, TGAG, TTGC, TGAC, AGCA, ATGT, CAAG, AGTA, CGGC, TTGG, TTCG, TCGG, AACA</v>
      </c>
    </row>
    <row r="12004" spans="1:5" x14ac:dyDescent="0.2">
      <c r="A12004" s="3">
        <v>63</v>
      </c>
      <c r="B12004" s="3" t="s">
        <v>11614</v>
      </c>
      <c r="C12004" s="4">
        <v>8.1380875350000004</v>
      </c>
      <c r="D12004" s="3" t="s">
        <v>4</v>
      </c>
      <c r="E12004" t="str">
        <f t="shared" si="187"/>
        <v>AATG, GCTT, AATG, GCTT, TGTC, AAAA, CAAC, ATAG, TGAC, TCCC, TACC, ATAC, TCTG, AGAA, ACAA, ACGC, ACGG, ACTA, TAAG, AATA, TCCG, ACCT, AACT, GTGC, ATAA, TCTC, AAGA, ACTC, CGGC, CCAC, TTGA, CACG, TTCG, ACCA, AGGA, TAGG, TACA, TATG, TATC, TTCC, TCGG, ATGT, TTAG, AAAT, ATCC, TTTC, TTCA, TTAC, TAGA, ACTG, CTGG, ATGA, TTGC, ATCG, AGCA, ATCT, TTTG, AATC, TCGC, AACG, ATTA, AGTG, TGAG, TGGG, GAAC</v>
      </c>
    </row>
    <row r="12005" spans="1:5" x14ac:dyDescent="0.2">
      <c r="A12005" s="3">
        <v>64</v>
      </c>
      <c r="B12005" s="3" t="s">
        <v>11615</v>
      </c>
      <c r="C12005" s="4">
        <v>8.1353029180000007</v>
      </c>
      <c r="D12005" s="3" t="s">
        <v>4</v>
      </c>
      <c r="E12005" t="str">
        <f t="shared" si="187"/>
        <v>AATG, GCTT, AATG, GCTT, AGTC, AAAA, CAAC, AGCG, AACA, TCGG, ACGC, AGAA, TTGG, CCCG, AAGA, ACTA, ATGT, ACTC, TCAG, TTCC, TTAG, TATC, ACAG, AGAC, TCTG, CAGC, CGTC, TAGA, AGTA, AGGA, TTGC, CCAC, TCCC, GAAC, ATGA, TGAG, TTCG, AATA, TTCA, TTAC, TGGC, TTTG, TTTC, CAAG, ATAC, ACGG, ATCC, TCTC, TGCC, CACG, ACAA, ATCG, TTGA, ATAA, AACC, GTGC, AAAG, ATAG, TAGG, ACCT, TACA, ATTA, TCGC, AAAT, TATG, TCCA</v>
      </c>
    </row>
    <row r="12006" spans="1:5" x14ac:dyDescent="0.2">
      <c r="A12006" s="3">
        <v>64</v>
      </c>
      <c r="B12006" s="3" t="s">
        <v>11616</v>
      </c>
      <c r="C12006" s="4">
        <v>8.1310663900000009</v>
      </c>
      <c r="D12006" s="3" t="s">
        <v>4</v>
      </c>
      <c r="E12006" t="str">
        <f t="shared" si="187"/>
        <v>AATG, GCTT, AATG, GCTT, TAAC, ACTC, AGAA, TCCA, AATA, ATTG, CTAC, TGAG, ATAC, TCCG, AAAA, AGGG, TGGC, CAAG, TAGG, TTTC, AAGA, TGAC, ACCT, TACC, TTGG, TTCA, TCCC, ATGA, TCTC, TATC, TTAG, AGTG, TTCG, CAGC, TTGA, AACG, ACAA, CCAC, CACG, TCTG, TAGA, AAAT, TACA, AAAG, TCAG, ACCG, ACTA, ATTC, GTGC, TTCC, TTTG, TATG, AATC, ACGC, TGTC, ATGT, ACGA, TTGC, TTAC, TCGG, AGCA, ATAA, ATAG, AACT, ACAG, ATCT</v>
      </c>
    </row>
    <row r="12007" spans="1:5" x14ac:dyDescent="0.2">
      <c r="A12007" s="3">
        <v>64</v>
      </c>
      <c r="B12007" s="3" t="s">
        <v>11617</v>
      </c>
      <c r="C12007" s="4">
        <v>8.1306058540000006</v>
      </c>
      <c r="D12007" s="3" t="s">
        <v>4</v>
      </c>
      <c r="E12007" t="str">
        <f t="shared" si="187"/>
        <v>AATG, GCTT, AATG, GCTT, AAGA, TTTG, ATCC, CTAC, ATTG, AAAT, ATCA, AATC, AGAA, TCGG, CGTC, TTAC, ATAG, ATGA, CAAG, ATAA, TGCC, AAAA, TTCA, TTGG, AGAC, TCGC, TGAG, AACT, TCTC, GTGC, ATAC, AATA, AGGA, TAAC, CAGC, GACC, ACGC, AAAG, TGGC, ACAG, ACCT, TTTC, TTCG, ACTA, TTCC, TATC, AGCG, TGGG, TCAG, TATG, TTGC, TTAG, CAGG, AACA, TAGA, TCCG, ACGG, AGTA, TTGA, CCAC, CACG, TACA, ATGT, ACTC, TCCC, ACAA</v>
      </c>
    </row>
    <row r="12008" spans="1:5" x14ac:dyDescent="0.2">
      <c r="A12008" s="3">
        <v>64</v>
      </c>
      <c r="B12008" s="3" t="s">
        <v>11618</v>
      </c>
      <c r="C12008" s="4">
        <v>8.1277531290000002</v>
      </c>
      <c r="D12008" s="3" t="s">
        <v>4</v>
      </c>
      <c r="E12008" t="str">
        <f t="shared" si="187"/>
        <v>AATG, GCTT, AATG, GCTT, TTGA, AACA, ATGT, ACAG, AATC, ACGC, CCAC, ACCT, AAGA, ACCA, AAAT, ATGA, GAAC, CGGC, TAGA, TCTG, TCGG, AGAA, ACAA, AACC, ACTA, TCCC, TTTG, ATCA, TTTC, TCCA, CCCG, AGCG, TATC, ATAA, ACGA, TAGG, CACG, TTCA, TATG, ATTA, AGTC, TTAC, AGTA, AGGA, ACTG, AAAA, AGAC, TTCC, TTCG, ACTC, CAAC, TCTC, ATAC, TCAG, TGAG, AATA, AAAG, TGCC, TTAG, ATCC, TTGC, ATAG, GTGC, TTGG, CAAG, TACA</v>
      </c>
    </row>
    <row r="12009" spans="1:5" x14ac:dyDescent="0.2">
      <c r="A12009" s="3">
        <v>64</v>
      </c>
      <c r="B12009" s="3" t="s">
        <v>11619</v>
      </c>
      <c r="C12009" s="4">
        <v>8.1269674399999996</v>
      </c>
      <c r="D12009" s="3" t="s">
        <v>4</v>
      </c>
      <c r="E12009" t="str">
        <f t="shared" si="187"/>
        <v>AATG, GCTT, AATG, GCTT, AGTC, AAAA, CAAC, AGCG, AACA, TCGG, ACGC, AGAA, TTGG, TCCG, AAGA, ACTA, ATGT, ACTC, TCAG, TTCC, TTAG, TATC, ACAG, AGAC, TCTG, CAGC, CGTC, TAGA, AGTA, AGGA, TTGC, CCAC, TCCC, GAAC, ATGA, TGAG, TTCG, AATA, TTCA, TTAC, TGGC, TTTG, TTTC, CAAG, ATAC, ACGG, ATCC, TCTC, TGCC, CACG, ACAA, ATCA, TTGA, ATAA, AACC, GTGC, AAAG, ATAG, TAGG, ACCT, TACA, ATTA, TCGC, AAAT, TATG, TCCA</v>
      </c>
    </row>
    <row r="12010" spans="1:5" x14ac:dyDescent="0.2">
      <c r="A12010" s="3">
        <v>64</v>
      </c>
      <c r="B12010" s="3" t="s">
        <v>11620</v>
      </c>
      <c r="C12010" s="4">
        <v>8.1179302290000006</v>
      </c>
      <c r="D12010" s="3" t="s">
        <v>4</v>
      </c>
      <c r="E12010" t="str">
        <f t="shared" si="187"/>
        <v>AATG, GCTT, AATG, GCTT, AATA, CTAC, CAGC, AGTA, TTTG, AATC, TACA, TTGC, GTGC, AAAT, TAGA, TTAG, ACGC, TTTC, ATGT, TTGA, AACA, TTGG, TAAG, ACGG, TTAC, ATAA, TGGC, CGTC, ACAG, ATTG, CCAC, ACAA, ATCC, ACCT, ATAG, CAGG, TCCG, AAAA, TGAG, TTCG, TCGG, TGGG, ATAC, AGAC, TGCC, GAAC, AAGA, ATCA, AACC, TTCC, TCCC, CACG, TCGC, AGAA, TAAC, TATC, ATGA, TATG, TCAG, ACTA, AGTC, TCTC, AGCG, ACTC, TTCA, AGGA</v>
      </c>
    </row>
    <row r="12011" spans="1:5" x14ac:dyDescent="0.2">
      <c r="A12011" s="3">
        <v>64</v>
      </c>
      <c r="B12011" s="3" t="s">
        <v>11621</v>
      </c>
      <c r="C12011" s="4">
        <v>8.1072732040000002</v>
      </c>
      <c r="D12011" s="3" t="s">
        <v>4</v>
      </c>
      <c r="E12011" t="str">
        <f t="shared" si="187"/>
        <v>AATG, GCTT, AATG, GCTT, TTTC, ATCG, TCGC, AGCA, ACGG, AAAC, TTGG, CAGG, ACCT, TCCG, CAAC, GTGC, ATAC, TTCG, AAGG, TTTG, AGAA, TAGA, TCGG, AGGA, ACGC, ATAG, TCTC, TCAG, TACA, AATA, ATAA, ATGT, ATGA, TTCA, CCAC, ACCG, TGAC, ATTA, CAGC, GACC, TGGG, AACT, TTGC, CACG, AATC, TTAG, TATG, CGTC, ACTA, AACA, TCCC, TAAG, TTAC, ACTC, TATC, ATTC, ATCT, AAAA, TACC, ACAA, ACAG, AGTG, TGAG, TGGC, TTCC, TTGA</v>
      </c>
    </row>
    <row r="12012" spans="1:5" x14ac:dyDescent="0.2">
      <c r="A12012" s="3">
        <v>64</v>
      </c>
      <c r="B12012" s="3" t="s">
        <v>11622</v>
      </c>
      <c r="C12012" s="4">
        <v>8.1066002279999996</v>
      </c>
      <c r="D12012" s="3" t="s">
        <v>4</v>
      </c>
      <c r="E12012" t="str">
        <f t="shared" si="187"/>
        <v>AATG, GCTT, AATG, GCTT, ACAG, TATG, ACGC, TTAG, TCAG, TCGG, AGAA, TTTG, TGTC, TTGA, ATTG, TCCA, CAGC, TTAC, GTGC, TTGC, TAAC, TAAG, AATA, CTAC, TAGA, AAAT, ATCG, TTCA, TAGG, CCAC, TCCC, AATC, ACGA, AAGA, ATCT, ACTA, TGAG, ACTC, AAAA, TGGC, ACAA, TTTC, ATAA, AACT, AGTG, TTCG, ACCG, AGCA, TACA, TCTG, CACG, TTCC, TGAC, TACC, ATAC, TTGG, AGGG, TCTC, ATGT, AACG, ATAG, ATGA, GACC, ATTC, ACCT, TATC</v>
      </c>
    </row>
    <row r="12013" spans="1:5" x14ac:dyDescent="0.2">
      <c r="A12013" s="3">
        <v>64</v>
      </c>
      <c r="B12013" s="3" t="s">
        <v>11623</v>
      </c>
      <c r="C12013" s="4">
        <v>8.0650273059999993</v>
      </c>
      <c r="D12013" s="3" t="s">
        <v>4</v>
      </c>
      <c r="E12013" t="str">
        <f t="shared" si="187"/>
        <v>AATG, GCTT, AATG, GCTT, AATA, TTTC, TCGG, TATG, ACTC, ATGT, ATCG, ACGA, TTGA, AGCA, TACC, TTTG, CTAC, AAAA, AACA, TCCA, TTCC, CTGG, CCAC, TAAC, ACGC, AAGA, TCTC, ACCG, AGTG, TACA, ACTA, TTGC, TTCG, AGGG, TAGG, ATCT, TCTG, ATTG, TCCG, ACCT, GACC, ATAC, AAAT, TGGC, CAAG, CGTC, ATAA, TTCA, CAGC, ATGA, TATC, ATAG, AATC, AGAA, TGAG, CACG, TCCC, AACT, AAAG, GTGC, TTAG, ACAA, TAGA, TTAC, ATTC, TGAC</v>
      </c>
    </row>
    <row r="12014" spans="1:5" x14ac:dyDescent="0.2">
      <c r="A12014" s="3">
        <v>64</v>
      </c>
      <c r="B12014" s="3" t="s">
        <v>11624</v>
      </c>
      <c r="C12014" s="4">
        <v>8.0618524199999992</v>
      </c>
      <c r="D12014" s="3" t="s">
        <v>4</v>
      </c>
      <c r="E12014" t="str">
        <f t="shared" si="187"/>
        <v>AATG, GCTT, AATG, GCTT, AATA, CTAC, CAGC, AGTA, TTTG, AAAG, TACA, TTGC, GTGC, AAAT, TAGA, TTAG, ACGC, TTTC, ATGT, TTGA, AACA, TTGG, CAAG, ACGG, TTAC, ATAA, TGGC, CGTC, ACAG, ATTG, CCAC, ACAA, ATCC, ACCT, AATC, CAGG, TCCG, AAAA, TGAG, TTCG, TCGG, TGGG, ATAC, AGAC, TGCC, GAAC, AAGA, ATCA, AACC, TTCC, TCCC, CACG, TCGC, AGAA, TAAC, TATC, ATGA, TATG, TCAG, ACTA, AGTC, TCTC, AGCG, ACTC, TTCA, AGGA</v>
      </c>
    </row>
    <row r="12015" spans="1:5" x14ac:dyDescent="0.2">
      <c r="A12015" s="3">
        <v>64</v>
      </c>
      <c r="B12015" s="3" t="s">
        <v>11625</v>
      </c>
      <c r="C12015" s="4">
        <v>8.0563370370000005</v>
      </c>
      <c r="D12015" s="3" t="s">
        <v>4</v>
      </c>
      <c r="E12015" t="str">
        <f t="shared" si="187"/>
        <v>AATG, GCTT, AATG, GCTT, CACG, TGGG, TCTC, CAAG, TATC, AGGA, ACGC, CCAC, TCAG, CAAC, ATAC, AACC, ATGT, TACA, TCGG, ACGG, ATCT, CGTC, CAGG, AGTG, TATG, TCGC, GTGC, GAAC, TTTC, ACAG, TGAG, AAAG, TTCA, AATA, AACA, ATCC, TTCC, TCCG, ATTA, ACCT, CAGC, TTAC, ATGA, ACCG, ACAA, AAAT, TTCG, TTGG, AAGA, ATCG, TCCC, TTTG, ATAA, AAAA, TTGC, ACTC, ATAG, TTAG, TGAC, ACTA, TGGC, AGAA, AGCA, TTGA, AGTC, TAGA</v>
      </c>
    </row>
    <row r="12016" spans="1:5" x14ac:dyDescent="0.2">
      <c r="A12016" s="3">
        <v>64</v>
      </c>
      <c r="B12016" s="3" t="s">
        <v>11626</v>
      </c>
      <c r="C12016" s="4">
        <v>8.0536995210000004</v>
      </c>
      <c r="D12016" s="3" t="s">
        <v>4</v>
      </c>
      <c r="E12016" t="str">
        <f t="shared" si="187"/>
        <v>AATG, GCTT, AATG, GCTT, CACG, TGGG, TCTC, TAAG, TATC, AGGA, ACGC, CCAC, TCAG, CAAC, ATAC, AACC, ATGT, TACA, TCGG, ACGG, ATCT, CGTC, CAGG, AGTA, TATG, TCGC, GTGC, GAAC, TTTC, ACAG, TGAG, AATC, TTCA, AATA, AACA, ATCC, TTCC, TCCG, ATTA, ACCT, CAGC, TTAC, ATGA, ACCG, ACAA, AAAT, TTCG, TTGG, AAGA, ATCG, TCCC, TTTG, ATAA, AAAA, TTGC, ACTC, ATAG, TTAG, TGAC, ACTA, TGGC, AGAA, AGCA, TTGA, AGTC, TAGA</v>
      </c>
    </row>
    <row r="12017" spans="1:5" x14ac:dyDescent="0.2">
      <c r="A12017" s="3">
        <v>64</v>
      </c>
      <c r="B12017" s="3" t="s">
        <v>11627</v>
      </c>
      <c r="C12017" s="4">
        <v>8.0444775709999998</v>
      </c>
      <c r="D12017" s="3" t="s">
        <v>4</v>
      </c>
      <c r="E12017" t="str">
        <f t="shared" si="187"/>
        <v>AATG, GCTT, AATG, GCTT, CACG, TGGG, TCTC, CAAG, TATC, AGGA, ACGC, CCAC, TCAG, CAAC, ATAC, AACC, ATGT, TACA, TCGG, ACGG, ATCT, CGTC, CAGG, AGTA, TATG, TCGC, GTGC, GAAC, TTTC, ACAG, TGAG, AAAG, TTCA, AATA, AACA, AATC, TTCC, TCCG, ATTA, ACCT, CAGC, TTAC, ATGA, ACCG, ACAA, AAAT, TTCG, TTGG, AAGA, ATCG, TCCC, TTTG, ATAA, AAAA, TTGC, ACTC, ATAG, TTAG, TGAC, ACTA, TGGC, AGAA, AGCA, TTGA, AGTC, TAGA</v>
      </c>
    </row>
    <row r="12018" spans="1:5" x14ac:dyDescent="0.2">
      <c r="A12018" s="3">
        <v>64</v>
      </c>
      <c r="B12018" s="3" t="s">
        <v>11628</v>
      </c>
      <c r="C12018" s="4">
        <v>8.0438665179999997</v>
      </c>
      <c r="D12018" s="3" t="s">
        <v>4</v>
      </c>
      <c r="E12018" t="str">
        <f t="shared" si="187"/>
        <v>AATG, GCTT, AATG, GCTT, AGTA, ACGC, GTGC, AGAC, AGTC, TCGG, GAAC, TTTG, AAAT, CACG, CCAC, ATGA, TTCA, ATAG, TTTC, ACGG, TATC, AGCA, CAGG, TCGC, AACA, ACAG, AAGG, ATCA, TATG, TTGC, TTGA, CTAC, AATA, ATGT, AACC, ATAA, ATAC, TGGC, AAAG, TAGA, AAAA, ATTG, ATCC, TTCC, ACTA, ACCT, CGTC, TTCG, AGGA, TCAG, AGAA, TTAC, CAGC, TCCC, TGAG, ACAA, TCTC, ACCG, TACA, TCCG, TAAC, TTAG, TGGG, ACTC, CAAG, TTGG</v>
      </c>
    </row>
    <row r="12019" spans="1:5" x14ac:dyDescent="0.2">
      <c r="A12019" s="3">
        <v>64</v>
      </c>
      <c r="B12019" s="3" t="s">
        <v>11629</v>
      </c>
      <c r="C12019" s="4">
        <v>8.0292364969999994</v>
      </c>
      <c r="D12019" s="3" t="s">
        <v>4</v>
      </c>
      <c r="E12019" t="str">
        <f t="shared" si="187"/>
        <v>AATG, GCTT, AATG, GCTT, ACAG, TATG, ACGC, TTAG, TCAG, TCGG, AGAA, TTTG, TGTC, TTGA, ATTG, TCCA, CAGC, TTAC, GTGC, TTGC, TAAC, TAAG, AATA, CTAC, TAGA, AAAT, ATCG, TTCA, TAGG, CCAC, TCCC, AATC, ACGA, AAGA, ATCT, ACTA, TGAG, ACTC, AAAA, TGGC, ACAA, TTTC, ATAA, AACT, AGTG, TTCG, ACCG, AGCA, TACA, TCTG, CACG, TTCC, TGAC, TACC, ATAC, TTGG, AGGG, TCTC, ATGT, AACG, ATAG, ATGA, TCCG, GAAC, ACCT, TATC</v>
      </c>
    </row>
    <row r="12020" spans="1:5" x14ac:dyDescent="0.2">
      <c r="A12020" s="3">
        <v>64</v>
      </c>
      <c r="B12020" s="3" t="s">
        <v>11630</v>
      </c>
      <c r="C12020" s="4">
        <v>8.0207501160000003</v>
      </c>
      <c r="D12020" s="3" t="s">
        <v>4</v>
      </c>
      <c r="E12020" t="str">
        <f t="shared" si="187"/>
        <v>AATG, GCTT, AATG, GCTT, AGTA, ACGC, GTGC, AGAC, AGTC, TCGG, GAAC, TTTG, AAAT, CACG, CCAC, ATGA, TTCA, TAGG, TTTC, ACGG, TATC, AGCA, TCTG, TCGC, AACA, ACAG, AAGA, ATCA, TATG, TTGC, TTGA, CTAC, AATA, ATGT, AACC, ATAA, ATAC, TGGC, AAAG, TAGA, AAAA, ATTG, ATCC, TTCC, ACTA, ACCT, CGTC, TTCG, AGGA, TCAG, AGAA, TTAC, CAGC, TCCC, TGAG, ACAA, TCTC, ACCG, TACA, TCCG, TAAC, TTAG, TGGG, ACTC, CAAG, TTGG</v>
      </c>
    </row>
    <row r="12021" spans="1:5" x14ac:dyDescent="0.2">
      <c r="A12021" s="3">
        <v>65</v>
      </c>
      <c r="B12021" s="3" t="s">
        <v>11631</v>
      </c>
      <c r="C12021" s="4">
        <v>8.0115499959999994</v>
      </c>
      <c r="D12021" s="3" t="s">
        <v>4</v>
      </c>
      <c r="E12021" t="str">
        <f t="shared" si="187"/>
        <v>AATG, GCTT, AATG, GCTT, AGCA, TGAG, TACC, CCAC, AATA, AACT, ATCA, TGGC, TCTC, AAGA, TTTC, TTCC, TCGG, GTGC, GAAC, AGTG, TTAG, ATAG, TCTG, ACTA, CAAC, ACGC, ACGA, AGGG, AGTC, ATGT, TTAC, AATC, ACCG, TATG, TCCC, TTGC, AAAA, ACCT, ATTA, TTCA, CAAG, ACAG, ATAC, ATAA, TACA, AGAA, ACAA, CGTC, ACTC, TTTG, TATC, AACA, TTGA, CAGC, TCCG, AAAG, ATCC, TTGG, AAAT, CACG, TTCG, TCCA, AGAC, TAGA, ATGA, TAGG, TCAG</v>
      </c>
    </row>
    <row r="12022" spans="1:5" x14ac:dyDescent="0.2">
      <c r="A12022" s="3">
        <v>65</v>
      </c>
      <c r="B12022" s="3" t="s">
        <v>11631</v>
      </c>
      <c r="C12022" s="4">
        <v>8.0115499959999994</v>
      </c>
      <c r="D12022" s="3" t="s">
        <v>4</v>
      </c>
      <c r="E12022" t="str">
        <f t="shared" si="187"/>
        <v>AATG, GCTT, AATG, GCTT, AGCA, TGAG, TACC, CCAC, AATA, AACT, ATCA, TGGC, TCTC, AAGA, TTTC, TTCC, TCGG, GTGC, GAAC, AGTG, TTAG, ATAG, TCTG, ACTA, CAAC, ACGC, ACGA, AGGG, AGTC, ATGT, TTAC, AATC, ACCG, TATG, TCCC, TTGC, AAAA, ACCT, ATTA, TTCA, CAAG, ACAG, ATAC, ATAA, TACA, AGAA, ACAA, CGTC, ACTC, TTTG, TATC, AACA, TTGA, CAGC, TCCG, AAAG, ATCC, TTGG, AAAT, CACG, TTCG, TCCA, AGAC, TAGA, ATGA, TAGG, TCAG</v>
      </c>
    </row>
    <row r="12023" spans="1:5" x14ac:dyDescent="0.2">
      <c r="A12023" s="3">
        <v>65</v>
      </c>
      <c r="B12023" s="3" t="s">
        <v>13384</v>
      </c>
      <c r="C12023" s="4">
        <v>8.0115499959999994</v>
      </c>
      <c r="D12023" s="3" t="s">
        <v>4</v>
      </c>
      <c r="E12023" t="str">
        <f t="shared" si="187"/>
        <v>AATG, GCTT, AATG, GCTT, TATC, TCGG, AGCA, GAAC, TTTG, CAAC, AGAA, AGAC, TTCG, AATC, CCAC, TCCC, ATCA, TACC, CGTC, TTAG, AATA, ACGA, TCTC, TTCC, GTGC, TTGG, TCCG, TTGA, ACAG, ACAA, AAGA, TCTG, TTGC, TAGA, TACA, ATAA, ACCT, AGGG, AAAT, AAAG, TAGG, AGTC, ATAG, CAAG, AACA, TGAG, TCCA, ATGT, CAGC, TGGC, ACCG, TCAG, ATGA, AACT, TTTC, TTCA, ACTC, AGTG, ATCC, TTAC, TATG, ACTA, ATTA, ATAC, CACG, ACGC, AAAA</v>
      </c>
    </row>
    <row r="12024" spans="1:5" x14ac:dyDescent="0.2">
      <c r="A12024" s="3">
        <v>64</v>
      </c>
      <c r="B12024" s="3" t="s">
        <v>11632</v>
      </c>
      <c r="C12024" s="4">
        <v>7.9977674910000003</v>
      </c>
      <c r="D12024" s="3" t="s">
        <v>4</v>
      </c>
      <c r="E12024" t="str">
        <f t="shared" si="187"/>
        <v>AATG, GCTT, AATG, GCTT, CAAG, ACTA, TTGA, CTAC, AGCG, TTCC, AGTC, ATAG, AGAC, TAAC, AGAA, AGGG, AAAG, CCAC, GTGC, TTGG, TCAG, TCTC, AATA, ACCT, ACTC, AACA, ACAG, TACC, ATGA, TTTG, AAAA, ATAC, TCCC, TTGC, TGAG, GAAC, ATGT, AGTA, TCGG, ATCA, ATCC, ACGA, CAGC, TCCG, TAGA, ACGC, AATC, AAGA, TTTC, TTAC, TTAG, TGCC, CGTC, TTCA, TATG, ACAA, CAGG, CACG, TACA, ATTG, ATAA, TGGC, TATC, TCCA, AAAT, TTCG</v>
      </c>
    </row>
    <row r="12025" spans="1:5" x14ac:dyDescent="0.2">
      <c r="A12025" s="3">
        <v>64</v>
      </c>
      <c r="B12025" s="3" t="s">
        <v>11633</v>
      </c>
      <c r="C12025" s="4">
        <v>7.980292113</v>
      </c>
      <c r="D12025" s="3" t="s">
        <v>4</v>
      </c>
      <c r="E12025" t="str">
        <f t="shared" si="187"/>
        <v>AATG, GCTT, AATG, GCTT, TACA, ACAA, TTCC, TTTC, TTAG, ACAG, AGAC, TTCA, TTTG, AAGA, CAAC, TTGC, ACTC, ATGT, TATC, AGTC, TTGG, TCCC, AGGA, TTGA, AACA, ATGA, AACT, ACTA, CGTC, TGGC, GTGC, TGGG, TGAG, AAAT, TATG, TTAC, ATCA, ATTA, ATAA, ATAC, AATA, TGCC, GAAC, TACC, AGAA, CAGG, AAAA, ATCC, TCCG, TCGG, AAAG, ACGC, TCAG, CACG, AGTG, CAGC, AATC, ACGA, ACCT, ATAG, AGCG, TTCG, TCTC, TAGA, CCAC, TAAG</v>
      </c>
    </row>
    <row r="12026" spans="1:5" x14ac:dyDescent="0.2">
      <c r="A12026" s="3">
        <v>64</v>
      </c>
      <c r="B12026" s="3" t="s">
        <v>11634</v>
      </c>
      <c r="C12026" s="4">
        <v>7.9782930729999997</v>
      </c>
      <c r="D12026" s="3" t="s">
        <v>4</v>
      </c>
      <c r="E12026" t="str">
        <f t="shared" si="187"/>
        <v>AATG, GCTT, AATG, GCTT, ATAG, AACA, ATGA, TGAC, AATC, GTGC, TACA, TTCG, ACGA, ACTA, AACT, AGCA, TTAG, TAGA, TATC, AAGA, TGAG, ACAG, TACG, TTAC, ACCT, TCCC, TTCC, TTGC, ATCT, ATCC, AAAA, ACGC, TCAG, ACCA, CCAC, GAAC, CGGC, ATCG, TTGG, ATAC, TTCA, CAAG, TTGA, TCGG, TCTG, AAAT, AATA, CAAC, AGGA, ACAA, AGTG, ATTA, AGAA, TTTG, TAGG, TACC, AAAG, ATAA, TTTC, TATG, TGTC, TCTC, ACTC, ATGT, CCCG, TCCA</v>
      </c>
    </row>
    <row r="12027" spans="1:5" x14ac:dyDescent="0.2">
      <c r="A12027" s="3">
        <v>65</v>
      </c>
      <c r="B12027" s="3" t="s">
        <v>11635</v>
      </c>
      <c r="C12027" s="4">
        <v>7.973895948</v>
      </c>
      <c r="D12027" s="3" t="s">
        <v>4</v>
      </c>
      <c r="E12027" t="str">
        <f t="shared" si="187"/>
        <v>AATG, GCTT, AATG, GCTT, ACTC, TTCG, GTGC, TTGG, TTCC, TTGC, AATA, CGTC, TCCA, AAAG, CAAG, TTAG, TAGA, CTAC, AGGG, TGGC, ATTG, ATAA, AGTG, TCAG, ATAC, TTGA, TCTC, ACGC, ACCG, ACCT, CACG, AACA, AGAC, TACA, TATC, ATGA, ATGT, ACGA, TCTG, ATCC, TTAC, TTCA, CCAC, AGTC, TTTG, AATC, TGAG, TCCC, TTTC, AGCA, AGAA, ACAA, TATG, ACTA, TACC, GAAC, AAGA, ATCA, CAGC, ACAG, AAAT, AACT, TAAC, ATAG, AAAA, TCGG, TAGG</v>
      </c>
    </row>
    <row r="12028" spans="1:5" x14ac:dyDescent="0.2">
      <c r="A12028" s="3">
        <v>65</v>
      </c>
      <c r="B12028" s="3" t="s">
        <v>11635</v>
      </c>
      <c r="C12028" s="4">
        <v>7.973895948</v>
      </c>
      <c r="D12028" s="3" t="s">
        <v>4</v>
      </c>
      <c r="E12028" t="str">
        <f t="shared" si="187"/>
        <v>AATG, GCTT, AATG, GCTT, ACTC, TTCG, GTGC, TTGG, TTCC, TTGC, AATA, CGTC, TCCA, AAAG, CAAG, TTAG, TAGA, CTAC, AGGG, TGGC, ATTG, ATAA, AGTG, TCAG, ATAC, TTGA, TCTC, ACGC, ACCG, ACCT, CACG, AACA, AGAC, TACA, TATC, ATGA, ATGT, ACGA, TCTG, ATCC, TTAC, TTCA, CCAC, AGTC, TTTG, AATC, TGAG, TCCC, TTTC, AGCA, AGAA, ACAA, TATG, ACTA, TACC, GAAC, AAGA, ATCA, CAGC, ACAG, AAAT, AACT, TAAC, ATAG, AAAA, TCGG, TAGG</v>
      </c>
    </row>
    <row r="12029" spans="1:5" x14ac:dyDescent="0.2">
      <c r="A12029" s="3">
        <v>64</v>
      </c>
      <c r="B12029" s="3" t="s">
        <v>11636</v>
      </c>
      <c r="C12029" s="4">
        <v>7.9628214310000001</v>
      </c>
      <c r="D12029" s="3" t="s">
        <v>4</v>
      </c>
      <c r="E12029" t="str">
        <f t="shared" si="187"/>
        <v>AATG, GCTT, AATG, GCTT, AGTA, ACGC, GTGC, AGAC, AGTC, TCGG, GAAC, TTTG, AAAT, CACG, CCAC, ATGA, TTCA, ATAG, TTTC, ACGG, TATC, AGCA, TCTG, TCGC, AACA, ACAG, AAGG, ATCA, TATG, TTGC, TTGA, CTAC, AATA, ATGT, AACC, ATAA, ATAC, TGGC, AAAG, TAGA, AAAA, ATTG, ATCC, TTCC, ACTA, ACCT, CGTC, TTCG, AGGA, TCAG, AGAA, TTAC, CAGC, TCCC, TGAG, ACAA, TCTC, ACCG, TACA, TCCG, TAAC, TTAG, TGGG, ACTC, TAAG, TTGG</v>
      </c>
    </row>
    <row r="12030" spans="1:5" x14ac:dyDescent="0.2">
      <c r="A12030" s="3">
        <v>64</v>
      </c>
      <c r="B12030" s="3" t="s">
        <v>11637</v>
      </c>
      <c r="C12030" s="4">
        <v>7.9625455809999997</v>
      </c>
      <c r="D12030" s="3" t="s">
        <v>4</v>
      </c>
      <c r="E12030" t="str">
        <f t="shared" si="187"/>
        <v>AATG, GCTT, AATG, GCTT, AGTG, ACGC, GTGC, AGAC, AGTC, TCGG, GAAC, TTTG, AAAT, CACG, CCAC, ATGA, TTCA, ATAG, TTTC, ACGG, TATC, AGCA, TCTG, TCGC, AACA, ACAG, AAGG, ATCA, TATG, TTGC, TTGA, CTAC, AATA, ATGT, AACC, ATAA, ATAC, TGGC, AAAG, TAGA, AAAA, ATTG, ATCC, TTCC, ACTA, ACCT, CGTC, TTCG, AGGA, TCAG, AGAA, TTAC, CAGC, TCCC, TGAG, ACAA, TCTC, ACCG, TACA, TCCG, TAAC, TTAG, TGGG, ACTC, CAAG, TTGG</v>
      </c>
    </row>
    <row r="12031" spans="1:5" x14ac:dyDescent="0.2">
      <c r="A12031" s="3">
        <v>64</v>
      </c>
      <c r="B12031" s="3" t="s">
        <v>11638</v>
      </c>
      <c r="C12031" s="4">
        <v>7.9587240020000003</v>
      </c>
      <c r="D12031" s="3" t="s">
        <v>4</v>
      </c>
      <c r="E12031" t="str">
        <f t="shared" si="187"/>
        <v>AATG, GCTT, AATG, GCTT, CACG, TAGA, AAAA, ATTA, ACGC, ACTA, CCAC, CAGC, AAAG, AGAC, TATC, AGGA, CGTC, ATGA, ACAA, AGCG, AGAA, TCCG, TGAG, AACT, ATGT, CAGG, TAAG, AATC, AGTA, CAAC, GAAC, TTGC, ACCT, TTGA, ATCA, TGCC, AAAT, TCAG, ATAA, ACGG, TCTC, TTGG, TTCA, ATCC, GACC, TCGG, TCCC, ATAC, TTCG, TTAC, TTCC, GTGC, TTTG, TCGC, ACTC, TGGC, AACA, TTTC, ACAG, AAGA, ATAG, AATA, TACA, TATG, TTAG, TGGG</v>
      </c>
    </row>
    <row r="12032" spans="1:5" x14ac:dyDescent="0.2">
      <c r="A12032" s="3">
        <v>64</v>
      </c>
      <c r="B12032" s="3" t="s">
        <v>11639</v>
      </c>
      <c r="C12032" s="4">
        <v>7.9565220740000004</v>
      </c>
      <c r="D12032" s="3" t="s">
        <v>4</v>
      </c>
      <c r="E12032" t="str">
        <f t="shared" si="187"/>
        <v>AATG, GCTT, AATG, GCTT, ATAG, AACA, ATGA, TGAC, AATC, GTGC, TACA, TTCG, ACGA, ACTA, AACT, AGCA, TTAG, TAGA, TATC, AAGA, TGAG, ACTG, TACG, TTAC, ACCT, TCCC, TTCC, TTGC, ATCT, ATCC, AAAA, ACGC, TCAG, ACCA, CCAC, GAAC, CGGC, ATCG, TTGG, ATAC, TTCA, CAAG, TTGA, TCGG, TCTG, AAAT, AATA, CAAC, AGGG, ACAA, AGTG, ATTA, AGAA, TTTG, TAGG, TACC, AAAG, ATAA, TTTC, TATG, TGTC, TCTC, ACTC, ATGT, CCCG, TCCA</v>
      </c>
    </row>
    <row r="12033" spans="1:5" x14ac:dyDescent="0.2">
      <c r="A12033" s="3">
        <v>65</v>
      </c>
      <c r="B12033" s="3" t="s">
        <v>11640</v>
      </c>
      <c r="C12033" s="4">
        <v>7.9493287190000004</v>
      </c>
      <c r="D12033" s="3" t="s">
        <v>4</v>
      </c>
      <c r="E12033" t="str">
        <f t="shared" si="187"/>
        <v>AATG, GCTT, AATG, GCTT, AACT, TCCA, GAAC, CAAG, TTCA, AACA, ATAA, ATGT, ATAG, ACTC, AGAA, TGAC, TTCG, ACAA, AGGG, CCAC, TGAG, TATC, ATGA, ACGA, TTAG, AGTG, AAAT, AAAG, TCAG, CAAC, AGTC, ATCC, TAGA, TTCC, TTTG, ATCT, AATC, TACC, ACGC, GTGC, TTGA, TCGG, AAGA, CGTC, ACTA, ACCT, ACAG, AGCA, AATA, TTGC, ACCG, CAGC, CACG, ATCG, TCTC, TACA, TAGG, TCTG, TTAC, AAAA, ATAC, TCCC, TGGC, ATTA, TTGG, TTTC, TATG</v>
      </c>
    </row>
    <row r="12034" spans="1:5" x14ac:dyDescent="0.2">
      <c r="A12034" s="3">
        <v>65</v>
      </c>
      <c r="B12034" s="3" t="s">
        <v>11640</v>
      </c>
      <c r="C12034" s="4">
        <v>7.9493287190000004</v>
      </c>
      <c r="D12034" s="3" t="s">
        <v>4</v>
      </c>
      <c r="E12034" t="str">
        <f t="shared" si="187"/>
        <v>AATG, GCTT, AATG, GCTT, AACT, TCCA, GAAC, CAAG, TTCA, AACA, ATAA, ATGT, ATAG, ACTC, AGAA, TGAC, TTCG, ACAA, AGGG, CCAC, TGAG, TATC, ATGA, ACGA, TTAG, AGTG, AAAT, AAAG, TCAG, CAAC, AGTC, ATCC, TAGA, TTCC, TTTG, ATCT, AATC, TACC, ACGC, GTGC, TTGA, TCGG, AAGA, CGTC, ACTA, ACCT, ACAG, AGCA, AATA, TTGC, ACCG, CAGC, CACG, ATCG, TCTC, TACA, TAGG, TCTG, TTAC, AAAA, ATAC, TCCC, TGGC, ATTA, TTGG, TTTC, TATG</v>
      </c>
    </row>
    <row r="12035" spans="1:5" x14ac:dyDescent="0.2">
      <c r="A12035" s="3">
        <v>65</v>
      </c>
      <c r="B12035" s="3" t="s">
        <v>13284</v>
      </c>
      <c r="C12035" s="4">
        <v>7.9493287190000004</v>
      </c>
      <c r="D12035" s="3" t="s">
        <v>4</v>
      </c>
      <c r="E12035" t="str">
        <f t="shared" ref="E12035:E12098" si="188">CONCATENATE(D12035,", ", B12035)</f>
        <v>AATG, GCTT, AATG, GCTT, ACGA, TGGC, GTGC, ACTC, TCCA, AAAA, AAGA, ATGA, AGTC, TCTG, TTCA, GAAC, TTAG, CACG, ACCT, CAAG, ACCG, TTCG, AGTG, CGTC, CCAC, TCGG, TGAC, AACT, AAAT, TACC, AAAG, TCAG, TTAC, CAGC, AATA, ATCT, TTTC, AATC, TATG, TTGC, TTGA, ACGC, ACAA, TAGG, ACAG, AGGG, TTGG, TATC, AACA, ATCG, ATGT, TGAG, TCCC, TTTG, TCTC, CAAC, TACA, TTCC, ATAC, AGCA, ACTA, AGAA, TAGA, ATCC, ATTA, ATAG, ATAA</v>
      </c>
    </row>
    <row r="12036" spans="1:5" x14ac:dyDescent="0.2">
      <c r="A12036" s="3">
        <v>65</v>
      </c>
      <c r="B12036" s="3" t="s">
        <v>13399</v>
      </c>
      <c r="C12036" s="4">
        <v>7.9493287190000004</v>
      </c>
      <c r="D12036" s="3" t="s">
        <v>4</v>
      </c>
      <c r="E12036" t="str">
        <f t="shared" si="188"/>
        <v>AATG, GCTT, AATG, GCTT, TCCC, TCTC, ATTA, ACTA, CCAC, AAAG, ATCT, AGTC, AGAA, TACA, TCGG, AGGG, TTTC, TTCA, TCTG, ATCG, TATC, TAGA, TAGG, ACCG, ACAA, TCCA, CAAC, CAGC, ATGT, ACGA, AAGA, TTAG, TACC, ACTC, ATGA, ATAA, AACA, AGCA, ACGC, TGAC, TCAG, ACAG, AAAA, AACT, CGTC, TTCC, TTGG, ATAC, AATC, TATG, AGTG, GAAC, AAAT, ACCT, TTGA, TTTG, GTGC, TTGC, TTAC, CAAG, TTCG, TGAG, AATA, TGGC, CACG, ATAG, ATCC</v>
      </c>
    </row>
    <row r="12037" spans="1:5" x14ac:dyDescent="0.2">
      <c r="A12037" s="3">
        <v>64</v>
      </c>
      <c r="B12037" s="3" t="s">
        <v>11641</v>
      </c>
      <c r="C12037" s="4">
        <v>7.9247119650000002</v>
      </c>
      <c r="D12037" s="3" t="s">
        <v>4</v>
      </c>
      <c r="E12037" t="str">
        <f t="shared" si="188"/>
        <v>AATG, GCTT, AATG, GCTT, CACG, TAGA, AAAA, ATTA, ACGC, ACTA, CCAC, CAGC, AAAG, AGAC, TATC, AGGA, CGTC, ATGA, ACAA, AGCG, AGAA, TCCG, TGAG, AACT, ATGT, CAGG, CAAG, AATC, AGTA, CAAC, GAAC, TTGC, ACCT, TTGA, ATCA, TGCC, AAAT, TCAG, ATAA, ACGG, TCTC, TTGG, TTCA, ATCC, GACC, TCGG, TCCC, ATAC, TTCG, TTAC, TTCC, GTGC, TTTG, TCGC, ACTC, ACCA, AACA, TTTC, ACAG, AAGA, ATAG, AATA, TACA, TATG, TTAG, TGGG</v>
      </c>
    </row>
    <row r="12038" spans="1:5" x14ac:dyDescent="0.2">
      <c r="A12038" s="3">
        <v>64</v>
      </c>
      <c r="B12038" s="3" t="s">
        <v>11642</v>
      </c>
      <c r="C12038" s="4">
        <v>7.9219364040000002</v>
      </c>
      <c r="D12038" s="3" t="s">
        <v>4</v>
      </c>
      <c r="E12038" t="str">
        <f t="shared" si="188"/>
        <v>AATG, GCTT, AATG, GCTT, TAAG, ACTA, TTGA, CTAC, AGCG, TTCC, AGTC, ATAG, AGAC, TAAC, AGAA, AGGG, AAAG, CCAC, GTGC, TTGG, TCAG, TCTC, AATA, ACCT, ACTC, AACA, ACAG, TACC, ATGA, TTTG, AAAA, ATAC, TCCC, TTGC, TGAG, GAAC, ATGT, AACT, TCGG, ATCA, ATCC, ACGA, CAGC, TCCG, TAGA, ACGC, AATC, AAGA, TTTC, TTAC, TTAG, TGCC, CGTC, TTCA, TATG, ACAA, CAGG, CACG, TACA, ATTG, ATAA, TGGC, TATC, TCCA, AAAT, TTCG</v>
      </c>
    </row>
    <row r="12039" spans="1:5" x14ac:dyDescent="0.2">
      <c r="A12039" s="3">
        <v>64</v>
      </c>
      <c r="B12039" s="3" t="s">
        <v>11643</v>
      </c>
      <c r="C12039" s="4">
        <v>7.9156197969999997</v>
      </c>
      <c r="D12039" s="3" t="s">
        <v>4</v>
      </c>
      <c r="E12039" t="str">
        <f t="shared" si="188"/>
        <v>AATG, GCTT, AATG, GCTT, TACA, ACAA, TTCC, TTTC, TTAG, ACAG, AGAC, TTCA, TTTG, AAGG, CAAC, TTGC, ACTC, ATGT, TATC, AGTC, TTGG, TCCC, AGGA, TTGA, AACA, ATGA, AACT, ACTA, CGTC, TGGC, GTGC, TGGG, TGAG, AAAT, TATG, TTAC, ATCA, ATTA, ATAA, ATAC, AATA, TGCC, GAAC, TACC, AGAA, CAGG, AAAA, ATCC, TCCG, TCGG, AAAG, ACGC, TCAG, CACG, AGTG, CAGC, AATC, ACGA, ACCT, ATAG, AGCG, TTCG, TCTC, TAGA, CCAC, CAAG</v>
      </c>
    </row>
    <row r="12040" spans="1:5" x14ac:dyDescent="0.2">
      <c r="A12040" s="3">
        <v>64</v>
      </c>
      <c r="B12040" s="3" t="s">
        <v>11644</v>
      </c>
      <c r="C12040" s="4">
        <v>7.907561319</v>
      </c>
      <c r="D12040" s="3" t="s">
        <v>4</v>
      </c>
      <c r="E12040" t="str">
        <f t="shared" si="188"/>
        <v>AATG, GCTT, AATG, GCTT, TACA, ACAA, TTCC, TTTC, TTAG, ACAG, AGAC, TTCA, TTTG, AAGA, CAAC, TTGC, ACTC, ATGT, TATC, AGTC, TTGG, TCCC, AGGA, TTGA, AACA, ATGA, AACT, ACTA, CGTC, ACCA, GTGC, TGGG, TGAG, AAAT, TATG, TTAC, ATCA, ATTA, ATAA, ATAC, AATA, TGCC, GAAC, TACC, AGAA, CAGG, AAAA, ATCC, TCCG, TCGG, AAAG, ACGC, TCAG, CACG, AGTG, CAGC, AATC, ACGA, ACCT, ATAG, AGCG, TTCG, TCTC, TAGA, CCAC, CAAG</v>
      </c>
    </row>
    <row r="12041" spans="1:5" x14ac:dyDescent="0.2">
      <c r="A12041" s="3">
        <v>65</v>
      </c>
      <c r="B12041" s="3" t="s">
        <v>11645</v>
      </c>
      <c r="C12041" s="4">
        <v>7.898601051</v>
      </c>
      <c r="D12041" s="3" t="s">
        <v>4</v>
      </c>
      <c r="E12041" t="str">
        <f t="shared" si="188"/>
        <v>AATG, GCTT, AATG, GCTT, AGCA, TGAG, TACC, CCAC, AATA, AACT, ATCG, TGGC, TCTC, AAGA, TTTC, TTCC, TCGG, GTGC, GAAC, AGTG, TTAG, ATAG, TCTG, ACTA, CAAC, ACGC, ACGA, AGGG, AGTC, ATGT, TTAC, AATC, ACCG, TATG, TCCC, TTGC, AAAA, ACCT, ATTA, TTCA, CAAG, ACAG, ATAC, ATAA, TACA, AGAA, ACAA, CGTC, ACTC, TTTG, TATC, AACA, TTGA, CAGC, TCCG, AAAG, ATCC, TTGG, AAAT, CACG, TTCG, TCCA, AGAC, TAGA, ATGA, TAGG, TCAG</v>
      </c>
    </row>
    <row r="12042" spans="1:5" x14ac:dyDescent="0.2">
      <c r="A12042" s="3">
        <v>65</v>
      </c>
      <c r="B12042" s="3" t="s">
        <v>11645</v>
      </c>
      <c r="C12042" s="4">
        <v>7.898601051</v>
      </c>
      <c r="D12042" s="3" t="s">
        <v>4</v>
      </c>
      <c r="E12042" t="str">
        <f t="shared" si="188"/>
        <v>AATG, GCTT, AATG, GCTT, AGCA, TGAG, TACC, CCAC, AATA, AACT, ATCG, TGGC, TCTC, AAGA, TTTC, TTCC, TCGG, GTGC, GAAC, AGTG, TTAG, ATAG, TCTG, ACTA, CAAC, ACGC, ACGA, AGGG, AGTC, ATGT, TTAC, AATC, ACCG, TATG, TCCC, TTGC, AAAA, ACCT, ATTA, TTCA, CAAG, ACAG, ATAC, ATAA, TACA, AGAA, ACAA, CGTC, ACTC, TTTG, TATC, AACA, TTGA, CAGC, TCCG, AAAG, ATCC, TTGG, AAAT, CACG, TTCG, TCCA, AGAC, TAGA, ATGA, TAGG, TCAG</v>
      </c>
    </row>
    <row r="12043" spans="1:5" x14ac:dyDescent="0.2">
      <c r="A12043" s="3">
        <v>65</v>
      </c>
      <c r="B12043" s="3" t="s">
        <v>13385</v>
      </c>
      <c r="C12043" s="4">
        <v>7.898601051</v>
      </c>
      <c r="D12043" s="3" t="s">
        <v>4</v>
      </c>
      <c r="E12043" t="str">
        <f t="shared" si="188"/>
        <v>AATG, GCTT, AATG, GCTT, TATC, TCGG, AGCA, GAAC, TTTG, CAAC, AGAA, AGAC, TTCG, AATC, CCAC, TCCC, ATCG, TACC, CGTC, TTAG, AATA, ACGA, TCTC, TTCC, GTGC, TTGG, TCCG, TTGA, ACAG, ACAA, AAGA, TCTG, TTGC, TAGA, TACA, ATAA, ACCT, AGGG, AAAT, AAAG, TAGG, AGTC, ATAG, CAAG, AACA, TGAG, TCCA, ATGT, CAGC, TGGC, ACCG, TCAG, ATGA, AACT, TTTC, TTCA, ACTC, AGTG, ATCC, TTAC, TATG, ACTA, ATTA, ATAC, CACG, ACGC, AAAA</v>
      </c>
    </row>
    <row r="12044" spans="1:5" x14ac:dyDescent="0.2">
      <c r="A12044" s="3">
        <v>64</v>
      </c>
      <c r="B12044" s="3" t="s">
        <v>11646</v>
      </c>
      <c r="C12044" s="4">
        <v>7.8915050979999997</v>
      </c>
      <c r="D12044" s="3" t="s">
        <v>4</v>
      </c>
      <c r="E12044" t="str">
        <f t="shared" si="188"/>
        <v>AATG, GCTT, AATG, GCTT, GACC, AAAA, CCAC, TTCG, TCGG, TAGA, TTAC, TTTC, AGTA, TTGG, TCTC, ATAG, CACG, ACGA, TCTG, TTCA, CAAC, ACTC, ACCT, ATTC, TCCC, AAAC, TACA, AAGA, AGGA, AACA, ATGA, AACT, TATG, ATCT, AATC, ACAA, ATAC, ACGC, TTGA, AGAA, ATCG, ACAG, ACTA, ATGT, TGAG, AATA, TTTG, CGTC, AGCG, TTCC, TCAG, TGCC, GTGC, CAGC, AAAG, TTAG, ATTA, TAGG, CAAG, ATAA, TGGC, TTGC, CCCG, TCCA, TGAC, TATC</v>
      </c>
    </row>
    <row r="12045" spans="1:5" x14ac:dyDescent="0.2">
      <c r="A12045" s="3">
        <v>65</v>
      </c>
      <c r="B12045" s="3" t="s">
        <v>11647</v>
      </c>
      <c r="C12045" s="4">
        <v>7.8876211200000004</v>
      </c>
      <c r="D12045" s="3" t="s">
        <v>4</v>
      </c>
      <c r="E12045" t="str">
        <f t="shared" si="188"/>
        <v>AATG, GCTT, AATG, GCTT, AGCA, TGAG, TACC, CCAC, AATA, AACT, ATCA, TGGC, TCTC, AAGA, TTTC, TTCC, TCGG, GTGC, GAAC, AGTG, TTAG, ATAG, TCTG, ACTA, CAAC, ACGC, ACGA, AGGG, AGTC, ATGT, TTAC, AATC, ACCG, TATG, TCCC, TTGC, AAAA, ACCT, ATTA, TTCA, TAAG, ACAG, ATAC, ATAA, TACA, AGAA, ACAA, CGTC, ACTC, TTTG, TATC, AACA, TTGA, CAGC, TCCG, AAAG, ATCC, TTGG, AAAT, CACG, TTCG, TCCA, AGAC, TAGA, ATGA, TAGG, TCAG</v>
      </c>
    </row>
    <row r="12046" spans="1:5" x14ac:dyDescent="0.2">
      <c r="A12046" s="3">
        <v>64</v>
      </c>
      <c r="B12046" s="3" t="s">
        <v>11648</v>
      </c>
      <c r="C12046" s="4">
        <v>7.8841949209999997</v>
      </c>
      <c r="D12046" s="3" t="s">
        <v>4</v>
      </c>
      <c r="E12046" t="str">
        <f t="shared" si="188"/>
        <v>AATG, GCTT, AATG, GCTT, CAAG, ACTA, TTGA, CTAC, AGCG, TTCC, AGTC, ATAG, AGAC, TAAC, AGAA, AGGG, AAAG, CCAC, GTGC, TTGG, TCAG, TCTC, AATA, ACCT, ACTC, AACA, ACAG, TACC, ATGA, TTTG, AAAA, ATAC, TCCC, TTGC, TGAG, GAAC, ATGT, AACT, TCGG, ATCA, ATCC, ACGA, CAGC, TCCG, TAGA, ACGC, AATC, AAGA, TTTC, TTAC, TTAG, TGCC, CGTC, TTCA, TATG, ACAA, CAGG, CACG, TACA, ATTG, ATAA, ACCA, TATC, TCCA, AAAT, TTCG</v>
      </c>
    </row>
    <row r="12047" spans="1:5" x14ac:dyDescent="0.2">
      <c r="A12047" s="3">
        <v>65</v>
      </c>
      <c r="B12047" s="3" t="s">
        <v>11649</v>
      </c>
      <c r="C12047" s="4">
        <v>7.8807263179999998</v>
      </c>
      <c r="D12047" s="3" t="s">
        <v>4</v>
      </c>
      <c r="E12047" t="str">
        <f t="shared" si="188"/>
        <v>AATG, GCTT, AATG, GCTT, TCTC, TACC, ATTG, ATAC, CTAC, GTGC, TGGC, AACT, AACG, TCCA, AGCA, ATCA, AAAT, CAGC, ATCC, AAGA, TACA, ACAA, AGTG, TTCA, TTGG, GAAC, TTTC, TTCC, TTAG, ACTC, AATC, CACG, TTTG, CCAC, TAGA, AGAA, TTGA, TCGG, ATAA, TATC, TCCC, TCCG, TATG, ACAG, ACGA, TCTG, ACTA, ACGC, AAAA, TAGG, ATGT, AGAC, TGTC, AAAG, TTGC, CAAG, AGGG, TAAC, ACCT, AATA, ATAG, TGAG, TCAG, TTCG, ACCG, ATGA, TTAC</v>
      </c>
    </row>
    <row r="12048" spans="1:5" x14ac:dyDescent="0.2">
      <c r="A12048" s="3">
        <v>64</v>
      </c>
      <c r="B12048" s="3" t="s">
        <v>11650</v>
      </c>
      <c r="C12048" s="4">
        <v>7.8773555960000001</v>
      </c>
      <c r="D12048" s="3" t="s">
        <v>4</v>
      </c>
      <c r="E12048" t="str">
        <f t="shared" si="188"/>
        <v>AATG, GCTT, AATG, GCTT, CAAG, ACTA, TTGA, CTAC, AGCG, TTCC, AGTC, ATAG, AGAC, TAAC, AGAA, AGGG, AAAG, CCAC, GTGC, TTGG, TCAG, TCTC, AATA, ACCT, ACTC, AACA, ACAG, TACC, ATGA, TTTG, AAAA, ATAC, TCCC, TTGC, TGAG, GAAC, ATGT, AACT, TCGG, ATCA, ATCC, ACGA, CAGC, TCCG, TAGA, ACGC, AATC, AAGA, TTTC, TTAC, TTAG, AGTG, CGTC, TTCA, TATG, ACAA, CAGG, CACG, TACA, ATTG, ATAA, TGGC, TATC, TCCA, AAAT, TTCG</v>
      </c>
    </row>
    <row r="12049" spans="1:5" x14ac:dyDescent="0.2">
      <c r="A12049" s="3">
        <v>64</v>
      </c>
      <c r="B12049" s="3" t="s">
        <v>11651</v>
      </c>
      <c r="C12049" s="4">
        <v>7.8766365409999999</v>
      </c>
      <c r="D12049" s="3" t="s">
        <v>4</v>
      </c>
      <c r="E12049" t="str">
        <f t="shared" si="188"/>
        <v>AATG, GCTT, AATG, GCTT, AATC, ACCA, GACC, TTGC, TGCC, AGCG, ACGG, TGTG, ATGA, AAAG, AGAA, TTAC, TGAG, AGAC, AAAA, ACGC, ACTC, TTTC, TACG, ACTA, TCAG, TAGA, ATTG, AACT, TCTG, AACA, TAAC, AATA, TTAG, ACAA, CCAC, AGTA, TATC, CAAG, TCGC, TTCC, TAGG, ATCC, ACTG, ATGT, AGGA, ATAA, ATCA, CCCG, GTGC, CGGC, ATAG, CTAC, TTCG, TCGG, ATAC, TTGA, TTTG, ACCT, AAGA, TATG, TCCA, AAAT, TCTC, TTGG, TCCC, TTCA</v>
      </c>
    </row>
    <row r="12050" spans="1:5" x14ac:dyDescent="0.2">
      <c r="A12050" s="3">
        <v>65</v>
      </c>
      <c r="B12050" s="3" t="s">
        <v>11652</v>
      </c>
      <c r="C12050" s="4">
        <v>7.8643111179999998</v>
      </c>
      <c r="D12050" s="3" t="s">
        <v>4</v>
      </c>
      <c r="E12050" t="str">
        <f t="shared" si="188"/>
        <v>AATG, GCTT, AATG, GCTT, AACT, TCCA, GAAC, CAAG, TTCA, AACA, ATAA, ATGT, ATAG, ACTC, AGAA, TGAC, TTCG, ACAA, AGGG, CCAC, TGAG, TATC, ATGA, ACGA, TTAG, AGTG, AAAT, AAAG, TCAG, CAAC, AGTC, ATCC, TAGA, TTCC, TTTG, TCCG, AATC, TACC, ACGC, GTGC, TTGA, TCGG, AAGA, CGTC, ACTA, ACCT, ACAG, AGCA, AATA, TTGC, ACCG, CAGC, CACG, ATCG, TCTC, TACA, TAGG, TCTG, TTAC, AAAA, ATAC, TCCC, TGGC, ATTA, TTGG, TTTC, TATG</v>
      </c>
    </row>
    <row r="12051" spans="1:5" x14ac:dyDescent="0.2">
      <c r="A12051" s="3">
        <v>64</v>
      </c>
      <c r="B12051" s="3" t="s">
        <v>11653</v>
      </c>
      <c r="C12051" s="4">
        <v>7.859521505</v>
      </c>
      <c r="D12051" s="3" t="s">
        <v>4</v>
      </c>
      <c r="E12051" t="str">
        <f t="shared" si="188"/>
        <v>AATG, GCTT, AATG, GCTT, GACC, AAAA, CCAC, TTCG, TCGG, TAGA, TTAC, TTTC, AGTA, TTGG, TCTC, ATAG, CACG, ACGA, TCTG, TTCA, CAAC, ACTC, ACCT, ATTC, TCCC, AAAC, TACA, AAGA, AGGG, AACA, ATGA, AACT, TATG, ATCT, AATC, ACAA, ATAC, ACGC, TTGA, AGAA, ATCG, ACAG, ACTA, ATGT, TGAG, AATA, TTTG, CGTC, AGCG, TTCC, TCAG, TGCC, GTGC, CAGC, AAAG, TTAG, ATTA, TAGG, CAAG, ATAA, ACCA, TTGC, CCCG, TCCA, TGAC, TATC</v>
      </c>
    </row>
    <row r="12052" spans="1:5" x14ac:dyDescent="0.2">
      <c r="A12052" s="3">
        <v>64</v>
      </c>
      <c r="B12052" s="3" t="s">
        <v>11654</v>
      </c>
      <c r="C12052" s="4">
        <v>7.857563882</v>
      </c>
      <c r="D12052" s="3" t="s">
        <v>4</v>
      </c>
      <c r="E12052" t="str">
        <f t="shared" si="188"/>
        <v>AATG, GCTT, AATG, GCTT, TCGG, ATCC, ATGG, ATAA, TACA, CAGC, AGCG, AAAA, AAAT, ACTA, AAAG, ACCT, TAGA, ACTC, ACAG, AACA, AGAC, TCCC, TTCG, TGCC, TGAG, AGGG, TTCA, TCTG, CAAG, AATA, AGTA, TCCG, TATG, TTAC, AGAA, TATC, TAGG, ATAG, TTAG, TTGC, TCCA, CTAC, AGTC, ATCA, GTGC, TCAG, TGGC, CGTC, ACGC, TTGG, ATAC, AACC, TCTC, AAGA, ACAA, ATGA, CACG, TTCC, ACGA, TTTG, TTTC, GAAC, ATTG, TTGA, TAAC, ATGT</v>
      </c>
    </row>
    <row r="12053" spans="1:5" x14ac:dyDescent="0.2">
      <c r="A12053" s="3">
        <v>65</v>
      </c>
      <c r="B12053" s="3" t="s">
        <v>11655</v>
      </c>
      <c r="C12053" s="4">
        <v>7.8567431140000004</v>
      </c>
      <c r="D12053" s="3" t="s">
        <v>4</v>
      </c>
      <c r="E12053" t="str">
        <f t="shared" si="188"/>
        <v>AATG, GCTT, AATG, GCTT, AACT, TCCA, GAAC, CAAG, TTCA, AACA, ATAA, ATGT, ATAG, ACTC, AGAA, TGAC, TTCG, ACAA, AGGG, CCAC, TGAG, TATC, ATGA, ACGA, TTAG, AGTG, AAAT, AAAG, TCAG, CAAC, AGTC, TCCG, TAGA, TTCC, TTTG, ATCT, AATC, TACC, ACGC, GTGC, TTGA, TCGG, AAGA, CGTC, ACTA, ACCT, ACAG, AGCA, AATA, TTGC, ACCG, CAGC, CACG, ATCG, TCTC, TACA, TAGG, TCTG, TTAC, AAAA, ATAC, TCCC, TGGC, ATTA, TTGG, TTTC, TATG</v>
      </c>
    </row>
    <row r="12054" spans="1:5" x14ac:dyDescent="0.2">
      <c r="A12054" s="3">
        <v>64</v>
      </c>
      <c r="B12054" s="3" t="s">
        <v>11656</v>
      </c>
      <c r="C12054" s="4">
        <v>7.8557706070000002</v>
      </c>
      <c r="D12054" s="3" t="s">
        <v>4</v>
      </c>
      <c r="E12054" t="str">
        <f t="shared" si="188"/>
        <v>AATG, GCTT, AATG, GCTT, CACG, TAGA, AAAA, ATTA, ACGC, ACTA, CCAC, CAGC, AAAG, AGAC, TATC, AGGA, CGTC, ATGA, ACAA, AGCG, AGAA, TCCG, TGAG, AACT, ATGT, TCTG, CAAG, AATC, AGTA, CAAC, GAAC, TTGC, ACCT, TTGA, ATCA, TGCC, AAAT, TCAG, ATAA, ACGG, TCTC, TTGG, TTCA, ATCC, GACC, TCGG, TCCC, ATAC, TTCG, TTAC, TTCC, GTGC, TTTG, TCGC, ACTC, TGGC, AACA, TTTC, ACAG, AAGA, ATAG, AATA, TACA, TATG, TTAG, TGGG</v>
      </c>
    </row>
    <row r="12055" spans="1:5" x14ac:dyDescent="0.2">
      <c r="A12055" s="3">
        <v>65</v>
      </c>
      <c r="B12055" s="3" t="s">
        <v>11657</v>
      </c>
      <c r="C12055" s="4">
        <v>7.8500508440000001</v>
      </c>
      <c r="D12055" s="3" t="s">
        <v>4</v>
      </c>
      <c r="E12055" t="str">
        <f t="shared" si="188"/>
        <v>AATG, GCTT, AATG, GCTT, ACTC, TTCG, GTGC, TTGG, TTCC, TTGC, AATA, CGTC, TCCA, AAAG, CAAG, TTAG, TAGA, CTAC, AGGG, TGGC, ATTG, ATAA, AGTG, TCAG, ATAC, TTGA, TCTC, ACGC, ACCG, ACCT, CACG, AACA, AGAC, TACA, TATC, ATGA, ATGT, ACGA, TCTG, ATCC, TTAC, TTCA, CCAC, AGTC, TTTG, AATC, TGAG, TCCC, TTTC, AGCA, AGAA, ACAA, TATG, ACTA, TACC, GAAC, AAGA, ATCA, CAGC, ACAG, AAAT, AACT, TAAC, TCCG, AAAA, TCGG, TAGG</v>
      </c>
    </row>
    <row r="12056" spans="1:5" x14ac:dyDescent="0.2">
      <c r="A12056" s="3">
        <v>64</v>
      </c>
      <c r="B12056" s="3" t="s">
        <v>11658</v>
      </c>
      <c r="C12056" s="4">
        <v>7.8487155120000001</v>
      </c>
      <c r="D12056" s="3" t="s">
        <v>4</v>
      </c>
      <c r="E12056" t="str">
        <f t="shared" si="188"/>
        <v>AATG, GCTT, AATG, GCTT, TCGG, ATCC, ATGG, ATAA, TACA, CAGC, AGCG, AAAA, AAAT, ACTA, AAAG, ACCT, TAGA, ACTC, ACAG, AACA, AGAC, TCCC, TTCG, TGCC, TGAG, AGGG, TTCA, TCTG, CAAG, AATA, AGTA, TCCG, TATG, TTAC, AGAA, TATC, TAGG, ATAG, TTAG, TTGC, TCCA, CTAC, AGTC, ATCA, AATC, TCAG, TGGC, CGTC, ACGC, TTGG, ATAC, AACC, TCTC, AAGA, ACAA, TCAC, CACG, TTCC, ACGA, TTTG, TTTC, GAAC, ATTG, TTGA, TAAC, ATGT</v>
      </c>
    </row>
    <row r="12057" spans="1:5" x14ac:dyDescent="0.2">
      <c r="A12057" s="3">
        <v>65</v>
      </c>
      <c r="B12057" s="3" t="s">
        <v>11659</v>
      </c>
      <c r="C12057" s="4">
        <v>7.8445875599999999</v>
      </c>
      <c r="D12057" s="3" t="s">
        <v>4</v>
      </c>
      <c r="E12057" t="str">
        <f t="shared" si="188"/>
        <v>AATG, GCTT, AATG, GCTT, ACGA, TGGC, GTGC, ACTC, TCCA, AAAA, AAGA, ATGA, AGTC, TCTG, TTCA, GAAC, TTAG, CACG, ACCT, CAAG, ACCG, TTCG, AGTG, CGTC, CCAC, TCGG, TGAC, TCCG, AAAT, TACC, AAAG, TCAG, TTAC, CAGC, AATA, ATCT, TTTC, AATC, TATG, TTGC, TTGA, ACGC, ACAA, TAGG, ACAG, AGGG, TTGG, TATC, AACA, ATCG, ATGT, TGAG, TCCC, TTTG, TCTC, CAAC, TACA, TTCC, ATAC, AGCA, ACTA, AGAA, TAGA, ATCC, ATTA, ATAG, ATAA</v>
      </c>
    </row>
    <row r="12058" spans="1:5" x14ac:dyDescent="0.2">
      <c r="A12058" s="3">
        <v>64</v>
      </c>
      <c r="B12058" s="3" t="s">
        <v>11660</v>
      </c>
      <c r="C12058" s="4">
        <v>7.8422539579999997</v>
      </c>
      <c r="D12058" s="3" t="s">
        <v>4</v>
      </c>
      <c r="E12058" t="str">
        <f t="shared" si="188"/>
        <v>AATG, GCTT, AATG, GCTT, GACC, AAAA, CCAC, TTCG, TCGG, TAGA, TTAC, TTTC, AGTA, TTGG, TCTC, ATAG, TGTG, ACGA, TCTG, TTCA, CAAC, ACTC, ACCT, ATTC, TCCC, AAAC, TACA, AAGA, AGGA, AACA, ATGA, AACT, TATG, ATCT, AATC, ACAA, ATAC, ACGC, TTGA, AGAA, ATCG, ACAG, ACTA, ATGT, TGAG, AATA, TTTG, CGTC, AGCG, TTCC, TCAG, TGCC, GTGC, CAGC, AAAG, TTAG, ATTA, TAGG, CAAG, ATAA, ACCA, TTGC, CCCG, TCCA, TGAC, TATC</v>
      </c>
    </row>
    <row r="12059" spans="1:5" x14ac:dyDescent="0.2">
      <c r="A12059" s="3">
        <v>64</v>
      </c>
      <c r="B12059" s="3" t="s">
        <v>11661</v>
      </c>
      <c r="C12059" s="4">
        <v>7.8419023269999997</v>
      </c>
      <c r="D12059" s="3" t="s">
        <v>4</v>
      </c>
      <c r="E12059" t="str">
        <f t="shared" si="188"/>
        <v>AATG, GCTT, AATG, GCTT, CACG, TAGA, AAAA, ATTA, ACGC, ACTA, CCAC, CAGC, AAAG, AGAC, TATC, AGGA, CGTC, ATGA, ACAA, AGCG, AGAA, TCCG, TGAG, AACT, ATGT, CAGG, CAAG, AATC, AGTA, CAAC, GAAC, TTGC, ACCT, TTGA, ATCA, TGCC, AAAT, TCAG, ATAA, ACGG, TCTC, TTGG, TTCA, ATCC, GACC, TCGG, TCCC, ATAC, TTCG, TTAC, TTCC, GTGC, TTTG, TCGC, ACTC, TGGC, AACA, TTTC, ACAG, AAGG, ATAG, AATA, TACA, TATG, TTAG, TGGG</v>
      </c>
    </row>
    <row r="12060" spans="1:5" x14ac:dyDescent="0.2">
      <c r="A12060" s="3">
        <v>64</v>
      </c>
      <c r="B12060" s="3" t="s">
        <v>11662</v>
      </c>
      <c r="C12060" s="4">
        <v>7.8391958869999998</v>
      </c>
      <c r="D12060" s="3" t="s">
        <v>4</v>
      </c>
      <c r="E12060" t="str">
        <f t="shared" si="188"/>
        <v>AATG, GCTT, AATG, GCTT, AATC, ACCA, GACC, TTGC, TGCC, AGCG, ACGG, TGTG, ATGA, AAAG, AGAA, TTAC, TGAG, AGAC, AAAA, ACGC, ACTC, TTTC, TACG, ACTA, TCAG, TAGA, ATTG, TACA, TCTG, AACA, TAAC, AATA, TTAG, ACAA, CCAC, AGTA, TATC, CAAG, TCGC, TTCC, TAGG, ATCC, ACAG, ATGT, AGGA, ATAA, ATCA, CCCG, GTGC, CGGC, ATAG, CTAC, TTCG, TCGG, ATAC, TTGA, TTTG, ACCT, AAGA, TATG, TCCA, AAAT, TCTC, TTGG, TCCC, TTCA</v>
      </c>
    </row>
    <row r="12061" spans="1:5" x14ac:dyDescent="0.2">
      <c r="A12061" s="3">
        <v>65</v>
      </c>
      <c r="B12061" s="3" t="s">
        <v>11663</v>
      </c>
      <c r="C12061" s="4">
        <v>7.8297554979999999</v>
      </c>
      <c r="D12061" s="3" t="s">
        <v>4</v>
      </c>
      <c r="E12061" t="str">
        <f t="shared" si="188"/>
        <v>AATG, GCTT, AATG, GCTT, AGCA, TGAG, TACC, CCAC, AATA, AACT, ATCA, TGGC, TCTC, AAGA, TTTC, TTCC, TCGG, GTGC, GAAC, AGTG, TTAG, ATAG, TCTG, ACTA, CAAC, ACGC, ACGA, AGGG, GACC, ATGT, TTAC, AATC, ACCG, TATG, TCCC, TTGC, AAAA, ACCT, ATTA, TTCA, CAAG, ACAG, ATAC, ATAA, TACA, AGAA, ACAA, CGTC, ACTC, TTTG, TATC, AACA, TTGA, CAGC, TCCG, AAAG, ATCC, TTGG, AAAT, CACG, TTCG, TCCA, AGAC, TAGA, ATGA, TAGG, TCAG</v>
      </c>
    </row>
    <row r="12062" spans="1:5" x14ac:dyDescent="0.2">
      <c r="A12062" s="3">
        <v>65</v>
      </c>
      <c r="B12062" s="3" t="s">
        <v>11664</v>
      </c>
      <c r="C12062" s="4">
        <v>7.8296372989999998</v>
      </c>
      <c r="D12062" s="3" t="s">
        <v>4</v>
      </c>
      <c r="E12062" t="str">
        <f t="shared" si="188"/>
        <v>AATG, GCTT, AATG, GCTT, ACTC, TTCG, GTGC, TTGG, TTCC, TTGC, AATA, CGTC, TCCA, AAAG, CAAG, TTAG, TAGA, CTAC, AGGG, TGGC, ATTG, ATAA, AGTG, TCAG, ATAC, TTGA, TCTC, ACGC, ACCG, ACCT, CACG, AACA, AGAC, TACA, TATC, ATGA, ATGT, ACGA, TCTG, ATCC, TTAC, TTCA, CCAC, AGTC, TTTG, AATC, TGAG, TCCC, TTTC, AGCA, AGAA, ACAA, TATG, ACTA, TACC, GAAC, AAGA, ATCA, CAGC, ACAG, AAAT, TCCG, TAAC, ATAG, AAAA, TCGG, TAGG</v>
      </c>
    </row>
    <row r="12063" spans="1:5" x14ac:dyDescent="0.2">
      <c r="A12063" s="3">
        <v>65</v>
      </c>
      <c r="B12063" s="3" t="s">
        <v>11665</v>
      </c>
      <c r="C12063" s="4">
        <v>7.8264871830000002</v>
      </c>
      <c r="D12063" s="3" t="s">
        <v>4</v>
      </c>
      <c r="E12063" t="str">
        <f t="shared" si="188"/>
        <v>AATG, GCTT, AATG, GCTT, AACT, TCCA, GAAC, TAAG, TTCA, AACA, ATAA, ATGT, ATAG, ACTC, AGAA, TGAC, TTCG, ACAA, AGGG, CCAC, TGAG, TATC, ATGA, ACGA, TTAG, AGTG, AAAT, AAAG, TCAG, CAAC, AGTC, ATCC, TAGA, TTCC, TTTG, ATCT, AATC, TACC, ACGC, GTGC, TTGA, TCGG, AAGA, CGTC, ACTA, ACCT, ACAG, AGCA, AATA, TTGC, ACCG, CAGC, CACG, ATCG, TCTC, TACA, TAGG, TCTG, TTAC, AAAA, ATAC, TCCC, TGGC, ATTA, TTGG, TTTC, TATG</v>
      </c>
    </row>
    <row r="12064" spans="1:5" x14ac:dyDescent="0.2">
      <c r="A12064" s="3">
        <v>65</v>
      </c>
      <c r="B12064" s="3" t="s">
        <v>11666</v>
      </c>
      <c r="C12064" s="4">
        <v>7.8233205909999999</v>
      </c>
      <c r="D12064" s="3" t="s">
        <v>4</v>
      </c>
      <c r="E12064" t="str">
        <f t="shared" si="188"/>
        <v>AATG, GCTT, AATG, GCTT, ACTC, TTCG, GTGC, TTGG, TTCC, TTGC, AATA, CGTC, TCCA, AAAG, CAAG, TTAG, TAGA, CTAC, AGGG, TGGC, ATTG, ATAA, AGTG, TCAG, ATAC, TTGA, TCTC, ACGC, ACCG, ACCT, CACG, AACA, AGAC, TACA, TATC, ATGA, ATGT, ACGA, TCTG, ATCC, TTAC, TTCA, CCAC, TCCG, TTTG, AATC, TGAG, TCCC, TTTC, AGCA, AGAA, ACAA, TATG, ACTA, TACC, GAAC, AAGA, ATCA, CAGC, ACAG, AAAT, AACT, TAAC, ATAG, AAAA, TCGG, TAGG</v>
      </c>
    </row>
    <row r="12065" spans="1:5" x14ac:dyDescent="0.2">
      <c r="A12065" s="3">
        <v>65</v>
      </c>
      <c r="B12065" s="3" t="s">
        <v>11667</v>
      </c>
      <c r="C12065" s="4">
        <v>7.8110365890000004</v>
      </c>
      <c r="D12065" s="3" t="s">
        <v>4</v>
      </c>
      <c r="E12065" t="str">
        <f t="shared" si="188"/>
        <v>AATG, GCTT, AATG, GCTT, AGCA, TGAG, TACC, CCAC, AATA, AACT, ATCA, TGGC, TCTC, AAGA, TTTC, TTCC, TCGG, GTGC, GAAC, AGTG, TTAG, ATAG, TCTG, ACTA, CAAC, ACGC, ACGA, AGGG, AGTC, ATGT, TTAC, AATC, ACCG, TATG, TCCC, TTGC, AAAA, ACCT, ATTA, TTCA, CAAG, ACAG, ATAC, ATAA, TACA, AGAA, ACAA, CGTC, ACTC, TTTG, TATC, AACA, TTGA, CAGC, CTAC, AAAG, ATCC, TTGG, AAAT, CACG, TTCG, TCCA, AGAC, TAGA, ATGA, TAGG, TCAG</v>
      </c>
    </row>
    <row r="12066" spans="1:5" x14ac:dyDescent="0.2">
      <c r="A12066" s="3">
        <v>64</v>
      </c>
      <c r="B12066" s="3" t="s">
        <v>11668</v>
      </c>
      <c r="C12066" s="4">
        <v>7.805753524</v>
      </c>
      <c r="D12066" s="3" t="s">
        <v>4</v>
      </c>
      <c r="E12066" t="str">
        <f t="shared" si="188"/>
        <v>AATG, GCTT, AATG, GCTT, TCGG, ATCC, ATGG, ATAA, TACA, CAGC, AGCG, AAAA, AAAT, ACTA, AAAG, ACCT, TAGA, ACTC, ACAG, AACA, AGAC, TCCC, TTCG, TGCC, TGAG, AGGG, TTCA, TCTG, CAAG, AATA, AGTA, TCCG, TATG, TTAC, AGAA, TATC, TAGG, ATAG, TTAG, TTGC, TCCA, CTAC, AGTC, ATCA, GTGC, TCAG, ACCA, CGTC, ACGC, TTGG, ATAC, AACC, TCTC, AAGA, ACAA, TCAC, CACG, TTCC, ACGA, TTTG, TTTC, GAAC, ATTG, TTGA, TAAC, ATGT</v>
      </c>
    </row>
    <row r="12067" spans="1:5" x14ac:dyDescent="0.2">
      <c r="A12067" s="3">
        <v>64</v>
      </c>
      <c r="B12067" s="3" t="s">
        <v>11669</v>
      </c>
      <c r="C12067" s="4">
        <v>7.7935675959999999</v>
      </c>
      <c r="D12067" s="3" t="s">
        <v>4</v>
      </c>
      <c r="E12067" t="str">
        <f t="shared" si="188"/>
        <v>AATG, GCTT, AATG, GCTT, AATC, ACCA, GACC, TTGC, TGCC, AGCG, ACGG, TGTG, ATGA, AAAG, AGAA, TTAC, TGAG, AGAC, AAAA, ACGC, ACTC, TTTC, TACG, ACTA, TCAG, TAGA, ATTG, TACA, TCTG, AACA, TAAC, AATA, TTAG, ACAA, CCAC, AGTA, TATC, CAAG, TCGC, TTCC, TAGG, ATTC, ACTG, ATGT, AGGA, ATAA, ATCA, CCCG, GTGC, CGGC, ATAG, CTAC, TTCG, TCGG, ATAC, TTGA, TTTG, ACCT, AAGA, TATG, TCCA, AAAT, TCTC, TTGG, TCCC, TTCA</v>
      </c>
    </row>
    <row r="12068" spans="1:5" x14ac:dyDescent="0.2">
      <c r="A12068" s="3">
        <v>64</v>
      </c>
      <c r="B12068" s="3" t="s">
        <v>11670</v>
      </c>
      <c r="C12068" s="4">
        <v>7.7856028449999997</v>
      </c>
      <c r="D12068" s="3" t="s">
        <v>4</v>
      </c>
      <c r="E12068" t="str">
        <f t="shared" si="188"/>
        <v>AATG, GCTT, AATG, GCTT, GACC, AAAA, CCAC, TTCG, TCGG, TAGA, TTAC, TTTC, AGTA, TTGG, TCTC, ATAG, CACG, ACGA, TCTG, TTCA, CAAC, ACTC, ACCT, ATTC, TCCC, AAAC, TACA, AAGA, AGGA, AACA, ATGA, AACT, TATG, ATCT, AATC, ACAA, ATAC, ACGC, TTGA, AGAA, ATCG, ACAG, ACTA, ATGT, TGAG, AATA, TTTG, CGTC, AGCG, TTCC, TCAG, TGCC, GTGC, CAGC, AAAG, TTAG, ATTA, TAGG, TAAG, ATAA, ACCA, TTGC, CCCG, TCCA, TGAC, TATC</v>
      </c>
    </row>
    <row r="12069" spans="1:5" x14ac:dyDescent="0.2">
      <c r="A12069" s="3">
        <v>64</v>
      </c>
      <c r="B12069" s="3" t="s">
        <v>11671</v>
      </c>
      <c r="C12069" s="4">
        <v>7.7822142579999998</v>
      </c>
      <c r="D12069" s="3" t="s">
        <v>4</v>
      </c>
      <c r="E12069" t="str">
        <f t="shared" si="188"/>
        <v>AATG, GCTT, AATG, GCTT, TCTC, TATC, ACTG, AAGA, AAAT, TTCA, GTGC, ATAA, CAAG, AATA, CGGC, TCCC, TCGC, ACTC, ATGT, TTTG, ATAG, AGTA, AACA, AACC, TAGG, TACG, ATTG, TGAG, TTGG, TGCC, TTAC, TAGA, ATCA, TTCG, AGTC, TTAG, GAAC, TTTC, TCCA, AAAA, CCCG, TTCC, TCTG, CTAC, TCGG, ACCA, TTGA, TATG, ACGC, AGGA, TACA, ATCC, TAAC, TTGC, ATAC, ACCT, AAAG, AGAC, AGCG, TCAG, ACTA, AGAA, ATGA, ACAA, CCAC, ACGG</v>
      </c>
    </row>
    <row r="12070" spans="1:5" x14ac:dyDescent="0.2">
      <c r="A12070" s="3">
        <v>64</v>
      </c>
      <c r="B12070" s="3" t="s">
        <v>11672</v>
      </c>
      <c r="C12070" s="4">
        <v>7.773947422</v>
      </c>
      <c r="D12070" s="3" t="s">
        <v>4</v>
      </c>
      <c r="E12070" t="str">
        <f t="shared" si="188"/>
        <v>AATG, GCTT, AATG, GCTT, AGAA, ATAA, ACAA, TTGG, ATAC, CGTC, AACC, AGCG, TCGG, TCTG, TCCA, TTTC, TTAG, AGTC, CAAG, TGAG, ATCC, ATCA, CACG, TAGA, ACGA, CAGC, TCCC, ATAG, AACA, ACCT, ACGC, TATC, TCAG, ACTC, CTAC, AAAA, TCCG, TTCC, ATGT, AGAC, TACA, AAGA, ACTA, GTGC, AGGG, TCTC, TTGA, TCAC, TGCC, TATG, AAAT, ACAG, ATGG, TTCA, AAAG, TTAC, AGTA, ATTA, TGGC, GAAC, TTGC, TTTG, CAAC, AATA, TAGG, TTCG</v>
      </c>
    </row>
    <row r="12071" spans="1:5" x14ac:dyDescent="0.2">
      <c r="A12071" s="3">
        <v>65</v>
      </c>
      <c r="B12071" s="3" t="s">
        <v>11673</v>
      </c>
      <c r="C12071" s="4">
        <v>7.7739020380000001</v>
      </c>
      <c r="D12071" s="3" t="s">
        <v>4</v>
      </c>
      <c r="E12071" t="str">
        <f t="shared" si="188"/>
        <v>AATG, GCTT, AATG, GCTT, ACGA, TGGC, GTGC, ACTC, TCCA, AAAA, AAGA, ATGA, AGTC, TCTG, TTCA, GAAC, TTAG, CACG, ACCT, TCCG, ACCG, TTCG, AGTG, CGTC, CCAC, TCGG, TGAC, AACT, AAAT, TACC, AAAG, TCAG, TTAC, CAGC, AATA, ATCT, TTTC, AATC, TATG, TTGC, TTGA, ACGC, ACAA, TAGG, ACAG, AGGG, TTGG, TATC, AACA, ATCG, ATGT, TGAG, TCCC, TTTG, TCTC, CAAC, TACA, TTCC, ATAC, AGCA, ACTA, AGAA, TAGA, ATCC, ATTA, ATAG, ATAA</v>
      </c>
    </row>
    <row r="12072" spans="1:5" x14ac:dyDescent="0.2">
      <c r="A12072" s="3">
        <v>64</v>
      </c>
      <c r="B12072" s="3" t="s">
        <v>11674</v>
      </c>
      <c r="C12072" s="4">
        <v>7.7666010559999998</v>
      </c>
      <c r="D12072" s="3" t="s">
        <v>4</v>
      </c>
      <c r="E12072" t="str">
        <f t="shared" si="188"/>
        <v>AATG, GCTT, AATG, GCTT, ACAG, TCAG, TACC, TAGG, TACA, CCAC, TATC, TCGG, AACT, TCCA, TCCC, ACCT, TAGA, TGAC, ATCT, AGAA, AATC, ATAC, ACTA, TATG, ATGA, CAAC, GTGC, CTTC, TTGG, ATTC, AGGG, CCCG, TGAG, TTAC, TTTG, ACTC, TCTG, ATAG, AAGA, ATGT, TTTC, ATCG, TTCA, ATAA, GACC, ACCA, ACAA, CACG, TCTC, AGTG, AAAA, CGGC, TTGC, AAAC, AACG, ACGA, AGCA, CAAG, TGTC, TTAG, ATTA, TTCC, ACGC, TTCG, AATA, TTGA</v>
      </c>
    </row>
    <row r="12073" spans="1:5" x14ac:dyDescent="0.2">
      <c r="A12073" s="3">
        <v>64</v>
      </c>
      <c r="B12073" s="3" t="s">
        <v>11675</v>
      </c>
      <c r="C12073" s="4">
        <v>7.7567162129999998</v>
      </c>
      <c r="D12073" s="3" t="s">
        <v>4</v>
      </c>
      <c r="E12073" t="str">
        <f t="shared" si="188"/>
        <v>AATG, GCTT, AATG, GCTT, TCTC, TATC, ACAG, AAGA, AAAT, TTCA, GTGC, ATAA, CAAG, AATA, CGGC, TCCC, TCGC, ACTC, ATGT, TTTG, ATAG, AGTA, AACA, AACC, TAGG, CACG, ATTG, TGAG, TTGG, TGCC, TTAC, TAGA, ATCA, TTCG, AGTC, TTAG, GAAC, TTTC, TCCA, AAAA, CCCG, TTCC, TCTG, CTAC, TCGG, ACCA, TTGA, TATG, ACGC, AGGA, TACA, ATCC, TAAC, TTGC, ATAC, ACCT, AAAG, AGAC, AGCG, TCAG, ACTA, AGAA, ATGA, ACAA, CCAC, ACGG</v>
      </c>
    </row>
    <row r="12074" spans="1:5" x14ac:dyDescent="0.2">
      <c r="A12074" s="3">
        <v>64</v>
      </c>
      <c r="B12074" s="3" t="s">
        <v>11676</v>
      </c>
      <c r="C12074" s="4">
        <v>7.7541787979999999</v>
      </c>
      <c r="D12074" s="3" t="s">
        <v>4</v>
      </c>
      <c r="E12074" t="str">
        <f t="shared" si="188"/>
        <v>AATG, GCTT, AATG, GCTT, ACAG, TCAG, TACC, TAGG, TACA, CCAC, TATC, TCGG, AACT, TCCA, TCCC, ACCT, TAGA, TGAC, ATCT, AGAA, AATC, ATAC, ACTA, TATG, ATGA, CAAC, GTGC, AAAG, TTGG, ATTC, AGGA, CCCG, TGAG, TTAC, TTTG, ACTC, TCTG, ATAG, AAGA, ATGT, TTTC, ATCG, TTCA, ATAA, GACC, ACCA, ACAA, CACG, TCTC, AGTG, AAAA, CGGC, TTGC, AAAC, AACG, ACGA, AGCA, CAAG, TGTC, TTAG, ATTA, TTCC, ACGC, TTCG, AATA, TTGA</v>
      </c>
    </row>
    <row r="12075" spans="1:5" x14ac:dyDescent="0.2">
      <c r="A12075" s="3">
        <v>64</v>
      </c>
      <c r="B12075" s="3" t="s">
        <v>11677</v>
      </c>
      <c r="C12075" s="4">
        <v>7.7488951129999997</v>
      </c>
      <c r="D12075" s="3" t="s">
        <v>4</v>
      </c>
      <c r="E12075" t="str">
        <f t="shared" si="188"/>
        <v>AATG, GCTT, AATG, GCTT, TCTC, ACGC, ATCG, ATCC, AAAA, AAAT, TTTG, GAAC, TTAC, ATTA, AGTC, TGAC, AGGA, CCAC, TACA, TGAG, TGCC, TTGC, ATGT, TAGA, ACTC, ACTA, TCCC, TTGA, TTTC, ACAG, ACCT, ATAA, CACG, TCGC, TCGG, TGGG, CAAG, CAGC, ACGG, CGTC, TCAG, AGCG, AGAA, TTCC, AAAG, TTGG, ACAA, TTAG, TATC, TTCG, TGGC, AGTA, TCCG, AATA, AACC, AAGA, ATCT, TTCA, TATG, ATGA, ATAC, CAGG, GTGC, ATAG, CAAC, AACA</v>
      </c>
    </row>
    <row r="12076" spans="1:5" x14ac:dyDescent="0.2">
      <c r="A12076" s="3">
        <v>65</v>
      </c>
      <c r="B12076" s="3" t="s">
        <v>11678</v>
      </c>
      <c r="C12076" s="4">
        <v>7.7483757500000001</v>
      </c>
      <c r="D12076" s="3" t="s">
        <v>4</v>
      </c>
      <c r="E12076" t="str">
        <f t="shared" si="188"/>
        <v>AATG, GCTT, AATG, GCTT, TCCG, TTCA, TCTG, GTGC, ACAA, AACA, ACCG, ACAG, CCAC, TTGC, CAGC, AAAC, TGGC, AATC, ATCG, AGGG, TGAG, TAGG, TTCG, ATAC, AAGA, TTAC, TTTG, TACA, CACG, AAAG, AATA, TCAG, ATAA, TAGA, ACGA, AAAA, CAAG, TATG, ACGC, TTGG, ATAG, TTTC, ATGA, AGCA, TACC, ATTA, ATTC, TATC, TTGA, ATCT, TTCC, TGAC, TCCA, CAAC, GACC, CGTC, TCGG, ACTA, AACT, ACCT, ATGT, AGAA, ACTC, AGTG, TCTC, TTAG, TCCC</v>
      </c>
    </row>
    <row r="12077" spans="1:5" x14ac:dyDescent="0.2">
      <c r="A12077" s="3">
        <v>64</v>
      </c>
      <c r="B12077" s="3" t="s">
        <v>11679</v>
      </c>
      <c r="C12077" s="4">
        <v>7.7479608620000002</v>
      </c>
      <c r="D12077" s="3" t="s">
        <v>4</v>
      </c>
      <c r="E12077" t="str">
        <f t="shared" si="188"/>
        <v>AATG, GCTT, AATG, GCTT, TCTC, ACGC, ATCG, ATCC, AAAA, AAAT, TTTG, GAAC, TTAC, ATTA, AGTC, TGAC, AGGA, CCAC, TACA, TGAG, TGCC, TTGC, ATGT, TAGA, ACTC, ACTA, TCCC, TTGA, TTTC, ACAG, ACCT, ATAA, CACG, TCGC, TCGG, TGGG, TAAG, CAGC, ACGG, CGTC, TCAG, AGCG, AGAA, TTCC, AAAG, TTGG, ACAA, TTAG, TATC, TTCG, ACCA, AGTA, TCCG, AATA, AACC, AAGA, ATCT, TTCA, TATG, ATGA, ATAC, CAGG, GTGC, ATAG, CAAC, AACA</v>
      </c>
    </row>
    <row r="12078" spans="1:5" x14ac:dyDescent="0.2">
      <c r="A12078" s="3">
        <v>64</v>
      </c>
      <c r="B12078" s="3" t="s">
        <v>11680</v>
      </c>
      <c r="C12078" s="4">
        <v>7.732617608</v>
      </c>
      <c r="D12078" s="3" t="s">
        <v>4</v>
      </c>
      <c r="E12078" t="str">
        <f t="shared" si="188"/>
        <v>AATG, GCTT, AATG, GCTT, ACTG, TCAG, TACC, TAGG, TACA, CCAC, TATC, TCGG, AACT, TCCA, TCCC, ACCT, TAGA, TGAC, ATCT, AGAA, AATC, ATAC, ACTA, TATG, ATGA, CAAC, GTGC, AAAG, TTGG, ATTC, AGGG, CCCG, TGAG, TTAC, TTTG, ACTC, TCTG, ATAG, AAGA, ATGT, TTTC, ATCG, TTCA, ATAA, GACC, ACCA, ACAA, CACG, TCTC, AGTG, AAAA, CGGC, TTGC, AAAC, AACG, ACGA, AGCA, CAAG, TGTC, TTAG, ATTA, TTCC, ACGC, TTCG, AATA, TTGA</v>
      </c>
    </row>
    <row r="12079" spans="1:5" x14ac:dyDescent="0.2">
      <c r="A12079" s="3">
        <v>65</v>
      </c>
      <c r="B12079" s="3" t="s">
        <v>11681</v>
      </c>
      <c r="C12079" s="4">
        <v>7.7323334429999999</v>
      </c>
      <c r="D12079" s="3" t="s">
        <v>4</v>
      </c>
      <c r="E12079" t="str">
        <f t="shared" si="188"/>
        <v>AATG, GCTT, AATG, GCTT, AGCA, ACGC, TTAC, TGAG, ATCA, TTCC, TACA, TCCG, TAGA, AGAA, ACCG, ACAA, ATCC, ACTC, AGAC, CAGC, TCGG, TACC, ATAC, TTGA, TTGG, TCCC, ACCT, AATC, GAAC, AACG, ACTA, TTGC, ATTA, ATAA, TGTC, TCTC, TTCG, CAAC, GTGC, TAGG, TGGC, CAAG, CACG, TTTG, AGTG, TCAG, AGGG, CCAC, ATGA, TATC, TTAG, AAAT, TATG, AAAG, ACAG, TTCA, TCTG, AATA, ACGA, TCCA, AAGA, ATGT, AAAA, ATAG, CTAC, TTTC, AACT</v>
      </c>
    </row>
    <row r="12080" spans="1:5" x14ac:dyDescent="0.2">
      <c r="A12080" s="3">
        <v>65</v>
      </c>
      <c r="B12080" s="3" t="s">
        <v>11682</v>
      </c>
      <c r="C12080" s="4">
        <v>7.7257129730000003</v>
      </c>
      <c r="D12080" s="3" t="s">
        <v>4</v>
      </c>
      <c r="E12080" t="str">
        <f t="shared" si="188"/>
        <v>AATG, GCTT, AATG, GCTT, TCTC, TACC, ATTG, ATAC, CTAC, GTGC, TGGC, AACT, AACG, TCCA, AGCA, ATCA, AAAT, CAGC, ATCC, AAGA, TACA, ACAA, AGTG, TTCA, TTGG, GAAC, TTTC, TTCC, TTAG, ACTC, AATC, CACG, TTTG, CCAC, TAGA, AGAA, TTGA, TCGG, ATAA, TATC, TCCC, TCCG, TATG, ACAG, ACGA, TCTG, ACTA, ACGC, AAAA, TAGG, ATGT, AGAC, TGTC, AAAG, TTGC, TAAG, AGGG, TAAC, ACCT, AATA, ATAG, TGAG, TCAG, TTCG, ACCG, ATGA, TTAC</v>
      </c>
    </row>
    <row r="12081" spans="1:5" x14ac:dyDescent="0.2">
      <c r="A12081" s="3">
        <v>65</v>
      </c>
      <c r="B12081" s="3" t="s">
        <v>11683</v>
      </c>
      <c r="C12081" s="4">
        <v>7.7154475570000001</v>
      </c>
      <c r="D12081" s="3" t="s">
        <v>4</v>
      </c>
      <c r="E12081" t="str">
        <f t="shared" si="188"/>
        <v>AATG, GCTT, AATG, GCTT, AGCA, TGAG, TACC, CCAC, AATA, AACT, ATCA, TGGC, TCTC, AAGA, TTTC, TTCC, TCGG, GTGC, GAAC, AGTG, TTAG, ATAG, TCTG, ACTA, CAAC, ACGC, ACGA, AGGG, AGTC, ATGT, TTAC, AATC, ACCG, TATG, TCCC, TTGC, AAAA, ACCT, ATTA, TTCA, CAAG, ACAG, ATAC, ATAA, TACA, AGAA, ACAA, CGTC, ACTC, TTTG, TATC, AACA, TTGA, CAGC, AAGT, AAAG, ATCC, TTGG, AAAT, CACG, TTCG, TCCA, AGAC, TAGA, ATGA, TAGG, TCAG</v>
      </c>
    </row>
    <row r="12082" spans="1:5" x14ac:dyDescent="0.2">
      <c r="A12082" s="3">
        <v>64</v>
      </c>
      <c r="B12082" s="3" t="s">
        <v>11684</v>
      </c>
      <c r="C12082" s="4">
        <v>7.7062258049999999</v>
      </c>
      <c r="D12082" s="3" t="s">
        <v>4</v>
      </c>
      <c r="E12082" t="str">
        <f t="shared" si="188"/>
        <v>AATG, GCTT, AATG, GCTT, TCTC, ACGC, ATCG, AATC, AAAA, AAAT, TTTG, GAAC, TTAC, ATTA, AGTC, TGAC, AGGA, CCAC, TACA, TGAG, TGCC, TTGC, ATGT, TAGA, ACTC, ACTA, TCCC, TTGA, TTTC, ACAG, ACCT, ATAA, CACG, TCGC, TCGG, TGGG, CAAG, CAGC, ACGG, CGTC, TCAG, AGCG, AGAA, TTCC, AAAG, TTGG, ACAA, TTAG, TATC, TTCG, ACCA, AGTA, TCCG, AATA, AACC, AAGA, ATCT, TTCA, TATG, ATGA, ATAC, CAGG, GTGC, ATAG, CAAC, AACA</v>
      </c>
    </row>
    <row r="12083" spans="1:5" x14ac:dyDescent="0.2">
      <c r="A12083" s="3">
        <v>65</v>
      </c>
      <c r="B12083" s="3" t="s">
        <v>11685</v>
      </c>
      <c r="C12083" s="4">
        <v>7.7050312700000001</v>
      </c>
      <c r="D12083" s="3" t="s">
        <v>4</v>
      </c>
      <c r="E12083" t="str">
        <f t="shared" si="188"/>
        <v>AATG, GCTT, AATG, GCTT, AGCA, TGAG, TACC, CCAC, AATA, AACT, ATCA, TGGC, TCTC, AAGA, TTTC, TTCC, TCGG, GTGC, GAAC, AGTG, TTAG, ATAG, TCTG, ACTA, CTAC, ACGC, ACGA, AGGG, AGTC, ATGT, TTAC, AATC, ACCG, TATG, TCCC, TTGC, AAAA, ACCT, ATTA, TTCA, CAAG, ACAG, ATAC, ATAA, TACA, AGAA, ACAA, CGTC, ACTC, TTTG, TATC, AACA, TTGA, CAGC, TCCG, AAAG, ATCC, TTGG, AAAT, CACG, TTCG, TCCA, AGAC, TAGA, ATGA, TAGG, TCAG</v>
      </c>
    </row>
    <row r="12084" spans="1:5" x14ac:dyDescent="0.2">
      <c r="A12084" s="3">
        <v>64</v>
      </c>
      <c r="B12084" s="3" t="s">
        <v>11686</v>
      </c>
      <c r="C12084" s="4">
        <v>7.7002655310000003</v>
      </c>
      <c r="D12084" s="3" t="s">
        <v>4</v>
      </c>
      <c r="E12084" t="str">
        <f t="shared" si="188"/>
        <v>AATG, GCTT, AATG, GCTT, TTCC, ATGA, TGAG, CAGC, AAAG, TTAG, TCGG, TGGG, AACA, TTAC, ACAG, TGGC, TATG, AGTA, ATCG, ATAA, ACTC, AGGA, AAGA, AGCG, CAAG, CACG, CAAC, TCTG, ATTA, AATC, TTGG, ACCT, ACGC, TAGA, ATGT, TGAC, AATA, ACAA, ATTC, ATCT, ATAC, AACT, TCAG, CCAC, TCCC, TTCG, AAAA, TCTC, CGTC, TATC, AAAC, TACA, AGAA, TCCG, GTGC, ACTA, TTCA, ACGA, TTTG, TGCC, GACC, TTGC, TTGA, TTTC, ATAG, TAGG</v>
      </c>
    </row>
    <row r="12085" spans="1:5" x14ac:dyDescent="0.2">
      <c r="A12085" s="3">
        <v>64</v>
      </c>
      <c r="B12085" s="3" t="s">
        <v>11687</v>
      </c>
      <c r="C12085" s="4">
        <v>7.6939362339999997</v>
      </c>
      <c r="D12085" s="3" t="s">
        <v>4</v>
      </c>
      <c r="E12085" t="str">
        <f t="shared" si="188"/>
        <v>AATG, GCTT, AATG, GCTT, TACA, TCTG, AGGA, TTCA, AGAC, TCGG, AACT, AATA, TAGA, ACTA, ATAA, AGCA, ACAA, AAAG, TATG, TTAG, ATCA, CCCG, TAGG, TCCC, CAAG, ACCT, ACGA, TATC, ATGA, ACCA, TTGC, ATCC, TTCG, CTAC, TTGA, TGTC, AACG, GAAC, ACAG, TGAG, TTGG, CGGC, AATC, AAAA, CACG, AGTG, CCAC, ACTC, TCTC, ATAG, TCAG, ATTG, AAAT, ACGC, TCCA, TACC, ATAC, TTTC, AAGA, TTCC, GTGC, ATGT, AGAA, TTAC, TAAC, TTTG</v>
      </c>
    </row>
    <row r="12086" spans="1:5" x14ac:dyDescent="0.2">
      <c r="A12086" s="3">
        <v>65</v>
      </c>
      <c r="B12086" s="3" t="s">
        <v>11688</v>
      </c>
      <c r="C12086" s="4">
        <v>7.6903681930000003</v>
      </c>
      <c r="D12086" s="3" t="s">
        <v>4</v>
      </c>
      <c r="E12086" t="str">
        <f t="shared" si="188"/>
        <v>AATG, GCTT, AATG, GCTT, TCTC, TACC, ATTG, ATAC, CTAC, GTGC, TGGC, AACT, AACG, TCCA, AGCA, ATCA, AAAT, CAGC, ATCC, AAGA, TACA, ACAA, AGTG, TTCA, TTGG, GACC, TTTC, TTCC, TTAG, ACTC, AATC, CACG, TTTG, CCAC, TAGA, AGAA, TTGA, TCGG, ATAA, TATC, TCCC, TCCG, TATG, ACAG, ACGA, TCTG, ACTA, ACGC, AAAA, TAGG, ATGT, AGAC, TGTC, AAAG, TTGC, CAAG, AGGG, TAAC, ACCT, AATA, ATAG, TGAG, TCAG, TTCG, ACCG, ATGA, TTAC</v>
      </c>
    </row>
    <row r="12087" spans="1:5" x14ac:dyDescent="0.2">
      <c r="A12087" s="3">
        <v>65</v>
      </c>
      <c r="B12087" s="3" t="s">
        <v>11689</v>
      </c>
      <c r="C12087" s="4">
        <v>7.6869657299999998</v>
      </c>
      <c r="D12087" s="3" t="s">
        <v>4</v>
      </c>
      <c r="E12087" t="str">
        <f t="shared" si="188"/>
        <v>AATG, GCTT, AATG, GCTT, TCCG, TTCA, TCTG, GTGC, ACAA, AACA, ACCG, ACAG, CCAC, TTGC, CAGC, AAAC, TGGC, AATC, ATCG, AGGG, TGAG, TAGG, TTCG, ATAC, AAGA, TTAC, TTTG, TACA, CACG, AAAG, AATA, TCAG, ATAA, TAGA, ACGA, AAAA, CAAG, TATG, ACGC, TTGG, ATAG, TTTC, ATGA, AGCA, TACC, ATTA, ATTC, TATC, TTGA, ATCT, TTCC, TGAC, TCCA, CAAC, AGTC, CGTC, TCGG, ACTA, AACT, ACCT, ATGT, AGAA, ACTC, AGTG, TCTC, TTAG, TCCC</v>
      </c>
    </row>
    <row r="12088" spans="1:5" x14ac:dyDescent="0.2">
      <c r="A12088" s="3">
        <v>64</v>
      </c>
      <c r="B12088" s="3" t="s">
        <v>11690</v>
      </c>
      <c r="C12088" s="4">
        <v>7.6762270619999997</v>
      </c>
      <c r="D12088" s="3" t="s">
        <v>4</v>
      </c>
      <c r="E12088" t="str">
        <f t="shared" si="188"/>
        <v>AATG, GCTT, AATG, GCTT, TGAG, TACA, CCAC, TCGC, ATCT, AAGG, TTCC, TTGA, TCCC, AGAA, ACTC, ACGC, TATC, ATTA, ATCG, AGCG, TCCG, TCAG, TTCA, GTGC, AGTA, AATA, ATAA, ACGG, TGGG, ACAA, TGAC, CAAG, TTCG, CAGC, AAGA, TAGA, TCTC, ATGA, AACC, GAAC, TTAG, ATGT, ATAG, TCGG, AAAG, TGCC, TTGC, CAAC, TTTG, ACAG, AAAT, TATG, AGGA, TTTC, TCTG, ACTA, TTAC, ACCT, ACCA, TTGG, CGTC, ATAC, AAAA, AGTC, AACA, CACG</v>
      </c>
    </row>
    <row r="12089" spans="1:5" x14ac:dyDescent="0.2">
      <c r="A12089" s="3">
        <v>65</v>
      </c>
      <c r="B12089" s="3" t="s">
        <v>11691</v>
      </c>
      <c r="C12089" s="4">
        <v>7.6710417209999999</v>
      </c>
      <c r="D12089" s="3" t="s">
        <v>4</v>
      </c>
      <c r="E12089" t="str">
        <f t="shared" si="188"/>
        <v>AATG, GCTT, AATG, GCTT, AGCA, TGAG, TACC, CCAC, AATA, AACT, ATCA, TGGC, TCTC, AAGA, TTTC, TTCC, TCGG, GTGC, GAAC, AGTG, TTAG, ATAG, TCTG, ACTA, CAAC, ACGC, ACGA, AGGG, AGTC, ATGT, TTAC, AATC, ACCG, TATG, TCCC, TTGC, AAAA, ACCT, ATTA, TTCA, CAAG, ACAG, ATAC, ATAA, TACA, AGAA, ACAA, CGTC, ACTC, TTTG, TATC, AACA, TTGA, CAGC, TCCG, TAAG, ATCC, TTGG, AAAT, CACG, TTCG, TCCA, AGAC, TAGA, ATGA, TAGG, TCAG</v>
      </c>
    </row>
    <row r="12090" spans="1:5" x14ac:dyDescent="0.2">
      <c r="A12090" s="3">
        <v>64</v>
      </c>
      <c r="B12090" s="3" t="s">
        <v>11692</v>
      </c>
      <c r="C12090" s="4">
        <v>7.668899347</v>
      </c>
      <c r="D12090" s="3" t="s">
        <v>4</v>
      </c>
      <c r="E12090" t="str">
        <f t="shared" si="188"/>
        <v>AATG, GCTT, AATG, GCTT, TCTC, TATC, ACTG, AAGA, AAAT, TTCA, GTGC, ATAA, TAAG, AATA, CGGC, TCCC, TCGC, ACTC, ATGT, TTTG, ATAG, AGTA, AACA, AACC, TAGG, CACG, ATTG, TGAG, TTGG, TGCC, TTAC, TAGA, ATCA, TTCG, AGTC, TTAG, GAAC, TTTC, TCCA, AAAA, CCCG, TTCC, TCTG, CTAC, TCGG, ACCA, TTGA, TATG, ACGC, AGGA, TACA, ATCC, TAAC, TTGC, ATAC, ACCT, AAAG, AGAC, AGCG, TCAG, ACTA, AGAA, ATGA, ACAA, CCAC, ACGG</v>
      </c>
    </row>
    <row r="12091" spans="1:5" x14ac:dyDescent="0.2">
      <c r="A12091" s="3">
        <v>64</v>
      </c>
      <c r="B12091" s="3" t="s">
        <v>11693</v>
      </c>
      <c r="C12091" s="4">
        <v>7.6684151800000002</v>
      </c>
      <c r="D12091" s="3" t="s">
        <v>4</v>
      </c>
      <c r="E12091" t="str">
        <f t="shared" si="188"/>
        <v>AATG, GCTT, AATG, GCTT, TGAG, TACA, CCAC, TCGC, ATCT, TAGG, TTCC, TTGA, TCCC, AGAA, ACTC, ACGC, TATC, ATTA, ATCG, AGCG, TCCG, TCAG, TTCA, GTGC, AGTA, AATA, ATAA, ACGG, TCCA, ACAA, TGAC, CAAG, TTCG, CAGC, AAGA, TAGA, TCTC, ATGA, AACC, GAAC, TTAG, ATGT, ATAG, TCGG, AAAG, TGCC, TTGC, CAAC, TTTG, ACAG, AAAT, TATG, AGGA, TTTC, TCTG, ACTA, TTAC, ACCT, ACCA, TTGG, CGTC, ATAC, AAAA, AGTC, AACA, CACG</v>
      </c>
    </row>
    <row r="12092" spans="1:5" x14ac:dyDescent="0.2">
      <c r="A12092" s="3">
        <v>65</v>
      </c>
      <c r="B12092" s="3" t="s">
        <v>11694</v>
      </c>
      <c r="C12092" s="4">
        <v>7.6681109989999996</v>
      </c>
      <c r="D12092" s="3" t="s">
        <v>4</v>
      </c>
      <c r="E12092" t="str">
        <f t="shared" si="188"/>
        <v>AATG, GCTT, AATG, GCTT, AGCA, TGAG, TACC, CCAC, AATA, CTAC, ATCA, TGGC, TCTC, AAGA, TTTC, TTCC, TCGG, GTGC, GAAC, AGTG, TTAG, ATAG, TCTG, ACTA, CAAC, ACGC, ACGA, AGGG, AGTC, ATGT, TTAC, AATC, ACCG, TATG, TCCC, TTGC, AAAA, ACCT, ATTA, TTCA, CAAG, ACAG, ATAC, ATAA, TACA, AGAA, ACAA, CGTC, ACTC, TTTG, TATC, AACA, TTGA, CAGC, TCCG, AAAG, ATCC, TTGG, AAAT, CACG, TTCG, TCCA, AGAC, TAGA, ATGA, TAGG, TCAG</v>
      </c>
    </row>
    <row r="12093" spans="1:5" x14ac:dyDescent="0.2">
      <c r="A12093" s="3">
        <v>64</v>
      </c>
      <c r="B12093" s="3" t="s">
        <v>11695</v>
      </c>
      <c r="C12093" s="4">
        <v>7.6673429280000001</v>
      </c>
      <c r="D12093" s="3" t="s">
        <v>4</v>
      </c>
      <c r="E12093" t="str">
        <f t="shared" si="188"/>
        <v>AATG, GCTT, AATG, GCTT, TCCA, TTTC, TTAC, ACAA, TAGG, TCTC, GAAC, AAAA, AACG, TGTC, ATCC, GTGC, ACCT, TAGA, TCAG, CGGC, AATA, TGAG, AAAT, ACAG, ACGG, AACT, ATAA, ACCA, ACTC, ACGC, TCGC, ATTA, TTTG, AGCA, TACA, TATC, AGTG, ATCG, TATG, AATC, TTGG, TTGA, TTAG, AGGA, TTCA, CAAG, AGAC, TCGG, CCAC, CCCG, AAAG, ATAG, AAGA, TTCC, AGAA, TCCC, TTCG, TACC, CACG, ATGT, TTGC, CAAC, ACTA, ATAC, ATGA, TCTG</v>
      </c>
    </row>
    <row r="12094" spans="1:5" x14ac:dyDescent="0.2">
      <c r="A12094" s="3">
        <v>64</v>
      </c>
      <c r="B12094" s="3" t="s">
        <v>11696</v>
      </c>
      <c r="C12094" s="4">
        <v>7.6663352040000001</v>
      </c>
      <c r="D12094" s="3" t="s">
        <v>4</v>
      </c>
      <c r="E12094" t="str">
        <f t="shared" si="188"/>
        <v>AATG, GCTT, AATG, GCTT, TGAG, TACA, CCAC, TCGC, ATCT, TAGG, TTCC, TTGA, TCCC, AGAA, ACTC, ACGC, TATC, ATTA, ATCG, AGCG, TCCG, TCAG, TTCA, GTGC, AGTA, AATA, ATAA, ACGG, TGGG, ACAA, TGAC, CAAG, TTCG, CAGC, AAGA, TAGA, TCTC, ATGA, AACC, GAAC, TTAG, ATGT, ATAG, TCGG, AAAG, TGCC, TTGC, CAAC, TTTG, ACAG, AAAT, TATG, AGGA, TTTC, TCTG, ACTA, TTAC, ACCT, TGGC, TTGG, CGTC, ATAC, AAAA, AGTC, AACA, CACG</v>
      </c>
    </row>
    <row r="12095" spans="1:5" x14ac:dyDescent="0.2">
      <c r="A12095" s="3">
        <v>65</v>
      </c>
      <c r="B12095" s="3" t="s">
        <v>11697</v>
      </c>
      <c r="C12095" s="4">
        <v>7.6638342789999996</v>
      </c>
      <c r="D12095" s="3" t="s">
        <v>4</v>
      </c>
      <c r="E12095" t="str">
        <f t="shared" si="188"/>
        <v>AATG, GCTT, AATG, GCTT, AGCA, TGAG, TACC, CCAC, AATA, AACT, ATCA, TGGC, TCTC, AAGA, TTTC, TTCC, TCGG, GTGC, GAAC, AGTG, TTAG, ATAG, TCTG, ACTA, CAAC, ACGC, ACGA, AGGG, CTAC, ATGT, TTAC, AATC, ACCG, TATG, TCCC, TTGC, AAAA, ACCT, ATTA, TTCA, CAAG, ACAG, ATAC, ATAA, TACA, AGAA, ACAA, CGTC, ACTC, TTTG, TATC, AACA, TTGA, CAGC, TCCG, AAAG, ATCC, TTGG, AAAT, CACG, TTCG, TCCA, AGAC, TAGA, ATGA, TAGG, TCAG</v>
      </c>
    </row>
    <row r="12096" spans="1:5" x14ac:dyDescent="0.2">
      <c r="A12096" s="3">
        <v>64</v>
      </c>
      <c r="B12096" s="3" t="s">
        <v>11698</v>
      </c>
      <c r="C12096" s="4">
        <v>7.6599701229999999</v>
      </c>
      <c r="D12096" s="3" t="s">
        <v>4</v>
      </c>
      <c r="E12096" t="str">
        <f t="shared" si="188"/>
        <v>AATG, GCTT, AATG, GCTT, TCTC, TATC, ACTG, AAGA, AAAT, TTCA, GTGC, ATAA, CAAG, AATA, CGGC, TCCC, TCGC, ACTC, ATGT, TTTG, ATAG, AGTA, AACA, AACC, TAGG, CACG, ATTG, TGAG, TTGG, TGCC, TTAC, TAGA, ATCA, TTCG, AGTC, TTAG, GAAC, TTTC, TCCA, AAAA, CCCG, TTCC, TCTG, CTAC, TCGG, ACCA, TTGA, TATG, ACGC, AGGA, TACA, ATCC, TAAC, TTGC, ATAC, ACCT, AAAG, AGAC, AGCG, TCAG, AAGT, AGAA, ATGA, ACAA, CCAC, ACGG</v>
      </c>
    </row>
    <row r="12097" spans="1:5" x14ac:dyDescent="0.2">
      <c r="A12097" s="3">
        <v>64</v>
      </c>
      <c r="B12097" s="3" t="s">
        <v>11699</v>
      </c>
      <c r="C12097" s="4">
        <v>7.6594521369999997</v>
      </c>
      <c r="D12097" s="3" t="s">
        <v>4</v>
      </c>
      <c r="E12097" t="str">
        <f t="shared" si="188"/>
        <v>AATG, GCTT, AATG, GCTT, TCTC, TATC, ACTG, AAGA, AAAT, TTCA, GTGC, ATAA, CAAG, AATA, CGTC, TCCC, TCGC, ACTC, ATGT, TTTG, ATAG, AGTA, AACA, AACC, TAGG, CACG, ATTG, TGAG, TTGG, TGCC, TTAC, TAGA, ATCA, TTCG, AGTC, TTAG, GAAC, TTTC, TCCA, AAAA, CCCG, TTCC, TCTG, CTAC, TCGG, ACCA, TTGA, TATG, ACGC, AGGA, TACA, ATCC, TAAC, TTGC, ATAC, ACCT, AAAG, AGAC, AGCG, TCAG, ACTA, AGAA, ATGA, ACAA, CCAC, ACGG</v>
      </c>
    </row>
    <row r="12098" spans="1:5" x14ac:dyDescent="0.2">
      <c r="A12098" s="3">
        <v>64</v>
      </c>
      <c r="B12098" s="3" t="s">
        <v>11700</v>
      </c>
      <c r="C12098" s="4">
        <v>7.6561971399999997</v>
      </c>
      <c r="D12098" s="3" t="s">
        <v>4</v>
      </c>
      <c r="E12098" t="str">
        <f t="shared" si="188"/>
        <v>AATG, GCTT, AATG, GCTT, TACA, TCTG, AGGG, TTCA, AGAC, TCGG, AACT, AATA, TAGA, ACTA, ATAA, AGCA, ACAA, AAAG, TATG, TTAG, ATCA, CCCG, TAGG, TCCC, CAAG, ACCT, ACGA, TATC, ATGA, ACCA, TTGC, ATCC, TTCG, CTAC, TTGA, TGTC, AACG, GAAC, ACTG, TGAG, TTGG, CGGC, AATC, AAAA, CACG, AGTG, CCAC, ACTC, TCTC, ATAG, TCAG, ATTG, AAAT, ACGC, TCCA, TACC, ATAC, TTTC, AAGA, TTCC, GTGC, ATGT, AGAA, TTAC, TAAC, TTTG</v>
      </c>
    </row>
    <row r="12099" spans="1:5" x14ac:dyDescent="0.2">
      <c r="A12099" s="3">
        <v>64</v>
      </c>
      <c r="B12099" s="3" t="s">
        <v>11701</v>
      </c>
      <c r="C12099" s="4">
        <v>7.6539065280000003</v>
      </c>
      <c r="D12099" s="3" t="s">
        <v>4</v>
      </c>
      <c r="E12099" t="str">
        <f t="shared" ref="E12099:E12162" si="189">CONCATENATE(D12099,", ", B12099)</f>
        <v>AATG, GCTT, AATG, GCTT, TTCC, ATGA, TGAG, CAGC, AAAG, TTAG, TCGG, TCCA, AACA, TTAC, ACAG, ACCA, TATG, AGTA, ATCG, ATAA, ACTC, AGGA, AAGA, AGCG, CAAG, CACG, CAAC, TCTG, ATTA, AATC, TTGG, ACCT, ACGC, TAGA, ATGT, TGAC, AATA, ACAA, ATTC, ATCT, ATAC, AACT, TCAG, CCAC, TCCC, TTCG, AAAA, TCTC, CGTC, TATC, AAAC, TACA, AGAA, TCCG, GTGC, ACTA, TTCA, ACGA, TTTG, TGCC, GACC, TTGC, TTGA, TTTC, ATAG, TAGG</v>
      </c>
    </row>
    <row r="12100" spans="1:5" x14ac:dyDescent="0.2">
      <c r="A12100" s="3">
        <v>65</v>
      </c>
      <c r="B12100" s="3" t="s">
        <v>11702</v>
      </c>
      <c r="C12100" s="4">
        <v>7.6538023480000001</v>
      </c>
      <c r="D12100" s="3" t="s">
        <v>4</v>
      </c>
      <c r="E12100" t="str">
        <f t="shared" si="189"/>
        <v>AATG, GCTT, AATG, GCTT, TCTC, TACC, ATTG, ATAC, CTAC, GTGC, TGGC, AACT, AACG, TCCA, AGCA, ATCA, AAAT, CAGC, ATCC, AAGA, TACA, ACAA, AGTG, TTCA, TTGG, GAAC, TTTC, TTCC, TTAG, ACTC, AATC, CACG, TTTG, CCAC, TAGA, AGAA, TTGA, TCGG, ATAA, TATC, TCCC, TCCG, TATG, ACAG, ACGA, TCTG, ACTA, ACGC, AAAA, TAGG, ATGT, AGAC, TGTC, TAAG, TTGC, CAAG, AGGG, TAAC, ACCT, AATA, ATAG, TGAG, TCAG, TTCG, ACCG, ATGA, TTAC</v>
      </c>
    </row>
    <row r="12101" spans="1:5" x14ac:dyDescent="0.2">
      <c r="A12101" s="3">
        <v>65</v>
      </c>
      <c r="B12101" s="3" t="s">
        <v>11703</v>
      </c>
      <c r="C12101" s="4">
        <v>7.6481258089999997</v>
      </c>
      <c r="D12101" s="3" t="s">
        <v>4</v>
      </c>
      <c r="E12101" t="str">
        <f t="shared" si="189"/>
        <v>AATG, GCTT, AATG, GCTT, TCAG, GTGC, TATC, TCCG, ACTC, TAGG, ATCG, AGTG, AAAT, TCGG, AAAG, TCCC, ACGA, TTTG, ATTA, ACAG, AATC, ACTA, TTCC, ATAA, TGGC, AACT, ACGC, TAGA, ACAA, AATA, TTAC, TGAG, CAAG, ATCC, AGAA, CCAC, AACG, TACA, AGGG, CAGC, ATAC, TACC, TTGA, CACG, AAGA, GAAC, TTCG, TCCA, ATGT, ATCT, ATGA, ATAG, TTCA, TTAG, CAAC, TATG, AGCA, TCTG, TTGC, TTTC, TTGG, TGAC, TCTC, AAAA, ACCT, TGTC, ACCG</v>
      </c>
    </row>
    <row r="12102" spans="1:5" x14ac:dyDescent="0.2">
      <c r="A12102" s="3">
        <v>65</v>
      </c>
      <c r="B12102" s="3" t="s">
        <v>11704</v>
      </c>
      <c r="C12102" s="4">
        <v>7.6444935559999996</v>
      </c>
      <c r="D12102" s="3" t="s">
        <v>4</v>
      </c>
      <c r="E12102" t="str">
        <f t="shared" si="189"/>
        <v>AATG, GCTT, AATG, GCTT, AGCA, ACGC, TTAC, TGAG, ATCA, TTCC, TACA, TCCG, TAGA, AGAA, ACCG, ACAA, ATCC, ACTC, AGAC, CAGC, TCGG, TACC, ATAC, TTGA, TTGG, TCCC, ACCT, AATC, GAAC, AACG, ACTA, TTGC, ATTA, ATAA, TGTC, TCTC, TTCG, CAAC, GTGC, TAGG, TGGC, CAAG, CACG, TTTG, AGTG, TCAG, AGGG, CCAC, ATGA, TATC, TTAG, AAAT, TATG, AAAG, ACAG, TTCA, TCTG, AATA, ACGA, TCCA, AAGA, ATGT, AAAA, ATAG, GACC, TTTC, AACT</v>
      </c>
    </row>
    <row r="12103" spans="1:5" x14ac:dyDescent="0.2">
      <c r="A12103" s="3">
        <v>64</v>
      </c>
      <c r="B12103" s="3" t="s">
        <v>11705</v>
      </c>
      <c r="C12103" s="4">
        <v>7.6394962929999997</v>
      </c>
      <c r="D12103" s="3" t="s">
        <v>4</v>
      </c>
      <c r="E12103" t="str">
        <f t="shared" si="189"/>
        <v>AATG, GCTT, AATG, GCTT, AGTG, TTTC, AACG, ATCT, TTCA, ACGC, ATCG, TGAC, CAGC, AGCA, CTTC, ACAG, TTGA, TCCC, TCCG, TGTC, GTGC, ATAA, AACT, TATC, TAGA, ACCG, CAAC, TAGG, ACGA, GACC, TACA, TACC, TTGC, ATTA, TAAG, TCTG, TCAG, AAAC, TTTG, AAGA, ACTC, TTGG, ATTC, CACG, AATC, TCGG, TGGC, TTCC, ATAG, CCAC, TGGG, CTCG, ACAA, ACCT, AAAA, AATA, AGGA, ATGT, TTAC, AGAA, TATG, ATGA, TTAG, ACTA, ATAC, TCTC</v>
      </c>
    </row>
    <row r="12104" spans="1:5" x14ac:dyDescent="0.2">
      <c r="A12104" s="3">
        <v>65</v>
      </c>
      <c r="B12104" s="3" t="s">
        <v>11706</v>
      </c>
      <c r="C12104" s="4">
        <v>7.6368754169999997</v>
      </c>
      <c r="D12104" s="3" t="s">
        <v>4</v>
      </c>
      <c r="E12104" t="str">
        <f t="shared" si="189"/>
        <v>AATG, GCTT, AATG, GCTT, AGCA, ACGC, TTAC, TGAG, ATCA, TTCC, TACA, TCCG, TAGA, AGAA, ACCG, ACAA, ATCC, ACTC, AGAC, CAGC, TCGG, TACC, ATAC, TTGA, TTGG, TCCC, ACCT, AATC, GAAC, AACG, ACTA, TTGC, ATTA, ATAA, TGTC, TCTC, TTCG, CAAC, GTGC, TAGG, TGGC, CAAG, CACG, TTTG, AGTG, TCAG, AGGG, CCAC, ATGA, TATC, TTAG, AAAT, TATG, AAAG, ACAG, TTCA, TCTG, AATA, ACGA, TCCA, AAGA, ATGT, AAAA, ATAG, AAGT, TTTC, AACT</v>
      </c>
    </row>
    <row r="12105" spans="1:5" x14ac:dyDescent="0.2">
      <c r="A12105" s="3">
        <v>65</v>
      </c>
      <c r="B12105" s="3" t="s">
        <v>11707</v>
      </c>
      <c r="C12105" s="4">
        <v>7.6359896750000003</v>
      </c>
      <c r="D12105" s="3" t="s">
        <v>4</v>
      </c>
      <c r="E12105" t="str">
        <f t="shared" si="189"/>
        <v>AATG, GCTT, AATG, GCTT, AGCA, TGAG, TACC, CCAC, AATA, AACT, ATCA, TGGC, TCTC, AAGA, TTTC, TTCC, TCGG, GTGC, GAAC, AGTG, TTAG, ATAG, TCTG, ACTA, CAAC, ACGC, ACGA, AGGG, AGTC, ATGT, TTAC, AATC, ACCG, TATG, TCCC, TTGC, AAAA, ACCT, ATTA, TTCA, CTAC, ACAG, ATAC, ATAA, TACA, AGAA, ACAA, CGTC, ACTC, TTTG, TATC, AACA, TTGA, CAGC, TCCG, AAAG, ATCC, TTGG, AAAT, CACG, TTCG, TCCA, AGAC, TAGA, ATGA, TAGG, TCAG</v>
      </c>
    </row>
    <row r="12106" spans="1:5" x14ac:dyDescent="0.2">
      <c r="A12106" s="3">
        <v>64</v>
      </c>
      <c r="B12106" s="3" t="s">
        <v>11708</v>
      </c>
      <c r="C12106" s="4">
        <v>7.6330818049999998</v>
      </c>
      <c r="D12106" s="3" t="s">
        <v>4</v>
      </c>
      <c r="E12106" t="str">
        <f t="shared" si="189"/>
        <v>AATG, GCTT, AATG, GCTT, TCCA, TTTC, TTAC, ACAA, TAGG, TCTC, GAAC, AAAA, AACG, TGTC, ATCC, GTGC, ACCT, TAGA, TCAG, CGGC, AATA, TGAG, AAAT, ACTG, ACGG, AACT, ATAA, ACCA, ACTC, ACGC, TCGC, ATTA, TTTG, AGCA, TACA, TATC, AGTG, ATCA, TATG, AATC, TTGG, TTGA, TTAG, AGGA, TTCA, CAAG, AGAC, TCGG, CCAC, CCCG, AAAG, ATAG, AAGA, TTCC, AGAA, TCCC, TTCG, TACC, CACG, ATGT, TTGC, CAAC, ACTA, ATAC, ATGA, TCTG</v>
      </c>
    </row>
    <row r="12107" spans="1:5" x14ac:dyDescent="0.2">
      <c r="A12107" s="3">
        <v>64</v>
      </c>
      <c r="B12107" s="3" t="s">
        <v>11709</v>
      </c>
      <c r="C12107" s="4">
        <v>7.6314776899999996</v>
      </c>
      <c r="D12107" s="3" t="s">
        <v>4</v>
      </c>
      <c r="E12107" t="str">
        <f t="shared" si="189"/>
        <v>AATG, GCTT, AATG, GCTT, TCAG, TAGG, AAAT, AATA, TTGA, TGTG, AACA, TGAG, TTTG, ACCA, TCCA, ATAA, AGTA, ATGA, ATGT, AAGA, TCGG, ATCC, AGAA, TTCA, TTAC, CCCG, AAAA, TAAG, TGAC, ATAC, TCCC, TACG, AGGA, AATC, TACA, TTTC, TTCC, CCAC, ATTA, ACTG, ATAG, TTGG, ACGA, TTAG, GAAC, ATCT, TATC, AAAG, GTGC, CGGC, TTGC, ACTC, TTCG, CAAC, ATCG, TATG, TAGA, TCTC, TCTG, ACCT, ACGC, ACTA, GACC, TGCC, ACAA, AGCG</v>
      </c>
    </row>
    <row r="12108" spans="1:5" x14ac:dyDescent="0.2">
      <c r="A12108" s="3">
        <v>64</v>
      </c>
      <c r="B12108" s="3" t="s">
        <v>11710</v>
      </c>
      <c r="C12108" s="4">
        <v>7.6314182879999999</v>
      </c>
      <c r="D12108" s="3" t="s">
        <v>4</v>
      </c>
      <c r="E12108" t="str">
        <f t="shared" si="189"/>
        <v>AATG, GCTT, AATG, GCTT, TAAG, AATA, AGTA, ACGC, TTTC, TGGC, AGAC, TCAG, TTGA, TCCG, ATGT, AAAT, AACC, AGGA, AGTC, TCGG, ACTA, CTAC, TTAG, AGAA, ATAA, TTGC, ATAG, ACTC, TTCC, TGTG, CAGC, TCGC, ATCA, ATCC, ACAA, TTTG, TACA, ATGA, TAAC, AAAA, CTCG, AAGA, TAGA, TACG, ACGG, TTGG, TGCC, CCAC, ATAC, AACA, GAAC, CGTC, TCCC, TATG, TCTC, TTAC, TGGG, AGCG, TATC, CAGG, ACCT, ATTG, GTGC, TTCA, ACAG, AAAG</v>
      </c>
    </row>
    <row r="12109" spans="1:5" x14ac:dyDescent="0.2">
      <c r="A12109" s="3">
        <v>65</v>
      </c>
      <c r="B12109" s="3" t="s">
        <v>11711</v>
      </c>
      <c r="C12109" s="4">
        <v>7.6298612019999998</v>
      </c>
      <c r="D12109" s="3" t="s">
        <v>4</v>
      </c>
      <c r="E12109" t="str">
        <f t="shared" si="189"/>
        <v>AATG, GCTT, AATG, GCTT, TCCG, TTCA, TCTG, GTGC, ACAA, AACA, ACCG, ACAG, CCAC, TTGC, CAGC, AAAC, TGGC, AATC, ATCG, AGGG, TGAG, TAGG, TTCG, ATAC, AAGA, TTAC, TTTG, TACA, CACG, AAAG, AATA, TCAG, ATAA, TAGA, ACGA, AAAA, TAAG, TATG, ACGC, TTGG, ATAG, TTTC, ATGA, AGCA, TACC, ATTA, ATTC, TATC, TTGA, ATCT, TTCC, TGAC, TCCA, CAAC, GACC, CGTC, TCGG, ACTA, AACT, ACCT, ATGT, AGAA, ACTC, AGTG, TCTC, TTAG, TCCC</v>
      </c>
    </row>
    <row r="12110" spans="1:5" x14ac:dyDescent="0.2">
      <c r="A12110" s="3">
        <v>64</v>
      </c>
      <c r="B12110" s="3" t="s">
        <v>11712</v>
      </c>
      <c r="C12110" s="4">
        <v>7.6256030539999999</v>
      </c>
      <c r="D12110" s="3" t="s">
        <v>4</v>
      </c>
      <c r="E12110" t="str">
        <f t="shared" si="189"/>
        <v>AATG, GCTT, AATG, GCTT, TCAG, TAGG, AAAT, AATA, TTGA, TGTG, AACA, TGAG, TTTG, ACCA, TCCA, ATAA, AGTA, ATGA, ATGT, AAGA, TCGG, ATCC, AGAA, TTCA, TTAC, CCCG, AAAA, TAAG, TGAC, ATAC, TCCC, TACG, AGGA, AATC, TACA, TTTC, TTCC, CCAC, ATTA, ACAG, ATAG, TTGG, ACGA, TTAG, GAAC, ATCT, TATC, AACT, GTGC, CGGC, TTGC, ACTC, TTCG, CAAC, ATCG, TATG, TAGA, TCTC, TCTG, ACCT, ACGC, ACTA, GACC, TGCC, ACAA, AGCG</v>
      </c>
    </row>
    <row r="12111" spans="1:5" x14ac:dyDescent="0.2">
      <c r="A12111" s="3">
        <v>64</v>
      </c>
      <c r="B12111" s="3" t="s">
        <v>11713</v>
      </c>
      <c r="C12111" s="4">
        <v>7.6132901359999998</v>
      </c>
      <c r="D12111" s="3" t="s">
        <v>4</v>
      </c>
      <c r="E12111" t="str">
        <f t="shared" si="189"/>
        <v>AATG, GCTT, AATG, GCTT, TTCC, ATGA, TGAG, CAGC, AAAG, TTAG, TCGG, TGGG, AACA, TTAC, ACAG, ACCA, TATG, AGTA, ATCG, ATAA, ACTC, AGGA, AAGA, AGCG, CAAG, CACG, CAAC, TCTG, ATTA, AATC, TTGG, ACCT, ACGC, TAGA, ATGT, TGAC, AATA, ACAA, ATTC, ATCT, ATAC, AACT, TCAG, CCAC, TCCC, TTCG, AAAA, TCTC, CGTC, TATC, AAAC, TACA, AGAA, TCCG, GTGC, ACTA, TTCA, ACGA, TTTG, TGCC, GACC, TTGC, TTGA, TTTC, ATAG, AAGG</v>
      </c>
    </row>
    <row r="12112" spans="1:5" x14ac:dyDescent="0.2">
      <c r="A12112" s="3">
        <v>64</v>
      </c>
      <c r="B12112" s="3" t="s">
        <v>11714</v>
      </c>
      <c r="C12112" s="4">
        <v>7.610876148</v>
      </c>
      <c r="D12112" s="3" t="s">
        <v>4</v>
      </c>
      <c r="E12112" t="str">
        <f t="shared" si="189"/>
        <v>AATG, GCTT, AATG, GCTT, TCCA, TTTC, TTAC, ACAA, TAGG, TCTC, GAAC, AAAA, AACG, TGTC, ATCC, GTGC, ACCT, TAGA, TCAG, CGGC, AATA, TGAG, AAAT, ACAG, ACGG, AACT, ATAA, ACCA, ACTC, ACGC, TCGC, ATTA, TTTG, AGCA, TACA, TATC, AGTG, ATCA, TATG, AATC, TTGG, TTGA, TTAG, AGGA, TTCA, TAAG, AGAC, TCGG, CCAC, CCCG, CTTC, ATAG, AAGA, TTCC, AGAA, TCCC, TTCG, TACC, CACG, ATGT, TTGC, CAAC, ACTA, ATAC, ATGA, TCTG</v>
      </c>
    </row>
    <row r="12113" spans="1:5" x14ac:dyDescent="0.2">
      <c r="A12113" s="3">
        <v>65</v>
      </c>
      <c r="B12113" s="3" t="s">
        <v>11715</v>
      </c>
      <c r="C12113" s="4">
        <v>7.609462562</v>
      </c>
      <c r="D12113" s="3" t="s">
        <v>4</v>
      </c>
      <c r="E12113" t="str">
        <f t="shared" si="189"/>
        <v>AATG, GCTT, AATG, GCTT, TCTC, TACC, ATTG, ATAC, CTAC, GTGC, TGGC, AACT, AACG, TCCA, AGCA, ATCA, AAAT, CAGC, ATTC, AAGA, TACA, ACAA, AGTG, TTCA, TTGG, GACC, TTTC, TTCC, TTAG, ACTC, AATC, CACG, TTTG, CCAC, TAGA, AGAA, TTGA, TCGG, ATAA, TATC, TCCC, TCCG, TATG, ACAG, ACGA, TCTG, ACTA, ACGC, AAAA, TAGG, ATGT, AGAC, TGTC, AAAG, TTGC, CAAG, AGGG, TAAC, ACCT, AATA, ATAG, TGAG, TCAG, TTCG, ACCG, ATGA, TTAC</v>
      </c>
    </row>
    <row r="12114" spans="1:5" x14ac:dyDescent="0.2">
      <c r="A12114" s="3">
        <v>65</v>
      </c>
      <c r="B12114" s="3" t="s">
        <v>11716</v>
      </c>
      <c r="C12114" s="4">
        <v>7.6089567349999996</v>
      </c>
      <c r="D12114" s="3" t="s">
        <v>4</v>
      </c>
      <c r="E12114" t="str">
        <f t="shared" si="189"/>
        <v>AATG, GCTT, AATG, GCTT, AGCA, TGAG, TACC, CCAC, AATA, AACT, ATCA, TGGC, TCTC, AAGA, TTTC, TTCC, TCGG, GTGC, GAAC, AGTG, TTAG, ATAG, TCTG, ACTA, CAAC, ACGC, ACGA, AGGG, AGTC, ATGT, TTAC, AATC, ACCG, TATG, TCCC, TTGC, AAAA, ACCT, ATTA, TTCA, CAAG, ACAG, ATAC, ATAA, TACA, AGAA, ACAA, CGTC, ACTC, TTTG, TATC, AACA, TTGA, CAGC, TCCG, CTTC, ATCC, TTGG, AAAT, CACG, TTCG, TCCA, AGAC, TAGA, ATGA, TAGG, TCAG</v>
      </c>
    </row>
    <row r="12115" spans="1:5" x14ac:dyDescent="0.2">
      <c r="A12115" s="3">
        <v>64</v>
      </c>
      <c r="B12115" s="3" t="s">
        <v>11717</v>
      </c>
      <c r="C12115" s="4">
        <v>7.6079977909999998</v>
      </c>
      <c r="D12115" s="3" t="s">
        <v>4</v>
      </c>
      <c r="E12115" t="str">
        <f t="shared" si="189"/>
        <v>AATG, GCTT, AATG, GCTT, TCAG, TAGG, AAAT, AATA, TTGA, TGTG, AACA, AGAG, TTTG, ACCA, TCCA, ATAA, AGTA, ATGA, ATGT, AAGA, TCGG, ATCC, AGAA, TTCA, TTAC, CCCG, AAAA, TAAG, TGAC, ATAC, TCCC, TACG, AGGA, AATC, TACA, TTTC, TTCC, CCAC, ATTA, ACTG, ATAG, TTGG, ACGA, TTAG, GAAC, ATCT, TATC, AACT, GTGC, CGGC, TTGC, ACTC, TTCG, CAAC, ATCG, TATG, TAGA, TCTC, TCTG, ACCT, ACGC, ACTA, GACC, TGCC, ACAA, AGCG</v>
      </c>
    </row>
    <row r="12116" spans="1:5" x14ac:dyDescent="0.2">
      <c r="A12116" s="3">
        <v>65</v>
      </c>
      <c r="B12116" s="3" t="s">
        <v>11718</v>
      </c>
      <c r="C12116" s="4">
        <v>7.6041336910000004</v>
      </c>
      <c r="D12116" s="3" t="s">
        <v>4</v>
      </c>
      <c r="E12116" t="str">
        <f t="shared" si="189"/>
        <v>AATG, GCTT, AATG, GCTT, AGCA, ACGC, TTAC, TGAG, ATCA, TTCC, TACA, TCCG, TAGA, AGAA, ACCG, ACAA, ATCC, ACTC, AGAC, CAGC, TCGG, TACC, ATAC, TTGA, TTGG, TCCC, ACCT, AATC, GAAC, AACG, ACTA, TTGC, ATTA, ATAA, TGTC, TCTC, TTCG, CAAC, GTGC, TAGG, TGGC, TAAG, CACG, TTTG, AGTG, TCAG, AGGG, CCAC, ATGA, TATC, TTAG, AAAT, TATG, AAAG, ACAG, TTCA, TCTG, AATA, ACGA, TCCA, AAGA, ATGT, AAAA, ATAG, CTAC, TTTC, AACT</v>
      </c>
    </row>
    <row r="12117" spans="1:5" x14ac:dyDescent="0.2">
      <c r="A12117" s="3">
        <v>65</v>
      </c>
      <c r="B12117" s="3" t="s">
        <v>11719</v>
      </c>
      <c r="C12117" s="4">
        <v>7.5996217269999997</v>
      </c>
      <c r="D12117" s="3" t="s">
        <v>4</v>
      </c>
      <c r="E12117" t="str">
        <f t="shared" si="189"/>
        <v>AATG, GCTT, AATG, GCTT, AGAC, TCCC, ACAG, CAGC, ATCC, CGTC, TTCC, AGTC, TACC, TTAC, ATGA, AGAA, ACTA, AGGA, ATGT, AGCA, TATC, AATA, TTTC, ACTC, TTGC, ATAG, TCCG, TTGG, TGGC, ATAC, TCTC, ACGA, TGAG, TAGA, ACCT, AAGA, TTCA, GAAC, TTTG, TTAG, ATAA, AAAA, TATG, TTGA, AAAG, TTCG, TCTG, CAAC, CACG, TCAG, ATCA, ACGC, TCGG, AACA, CAAG, TACA, CCAC, AGTG, AATC, ACAA, ATTA, ACCG, AACT, TAGG, AAAT, GTGC, TGGG</v>
      </c>
    </row>
    <row r="12118" spans="1:5" x14ac:dyDescent="0.2">
      <c r="A12118" s="3">
        <v>64</v>
      </c>
      <c r="B12118" s="3" t="s">
        <v>11720</v>
      </c>
      <c r="C12118" s="4">
        <v>7.5936394160000003</v>
      </c>
      <c r="D12118" s="3" t="s">
        <v>4</v>
      </c>
      <c r="E12118" t="str">
        <f t="shared" si="189"/>
        <v>AATG, GCTT, AATG, GCTT, TACA, TCTG, AGGG, TTCA, AGAC, TCGG, AACT, AATA, TAGA, ACTA, ATAA, AGCA, ACAA, AAAG, TATG, TTAG, ATCA, CCCG, TAGG, TCCC, TAAG, ACCT, ACGA, TATC, ATGA, ACCA, TTGC, ATCC, TTCG, CTAC, TTGA, TGTC, AACG, GAAC, ACAG, TGAG, TTGG, CGGC, AATC, AAAA, CACG, AGTG, CCAC, ACTC, TCTC, ATAG, TCAG, ATTG, AAAT, ACGC, TCCA, TACC, ATAC, TTTC, AAGA, TTCC, GTGC, ATGT, AGAA, TTAC, TAAC, TTTG</v>
      </c>
    </row>
    <row r="12119" spans="1:5" x14ac:dyDescent="0.2">
      <c r="A12119" s="3">
        <v>64</v>
      </c>
      <c r="B12119" s="3" t="s">
        <v>11721</v>
      </c>
      <c r="C12119" s="4">
        <v>7.5916634939999996</v>
      </c>
      <c r="D12119" s="3" t="s">
        <v>4</v>
      </c>
      <c r="E12119" t="str">
        <f t="shared" si="189"/>
        <v>AATG, GCTT, AATG, GCTT, TTCC, ATGA, TGAG, CAGC, AAAG, TTAG, TCGG, TGGG, AACA, TTAC, ACAG, ACCA, TATG, AGTA, ATCG, ATAA, ACTC, AGGA, AAGA, AGCG, TAAG, CACG, CAAC, TCTG, ATTA, AATC, TTGG, ACCT, ACGC, TAGA, ATGT, TGAC, AATA, ACAA, ATTC, ATCT, ATAC, AACT, TCAG, CCAC, TCCC, TTCG, AAAA, TCTC, CGTC, TATC, AAAC, TACA, AGAA, TCCG, GTGC, ACTA, TTCA, ACGA, TTTG, TGCC, GACC, TTGC, TTGA, TTTC, ATAG, TAGG</v>
      </c>
    </row>
    <row r="12120" spans="1:5" x14ac:dyDescent="0.2">
      <c r="A12120" s="3">
        <v>65</v>
      </c>
      <c r="B12120" s="3" t="s">
        <v>11722</v>
      </c>
      <c r="C12120" s="4">
        <v>7.5889374869999999</v>
      </c>
      <c r="D12120" s="3" t="s">
        <v>4</v>
      </c>
      <c r="E12120" t="str">
        <f t="shared" si="189"/>
        <v>AATG, GCTT, AATG, GCTT, TCAG, GTGC, TATC, TCCG, ACTC, TAGG, ATCG, AGTG, AAAT, TCGG, CTTC, TCCC, ACGA, TTTG, ATTA, ACAG, AATC, ACTA, TTCC, ATAA, TGGC, AACT, ACGC, TAGA, ACAA, AATA, TTAC, TGAG, CAAG, ATCC, AGAA, CCAC, AACG, TACA, AGGG, CAGC, ATAC, TACC, TTGA, CACG, AAGA, GAAC, TTCG, TCCA, ATGT, ATCT, ATGA, ATAG, TTCA, TTAG, CAAC, TATG, AGCA, TCTG, TTGC, TTTC, TTGG, TGAC, TCTC, AAAA, ACCT, TGTC, ACCG</v>
      </c>
    </row>
    <row r="12121" spans="1:5" x14ac:dyDescent="0.2">
      <c r="A12121" s="3">
        <v>64</v>
      </c>
      <c r="B12121" s="3" t="s">
        <v>11723</v>
      </c>
      <c r="C12121" s="4">
        <v>7.5869939649999996</v>
      </c>
      <c r="D12121" s="3" t="s">
        <v>4</v>
      </c>
      <c r="E12121" t="str">
        <f t="shared" si="189"/>
        <v>AATG, GCTT, AATG, GCTT, TAAG, AATA, AGTA, ACGC, TTTC, ACCA, AGAC, TCAG, TTGA, TCCG, ATGT, AAAT, AACC, AGGA, AGTC, TCGG, ACTA, CTAC, TTAG, AGAA, ATAA, TTGC, ATAG, ACTC, TTCC, TGTG, CAGC, TCGC, ATCA, ATCC, ACAA, TTTG, TACA, ATGA, TAAC, AAAA, CTCG, AAGA, TAGA, AATC, ACGG, TTGG, TGCC, CCAC, ATAC, AACA, GAAC, CGTC, TCCC, TATG, TCTC, TTAC, TGGG, AGCG, TATC, CAGG, ACCT, ATTG, GTGC, TTCA, ACAG, AAAG</v>
      </c>
    </row>
    <row r="12122" spans="1:5" x14ac:dyDescent="0.2">
      <c r="A12122" s="3">
        <v>64</v>
      </c>
      <c r="B12122" s="3" t="s">
        <v>11724</v>
      </c>
      <c r="C12122" s="4">
        <v>7.5853084050000001</v>
      </c>
      <c r="D12122" s="3" t="s">
        <v>4</v>
      </c>
      <c r="E12122" t="str">
        <f t="shared" si="189"/>
        <v>AATG, GCTT, AATG, GCTT, AGTA, AGAA, ATAC, GTGC, TGAC, AACA, TATG, TACA, ACGA, TTCC, ATAA, ACCT, AAAT, ATTA, GAAC, AACC, ACTA, CAGG, CAGC, TATC, AGGG, AAAG, ACAA, TCCG, ATCC, ATGA, ATGG, ATGT, AAGA, TTTG, TCCC, TTGA, AGTC, TCCA, TAGA, AATA, ATCG, TTGG, TCGG, TTAG, CACG, TTGC, CAAC, CAAG, TGGC, ACAG, ATAG, ACTC, ATCT, TGAG, CGTC, CTAC, ACGC, TTTC, TTCG, TCTC, TTAC, AGCA, ACCG, AAAA, TCAG, TTCA</v>
      </c>
    </row>
    <row r="12123" spans="1:5" x14ac:dyDescent="0.2">
      <c r="A12123" s="3">
        <v>65</v>
      </c>
      <c r="B12123" s="3" t="s">
        <v>11725</v>
      </c>
      <c r="C12123" s="4">
        <v>7.5851649009999997</v>
      </c>
      <c r="D12123" s="3" t="s">
        <v>4</v>
      </c>
      <c r="E12123" t="str">
        <f t="shared" si="189"/>
        <v>AATG, GCTT, AATG, GCTT, TCTC, TACC, ATTG, ATAC, CTAC, GTGC, TGGC, AACT, AACG, TCCA, AGCA, ATCA, AAAT, CAGC, ATCC, AAGA, TACA, ACAA, AGTG, TTCA, TTGG, GAAC, TTTC, TTCC, TTAG, ACTC, AATC, CACG, TTTG, CCAC, TAGA, AGAA, TTGA, TCGG, ATAA, TATC, TCCC, GACC, TATG, ACAG, ACGA, TCTG, ACTA, ACGC, AAAA, TAGG, ATGT, AGAC, TGTC, AAAG, TTGC, CAAG, AGGG, TAAC, ACCT, AATA, ATAG, TGAG, TCAG, TTCG, ACCG, ATGA, TTAC</v>
      </c>
    </row>
    <row r="12124" spans="1:5" x14ac:dyDescent="0.2">
      <c r="A12124" s="3">
        <v>65</v>
      </c>
      <c r="B12124" s="3" t="s">
        <v>11726</v>
      </c>
      <c r="C12124" s="4">
        <v>7.5780577129999998</v>
      </c>
      <c r="D12124" s="3" t="s">
        <v>4</v>
      </c>
      <c r="E12124" t="str">
        <f t="shared" si="189"/>
        <v>AATG, GCTT, AATG, GCTT, TCTC, TACC, ATTG, ATAC, CTAC, GTGC, TGGC, AACT, AACG, TCCA, AGCA, ATCA, AAAT, CAGC, ATCC, AAGA, TACA, ACAA, AGTG, TTCA, TTGG, GAAC, TTTC, TTCC, TTAG, ACTC, AATC, CACG, TTTG, CCAC, TAGA, AGAA, TTGA, TCGG, ATAA, TATC, TCCC, AAGT, TATG, ACAG, ACGA, TCTG, ACTA, ACGC, AAAA, TAGG, ATGT, AGAC, TGTC, AAAG, TTGC, CAAG, AGGG, TAAC, ACCT, AATA, ATAG, TGAG, TCAG, TTCG, ACCG, ATGA, TTAC</v>
      </c>
    </row>
    <row r="12125" spans="1:5" x14ac:dyDescent="0.2">
      <c r="A12125" s="3">
        <v>64</v>
      </c>
      <c r="B12125" s="3" t="s">
        <v>11727</v>
      </c>
      <c r="C12125" s="4">
        <v>7.5747179300000003</v>
      </c>
      <c r="D12125" s="3" t="s">
        <v>4</v>
      </c>
      <c r="E12125" t="str">
        <f t="shared" si="189"/>
        <v>AATG, GCTT, AATG, GCTT, AGTA, AGAA, ATAC, GTGC, TGAC, AACA, TATG, TACA, ACGA, TTCC, ATAA, ACCT, AAAT, ATTA, GAAC, AACC, ACTA, CAGG, CAGC, TATC, AGGG, AAAG, ACAA, TCCG, ATCC, TCAC, ATGG, ATGT, AAGA, TTTG, TCCC, TTGA, AGTC, TCCA, TAGA, AATA, ATCG, TTGG, TCGG, TTAG, CACG, TTGC, CAAC, TAAG, TGGC, ACAG, ATAG, ACTC, ATCT, TGAG, CGTC, CTAC, ACGC, TTTC, TTCG, TCTC, TTAC, AGCA, ACCG, AAAA, TCAG, TTCA</v>
      </c>
    </row>
    <row r="12126" spans="1:5" x14ac:dyDescent="0.2">
      <c r="A12126" s="3">
        <v>64</v>
      </c>
      <c r="B12126" s="3" t="s">
        <v>11728</v>
      </c>
      <c r="C12126" s="4">
        <v>7.562087193</v>
      </c>
      <c r="D12126" s="3" t="s">
        <v>4</v>
      </c>
      <c r="E12126" t="str">
        <f t="shared" si="189"/>
        <v>AATG, GCTT, AATG, GCTT, TCCA, TTTC, TTAC, ACAA, TAGG, TCTC, GAAC, AAAA, AACG, TGTC, ATCC, GTGC, ACCT, TAGA, TCAG, CGGC, AATA, TGAG, AAAT, ACTG, ACGG, AACT, ATAA, ACCA, ACTC, ACGC, TCGC, ATTA, TTTG, AGCA, TACA, TATC, AGTG, ATCG, TATG, AATC, TTGG, TTGA, TTAG, AGGA, TTCA, TAAG, AGAC, TCGG, CCAC, CCCG, CTTC, ATAG, AAGA, TTCC, AGAA, TCCC, TTCG, TACC, CACG, ATGT, TTGC, CAAC, ACTA, ATAC, ATGA, TCTG</v>
      </c>
    </row>
    <row r="12127" spans="1:5" x14ac:dyDescent="0.2">
      <c r="A12127" s="3">
        <v>64</v>
      </c>
      <c r="B12127" s="3" t="s">
        <v>11729</v>
      </c>
      <c r="C12127" s="4">
        <v>7.5596369030000004</v>
      </c>
      <c r="D12127" s="3" t="s">
        <v>4</v>
      </c>
      <c r="E12127" t="str">
        <f t="shared" si="189"/>
        <v>AATG, GCTT, AATG, GCTT, AAAA, TAAC, TTGC, ACCA, TTGG, AAGA, ACTC, AAAG, CTAC, TCTC, ACCT, ATGA, TTCA, TCTG, TATG, CGGC, AATA, TAGA, TTGA, ATTG, CCCG, TAGG, AAAT, TCCA, AGAA, GTGC, CCAC, TTAC, AGAC, TACG, TTAG, TCCC, ACGC, AACA, ATGT, AGTG, AGCG, ACAG, TATC, TCGC, TGCC, TTTG, ATCA, GACC, TGAG, AATC, ACAA, CAAG, TTCC, ATAG, TCGG, TTCG, ATCC, ACGG, AACT, ATAA, AGGA, TACA, TTTC, TCAG, ATAC, ACTA</v>
      </c>
    </row>
    <row r="12128" spans="1:5" x14ac:dyDescent="0.2">
      <c r="A12128" s="3">
        <v>64</v>
      </c>
      <c r="B12128" s="3" t="s">
        <v>11730</v>
      </c>
      <c r="C12128" s="4">
        <v>7.5586259800000004</v>
      </c>
      <c r="D12128" s="3" t="s">
        <v>4</v>
      </c>
      <c r="E12128" t="str">
        <f t="shared" si="189"/>
        <v>AATG, GCTT, AATG, GCTT, ATAA, TTTG, TAGA, TACA, AGGG, TTTC, ACTA, GTGC, CGTC, TTAG, AGCG, ACTC, TAAC, TTGG, TTCG, ACCT, TTAC, TTCA, AATA, ATAC, GAAC, TCAG, ACGC, TATG, TCCA, AAGA, AAAA, TATC, TTGC, TGGC, TCCG, ATGA, TCTC, AACA, TTGA, CAGG, CAAG, TGAG, CAGC, ATAG, TTCC, AGAC, AAAT, AGTA, AATC, ATCC, ATGG, ACAA, AGAA, AACC, ATTG, AGTC, TCCC, AAAG, ATGT, ACAG, ACGA, ATCA, CTAC, TCGG, CACG, TGCC</v>
      </c>
    </row>
    <row r="12129" spans="1:5" x14ac:dyDescent="0.2">
      <c r="A12129" s="3">
        <v>65</v>
      </c>
      <c r="B12129" s="3" t="s">
        <v>11731</v>
      </c>
      <c r="C12129" s="4">
        <v>7.5518321759999996</v>
      </c>
      <c r="D12129" s="3" t="s">
        <v>4</v>
      </c>
      <c r="E12129" t="str">
        <f t="shared" si="189"/>
        <v>AATG, GCTT, AATG, GCTT, TTGA, TACA, TTGC, AAAG, TAGA, TGAC, ACGA, TTCC, AGGA, ACTC, ACTA, ACCT, ATGA, ATAC, AACA, AACT, TATG, AGTG, TTAG, ATGT, AAAT, ATCT, TACC, TTCG, ATTA, TATC, TCGG, TCCC, AAGA, CAGC, ATAG, ACAA, AATA, ATAA, GAAC, ACAG, TCCG, ACCG, TGAG, TTAC, CAGG, TGGG, CAAC, AAAA, TTGG, GTGC, AGTC, ATCG, TTTG, TCTC, ATCC, TTCA, CAAG, TCAG, TTTC, AGAA, AATC, CGTC, TGGC, CCAC, AGCA, CACG, ACGC</v>
      </c>
    </row>
    <row r="12130" spans="1:5" x14ac:dyDescent="0.2">
      <c r="A12130" s="3">
        <v>65</v>
      </c>
      <c r="B12130" s="3" t="s">
        <v>11732</v>
      </c>
      <c r="C12130" s="4">
        <v>7.5488014730000002</v>
      </c>
      <c r="D12130" s="3" t="s">
        <v>4</v>
      </c>
      <c r="E12130" t="str">
        <f t="shared" si="189"/>
        <v>AATG, GCTT, AATG, GCTT, CTAC, TTCA, TCTG, GTGC, ACAA, AACA, ACCG, ACAG, CCAC, TTGC, CAGC, AAAC, TGGC, AATC, ATCG, AGGG, TGAG, TAGG, TTCG, ATAC, AAGA, TTAC, TTTG, TACA, CACG, AAAG, AATA, TCAG, ATAA, TAGA, ACGA, AAAA, CAAG, TATG, ACGC, TTGG, ATAG, TTTC, ATGA, AGCA, TACC, ATTA, ATTC, TATC, TTGA, ATCT, TTCC, TGAC, TCCA, CAAC, GACC, CGTC, TCGG, ACTA, AACT, ACCT, ATGT, AGAA, ACTC, AGTG, TCTC, TTAG, TCCC</v>
      </c>
    </row>
    <row r="12131" spans="1:5" x14ac:dyDescent="0.2">
      <c r="A12131" s="3">
        <v>64</v>
      </c>
      <c r="B12131" s="3" t="s">
        <v>11733</v>
      </c>
      <c r="C12131" s="4">
        <v>7.5464964090000004</v>
      </c>
      <c r="D12131" s="3" t="s">
        <v>4</v>
      </c>
      <c r="E12131" t="str">
        <f t="shared" si="189"/>
        <v>AATG, GCTT, AATG, GCTT, AGTA, AGAA, ATAC, AATC, TGAC, AACA, TATG, TACA, ACGA, TTCC, ATAA, ACCT, AAAT, ATTA, GAAC, AACC, ACTA, CAGG, CAGC, TATC, AGGG, AAAG, ACAA, TCCG, ATCC, TCAC, ATGG, ATGT, AAGA, TTTG, TCCC, TTGA, AGTC, TCCA, TAGA, AATA, ATCG, TTGG, TCGG, TTAG, CACG, TTGC, CAAC, CAAG, TGGC, ACAG, ATAG, ACTC, ATCT, TGAG, CGTC, CTAC, ACGC, TTTC, TTCG, TCTC, TTAC, AGCA, ACCG, AAAA, TCAG, TTCA</v>
      </c>
    </row>
    <row r="12132" spans="1:5" x14ac:dyDescent="0.2">
      <c r="A12132" s="3">
        <v>65</v>
      </c>
      <c r="B12132" s="3" t="s">
        <v>11734</v>
      </c>
      <c r="C12132" s="4">
        <v>7.5429522679999996</v>
      </c>
      <c r="D12132" s="3" t="s">
        <v>4</v>
      </c>
      <c r="E12132" t="str">
        <f t="shared" si="189"/>
        <v>AATG, GCTT, AATG, GCTT, AGAC, TCCC, ACAG, CAGC, ATCC, CGTC, TTCC, AGTC, TACC, TTAC, ATGA, AGAA, ACTA, AGGA, ATGT, AGCA, TATC, AATA, TTTC, ACTC, TTGC, ATAG, TCCG, TTGG, TGGC, ATAC, TCTC, ACGA, TGAG, TAGA, ACCT, AAGA, TTCA, GAAC, TTTG, TTAG, ATAA, AAAA, TATG, TTGA, AAAG, TTCG, TCTG, CAAC, CACG, TCAG, ATCA, ACGC, TCGG, AACA, CAAG, TACA, CCAC, AGTG, AATC, ACAA, ATTA, ACCG, AACT, TAGG, AAAT, GTGC, TCCA</v>
      </c>
    </row>
    <row r="12133" spans="1:5" x14ac:dyDescent="0.2">
      <c r="A12133" s="3">
        <v>65</v>
      </c>
      <c r="B12133" s="3" t="s">
        <v>11735</v>
      </c>
      <c r="C12133" s="4">
        <v>7.533074644</v>
      </c>
      <c r="D12133" s="3" t="s">
        <v>4</v>
      </c>
      <c r="E12133" t="str">
        <f t="shared" si="189"/>
        <v>AATG, GCTT, AATG, GCTT, TCAG, GTGC, TATC, TCCG, ACTC, TAGG, ATCG, AGTG, AAAT, TCGG, AAAG, TCCC, ACGA, TTTG, ATTA, ACAG, AATC, ACTA, TTCC, ATAA, TGGC, AACT, ACGC, TAGA, ACAA, AATA, TTAC, TGAG, TAAG, ATCC, AGAA, CCAC, AACG, TACA, AGGG, CAGC, ATAC, TACC, TTGA, CACG, AAGA, GAAC, TTCG, TCCA, ATGT, ATCT, ATGA, ATAG, TTCA, TTAG, CAAC, TATG, AGCA, TCTG, TTGC, TTTC, TTGG, TGAC, TCTC, AAAA, ACCT, TGTC, ACCG</v>
      </c>
    </row>
    <row r="12134" spans="1:5" x14ac:dyDescent="0.2">
      <c r="A12134" s="3">
        <v>64</v>
      </c>
      <c r="B12134" s="3" t="s">
        <v>11736</v>
      </c>
      <c r="C12134" s="4">
        <v>7.5316006980000001</v>
      </c>
      <c r="D12134" s="3" t="s">
        <v>4</v>
      </c>
      <c r="E12134" t="str">
        <f t="shared" si="189"/>
        <v>AATG, GCTT, AATG, GCTT, ATAA, TTTG, TAGA, TACA, AGGG, TTTC, ACTA, GTGC, CGTC, TTAG, AGCG, ACTC, TAAC, TTGG, TTCG, ACCT, TTAC, TTCA, AATA, ATAC, GAAC, TCAG, ACGC, TATG, TCCA, AAGA, AAAA, TATC, TTGC, TGGC, TCCG, TCAC, TCTC, AACA, TTGA, CAGG, TAAG, TGAG, CAGC, ATAG, TTCC, AGAC, AAAT, AGTA, AATC, ATCC, ATGG, ACAA, AGAA, AACC, ATTG, AGTC, TCCC, AAAG, ATGT, ACAG, ACGA, ATCA, CTAC, TCGG, CACG, TGCC</v>
      </c>
    </row>
    <row r="12135" spans="1:5" x14ac:dyDescent="0.2">
      <c r="A12135" s="3">
        <v>64</v>
      </c>
      <c r="B12135" s="3" t="s">
        <v>11737</v>
      </c>
      <c r="C12135" s="4">
        <v>7.5302698770000003</v>
      </c>
      <c r="D12135" s="3" t="s">
        <v>4</v>
      </c>
      <c r="E12135" t="str">
        <f t="shared" si="189"/>
        <v>AATG, GCTT, AATG, GCTT, ACAA, ACCT, AGGA, CTGG, TAGG, AACT, TTTG, TTCA, AGAC, AGTG, ATGG, ACCG, ACTA, AAAT, ATCA, TTCG, TACC, AAAA, AACA, CACG, ATAA, ATCC, TATG, ACTC, TGGC, TCAC, TTAC, AGAA, TGAG, TAGA, ATAC, AATC, ATAG, GAAC, TATC, ACGA, ATTA, AATA, TTCC, TTTC, CAGC, CAAC, AGTC, TCTC, ACGC, ATGT, CTAC, TCTG, TCCG, TGGG, TTGC, AGCA, AAGA, TCGG, TACA, AAAG, TTGA, GTGC, CGTC, TTAG, TAAG, TCCC</v>
      </c>
    </row>
    <row r="12136" spans="1:5" x14ac:dyDescent="0.2">
      <c r="A12136" s="3">
        <v>64</v>
      </c>
      <c r="B12136" s="3" t="s">
        <v>11738</v>
      </c>
      <c r="C12136" s="4">
        <v>7.5237276609999997</v>
      </c>
      <c r="D12136" s="3" t="s">
        <v>4</v>
      </c>
      <c r="E12136" t="str">
        <f t="shared" si="189"/>
        <v>AATG, GCTT, AATG, GCTT, TGAG, TCCC, ACCG, AGGA, TTTG, ATGT, AAAA, GAAC, ACAG, AATC, TATG, AGCA, ATCC, ATGG, ACCT, TACA, ACTA, TTAG, TTCC, TGGG, TCAC, AGTG, TGTC, ATTA, TTCA, CACG, TAGA, AACG, ATCG, GTGC, CCTC, CTAC, ACGA, TATC, TACC, ACGC, AATA, ATAA, TTGA, TTGC, ATAG, TTCG, TTTC, TTGG, ACTC, TCCG, TGAC, TTAC, TGGC, AACT, ACAA, CAGC, CAAC, TCAG, TCGG, AAGA, ATAC, CAGG, ATCT, AGAA, AAAT, TAAG</v>
      </c>
    </row>
    <row r="12137" spans="1:5" x14ac:dyDescent="0.2">
      <c r="A12137" s="3">
        <v>64</v>
      </c>
      <c r="B12137" s="3" t="s">
        <v>11739</v>
      </c>
      <c r="C12137" s="4">
        <v>7.5216646259999997</v>
      </c>
      <c r="D12137" s="3" t="s">
        <v>4</v>
      </c>
      <c r="E12137" t="str">
        <f t="shared" si="189"/>
        <v>AATG, GCTT, AATG, GCTT, AAAG, CTAC, TCCA, AACA, AACT, CCAC, AATC, TCTC, AAGA, ACCA, TTGC, AGAA, TAAC, TTCC, ATAA, TCCC, TCGG, TAGG, TAGA, CGGC, ATGA, TCTG, ATCA, TTAG, TACA, GAAC, ATAC, CCCG, AGCG, TTAC, ACGA, AGGA, TTTG, ATCC, TTGA, ACTG, TCAG, TTCG, AATA, ACTA, ACGC, ACTC, TATG, TTCA, TGCC, TTGG, TACC, ACCT, CAAG, AAAA, ATTG, ATGT, AAAT, AGAC, ATAG, TTTC, AGTC, TGAG, GTGC, CACG, ACAA, TATC</v>
      </c>
    </row>
    <row r="12138" spans="1:5" x14ac:dyDescent="0.2">
      <c r="A12138" s="3">
        <v>64</v>
      </c>
      <c r="B12138" s="3" t="s">
        <v>11740</v>
      </c>
      <c r="C12138" s="4">
        <v>7.5165408410000003</v>
      </c>
      <c r="D12138" s="3" t="s">
        <v>4</v>
      </c>
      <c r="E12138" t="str">
        <f t="shared" si="189"/>
        <v>AATG, GCTT, AATG, GCTT, AACG, TTGA, ATTC, CAGC, GTGC, TCCG, TTGG, ATGT, TTAC, AGCA, ACTA, TAGA, AGGG, TTCG, TTAG, TATG, TAAG, ACGA, TACC, TTCC, AACT, ATCT, AGTG, TCGG, CTAC, CACG, ATAA, AAAA, ACCG, TCAG, AATC, AAGA, ACAG, TGAC, TGAG, TACA, TTTG, TCTG, ATAG, TATC, TTGC, TGTC, AGAA, AATA, TCCC, TGGC, TCCA, TCAC, ACGC, ATGG, ACAA, ACTC, AAAC, ATTA, TTCA, ATCG, TAGG, ATAC, CAAC, TTTC, TCTC, ACCT</v>
      </c>
    </row>
    <row r="12139" spans="1:5" x14ac:dyDescent="0.2">
      <c r="A12139" s="3">
        <v>65</v>
      </c>
      <c r="B12139" s="3" t="s">
        <v>11741</v>
      </c>
      <c r="C12139" s="4">
        <v>7.5100610190000001</v>
      </c>
      <c r="D12139" s="3" t="s">
        <v>4</v>
      </c>
      <c r="E12139" t="str">
        <f t="shared" si="189"/>
        <v>AATG, GCTT, AATG, GCTT, AGCA, ACGC, TTAC, TGAG, ATCA, TTCC, TACA, TCCG, TAGA, AGAA, ACCG, ACAA, ATCC, ACTC, AGAC, CAGC, TCGG, TACC, ATAC, TTGA, TTGG, TCCC, ACCT, AATC, GAAC, AACG, ACTA, TTGC, ATTA, ATAA, TGTC, TCTC, TTCG, TAAC, GTGC, TAGG, TGGC, CAAG, CACG, TTTG, AGTG, TCAG, AGGG, CCAC, ATGA, TATC, TTAG, AAAT, TATG, AAAG, ACAG, TTCA, TCTG, AATA, ACGA, TCCA, AAGA, ATGT, AAAA, ATAG, CTAC, TTTC, AACT</v>
      </c>
    </row>
    <row r="12140" spans="1:5" x14ac:dyDescent="0.2">
      <c r="A12140" s="3">
        <v>64</v>
      </c>
      <c r="B12140" s="3" t="s">
        <v>11742</v>
      </c>
      <c r="C12140" s="4">
        <v>7.5068550979999999</v>
      </c>
      <c r="D12140" s="3" t="s">
        <v>4</v>
      </c>
      <c r="E12140" t="str">
        <f t="shared" si="189"/>
        <v>AATG, GCTT, AATG, GCTT, TGAG, TCCC, ACCG, AGGA, TTTG, ATGT, AAAA, GAAC, ACAG, AATC, TATG, AGCA, ATCC, ATGG, ACCT, TACA, ACTA, TTAG, TTCC, TGGG, ATGA, AGTG, TGTC, ATTA, TTCA, CACG, TAGA, AACG, ATCG, GTGC, TCTC, CTAC, ACGA, TATC, TACC, ACGC, AATA, ATAA, TTGA, TTGC, ATAG, TTCG, TTTC, TTGG, ACTC, TCCG, TGAC, TTAC, TGGC, AACT, ACAA, CAGC, CAAC, TCAG, TCGG, AAGA, ATAC, CAGG, ATCT, AGAA, AAAT, TAAG</v>
      </c>
    </row>
    <row r="12141" spans="1:5" x14ac:dyDescent="0.2">
      <c r="A12141" s="3">
        <v>65</v>
      </c>
      <c r="B12141" s="3" t="s">
        <v>11743</v>
      </c>
      <c r="C12141" s="4">
        <v>7.5066898269999998</v>
      </c>
      <c r="D12141" s="3" t="s">
        <v>4</v>
      </c>
      <c r="E12141" t="str">
        <f t="shared" si="189"/>
        <v>AATG, GCTT, AATG, GCTT, TTGA, TACA, TTGC, AAAG, TAGA, TGAC, ACGA, TTCC, AGGA, ACTC, ACTA, ACCT, ATGA, ATAC, AACA, AACT, TATG, AGTG, TTAG, ATGT, AAAT, ATCT, TACC, TTCG, ATTA, TATC, TCGG, TCCC, AAGA, CAGC, ATAG, ACAA, AATA, ATAA, GAAC, ACAG, TCCG, ACCG, TGAG, TTAC, CAGG, TGGG, CAAC, AAAA, TTGG, GTGC, AGTC, ATCG, TTTG, TCTC, ATCC, TTCA, TAAG, TCAG, TTTC, AGAA, AATC, CGTC, TGGC, CCAC, AGCA, CACG, ACGC</v>
      </c>
    </row>
    <row r="12142" spans="1:5" x14ac:dyDescent="0.2">
      <c r="A12142" s="3">
        <v>65</v>
      </c>
      <c r="B12142" s="3" t="s">
        <v>11744</v>
      </c>
      <c r="C12142" s="4">
        <v>7.506154854</v>
      </c>
      <c r="D12142" s="3" t="s">
        <v>4</v>
      </c>
      <c r="E12142" t="str">
        <f t="shared" si="189"/>
        <v>AATG, GCTT, AATG, GCTT, AGAC, TCCC, ACAG, CAGC, ATCC, CGTC, TTCC, AGTC, TACC, TTAC, ATGA, AGAA, ACTA, AGGA, ATGT, AGCA, TATC, AATA, TTTC, ACTC, TTGC, ATAG, TCCG, TTGG, TGGC, ATAC, TCTC, ACGA, TGAG, TAGA, ACCT, AAGA, TTCA, GAAC, TTTG, TTAG, ATAA, AAAA, TATG, TTGA, AAAG, TTCG, TCTG, CAAC, CACG, TCAG, ATCA, ACGC, TCGG, AACA, CAAG, TACA, CCAC, AGTG, AATC, ACAA, ATTA, ACCG, AACT, AAGG, AAAT, GTGC, TGGG</v>
      </c>
    </row>
    <row r="12143" spans="1:5" x14ac:dyDescent="0.2">
      <c r="A12143" s="3">
        <v>64</v>
      </c>
      <c r="B12143" s="3" t="s">
        <v>11745</v>
      </c>
      <c r="C12143" s="4">
        <v>7.5038019240000002</v>
      </c>
      <c r="D12143" s="3" t="s">
        <v>4</v>
      </c>
      <c r="E12143" t="str">
        <f t="shared" si="189"/>
        <v>AATG, GCTT, AATG, GCTT, ATAG, CAAC, ATCG, ATAA, TTTC, TAGA, TCCC, AAAT, ACAA, CCCG, TTAC, TACG, AGGA, ACTA, TTGG, AGCG, AACA, TGCC, ATGT, TTCA, TATG, TTGA, TATC, TTCC, GAAC, AGTA, AATC, ATTA, TGAG, TTTG, TCTC, TAAG, TACC, TCAG, TCCA, ATGA, GTGC, ACCT, CCAC, TAGG, TTGC, AATA, ACTG, AAAA, TCTG, TACA, TCGG, CGGC, TTCG, AGTC, ACTC, AAGA, ATAC, ACCA, TGAC, ATCT, ATCC, ACGC, TTAG, TGTG, ACGA, AGAA</v>
      </c>
    </row>
    <row r="12144" spans="1:5" x14ac:dyDescent="0.2">
      <c r="A12144" s="3">
        <v>64</v>
      </c>
      <c r="B12144" s="3" t="s">
        <v>11746</v>
      </c>
      <c r="C12144" s="4">
        <v>7.5032760219999997</v>
      </c>
      <c r="D12144" s="3" t="s">
        <v>4</v>
      </c>
      <c r="E12144" t="str">
        <f t="shared" si="189"/>
        <v>AATG, GCTT, AATG, GCTT, CCCG, TGGC, AGAA, ATAA, TTGA, TTTG, ACGC, TCAC, TGCC, ATAG, TCTG, ACCT, ATGG, TTAG, TCCA, ACTA, TCTC, ATCA, CTAC, TCGG, TTCA, GACC, ATTA, ATCC, ACTC, AACA, TACA, AAAA, AGTA, CAAG, AAAG, CGTC, TTGC, AATC, TCCC, AGCG, TCAG, GTGC, AGGA, CAAC, TAGG, AAAT, GAAC, AATA, TATG, ATAC, TGAG, ACAG, TTCG, ATGT, TATC, ACAA, TTTC, TTGG, CACG, TTAC, AAGA, TTCC, ACGA, AGAC, TAGA, CAGC</v>
      </c>
    </row>
    <row r="12145" spans="1:5" x14ac:dyDescent="0.2">
      <c r="A12145" s="3">
        <v>64</v>
      </c>
      <c r="B12145" s="3" t="s">
        <v>11747</v>
      </c>
      <c r="C12145" s="4">
        <v>7.5026659420000001</v>
      </c>
      <c r="D12145" s="3" t="s">
        <v>4</v>
      </c>
      <c r="E12145" t="str">
        <f t="shared" si="189"/>
        <v>AATG, GCTT, AATG, GCTT, ATAA, TTTG, TAGA, TACA, AGGG, TTTC, ACTA, GTGC, CGTC, TTAG, AGCG, ACTC, TAAC, TTGG, TTCG, ACCT, TTAC, TTCA, AATA, ATAC, GAAC, TCAG, ACGC, TATG, TCCA, AAGA, AAAA, TATC, TTGC, ACCA, TCCG, TCAC, TCTC, AACA, TTGA, CAGG, CAAG, TGAG, CAGC, ATAG, TTCC, AGAC, AAAT, AGTA, AATC, ATCC, ATGG, ACAA, AGAA, AACC, ATTG, AGTC, TCCC, AAAG, ATGT, ACAG, ACGA, ATCA, CTAC, TCGG, CACG, TGCC</v>
      </c>
    </row>
    <row r="12146" spans="1:5" x14ac:dyDescent="0.2">
      <c r="A12146" s="3">
        <v>64</v>
      </c>
      <c r="B12146" s="3" t="s">
        <v>11748</v>
      </c>
      <c r="C12146" s="4">
        <v>7.5025011599999996</v>
      </c>
      <c r="D12146" s="3" t="s">
        <v>4</v>
      </c>
      <c r="E12146" t="str">
        <f t="shared" si="189"/>
        <v>AATG, GCTT, AATG, GCTT, ATAG, CAAC, ATCG, ATAA, TTTC, TAGA, TCCC, AAAT, ACAA, CCCG, TTAC, TACG, AGGA, ACTA, TTGG, AGCG, AACA, TGCC, ATGT, TTCA, TATG, TTGA, TATC, TTCC, GAAC, AACT, AATC, ATTA, TGAG, TTTG, TCTC, TAAG, TACC, TCAG, TCCA, ATGA, GTGC, ACCT, CCAC, TAGG, TTGC, AATA, ACAG, AAAA, TCTG, TACA, TCGG, CGGC, TTCG, AGTC, ACTC, AAGA, ATAC, ACCA, TGAC, ATCT, ATCC, ACGC, TTAG, TGTG, ACGA, AGAA</v>
      </c>
    </row>
    <row r="12147" spans="1:5" x14ac:dyDescent="0.2">
      <c r="A12147" s="3">
        <v>65</v>
      </c>
      <c r="B12147" s="3" t="s">
        <v>11749</v>
      </c>
      <c r="C12147" s="4">
        <v>7.4909934529999997</v>
      </c>
      <c r="D12147" s="3" t="s">
        <v>4</v>
      </c>
      <c r="E12147" t="str">
        <f t="shared" si="189"/>
        <v>AATG, GCTT, AATG, GCTT, AGAC, TCCC, ACAG, CAGC, ATCC, CGTC, TTCC, AGTC, TACC, TTAC, ATGA, AGAA, ACTA, AGGA, ATGT, AGCA, TATC, AATA, TTTC, ACTC, TTGC, ATAG, TCCG, TTGG, TGGC, ATAC, TCTC, ACGA, TGAG, TAGA, ACCT, AAGA, TTCA, GAAC, TTTG, TTAG, ATAA, AAAA, TATG, TTGA, AAAG, TTCG, TCTG, CAAC, CACG, TCAG, ATCG, ACGC, TCGG, AACA, CAAG, TACA, CCAC, AGTG, AATC, ACAA, ATTA, ACCG, AACT, TAGG, AAAT, GTGC, TGGG</v>
      </c>
    </row>
    <row r="12148" spans="1:5" x14ac:dyDescent="0.2">
      <c r="A12148" s="3">
        <v>64</v>
      </c>
      <c r="B12148" s="3" t="s">
        <v>11750</v>
      </c>
      <c r="C12148" s="4">
        <v>7.4901742420000001</v>
      </c>
      <c r="D12148" s="3" t="s">
        <v>4</v>
      </c>
      <c r="E12148" t="str">
        <f t="shared" si="189"/>
        <v>AATG, GCTT, AATG, GCTT, ACAA, ACCT, AGGA, CTGG, TAGG, AACT, TTTG, TTCA, AGAC, AGTG, ATGG, ACCG, ACTA, AAAT, ATCA, TTCG, TACC, AAAA, AACA, CACG, ATAA, ATCC, TATG, ACTC, TGGC, ATGA, TTAC, AGAA, TGAG, TAGA, ATAC, AATC, ATAG, GAAC, TATC, ACGA, ATTA, AATA, TTCC, TTTC, CAGC, CAAC, AGTC, TCTC, ACGC, ATGT, CTAC, TCTG, TCCG, TGGG, TTGC, AGCA, AAGA, TCGG, TACA, AAAG, TTGA, GTGC, CGTC, TTAG, CAAG, TCCC</v>
      </c>
    </row>
    <row r="12149" spans="1:5" x14ac:dyDescent="0.2">
      <c r="A12149" s="3">
        <v>64</v>
      </c>
      <c r="B12149" s="3" t="s">
        <v>11751</v>
      </c>
      <c r="C12149" s="4">
        <v>7.488932546</v>
      </c>
      <c r="D12149" s="3" t="s">
        <v>4</v>
      </c>
      <c r="E12149" t="str">
        <f t="shared" si="189"/>
        <v>AATG, GCTT, AATG, GCTT, GTGC, ACTC, TGAC, TTGC, AGAA, AAAG, CTAC, AAAT, TTGG, AGGA, TCCA, ATTG, ACGA, TTTC, TATC, TATG, CACG, AATC, CAGC, TCGG, ATAG, TGGC, AACA, AGTA, TCTC, TCAG, ACGC, ATCG, TACA, TTAG, CCAC, ATGT, AAAA, TAGG, TTCA, TAAC, AAGA, AGCG, ATCT, TCCC, TTAC, ACAA, ACTA, ACAG, ATAC, TTTG, AATA, CGTC, TTCG, TTGA, GACC, TTCC, ATAA, TCTG, ATTC, TGAG, CCCG, CAAG, TGCC, ACCT, ATGA, TAGA</v>
      </c>
    </row>
    <row r="12150" spans="1:5" x14ac:dyDescent="0.2">
      <c r="A12150" s="3">
        <v>64</v>
      </c>
      <c r="B12150" s="3" t="s">
        <v>11752</v>
      </c>
      <c r="C12150" s="4">
        <v>7.4884409070000002</v>
      </c>
      <c r="D12150" s="3" t="s">
        <v>4</v>
      </c>
      <c r="E12150" t="str">
        <f t="shared" si="189"/>
        <v>AATG, GCTT, AATG, GCTT, AAAG, TGCC, AACA, GAAC, TCGG, TGAC, TTTG, TTAC, AGGA, AAGA, ATCT, ATAC, TTCC, CAAC, ATGT, AGAA, ACGA, TCCC, CAAG, AAAA, ATCG, TTCG, TATG, TACA, ACTC, TTCA, ACTA, TCCA, ATTA, ATCC, AGCG, TATC, CGGC, TTGC, ACCT, TCTC, AATA, AATC, ATAG, TTAG, TCTG, ACAA, CCAC, AACT, TAGG, ACGC, TGTG, TCAG, TGAG, TTTC, GTGC, TTGG, AAAT, CCCG, TAGA, ATAA, TTGA, ATGA, GACC, ACCA, ACAG, TACG</v>
      </c>
    </row>
    <row r="12151" spans="1:5" x14ac:dyDescent="0.2">
      <c r="A12151" s="3">
        <v>64</v>
      </c>
      <c r="B12151" s="3" t="s">
        <v>11753</v>
      </c>
      <c r="C12151" s="4">
        <v>7.4875337719999999</v>
      </c>
      <c r="D12151" s="3" t="s">
        <v>4</v>
      </c>
      <c r="E12151" t="str">
        <f t="shared" si="189"/>
        <v>AATG, GCTT, AATG, GCTT, AAAG, CTAC, TCCA, AACA, AGTA, CCAC, AATC, TCTC, AAGA, ACCA, TTGC, AGAA, TAAC, TTCC, ATAA, TCCC, TCGG, TAGG, TAGA, CGGC, ATGA, TCTG, ATCA, TTAG, TACA, GAAC, ATAC, CCCG, AGCG, TTAC, ACGA, AGGA, TTTG, ATCC, TTGA, ACAG, TCAG, TTCG, AATA, ACTA, ACGC, ACTC, TATG, TTCA, TGCC, TTGG, TACC, ACCT, CAAG, AAAA, ATTG, ATGT, AAAT, AGAC, ATAG, TTTC, AGTC, TGAG, GTGC, CACG, ACAA, TATC</v>
      </c>
    </row>
    <row r="12152" spans="1:5" x14ac:dyDescent="0.2">
      <c r="A12152" s="3">
        <v>64</v>
      </c>
      <c r="B12152" s="3" t="s">
        <v>11754</v>
      </c>
      <c r="C12152" s="4">
        <v>7.4846311910000001</v>
      </c>
      <c r="D12152" s="3" t="s">
        <v>4</v>
      </c>
      <c r="E12152" t="str">
        <f t="shared" si="189"/>
        <v>AATG, GCTT, AATG, GCTT, ATAG, CAAC, ATCG, ATAA, TTTC, TAGA, TCCC, AAAT, ACAA, CCCG, TTAC, TACG, AGGA, ACTA, TTGG, AGCG, AACA, TGCC, ATGT, TTCA, TATG, TTGA, TATC, TTCC, GAAC, AACT, AATC, ATTA, AGAG, TTTG, TCTC, TAAG, TACC, TCAG, TCCA, ATGA, GTGC, ACCT, CCAC, TAGG, TTGC, AATA, ACTG, AAAA, TCTG, TACA, TCGG, CGGC, TTCG, AGTC, ACTC, AAGA, ATAC, ACCA, TGAC, ATCT, ATCC, ACGC, TTAG, TGTG, ACGA, AGAA</v>
      </c>
    </row>
    <row r="12153" spans="1:5" x14ac:dyDescent="0.2">
      <c r="A12153" s="3">
        <v>64</v>
      </c>
      <c r="B12153" s="3" t="s">
        <v>11755</v>
      </c>
      <c r="C12153" s="4">
        <v>7.484544756</v>
      </c>
      <c r="D12153" s="3" t="s">
        <v>4</v>
      </c>
      <c r="E12153" t="str">
        <f t="shared" si="189"/>
        <v>AATG, GCTT, AATG, GCTT, ACAA, ACCT, AGGA, CTGG, TAGG, AACT, TTTG, TTCA, AGAC, AGTG, ATGG, ACCG, ACTA, AAAT, ATCA, TTCG, TACC, AAAA, AACA, CACG, ATAA, ATCC, TATG, ACTC, TGGC, TCAC, TTAC, AGAA, TGAG, TAGA, ATAC, AATC, ATAG, GAAC, TATC, ACGA, ATTA, AATA, TTCC, TTTC, CAGC, CAAC, AGTC, TCTC, ACGC, ATGT, CTAC, TCTG, TCCG, TCCA, TTGC, AGCA, AAGA, TCGG, TACA, AAAG, TTGA, GTGC, CGTC, TTAG, CAAG, TCCC</v>
      </c>
    </row>
    <row r="12154" spans="1:5" x14ac:dyDescent="0.2">
      <c r="A12154" s="3">
        <v>65</v>
      </c>
      <c r="B12154" s="3" t="s">
        <v>11756</v>
      </c>
      <c r="C12154" s="4">
        <v>7.4829812569999996</v>
      </c>
      <c r="D12154" s="3" t="s">
        <v>4</v>
      </c>
      <c r="E12154" t="str">
        <f t="shared" si="189"/>
        <v>AATG, GCTT, AATG, GCTT, TTGG, CAGC, CAAC, TAGA, ATTA, TATG, ATGT, TACA, AACA, AACT, CACG, AGAA, TCGG, ATAC, ATAA, TTTC, AATC, CGTC, ACCT, ACTC, ACGC, TCAG, ATGA, ATAG, AAAT, TTAC, TACC, ACGA, TGAG, AGTC, GAAC, CCAC, AGCA, ACTA, TTCC, TCCG, TTCA, AATA, GTGC, ACAG, TTTG, TAGG, ATCC, TGGG, TCCC, TTCG, TATC, TTGC, ACAA, AAAA, TCTC, AGAC, AGGA, AAAG, AGTG, TCTG, TGGC, ACCG, TTAG, AAGA, TAAG, TTGA, ATCA</v>
      </c>
    </row>
    <row r="12155" spans="1:5" x14ac:dyDescent="0.2">
      <c r="A12155" s="3">
        <v>64</v>
      </c>
      <c r="B12155" s="3" t="s">
        <v>11757</v>
      </c>
      <c r="C12155" s="4">
        <v>7.4827073750000004</v>
      </c>
      <c r="D12155" s="3" t="s">
        <v>4</v>
      </c>
      <c r="E12155" t="str">
        <f t="shared" si="189"/>
        <v>AATG, GCTT, AATG, GCTT, CCCG, TGGC, AGAA, ATAA, TTGA, TTTG, ACGC, TCAC, TGCC, ATAG, TCTG, ACCT, ATGG, TTAG, TCCA, ACTA, TCTC, ATCA, CTAC, TCGG, TTCA, GACC, ATTA, ATCC, ACTC, AACA, TACA, AAAA, AGTA, CAAG, AAAG, CGTC, TTGC, AATC, TCCC, AGCG, TCAG, AACT, AGGA, CAAC, TAGG, AAAT, GAAC, AATA, TATG, ATAC, TGAG, ACAG, TTCG, ATGT, TATC, ACAA, TTTC, TTGG, TGTG, TTAC, AAGA, TTCC, ACGA, AGAC, TAGA, CAGC</v>
      </c>
    </row>
    <row r="12156" spans="1:5" x14ac:dyDescent="0.2">
      <c r="A12156" s="3">
        <v>65</v>
      </c>
      <c r="B12156" s="3" t="s">
        <v>11758</v>
      </c>
      <c r="C12156" s="4">
        <v>7.4784539800000003</v>
      </c>
      <c r="D12156" s="3" t="s">
        <v>4</v>
      </c>
      <c r="E12156" t="str">
        <f t="shared" si="189"/>
        <v>AATG, GCTT, AATG, GCTT, ACAA, AAAT, ACTC, AAAG, ATTG, TGAG, TCGG, ATAA, ATGA, AGCA, AGTG, AATA, TTGG, TTAC, ACTA, CCAC, TGGG, TATC, AGAA, TCAG, AAGA, TAAC, TTCA, ATGT, ACCG, CTAC, AAAA, ACGC, TTTG, TAGA, TACA, CAGC, GAAC, TCCC, TTCC, TCTC, TTAG, TTGC, ACGA, TTCG, TATG, AACT, ATCC, ACCT, AGGA, TACC, TCCG, GTGC, AGAC, TAGG, ATAC, CAAG, ATAG, ATCA, AATC, TGGC, TGTC, AACG, CACG, TCTG, TTGA, ACAG, TTTC</v>
      </c>
    </row>
    <row r="12157" spans="1:5" x14ac:dyDescent="0.2">
      <c r="A12157" s="3">
        <v>64</v>
      </c>
      <c r="B12157" s="3" t="s">
        <v>11759</v>
      </c>
      <c r="C12157" s="4">
        <v>7.4740573360000004</v>
      </c>
      <c r="D12157" s="3" t="s">
        <v>4</v>
      </c>
      <c r="E12157" t="str">
        <f t="shared" si="189"/>
        <v>AATG, GCTT, AATG, GCTT, AAAG, CTAC, TCCA, AACA, AACT, CCAC, AATC, TCTC, AAGA, ACCA, TTGC, AGAA, TAAC, TTCC, ATAA, TCCC, TCGG, TAGG, TAGA, CGGC, ATGA, TCTG, ATCA, TTAG, TACA, GAAC, ATAC, CCCG, AGCG, TTAC, ACGA, AGGA, TTTG, ATCC, TTGA, ACAG, TCAG, TTCG, AATA, ACTA, ACGC, ACTC, TATG, TTCA, TGCC, TTGG, TACC, ACCT, CAAG, AAAA, ATTG, ATGT, AAAT, AGAC, ATAG, TTTC, AGTC, TGAG, GTGC, TACG, ACAA, TATC</v>
      </c>
    </row>
    <row r="12158" spans="1:5" x14ac:dyDescent="0.2">
      <c r="A12158" s="3">
        <v>65</v>
      </c>
      <c r="B12158" s="3" t="s">
        <v>11760</v>
      </c>
      <c r="C12158" s="4">
        <v>7.4646426449999996</v>
      </c>
      <c r="D12158" s="3" t="s">
        <v>4</v>
      </c>
      <c r="E12158" t="str">
        <f t="shared" si="189"/>
        <v>AATG, GCTT, AATG, GCTT, TTGA, TACA, TTGC, AAGG, TAGA, TGAC, ACGA, TTCC, AGGA, ACTC, ACTA, ACCT, ATGA, ATAC, AACA, AACT, TATG, AGTG, TTAG, ATGT, AAAT, ATCT, TACC, TTCG, ATTA, TATC, TCGG, TCCC, AAGA, CAGC, ATAG, ACAA, AATA, ATAA, GAAC, ACAG, TCCG, ACCG, TGAG, TTAC, CAGG, TGGG, CAAC, AAAA, TTGG, GTGC, AGTC, ATCG, TTTG, TCTC, ATCC, TTCA, TAAG, TCAG, TTTC, AGAA, AATC, CGTC, TGGC, CCAC, AGCA, CACG, ACGC</v>
      </c>
    </row>
    <row r="12159" spans="1:5" x14ac:dyDescent="0.2">
      <c r="A12159" s="3">
        <v>64</v>
      </c>
      <c r="B12159" s="3" t="s">
        <v>11761</v>
      </c>
      <c r="C12159" s="4">
        <v>7.4588166769999997</v>
      </c>
      <c r="D12159" s="3" t="s">
        <v>4</v>
      </c>
      <c r="E12159" t="str">
        <f t="shared" si="189"/>
        <v>AATG, GCTT, AATG, GCTT, GTGC, ACTC, TGAC, TTGC, AGAA, AAAG, CTAC, AAAT, TTGG, AGGG, TCCA, ATTG, ACGA, TTTC, TATC, TATG, CACG, AATC, CAGC, TCGG, ATAG, ACCA, AACA, AGTA, TCTC, TCAG, ACGC, ATCG, TACA, TTAG, CCAC, ATGT, AAAA, TAGG, TTCA, TAAC, AAGA, AGCG, ATCT, TCCC, TTAC, ACAA, ACTA, ACAG, ATAC, TTTG, AATA, CGTC, TTCG, TTGA, GACC, TTCC, ATAA, TCTG, ATTC, TGAG, CCCG, CAAG, TGCC, ACCT, ATGA, TAGA</v>
      </c>
    </row>
    <row r="12160" spans="1:5" x14ac:dyDescent="0.2">
      <c r="A12160" s="3">
        <v>64</v>
      </c>
      <c r="B12160" s="3" t="s">
        <v>11762</v>
      </c>
      <c r="C12160" s="4">
        <v>7.457777031</v>
      </c>
      <c r="D12160" s="3" t="s">
        <v>4</v>
      </c>
      <c r="E12160" t="str">
        <f t="shared" si="189"/>
        <v>AATG, GCTT, AATG, GCTT, AAAG, TGCC, AACA, GAAC, TCGG, TGAC, TTTG, TTAC, AGGA, AAGA, ATCT, ATAC, TTCC, CAAC, ATGT, AGAA, ACGA, TCCC, CAAG, AAAA, ATCG, TTCG, TATG, TACA, ACTC, TTCA, ACTA, TCCA, ATTA, ATCC, AGCG, TATC, CGGC, TTGC, ACCT, TCTC, AATA, AATC, ATAG, TTAG, TCTG, ACAA, CCAC, AACT, TAGG, ACGC, AGTG, TCAG, TGAG, TTTC, GTGC, TTGG, AAAT, CCCG, TAGA, ATAA, TTGA, ATGA, GACC, ACCA, ACTG, TACG</v>
      </c>
    </row>
    <row r="12161" spans="1:5" x14ac:dyDescent="0.2">
      <c r="A12161" s="3">
        <v>64</v>
      </c>
      <c r="B12161" s="3" t="s">
        <v>11763</v>
      </c>
      <c r="C12161" s="4">
        <v>7.4494739379999997</v>
      </c>
      <c r="D12161" s="3" t="s">
        <v>4</v>
      </c>
      <c r="E12161" t="str">
        <f t="shared" si="189"/>
        <v>AATG, GCTT, AATG, GCTT, GTGC, ACTC, TGAC, TTGC, AGAA, AAAG, CTAC, AAAT, TTGG, AGGA, TCCA, ATTG, ACGA, TTTC, TATC, TATG, CACG, AATC, CAGC, TCGG, AACT, ACCA, AACA, AGTA, TCTC, TCAG, ACGC, ATCG, TACA, TTAG, CCAC, ATGT, AAAA, TAGG, TTCA, TAAC, AAGA, AGCG, ATCT, TCCC, TTAC, ACAA, ACTA, ACAG, ATAC, TTTG, AATA, CGTC, TTCG, TTGA, GACC, TTCC, ATAA, TCTG, ATTC, TGAG, CCCG, CAAG, TGCC, ACCT, ATGA, TAGA</v>
      </c>
    </row>
    <row r="12162" spans="1:5" x14ac:dyDescent="0.2">
      <c r="A12162" s="3">
        <v>65</v>
      </c>
      <c r="B12162" s="3" t="s">
        <v>11764</v>
      </c>
      <c r="C12162" s="4">
        <v>7.4469620159999996</v>
      </c>
      <c r="D12162" s="3" t="s">
        <v>4</v>
      </c>
      <c r="E12162" t="str">
        <f t="shared" si="189"/>
        <v>AATG, GCTT, AATG, GCTT, TTGA, TACA, TTGC, AAAG, TAGA, TGAC, ACGA, TTCC, AGGA, ACTC, ACTA, ACCT, ATGA, ATAC, AACA, AACT, TATG, AGTG, TTAG, ATGT, AAAT, ATCT, TACC, TTCG, ATTA, TATC, TCGG, TCCC, AAGG, CAGC, ATAG, ACAA, AATA, ATAA, GAAC, ACAG, TCCG, ACCG, TGAG, TTAC, CAGG, TGGG, CAAC, AAAA, TTGG, GTGC, AGTC, ATCG, TTTG, TCTC, ATCC, TTCA, CAAG, TCAG, TTTC, AGAA, AATC, CGTC, TGGC, CCAC, AGCA, CACG, ACGC</v>
      </c>
    </row>
    <row r="12163" spans="1:5" x14ac:dyDescent="0.2">
      <c r="A12163" s="3">
        <v>64</v>
      </c>
      <c r="B12163" s="3" t="s">
        <v>11765</v>
      </c>
      <c r="C12163" s="4">
        <v>7.4414583399999996</v>
      </c>
      <c r="D12163" s="3" t="s">
        <v>4</v>
      </c>
      <c r="E12163" t="str">
        <f t="shared" ref="E12163:E12226" si="190">CONCATENATE(D12163,", ", B12163)</f>
        <v>AATG, GCTT, AATG, GCTT, GTGC, ACTC, TGAC, TTGC, AGAA, AAAG, CTAC, AAAT, TTGG, AGGA, TCCA, ATTG, ACGA, TTTC, TATC, TATG, TGTG, AATC, CAGC, TCGG, ATAG, ACCA, AACA, AGTA, TCTC, TCAG, ACGC, ATCG, TACA, TTAG, CCAC, ATGT, AAAA, TAGG, TTCA, TAAC, AAGA, AGCG, ATCT, TCCC, TTAC, ACAA, ACTA, ACAG, ATAC, TTTG, AATA, CGTC, TTCG, TTGA, GACC, TTCC, ATAA, TCTG, ATTC, TGAG, CCCG, CAAG, TGCC, ACCT, ATGA, TAGA</v>
      </c>
    </row>
    <row r="12164" spans="1:5" x14ac:dyDescent="0.2">
      <c r="A12164" s="3">
        <v>65</v>
      </c>
      <c r="B12164" s="3" t="s">
        <v>11766</v>
      </c>
      <c r="C12164" s="4">
        <v>7.4396378240000001</v>
      </c>
      <c r="D12164" s="3" t="s">
        <v>4</v>
      </c>
      <c r="E12164" t="str">
        <f t="shared" si="190"/>
        <v>AATG, GCTT, AATG, GCTT, TCAG, GTGC, TATC, CTAC, ACTC, TAGG, ATCG, AGTG, AAAT, TCGG, AAAG, TCCC, ACGA, TTTG, ATTA, ACAG, AATC, ACTA, TTCC, ATAA, TGGC, AACT, ACGC, TAGA, ACAA, AATA, TTAC, TGAG, CAAG, ATCC, AGAA, CCAC, AACG, TACA, AGGG, CAGC, ATAC, TACC, TTGA, CACG, AAGA, GAAC, TTCG, TCCA, ATGT, ATCT, ATGA, ATAG, TTCA, TTAG, CAAC, TATG, AGCA, TCTG, TTGC, TTTC, TTGG, TGAC, TCTC, AAAA, ACCT, TGTC, ACCG</v>
      </c>
    </row>
    <row r="12165" spans="1:5" x14ac:dyDescent="0.2">
      <c r="A12165" s="3">
        <v>64</v>
      </c>
      <c r="B12165" s="3" t="s">
        <v>11767</v>
      </c>
      <c r="C12165" s="4">
        <v>7.4373174229999996</v>
      </c>
      <c r="D12165" s="3" t="s">
        <v>4</v>
      </c>
      <c r="E12165" t="str">
        <f t="shared" si="190"/>
        <v>AATG, GCTT, AATG, GCTT, CCCG, ACCA, AGAA, ATAA, TTGA, TTTG, ACGC, TCAC, TGCC, ATAG, TCTG, ACCT, ATGG, TTAG, TCCA, ACTA, TCTC, ATCA, CTAC, TCGG, TTCA, GACC, ATTA, ATCC, ACTC, AACA, TACA, AAAA, AGTA, CAAG, AAAG, CGTC, TTGC, AATC, TCCC, AGCG, TCAG, AACT, AGGA, CAAC, TAGG, AAAT, GAAC, AATA, TATG, ATAC, TGAG, ACAG, TTCG, ATGT, TATC, ACAA, TTTC, TTGG, CACG, TTAC, AAGA, TTCC, ACGA, AGAC, TAGA, CAGC</v>
      </c>
    </row>
    <row r="12166" spans="1:5" x14ac:dyDescent="0.2">
      <c r="A12166" s="3">
        <v>65</v>
      </c>
      <c r="B12166" s="3" t="s">
        <v>11768</v>
      </c>
      <c r="C12166" s="4">
        <v>7.4310179439999997</v>
      </c>
      <c r="D12166" s="3" t="s">
        <v>4</v>
      </c>
      <c r="E12166" t="str">
        <f t="shared" si="190"/>
        <v>AATG, GCTT, AATG, GCTT, AGTG, CAAC, GAAC, CCAC, TATC, TGGG, TTTC, ATCG, AAGA, ATAC, TAGG, AACT, ACAG, TCTC, TTAG, AGTC, AAAT, ATCC, AACA, TTTG, TTGC, TACC, CAGC, AATA, ATTA, TGAG, TCCC, ATGT, AGAA, TTCC, TTCG, ACTA, TCGG, TGAC, CGTC, AGCA, AGGA, TAAG, TGGC, TCTG, ACCT, ATGA, ATAA, TTAC, ACGA, ATAG, ACGC, ACCG, TTGG, ACTC, ATCT, TCCG, AAAA, CACG, TACA, TTCA, TCAG, TAGA, AATC, TTGA, GTGC, ACAA, TATG</v>
      </c>
    </row>
    <row r="12167" spans="1:5" x14ac:dyDescent="0.2">
      <c r="A12167" s="3">
        <v>65</v>
      </c>
      <c r="B12167" s="3" t="s">
        <v>11769</v>
      </c>
      <c r="C12167" s="4">
        <v>7.4226425740000002</v>
      </c>
      <c r="D12167" s="3" t="s">
        <v>4</v>
      </c>
      <c r="E12167" t="str">
        <f t="shared" si="190"/>
        <v>AATG, GCTT, AATG, GCTT, ACAA, AAAT, ACTC, AAAG, ATTG, TGAG, TCGG, ATAA, ATGA, AGCA, AGTG, AATA, TTGG, TTAC, ACTA, CCAC, TCCA, TATC, AGAA, TCAG, AAGA, TAAC, TTCA, ATGT, ACCG, CTAC, AAAA, ACGC, TTTG, TAGA, TACA, CAGC, GAAC, TCCC, TTCC, TCTC, TTAG, TTGC, ACGA, TTCG, TATG, AACT, ATCC, ACCT, AGGA, TACC, TCCG, GTGC, AGAC, TAGG, ATAC, CAAG, ATAG, ATCA, AATC, TGGC, TGTC, AACG, CACG, TCTG, TTGA, ACAG, TTTC</v>
      </c>
    </row>
    <row r="12168" spans="1:5" x14ac:dyDescent="0.2">
      <c r="A12168" s="3">
        <v>64</v>
      </c>
      <c r="B12168" s="3" t="s">
        <v>11770</v>
      </c>
      <c r="C12168" s="4">
        <v>7.4098915510000003</v>
      </c>
      <c r="D12168" s="3" t="s">
        <v>4</v>
      </c>
      <c r="E12168" t="str">
        <f t="shared" si="190"/>
        <v>AATG, GCTT, AATG, GCTT, TGAG, TCCC, ACCG, AGGA, TTTG, ATGT, AAAA, GAAC, ACAG, AATC, TATG, AGCA, ATCC, ATGG, ACCT, TACA, ACTA, TTAG, TTCC, TGGG, TCAC, AGTG, TGTC, ATTA, TTCA, CACG, TAGA, AACG, ATCG, AAAG, TCTC, CTAC, ACGA, TATC, TACC, ACGC, AATA, ATAA, TTGA, TTGC, ATAG, TTCG, TTTC, TTGG, ACTC, TCCG, TGAC, TTAC, TGGC, AACT, ACAA, CAGC, CAAC, TCAG, TCGG, AAGA, ATAC, CAGG, ATCT, AGAA, AAAT, TAAG</v>
      </c>
    </row>
    <row r="12169" spans="1:5" x14ac:dyDescent="0.2">
      <c r="A12169" s="3">
        <v>64</v>
      </c>
      <c r="B12169" s="3" t="s">
        <v>11771</v>
      </c>
      <c r="C12169" s="4">
        <v>7.3784980630000003</v>
      </c>
      <c r="D12169" s="3" t="s">
        <v>4</v>
      </c>
      <c r="E12169" t="str">
        <f t="shared" si="190"/>
        <v>AATG, GCTT, AATG, GCTT, CTTC, TGCC, AACA, GAAC, TCGG, TGAC, TTTG, TTAC, AGGA, AAGA, ATCT, ATAC, TTCC, CAAC, ATGT, AGAA, ACGA, TCCC, CAAG, AAAA, ATCG, TTCG, TATG, TACA, ACTC, TTCA, ACTA, TCCA, ATTA, ATCC, AGCG, TATC, CGGC, TTGC, ACCT, TCTC, AATA, AATC, ATAG, TTAG, TCTG, ACAA, CCAC, AACT, TAGG, ACGC, AGTG, TCAG, TGAG, TTTC, GTGC, TTGG, AAAT, CCCG, TAGA, ATAA, TTGA, ATGA, GACC, ACCA, ACAG, TACG</v>
      </c>
    </row>
    <row r="12170" spans="1:5" x14ac:dyDescent="0.2">
      <c r="A12170" s="3">
        <v>64</v>
      </c>
      <c r="B12170" s="3" t="s">
        <v>11772</v>
      </c>
      <c r="C12170" s="4">
        <v>7.3780510039999996</v>
      </c>
      <c r="D12170" s="3" t="s">
        <v>4</v>
      </c>
      <c r="E12170" t="str">
        <f t="shared" si="190"/>
        <v>AATG, GCTT, AATG, GCTT, TCTC, TGAG, AACC, TCGG, TATG, TATC, TTTC, CAGC, ATCT, TCCC, TGGG, AGCG, CCAC, ATGT, TACA, CTAC, AGGA, ACTC, AATA, TTAG, TTGC, ATAG, TGAC, TGCC, CGTC, ATCG, ACGC, TTCC, ACTA, AGTC, TGGC, AGTA, AGAA, ACGA, TCAG, ATAA, TAAC, ACAG, CACG, TTGA, TTCA, TAGA, AAGA, ATCC, AAAG, AACA, TTGG, ATTG, TCCG, AAAA, CAAG, AAAT, GTGC, ACAA, TTCG, CAGG, TTAC, ATGA, ACCT, ATAC, TTTG, GAAC</v>
      </c>
    </row>
    <row r="12171" spans="1:5" x14ac:dyDescent="0.2">
      <c r="A12171" s="3">
        <v>64</v>
      </c>
      <c r="B12171" s="3" t="s">
        <v>11773</v>
      </c>
      <c r="C12171" s="4">
        <v>7.3611115399999996</v>
      </c>
      <c r="D12171" s="3" t="s">
        <v>4</v>
      </c>
      <c r="E12171" t="str">
        <f t="shared" si="190"/>
        <v>AATG, GCTT, AATG, GCTT, TCTC, TGAG, AACC, TCGG, TATG, TATC, TTTC, CAGC, ATCT, TCCC, TGGG, AGCG, CCAC, ATGT, TACA, CTAC, AGGA, ACTC, AATA, TTAG, TTGC, ATAG, TGAC, TGCC, CGTC, ATCG, ACGC, TTCC, ACTA, AGTC, ACCA, AGTA, AGAA, ACGA, TCAG, ATAA, TAAC, ACAG, CACG, TTGA, TTCA, TAGA, AAGA, ATCC, AAAG, AACA, TTGG, ATTA, TCCG, AAAA, CAAG, AAAT, GTGC, ACAA, TTCG, CAGG, TTAC, ATGA, ACCT, ATAC, TTTG, GAAC</v>
      </c>
    </row>
    <row r="12172" spans="1:5" x14ac:dyDescent="0.2">
      <c r="A12172" s="3">
        <v>65</v>
      </c>
      <c r="B12172" s="3" t="s">
        <v>11774</v>
      </c>
      <c r="C12172" s="4">
        <v>7.3548871619999998</v>
      </c>
      <c r="D12172" s="3" t="s">
        <v>4</v>
      </c>
      <c r="E12172" t="str">
        <f t="shared" si="190"/>
        <v>AATG, GCTT, AATG, GCTT, ATAC, TACA, TCCG, TTTC, TTAG, AGTG, TCTC, AACT, CAGC, TTGC, ATGA, AAAT, ACGA, GTGC, CAGG, ATAA, ATGT, TTCG, TAAC, TGAG, TCAG, TTAC, TCGG, ACCG, TGGC, ATTG, TTTG, ATCA, ACTA, AAGT, ACAG, TTCA, TATG, AGCA, TGTC, TCCA, GAAC, ATAG, AGGG, AAAA, CCAC, TTGA, ACCT, TTCC, CACG, TACC, ACTC, AATC, CAAG, TATC, AATA, TAGA, CTAC, AGAA, ACAA, AGAC, ACGC, AAAG, TTGG, AAGA, ATCC, TCCC, AACG</v>
      </c>
    </row>
    <row r="12173" spans="1:5" x14ac:dyDescent="0.2">
      <c r="A12173" s="3">
        <v>65</v>
      </c>
      <c r="B12173" s="3" t="s">
        <v>11775</v>
      </c>
      <c r="C12173" s="4">
        <v>7.351817069</v>
      </c>
      <c r="D12173" s="3" t="s">
        <v>4</v>
      </c>
      <c r="E12173" t="str">
        <f t="shared" si="190"/>
        <v>AATG, GCTT, AATG, GCTT, CAAG, TGTC, CTTC, TCTC, ATGT, ATAG, AAAA, TTCC, TCGG, ATCT, TTTG, CCAC, ACTC, ATAC, ACCT, ACGC, TCCG, ACTA, TATC, ATCG, AGAA, CAGC, AGGG, ATAA, TTGA, TTGG, TCAG, ATTA, AGTG, GACC, CACG, ACAA, TACC, TTCG, TCTG, ATGA, AATC, AGCA, TACA, ACAG, TTGC, TTCA, ACGA, GTGC, AAAC, TAGA, AACG, TGAG, TTAG, ACCG, AATA, TGAC, AACT, TTTC, TAGG, CAAC, TTAC, TATG, TCCA, TCCC, ATTC, TGGC, AAGA</v>
      </c>
    </row>
    <row r="12174" spans="1:5" x14ac:dyDescent="0.2">
      <c r="A12174" s="3">
        <v>64</v>
      </c>
      <c r="B12174" s="3" t="s">
        <v>11776</v>
      </c>
      <c r="C12174" s="4">
        <v>7.3364567980000004</v>
      </c>
      <c r="D12174" s="3" t="s">
        <v>4</v>
      </c>
      <c r="E12174" t="str">
        <f t="shared" si="190"/>
        <v>AATG, GCTT, AATG, GCTT, AGCG, TGCC, TCCA, TTCC, TCTG, TATC, ACGC, TGAC, AATC, ATGT, GTGC, TAGG, TTTG, TATG, CAAC, AGGA, ATCT, ATAC, ACTG, TCGC, AAAC, TTGA, AAAA, AACT, GACC, TTGG, TTTC, AGTA, TAGA, ACTC, AACA, CGGC, TACA, ATCG, TGAG, TCAG, TCGG, TTCA, AATA, TCTC, ATAA, ACCT, AAAG, CACG, ACAA, CAAG, CCCG, TTCG, TTAG, ATAG, ATTC, TCCC, ATGA, ACCA, TTGC, CCAC, ACGG, ATTA, AGAA, TTAC, ACTA, AAGA</v>
      </c>
    </row>
    <row r="12175" spans="1:5" x14ac:dyDescent="0.2">
      <c r="A12175" s="3">
        <v>65</v>
      </c>
      <c r="B12175" s="3" t="s">
        <v>11777</v>
      </c>
      <c r="C12175" s="4">
        <v>7.3322528220000001</v>
      </c>
      <c r="D12175" s="3" t="s">
        <v>4</v>
      </c>
      <c r="E12175" t="str">
        <f t="shared" si="190"/>
        <v>AATG, GCTT, AATG, GCTT, ACAA, AAAT, ACTC, AAAG, ATTG, TGAG, TCGG, ATAA, ATGA, AGCA, AGTG, AATA, TTGG, TTAC, ACTA, CCAC, TGGG, TATC, AGAA, TCAG, AAGA, TAAC, TTCA, ATGT, ACCG, CTAC, AAAA, ACGC, TTTG, TAGA, TACA, CAGC, GAAC, TCCC, TTCC, TCTC, TTAG, TTGC, ACGA, TTCG, TATG, AACT, ATCC, ACCT, AGGA, TACC, TCCG, GTGC, AGAC, TAGG, ATAC, TAAG, ATAG, ATCA, AATC, TGGC, TGTC, AACG, CACG, TCTG, TTGA, ACAG, TTTC</v>
      </c>
    </row>
    <row r="12176" spans="1:5" x14ac:dyDescent="0.2">
      <c r="A12176" s="3">
        <v>64</v>
      </c>
      <c r="B12176" s="3" t="s">
        <v>11778</v>
      </c>
      <c r="C12176" s="4">
        <v>7.3275212710000002</v>
      </c>
      <c r="D12176" s="3" t="s">
        <v>4</v>
      </c>
      <c r="E12176" t="str">
        <f t="shared" si="190"/>
        <v>AATG, GCTT, AATG, GCTT, TCTC, TGAG, AACC, TCGG, TATG, TATC, TTTC, CAGC, ATCT, TCCC, TGGG, AGCG, CCAC, ATGT, TACA, CTAC, AGGA, ACTC, AATA, TTAG, TTGC, ATAG, TGAC, TGCC, CGTC, AATC, ACGC, TTCC, ACTA, AGTC, ACCA, AGTA, AGAA, ACGA, TCAG, ATAA, TAAC, ACAG, CACG, TTGA, TTCA, TAGA, AAGA, ATCC, AAAG, AACA, TTGG, ATTG, TCCG, AAAA, CAAG, AAAT, GTGC, ACAA, TTCG, CAGG, TTAC, ATGA, ACCT, ATAC, TTTG, GAAC</v>
      </c>
    </row>
    <row r="12177" spans="1:5" x14ac:dyDescent="0.2">
      <c r="A12177" s="3">
        <v>65</v>
      </c>
      <c r="B12177" s="3" t="s">
        <v>11779</v>
      </c>
      <c r="C12177" s="4">
        <v>7.3131337089999997</v>
      </c>
      <c r="D12177" s="3" t="s">
        <v>4</v>
      </c>
      <c r="E12177" t="str">
        <f t="shared" si="190"/>
        <v>AATG, GCTT, AATG, GCTT, ACAA, AAAT, ACTC, AAAG, ATTG, TGAG, TCGG, ATAA, ATGA, AGCA, AGTG, AATA, TTGG, TTAC, ACTA, CCAC, TGGG, TATC, AGAA, TCAG, AAGA, TAAC, TTCA, ATGT, ACCG, CTAC, AAAA, ACGC, TTTG, TAGA, TACA, CAGC, GAAC, TCCC, TTCC, TCTC, TTAG, TTGC, ACGA, TTCG, TATG, AACT, ATCC, ACCT, AGGA, TACC, TCCG, GTGC, AGAC, AAGG, ATAC, CAAG, ATAG, ATCA, AATC, TGGC, TGTC, AACG, CACG, TCTG, TTGA, ACAG, TTTC</v>
      </c>
    </row>
    <row r="12178" spans="1:5" x14ac:dyDescent="0.2">
      <c r="A12178" s="3">
        <v>65</v>
      </c>
      <c r="B12178" s="3" t="s">
        <v>11780</v>
      </c>
      <c r="C12178" s="4">
        <v>7.312637928</v>
      </c>
      <c r="D12178" s="3" t="s">
        <v>4</v>
      </c>
      <c r="E12178" t="str">
        <f t="shared" si="190"/>
        <v>AATG, GCTT, AATG, GCTT, CTAC, TTTC, AGCA, AATA, ATCG, CGTC, TTGA, TAGA, ACTC, ACGC, TGAG, ACAG, AAAT, TAGG, TCCA, TGGC, ACAA, AGTG, AACT, TCAG, TATG, TATC, TCTC, GTGC, ATAA, TTCA, TCGG, ATTC, GACC, ACTA, AATC, AAAG, CAGC, ATGA, TTCG, AGGG, ACCG, CACG, TTGG, ACCT, ACGA, TCTG, ATAC, TAAC, AGAA, TGAC, ATTG, AAAA, CCAC, ATAG, ATGT, CAAG, TTCC, TACC, AAGA, AACA, TTGC, ATCT, TACA, TTAC, TTAG, TTTG, TCCC</v>
      </c>
    </row>
    <row r="12179" spans="1:5" x14ac:dyDescent="0.2">
      <c r="A12179" s="3">
        <v>64</v>
      </c>
      <c r="B12179" s="3" t="s">
        <v>11781</v>
      </c>
      <c r="C12179" s="4">
        <v>7.3080123309999996</v>
      </c>
      <c r="D12179" s="3" t="s">
        <v>4</v>
      </c>
      <c r="E12179" t="str">
        <f t="shared" si="190"/>
        <v>AATG, GCTT, AATG, GCTT, TCTC, TGAG, AACC, TCGG, TATG, TATC, TTTC, CAGC, ATCT, TCCC, TGGG, AGCG, CCAC, ATGT, TACA, CTAC, AGGA, ACTC, AATA, TTAG, TTGC, ATAG, TGAC, TGCC, CGTC, ATCG, ACGC, TTCC, ACTA, AGTC, ACCA, AGTA, AGAA, ACGA, TCAG, ATAA, TAAC, ACAG, CACG, TTGA, TTCA, TAGA, AAGA, ATCC, AAAG, AACA, TTGG, ATTG, TCCG, AAAA, TAAG, AAAT, GTGC, ACAA, TTCG, CAGG, TTAC, ATGA, ACCT, ATAC, TTTG, GAAC</v>
      </c>
    </row>
    <row r="12180" spans="1:5" x14ac:dyDescent="0.2">
      <c r="A12180" s="3">
        <v>65</v>
      </c>
      <c r="B12180" s="3" t="s">
        <v>11782</v>
      </c>
      <c r="C12180" s="4">
        <v>7.2979326750000002</v>
      </c>
      <c r="D12180" s="3" t="s">
        <v>4</v>
      </c>
      <c r="E12180" t="str">
        <f t="shared" si="190"/>
        <v>AATG, GCTT, AATG, GCTT, ACAA, AAAT, ACTC, AAAG, ATTG, TGAG, TCGG, ATAA, ATGA, AGCA, AGTG, AATA, TTGG, TTAC, ACTA, CCAC, TGGG, TATC, AGAA, TCAG, AAGA, TAAC, TTCA, ATGT, ACCG, CTAC, AAAA, ACGC, TTTG, TAGA, TACA, CAGC, GACC, TCCC, TTCC, TCTC, TTAG, TTGC, ACGA, TTCG, TATG, AACT, ATCC, ACCT, AGGA, TACC, TCCG, GTGC, AGAC, TAGG, ATAC, CAAG, ATAG, ATCA, AATC, TGGC, TGTC, AACG, CACG, TCTG, TTGA, ACAG, TTTC</v>
      </c>
    </row>
    <row r="12181" spans="1:5" x14ac:dyDescent="0.2">
      <c r="A12181" s="3">
        <v>65</v>
      </c>
      <c r="B12181" s="3" t="s">
        <v>11783</v>
      </c>
      <c r="C12181" s="4">
        <v>7.2934676080000003</v>
      </c>
      <c r="D12181" s="3" t="s">
        <v>4</v>
      </c>
      <c r="E12181" t="str">
        <f t="shared" si="190"/>
        <v>AATG, GCTT, AATG, GCTT, TAAG, TGTC, AAAG, TCTC, ATGT, ATAG, AAAA, TTCC, TCGG, ATCT, TTTG, CCAC, ACTC, ATAC, ACCT, ACGC, TCCG, ACTA, TATC, ATCG, AGAA, CAGC, AGGG, ATAA, TTGA, TTGG, TCAG, ATTA, AGTG, GACC, CACG, ACAA, TACC, TTCG, TCTG, ATGA, AATC, AGCA, TACA, ACAG, TTGC, TTCA, ACGA, GTGC, AAAC, TAGA, AACG, TGAG, TTAG, ACCG, AATA, TGAC, AACT, TTTC, TAGG, CAAC, TTAC, TATG, TCCA, TCCC, ATTC, TGGC, AAGA</v>
      </c>
    </row>
    <row r="12182" spans="1:5" x14ac:dyDescent="0.2">
      <c r="A12182" s="3">
        <v>65</v>
      </c>
      <c r="B12182" s="3" t="s">
        <v>11784</v>
      </c>
      <c r="C12182" s="4">
        <v>7.2846432710000002</v>
      </c>
      <c r="D12182" s="3" t="s">
        <v>4</v>
      </c>
      <c r="E12182" t="str">
        <f t="shared" si="190"/>
        <v>AATG, GCTT, AATG, GCTT, ATAC, TACA, TCCG, TTTC, TTAG, AGTG, TCTC, AACT, CAGC, TTGC, ATGA, AAAT, ACGA, GTGC, CAGG, ATAA, ATGT, TTCG, TAAC, TGAG, TCAG, TTAC, TCGG, ACCG, TGGC, ATTG, TTTG, ATCA, ACTA, GACC, ACAG, TTCA, TATG, AGCA, TGTC, TCCA, GAAC, ATAG, AGGG, AAAA, CCAC, TTGA, ACCT, TTCC, CACG, TACC, ACTC, AATC, TAAG, TATC, AATA, TAGA, CTAC, AGAA, ACAA, AGAC, ACGC, AAAG, TTGG, AAGA, ATCC, TCCC, AACG</v>
      </c>
    </row>
    <row r="12183" spans="1:5" x14ac:dyDescent="0.2">
      <c r="A12183" s="3">
        <v>65</v>
      </c>
      <c r="B12183" s="3" t="s">
        <v>11785</v>
      </c>
      <c r="C12183" s="4">
        <v>7.2525651399999997</v>
      </c>
      <c r="D12183" s="3" t="s">
        <v>4</v>
      </c>
      <c r="E12183" t="str">
        <f t="shared" si="190"/>
        <v>AATG, GCTT, AATG, GCTT, AAAC, ACCG, TTTG, ATAA, AAGA, ACCT, TTAG, ATGA, GTGC, ACGA, TTAC, AACA, TACA, ACTA, TCCC, TTGG, TTCC, AACT, AGCA, TTTC, CAAC, ACTC, TTGA, ACGC, TTCG, TCTG, TGGG, TTGC, AGAA, TACC, ACAA, TAGA, ATGT, ATCG, AGTG, AGGA, ATAC, GACC, CCAC, AATC, AAAA, TGGC, AAGG, TCCG, CAAG, TATG, TGAC, AAAG, CGTC, TGAG, ATTA, CACG, AATA, ATAG, ATTC, ACAG, TCTC, TATC, TTCA, ATCT, TCGG, TCAG, CAGC</v>
      </c>
    </row>
    <row r="12184" spans="1:5" x14ac:dyDescent="0.2">
      <c r="A12184" s="3">
        <v>64</v>
      </c>
      <c r="B12184" s="3" t="s">
        <v>11786</v>
      </c>
      <c r="C12184" s="4">
        <v>7.2493515740000003</v>
      </c>
      <c r="D12184" s="3" t="s">
        <v>4</v>
      </c>
      <c r="E12184" t="str">
        <f t="shared" si="190"/>
        <v>AATG, GCTT, AATG, GCTT, ATAG, TCGG, TAGA, ACCA, TGCC, TTCC, ACGC, TATC, ACGA, AGAA, TGAC, TCTG, GAAC, ACCT, AAGA, TACA, ATCT, AGTA, TTAC, TTCA, TCCC, GTGC, ATTA, AAAG, TTGG, AGCG, AGTC, TGTG, CAAG, TCTC, ACTA, TCAC, TTCG, TTTC, TTGA, TAGG, CCCG, AAAA, AACA, ATAA, AATA, ATAC, TACG, TCCA, ATGG, ACTC, AACC, TATG, TGAG, AGGA, ATGT, CGGC, CTAC, TTGC, AAAT, ATCG, TTTG, ACAA, TCAG, ACTG, TTAG, CAAC</v>
      </c>
    </row>
    <row r="12185" spans="1:5" x14ac:dyDescent="0.2">
      <c r="A12185" s="3">
        <v>65</v>
      </c>
      <c r="B12185" s="3" t="s">
        <v>11787</v>
      </c>
      <c r="C12185" s="4">
        <v>7.2474424050000001</v>
      </c>
      <c r="D12185" s="3" t="s">
        <v>4</v>
      </c>
      <c r="E12185" t="str">
        <f t="shared" si="190"/>
        <v>AATG, GCTT, AATG, GCTT, AACG, ACTC, TATC, ACCG, TATG, AAAA, GTGC, TTGG, GAAC, TGAG, TGGG, CAGC, TTAG, TTGC, TTCC, ACGC, AAGT, TTTG, ATTA, TTTC, TGGC, CAAG, ATGT, ATCC, AGGA, TTAC, AAAT, TCCG, TTCA, ACGA, AGAA, TAGG, AATC, ATAA, AATA, TCTG, TCGG, AGTG, TCTC, ACAG, CCAC, AAAG, AGAC, TGTC, TCCC, ACCT, TTGA, TTCG, ATAG, ACTA, TACA, ACAA, AAGA, AGCA, CAAC, ATAC, ATGA, TACC, TAGA, CACG, TCAG, ATCA, AACT</v>
      </c>
    </row>
    <row r="12186" spans="1:5" x14ac:dyDescent="0.2">
      <c r="A12186" s="3">
        <v>65</v>
      </c>
      <c r="B12186" s="3" t="s">
        <v>11788</v>
      </c>
      <c r="C12186" s="4">
        <v>7.2412606359999998</v>
      </c>
      <c r="D12186" s="3" t="s">
        <v>4</v>
      </c>
      <c r="E12186" t="str">
        <f t="shared" si="190"/>
        <v>AATG, GCTT, AATG, GCTT, AAAA, ATAG, TCTC, AATA, TTAG, TATG, CAGC, CCAC, TATC, ATGT, TTTG, ACCG, TTTC, CAAC, TTGA, AGCA, ACCT, TCGC, ACTC, CAAG, TACC, TGGC, ACAG, AGAC, AGAA, CACG, TTGG, AATC, AACA, TACA, AGTG, ATTA, ACTA, AACT, TTCA, ACGG, ACAA, GAAC, TCTG, ATCA, TCGG, TCCC, TAGA, TCCG, AAAT, AAAG, ACGC, CGTC, ATAA, AAGG, AGGA, TGGG, TTGC, TTCC, TCAG, TGAG, TTAC, ATAC, ATCC, AGTC, TTCG, GTGC, ATGA</v>
      </c>
    </row>
    <row r="12187" spans="1:5" x14ac:dyDescent="0.2">
      <c r="A12187" s="3">
        <v>65</v>
      </c>
      <c r="B12187" s="3" t="s">
        <v>11789</v>
      </c>
      <c r="C12187" s="4">
        <v>7.2349753120000004</v>
      </c>
      <c r="D12187" s="3" t="s">
        <v>4</v>
      </c>
      <c r="E12187" t="str">
        <f t="shared" si="190"/>
        <v>AATG, GCTT, AATG, GCTT, AAAC, ACCG, TTTG, ATAA, AAGA, ACCT, TTAG, ATGA, GTGC, ACGA, TTAC, AACA, TACA, ACTA, TCCC, TTGG, TTCC, AACT, AGCA, TTTC, CAAC, ACTC, TTGA, ACGC, TTCG, CAGG, TGGG, TTGC, AGAA, TACC, ACAA, TAGA, ATGT, ATCG, AGTG, AGGA, ATAC, GACC, CCAC, AATC, AAAA, TGGC, AAGG, TCCG, TAAG, TATG, TGAC, AAAG, CGTC, TGAG, ATTA, CACG, AATA, ATAG, ATTC, ACAG, TCTC, TATC, TTCA, ATCT, TCGG, TCAG, CAGC</v>
      </c>
    </row>
    <row r="12188" spans="1:5" x14ac:dyDescent="0.2">
      <c r="A12188" s="3">
        <v>65</v>
      </c>
      <c r="B12188" s="3" t="s">
        <v>11790</v>
      </c>
      <c r="C12188" s="4">
        <v>7.2347412670000004</v>
      </c>
      <c r="D12188" s="3" t="s">
        <v>4</v>
      </c>
      <c r="E12188" t="str">
        <f t="shared" si="190"/>
        <v>AATG, GCTT, AATG, GCTT, CAAG, TGTC, AAAG, TCTC, ATGT, ATAG, AAAA, TTCC, TCGG, ATCT, TTTG, CCAC, ACTC, ATAC, ACCT, ACGC, TCCG, ACTA, TATC, ATCG, AGAA, CAGC, AGGG, ATAA, TTGA, TTGG, TCAG, ATTA, AGTG, CTAC, CACG, ACAA, TACC, TTCG, TCTG, ATGA, AATC, AGCA, TACA, ACAG, TTGC, TTCA, ACGA, GTGC, AAAC, TAGA, AACG, TGAG, TTAG, ACCG, AATA, TGAC, AACT, TTTC, TAGG, CAAC, TTAC, TATG, TCCA, TCCC, ATTC, TGGC, AAGA</v>
      </c>
    </row>
    <row r="12189" spans="1:5" x14ac:dyDescent="0.2">
      <c r="A12189" s="3">
        <v>64</v>
      </c>
      <c r="B12189" s="3" t="s">
        <v>11791</v>
      </c>
      <c r="C12189" s="4">
        <v>7.226570079</v>
      </c>
      <c r="D12189" s="3" t="s">
        <v>4</v>
      </c>
      <c r="E12189" t="str">
        <f t="shared" si="190"/>
        <v>AATG, GCTT, AATG, GCTT, ATAG, TCGG, TAGA, ACCA, TGCC, TTCC, ACGC, TATC, ACGA, AGAA, TGAC, TCTG, GAAC, ACCT, AAGA, TACA, ATCT, AGTA, TTAC, TTCA, TCCC, ATCC, ATTA, AAAG, TTGG, AGCG, AGTC, TGTG, CAAG, TCTC, ACTA, TCAC, TTCG, TTTC, TTGA, TAGG, CCCG, AAAA, AACA, ATAA, AATA, ATAC, TACG, TCCA, ATGG, ACTC, AACC, TATG, TGAG, AGGA, ATGT, CGGC, CTAC, TTGC, AAAT, ATCG, TTTG, ACAA, TCAG, ACAG, TTAG, CAAC</v>
      </c>
    </row>
    <row r="12190" spans="1:5" x14ac:dyDescent="0.2">
      <c r="A12190" s="3">
        <v>64</v>
      </c>
      <c r="B12190" s="3" t="s">
        <v>11792</v>
      </c>
      <c r="C12190" s="4">
        <v>7.2243880300000001</v>
      </c>
      <c r="D12190" s="3" t="s">
        <v>4</v>
      </c>
      <c r="E12190" t="str">
        <f t="shared" si="190"/>
        <v>AATG, GCTT, AATG, GCTT, ACGC, ACAG, TGTG, TATG, ATCT, AGCA, ACAA, AAGG, TTTC, TGAC, TATC, TTGG, CAAC, ACTC, ATAC, ATAG, AGTA, ACGA, TAGA, TTGC, TACA, TCTG, TTTG, AAAG, ATGT, AAGA, ATGA, AACA, ATTC, AATC, AGGA, TGGG, TTAC, TCTC, TGGC, AACC, TTCC, TTGA, TCGG, AAAA, TTCA, TCCC, ATCG, ACCG, TTAG, ATTA, TAAG, CTCG, TCCG, AGTC, GTGC, AATA, ACCT, TACG, AAAC, ATAA, TCAG, CAGC, ACTA, CGTC, AGAA, CCAC</v>
      </c>
    </row>
    <row r="12191" spans="1:5" x14ac:dyDescent="0.2">
      <c r="A12191" s="3">
        <v>65</v>
      </c>
      <c r="B12191" s="3" t="s">
        <v>11793</v>
      </c>
      <c r="C12191" s="4">
        <v>7.2150786370000004</v>
      </c>
      <c r="D12191" s="3" t="s">
        <v>4</v>
      </c>
      <c r="E12191" t="str">
        <f t="shared" si="190"/>
        <v>AATG, GCTT, AATG, GCTT, AACG, ACTC, TATC, ACCG, TATG, AAAA, GTGC, TTGG, GAAC, TGAG, TGGG, CAGC, TTAG, TTGC, TTCC, ACGC, CTAC, TTTG, ATTA, TTTC, TGGC, TAAG, ATGT, ATCC, AGGA, TTAC, AAAT, TCCG, TTCA, ACGA, AGAA, TAGG, AATC, ATAA, AATA, TCTG, TCGG, AGTG, TCTC, ACAG, CCAC, AAAG, AGAC, TGTC, TCCC, ACCT, TTGA, TTCG, ATAG, ACTA, TACA, ACAA, AAGA, AGCA, CAAC, ATAC, ATGA, TACC, TAGA, CACG, TCAG, ATCA, AACT</v>
      </c>
    </row>
    <row r="12192" spans="1:5" x14ac:dyDescent="0.2">
      <c r="A12192" s="3">
        <v>65</v>
      </c>
      <c r="B12192" s="3" t="s">
        <v>11794</v>
      </c>
      <c r="C12192" s="4">
        <v>7.2134826480000003</v>
      </c>
      <c r="D12192" s="3" t="s">
        <v>4</v>
      </c>
      <c r="E12192" t="str">
        <f t="shared" si="190"/>
        <v>AATG, GCTT, AATG, GCTT, AAAC, ACCG, TTTG, ATAA, AAGA, ACCT, TTAG, ATGA, GTGC, ACGA, TTAC, AACA, TACA, ACTA, TCCC, TTGG, TTCC, AACT, AGCA, TTTC, CAAC, ACTC, TTGA, ACGC, TTCG, CAGG, TGGG, TTGC, AGAA, TACC, ACAA, TAGA, ATGT, ATCG, AGTG, AGGA, ATAC, AGTC, CCAC, AATC, AAAA, TGGC, AAGG, TCCG, CAAG, TATG, TGAC, AAAG, CGTC, TGAG, ATTA, CACG, AATA, ATAG, ATTC, ACAG, TCTC, TATC, TTCA, ATCT, TCGG, TCAG, CAGC</v>
      </c>
    </row>
    <row r="12193" spans="1:5" x14ac:dyDescent="0.2">
      <c r="A12193" s="3">
        <v>65</v>
      </c>
      <c r="B12193" s="3" t="s">
        <v>11795</v>
      </c>
      <c r="C12193" s="4">
        <v>7.212846077</v>
      </c>
      <c r="D12193" s="3" t="s">
        <v>4</v>
      </c>
      <c r="E12193" t="str">
        <f t="shared" si="190"/>
        <v>AATG, GCTT, AATG, GCTT, TCCC, AAAG, AAGA, GTGC, GAAC, TCGG, ATAG, TGGC, TCAG, AGAA, TTGC, ATCA, AAAT, AGAC, TCTG, AACT, ATTG, TTCA, CGTC, TTCC, TAGG, ACTA, CCAC, CTAC, TGCC, ACAG, CAGC, TATC, ATAC, CAAG, TAGA, ATAA, TTGA, AATA, AAAA, ACGA, AGTA, AACA, TCCA, ACCT, TTAG, AGGG, TTTC, ATCC, AGCG, TGAG, TACA, TTCG, CACG, TTTG, TCTC, AATC, GACC, TAAC, TTAC, ATGT, ATGA, ACGC, ACAA, ACTC, TTGG, CCCG, TATG</v>
      </c>
    </row>
    <row r="12194" spans="1:5" x14ac:dyDescent="0.2">
      <c r="A12194" s="3">
        <v>64</v>
      </c>
      <c r="B12194" s="3" t="s">
        <v>11796</v>
      </c>
      <c r="C12194" s="4">
        <v>7.210186728</v>
      </c>
      <c r="D12194" s="3" t="s">
        <v>4</v>
      </c>
      <c r="E12194" t="str">
        <f t="shared" si="190"/>
        <v>AATG, GCTT, AATG, GCTT, TTCA, AGGA, TCTG, TACA, AGTA, TTCG, AGCG, ATAC, ACTG, GACC, TTGC, GAAC, CCCG, TCCA, AACA, TCAC, TATG, AAAT, AAAG, ACGA, CTAC, ATCC, TATC, CAAC, TTTC, AGAA, TAGA, ACTC, TTGA, ATTA, ACCA, ATAA, ATGG, ACGC, TCTC, AAAA, TAGG, TCCC, AGAC, ACTA, TTAG, TCGG, ACAA, TACG, TTAC, TTCC, ATAG, ATGT, ATCA, TGCC, CGGC, TTGG, TCAG, ACCT, AATC, TAAG, TGAG, AAGA, TGTG, TTTG, AACT, AATA</v>
      </c>
    </row>
    <row r="12195" spans="1:5" x14ac:dyDescent="0.2">
      <c r="A12195" s="3">
        <v>64</v>
      </c>
      <c r="B12195" s="3" t="s">
        <v>11797</v>
      </c>
      <c r="C12195" s="4">
        <v>7.1974669569999996</v>
      </c>
      <c r="D12195" s="3" t="s">
        <v>4</v>
      </c>
      <c r="E12195" t="str">
        <f t="shared" si="190"/>
        <v>AATG, GCTT, AATG, GCTT, TTCA, AGGA, TCTG, TACA, AGTA, TTCG, AGCG, ATAC, ACAG, GACC, TTGC, GAAC, CCCG, TCCA, AACA, TCAC, TATG, AAAT, GTGC, ACGA, CTAC, ATCC, TATC, CAAC, TTTC, AGAA, TAGA, ACTC, TTGA, ATTA, ACCA, ATAA, ATGG, ACGC, TCTC, AAAA, TAGG, TCCC, AGAC, ACTA, TTAG, TCGG, ACAA, TACG, TTAC, TTCC, ATAG, ATGT, ATCA, TGCC, CGGC, TTGG, TCAG, ACCT, AATC, TAAG, TGAG, AAGA, TGTG, TTTG, AACT, AATA</v>
      </c>
    </row>
    <row r="12196" spans="1:5" x14ac:dyDescent="0.2">
      <c r="A12196" s="3">
        <v>65</v>
      </c>
      <c r="B12196" s="3" t="s">
        <v>11798</v>
      </c>
      <c r="C12196" s="4">
        <v>7.1967290190000002</v>
      </c>
      <c r="D12196" s="3" t="s">
        <v>4</v>
      </c>
      <c r="E12196" t="str">
        <f t="shared" si="190"/>
        <v>AATG, GCTT, AATG, GCTT, TCCC, AAAG, AAGA, GTGC, GAAC, TCGG, ATAG, TGGC, TCAG, AGAA, TTGC, ATCA, AAAT, AGAC, TCTG, AACT, ATTG, TTCA, CGTC, TTCC, TAGG, ACTA, CCAC, CTAC, TGCC, ACAG, CAGC, TATC, ATAC, CAAG, TAGA, ATAA, TTGA, AATA, AAAA, ACGA, AGTA, AACA, TCCA, ACCT, TTAG, AGGA, TTTC, ATCC, AGCG, TGAG, TACA, TTCG, TGTG, TTTG, TCTC, AATC, GACC, TAAC, TTAC, ATGT, ATGA, ACGC, ACAA, ACTC, TTGG, CCCG, TATG</v>
      </c>
    </row>
    <row r="12197" spans="1:5" x14ac:dyDescent="0.2">
      <c r="A12197" s="3">
        <v>65</v>
      </c>
      <c r="B12197" s="3" t="s">
        <v>11799</v>
      </c>
      <c r="C12197" s="4">
        <v>7.1943176429999998</v>
      </c>
      <c r="D12197" s="3" t="s">
        <v>4</v>
      </c>
      <c r="E12197" t="str">
        <f t="shared" si="190"/>
        <v>AATG, GCTT, AATG, GCTT, CTAC, TTTC, AGCA, AATA, ATCG, CGTC, TTGA, TAGA, ACTC, ACGC, TGAG, ACAG, AAAT, TAGG, TCCA, TGGC, ACAA, AGTG, AACT, TCAG, TATG, TATC, TCTC, GTGC, ATAA, TTCA, TCGG, ATTC, AGTC, ACTA, AATC, AAAG, CAGC, ATGA, TTCG, AGGG, ACCG, CACG, TTGG, ACCT, ACGA, TCTG, ATAC, TAAC, AGAA, TGAC, ATTG, AAAA, CCAC, TCCG, ATGT, CAAG, TTCC, TACC, AAGA, AACA, TTGC, ATCT, TACA, TTAC, TTAG, TTTG, TCCC</v>
      </c>
    </row>
    <row r="12198" spans="1:5" x14ac:dyDescent="0.2">
      <c r="A12198" s="3">
        <v>64</v>
      </c>
      <c r="B12198" s="3" t="s">
        <v>11800</v>
      </c>
      <c r="C12198" s="4">
        <v>7.1910152920000003</v>
      </c>
      <c r="D12198" s="3" t="s">
        <v>4</v>
      </c>
      <c r="E12198" t="str">
        <f t="shared" si="190"/>
        <v>AATG, GCTT, AATG, GCTT, AATA, TTGC, CAAG, ATTA, AACA, ATGT, ATAG, TAGG, TCAC, TCTC, ACTG, CGGC, ATCC, AGAA, AGAC, ATCA, TCTG, ACAA, TTAG, TTCG, TTCC, TGCC, TTGA, ATAA, GAAC, TCCA, ACCT, TAGA, TATC, ACTA, AAAG, AAGA, TGAG, AGTA, TCGG, TTAC, TATG, AAAT, AGCG, ACGC, TCCC, CTGG, AATC, CTAC, TTTC, AGGA, ACCA, CAAC, TTCA, ACGA, GTGC, AACT, ATAC, ATGG, ACTC, TACA, TGTG, AAAA, GACC, TACG, TTTG, CCCG</v>
      </c>
    </row>
    <row r="12199" spans="1:5" x14ac:dyDescent="0.2">
      <c r="A12199" s="3">
        <v>64</v>
      </c>
      <c r="B12199" s="3" t="s">
        <v>11801</v>
      </c>
      <c r="C12199" s="4">
        <v>7.1883654139999997</v>
      </c>
      <c r="D12199" s="3" t="s">
        <v>4</v>
      </c>
      <c r="E12199" t="str">
        <f t="shared" si="190"/>
        <v>AATG, GCTT, AATG, GCTT, TTCA, AGGA, TCTG, TACA, AGTA, TTCG, AGCG, ATAC, ACTG, GACC, TTGC, GAAC, CCCG, TCCA, AACA, TCAC, TATG, AAAT, GTGC, ACGA, CTAC, ATCC, TATC, CAAC, TTTC, AGAA, TAGA, ACTC, TTGA, ATTA, ACCA, ATAA, ATGG, ACGC, TCTC, AAAA, TAGG, TCCC, AGAC, ACTA, TTAG, TCGG, ACAA, TACG, TTAC, TTCC, ATAG, ATGT, ATCA, TGCC, CGGC, TTGG, TCAG, ACCT, AATC, TAAG, AGAG, AAGA, TGTG, TTTG, AACT, AATA</v>
      </c>
    </row>
    <row r="12200" spans="1:5" x14ac:dyDescent="0.2">
      <c r="A12200" s="3">
        <v>65</v>
      </c>
      <c r="B12200" s="3" t="s">
        <v>11802</v>
      </c>
      <c r="C12200" s="4">
        <v>7.1868213809999997</v>
      </c>
      <c r="D12200" s="3" t="s">
        <v>4</v>
      </c>
      <c r="E12200" t="str">
        <f t="shared" si="190"/>
        <v>AATG, GCTT, AATG, GCTT, GTGC, TTGG, TGAG, AAAG, TTAC, ATGA, TCTG, TCCG, ATAG, ACGC, TGGC, TACA, AAAA, TTCG, CGTC, TTTC, AATA, TTGA, ACCG, TATC, ATCC, TCAG, TTCA, AAGA, CACG, ACCT, ACGA, TAGG, TATG, CCAC, TCTC, AGGA, AGAC, TTGC, ACTC, ACAA, TTTG, CAGC, AGTA, TGGG, AAAT, ATTG, TTCC, GAAC, ATAA, CAAG, TCGG, ATAC, ATCA, AGTC, AACC, TTAG, ATGT, AACA, ACTA, CTAC, TAAC, TCCC, AGAA, TAGA, AGTG, ACAG, AGCA</v>
      </c>
    </row>
    <row r="12201" spans="1:5" x14ac:dyDescent="0.2">
      <c r="A12201" s="3">
        <v>64</v>
      </c>
      <c r="B12201" s="3" t="s">
        <v>11803</v>
      </c>
      <c r="C12201" s="4">
        <v>7.1809173120000001</v>
      </c>
      <c r="D12201" s="3" t="s">
        <v>4</v>
      </c>
      <c r="E12201" t="str">
        <f t="shared" si="190"/>
        <v>AATG, GCTT, AATG, GCTT, ACGC, ACAG, TGTG, TATG, ATCT, AGCA, ACAA, TAGG, TTTC, TGAC, TATC, TTGG, CAAC, ACTC, ATAC, ATAG, AGTA, ACGA, TAGA, TTGC, TACA, TCTG, TTTG, AAAG, ATGT, AAGA, ATGA, AACA, ATTC, CTAC, AGGA, TGGG, TTAC, TCTC, TGGC, AACC, TTCC, TTGA, TCGG, AAAA, TTCA, TCCC, ATCG, ACCG, TTAG, ATTA, TAAG, CTCG, TCCG, AGTC, GTGC, AATA, ACCT, TACG, AAAC, ATAA, TCAG, CAGC, ACTA, CGTC, AGAA, CCAC</v>
      </c>
    </row>
    <row r="12202" spans="1:5" x14ac:dyDescent="0.2">
      <c r="A12202" s="3">
        <v>64</v>
      </c>
      <c r="B12202" s="3" t="s">
        <v>11804</v>
      </c>
      <c r="C12202" s="4">
        <v>7.1807624130000001</v>
      </c>
      <c r="D12202" s="3" t="s">
        <v>4</v>
      </c>
      <c r="E12202" t="str">
        <f t="shared" si="190"/>
        <v>AATG, GCTT, AATG, GCTT, TGGC, TTTG, AACT, TCGC, TTTC, TCAG, ATGA, TTGG, TGAC, AATA, ACAC, GAAC, TTCC, TTAC, TTGA, TAGA, CAGC, AGTC, AAAA, ATCG, TTCA, ACAG, TTAG, AGCA, ACTC, ATTA, TATG, AGAA, CAAG, TATC, AACA, TGAG, TCCG, TTGC, ATAC, CGTC, TCCC, TGGG, ATCT, TACA, TCTC, ACTA, AAAG, AAGA, ATAA, CTAC, ATAG, TACC, ACGG, TCGG, CACG, ACCG, ACCT, CAGG, AGTG, ACAA, CAAC, AATC, AAAT, TTCG, AGGA, ATGC</v>
      </c>
    </row>
    <row r="12203" spans="1:5" x14ac:dyDescent="0.2">
      <c r="A12203" s="3">
        <v>64</v>
      </c>
      <c r="B12203" s="3" t="s">
        <v>11805</v>
      </c>
      <c r="C12203" s="4">
        <v>7.1799639969999998</v>
      </c>
      <c r="D12203" s="3" t="s">
        <v>4</v>
      </c>
      <c r="E12203" t="str">
        <f t="shared" si="190"/>
        <v>AATG, GCTT, AATG, GCTT, GACC, ACCT, TGTC, ATCG, CGGC, CAAG, ATCT, AGTG, TTAC, TGAG, ATTC, ACGA, ATGA, TCGG, GTGC, CTAC, ACAA, TACA, ATAC, ATAA, AAGA, TTGG, TCCA, TTTC, ATGT, AAAT, TCCC, TGAC, TAGA, AATA, TAGG, AAAA, TTCA, TCTC, AGGG, CCAC, TCAG, ACAG, AACA, AACT, ACGC, AGAA, TCTG, TTAG, TACG, AGCA, TATG, TTCC, AAAG, TTGA, ACTC, AATC, CCCG, TTGC, ATTG, TTCG, TATC, ACTA, TAAC, TACC, TTTG, ATAG</v>
      </c>
    </row>
    <row r="12204" spans="1:5" x14ac:dyDescent="0.2">
      <c r="A12204" s="3">
        <v>64</v>
      </c>
      <c r="B12204" s="3" t="s">
        <v>11806</v>
      </c>
      <c r="C12204" s="4">
        <v>7.176016873</v>
      </c>
      <c r="D12204" s="3" t="s">
        <v>4</v>
      </c>
      <c r="E12204" t="str">
        <f t="shared" si="190"/>
        <v>AATG, GCTT, AATG, GCTT, TATG, AAAG, CCAC, GTGC, TCCA, TCTC, TTAG, AAAA, ATTA, ACTC, GAAC, TTAC, TTTG, AACT, ATGA, AGTA, AGCG, AGGG, TCGG, ACGA, TTCG, TATC, TTGC, ACCT, TTGA, TAGG, CAAG, AAAT, CCCG, TACG, ACTG, ATCT, CGGC, AACA, TCCC, TGAG, ATCC, TACA, TGTG, AGAA, TTCA, TTTC, TGTC, CAAC, ACAA, TCTG, TGAC, ATAG, CTGG, AAGA, AATA, TTCC, ATGT, ATAC, ACGC, ATCG, GACC, ATAA, ACTA, TAGA, ACCA, AATC</v>
      </c>
    </row>
    <row r="12205" spans="1:5" x14ac:dyDescent="0.2">
      <c r="A12205" s="3">
        <v>65</v>
      </c>
      <c r="B12205" s="3" t="s">
        <v>11807</v>
      </c>
      <c r="C12205" s="4">
        <v>7.1751781460000004</v>
      </c>
      <c r="D12205" s="3" t="s">
        <v>4</v>
      </c>
      <c r="E12205" t="str">
        <f t="shared" si="190"/>
        <v>AATG, GCTT, AATG, GCTT, AACG, ACTC, TATC, ACCG, TATG, AAAA, GTGC, TTGG, GAAC, TGAG, TGGG, CAGC, TTAG, TTGC, TTCC, ACGC, CTAC, TTTG, ATTA, TTTC, TGGC, CAAG, ATGT, ATCC, AGGA, TTAC, AAAT, TCCG, TTCA, ACGA, AGAA, AAGG, AATC, ATAA, AATA, TCTG, TCGG, AGTG, TCTC, ACAG, CCAC, AAAG, AGAC, TGTC, TCCC, ACCT, TTGA, TTCG, ATAG, ACTA, TACA, ACAA, AAGA, AGCA, CAAC, ATAC, ATGA, TACC, TAGA, CACG, TCAG, ATCA, AACT</v>
      </c>
    </row>
    <row r="12206" spans="1:5" x14ac:dyDescent="0.2">
      <c r="A12206" s="3">
        <v>65</v>
      </c>
      <c r="B12206" s="3" t="s">
        <v>11808</v>
      </c>
      <c r="C12206" s="4">
        <v>7.1722045999999997</v>
      </c>
      <c r="D12206" s="3" t="s">
        <v>4</v>
      </c>
      <c r="E12206" t="str">
        <f t="shared" si="190"/>
        <v>AATG, GCTT, AATG, GCTT, AAAC, ACCG, TTTG, ATAA, AAGA, ACCT, TTAG, ATGA, GTGC, ACGA, TTAC, AACA, TACA, ACTA, TCCC, TTGG, TTCC, AACT, AGCA, TTTC, CAAC, ACTC, TTGA, ACGC, TTCG, CAGG, TGGG, TTGC, AGAA, TACC, ACAA, TAGA, ATGT, ATCG, AGTG, AGGA, ATAC, GACC, CCAC, AATC, AAAA, TGGC, CTAC, TCCG, CAAG, TATG, TGAC, AAAG, CGTC, TGAG, ATTA, CACG, AATA, ATAG, ATTC, ACAG, TCTC, TATC, TTCA, ATCT, TCGG, TCAG, CAGC</v>
      </c>
    </row>
    <row r="12207" spans="1:5" x14ac:dyDescent="0.2">
      <c r="A12207" s="3">
        <v>65</v>
      </c>
      <c r="B12207" s="3" t="s">
        <v>11809</v>
      </c>
      <c r="C12207" s="4">
        <v>7.1696387650000002</v>
      </c>
      <c r="D12207" s="3" t="s">
        <v>4</v>
      </c>
      <c r="E12207" t="str">
        <f t="shared" si="190"/>
        <v>AATG, GCTT, AATG, GCTT, TCCG, AACA, CGTC, TATC, TTTC, GTGC, TCGC, TCAG, ACTC, TTCG, AAAG, AGGA, TTAG, TCTC, ACGC, TTTG, TTGG, TCGG, AAGA, ACAA, ATTG, ATAG, TACC, AGAA, TCCC, TTGC, TAGA, TGAG, ATAA, TGGC, AGCA, TACA, AACT, ACCT, AATC, CACG, CAAG, ACCG, ACGG, AATA, TTCC, CAGC, ATGT, TTCA, CAGG, TTAC, GAAC, CTAC, ATGA, ATAC, ATCC, AGTG, ATCA, TATG, ACTA, AAAT, ACAG, TGGG, TTGA, AGAC, CCAC, TAAC, AAAA</v>
      </c>
    </row>
    <row r="12208" spans="1:5" x14ac:dyDescent="0.2">
      <c r="A12208" s="3">
        <v>64</v>
      </c>
      <c r="B12208" s="3" t="s">
        <v>11810</v>
      </c>
      <c r="C12208" s="4">
        <v>7.1693312269999998</v>
      </c>
      <c r="D12208" s="3" t="s">
        <v>4</v>
      </c>
      <c r="E12208" t="str">
        <f t="shared" si="190"/>
        <v>AATG, GCTT, AATG, GCTT, TATG, AAAG, CCAC, GTGC, TCCA, TCTC, TTAG, AAAA, ATTA, ACTC, GAAC, TTAC, TTTG, AACT, ATGA, AGTA, AGCA, AGGG, TCGG, ACGA, TTCG, TATC, TTGC, ACCT, TTGA, TAGG, CAAG, AAAT, CCCG, TACG, ACTG, ATCT, CGGC, AACA, TCCC, TGAG, ATCC, TACA, TGTG, AGAA, TTCA, TTTC, TGTC, CAAC, ACAA, TCTG, TGAC, ATAG, CTGG, AAGA, AATA, TTCC, ATGT, ATAC, ACGC, ATCG, GACC, ATAA, ACTA, TAGA, TTGG, AATC</v>
      </c>
    </row>
    <row r="12209" spans="1:5" x14ac:dyDescent="0.2">
      <c r="A12209" s="3">
        <v>65</v>
      </c>
      <c r="B12209" s="3" t="s">
        <v>11811</v>
      </c>
      <c r="C12209" s="4">
        <v>7.1645377669999997</v>
      </c>
      <c r="D12209" s="3" t="s">
        <v>4</v>
      </c>
      <c r="E12209" t="str">
        <f t="shared" si="190"/>
        <v>AATG, GCTT, AATG, GCTT, GTGC, TTGG, TGAG, AAAG, TTAC, ATGA, TCTG, TCCG, ATAG, ACGC, TGGC, TACA, AAAA, TTCG, CGTC, TTTC, AATA, TTGA, ACCG, TATC, ATCC, TCAG, TTCA, AAGA, CACG, ACCT, ACGA, TAGG, TATG, CCAC, TCTC, AGGA, AGAC, TTGC, ACTC, ACAA, TTTG, CAGC, AGTA, TCCA, AAAT, ATTG, TTCC, GAAC, ATAA, CAAG, TCGG, ATAC, ATCA, AGTC, AACC, TTAG, ATGT, AACA, ACTA, CTAC, TAAC, TCCC, AGAA, TAGA, AATC, ACAG, AGCA</v>
      </c>
    </row>
    <row r="12210" spans="1:5" x14ac:dyDescent="0.2">
      <c r="A12210" s="3">
        <v>65</v>
      </c>
      <c r="B12210" s="3" t="s">
        <v>11812</v>
      </c>
      <c r="C12210" s="4">
        <v>7.1616982809999996</v>
      </c>
      <c r="D12210" s="3" t="s">
        <v>4</v>
      </c>
      <c r="E12210" t="str">
        <f t="shared" si="190"/>
        <v>AATG, GCTT, AATG, GCTT, TCCC, AAAG, AAGA, GTGC, GAAC, TCGG, ATAG, ACCA, TCAG, AGAA, TTGC, ATCA, AAAT, AGAC, TCTG, AACT, ATTG, TTCA, CGTC, TTCC, TAGG, ACTA, CCAC, CTAC, TGCC, ACAG, CAGC, TATC, ATAC, CAAG, TAGA, ATAA, TTGA, AATA, AAAA, ACGA, AGTA, AACA, TCCA, ACCT, TTAG, AGGA, TTTC, ATCC, AGCG, TGAG, TACA, TTCG, CACG, TTTG, TCTC, AATC, GACC, TAAC, TTAC, ATGT, ATGA, ACGC, ACAA, ACTC, TTGG, CCCG, TATG</v>
      </c>
    </row>
    <row r="12211" spans="1:5" x14ac:dyDescent="0.2">
      <c r="A12211" s="3">
        <v>65</v>
      </c>
      <c r="B12211" s="3" t="s">
        <v>11813</v>
      </c>
      <c r="C12211" s="4">
        <v>7.1588201979999999</v>
      </c>
      <c r="D12211" s="3" t="s">
        <v>4</v>
      </c>
      <c r="E12211" t="str">
        <f t="shared" si="190"/>
        <v>AATG, GCTT, AATG, GCTT, AAGA, AACG, ACGG, TACC, TCTG, GTGC, CACG, ACTC, ATGT, ATAA, AATA, GAAC, ACCG, TTCC, ATAC, TTGG, TATC, TTCG, CAAC, TCGC, TTGC, TAGA, TGAG, CAGC, AAAT, TCGG, ACAG, ACGC, ACTA, TCAG, ACAA, TATG, TTGA, AAAA, TTCA, TCCG, AGGA, TGTC, TTAC, ATAG, ATGA, CAAG, TCCC, ATCA, TTTG, AGAA, ATTA, TGGC, TTAG, AGAC, AGTG, CCAC, TACA, ATCC, ACCT, AACT, AGCA, AATC, TCCA, AAAG, TAGG, TTTC, TCTC</v>
      </c>
    </row>
    <row r="12212" spans="1:5" x14ac:dyDescent="0.2">
      <c r="A12212" s="3">
        <v>65</v>
      </c>
      <c r="B12212" s="3" t="s">
        <v>11814</v>
      </c>
      <c r="C12212" s="4">
        <v>7.1536328810000001</v>
      </c>
      <c r="D12212" s="3" t="s">
        <v>4</v>
      </c>
      <c r="E12212" t="str">
        <f t="shared" si="190"/>
        <v>AATG, GCTT, AATG, GCTT, TCCG, AACA, CGTC, TATC, TTTC, GTGC, TCGC, TCAG, ACTC, TTCG, AAAG, AGGA, TTAG, TCTC, ACGC, TTTG, TTGG, TCGG, AAGA, ACAA, ATTG, ATAG, TACC, AGAA, TCCC, TTGC, TAGA, TGAG, ATAA, TGGC, AGCA, TACA, AACT, ACCT, AATC, CACG, TAAG, ACCG, ACGG, AATA, TTCC, CAGC, ATGT, TTCA, CAGG, TTAC, GACC, CTAC, ATGA, ATAC, ATCC, AGTG, ATCA, TATG, ACTA, AAAT, ACAG, TGGG, TTGA, AGAC, CCAC, TAAC, AAAA</v>
      </c>
    </row>
    <row r="12213" spans="1:5" x14ac:dyDescent="0.2">
      <c r="A12213" s="3">
        <v>65</v>
      </c>
      <c r="B12213" s="3" t="s">
        <v>11815</v>
      </c>
      <c r="C12213" s="4">
        <v>7.1470468370000004</v>
      </c>
      <c r="D12213" s="3" t="s">
        <v>4</v>
      </c>
      <c r="E12213" t="str">
        <f t="shared" si="190"/>
        <v>AATG, GCTT, AATG, GCTT, AAGA, AACG, ACGG, TACC, TCTG, GTGC, CACG, ACTC, ATGT, ATAA, AATA, GAAC, ACCG, TTCC, ATAC, TTGG, TATC, TTCG, CAAC, TCGC, TTGC, TAGA, TGAG, CAGC, AAAT, TCGG, ACAG, ACGC, ACTA, TCAG, ACAA, TATG, TTGA, AAAA, TTCA, TCCG, AGGA, TGTC, TTAC, ATAG, ATGA, CAAG, TCCC, ATCA, TTTG, AGAA, ATTA, TGGC, TTAG, AGAC, AGTG, CCAC, TACA, ATCC, ACCT, AACT, AGCA, AATC, TGGG, CTTC, TAGG, TTTC, TCTC</v>
      </c>
    </row>
    <row r="12214" spans="1:5" x14ac:dyDescent="0.2">
      <c r="A12214" s="3">
        <v>65</v>
      </c>
      <c r="B12214" s="3" t="s">
        <v>11816</v>
      </c>
      <c r="C12214" s="4">
        <v>7.145713379</v>
      </c>
      <c r="D12214" s="3" t="s">
        <v>4</v>
      </c>
      <c r="E12214" t="str">
        <f t="shared" si="190"/>
        <v>AATG, GCTT, AATG, GCTT, TTCA, AAAA, CAGC, TTGC, TAGA, ACTC, TAAC, ACCG, TGGC, ATAA, TGGG, GAAC, AAAT, CACG, AGGA, AGCA, GTGC, ACAG, ATGA, TTCC, ACGG, ACGC, CAGG, TTTC, TTGA, ATCC, ATAC, AGTG, TCTC, TGTC, AGAC, ACCT, AATA, TCGG, TCCG, AGAA, AAGA, AACT, TTGG, ATGT, ACAA, TACC, TTAG, TGAG, TAAG, TCGC, TCAG, CTAC, ATTG, ACTA, AATC, TCCC, TTAC, TTTG, AACG, AAAG, ATCA, TATC, CCAC, ATAG, TATG, TTCG, TACA</v>
      </c>
    </row>
    <row r="12215" spans="1:5" x14ac:dyDescent="0.2">
      <c r="A12215" s="3">
        <v>65</v>
      </c>
      <c r="B12215" s="3" t="s">
        <v>11817</v>
      </c>
      <c r="C12215" s="4">
        <v>7.1356058000000004</v>
      </c>
      <c r="D12215" s="3" t="s">
        <v>4</v>
      </c>
      <c r="E12215" t="str">
        <f t="shared" si="190"/>
        <v>AATG, GCTT, AATG, GCTT, GTGC, TTGG, TGAG, AAAG, TTAC, ATGA, TCTG, TCCG, ATAG, ACGC, TGGC, TACA, AAAA, TTCG, CGTC, TTTC, AATA, TTGA, ACCG, TATC, ATCC, TCAG, TTCA, AAGA, CACG, ACCT, ACGA, AAGG, TATG, CCAC, TCTC, AGGA, AGAC, TTGC, ACTC, ACAA, TTTG, CAGC, AGTA, TGGG, AAAT, ATTG, TTCC, GAAC, ATAA, CAAG, TCGG, ATAC, ATCA, AGTC, AACC, TTAG, ATGT, AACA, ACTA, CTAC, TAAC, TCCC, AGAA, TAGA, AATC, ACAG, AGCA</v>
      </c>
    </row>
    <row r="12216" spans="1:5" x14ac:dyDescent="0.2">
      <c r="A12216" s="3">
        <v>65</v>
      </c>
      <c r="B12216" s="3" t="s">
        <v>11818</v>
      </c>
      <c r="C12216" s="4">
        <v>7.1229699469999996</v>
      </c>
      <c r="D12216" s="3" t="s">
        <v>4</v>
      </c>
      <c r="E12216" t="str">
        <f t="shared" si="190"/>
        <v>AATG, GCTT, AATG, GCTT, ATAG, ACTA, ATCA, TTAC, CAGC, GAAC, TCGG, CCAC, TTCA, ACAG, AGAA, CGTC, AACA, ACAA, TGGC, TAGG, AGCG, GTGC, ATAC, TAAC, AGTC, TGAG, TTGA, AATA, ACTC, CAAG, TATC, TCAG, TTGC, AAAG, ATGA, TATG, CTAC, ACCT, TTAG, TGCC, AAGA, TCTC, TCCC, ACGG, TCCA, AACC, TTGG, TAGA, AAAA, AGGA, ATGT, TTCC, TGTG, ATCC, ATTG, AAAT, TCTG, TCGC, TTTC, CCCG, AGAC, ATAA, AGTA, ACGC, TTTG, TTCG, TACA</v>
      </c>
    </row>
    <row r="12217" spans="1:5" x14ac:dyDescent="0.2">
      <c r="A12217" s="3">
        <v>65</v>
      </c>
      <c r="B12217" s="3" t="s">
        <v>11819</v>
      </c>
      <c r="C12217" s="4">
        <v>7.1205884639999999</v>
      </c>
      <c r="D12217" s="3" t="s">
        <v>4</v>
      </c>
      <c r="E12217" t="str">
        <f t="shared" si="190"/>
        <v>AATG, GCTT, AATG, GCTT, ATAG, ACTA, ATCA, TTAC, CAGC, GAAC, TCGG, CCAC, TTCA, ACAG, AGAA, CGTC, AACA, ACAA, ACCA, TAGG, AGCG, GTGC, ATAC, TAAC, AGTC, TGAG, TTGA, AATA, ACTC, CAAG, TATC, TCAG, TTGC, AAAG, ATGA, TATG, CTAC, ACCT, TTAG, TGCC, AAGA, TCTC, TCCC, ACGG, TCCA, AACC, TTGG, TAGA, AAAA, AGGA, ATGT, TTCC, CACG, ATCC, ATTG, AAAT, TCTG, TCGC, TTTC, CCCG, AGAC, ATAA, AGTA, ACGC, TTTG, TTCG, TACA</v>
      </c>
    </row>
    <row r="12218" spans="1:5" x14ac:dyDescent="0.2">
      <c r="A12218" s="3">
        <v>65</v>
      </c>
      <c r="B12218" s="3" t="s">
        <v>11820</v>
      </c>
      <c r="C12218" s="4">
        <v>7.1200722609999998</v>
      </c>
      <c r="D12218" s="3" t="s">
        <v>4</v>
      </c>
      <c r="E12218" t="str">
        <f t="shared" si="190"/>
        <v>AATG, GCTT, AATG, GCTT, AAGA, CAAG, ACGC, TCGG, TTGC, AGAA, ATTG, ATGA, TTAG, ATCC, TTGG, TTTG, TAGG, CTAC, CGGC, TCTG, ATGT, ATAA, AACA, TACA, AACC, ACCA, AATA, TACG, AAAA, TGCC, TATC, AAAT, TGAG, AGAC, TTTC, AGTC, TAAC, ATAC, TCAG, AGCG, AGTA, ACTC, TCTC, TTAC, ACGA, AATC, CCCG, ATAG, TCCC, TCCA, TAGA, TTCA, AGGA, TTCC, TGTG, ACCT, TTCG, GTGC, GAAC, ATCA, TTGA, ACTA, AAAG, CCAC, ACAA, ACTG, TATG</v>
      </c>
    </row>
    <row r="12219" spans="1:5" x14ac:dyDescent="0.2">
      <c r="A12219" s="3">
        <v>65</v>
      </c>
      <c r="B12219" s="3" t="s">
        <v>11821</v>
      </c>
      <c r="C12219" s="4">
        <v>7.1189822490000001</v>
      </c>
      <c r="D12219" s="3" t="s">
        <v>4</v>
      </c>
      <c r="E12219" t="str">
        <f t="shared" si="190"/>
        <v>AATG, GCTT, AATG, GCTT, TCCC, AAAG, AAGA, GTGC, GAAC, TCGG, ATAG, TGGC, TCAG, AGAA, TTGC, ATCA, AAAT, AGAC, TCTG, AACT, ATTG, TTCA, CGTC, TTCC, TAGG, ACTA, CCAC, CTAC, TGCC, ACAG, CAGC, TATC, ATAC, TAAG, TAGA, ATAA, TTGA, AATA, AAAA, ACGA, AGTA, AACA, TCCA, ACCT, TTAG, AGGA, TTTC, ATCC, AGCG, TGAG, TACA, TTCG, CACG, TTTG, TCTC, AATC, GACC, TAAC, TTAC, ATGT, ATGA, ACGC, ACAA, ACTC, TTGG, CCCG, TATG</v>
      </c>
    </row>
    <row r="12220" spans="1:5" x14ac:dyDescent="0.2">
      <c r="A12220" s="3">
        <v>65</v>
      </c>
      <c r="B12220" s="3" t="s">
        <v>11822</v>
      </c>
      <c r="C12220" s="4">
        <v>7.1108964190000004</v>
      </c>
      <c r="D12220" s="3" t="s">
        <v>4</v>
      </c>
      <c r="E12220" t="str">
        <f t="shared" si="190"/>
        <v>AATG, GCTT, AATG, GCTT, TATC, CCAC, GTGC, CGTC, TTCA, TCTC, ATCC, AGAA, AAAA, AATA, TTTC, TCCC, ATTA, TTGG, AATC, AAAT, ATGT, AAGA, TCAG, GAAC, CAGC, CACG, ATAG, AGAC, AAAG, TTCG, CCCG, AGGA, ACTA, TGCC, TATG, ATCA, TTAG, ACAG, AACC, AACA, TAGA, ACTC, TCGC, ATAA, ACAA, TAGG, ACCT, TCGG, TTAC, TGAG, AGTC, TTTG, ATAC, TTGC, ACGC, AGCG, TTCC, ATGA, CAAC, TCTG, TCCA, TTGA, TACA, AGTA, TGGC, CAAG, ACGG</v>
      </c>
    </row>
    <row r="12221" spans="1:5" x14ac:dyDescent="0.2">
      <c r="A12221" s="3">
        <v>65</v>
      </c>
      <c r="B12221" s="3" t="s">
        <v>11823</v>
      </c>
      <c r="C12221" s="4">
        <v>7.0993206769999997</v>
      </c>
      <c r="D12221" s="3" t="s">
        <v>4</v>
      </c>
      <c r="E12221" t="str">
        <f t="shared" si="190"/>
        <v>AATG, GCTT, AATG, GCTT, AAGA, AACG, ACGG, TACC, TCTG, GTGC, CACG, ACTC, ATGT, ATAA, AATA, GAAC, ACCG, TTCC, ATAC, TTGG, TATC, TTCG, CAAC, TCGC, TTGC, TAGA, TGAG, CAGC, AAAT, TCGG, ACAG, ACGC, ACTA, TCAG, ACAA, TATG, TTGA, AAAA, TTCA, TCCG, AGGA, TGTC, TTAC, ATAG, ATGA, CAAG, TCCC, ATCA, TTTG, AGAA, ATTA, TGGC, TTAG, AGAC, AGTG, CCAC, TACA, ATCC, ACCT, AACT, AGCA, AATC, TGGG, AAAG, AAGG, TTTC, TCTC</v>
      </c>
    </row>
    <row r="12222" spans="1:5" x14ac:dyDescent="0.2">
      <c r="A12222" s="3">
        <v>65</v>
      </c>
      <c r="B12222" s="3" t="s">
        <v>11824</v>
      </c>
      <c r="C12222" s="4">
        <v>7.0989903160000001</v>
      </c>
      <c r="D12222" s="3" t="s">
        <v>4</v>
      </c>
      <c r="E12222" t="str">
        <f t="shared" si="190"/>
        <v>AATG, GCTT, AATG, GCTT, AAGA, AACG, ACGG, TACC, TCTG, GTGC, CACG, ACTC, ATGT, ATAA, AATA, GAAC, ACCG, TTCC, ATAC, TTGG, TATC, TTCG, CAAC, TCGC, TTGC, TAGA, TGAG, CAGC, AAAT, TCGG, ACAG, ACGC, ACTA, TCAG, ACAA, TATG, TTGA, AAAA, TTCA, TCCG, AGGA, TGTC, TTAC, ATAG, ATGA, TAAG, TCCC, ATCA, TTTG, AGAA, ATTA, TGGC, TTAG, AGAC, AGTG, CCAC, TACA, ATCC, ACCT, AACT, AGCA, AATC, TGGG, AAAG, TAGG, TTTC, TCTC</v>
      </c>
    </row>
    <row r="12223" spans="1:5" x14ac:dyDescent="0.2">
      <c r="A12223" s="3">
        <v>65</v>
      </c>
      <c r="B12223" s="3" t="s">
        <v>11825</v>
      </c>
      <c r="C12223" s="4">
        <v>7.086457652</v>
      </c>
      <c r="D12223" s="3" t="s">
        <v>4</v>
      </c>
      <c r="E12223" t="str">
        <f t="shared" si="190"/>
        <v>AATG, GCTT, AATG, GCTT, TGTC, AAAG, AACG, ATCG, TATC, ACTC, ACAA, TACA, TCTG, AGTG, TTGC, TCGG, TTAG, ACGC, TTTG, TACC, ATAC, ACTA, TGAC, TTGA, TTCG, ATTA, TTGG, ATAA, TTTC, AAAT, AAAA, AACT, CAGC, GTGC, ATGA, ACCT, TGAG, ATCC, ACGA, AGGA, ACAG, TAGA, AATA, ATAG, TGGG, TTCA, TGGC, GAAC, TCCG, TATG, CCAC, ACCG, ATCT, ATGT, AAGG, TTAC, AGAA, TCAG, TCTC, TTCC, CAAG, AAGA, AGCA, AATC, TCCC, CACG, CAAC</v>
      </c>
    </row>
    <row r="12224" spans="1:5" x14ac:dyDescent="0.2">
      <c r="A12224" s="3">
        <v>65</v>
      </c>
      <c r="B12224" s="3" t="s">
        <v>11826</v>
      </c>
      <c r="C12224" s="4">
        <v>7.080978612</v>
      </c>
      <c r="D12224" s="3" t="s">
        <v>4</v>
      </c>
      <c r="E12224" t="str">
        <f t="shared" si="190"/>
        <v>AATG, GCTT, AATG, GCTT, TGTC, AAAG, AACG, ATCG, TATC, ACTC, ACAA, TACA, CAGG, AGTG, TTGC, TCGG, TTAG, ACGC, TTTG, TACC, ATAC, ACTA, TGAC, TTGA, TTCG, ATTA, TTGG, ATAA, TTTC, AAAT, AAAA, AACT, CAGC, GTGC, ATGA, ACCT, TGAG, ATCC, ACGA, AGGA, ACAG, TAGA, AATA, ATAG, TGGG, TTCA, TGGC, GAAC, TCCG, TATG, CCAC, ACCG, ATCT, ATGT, CTAC, TTAC, AGAA, TCAG, TCTC, TTCC, CAAG, AAGA, AGCA, AATC, TCCC, CACG, CAAC</v>
      </c>
    </row>
    <row r="12225" spans="1:5" x14ac:dyDescent="0.2">
      <c r="A12225" s="3">
        <v>65</v>
      </c>
      <c r="B12225" s="3" t="s">
        <v>11827</v>
      </c>
      <c r="C12225" s="4">
        <v>7.0801250209999997</v>
      </c>
      <c r="D12225" s="3" t="s">
        <v>4</v>
      </c>
      <c r="E12225" t="str">
        <f t="shared" si="190"/>
        <v>AATG, GCTT, AATG, GCTT, TGTC, CTTC, AACG, ATCG, TATC, ACTC, ACAA, TACA, CAGG, AGTG, TTGC, TCGG, TTAG, ACGC, TTTG, TACC, ATAC, ACTA, TGAC, TTGA, TTCG, ATTA, TTGG, ATAA, TTTC, AAAT, AAAA, AACT, CAGC, GTGC, ATGA, ACCT, TGAG, ATCC, ACGA, AGGA, ACAG, TAGA, AATA, ATAG, TGGG, TTCA, TGGC, GAAC, TCCG, TATG, CCAC, ACCG, ATCT, ATGT, AAGG, TTAC, AGAA, TCAG, TCTC, TTCC, CAAG, AAGA, AGCA, AATC, TCCC, CACG, CAAC</v>
      </c>
    </row>
    <row r="12226" spans="1:5" x14ac:dyDescent="0.2">
      <c r="A12226" s="3">
        <v>65</v>
      </c>
      <c r="B12226" s="3" t="s">
        <v>11828</v>
      </c>
      <c r="C12226" s="4">
        <v>7.0798700009999997</v>
      </c>
      <c r="D12226" s="3" t="s">
        <v>4</v>
      </c>
      <c r="E12226" t="str">
        <f t="shared" si="190"/>
        <v>AATG, GCTT, AATG, GCTT, TTCA, AAAA, CAGC, TTGC, TAGA, ACTC, TAAC, ACCG, TGGC, ATAA, TGGG, GAAC, AAAT, CACG, AGGA, AGCA, GTGC, ACAG, ATGA, TTCC, ACGG, ACGC, TCTG, TTTC, TTGA, ATCC, ATAC, AGTG, TCTC, TGTC, AGAC, ACCT, AATA, TCGG, TCCG, AGAA, AAGA, AACT, TTGG, ATGT, ACAA, TACC, TTAG, TGAG, CAAG, TCGC, TCAG, CTAC, ATTG, ACTA, AATC, TCCC, TTAC, TTTG, AACG, AAAG, ATCA, TATC, CCAC, ATAG, TATG, TTCG, TACA</v>
      </c>
    </row>
    <row r="12227" spans="1:5" x14ac:dyDescent="0.2">
      <c r="A12227" s="3">
        <v>65</v>
      </c>
      <c r="B12227" s="3" t="s">
        <v>11829</v>
      </c>
      <c r="C12227" s="4">
        <v>7.0527258179999999</v>
      </c>
      <c r="D12227" s="3" t="s">
        <v>4</v>
      </c>
      <c r="E12227" t="str">
        <f t="shared" ref="E12227:E12290" si="191">CONCATENATE(D12227,", ", B12227)</f>
        <v>AATG, GCTT, AATG, GCTT, TATC, TCAG, TACG, TGCC, TTAC, ATTA, TTTC, ACTC, ATAA, AGAC, AACC, TGTG, TAGG, TTAG, CGGC, CCAC, TTGC, AAAT, ACCT, ACAG, TCGG, TTGA, TTTG, ATCA, TCTC, TGAG, TACA, TCTG, TCCA, TAGA, AGGA, AGTA, ACCA, GTGC, AAGA, AGTC, AATC, TTGG, AGAA, ACTA, GAAC, TCGC, TCCC, ACAA, ATGT, CCCG, AAAA, AGCG, CAAC, TTCC, TTCG, ATCC, AATA, ATGA, ATAG, AACA, ATAC, AAAG, TATG, ACGC, TTCA, CAAG, ACGG</v>
      </c>
    </row>
    <row r="12228" spans="1:5" x14ac:dyDescent="0.2">
      <c r="A12228" s="3">
        <v>65</v>
      </c>
      <c r="B12228" s="3" t="s">
        <v>11830</v>
      </c>
      <c r="C12228" s="4">
        <v>7.0517223270000002</v>
      </c>
      <c r="D12228" s="3" t="s">
        <v>4</v>
      </c>
      <c r="E12228" t="str">
        <f t="shared" si="191"/>
        <v>AATG, GCTT, AATG, GCTT, TGAC, ACTA, AATC, TGGG, ACAA, TTGG, CAAC, ACCT, ATTC, CAGC, TACA, AACT, TTTG, TAAG, AGAA, TCCG, GACC, ATAA, CAGG, ATCT, ACCG, TTAG, AGCA, TCAG, ATCG, AAGA, TCGG, TTAC, CACG, TCGC, AGGA, AACA, ATAG, AAAC, TATC, TACC, TTCG, TCTC, TTCC, ATAC, AATA, CGTC, ACGG, AAAG, ACTC, AGTG, ATGT, ACGC, GTGC, ATGA, TCCC, TATG, ACAG, CCAC, ATTA, TTCA, TGAG, TTGC, TTTC, TTGA, TAGA, AAAA, TGGC</v>
      </c>
    </row>
    <row r="12229" spans="1:5" x14ac:dyDescent="0.2">
      <c r="A12229" s="3">
        <v>65</v>
      </c>
      <c r="B12229" s="3" t="s">
        <v>11831</v>
      </c>
      <c r="C12229" s="4">
        <v>7.0453115310000003</v>
      </c>
      <c r="D12229" s="3" t="s">
        <v>4</v>
      </c>
      <c r="E12229" t="str">
        <f t="shared" si="191"/>
        <v>AATG, GCTT, AATG, GCTT, TTCA, AAAA, CAGC, TTGC, TAGA, ACTC, TAAC, ACCG, TGGC, ATAA, TGGG, GACC, AAAT, CACG, AGGA, AGCA, GTGC, ACAG, ATGA, TTCC, ACGG, ACGC, CAGG, TTTC, TTGA, ATCC, ATAC, AGTG, TCTC, TGTC, AGAC, ACCT, AATA, TCGG, TCCG, AGAA, AAGA, AACT, TTGG, ATGT, ACAA, TACC, TTAG, TGAG, CAAG, TCGC, TCAG, CTAC, ATTG, ACTA, AATC, TCCC, TTAC, TTTG, AACG, AAAG, ATCA, TATC, CCAC, ATAG, TATG, TTCG, TACA</v>
      </c>
    </row>
    <row r="12230" spans="1:5" x14ac:dyDescent="0.2">
      <c r="A12230" s="3">
        <v>65</v>
      </c>
      <c r="B12230" s="3" t="s">
        <v>11832</v>
      </c>
      <c r="C12230" s="4">
        <v>7.0409579669999998</v>
      </c>
      <c r="D12230" s="3" t="s">
        <v>4</v>
      </c>
      <c r="E12230" t="str">
        <f t="shared" si="191"/>
        <v>AATG, GCTT, AATG, GCTT, ATAG, ACTA, ATCA, TTAC, CAGC, GAAC, TCGG, CCAC, TTCA, ACAG, AGAA, CGTC, AACA, ACAA, TGGC, TAGG, AGCG, GTGC, ATAC, TAAC, AGTC, TGAG, TTGA, AATA, ACTC, TAAG, TATC, TCAG, TTGC, AAAG, ATGA, TATG, CTAC, ACCT, TTAG, TGCC, AAGA, TCTC, TCCC, ACGG, TCCA, AACC, TTGG, TAGA, AAAA, AGGA, ATGT, TTCC, CACG, ATCC, ATTG, AAAT, TCTG, TCGC, TTTC, CCCG, AGAC, ATAA, AGTA, ACGC, TTTG, TTCG, TACA</v>
      </c>
    </row>
    <row r="12231" spans="1:5" x14ac:dyDescent="0.2">
      <c r="A12231" s="3">
        <v>65</v>
      </c>
      <c r="B12231" s="3" t="s">
        <v>11833</v>
      </c>
      <c r="C12231" s="4">
        <v>7.035308519</v>
      </c>
      <c r="D12231" s="3" t="s">
        <v>4</v>
      </c>
      <c r="E12231" t="str">
        <f t="shared" si="191"/>
        <v>AATG, GCTT, AATG, GCTT, TGAC, ACTA, AATC, TGGG, ACAA, TTGG, CAAC, ACCT, ATTC, CAGC, TACA, AACT, TTTG, CAAG, AGAA, TCCG, AGTC, ATAA, CAGG, ATCT, ACCG, TTAG, AGCA, TCAG, ATCG, AAGA, TCGG, TTAC, CACG, TCGC, AGGA, AACA, ATAG, AAAC, TATC, TACC, TTCG, TCTC, TTCC, ATAC, AATA, CGTC, ACGG, AAAG, ACTC, AGTG, ATGT, ACGC, GTGC, ATGA, TCCC, TATG, ACAG, CCAC, ATTA, TTCA, TGAG, TTGC, TTTC, TTGA, TAGA, AAAA, TGGC</v>
      </c>
    </row>
    <row r="12232" spans="1:5" x14ac:dyDescent="0.2">
      <c r="A12232" s="3">
        <v>65</v>
      </c>
      <c r="B12232" s="3" t="s">
        <v>11834</v>
      </c>
      <c r="C12232" s="4">
        <v>7.0156169009999996</v>
      </c>
      <c r="D12232" s="3" t="s">
        <v>4</v>
      </c>
      <c r="E12232" t="str">
        <f t="shared" si="191"/>
        <v>AATG, GCTT, AATG, GCTT, AATC, ACTA, ATCA, TTAC, CAGC, GAAC, TCGG, CCAC, TTCA, ACAG, AGAA, CGTC, AACA, ACAA, TGGC, TAGG, AGCG, GTGC, ATAC, TAAC, AGTC, TGAG, TTGA, AATA, ACTC, CAAG, TATC, TCAG, TTGC, AAAG, ATGA, TATG, CTAC, ACCT, TTAG, TGCC, AAGA, TCTC, TCCC, ACGG, TCCA, AACC, TTGG, TAGA, AAAA, AGGA, ATGT, TTCC, CACG, ATCC, ATTG, AAAT, TCTG, TCGC, TTTC, CCCG, AGAC, ATAA, AGTA, ACGC, TTTG, TTCG, TACA</v>
      </c>
    </row>
    <row r="12233" spans="1:5" x14ac:dyDescent="0.2">
      <c r="A12233" s="3">
        <v>65</v>
      </c>
      <c r="B12233" s="3" t="s">
        <v>11835</v>
      </c>
      <c r="C12233" s="4">
        <v>7.0064681279999999</v>
      </c>
      <c r="D12233" s="3" t="s">
        <v>4</v>
      </c>
      <c r="E12233" t="str">
        <f t="shared" si="191"/>
        <v>AATG, GCTT, AATG, GCTT, AGAA, ACTA, TATC, CCAC, TCCC, TGAG, TCGG, ACAA, CAAG, TTTC, AACA, AAAA, CGGC, ACCT, ATAC, TCTG, AGCG, TGAC, TTCC, TGCC, ACTC, ATGA, ACGC, AATC, AAGA, TACG, TTTG, ATAG, CAAC, ATAA, AGTC, TTCG, AGTA, CCCG, TAGA, ATCT, TTGA, TTGC, AAAG, TAGG, TTAG, ATCG, AGGA, ATCC, GTGC, TTCA, TCTC, TCAG, ACTG, ATTA, TTGG, GAAC, ACGA, ATGT, TGTG, AAAT, TATG, ACCA, AATA, TACA, AACC, TCCA, TTAC</v>
      </c>
    </row>
    <row r="12234" spans="1:5" x14ac:dyDescent="0.2">
      <c r="A12234" s="3">
        <v>65</v>
      </c>
      <c r="B12234" s="3" t="s">
        <v>11836</v>
      </c>
      <c r="C12234" s="4">
        <v>6.9986770290000004</v>
      </c>
      <c r="D12234" s="3" t="s">
        <v>4</v>
      </c>
      <c r="E12234" t="str">
        <f t="shared" si="191"/>
        <v>AATG, GCTT, AATG, GCTT, TATC, TCAG, TACG, TGCC, TTAC, ATTA, TTTC, ACTC, ATAA, AGAC, AACC, TGTG, TAGG, TTAG, CGGC, CCAC, TTGC, AAAT, ACCT, ACTG, TCGG, TTGA, TTTG, ATCA, TCTC, TGAG, TACA, TCTG, TCCA, TAGA, AGGA, AGTA, ACCA, GTGC, AAGA, AGTC, CTAC, TTGG, AGAA, ACTA, GAAC, TCGC, TCCC, ACAA, ATGT, CCCG, AAAA, AGCG, CAAC, TTCC, TTCG, ATCC, AATA, ATGA, ATAG, AACA, ATAC, AAAG, TATG, ACGC, TTCA, CAAG, ACGG</v>
      </c>
    </row>
    <row r="12235" spans="1:5" x14ac:dyDescent="0.2">
      <c r="A12235" s="3">
        <v>65</v>
      </c>
      <c r="B12235" s="3" t="s">
        <v>11837</v>
      </c>
      <c r="C12235" s="4">
        <v>6.9918175180000004</v>
      </c>
      <c r="D12235" s="3" t="s">
        <v>4</v>
      </c>
      <c r="E12235" t="str">
        <f t="shared" si="191"/>
        <v>AATG, GCTT, AATG, GCTT, TTCC, TCCG, TGGG, ATCA, TTAG, AGTC, TTCA, AGAA, ACAG, TAAC, TCAG, TGCC, AGTA, AACC, TCCC, TTGA, AGGA, TCGG, TTAC, AAGA, TCGC, TGGC, CAGC, TTTG, TTCG, AGAC, AAGG, CTAC, GAAC, ACGC, AAAT, TGAG, GTGC, AACA, TATG, TTTC, ACCT, AAAA, TCTC, ATGT, CAAG, CGTC, ACGG, ATCC, ATAC, ATAA, TCTG, CCAC, ACTC, TATC, AGCG, ACTA, TAGA, ATGA, ATTG, TTGG, TTGC, CACG, TACA, ACAA, AATA, ATAG, AAAG</v>
      </c>
    </row>
    <row r="12236" spans="1:5" x14ac:dyDescent="0.2">
      <c r="A12236" s="3">
        <v>65</v>
      </c>
      <c r="B12236" s="3" t="s">
        <v>11838</v>
      </c>
      <c r="C12236" s="4">
        <v>6.9878906609999998</v>
      </c>
      <c r="D12236" s="3" t="s">
        <v>4</v>
      </c>
      <c r="E12236" t="str">
        <f t="shared" si="191"/>
        <v>AATG, GCTT, AATG, GCTT, TTCC, AGAC, CAAC, ACGA, AAAA, AATA, TACA, TAGA, TTCA, ATGT, CGGC, AACA, AATC, AAAG, ATCC, GAAC, TTGG, ACTC, TTAC, TTTC, AAGA, ACCT, CCCG, ACTA, ATAG, TTCG, GACC, AGCG, TATC, TGAG, AGGG, ACCA, TTTG, ATAC, ATCA, ATTA, TCCC, CAAG, ACAA, TTAG, TGCC, ACAG, TCGG, TTGA, AACT, ATAA, TCAG, ACTG, TCTG, TTGC, TCCA, AAAT, TCTC, ACGC, TACG, CCAC, TGTG, AGAA, ATGA, GTGC, TATG, TAGG, AGTA</v>
      </c>
    </row>
    <row r="12237" spans="1:5" x14ac:dyDescent="0.2">
      <c r="A12237" s="3">
        <v>65</v>
      </c>
      <c r="B12237" s="3" t="s">
        <v>11839</v>
      </c>
      <c r="C12237" s="4">
        <v>6.9837780049999996</v>
      </c>
      <c r="D12237" s="3" t="s">
        <v>4</v>
      </c>
      <c r="E12237" t="str">
        <f t="shared" si="191"/>
        <v>AATG, GCTT, AATG, GCTT, TTCC, TCCG, TCCA, ATCA, TTAG, AGTC, TTCA, AGAA, ACAG, TAAC, TCAG, TGCC, AGTA, AACC, TCCC, TTGA, AGGA, TCGG, TTAC, AAGA, TCGC, TGGC, CAGC, TTTG, TTCG, AGAC, TAGG, CTAC, GAAC, ACGC, AAAT, TGAG, GTGC, AACA, TATG, TTTC, ACCT, AAAA, TCTC, ATGT, CAAG, CGTC, ACGG, ATCC, ATAC, ATAA, TCTG, CCAC, ACTC, TATC, AGCG, ACTA, TAGA, ATGA, ATTG, TTGG, TTGC, CACG, TACA, ACAA, AATA, ATAG, AAAG</v>
      </c>
    </row>
    <row r="12238" spans="1:5" x14ac:dyDescent="0.2">
      <c r="A12238" s="3">
        <v>65</v>
      </c>
      <c r="B12238" s="3" t="s">
        <v>11840</v>
      </c>
      <c r="C12238" s="4">
        <v>6.9784851100000003</v>
      </c>
      <c r="D12238" s="3" t="s">
        <v>4</v>
      </c>
      <c r="E12238" t="str">
        <f t="shared" si="191"/>
        <v>AATG, GCTT, AATG, GCTT, TATC, TCAG, TACG, TGCC, TTAC, ATTA, TTTC, ACTC, ATAA, AGAC, AACC, TGTG, TAGG, TTAG, CGGC, CCAC, TTGC, AAAT, ACCT, ACTG, TCGG, TTGA, TTTG, ATCA, TCTC, TGAG, TACA, TCTG, TCCA, TAGA, AGGA, AGTA, ACCA, GTGC, AAGA, AGTC, AATC, TTGG, AGAA, AAGT, GAAC, TCGC, TCCC, ACAA, ATGT, CCCG, AAAA, AGCG, CAAC, TTCC, TTCG, ATCC, AATA, ATGA, ATAG, AACA, ATAC, AAAG, TATG, ACGC, TTCA, CAAG, ACGG</v>
      </c>
    </row>
    <row r="12239" spans="1:5" x14ac:dyDescent="0.2">
      <c r="A12239" s="3">
        <v>65</v>
      </c>
      <c r="B12239" s="3" t="s">
        <v>11841</v>
      </c>
      <c r="C12239" s="4">
        <v>6.9719548380000003</v>
      </c>
      <c r="D12239" s="3" t="s">
        <v>4</v>
      </c>
      <c r="E12239" t="str">
        <f t="shared" si="191"/>
        <v>AATG, GCTT, AATG, GCTT, TAGA, TAAC, AAAG, ACGC, ATGT, TGGC, TTTC, ATCT, CTAC, AATC, CCAC, TGAC, AAGA, ATGA, ATTC, TCAG, ACAA, AACG, AGTG, TTGA, ACTA, TCGG, CAGC, ATTG, TCCA, TTGG, TTAC, TTCA, TCTC, ACTC, TAGG, TTCG, ATAC, TATC, AACT, TTAG, ACCG, GACC, TACC, ACCT, ACGA, TATG, ATAA, TCCC, TTTG, ATAG, AGGG, CACG, TGTC, TCTG, AATA, CAAG, TTCC, AGAA, GTGC, TTGC, AGCA, ACAG, TGAG, ATCG, TACA, AAAA, AAAT</v>
      </c>
    </row>
    <row r="12240" spans="1:5" x14ac:dyDescent="0.2">
      <c r="A12240" s="3">
        <v>65</v>
      </c>
      <c r="B12240" s="3" t="s">
        <v>11842</v>
      </c>
      <c r="C12240" s="4">
        <v>6.9656717849999996</v>
      </c>
      <c r="D12240" s="3" t="s">
        <v>4</v>
      </c>
      <c r="E12240" t="str">
        <f t="shared" si="191"/>
        <v>AATG, GCTT, AATG, GCTT, AGAA, ACTA, TATC, CCAC, TCCC, TGAG, TCGG, ACAA, CAAG, TTTC, AACA, AAAA, CGGC, ACCT, ATAC, TCTG, AGCG, TGAC, TTCC, TGCC, ACTC, ATGA, ACGC, ACAG, AAGA, TACG, TTTG, ATAG, CAAC, ATAA, AGTC, TTCG, AGTA, CCCG, TAGA, ATCT, TTGA, TTGC, AAAG, TAGG, TTAG, ATCG, AGGG, ATCC, GTGC, TTCA, TCTC, TCAG, ACTG, ATTA, TTGG, GAAC, ACGA, ATGT, TGTG, AAAT, TATG, ACCA, AATA, TACA, AACC, TCCA, TTAC</v>
      </c>
    </row>
    <row r="12241" spans="1:5" x14ac:dyDescent="0.2">
      <c r="A12241" s="3">
        <v>65</v>
      </c>
      <c r="B12241" s="3" t="s">
        <v>11843</v>
      </c>
      <c r="C12241" s="4">
        <v>6.9628862460000001</v>
      </c>
      <c r="D12241" s="3" t="s">
        <v>4</v>
      </c>
      <c r="E12241" t="str">
        <f t="shared" si="191"/>
        <v>AATG, GCTT, AATG, GCTT, TTCC, TCCG, TGGG, ATCA, TTAG, AGTC, TTCA, AGAA, ACAG, TAAC, TCAG, TGCC, AGTA, AACC, TCCC, TTGA, AGGA, TCGG, TTAC, AAGA, TCGC, ACCA, CAGC, TTTG, TTCG, AGAC, TAGG, CTAC, GAAC, ACGC, AAAT, TGAG, GTGC, AACA, TATG, TTTC, ACCT, AAAA, TCTC, ATGT, CAAG, CGTC, ACGG, ATCC, ATAC, ATAA, TCTG, CCAC, ACTC, TATC, AGCG, ACTA, TAGA, ATGA, ATTG, TTGG, TTGC, CACG, TACA, ACAA, AATA, ATAG, AAAG</v>
      </c>
    </row>
    <row r="12242" spans="1:5" x14ac:dyDescent="0.2">
      <c r="A12242" s="3">
        <v>65</v>
      </c>
      <c r="B12242" s="3" t="s">
        <v>11844</v>
      </c>
      <c r="C12242" s="4">
        <v>6.9550989249999997</v>
      </c>
      <c r="D12242" s="3" t="s">
        <v>4</v>
      </c>
      <c r="E12242" t="str">
        <f t="shared" si="191"/>
        <v>AATG, GCTT, AATG, GCTT, TGAC, ACTA, AATC, TGGG, ACAA, TTGG, CAAC, ACCT, ATTC, CAGC, TACA, AACT, TTTG, CAAG, AGAA, TCCG, GACC, ATAA, TCTG, ATCT, ACCG, TTAG, AGCA, TCAG, ATCG, AAGA, TCGG, TTAC, CACG, TCGC, AGGA, AACA, ATAG, AAAC, TATC, TACC, TTCG, TCTC, TTCC, ATAC, AATA, CGTC, ACGG, AAAG, ACTC, AGTG, ATGT, ACGC, GTGC, ATGA, TCCC, TATG, ACAG, CCAC, ATTA, TTCA, TGAG, TTGC, TTTC, TTGA, TAGA, AAAA, TGGC</v>
      </c>
    </row>
    <row r="12243" spans="1:5" x14ac:dyDescent="0.2">
      <c r="A12243" s="3">
        <v>65</v>
      </c>
      <c r="B12243" s="3" t="s">
        <v>11845</v>
      </c>
      <c r="C12243" s="4">
        <v>6.9438973089999996</v>
      </c>
      <c r="D12243" s="3" t="s">
        <v>4</v>
      </c>
      <c r="E12243" t="str">
        <f t="shared" si="191"/>
        <v>AATG, GCTT, AATG, GCTT, TGAC, ACTA, AATC, TGGG, ACAA, TTGG, CAAC, ACCT, ATTC, CAGC, TACA, AACT, TTTG, CAAG, AGAA, TCCG, GACC, ATAA, CAGG, ATCT, ACCG, TTAG, AGCA, TCAG, ATCG, AAGG, TCGG, TTAC, CACG, TCGC, AGGA, AACA, ATAG, AAAC, TATC, TACC, TTCG, TCTC, TTCC, ATAC, AATA, CGTC, ACGG, AAAG, ACTC, AGTG, ATGT, ACGC, GTGC, ATGA, TCCC, TATG, ACAG, CCAC, ATTA, TTCA, TGAG, TTGC, TTTC, TTGA, TAGA, AAAA, TGGC</v>
      </c>
    </row>
    <row r="12244" spans="1:5" x14ac:dyDescent="0.2">
      <c r="A12244" s="3">
        <v>65</v>
      </c>
      <c r="B12244" s="3" t="s">
        <v>11846</v>
      </c>
      <c r="C12244" s="4">
        <v>6.9371190089999999</v>
      </c>
      <c r="D12244" s="3" t="s">
        <v>4</v>
      </c>
      <c r="E12244" t="str">
        <f t="shared" si="191"/>
        <v>AATG, GCTT, AATG, GCTT, ACGC, AGGG, CCCG, ATCC, CACG, AATC, TTCG, ATGT, CAAG, AACC, GAAC, ACGA, AACA, TATG, TGAC, AGAA, ATTA, TTGA, TCTC, AGTA, TGCC, CGTC, TTAC, ATCG, AGTC, TAGA, ATAG, TTTC, ACAA, AGCG, TTGC, TCCC, TTCA, CCAC, CAAC, TCCA, ACTC, ACCT, GTGC, TACA, TCAG, TTCC, AAAA, ACAG, ATCT, TATC, ACCA, TTGG, TTTG, TTAG, TCGG, AATA, ATAA, ATAC, TGAG, TCTG, TAGG, AAGA, AAAG, AAAT, CAGC, ACTA, ATGA</v>
      </c>
    </row>
    <row r="12245" spans="1:5" x14ac:dyDescent="0.2">
      <c r="A12245" s="3">
        <v>65</v>
      </c>
      <c r="B12245" s="3" t="s">
        <v>11847</v>
      </c>
      <c r="C12245" s="4">
        <v>6.9358692729999998</v>
      </c>
      <c r="D12245" s="3" t="s">
        <v>4</v>
      </c>
      <c r="E12245" t="str">
        <f t="shared" si="191"/>
        <v>AATG, GCTT, AATG, GCTT, TTCC, AGAC, CAAC, ACGA, AAAA, AATA, TACA, TAGA, TTCA, ATGT, CGGC, AACA, AATC, AAAG, ATCC, GAAC, TTGG, ACTC, TTAC, TTTC, AAGA, ACCT, CCCG, ACTA, ATAG, TTCG, GACC, AGCG, TATC, TGAG, AGGA, ACCA, TTTG, ATAC, ATCA, ATTA, TCCC, CAAG, ACAA, TTAG, TGCC, CTAC, TCGG, TTGA, AACT, ATAA, TCAG, ACTG, TCTG, TTGC, TCCA, AAAT, TCTC, ACGC, TACG, CCAC, TGTG, AGAA, ATGA, GTGC, TATG, TAGG, AGTA</v>
      </c>
    </row>
    <row r="12246" spans="1:5" x14ac:dyDescent="0.2">
      <c r="A12246" s="3">
        <v>65</v>
      </c>
      <c r="B12246" s="3" t="s">
        <v>11848</v>
      </c>
      <c r="C12246" s="4">
        <v>6.9114744809999999</v>
      </c>
      <c r="D12246" s="3" t="s">
        <v>4</v>
      </c>
      <c r="E12246" t="str">
        <f t="shared" si="191"/>
        <v>AATG, GCTT, AATG, GCTT, TCCG, ACGG, ATCC, TTTC, ACTC, TCCC, TACA, GTGC, ATAC, CAGC, AATA, ATCG, TTAG, ACTA, TTCA, TGTC, TAAG, TGAG, TTTG, CACG, TCTG, TTGG, TTCC, TAGG, TATG, ACAG, ATAA, ATGA, TCGC, TACC, AGAA, ACAA, TCTC, AACT, AACG, GAAC, TGGC, AAAA, TGAC, CCAC, TTGA, AAAT, TCGG, TTGC, AAGA, ATCT, TATC, ACCG, AGCA, AGGA, ATGT, ATAG, CAAC, TTAC, TCAG, ACCT, TTCG, TAGA, ACGC, AATC, AGTG, TCCA, ATTA</v>
      </c>
    </row>
    <row r="12247" spans="1:5" x14ac:dyDescent="0.2">
      <c r="A12247" s="3">
        <v>65</v>
      </c>
      <c r="B12247" s="3" t="s">
        <v>11849</v>
      </c>
      <c r="C12247" s="4">
        <v>6.9068514929999996</v>
      </c>
      <c r="D12247" s="3" t="s">
        <v>4</v>
      </c>
      <c r="E12247" t="str">
        <f t="shared" si="191"/>
        <v>AATG, GCTT, AATG, GCTT, TAGA, TAAC, AAAG, ACGC, ATGT, TGGC, TTTC, ATCT, CTAC, AATC, CCAC, TGAC, AAGA, ATGA, GAAC, TCAG, ACAA, AACG, AGTG, TTGA, ACTA, TCGG, CAGC, ATTG, TCCA, TTGG, TTAC, TTCA, TCTC, ACTC, TAGG, TTCG, ATAC, TATC, AACT, TTAG, ACCG, TCCG, TACC, ACCT, ACGA, TATG, ATAA, TCCC, TTTG, ATAG, AGGG, CACG, TGTC, TCTG, AATA, CAAG, TTCC, AGAA, GTGC, TTGC, AGCA, ACAG, TGAG, ATCG, TACA, AAAA, AAAT</v>
      </c>
    </row>
    <row r="12248" spans="1:5" x14ac:dyDescent="0.2">
      <c r="A12248" s="3">
        <v>65</v>
      </c>
      <c r="B12248" s="3" t="s">
        <v>11850</v>
      </c>
      <c r="C12248" s="4">
        <v>6.9002967489999998</v>
      </c>
      <c r="D12248" s="3" t="s">
        <v>4</v>
      </c>
      <c r="E12248" t="str">
        <f t="shared" si="191"/>
        <v>AATG, GCTT, AATG, GCTT, TTCC, AGAC, CAAC, ACGA, AAAA, AATA, TACA, TAGA, TTCA, ATGT, CGGC, AACA, AATC, CTTC, ATCC, GAAC, TTGG, ACTC, TTAC, TTTC, AAGA, ACCT, CCCG, ACTA, ATAG, TTCG, GACC, AGCG, TATC, TGAG, AGGA, ACCA, TTTG, ATAC, ATCA, ATTA, TCCC, CAAG, ACAA, TTAG, TGCC, ACAG, TCGG, TTGA, AACT, ATAA, TCAG, ACTG, TCTG, TTGC, TCCA, AAAT, TCTC, ACGC, TACG, CCAC, TGTG, AGAA, ATGA, GTGC, TATG, TAGG, AGTA</v>
      </c>
    </row>
    <row r="12249" spans="1:5" x14ac:dyDescent="0.2">
      <c r="A12249" s="3">
        <v>65</v>
      </c>
      <c r="B12249" s="3" t="s">
        <v>11851</v>
      </c>
      <c r="C12249" s="4">
        <v>6.8992174210000003</v>
      </c>
      <c r="D12249" s="3" t="s">
        <v>4</v>
      </c>
      <c r="E12249" t="str">
        <f t="shared" si="191"/>
        <v>AATG, GCTT, AATG, GCTT, TTCC, AGAC, CAAC, ACGA, AAAA, AATA, TACA, TAGA, TTCA, ATGT, CGGC, AACA, AATC, AAAG, ATCC, GAAC, TTGG, ACTC, TTAC, TTTC, AAGA, ACCT, CCCG, ACTA, ATAG, TTCG, GACC, AGCG, TATC, TGAG, AGGA, ACCA, TTTG, ATAC, ATCA, ATTA, TCCC, CAAG, ACAA, TTAG, TGCC, ACAG, TCGG, TTGA, AACT, ATAA, TCAG, TGTC, TCTG, TTGC, TCCA, AAAT, TCTC, ACGC, TACG, CCAC, TGTG, AGAA, ATGA, GTGC, TATG, TAGG, AGTA</v>
      </c>
    </row>
    <row r="12250" spans="1:5" x14ac:dyDescent="0.2">
      <c r="A12250" s="3">
        <v>65</v>
      </c>
      <c r="B12250" s="3" t="s">
        <v>11852</v>
      </c>
      <c r="C12250" s="4">
        <v>6.8986091549999999</v>
      </c>
      <c r="D12250" s="3" t="s">
        <v>4</v>
      </c>
      <c r="E12250" t="str">
        <f t="shared" si="191"/>
        <v>AATG, GCTT, AATG, GCTT, ACGC, AGGA, CCCG, ATCC, TGTG, AATC, TTCG, ATGT, CAAG, AACC, GAAC, ACGA, AACA, TATG, TGAC, AGAA, ATTA, TTGA, TCTC, AGTA, TGCC, CGTC, TTAC, ATCG, AGTC, TAGA, ATAG, TTTC, ACAA, AGCG, TTGC, TCCC, TTCA, CCAC, CAAC, TCCA, ACTC, ACCT, GTGC, TACA, TCAG, TTCC, AAAA, ACAG, ATCT, TATC, TGGC, TTGG, TTTG, TTAG, TCGG, AATA, ATAA, ATAC, TGAG, TCTG, TAGG, AAGA, AAAG, AAAT, CAGC, ACTA, ATGA</v>
      </c>
    </row>
    <row r="12251" spans="1:5" x14ac:dyDescent="0.2">
      <c r="A12251" s="3">
        <v>65</v>
      </c>
      <c r="B12251" s="3" t="s">
        <v>11853</v>
      </c>
      <c r="C12251" s="4">
        <v>6.8976022309999996</v>
      </c>
      <c r="D12251" s="3" t="s">
        <v>4</v>
      </c>
      <c r="E12251" t="str">
        <f t="shared" si="191"/>
        <v>AATG, GCTT, AATG, GCTT, TCCG, ACGG, ATCC, TTTC, ACTC, TCCC, TACA, GTGC, ATAC, CAGC, AATA, ATCG, TTAG, ACTA, TTCA, TGTC, TAAG, TGAG, TTTG, CACG, TCTG, TTGG, TTCC, AAGG, TATG, ACAG, ATAA, ATGA, TCGC, TACC, AGAA, ACAA, TCTC, AACT, AACG, GAAC, TGGC, AAAA, TGAC, CCAC, TTGA, AAAT, TCGG, TTGC, AAGA, ATCT, TATC, ACCG, AGCA, AGGA, ATGT, ATAG, CAAC, TTAC, TCAG, ACCT, TTCG, TAGA, ACGC, AATC, AGTG, TGGG, ATTA</v>
      </c>
    </row>
    <row r="12252" spans="1:5" x14ac:dyDescent="0.2">
      <c r="A12252" s="3">
        <v>65</v>
      </c>
      <c r="B12252" s="3" t="s">
        <v>11854</v>
      </c>
      <c r="C12252" s="4">
        <v>6.8897184029999998</v>
      </c>
      <c r="D12252" s="3" t="s">
        <v>4</v>
      </c>
      <c r="E12252" t="str">
        <f t="shared" si="191"/>
        <v>AATG, GCTT, AATG, GCTT, ACGG, TTGC, AGCG, AGTC, AACA, GTGC, ATCC, AAAA, TAGG, ATAA, TGCC, CACG, TCGG, AGTA, ATAC, TTGG, TCCG, TCAG, TCGC, ATGT, ACCA, TGAG, TTAG, TCCC, TCTC, TATC, AAAT, TATG, AATA, AGAC, TTTG, ATGA, AGAA, AGGA, CCAC, TTCA, AATC, GAAC, AACC, TCTG, TTCC, TTAC, CGTC, TAGA, AAGA, TTGA, ACGC, CAGC, CAAG, ACAA, TACA, ACAG, ACTA, AAAG, ACTC, ACCT, ATCA, CAAC, TTCG, TTTC, ATAG, ATTA, TGGG</v>
      </c>
    </row>
    <row r="12253" spans="1:5" x14ac:dyDescent="0.2">
      <c r="A12253" s="3">
        <v>65</v>
      </c>
      <c r="B12253" s="3" t="s">
        <v>11855</v>
      </c>
      <c r="C12253" s="4">
        <v>6.8888547149999999</v>
      </c>
      <c r="D12253" s="3" t="s">
        <v>4</v>
      </c>
      <c r="E12253" t="str">
        <f t="shared" si="191"/>
        <v>AATG, GCTT, AATG, GCTT, GTGC, CGTC, TTTG, CCAC, ATGA, TCGC, ATGT, AGGA, ACGC, AGTG, TTCA, TTGG, TTAC, ATAA, TTAG, AACC, AGTA, CAAC, TATG, TCGG, TTCC, AAAG, TATC, CAGG, TCCG, TTCG, TGGC, ATAC, ATAG, TGAG, TAGA, AGCA, AAGA, TTGC, AACA, ACTA, ACAG, CAGC, ATCC, ATCA, AGTC, ACGG, TTTC, ACCG, ACTC, AATC, TCAG, AGAC, TACA, AGAA, ACCT, GAAC, AAAT, TGGG, ATTA, CAAG, TCTC, ACAA, AATA, TTGA, AAAA, CACG, TCCC</v>
      </c>
    </row>
    <row r="12254" spans="1:5" x14ac:dyDescent="0.2">
      <c r="A12254" s="3">
        <v>65</v>
      </c>
      <c r="B12254" s="3" t="s">
        <v>11856</v>
      </c>
      <c r="C12254" s="4">
        <v>6.8846436610000001</v>
      </c>
      <c r="D12254" s="3" t="s">
        <v>4</v>
      </c>
      <c r="E12254" t="str">
        <f t="shared" si="191"/>
        <v>AATG, GCTT, AATG, GCTT, AGTA, CGTC, CAGC, AGGA, ACAA, ATGT, TCGC, TCCG, AAAA, TCAG, CCAC, CAAG, GAAC, TGGC, TCCC, AACT, AGAC, AACA, ACGG, TTAG, GTGC, TACA, CAGG, ATGA, TAAC, TTTG, ACAG, ACGC, ATTG, AATC, TGCC, AAGA, AAAG, TCTC, TGGG, TAGA, TTCA, GACC, TTCC, AGAA, ATAC, ATCA, ATCC, CACG, ACTC, TTGA, ATAA, TTCG, TTGG, TTTC, CTAC, TATC, ACCT, AGCG, AAAT, TTGC, TTAC, ACTA, AATA, TATG, ATAG, TCGG, TGAG</v>
      </c>
    </row>
    <row r="12255" spans="1:5" x14ac:dyDescent="0.2">
      <c r="A12255" s="3">
        <v>65</v>
      </c>
      <c r="B12255" s="3" t="s">
        <v>11857</v>
      </c>
      <c r="C12255" s="4">
        <v>6.8838161439999999</v>
      </c>
      <c r="D12255" s="3" t="s">
        <v>4</v>
      </c>
      <c r="E12255" t="str">
        <f t="shared" si="191"/>
        <v>AATG, GCTT, AATG, GCTT, ACAG, TTCG, ACAA, TAAC, AGCG, CAAG, AACA, TTGG, TAGA, AGGA, AATA, TTTG, ATCC, TTAG, ATGA, ATTG, TCAG, ATCA, TTCC, TCTG, TTGC, TGGC, TGGG, TCCG, ATAA, ACTC, CACG, GTGC, TTTC, AGAC, AATC, ACCT, AAAT, GACC, AAGG, TACA, ATAG, ATGT, ACGG, TCTC, ACGC, ACTA, AGTA, TTGA, TCCC, AAAG, TGCC, TGAG, CCAC, CTAC, AACT, TATG, CGTC, CAGC, AAAA, AAGA, TTAC, ATAC, TCGG, AGAA, TATC, TTCA, TCGC</v>
      </c>
    </row>
    <row r="12256" spans="1:5" x14ac:dyDescent="0.2">
      <c r="A12256" s="3">
        <v>65</v>
      </c>
      <c r="B12256" s="3" t="s">
        <v>11858</v>
      </c>
      <c r="C12256" s="4">
        <v>6.8822770929999999</v>
      </c>
      <c r="D12256" s="3" t="s">
        <v>4</v>
      </c>
      <c r="E12256" t="str">
        <f t="shared" si="191"/>
        <v>AATG, GCTT, AATG, GCTT, ACGG, TTGC, AGCG, AGTC, AACA, GTGC, ATCC, AAAA, AAGG, ATAA, TGCC, CACG, TCGG, AGTA, ATAC, TTGG, TCCG, TCAG, TCGC, ATGT, TGGC, TGAG, TTAG, TCCC, TCTC, TATC, AAAT, TATG, AATA, AGAC, TTTG, ATGA, AGAA, AGGA, CCAC, TTCA, AATC, GAAC, AACC, CAGG, TTCC, TTAC, CGTC, TAGA, AAGA, TTGA, ACGC, CAGC, CAAG, ACAA, TACA, ACAG, ACTA, AAAG, ACTC, ACCT, ATCA, CAAC, TTCG, TTTC, ATAG, ATTA, TGGG</v>
      </c>
    </row>
    <row r="12257" spans="1:5" x14ac:dyDescent="0.2">
      <c r="A12257" s="3">
        <v>65</v>
      </c>
      <c r="B12257" s="3" t="s">
        <v>11859</v>
      </c>
      <c r="C12257" s="4">
        <v>6.8774640829999996</v>
      </c>
      <c r="D12257" s="3" t="s">
        <v>4</v>
      </c>
      <c r="E12257" t="str">
        <f t="shared" si="191"/>
        <v>AATG, GCTT, AATG, GCTT, ACAG, TTCG, ACAA, TAAC, AGCG, CAAG, AACA, TTGG, TAGA, AGGA, AATA, TTTG, ATCC, TTAG, ATGA, ATTG, TCAG, ATCA, TTCC, TCTG, TTGC, TGGC, TCCA, TCCG, ATAA, ACTC, CACG, GTGC, TTTC, AGAC, AATC, ACCT, AAAT, GACC, TAGG, TACA, ATAG, ATGT, ACGG, TCTC, ACGC, ACTA, AGTA, TTGA, TCCC, AAAG, TGCC, TGAG, CCAC, CTAC, AACT, TATG, CGTC, CAGC, AAAA, AAGA, TTAC, ATAC, TCGG, AGAA, TATC, TTCA, TCGC</v>
      </c>
    </row>
    <row r="12258" spans="1:5" x14ac:dyDescent="0.2">
      <c r="A12258" s="3">
        <v>65</v>
      </c>
      <c r="B12258" s="3" t="s">
        <v>11860</v>
      </c>
      <c r="C12258" s="4">
        <v>6.8759422069999996</v>
      </c>
      <c r="D12258" s="3" t="s">
        <v>4</v>
      </c>
      <c r="E12258" t="str">
        <f t="shared" si="191"/>
        <v>AATG, GCTT, AATG, GCTT, TTCC, CAAG, ACTC, AAAA, AGAC, TGAG, TACC, AGCA, GAAC, AACA, GTGC, ACCT, ACAG, ACGA, CAGG, TAGA, ACGC, AATC, ATCC, TCGG, TCCC, TCCG, ACTA, AATA, ACCG, AGGG, AGAA, TAAC, AGTC, ATGG, AAAT, TTAG, AAAG, AAGA, ATAC, CTAC, CAGC, CACG, TCTC, TATC, ATGT, TTGC, TTTC, TTAC, ATGA, TTGA, TCCA, AACT, CGTC, ACAA, TACA, ATCA, AGTG, ATTG, TTGG, ATAG, TGGC, ATAA, TTCG, TTCA, TCAG, TTTG, TATG</v>
      </c>
    </row>
    <row r="12259" spans="1:5" x14ac:dyDescent="0.2">
      <c r="A12259" s="3">
        <v>65</v>
      </c>
      <c r="B12259" s="3" t="s">
        <v>11861</v>
      </c>
      <c r="C12259" s="4">
        <v>6.8724207039999996</v>
      </c>
      <c r="D12259" s="3" t="s">
        <v>4</v>
      </c>
      <c r="E12259" t="str">
        <f t="shared" si="191"/>
        <v>AATG, GCTT, AATG, GCTT, TAGA, TAAC, AAAG, ACGC, ATGT, TGGC, TTTC, ATCT, CTAC, AATC, CCAC, TGAC, AAGA, ATGA, ATTC, TCAG, ACAA, AACG, AGTG, TTGA, ACTA, TCGG, CAGC, ATTA, TCCA, TTGG, TTAC, TTCA, TCTC, ACTC, TAGG, TTCG, ATAC, TATC, AACT, TTAG, ACCG, TCCG, TACC, ACCT, ACGA, TATG, ATAA, TCCC, TTTG, ATAG, AGGG, CACG, TGTC, TCTG, AATA, CAAG, TTCC, AGAA, GTGC, TTGC, AGCA, ACAG, TGAG, ATCG, TACA, AAAA, AAAT</v>
      </c>
    </row>
    <row r="12260" spans="1:5" x14ac:dyDescent="0.2">
      <c r="A12260" s="3">
        <v>65</v>
      </c>
      <c r="B12260" s="3" t="s">
        <v>11862</v>
      </c>
      <c r="C12260" s="4">
        <v>6.8666202649999999</v>
      </c>
      <c r="D12260" s="3" t="s">
        <v>4</v>
      </c>
      <c r="E12260" t="str">
        <f t="shared" si="191"/>
        <v>AATG, GCTT, AATG, GCTT, ACGC, AGGA, CCCG, ATCC, CACG, AATC, TTCG, ATGT, TAAG, AACC, GAAC, ACGA, AACA, TATG, TGAC, AGAA, ATTA, TTGA, TCTC, AGTA, TGCC, CGTC, TTAC, ATCG, AGTC, TAGA, ATAG, TTTC, ACAA, AGCG, TTGC, TCCC, TTCA, CCAC, CAAC, TCCA, ACTC, ACCT, GTGC, TACA, TCAG, TTCC, AAAA, ACAG, ATCT, TATC, ACCA, TTGG, TTTG, TTAG, TCGG, AATA, ATAA, ATAC, TGAG, TCTG, TAGG, AAGA, AAAG, AAAT, CAGC, ACTA, ATGA</v>
      </c>
    </row>
    <row r="12261" spans="1:5" x14ac:dyDescent="0.2">
      <c r="A12261" s="3">
        <v>65</v>
      </c>
      <c r="B12261" s="3" t="s">
        <v>11863</v>
      </c>
      <c r="C12261" s="4">
        <v>6.8607136730000002</v>
      </c>
      <c r="D12261" s="3" t="s">
        <v>4</v>
      </c>
      <c r="E12261" t="str">
        <f t="shared" si="191"/>
        <v>AATG, GCTT, AATG, GCTT, ACGC, AGGA, CCCG, ATCC, TGTG, TACG, TTCG, ATGT, CAAG, AACC, GAAC, ACGA, AACA, TATG, TGAC, AGAA, ATTA, TTGA, TCTC, AGTA, TGCC, CGTC, TTAC, ATCG, AGTC, TAGA, ATAG, TTTC, ACAA, AGCG, TTGC, TCCC, TTCA, CCAC, CAAC, TCCA, ACTC, ACCT, GTGC, TACA, TCAG, TTCC, AAAA, ACAG, ATCT, TATC, ACCA, TTGG, TTTG, TTAG, TCGG, AATA, ATAA, ATAC, TGAG, TCTG, TAGG, AAGA, AAAG, AAAT, CAGC, ACTA, ATGA</v>
      </c>
    </row>
    <row r="12262" spans="1:5" x14ac:dyDescent="0.2">
      <c r="A12262" s="3">
        <v>65</v>
      </c>
      <c r="B12262" s="3" t="s">
        <v>11864</v>
      </c>
      <c r="C12262" s="4">
        <v>6.8531098310000003</v>
      </c>
      <c r="D12262" s="3" t="s">
        <v>4</v>
      </c>
      <c r="E12262" t="str">
        <f t="shared" si="191"/>
        <v>AATG, GCTT, AATG, GCTT, TTCC, TAAG, ACTC, AAAA, AGAC, TGAG, TACC, AGCA, GAAC, AACA, GTGC, ACCT, ACAG, ACGA, CAGG, TAGA, ACGC, AATC, ATCC, TCGG, TCCC, TCCG, ACTA, AATA, ACCG, AGGG, AGAA, TAAC, AGTC, ATGG, AAAT, TTAG, AAAG, AAGA, ATAC, CTAC, CAGC, CACG, TCTC, TATC, ATGT, TTGC, TTTC, TTAC, TCAC, TTGA, TCCA, AACT, CGTC, ACAA, TACA, ATCA, AGTG, ATTG, TTGG, ATAG, TGGC, ATAA, TTCG, TTCA, TCAG, TTTG, TATG</v>
      </c>
    </row>
    <row r="12263" spans="1:5" x14ac:dyDescent="0.2">
      <c r="A12263" s="3">
        <v>65</v>
      </c>
      <c r="B12263" s="3" t="s">
        <v>11865</v>
      </c>
      <c r="C12263" s="4">
        <v>6.8520643630000002</v>
      </c>
      <c r="D12263" s="3" t="s">
        <v>4</v>
      </c>
      <c r="E12263" t="str">
        <f t="shared" si="191"/>
        <v>AATG, GCTT, AATG, GCTT, ACAG, TTCG, ACAA, TAAC, AGCG, CAAG, AACA, TTGG, TAGA, AGGA, AATA, TTTG, ATCC, TTAG, ATGA, ATTG, TCAG, ATCA, TTCC, TCTG, TTGC, ACCA, TGGG, TCCG, ATAA, ACTC, CACG, GTGC, TTTC, AGAC, AATC, ACCT, AAAT, GACC, TAGG, TACA, ATAG, ATGT, ACGG, TCTC, ACGC, ACTA, AGTA, TTGA, TCCC, AAAG, TGCC, TGAG, CCAC, CTAC, AACT, TATG, CGTC, CAGC, AAAA, AAGA, TTAC, ATAC, TCGG, AGAA, TATC, TTCA, TCGC</v>
      </c>
    </row>
    <row r="12264" spans="1:5" x14ac:dyDescent="0.2">
      <c r="A12264" s="3">
        <v>65</v>
      </c>
      <c r="B12264" s="3" t="s">
        <v>11866</v>
      </c>
      <c r="C12264" s="4">
        <v>6.8489052600000004</v>
      </c>
      <c r="D12264" s="3" t="s">
        <v>4</v>
      </c>
      <c r="E12264" t="str">
        <f t="shared" si="191"/>
        <v>AATG, GCTT, AATG, GCTT, ACGG, TTGC, AGCG, AGTC, AACA, GTGC, ATCC, AAAA, TAGG, ATAA, TGCC, CACG, TCGG, AGTA, ATAC, TTGG, TCCG, TCAG, TCGC, ATGT, TGGC, TGAG, TTAG, TCCC, TCTC, TATC, AAAT, TATG, AATA, AGAC, TTTG, ATGA, AGAA, AGGA, CCAC, TTCA, AATC, GAAC, AACC, TCTG, TTCC, TTAC, CGTC, TAGA, AAGA, TTGA, ACGC, CAGC, TAAG, ACAA, TACA, ACAG, ACTA, AAAG, ACTC, ACCT, ATCA, CAAC, TTCG, TTTC, ATAG, ATTA, TGGG</v>
      </c>
    </row>
    <row r="12265" spans="1:5" x14ac:dyDescent="0.2">
      <c r="A12265" s="3">
        <v>65</v>
      </c>
      <c r="B12265" s="3" t="s">
        <v>11867</v>
      </c>
      <c r="C12265" s="4">
        <v>6.8474557130000004</v>
      </c>
      <c r="D12265" s="3" t="s">
        <v>4</v>
      </c>
      <c r="E12265" t="str">
        <f t="shared" si="191"/>
        <v>AATG, GCTT, AATG, GCTT, AAGA, CAAG, TTAG, ATCC, CGTC, TATC, AATA, ACGC, TTCG, AAAT, CAAC, AAAG, AGCG, CAGC, TTCA, TCCG, TTGC, TTTC, ATGA, TCGG, AGTA, AACA, CCAC, TTAC, TAGG, TCAG, ACCT, TTGG, AATC, ATTA, TTCC, ACAA, TCCA, TACA, TGCC, ATCT, ACTA, ACTC, TCTG, TGAG, AGGG, GACC, TCTC, GAAC, TCCC, CACG, ATCG, AACT, GTGC, TTGA, TGGC, AAAA, AGAA, ATAA, ACGA, TAGA, ATGT, ACAG, TGAC, TTTG, ATAC, ATAG, TATG</v>
      </c>
    </row>
    <row r="12266" spans="1:5" x14ac:dyDescent="0.2">
      <c r="A12266" s="3">
        <v>66</v>
      </c>
      <c r="B12266" s="3" t="s">
        <v>11868</v>
      </c>
      <c r="C12266" s="4">
        <v>6.8395021219999999</v>
      </c>
      <c r="D12266" s="3" t="s">
        <v>4</v>
      </c>
      <c r="E12266" t="str">
        <f t="shared" si="191"/>
        <v>AATG, GCTT, AATG, GCTT, ACTA, TACA, ATCA, TTGC, TTGA, ATAA, AAAT, CAAG,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AAAG, AATC, AGTC, TCCG, ATCC</v>
      </c>
    </row>
    <row r="12267" spans="1:5" x14ac:dyDescent="0.2">
      <c r="A12267" s="3">
        <v>66</v>
      </c>
      <c r="B12267" s="3" t="s">
        <v>11868</v>
      </c>
      <c r="C12267" s="4">
        <v>6.8395021219999999</v>
      </c>
      <c r="D12267" s="3" t="s">
        <v>4</v>
      </c>
      <c r="E12267" t="str">
        <f t="shared" si="191"/>
        <v>AATG, GCTT, AATG, GCTT, ACTA, TACA, ATCA, TTGC, TTGA, ATAA, AAAT, CAAG,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AAAG, AATC, AGTC, TCCG, ATCC</v>
      </c>
    </row>
    <row r="12268" spans="1:5" x14ac:dyDescent="0.2">
      <c r="A12268" s="3">
        <v>66</v>
      </c>
      <c r="B12268" s="3" t="s">
        <v>13347</v>
      </c>
      <c r="C12268" s="4">
        <v>6.8395021219999999</v>
      </c>
      <c r="D12268" s="3" t="s">
        <v>4</v>
      </c>
      <c r="E12268" t="str">
        <f t="shared" si="191"/>
        <v>AATG, GCTT, AATG, GCTT, CCAC, CACG, CAGC, TTCG, TAGG, TTCC, TCCC, AGCA, ACCT, AGAA, ACGC, TTTC, GAAC, TTCA, AAAT, AACT, AGTC, CTAC, TACC, TGAG, ACCG, AACA, ACAG, TATG, TAAC, ATGT, AATA, TCCA, TACA, TTTG, TCCG, TTGG, CGTC, GTGC, AATC, TATC, TCTC, ATCC, ACTC, ATAC, ATGA, ATCA, CAAG, AGAC, AAAG, TTAG, ACGA, TCAG, TCTG, ACAA, TTGA, ATTG, AGTG, TGGC, AGGG, AAAA, AAGA, TTAC, TCGG, ATAA, TAGA, TTGC, ACTA, ATAG</v>
      </c>
    </row>
    <row r="12269" spans="1:5" x14ac:dyDescent="0.2">
      <c r="A12269" s="3">
        <v>66</v>
      </c>
      <c r="B12269" s="3" t="s">
        <v>13372</v>
      </c>
      <c r="C12269" s="4">
        <v>6.8395021219999999</v>
      </c>
      <c r="D12269" s="3" t="s">
        <v>4</v>
      </c>
      <c r="E12269" t="str">
        <f t="shared" si="191"/>
        <v>AATG, GCTT, AATG, GCTT, TACA, CAGC, TTCC, TATC, ACAG, AAAT, ATAG, AGCA, ACGC, ACCG, CCAC, TAGG, TTTG, TTAC, TCTC, TCCG, TTGA, GAAC, TTTC, GTGC, ACCT, AACT, AATA, TTCA, TGGC, AGAA, TCCA, ACTC, TAAC, TCTG, CACG, TCAG, TAGA, ATCC, AATC, CTAC, AGTC, TATG, AACA, ATAA, AAGA, ATTG, TTGG, TGAG, AGGG, CAAG, TTGC, ATGA, AGAC, ATCA, TTAG, ATGT, ACGA, AAAA, ACAA, AGTG, TTCG, AAAG, TACC, TCCC, ATAC, ACTA, CGTC, TCGG</v>
      </c>
    </row>
    <row r="12270" spans="1:5" x14ac:dyDescent="0.2">
      <c r="A12270" s="3">
        <v>66</v>
      </c>
      <c r="B12270" s="3" t="s">
        <v>13413</v>
      </c>
      <c r="C12270" s="4">
        <v>6.8395021219999999</v>
      </c>
      <c r="D12270" s="3" t="s">
        <v>4</v>
      </c>
      <c r="E12270" t="str">
        <f t="shared" si="191"/>
        <v>AATG, GCTT, AATG, GCTT, TTAC, CCAC, CTAC, TCCC, TTTG, TATC, ACTC, AGTG, TGGC, AGCA, TAGG, AGAC, TCTC, TTGA, AGGG, AAAG, TTCG, TTAG, TTGC, TCGG, GTGC, ACTA, CAGC, TTGG, AATA, TCTG, TACC, AACA, ATAC, AATC, ATCC, AAAT, CGTC, ATTG, AGAA, ACGC, CAAG, AACT, TCCA, TATG, TAGA, TTTC, GAAC, TTCC, ATGA, ATAA, TAAC, ACAG, ATGT, TCAG, ATAG, ACCT, AAAA, TACA, AGTC, ATCA, TGAG, CACG, TTCA, ACCG, ACGA, TCCG, ACAA, AAGA</v>
      </c>
    </row>
    <row r="12271" spans="1:5" x14ac:dyDescent="0.2">
      <c r="A12271" s="3">
        <v>66</v>
      </c>
      <c r="B12271" s="3" t="s">
        <v>13428</v>
      </c>
      <c r="C12271" s="4">
        <v>6.8395021219999999</v>
      </c>
      <c r="D12271" s="3" t="s">
        <v>4</v>
      </c>
      <c r="E12271" t="str">
        <f t="shared" si="191"/>
        <v>AATG, GCTT, AATG, GCTT, TTCG, ACGC, TCTG, AACA, TCCA, TAGG, ATAC, CACG, TTGC, TTGG, TGGC, AAGA, AACT, AAAT, TCGG, TACA, TCTC, ACCG, ATTG, ATAG, AAAG, TAGA, TTGA, TCCG, ACTA, TAAC, ACAA, CAAG, CCAC, CGTC, TTCC, TATG, ATCA, TCCC, TGAG, AGAA, ATGA, TTCA, ATAA, ATGT, TTTG, TACC, ACAG, CTAC, AGTG, ACGA, GTGC, AGCA, TTAG, AATA, CAGC, TATC, TCAG, AGAC, AGGG, AATC, TTTC, ACCT, GAAC, ATCC, AAAA, ACTC, TTAC, AGTC</v>
      </c>
    </row>
    <row r="12272" spans="1:5" x14ac:dyDescent="0.2">
      <c r="A12272" s="3">
        <v>66</v>
      </c>
      <c r="B12272" s="3" t="s">
        <v>13447</v>
      </c>
      <c r="C12272" s="4">
        <v>6.8395021219999999</v>
      </c>
      <c r="D12272" s="3" t="s">
        <v>4</v>
      </c>
      <c r="E12272" t="str">
        <f t="shared" si="191"/>
        <v>AATG, GCTT, AATG, GCTT, TTGC, TATC, TACC, TCTG, AGTG, AGCA, ACAG, TTCC, ACGA, TTAC, TCGG, AGTC, AGAA, AGGG, ATCC, TTTG, ATGA, AACT, GAAC, AATA, ATCA, TCCG, ACTA, TTGA, ATGT, TGGC, CCAC, TAGG, TCTC, CGTC, TTGG, ATTG, TTCG, ACGC, TTTC, TTCA, CAAG, TCCA, TATG, AAAT, TAAC, CAGC, TTAG, ACCT, ATAC, TAGA, TCAG, TACA, ATAA, ACAA, ACCG, AAAG, CACG, AGAC, CTAC, ATAG, TCCC, ACTC, AATC, AAAA, AAGA, TGAG, AACA, GTGC</v>
      </c>
    </row>
    <row r="12273" spans="1:5" x14ac:dyDescent="0.2">
      <c r="A12273" s="3">
        <v>65</v>
      </c>
      <c r="B12273" s="3" t="s">
        <v>11869</v>
      </c>
      <c r="C12273" s="4">
        <v>6.8300423639999996</v>
      </c>
      <c r="D12273" s="3" t="s">
        <v>4</v>
      </c>
      <c r="E12273" t="str">
        <f t="shared" si="191"/>
        <v>AATG, GCTT, AATG, GCTT, TACC, AATA, CCCG, ATCA, ATCC, ACGA, TTTC, ATGT, TCAG, TCTG, AAAT, TTCG, TGAG, ATAC, ACTA, AGTA, TATC, AGCG, ACAA, TCCC, AACA, ACAG, ACTC, ACGC, AGTC, TAGA, ACCA, TGCC, TAGG, ACTG, TTTG, CGGC, TACA, TTGA, TTGG, ATAA, TCTC, GAAC, AGAA, ATAG, TTCA, CCAC, ATTA, GTGC, ACCT, CAAC, CAAG, AGGA, TTCC, TCCA, TATG, AATC, TACG, TTAG, AAAG, AGAC, ATGA, AAAA, TTGC, TTAC, TCGG, TGTG, AAGA</v>
      </c>
    </row>
    <row r="12274" spans="1:5" x14ac:dyDescent="0.2">
      <c r="A12274" s="3">
        <v>65</v>
      </c>
      <c r="B12274" s="3" t="s">
        <v>11870</v>
      </c>
      <c r="C12274" s="4">
        <v>6.8267704089999999</v>
      </c>
      <c r="D12274" s="3" t="s">
        <v>4</v>
      </c>
      <c r="E12274" t="str">
        <f t="shared" si="191"/>
        <v>AATG, GCTT, AATG, GCTT, TATG, TTGA, CGTC, ATAA, ACTC, ATAG, AGAC, TTCC, TTTG, TATC, ACAG, GAAC, TAGA, AACT, AAAG, AGGA, AATA, ACGA, ATCC, TGGG, TTAC, AGTG, TTGG, TACC, TACA, AAGA, AATC, ACCT, TCTC, TTTC, CAGC, TGAG, ACCG, ACTA, TCAC, TCCC, TCAG, ATGG, AAAA, TTGC, GTGC, CTAC, TGGC, CAGG, ATGT, TCCG, ATTA, AGTC, TTCG, TTAG, ATAC, TTCA, AGCA, CACG, ACAA, AGAA, AAAT, ACGC, ATCA, CAAC, AACA, TCGG, CAAG</v>
      </c>
    </row>
    <row r="12275" spans="1:5" x14ac:dyDescent="0.2">
      <c r="A12275" s="3">
        <v>66</v>
      </c>
      <c r="B12275" s="3" t="s">
        <v>11871</v>
      </c>
      <c r="C12275" s="4">
        <v>6.8187517870000001</v>
      </c>
      <c r="D12275" s="3" t="s">
        <v>4</v>
      </c>
      <c r="E12275" t="str">
        <f t="shared" si="191"/>
        <v>AATG, GCTT, AATG, GCTT, TTCC, AAAT, AAAG, ATGA, CAAG, TTTG, TTGG, ACCG, ATCT, ACTC, TAGG, TACC, CACG, ATGT, GTGC, CAAC, TCCC, ACAG, ACGA, ATAA, ACCT, CCAC, ATCC, TGAC, TACA, TATC, TCTC, CAGC, ACAA, AACT, TCCG, ATCG, TTAG, ACTA, TATG, TTGA, GAAC, TCCA, TTTC, AATA, TCAG, TTCA, TCGG, TTGC, TGGC, ATAC, AACA, AGAA, TAGA, AGGG, AGTG, TGAG, ATAG, AAAA, TCTG, ATTA, AGCA, AGTC, TTCG, TTAC, ACGC, AATC, AAGA, CGTC</v>
      </c>
    </row>
    <row r="12276" spans="1:5" x14ac:dyDescent="0.2">
      <c r="A12276" s="3">
        <v>66</v>
      </c>
      <c r="B12276" s="3" t="s">
        <v>11871</v>
      </c>
      <c r="C12276" s="4">
        <v>6.8187517870000001</v>
      </c>
      <c r="D12276" s="3" t="s">
        <v>4</v>
      </c>
      <c r="E12276" t="str">
        <f t="shared" si="191"/>
        <v>AATG, GCTT, AATG, GCTT, TTCC, AAAT, AAAG, ATGA, CAAG, TTTG, TTGG, ACCG, ATCT, ACTC, TAGG, TACC, CACG, ATGT, GTGC, CAAC, TCCC, ACAG, ACGA, ATAA, ACCT, CCAC, ATCC, TGAC, TACA, TATC, TCTC, CAGC, ACAA, AACT, TCCG, ATCG, TTAG, ACTA, TATG, TTGA, GAAC, TCCA, TTTC, AATA, TCAG, TTCA, TCGG, TTGC, TGGC, ATAC, AACA, AGAA, TAGA, AGGG, AGTG, TGAG, ATAG, AAAA, TCTG, ATTA, AGCA, AGTC, TTCG, TTAC, ACGC, AATC, AAGA, CGTC</v>
      </c>
    </row>
    <row r="12277" spans="1:5" x14ac:dyDescent="0.2">
      <c r="A12277" s="3">
        <v>65</v>
      </c>
      <c r="B12277" s="3" t="s">
        <v>11872</v>
      </c>
      <c r="C12277" s="4">
        <v>6.8173782919999999</v>
      </c>
      <c r="D12277" s="3" t="s">
        <v>4</v>
      </c>
      <c r="E12277" t="str">
        <f t="shared" si="191"/>
        <v>AATG, GCTT, AATG, GCTT, TCGC, TATC, TCAG, AGCG, AGTA, TGTG, AGGA, TTAC, ATTA, ATGA, TAGG, CGGC, TTTC, TCCC, ATAA, ACGC, TCCA, AACA, AATA, CCCG, ACAG, AAAG, AAGA, ATAG, TATG, TTCA, TAGA, GAAC, TGCC, ACAA, TCTG, TTCC, ACCT, AAAT, CAAC, AGAA, TCGG, ACTC, CAAG, TACG, TACA, ATCT, ATCC, TTGC, ACGG, ACCA, AACC, CCAC, TCTC, TTAG, GTGC, ATGT, ATAC, AGTC, ACTA, AAAA, TTGA, TGAG, ATCG, TGAC, TTGG, TTCG, TTTG</v>
      </c>
    </row>
    <row r="12278" spans="1:5" x14ac:dyDescent="0.2">
      <c r="A12278" s="3">
        <v>65</v>
      </c>
      <c r="B12278" s="3" t="s">
        <v>11873</v>
      </c>
      <c r="C12278" s="4">
        <v>6.8139772929999998</v>
      </c>
      <c r="D12278" s="3" t="s">
        <v>4</v>
      </c>
      <c r="E12278" t="str">
        <f t="shared" si="191"/>
        <v>AATG, GCTT, AATG, GCTT, ACGC, TGGC, TATG, TACG, ATGA, GACC, TACC, TGAG, TTAC, ACAG, CGTC, AAAG, TTCC, CAGC, TCCA, ACTC, ATTC, ATTA, TCTC, TAGG, ATGT, TTCA, ATAA, CAAG, CCAC, GTGC, AACA, TTCG, AAAA, TAGA, TTGC, ATAG, AGCA, AGAA, TGTG, ACCG, AAAC, TCCG, CAAC, TCTG, TCCC, ATAC, TTGA, AGGG, ACTA, TTGG, ATCG, ACAA, AATA, ATCT, TCGG, TGAC, AAGA, AATC, TTTG, TTTC, ACGA, TCAG, TATC, TACA, TTAG, AACT, ACCT</v>
      </c>
    </row>
    <row r="12279" spans="1:5" x14ac:dyDescent="0.2">
      <c r="A12279" s="3">
        <v>65</v>
      </c>
      <c r="B12279" s="3" t="s">
        <v>11874</v>
      </c>
      <c r="C12279" s="4">
        <v>6.8124158860000001</v>
      </c>
      <c r="D12279" s="3" t="s">
        <v>4</v>
      </c>
      <c r="E12279" t="str">
        <f t="shared" si="191"/>
        <v>AATG, GCTT, AATG, GCTT, TCCG, ACGG, ATCC, TTTC, ACTC, TCCC, TACA, GTGC, ATAC, CAGC, AATA, ATCG, TTAG, ACTA, TTCA, TGTC, TAAG, TGAG, TTTG, CACG, TCTG, TTGG, TTCC, TAGG, TATG, ACAG, ATAA, ATGA, TCGC, TACC, AGAA, ACAA, TCTC, AACT, AACG, GAAC, TGGC, AAAA, TGAC, CCAC, TTGA, AAAT, TCGG, TTGC, AAGA, CTTC, TATC, ACCG, AGCA, AGGA, ATGT, ATAG, CAAC, TTAC, TCAG, ACCT, TTCG, TAGA, ACGC, AATC, AGTG, TGGG, ATTA</v>
      </c>
    </row>
    <row r="12280" spans="1:5" x14ac:dyDescent="0.2">
      <c r="A12280" s="3">
        <v>65</v>
      </c>
      <c r="B12280" s="3" t="s">
        <v>11875</v>
      </c>
      <c r="C12280" s="4">
        <v>6.8117035049999997</v>
      </c>
      <c r="D12280" s="3" t="s">
        <v>4</v>
      </c>
      <c r="E12280" t="str">
        <f t="shared" si="191"/>
        <v>AATG, GCTT, AATG, GCTT, TACC, AATA, CCCG, ATCA, ATCC, ACGA, TTTC, ATGT, TCAG, TCTG, AAAT, TTCG, TGAG, ATAC, ACTA, AACT, TATC, AGCG, ACAA, TCCC, AACA, ACAG, ACTC, ACGC, AGTC, TAGA, ACCA, TGCC, TAGG, ACTG, TTTG, CGGC, TACA, TTGA, TTGG, ATAA, TCTC, GAAC, AGAA, ATAG, TTCA, CCAC, ATTA, GTGC, ACCT, CAAC, CAAG, AGGG, TTCC, TCCA, TATG, AATC, TACG, TTAG, AAAG, AGAC, ATGA, AAAA, TTGC, TTAC, TCGG, TGTG, AAGA</v>
      </c>
    </row>
    <row r="12281" spans="1:5" x14ac:dyDescent="0.2">
      <c r="A12281" s="3">
        <v>65</v>
      </c>
      <c r="B12281" s="3" t="s">
        <v>11876</v>
      </c>
      <c r="C12281" s="4">
        <v>6.7968124129999996</v>
      </c>
      <c r="D12281" s="3" t="s">
        <v>4</v>
      </c>
      <c r="E12281" t="str">
        <f t="shared" si="191"/>
        <v>AATG, GCTT, AATG, GCTT, ACGC, TGGC, TATG, TACG, ATGA, GACC, AGTA, TGAG, TTAC, ACAG, TGTC, AAAG, TTCC, CAGC, TCCA, ACTC, ATTC, ATTA, TCTC, TAGG, ATGT, TTCA, ATAA, CAAG, CCAC, GTGC, AACA, TTCG, AAAA, TAGA, TTGC, ATAG, AGCA, AGAA, TGTG, ACCG, AAAC, TCCG, CAAC, TCTG, TCCC, ATAC, TTGA, AGGG, ACTA, TTGG, ATCG, ACAA, AATA, ATCT, TCGG, TGAC, AAGA, AATC, TTTG, TTTC, ACGA, TCAG, TATC, TACA, TTAG, AACT, ACCT</v>
      </c>
    </row>
    <row r="12282" spans="1:5" x14ac:dyDescent="0.2">
      <c r="A12282" s="3">
        <v>65</v>
      </c>
      <c r="B12282" s="3" t="s">
        <v>11877</v>
      </c>
      <c r="C12282" s="4">
        <v>6.7961806850000004</v>
      </c>
      <c r="D12282" s="3" t="s">
        <v>4</v>
      </c>
      <c r="E12282" t="str">
        <f t="shared" si="191"/>
        <v>AATG, GCTT, AATG, GCTT, AGAA, ACGA, TTGG, AACA, ATCC, TAAG, AAAT, TTGC, TATG, AGTC, CGTC, TACC, ACCT, ATGT, ACAG, ATAA, TCAG, TACA, ATCT, ATAC, TCGG, TTTC, ATGG, AACT, TTGA, TTCC, ACTC, GTGC, TGGC, ACTA, TAGA, TCCA, ACCG, TGAC, TCCC, CAGC, TATC, AAGA, AATC, TTAG, TCTC, AATA, CAAC, CACG, AGCA, AGGG, ACGC, ACAA, TAGG, ATAG, TCTG, CTAC, TTCG, AGTG, ATCG, TTCA, TTAC, TGAG, AAAA, TTTG, GAAC, TCAC, ATTA</v>
      </c>
    </row>
    <row r="12283" spans="1:5" x14ac:dyDescent="0.2">
      <c r="A12283" s="3">
        <v>65</v>
      </c>
      <c r="B12283" s="3" t="s">
        <v>11878</v>
      </c>
      <c r="C12283" s="4">
        <v>6.7945110059999996</v>
      </c>
      <c r="D12283" s="3" t="s">
        <v>4</v>
      </c>
      <c r="E12283" t="str">
        <f t="shared" si="191"/>
        <v>AATG, GCTT, AATG, GCTT, ACGC, TGGC, TATG, AAGT, ATGA, GACC, AGTA, TGAG, TTAC, ACAG, CGTC, AAAG, TTCC, CAGC, TCCA, ACTC, ATTC, ATTA, TCTC, TAGG, ATGT, TTCA, ATAA, CAAG, CCAC, GTGC, AACA, TTCG, AAAA, TAGA, TTGC, ATAG, AGCA, AGAA, TGTG, ACCG, AAAC, TCCG, CAAC, TCTG, TCCC, ATAC, TTGA, AGGG, ACTA, TTGG, ATCG, ACAA, AATA, ATCT, TCGG, TGAC, AAGA, AATC, TTTG, TTTC, ACGA, TCAG, TATC, TACA, TTAG, AACT, ACCT</v>
      </c>
    </row>
    <row r="12284" spans="1:5" x14ac:dyDescent="0.2">
      <c r="A12284" s="3">
        <v>65</v>
      </c>
      <c r="B12284" s="3" t="s">
        <v>11879</v>
      </c>
      <c r="C12284" s="4">
        <v>6.7937072360000004</v>
      </c>
      <c r="D12284" s="3" t="s">
        <v>4</v>
      </c>
      <c r="E12284" t="str">
        <f t="shared" si="191"/>
        <v>AATG, GCTT, AATG, GCTT, TCGC, TATC, TCAG, AGCG, AGTA, TGTG, AGGA, TTAC, ATTA, ATGA, TAGG, CGGC, TTTC, TCCC, ATAA, ACGC, TCCA, AACA, AATA, CCCG, ACTG, AAAG, AAGA, ATAG, TATG, TTCA, TAGA, GAAC, TGCC, ACAA, TCTG, TTCC, ACCT, AAAT, CAAC, AGAA, TCGG, ACTC, CAAG, TACG, TACA, ATCT, AATC, TTGC, ACGG, ACCA, AACC, CCAC, TCTC, TTAG, GTGC, ATGT, ATAC, AGTC, ACTA, AAAA, TTGA, TGAG, ATCG, TGAC, TTGG, TTCG, TTTG</v>
      </c>
    </row>
    <row r="12285" spans="1:5" x14ac:dyDescent="0.2">
      <c r="A12285" s="3">
        <v>65</v>
      </c>
      <c r="B12285" s="3" t="s">
        <v>11880</v>
      </c>
      <c r="C12285" s="4">
        <v>6.7905033179999998</v>
      </c>
      <c r="D12285" s="3" t="s">
        <v>4</v>
      </c>
      <c r="E12285" t="str">
        <f t="shared" si="191"/>
        <v>AATG, GCTT, AATG, GCTT, AAAT, TGAC, TATC, ATGA, ACAA, ACTC, TTGC, ACGA, AGGA, AGTA, AGTC, ATCT, TTTC, TTCG, TATG, TTGA, ATGT, TAGA, TCCG, TCTG, ACGC, TACA, AACA, TTCA, AAGA, ATAC, ATCC, CACG, TTAG, CCAC, AACC, TTGG, TTTG, CAAG, ATCG, ATAG, AGAA, TGCC, AAAG, TCCC, TAGG, CAAC, TCTC, TGGG, ACTA, TTCC, AAAA, ACCT, AATC, GAAC, CGTC, TGAG, TTAC, TGGC, CAGC, ATAA, ATTA, ACAG, TCAG, AATA, AGCG, TCGG, GTGC</v>
      </c>
    </row>
    <row r="12286" spans="1:5" x14ac:dyDescent="0.2">
      <c r="A12286" s="3">
        <v>65</v>
      </c>
      <c r="B12286" s="3" t="s">
        <v>11881</v>
      </c>
      <c r="C12286" s="4">
        <v>6.7897212380000003</v>
      </c>
      <c r="D12286" s="3" t="s">
        <v>4</v>
      </c>
      <c r="E12286" t="str">
        <f t="shared" si="191"/>
        <v>AATG, GCTT, AATG, GCTT, AGTC, ACTC, ATTA, ATCA, ATCC, ACCG, ACAA, TACC, CTAC, TCTC, TATC, AATA, CGTC, AAAG, CACG, TCCA, TCAC, ACTA, ACCT, CAGG, AAAA, ATGT, TTGA, TCCG, AGAA, AGGG, TCAG, TTTG, TTGG, TAAG, TACA, AGAC, ATAG, TTCA, AACA, TAGA, ATAA, AATC, AAAT, CAGC, TTCG, ATAC, TATG, AGCA, TTTC, GTGC, TGAG, AAGA, AACT, TTAG, TCGG, TTAC, AGTG, TGGC, CAAC, GAAC, ATGG, ACAG, TTGC, TTCC, TCCC, ACGA, ACGC</v>
      </c>
    </row>
    <row r="12287" spans="1:5" x14ac:dyDescent="0.2">
      <c r="A12287" s="3">
        <v>65</v>
      </c>
      <c r="B12287" s="3" t="s">
        <v>11882</v>
      </c>
      <c r="C12287" s="4">
        <v>6.7824940219999998</v>
      </c>
      <c r="D12287" s="3" t="s">
        <v>4</v>
      </c>
      <c r="E12287" t="str">
        <f t="shared" si="191"/>
        <v>AATG, GCTT, AATG, GCTT, TACC, AATA, CCCG, ATCA, ATCC, ACGA, TTTC, ATGT, TCAG, TCTG, AAAT, TTCG, TGAG, ATAC, ACTA, AACT, TATC, AGCG, ACAA, TCCC, AACA, ACAG, ACTC, ACGC, AGTC, TAGA, ACCA, TGCC, TAGG, ACTG, TTTG, CGGC, TACA, TTGA, TTGG, ATAA, TCTC, GAAC, AGAA, ATAG, TTCA, CCAC, ATTA, GTGC, ACCT, CAAC, CAAG, AGGA, TTCC, TCCA, TATG, AATC, TACG, TTAG, AAAG, AGAC, ATGA, AAAA, TTGC, TTAC, TCGG, AGTG, AAGA</v>
      </c>
    </row>
    <row r="12288" spans="1:5" x14ac:dyDescent="0.2">
      <c r="A12288" s="3">
        <v>65</v>
      </c>
      <c r="B12288" s="3" t="s">
        <v>11883</v>
      </c>
      <c r="C12288" s="4">
        <v>6.7787980499999998</v>
      </c>
      <c r="D12288" s="3" t="s">
        <v>4</v>
      </c>
      <c r="E12288" t="str">
        <f t="shared" si="191"/>
        <v>AATG, GCTT, AATG, GCTT, AAGA, CAAG, TTAG, ATCC, CGTC, TATC, AATA, ACGC, TTCG, AAAT, CAAC, AAAG, AGCG, CAGC, TTCA, TCCG, TTGC, TTTC, ATGA, TCGG, AGTA, AACA, CCAC, TTAC, TAGG, TCAG, AGGC, TTGG, AATC, ATTA, TTCC, ACAA, TCCA, TACA, TGCC, ATCT, ACTA, ACTC, TCTG, TGAG, AGGG, GACC, TCTC, GAAC, TCCC, CACG, ATCG, AACT, GTGC, TTGA, ACCA, AAAA, AGAA, ATAA, ACGA, TAGA, ATGT, ACAG, TGAC, TTTG, ATAC, ATAG, TATG</v>
      </c>
    </row>
    <row r="12289" spans="1:5" x14ac:dyDescent="0.2">
      <c r="A12289" s="3">
        <v>65</v>
      </c>
      <c r="B12289" s="3" t="s">
        <v>11884</v>
      </c>
      <c r="C12289" s="4">
        <v>6.7761091679999996</v>
      </c>
      <c r="D12289" s="3" t="s">
        <v>4</v>
      </c>
      <c r="E12289" t="str">
        <f t="shared" si="191"/>
        <v>AATG, GCTT, AATG, GCTT, AGTA, CGTC, CAGC, AGGA, ACAA, ATGT, TCGC, TCCG, AAAA, TCAG, CCAC, CAAG, AAGG, ACCA, TCCC, AACT, AGAC, AACA, ACGG, TTAG, GTGC, TACA, CAGG, ATGA, TAAC, TTTG, ACAG, ACGC, ATTG, AATC, TGCC, AAGA, AAAG, TCTC, TGGG, TAGA, TTCA, GACC, TTCC, AGAA, ATAC, ATCA, ATCC, CACG, ACTC, TTGA, ATAA, TTCG, TTGG, TTTC, CTAC, TATC, ACCT, AGCG, AAAT, TTGC, TTAC, ACTA, AATA, TATG, ATAG, TCGG, TGAG</v>
      </c>
    </row>
    <row r="12290" spans="1:5" x14ac:dyDescent="0.2">
      <c r="A12290" s="3">
        <v>65</v>
      </c>
      <c r="B12290" s="3" t="s">
        <v>11885</v>
      </c>
      <c r="C12290" s="4">
        <v>6.7755304909999996</v>
      </c>
      <c r="D12290" s="3" t="s">
        <v>4</v>
      </c>
      <c r="E12290" t="str">
        <f t="shared" si="191"/>
        <v>AATG, GCTT, AATG, GCTT, TTCC, CAAG, ACTC, AAAA, AGAC, TGAG, TACC, AGCA, GAAC, AACA, GTGC, ACCT, ACAG, ACGA, TCTG, TAGA, ACGC, AATC, ATCC, TCGG, TCCC, TCCG, ACTA, AATA, ACCG, AGGG, AGAA, TAAC, AGTC, ATGG, AAAT, TTAG, AAAG, AAGA, ATAC, CTAC, CAGC, CACG, TCTC, TATC, ATGT, TTGC, TTTC, TTAC, TCAC, TTGA, TCCA, AACT, CGTC, ACAA, TACA, ATCA, AGTG, ATTG, TTGG, ATAG, TGGC, ATAA, TTCG, TTCA, TCAG, TTTG, TATG</v>
      </c>
    </row>
    <row r="12291" spans="1:5" x14ac:dyDescent="0.2">
      <c r="A12291" s="3">
        <v>65</v>
      </c>
      <c r="B12291" s="3" t="s">
        <v>11886</v>
      </c>
      <c r="C12291" s="4">
        <v>6.7745682440000001</v>
      </c>
      <c r="D12291" s="3" t="s">
        <v>4</v>
      </c>
      <c r="E12291" t="str">
        <f t="shared" ref="E12291:E12354" si="192">CONCATENATE(D12291,", ", B12291)</f>
        <v>AATG, GCTT, AATG, GCTT, AGTC, ACTC, ATTA, ATCA, ATCC, ACCG, ACAA, TACC, CTAC, TCTC, TATC, AATA, CGTC, AAAG, CACG, TCCA, ATGA, ACTA, ACCT, CAGG, AAAA, ATGT, TTGA, TCCG, AGAA, AGGG, TCAG, TTTG, TTGG, CAAG, TACA, AGAC, ATAG, TTCA, AACA, TAGA, ATAA, AATC, AAAT, CAGC, TTCG, ATAC, TATG, AGCA, TTTC, GTGC, TGAG, AAGA, AACT, TTAG, TCGG, TTAC, AGTG, TGGC, CAAC, GAAC, ATGG, ACAG, TTGC, TTCC, TCCC, ACGA, ACGC</v>
      </c>
    </row>
    <row r="12292" spans="1:5" x14ac:dyDescent="0.2">
      <c r="A12292" s="3">
        <v>65</v>
      </c>
      <c r="B12292" s="3" t="s">
        <v>11887</v>
      </c>
      <c r="C12292" s="4">
        <v>6.7686827730000001</v>
      </c>
      <c r="D12292" s="3" t="s">
        <v>4</v>
      </c>
      <c r="E12292" t="str">
        <f t="shared" si="192"/>
        <v>AATG, GCTT, AATG, GCTT, TTCC, CAAG, ACTC, AAAA, AGAC, TGAG, TACC, AGCA, GAAC, AACA, GTGC, ACCT, ACAG, ACGA, CAGG, TAGA, ACGC, AATC, ATCC, TCGG, TCCC, TCCG, ACTA, AATA, ACCG, AGGG, AGAA, TAAC, GACC, ATGG, AAAT, TTAG, AAAG, AAGA, ATAC, CTAC, CAGC, CACG, TCTC, TATC, ATGT, TTGC, TTTC, TTAC, TCAC, TTGA, TCCA, AACT, CGTC, ACAA, TACA, ATCA, AGTG, ATTG, TTGG, ATAG, TGGC, ATAA, TTCG, TTCA, TCAG, TTTG, TATG</v>
      </c>
    </row>
    <row r="12293" spans="1:5" x14ac:dyDescent="0.2">
      <c r="A12293" s="3">
        <v>65</v>
      </c>
      <c r="B12293" s="3" t="s">
        <v>11888</v>
      </c>
      <c r="C12293" s="4">
        <v>6.7657554979999999</v>
      </c>
      <c r="D12293" s="3" t="s">
        <v>4</v>
      </c>
      <c r="E12293" t="str">
        <f t="shared" si="192"/>
        <v>AATG, GCTT, AATG, GCTT, ACTA, CGGC, ACCT, ATCA, ATAA, AGAC, ATGT, TATG, CAAG, ATGA, AATA, TCCC, AAAG, AGGA, TCAG, ATTG, GACC, AGTA, TTTG, TTGC, ACAA, TCGG, AGAA, AAAT, ATAC, TGCC, TTAG, ATCC, TACG, TGTG, TTCC, ACTC, AGCG, TCTC, TAAC, AATC, ATAG, TTAC, CCCG, ACGC, GTGC, CTAC, TACA, TAGG, TTGA, TATC, AACT, TCTG, ACCA, ACGG, TCGC, AAAA, TCCA, ACAG, TTCA, AACA, TTTC, CCAC, TAGA, TGAG, TTGG, AAGA, TTCG</v>
      </c>
    </row>
    <row r="12294" spans="1:5" x14ac:dyDescent="0.2">
      <c r="A12294" s="3">
        <v>65</v>
      </c>
      <c r="B12294" s="3" t="s">
        <v>11889</v>
      </c>
      <c r="C12294" s="4">
        <v>6.7616721689999997</v>
      </c>
      <c r="D12294" s="3" t="s">
        <v>4</v>
      </c>
      <c r="E12294" t="str">
        <f t="shared" si="192"/>
        <v>AATG, GCTT, AATG, GCTT, ACGC, TGGC, TATG, TACG, ATGA, GACC, AGTA, TGAG, TTAC, ACAG, CGTC, AAAG, TTCC, CAGC, TCCA, ACTC, ATTC, ATTA, TCTC, TAGG, ATGT, TTCA, ATAA, CAAG, CCAC, GTGC, AACA, TTCG, AAAA, TAGA, TTGC, ATAG, AGCA, AGAA, TGTG, ACCG, AAAC, CTAC, CAAC, TCTG, TCCC, ATAC, TTGA, AGGG, ACTA, TTGG, ATCG, ACAA, AATA, ATCT, TCGG, TGAC, AAGA, AATC, TTTG, TTTC, ACGA, TCAG, TATC, TACA, TTAG, AACT, ACCT</v>
      </c>
    </row>
    <row r="12295" spans="1:5" x14ac:dyDescent="0.2">
      <c r="A12295" s="3">
        <v>65</v>
      </c>
      <c r="B12295" s="3" t="s">
        <v>11890</v>
      </c>
      <c r="C12295" s="4">
        <v>6.7517098430000004</v>
      </c>
      <c r="D12295" s="3" t="s">
        <v>4</v>
      </c>
      <c r="E12295" t="str">
        <f t="shared" si="192"/>
        <v>AATG, GCTT, AATG, GCTT, AAAT, TGAC, TATC, ATGA, ACAA, ACTC, TTGC, ACGA, AGGA, AGTA, AGTC, ATCT, TTTC, TTCG, TATG, TTGA, ATGT, TAGA, TCCG, TCTG, ACGC, TACA, AACA, TTCA, AAGA, ATAC, ATCC, CACG, TTAG, CCAC, AACC, TTGG, TTTG, CAAG, ATCG, ATAG, AGAA, TGCC, AAAG, TCCC, TAGG, CAAC, TCTC, TCCA, ACTA, TTCC, AAAA, ACCT, AATC, GAAC, CGTC, TGAG, TTAC, ACCA, CAGC, ATAA, ATTA, ACAG, TCAG, AATA, AGCG, TCGG, GTGC</v>
      </c>
    </row>
    <row r="12296" spans="1:5" x14ac:dyDescent="0.2">
      <c r="A12296" s="3">
        <v>65</v>
      </c>
      <c r="B12296" s="3" t="s">
        <v>11891</v>
      </c>
      <c r="C12296" s="4">
        <v>6.7434672139999998</v>
      </c>
      <c r="D12296" s="3" t="s">
        <v>4</v>
      </c>
      <c r="E12296" t="str">
        <f t="shared" si="192"/>
        <v>AATG, GCTT, AATG, GCTT, AAGA, TAAG, TTAG, ATCC, CGTC, TATC, AATA, ACGC, TTCG, AAAT, CAAC, AAAG, AGCG, CAGC, TTCA, TCCG, TTGC, TTTC, ATGA, TCGG, AGTA, AACA, CCAC, TTAC, TAGG, TCAG, ACCT, TTGG, AATC, ATTA, TTCC, ACAA, TCCA, TACA, TGCC, ATCT, ACTA, ACTC, TCTG, TGAG, AGGG, GACC, TCTC, GAAC, TCCC, CACG, ATCG, AACT, GTGC, TTGA, ACCA, AAAA, AGAA, ATAA, ACGA, TAGA, ATGT, ACAG, TGAC, TTTG, ATAC, ATAG, TATG</v>
      </c>
    </row>
    <row r="12297" spans="1:5" x14ac:dyDescent="0.2">
      <c r="A12297" s="3">
        <v>65</v>
      </c>
      <c r="B12297" s="3" t="s">
        <v>11892</v>
      </c>
      <c r="C12297" s="4">
        <v>6.7431292440000004</v>
      </c>
      <c r="D12297" s="3" t="s">
        <v>4</v>
      </c>
      <c r="E12297" t="str">
        <f t="shared" si="192"/>
        <v>AATG, GCTT, AATG, GCTT, TTCC, ATAG, ATTA, CCAC, TGTG, TAGA, AAAT, TCGG, TACA, ACGG, TCGC, CGGC, TGAG, TATG, AGAA, TCCA, AAAA, ATCC, TTTC, AACA, TATC, TAGG, ACAA, AAGA, TTTG, TCTC, ATGA, TCTG, ATAA, CCCG, AACC, TCAG, TTCG, ATGT, TCCC, GTGC, AGTC, TTAG, AAAG, TTGC, CAAG, ATCT, ACTG, TTAC, TTGA, ACTC, ATAC, ACCA, AAGT, TACG, AGGA, TGCC, ACGC, AGTA, TTGG, AATA, AGCG, TGAC, GAAC, ACCT, CAAC, TTCA, ATCG</v>
      </c>
    </row>
    <row r="12298" spans="1:5" x14ac:dyDescent="0.2">
      <c r="A12298" s="3">
        <v>65</v>
      </c>
      <c r="B12298" s="3" t="s">
        <v>11893</v>
      </c>
      <c r="C12298" s="4">
        <v>6.7358902250000003</v>
      </c>
      <c r="D12298" s="3" t="s">
        <v>4</v>
      </c>
      <c r="E12298" t="str">
        <f t="shared" si="192"/>
        <v>AATG, GCTT, AATG, GCTT, TTAG, TGAG, CACG, TTGG, ACCT, ATGG, TACA, TTCA, ATAG, ACCG, AATA, ATAC, ACGC, ATGT, CTAC, AACT, TACC, AAAG, AGAA, AATC, TAGA, TATG, CAGC, TCGG, TGGG, AGAC, AAAA, CAAG, AGCA, TCTC, TATC, TCAG, TTTC, GTGC, AACA, CAAC, ACGA, AAGA, TTGA, ACTA, ATCC, TTCG, GAAC, TTGC, AAAT, TAGG, TCCC, CGTC, TGGC, AGTG, TCTG, ACAG, TTAC, TTCC, ATCA, ATTA, ATAA, AGGA, ACAA, AGTC, TTTG, ACTC, TCCG</v>
      </c>
    </row>
    <row r="12299" spans="1:5" x14ac:dyDescent="0.2">
      <c r="A12299" s="3">
        <v>65</v>
      </c>
      <c r="B12299" s="3" t="s">
        <v>11894</v>
      </c>
      <c r="C12299" s="4">
        <v>6.7290323330000001</v>
      </c>
      <c r="D12299" s="3" t="s">
        <v>4</v>
      </c>
      <c r="E12299" t="str">
        <f t="shared" si="192"/>
        <v>AATG, GCTT, AATG, GCTT, ACTA, CGGC, ACCT, ATCA, ATAA, AGAC, ATGT, TATG, CAAG, ATGA, AATA, TCCC, AAAG, AGGA, TCAG, ATTG, GACC, AGTA, TTTG, TTGC, ACAA, TCGG, AGAA, AAAT, ATAC, TGCC, TTAG, ATTC, TACG, TGTG, TTCC, ACTC, AGCG, TCTC, TAAC, AATC, ATAG, TTAC, CCCG, ACGC, GTGC, CTAC, TACA, TAGG, TTGA, TATC, AACT, TCTG, ACCA, ACGG, TCGC, AAAA, TCCA, ACTG, TTCA, AACA, TTTC, CCAC, TAGA, TGAG, TTGG, AAGA, TTCG</v>
      </c>
    </row>
    <row r="12300" spans="1:5" x14ac:dyDescent="0.2">
      <c r="A12300" s="3">
        <v>65</v>
      </c>
      <c r="B12300" s="3" t="s">
        <v>11895</v>
      </c>
      <c r="C12300" s="4">
        <v>6.7272229990000003</v>
      </c>
      <c r="D12300" s="3" t="s">
        <v>4</v>
      </c>
      <c r="E12300" t="str">
        <f t="shared" si="192"/>
        <v>AATG, GCTT, AATG, GCTT, AGTG, CAAG, AGCA, TGAG, TCCC, TTAG, TTGA, TCAG, AGAA, CTTC, AACG, TTCA, CAAC, ACTC, ACGG, TCTC, TTAC, ATAG, TTCG, ACTA, CAGG, ACAG, ATCT, ATTA, AATC, ATGT, ACAA, TGTC, TACA, TGGC, TTCC, TAGA, ATTC, ATAC, CACG, TATC, TACC, TGGG, TTGC, AAAC, AATA, GTGC, TTTC, ATCG, TTTG, AACT, TGAC, TCCG, ATAA, TCGC, AAAA, TTGG, AGGA, ACCT, TATG, TCGG, CAGC, AAGA, ACGC, GACC, ATGA, CCAC, ACCG</v>
      </c>
    </row>
    <row r="12301" spans="1:5" x14ac:dyDescent="0.2">
      <c r="A12301" s="3">
        <v>65</v>
      </c>
      <c r="B12301" s="3" t="s">
        <v>11896</v>
      </c>
      <c r="C12301" s="4">
        <v>6.7261229589999996</v>
      </c>
      <c r="D12301" s="3" t="s">
        <v>4</v>
      </c>
      <c r="E12301" t="str">
        <f t="shared" si="192"/>
        <v>AATG, GCTT, AATG, GCTT, TTAG, TGAG, CACG, TTGG, ACCT, ATGG, TACA, TTCA, ATAG, ACCG, AATA, ATAC, ACGC, ATGT, CTAC, AACT, TACC, AAAG, AGAA, AATC, TAGA, TATG, CAGC, TCGG, TCCA, AGAC, AAAA, CAAG, AGCA, TCTC, TATC, TCAG, TTTC, TCAC, AACA, CAAC, ACGA, AAGA, TTGA, ACTA, ATCC, TTCG, GAAC, TTGC, AAAT, TAGG, TCCC, CGTC, TGGC, AGTG, TCTG, ACAG, TTAC, TTCC, ATCA, ATTA, ATAA, AGGA, ACAA, AGTC, TTTG, ACTC, TCCG</v>
      </c>
    </row>
    <row r="12302" spans="1:5" x14ac:dyDescent="0.2">
      <c r="A12302" s="3">
        <v>65</v>
      </c>
      <c r="B12302" s="3" t="s">
        <v>11897</v>
      </c>
      <c r="C12302" s="4">
        <v>6.7225207459999998</v>
      </c>
      <c r="D12302" s="3" t="s">
        <v>4</v>
      </c>
      <c r="E12302" t="str">
        <f t="shared" si="192"/>
        <v>AATG, GCTT, AATG, GCTT, ATAC, TTGG, TTCG, ACGA, AAAG, ACTA, TTTC, TGAG, TATC, ACCA, TTGC, ATAA, AGCA, AACA, TAGA, CAAC, TCGG, CAAG, ACTC, GTGC, TCAG, ACAG, AACT, ATAG, ACTG, AATA, TGAC, AAAT, TGTC, TTCC, ATCT, TCCA, AAGA, TCTC, CGGC, ATGT, ACGC, TACC, ATCC, TAGG, CCAC, ACCT, TCCC, ATTA, AAAA, TCTG, TTAG, TACG, AGAA, TTCA, TTTG, CCCG, TACA, AGTG, TTAC, AATC, TTGA, ATGA, TATG, AGGA, ATCG, GAAC, ACAA</v>
      </c>
    </row>
    <row r="12303" spans="1:5" x14ac:dyDescent="0.2">
      <c r="A12303" s="3">
        <v>65</v>
      </c>
      <c r="B12303" s="3" t="s">
        <v>11898</v>
      </c>
      <c r="C12303" s="4">
        <v>6.7169913880000003</v>
      </c>
      <c r="D12303" s="3" t="s">
        <v>4</v>
      </c>
      <c r="E12303" t="str">
        <f t="shared" si="192"/>
        <v>AATG, GCTT, AATG, GCTT, ATAC, TTGG, TTCG, ACGA, AAAG, ACTA, TTTC, TGAG, TATC, ACCA, TTGC, ATAA, AGCA, AACA, TAGA, CAAC, TCGG, CAAG, ACTC, GTGC, TCAG, ACAG, AACT, ATAG, CTAC, AATA, TGAC, AAAT, TGTC, TTCC, ATCT, TCCA, AAGA, TCTC, CGGC, ATGT, ACGC, TACC, ATCC, TAGG, CCAC, ACCT, TCCC, ATTA, AAAA, TCTG, TTAG, TACG, AGAA, TTCA, TTTG, CCCG, TACA, AGTG, TTAC, AATC, TTGA, ATGA, TATG, AGGG, ATCG, GAAC, ACAA</v>
      </c>
    </row>
    <row r="12304" spans="1:5" x14ac:dyDescent="0.2">
      <c r="A12304" s="3">
        <v>65</v>
      </c>
      <c r="B12304" s="3" t="s">
        <v>11899</v>
      </c>
      <c r="C12304" s="4">
        <v>6.7145025739999999</v>
      </c>
      <c r="D12304" s="3" t="s">
        <v>4</v>
      </c>
      <c r="E12304" t="str">
        <f t="shared" si="192"/>
        <v>AATG, GCTT, AATG, GCTT, AAAT, TGAC, TATC, ATGA, ACAA, ACTC, TTGC, ACGA, AGGA, AGTA, AGTC, ATCT, TTTC, TTCG, TATG, TTGA, ATGT, TAGA, TCCG, TCTG, ACGC, TACA, AACA, TTCA, AAGA, ATAC, ATCC, CACG, TTAG, CCAC, AACC, TTGG, TTTG, CAAG, ATCG, ATAG, AGAA, TGCC, AAAG, TCCC, AAGG, CAAC, TCTC, TGGG, ACTA, TTCC, AAAA, ACCT, AATC, GAAC, CGTC, TGAG, TTAC, ACCA, CAGC, ATAA, ATTA, ACAG, TCAG, AATA, AGCG, TCGG, GTGC</v>
      </c>
    </row>
    <row r="12305" spans="1:5" x14ac:dyDescent="0.2">
      <c r="A12305" s="3">
        <v>66</v>
      </c>
      <c r="B12305" s="3" t="s">
        <v>11900</v>
      </c>
      <c r="C12305" s="4">
        <v>6.7132749680000003</v>
      </c>
      <c r="D12305" s="3" t="s">
        <v>4</v>
      </c>
      <c r="E12305" t="str">
        <f t="shared" si="192"/>
        <v>AATG, GCTT, AATG, GCTT, TTCC, AAAT, AAAG, ATGA, TAAG, TTTG, TTGG, ACCG, ATCT, ACTC, TAGG, TACC, CACG, ATGT, GTGC, CAAC, TCCC, ACAG, ACGA, ATAA, ACCT, CCAC, ATCC, TGAC, TACA, TATC, TCTC, CAGC, ACAA, AACT, TCCG, ATCG, TTAG, ACTA, TATG, TTGA, GAAC, TCCA, TTTC, AATA, TCAG, TTCA, TCGG, TTGC, TGGC, ATAC, AACA, AGAA, TAGA, AGGG, AGTG, TGAG, ATAG, AAAA, TCTG, ATTA, AGCA, AGTC, TTCG, TTAC, ACGC, AATC, AAGA, CGTC</v>
      </c>
    </row>
    <row r="12306" spans="1:5" x14ac:dyDescent="0.2">
      <c r="A12306" s="3">
        <v>66</v>
      </c>
      <c r="B12306" s="3" t="s">
        <v>11900</v>
      </c>
      <c r="C12306" s="4">
        <v>6.7132749680000003</v>
      </c>
      <c r="D12306" s="3" t="s">
        <v>4</v>
      </c>
      <c r="E12306" t="str">
        <f t="shared" si="192"/>
        <v>AATG, GCTT, AATG, GCTT, TTCC, AAAT, AAAG, ATGA, TAAG, TTTG, TTGG, ACCG, ATCT, ACTC, TAGG, TACC, CACG, ATGT, GTGC, CAAC, TCCC, ACAG, ACGA, ATAA, ACCT, CCAC, ATCC, TGAC, TACA, TATC, TCTC, CAGC, ACAA, AACT, TCCG, ATCG, TTAG, ACTA, TATG, TTGA, GAAC, TCCA, TTTC, AATA, TCAG, TTCA, TCGG, TTGC, TGGC, ATAC, AACA, AGAA, TAGA, AGGG, AGTG, TGAG, ATAG, AAAA, TCTG, ATTA, AGCA, AGTC, TTCG, TTAC, ACGC, AATC, AAGA, CGTC</v>
      </c>
    </row>
    <row r="12307" spans="1:5" x14ac:dyDescent="0.2">
      <c r="A12307" s="3">
        <v>65</v>
      </c>
      <c r="B12307" s="3" t="s">
        <v>11901</v>
      </c>
      <c r="C12307" s="4">
        <v>6.7099959680000003</v>
      </c>
      <c r="D12307" s="3" t="s">
        <v>4</v>
      </c>
      <c r="E12307" t="str">
        <f t="shared" si="192"/>
        <v>AATG, GCTT, AATG, GCTT, AAGA, CAAG, TTAG, ATCC, CGTC, TATC, AATA, ACGC, TTCG, AAAT, CAAC, AAAG, AGCG, CAGC, TTCA, CCCG, TTGC, TTTC, ATGA, TCGG, AGTA, AACA, CCAC, TTAC, TAGG, TCAG, ACCT, TTGG, AATC, ATTA, TTCC, ACAA, TCCA, TACA, TGCC, ATCT, ACTA, ACTC, TCTG, TGAG, AGGG, GACC, TCTC, GAAC, TCCC, CACG, ATCG, AACT, GTGC, TTGA, ACCA, AAAA, AGAA, ATAA, ACGA, TAGA, ATGT, ACAG, TGAC, TTTG, ATAC, ATAG, TATG</v>
      </c>
    </row>
    <row r="12308" spans="1:5" x14ac:dyDescent="0.2">
      <c r="A12308" s="3">
        <v>66</v>
      </c>
      <c r="B12308" s="3" t="s">
        <v>11902</v>
      </c>
      <c r="C12308" s="4">
        <v>6.7020996139999998</v>
      </c>
      <c r="D12308" s="3" t="s">
        <v>4</v>
      </c>
      <c r="E12308" t="str">
        <f t="shared" si="192"/>
        <v>AATG, GCTT, AATG, GCTT, ACTA, TACA, ATCA, TTGC, TTGA, ATAA, AAAT, TAAG,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AAAG, AATC, AGTC, TCCG, ATCC</v>
      </c>
    </row>
    <row r="12309" spans="1:5" x14ac:dyDescent="0.2">
      <c r="A12309" s="3">
        <v>66</v>
      </c>
      <c r="B12309" s="3" t="s">
        <v>11902</v>
      </c>
      <c r="C12309" s="4">
        <v>6.7020996139999998</v>
      </c>
      <c r="D12309" s="3" t="s">
        <v>4</v>
      </c>
      <c r="E12309" t="str">
        <f t="shared" si="192"/>
        <v>AATG, GCTT, AATG, GCTT, ACTA, TACA, ATCA, TTGC, TTGA, ATAA, AAAT, TAAG,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AAAG, AATC, AGTC, TCCG, ATCC</v>
      </c>
    </row>
    <row r="12310" spans="1:5" x14ac:dyDescent="0.2">
      <c r="A12310" s="3">
        <v>65</v>
      </c>
      <c r="B12310" s="3" t="s">
        <v>11903</v>
      </c>
      <c r="C12310" s="4">
        <v>6.6993368550000003</v>
      </c>
      <c r="D12310" s="3" t="s">
        <v>4</v>
      </c>
      <c r="E12310" t="str">
        <f t="shared" si="192"/>
        <v>AATG, GCTT, AATG, GCTT, TGAC, TTCA, TGTC, AACG, AGTG, TCTG, TCCC, TTTG, CAAC, ATAC, TCTC, TCGC, ATGT, ACGG, TTGG, TTTC, AATC, ACAA, AGGA, TAGA, AAAA, AATA, TCCG, ATCG, TGAG, AAAG, ACTC, TTGC, CCAC, TTAG, TACA, GTGC, AAAC, TACC, AGAA, CACG, ATAA, TCGG, CAGC, TCCA, TTAC, TATG, AACT, ACCT, TAGG, TTCG, ATTA, ATCT, CAAG, ACCG, AGCA, TATC, ACAG, AAGA, TCAG, TGGC, ATGA, TTGA, ATTC, ACTA, ATAG, ACGC, TTCC</v>
      </c>
    </row>
    <row r="12311" spans="1:5" x14ac:dyDescent="0.2">
      <c r="A12311" s="3">
        <v>66</v>
      </c>
      <c r="B12311" s="3" t="s">
        <v>11904</v>
      </c>
      <c r="C12311" s="4">
        <v>6.6985252319999997</v>
      </c>
      <c r="D12311" s="3" t="s">
        <v>4</v>
      </c>
      <c r="E12311" t="str">
        <f t="shared" si="192"/>
        <v>AATG, GCTT, AATG, GCTT, ATGT, CAAG, AGAC, TCGG, ACCG, TTTC, TTTG, ACAA, ATGA, TCCG, TTGG, TCCC, AAAT, ATTA, GTGC, ATCC, ATAC, AGTG, ACGC, AGTC, TCTG, AACA, TCCA, ACTA, TTAC, AATA, ACAG, GAAC, TCTC, AAAA, TAGG, TTCA, TACA, TTGA, ACGA, CACG, AACT, TTAG, TAGA, CAGC, TATC, TGAG, ATAA, AAAG, AGCA, CAAC, TACC, TTCG, CCAC, CGTC, ACCT, TGGC, CTAC, TCAG, ATCA, TTCC, AAGA, TATG, ACTC, ATAG, TTGC, AGGG, AGAA, AATC</v>
      </c>
    </row>
    <row r="12312" spans="1:5" x14ac:dyDescent="0.2">
      <c r="A12312" s="3">
        <v>65</v>
      </c>
      <c r="B12312" s="3" t="s">
        <v>11905</v>
      </c>
      <c r="C12312" s="4">
        <v>6.6953443950000002</v>
      </c>
      <c r="D12312" s="3" t="s">
        <v>4</v>
      </c>
      <c r="E12312" t="str">
        <f t="shared" si="192"/>
        <v>AATG, GCTT, AATG, GCTT, AGTG, TAAG, AGCA, TGAG, TCCC, TTAG, TTGA, TCAG, AGAA, AAGG, AACG, TTCA, CAAC, ACTC, ACGG, TCTC, TTAC, ATAG, TTCG, ACTA, CAGG, ACAG, ATCT, ATTA, AATC, ATGT, ACAA, TGTC, TACA, TGGC, TTCC, TAGA, ATTC, ATAC, CACG, TATC, TACC, TGGG, TTGC, AAAC, AATA, GTGC, TTTC, ATCG, TTTG, AACT, TGAC, TCCG, ATAA, TCGC, AAAA, TTGG, AGGA, ACCT, TATG, TCGG, CAGC, AAGA, ACGC, GACC, ATGA, CCAC, ACCG</v>
      </c>
    </row>
    <row r="12313" spans="1:5" x14ac:dyDescent="0.2">
      <c r="A12313" s="3">
        <v>65</v>
      </c>
      <c r="B12313" s="3" t="s">
        <v>11906</v>
      </c>
      <c r="C12313" s="4">
        <v>6.6950781040000003</v>
      </c>
      <c r="D12313" s="3" t="s">
        <v>4</v>
      </c>
      <c r="E12313" t="str">
        <f t="shared" si="192"/>
        <v>AATG, GCTT, AATG, GCTT, TTGG, ACAG, TTAC, TCCA, TATC, AACT, TGAG, AGCA, AATC, ATGT, TTCA, TAGA, ATTA, TGTC, TTGA, AGTG, TACA, ACGC, TTAG, ACTA, AATA, AGAC, TCTG, TTCC, GTGC, ATGA, ATAA, TGGC, TCTC, ACAA, TATG, TCCC, ATCG, CAGC, ATCC, TCAG, CAAC, ACCT, ATAC, TCGG, AAAG, AAAA, GACC, TTTG, TACC, GAAC, CCCG, ACTC, CCAC, ATAG, AAAT, TACG, AGGA, AAGA, TTGC, ACGG, TTCG, CAAG, TAGG, AACA, TCGC, TTTC, AGAA</v>
      </c>
    </row>
    <row r="12314" spans="1:5" x14ac:dyDescent="0.2">
      <c r="A12314" s="3">
        <v>65</v>
      </c>
      <c r="B12314" s="3" t="s">
        <v>11907</v>
      </c>
      <c r="C12314" s="4">
        <v>6.6921240299999996</v>
      </c>
      <c r="D12314" s="3" t="s">
        <v>4</v>
      </c>
      <c r="E12314" t="str">
        <f t="shared" si="192"/>
        <v>AATG, GCTT, AATG, GCTT, AACA, GAAC, AGTA, TAGG, GTGC, TACA, AGCG, AGAA, ATTA, TTGC, CAAC, CGGC, TACC, ATCA, CCCG, TTTG, TTGG, AATA, TCGG, TACG, AGAC, ACTA, TCTG, ATAC, ACTG, TGCC, ACTC, ATGA, TTCA, TCTC, AGTC, TGTG, ATCC, TATC, TGAG, TATG, TCCC, ATAG, AAAA, TTAC, CCAC, ACGG, AAAG, CAAG, TTTC, ACGC, AGGA, TAGA, TCAG, AAAT, AATC, TTCG, ATAA, ACCT, TTGA, TTAG, ATGT, ACCA, TCGC, TCCA, AAGA, ACAA, TTCC</v>
      </c>
    </row>
    <row r="12315" spans="1:5" x14ac:dyDescent="0.2">
      <c r="A12315" s="3">
        <v>65</v>
      </c>
      <c r="B12315" s="3" t="s">
        <v>11908</v>
      </c>
      <c r="C12315" s="4">
        <v>6.6921039999999996</v>
      </c>
      <c r="D12315" s="3" t="s">
        <v>4</v>
      </c>
      <c r="E12315" t="str">
        <f t="shared" si="192"/>
        <v>AATG, GCTT, AATG, GCTT, AGTC, ACTC, ATTA, ATCA, ATCC, ACCG, ACAA, TACC, CTAC, TCTC, TATC, AATA, CGTC, AAAG, CACG, TCCA, TCAC, ACTA, ACCT, TCTG, AAAA, ATGT, TTGA, TCCG, AGAA, AGGG, TCAG, TTTG, TTGG, CAAG, TACA, AGAC, ATAG, TTCA, AACA, TAGA, ATAA, AATC, AAAT, CAGC, TTCG, ATAC, TATG, AGCA, TTTC, GTGC, TGAG, AAGA, AACT, TTAG, TCGG, TTAC, AGTG, TGGC, CAAC, GAAC, ATGG, ACAG, TTGC, TTCC, TCCC, ACGA, ACGC</v>
      </c>
    </row>
    <row r="12316" spans="1:5" x14ac:dyDescent="0.2">
      <c r="A12316" s="3">
        <v>65</v>
      </c>
      <c r="B12316" s="3" t="s">
        <v>11909</v>
      </c>
      <c r="C12316" s="4">
        <v>6.6898481920000004</v>
      </c>
      <c r="D12316" s="3" t="s">
        <v>4</v>
      </c>
      <c r="E12316" t="str">
        <f t="shared" si="192"/>
        <v>AATG, GCTT, AATG, GCTT, TGAC, TTCA, TGTC, AACG, AGTG, TCTG, TCCC, TTTG, CAAC, ATAC, TCTC, TCGC, ATGT, ACGG, TTGG, TTTC, AATC, ACAA, AGGA, TAGA, AAAA, AATA, TCCG, ATCG, TGAG, CTTC, ACTC, TTGC, CCAC, TTAG, TACA, GTGC, AAAC, TACC, AGAA, CACG, ATAA, TCGG, CAGC, TGGG, TTAC, TATG, AACT, ACCT, TAGG, TTCG, ATTA, ATCT, CAAG, ACCG, AGCA, TATC, ACAG, AAGA, TCAG, TGGC, ATGA, TTGA, ATTC, ACTA, ATAG, ACGC, TTCC</v>
      </c>
    </row>
    <row r="12317" spans="1:5" x14ac:dyDescent="0.2">
      <c r="A12317" s="3">
        <v>65</v>
      </c>
      <c r="B12317" s="3" t="s">
        <v>11910</v>
      </c>
      <c r="C12317" s="4">
        <v>6.6856260519999999</v>
      </c>
      <c r="D12317" s="3" t="s">
        <v>4</v>
      </c>
      <c r="E12317" t="str">
        <f t="shared" si="192"/>
        <v>AATG, GCTT, AATG, GCTT, GACC, ACTC, ATTA, ATCA, ATCC, ACCG, ACAA, TACC, CTAC, TCTC, TATC, AATA, CGTC, AAAG, CACG, TCCA, TCAC, ACTA, ACCT, CAGG, AAAA, ATGT, TTGA, TCCG, AGAA, AGGG, TCAG, TTTG, TTGG, CAAG, TACA, AGAC, ATAG, TTCA, AACA, TAGA, ATAA, AATC, AAAT, CAGC, TTCG, ATAC, TATG, AGCA, TTTC, GTGC, TGAG, AAGA, AACT, TTAG, TCGG, TTAC, AGTG, TGGC, CAAC, GAAC, ATGG, ACAG, TTGC, TTCC, TCCC, ACGA, ACGC</v>
      </c>
    </row>
    <row r="12318" spans="1:5" x14ac:dyDescent="0.2">
      <c r="A12318" s="3">
        <v>65</v>
      </c>
      <c r="B12318" s="3" t="s">
        <v>11911</v>
      </c>
      <c r="C12318" s="4">
        <v>6.6836617589999996</v>
      </c>
      <c r="D12318" s="3" t="s">
        <v>4</v>
      </c>
      <c r="E12318" t="str">
        <f t="shared" si="192"/>
        <v>AATG, GCTT, AATG, GCTT, ACTA, CGGC, ACCT, ATCA, ATAA, AGAC, ATGT, TATG, CAAG, ATGA, AATA, TCCC, AAAG, AGGA, TCAG, ATTG, GACC, AGTA, TTTG, TTGC, ACAA, TCGG, AGAA, AAAT, ATAC, TGCC, TTAG, ATCC, TACG, TGTG, TTCC, ACTC, AGCG, TCTC, TAAC, AATC, ATAG, TTAC, CCCG, ACGC, GTGC, CTAC, TACA, TAGG, TTGA, TATC, GAAC, TCTG, ACCA, ACGG, TCGC, AAAA, TCCA, ACTG, TTCA, AACA, TTTC, CCAC, TAGA, TGAG, TTGG, AAGA, TTCG</v>
      </c>
    </row>
    <row r="12319" spans="1:5" x14ac:dyDescent="0.2">
      <c r="A12319" s="3">
        <v>66</v>
      </c>
      <c r="B12319" s="3" t="s">
        <v>11912</v>
      </c>
      <c r="C12319" s="4">
        <v>6.683653348</v>
      </c>
      <c r="D12319" s="3" t="s">
        <v>4</v>
      </c>
      <c r="E12319" t="str">
        <f t="shared" si="192"/>
        <v>AATG, GCTT, AATG, GCTT, ACTA, TACA, ATCA, TTGC, TTGA, ATAA, AAAT, CAAG,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AAAG, AATC, GACC, TCCG, ATCC</v>
      </c>
    </row>
    <row r="12320" spans="1:5" x14ac:dyDescent="0.2">
      <c r="A12320" s="3">
        <v>65</v>
      </c>
      <c r="B12320" s="3" t="s">
        <v>11913</v>
      </c>
      <c r="C12320" s="4">
        <v>6.6826947390000004</v>
      </c>
      <c r="D12320" s="3" t="s">
        <v>4</v>
      </c>
      <c r="E12320" t="str">
        <f t="shared" si="192"/>
        <v>AATG, GCTT, AATG, GCTT, AACA, GAAC, AACT, TAGG, GTGC, TACA, AGCG, AGAA, ATTA, TTGC, CAAC, CGGC, TACC, ATCA, CCCG, TTTG, TTGG, AATA, TCGG, TACG, AGAC, ACTA, TCTG, ATAC, ACAG, TGCC, ACTC, ATGA, TTCA, TCTC, AGTC, TGTG, ATCC, TATC, TGAG, TATG, TCCC, ATAG, AAAA, TTAC, CCAC, ACGG, AAAG, CAAG, TTTC, ACGC, AGGA, TAGA, TCAG, AAAT, AATC, TTCG, ATAA, ACCT, TTGA, TTAG, ATGT, ACCA, TCGC, TCCA, AAGA, ACAA, TTCC</v>
      </c>
    </row>
    <row r="12321" spans="1:5" x14ac:dyDescent="0.2">
      <c r="A12321" s="3">
        <v>65</v>
      </c>
      <c r="B12321" s="3" t="s">
        <v>11914</v>
      </c>
      <c r="C12321" s="4">
        <v>6.6768153540000004</v>
      </c>
      <c r="D12321" s="3" t="s">
        <v>4</v>
      </c>
      <c r="E12321" t="str">
        <f t="shared" si="192"/>
        <v>AATG, GCTT, AATG, GCTT, CAAC, ACTG, TCAG, TACG, ATGA, TTGA, AGAA, GAAC, TAGG, TTTG, TTCG, ATTA, ACCA, TTAG, ATGT, TGAC, TATG, AGGG, GTGC, AGCG, AAAG, ACGC, TGTG, TTGG, TTGC, CCCG, CAAG, ATAC, ATCT, TAGA, AACA, ATCC, AATA, TATC, ATAG, ACTC, TTCC, TTAC, GACC, TCGG, TGCC, AAAA, TACA, AAGA, TCCC, ATCG, AAAT, AGTA, ACAA, ACGA, AATC, AACT, TCCA, CCAC, ATAA, ACTA, TTTC, TGAG, TCTC, CGGC, TCTG, ACCT, TTCA</v>
      </c>
    </row>
    <row r="12322" spans="1:5" x14ac:dyDescent="0.2">
      <c r="A12322" s="3">
        <v>65</v>
      </c>
      <c r="B12322" s="3" t="s">
        <v>11915</v>
      </c>
      <c r="C12322" s="4">
        <v>6.6706526129999997</v>
      </c>
      <c r="D12322" s="3" t="s">
        <v>4</v>
      </c>
      <c r="E12322" t="str">
        <f t="shared" si="192"/>
        <v>AATG, GCTT, AATG, GCTT, AGTC, ACTC, ATTA, ATCG, ATCC, ACCG, ACAA, TACC, CTAC, TCTC, TATC, AATA, CGTC, AAAG, CACG, TCCA, TCAC, ACTA, ACCT, CAGG, AAAA, ATGT, TTGA, TCCG, AGAA, AGGG, TCAG, TTTG, TTGG, CAAG, TACA, AGAC, ATAG, TTCA, AACA, TAGA, ATAA, AATC, AAAT, CAGC, TTCG, ATAC, TATG, AGCA, TTTC, GTGC, TGAG, AAGA, AACT, TTAG, TCGG, TTAC, AGTG, TGGC, CAAC, GAAC, ATGG, ACAG, TTGC, TTCC, TCCC, ACGA, ACGC</v>
      </c>
    </row>
    <row r="12323" spans="1:5" x14ac:dyDescent="0.2">
      <c r="A12323" s="3">
        <v>65</v>
      </c>
      <c r="B12323" s="3" t="s">
        <v>11916</v>
      </c>
      <c r="C12323" s="4">
        <v>6.668084221</v>
      </c>
      <c r="D12323" s="3" t="s">
        <v>4</v>
      </c>
      <c r="E12323" t="str">
        <f t="shared" si="192"/>
        <v>AATG, GCTT, AATG, GCTT, TTGG, ACAG, TTAC, TCCA, TATC, AACT, TGAG, AGCA, AATC, ATGT, TTCA, TAGA, ATTA, TGTC, TTGA, AGTG, TACA, ACGC, TTAG, ACTA, AATA, AGAC, TCTG, TTCC, GTGC, ATGA, ATAA, TGGC, TCTC, ACAA, TATG, TCCC, ATCA, CAGC, ATCC, TCAG, CAAC, ACCT, ATAC, TCGG, AAAG, AAAA, CTAC, TTTG, TACC, GAAC, CCCG, ACTC, CCAC, ATAG, AAAT, TACG, AGGA, AAGA, TTGC, ACGG, TTCG, CAAG, TAGG, AACA, TCGC, TTTC, AGAA</v>
      </c>
    </row>
    <row r="12324" spans="1:5" x14ac:dyDescent="0.2">
      <c r="A12324" s="3">
        <v>65</v>
      </c>
      <c r="B12324" s="3" t="s">
        <v>11917</v>
      </c>
      <c r="C12324" s="4">
        <v>6.6506020850000001</v>
      </c>
      <c r="D12324" s="3" t="s">
        <v>4</v>
      </c>
      <c r="E12324" t="str">
        <f t="shared" si="192"/>
        <v>AATG, GCTT, AATG, GCTT, TTGG, ACAG, TTAC, TCCA, TATC, AACT, TGAG, AGCA, AATC, ATGT, TTCA, TAGA, ATTA, TGTC, TTGA, AGTG, TACA, ACGC, TTAG, ACTA, AATA, TGAC, TCTG, TTCC, GTGC, ATGA, ATAA, TGGC, TCTC, ACAA, TATG, TCCC, ATCG, CAGC, ATCC, TCAG, CAAC, ACCT, ATAC, TCGG, AAAG, AAAA, CTAC, TTTG, TACC, GAAC, CCCG, ACTC, CCAC, ATAG, AAAT, TACG, AGGA, AAGA, TTGC, ACGG, TTCG, CAAG, TAGG, AACA, TCGC, TTTC, AGAA</v>
      </c>
    </row>
    <row r="12325" spans="1:5" x14ac:dyDescent="0.2">
      <c r="A12325" s="3">
        <v>65</v>
      </c>
      <c r="B12325" s="3" t="s">
        <v>11918</v>
      </c>
      <c r="C12325" s="4">
        <v>6.6439925219999996</v>
      </c>
      <c r="D12325" s="3" t="s">
        <v>4</v>
      </c>
      <c r="E12325" t="str">
        <f t="shared" si="192"/>
        <v>AATG, GCTT, AATG, GCTT, AGTG, CAAG, AGCA, TGAG, TCCC, TTAG, TTGA, TCAG, AGAA, AAAG, AACG, TTCA, CAAC, ACTC, ACGG, TCTC, TTAC, ATAG, TTCG, ACTA, TCTG, ACAG, ATCT, ATTA, AATC, ATGT, ACAA, TGTC, TACA, TGGC, TTCC, TAGA, ATTC, ATAC, CACG, TATC, TACC, TGGG, TTGC, AAAC, AATA, GTGC, TTTC, ATCG, TTTG, AACT, TGAC, TCCG, ATAA, TCGC, AAAA, TTGG, AGGA, ACCT, TATG, TCGG, CAGC, AAGA, ACGC, GACC, ATGA, CCAC, ACCG</v>
      </c>
    </row>
    <row r="12326" spans="1:5" x14ac:dyDescent="0.2">
      <c r="A12326" s="3">
        <v>65</v>
      </c>
      <c r="B12326" s="3" t="s">
        <v>11919</v>
      </c>
      <c r="C12326" s="4">
        <v>6.6424777800000001</v>
      </c>
      <c r="D12326" s="3" t="s">
        <v>4</v>
      </c>
      <c r="E12326" t="str">
        <f t="shared" si="192"/>
        <v>AATG, GCTT, AATG, GCTT, AACA, GAAC, AACT, TAGG, GTGC, TACA, AGCG, AGAA, ATTA, TTGC, CAAC, CGGC, TACC, ATCA, CCCG, TTTG, TTGG, AATA, TCGG, TACG, AGAC, ACTA, TCTG, ATAC, ACTG, TGCC, ACTC, ATGA, TTCA, TCTC, AGTC, AGTG, ATCC, TATC, TGAG, TATG, TCCC, ATAG, AAAA, TTAC, CCAC, ACGG, AAAG, CAAG, TTTC, ACGC, AGGA, TAGA, TCAG, AAAT, AATC, TTCG, ATAA, ACCT, TTGA, TTAG, ATGT, ACCA, TCGC, TCCA, AAGA, ACAA, TTCC</v>
      </c>
    </row>
    <row r="12327" spans="1:5" x14ac:dyDescent="0.2">
      <c r="A12327" s="3">
        <v>66</v>
      </c>
      <c r="B12327" s="3" t="s">
        <v>11920</v>
      </c>
      <c r="C12327" s="4">
        <v>6.6421958999999999</v>
      </c>
      <c r="D12327" s="3" t="s">
        <v>4</v>
      </c>
      <c r="E12327" t="str">
        <f t="shared" si="192"/>
        <v>AATG, GCTT, AATG, GCTT, TTCC, AAAT, AAAG, ATGA, CAAG, TTTG, TTGG, ACCG, ATCT, ACTC, TAGG, TACC, CACG, ATGT, GTGC, CAAC, TCCC, ACAG, ACGA, ATAA, ACCT, CCAC, ATCC, TGAC, TACA, TATC, TCTC, CAGC, ACAA, AACT, CTAC, ATCG, TTAG, ACTA, TATG, TTGA, GAAC, TCCA, TTTC, AATA, TCAG, TTCA, TCGG, TTGC, TGGC, ATAC, AACA, AGAA, TAGA, AGGG, AGTG, TGAG, ATAG, AAAA, TCTG, ATTA, AGCA, AGTC, TTCG, TTAC, ACGC, AATC, AAGA, CGTC</v>
      </c>
    </row>
    <row r="12328" spans="1:5" x14ac:dyDescent="0.2">
      <c r="A12328" s="3">
        <v>65</v>
      </c>
      <c r="B12328" s="3" t="s">
        <v>11921</v>
      </c>
      <c r="C12328" s="4">
        <v>6.6401253699999998</v>
      </c>
      <c r="D12328" s="3" t="s">
        <v>4</v>
      </c>
      <c r="E12328" t="str">
        <f t="shared" si="192"/>
        <v>AATG, GCTT, AATG, GCTT, AAAG, AGGA, AAAA, TTTC, TCTC, GTGC, TGGG, TGAG, ACCT, ACGC, TCGG, TATC, AGTA, AGCG, CGTC, ATGT, TCTG, TTGG, TCAG, GAAC, AGAA, TCGC, TTGC, ATCC, ACTC, ATGA, ACGG, TTAC, TATG, ACCA, TTAG, CACG, TTCA, ACAA, TCCC, AACA, ATAA, AATA, AGTC, ACTA, TGCC, TCCG, TTCG, TGAC, CAGC, AAGA, TAGA, TTGA, TTCC, ATTA, ATCG, AACC, TTTG, ATAG, TAGG, CCAC, AAAT, CAAG, TACA, ATAC, CAAC, ATCT, ACAG</v>
      </c>
    </row>
    <row r="12329" spans="1:5" x14ac:dyDescent="0.2">
      <c r="A12329" s="3">
        <v>65</v>
      </c>
      <c r="B12329" s="3" t="s">
        <v>11922</v>
      </c>
      <c r="C12329" s="4">
        <v>6.6280597349999999</v>
      </c>
      <c r="D12329" s="3" t="s">
        <v>4</v>
      </c>
      <c r="E12329" t="str">
        <f t="shared" si="192"/>
        <v>AATG, GCTT, AATG, GCTT, TTTG, CAAG, ATAC, AGCG, TGTG, CGTC, AACA, ATGT, ACGA, TACA, TGGC, TTCA, TCGG, ACTA, ACGC, CAGG, AGAC, AGTC, CTAC, TTGG, CAGC, GTGC, AAAG, TCTC, TCAG, TGGG, AAAT, AGAA, TTGA, TAGA, ACAA, TCCC, TTAC, ACCT, TTCC, GAAC, ATCA, TTGC, TATG, ATAA, ATTA, ATAG, CAAC, TTTC, TCCG, TGCC, AGGA, TTAG, TTCG, ATCC, AAAA, AAGA, TGAG, ACTC, AATA, ACAG, AAGG, AGTA, AACC, ATGA, TATC, CCAC, AATC</v>
      </c>
    </row>
    <row r="12330" spans="1:5" x14ac:dyDescent="0.2">
      <c r="A12330" s="3">
        <v>65</v>
      </c>
      <c r="B12330" s="3" t="s">
        <v>11923</v>
      </c>
      <c r="C12330" s="4">
        <v>6.62160642</v>
      </c>
      <c r="D12330" s="3" t="s">
        <v>4</v>
      </c>
      <c r="E12330" t="str">
        <f t="shared" si="192"/>
        <v>AATG, GCTT, AATG, GCTT, TGCC, TGGG, TTTC, ACGC, AATC, ACCT, ACAG, AGTC, AACT, CAAC, ATCC, CGTC, TCCC, TGGC, TTAG, AGTG, TCAG, TTAC, TAGA, TTCG, TACC, GAAC, AAAA, TATC, ATAC, TCTC, TGAG, ATAG, ACGG, CCAC, ACTC, TTCA, ATGA, AATA, TATG, CAGG, TCGG, TTGC, AGGA, AGAA, TTCC, ATCA, GTGC, AGAC, AGCG, TCGC, TCCG, TTGG, ATGT, AACA, CAGC, AAGA, TTGA, CACG, ATTA, ACTA, AAAT, TACA, ACAA, ATAA, TTTG, AAAG, TAAG</v>
      </c>
    </row>
    <row r="12331" spans="1:5" x14ac:dyDescent="0.2">
      <c r="A12331" s="3">
        <v>66</v>
      </c>
      <c r="B12331" s="3" t="s">
        <v>11924</v>
      </c>
      <c r="C12331" s="4">
        <v>6.6178590030000004</v>
      </c>
      <c r="D12331" s="3" t="s">
        <v>4</v>
      </c>
      <c r="E12331" t="str">
        <f t="shared" si="192"/>
        <v>AATG, GCTT, AATG, GCTT, ATGT, CAAG, AGAC, TCGG, ACCG, TTTC, TTTG, ACAA, ATGA, TCCG, TTGG, TCCC, AAAT, ATTA, GTGC, ATCC, ATAC, AGTG, ACGC, AGTC, TCTG, AACA, TCCA, ACTA, TTAC, AATA, ACAG, GAAC, TCTC, AAAA, TAGG, TTCA, TACA, TTGA, ACGA, CACG, AACT, TTAG, TAGA, CAGC, TATC, TGAG, ATAA, AAAG, AGCA, CAAC, TACC, TTCG, CCAC, CGTC, ACCT, TGGC, AAGT, TCAG, ATCA, TTCC, AAGA, TATG, ACTC, ATAG, TTGC, AGGG, AGAA, AATC</v>
      </c>
    </row>
    <row r="12332" spans="1:5" x14ac:dyDescent="0.2">
      <c r="A12332" s="3">
        <v>65</v>
      </c>
      <c r="B12332" s="3" t="s">
        <v>11925</v>
      </c>
      <c r="C12332" s="4">
        <v>6.6171258269999997</v>
      </c>
      <c r="D12332" s="3" t="s">
        <v>4</v>
      </c>
      <c r="E12332" t="str">
        <f t="shared" si="192"/>
        <v>AATG, GCTT, AATG, GCTT, AGTG, CAAG, AGCA, TGAG, TCCC, TTAG, TTGA, TCAG, AGAA, AAAG, AACG, TTCA, CAAC, ACTC, ACGG, TCTC, TTAC, ATAG, TTCG, ACTA, CAGG, ACAG, ATCT, ATTA, AATC, ATGT, ACAA, TGTC, TACA, TGGC, TTCC, TAGA, ATTC, ATAC, CACG, TATC, TACC, TGGG, TTGC, AAAC, AATA, GTGC, TTTC, ATCG, TTTG, AACT, TGAC, TCCG, ATAA, TCGC, AAAA, TTGG, AGGA, ACCT, TATG, TCGG, CAGC, AAGA, ACGC, CTAC, ATGA, CCAC, ACCG</v>
      </c>
    </row>
    <row r="12333" spans="1:5" x14ac:dyDescent="0.2">
      <c r="A12333" s="3">
        <v>66</v>
      </c>
      <c r="B12333" s="3" t="s">
        <v>11926</v>
      </c>
      <c r="C12333" s="4">
        <v>6.615870803</v>
      </c>
      <c r="D12333" s="3" t="s">
        <v>4</v>
      </c>
      <c r="E12333" t="str">
        <f t="shared" si="192"/>
        <v>AATG, GCTT, AATG, GCTT, TTCC, AAAT, AAAG, ATGA, CAAG, TTTG, TTGG, ACCG, ATCT, ACTC, TAGG, TACC, CACG, ATGT, GTGC, CAAC, TCCC, ACAG, ACGA, ATAA, ACCT, CCAC, ATCC, TGAC, TACA, TATC, TCTC, CAGC, ACAA, AACT, TCCG, ATCG, TTAG, ACTA, TATG, TTGA, GAAC, TCCA, TTTC, AATA, TCAG, TTCA, TCGG, TTGC, TGGC, ATAC, AACA, AGAA, TAGA, AGGG, AGTG, TGAG, ATAG, AAAA, TCTG, ATTA, AGCA, GACC, TTCG, TTAC, ACGC, AATC, AAGA, CGTC</v>
      </c>
    </row>
    <row r="12334" spans="1:5" x14ac:dyDescent="0.2">
      <c r="A12334" s="3">
        <v>65</v>
      </c>
      <c r="B12334" s="3" t="s">
        <v>11927</v>
      </c>
      <c r="C12334" s="4">
        <v>6.6142724580000003</v>
      </c>
      <c r="D12334" s="3" t="s">
        <v>4</v>
      </c>
      <c r="E12334" t="str">
        <f t="shared" si="192"/>
        <v>AATG, GCTT, AATG, GCTT, CAAC, ACTG, TCAG, TACG, ATGA, TTGA, AGAA, GAAC, TAGG, TTTG, TTCG, ATTA, ACCA, TTAG, ATGT, TGAC, TATG, AGGA, GTGC, AGCG, AAAG, ACGC, TGTG, TTGG, TTGC, CCCG, CAAG, ATAC, ATCT, TAGA, AACA, ATCC, AATA, TATC, ATAG, ACTC, TTCC, TTAC, GACC, TCGG, TGCC, AAAA, ACAG, AAGA, TCCC, ATCG, AAAT, AGTA, ACAA, ACGA, AATC, AACT, TCCA, CCAC, ATAA, ACTA, TTTC, TGAG, TCTC, CGGC, TCTG, ACCT, TTCA</v>
      </c>
    </row>
    <row r="12335" spans="1:5" x14ac:dyDescent="0.2">
      <c r="A12335" s="3">
        <v>65</v>
      </c>
      <c r="B12335" s="3" t="s">
        <v>11928</v>
      </c>
      <c r="C12335" s="4">
        <v>6.6079177309999997</v>
      </c>
      <c r="D12335" s="3" t="s">
        <v>4</v>
      </c>
      <c r="E12335" t="str">
        <f t="shared" si="192"/>
        <v>AATG, GCTT, AATG, GCTT, TTTG, CAAG, ATAC, AGCG, TGTG, CGTC, AACA, ATGT, ACGA, TACA, ACCA, TTCA, TCGG, ACTA, ACGC, CAGG, AGAC, AGTC, TACG, TTGG, CAGC, GTGC, AAAG, TCTC, TCAG, TGGG, AAAT, AGAA, TTGA, TAGA, ACAA, TCCC, TTAC, ACCT, TTCC, GAAC, ATCA, TTGC, TATG, ATAA, ATTA, ATAG, CAAC, TTTC, TCCG, TGCC, AGGA, TTAG, TTCG, ATCC, AAAA, AAGA, TGAG, ACTC, AATA, ACAG, AAGG, AGTA, AACC, ATGA, TATC, CCAC, AATC</v>
      </c>
    </row>
    <row r="12336" spans="1:5" x14ac:dyDescent="0.2">
      <c r="A12336" s="3">
        <v>66</v>
      </c>
      <c r="B12336" s="3" t="s">
        <v>11929</v>
      </c>
      <c r="C12336" s="4">
        <v>6.6029863950000003</v>
      </c>
      <c r="D12336" s="3" t="s">
        <v>4</v>
      </c>
      <c r="E12336" t="str">
        <f t="shared" si="192"/>
        <v>AATG, GCTT, AATG, GCTT, ATGT, CAAG, AGAC, TCGG, ACCG, TTTC, TTTG, ACAA, ATGA, TCCG, TTGG, TCCC, AAAT, ATTA, GTGC, ATCC, ATAC, AGTG, ACGC, AGTC, TCTG, AACA, TCCA, ACTA, TTAC, AATA, ACAG, GAAC, TCTC, AAAA, TAGG, TTCA, TACA, TTGA, ACGA, CACG, AACT, TTAG, TAGA, CAGC, TATC, TGAG, ATAA, AAAG, AGCA, CAAC, TACC, TTCG, CCAC, CGTC, ACCT, TGGC, CTAC, TCAG, ATCG, TTCC, AAGA, TATG, ACTC, ATAG, TTGC, AGGG, AGAA, AATC</v>
      </c>
    </row>
    <row r="12337" spans="1:5" x14ac:dyDescent="0.2">
      <c r="A12337" s="3">
        <v>65</v>
      </c>
      <c r="B12337" s="3" t="s">
        <v>11930</v>
      </c>
      <c r="C12337" s="4">
        <v>6.5913116379999996</v>
      </c>
      <c r="D12337" s="3" t="s">
        <v>4</v>
      </c>
      <c r="E12337" t="str">
        <f t="shared" si="192"/>
        <v>AATG, GCTT, AATG, GCTT, TGCC, TGGG, TTTC, ACGC, AATC, ACCT, ACAG, AGTC, AACT, CAAC, ATCC, CGTC, TCCC, ACCA, TTAG, AGTG, TCAG, TTAC, TAGA, TTCG, TACC, GAAC, AAAA, TATC, ATAC, TCTC, TGAG, ATAG, ACGG, CCAC, ACTC, TTCA, ATGA, AATA, TATG, CAGG, TCGG, TTGC, AGGA, AGAA, TTCC, ATCA, GTGC, AGAC, AGCG, TCGC, TCCG, TTGG, ATGT, AACA, CAGC, AAGA, TTGA, CACG, ATTA, ACTA, AAAT, TACA, ACAA, ATAA, TTTG, AAAG, CAAG</v>
      </c>
    </row>
    <row r="12338" spans="1:5" x14ac:dyDescent="0.2">
      <c r="A12338" s="3">
        <v>65</v>
      </c>
      <c r="B12338" s="3" t="s">
        <v>11931</v>
      </c>
      <c r="C12338" s="4">
        <v>6.5890702250000004</v>
      </c>
      <c r="D12338" s="3" t="s">
        <v>4</v>
      </c>
      <c r="E12338" t="str">
        <f t="shared" si="192"/>
        <v>AATG, GCTT, AATG, GCTT, TCAG, TCGG, ATAA, ATGT, ACGA, AACT, TTGA, ATAC, AATA, ACTC, AGTG, TCTC, CAAG, TTCG, AGGA, AAAT, TATC, TATG, ACAG, ACCT, CAGC, TGGG, GTGC, AACG, TAAC, ATCC, TTCA, TACA, ACAA, AAGT, ACCG, TTGC, TTGG, TCCG, TACC, CAGG, TCAC, TTAC, TTCC, TGTC, TTTC, AAAA, CTAC, AGAA, AGAC, TGGC, ACTA, GAAC, TCCC, TAGA, ATGG, TTAG, ATCA, TGAG, AAGA, AAAG, TTTG, AGCA, ATAG, CACG, AATC, ACGC, ATTG</v>
      </c>
    </row>
    <row r="12339" spans="1:5" x14ac:dyDescent="0.2">
      <c r="A12339" s="3">
        <v>66</v>
      </c>
      <c r="B12339" s="3" t="s">
        <v>11932</v>
      </c>
      <c r="C12339" s="4">
        <v>6.5881155360000001</v>
      </c>
      <c r="D12339" s="3" t="s">
        <v>4</v>
      </c>
      <c r="E12339" t="str">
        <f t="shared" si="192"/>
        <v>AATG, GCTT, AATG, GCTT, ACTA, TACA, ATCA, TTGC, TTGA, ATAA, AAAT, CAAG,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AAAG, AATC, AGTC, AAGT, ATCC</v>
      </c>
    </row>
    <row r="12340" spans="1:5" x14ac:dyDescent="0.2">
      <c r="A12340" s="3">
        <v>66</v>
      </c>
      <c r="B12340" s="3" t="s">
        <v>11933</v>
      </c>
      <c r="C12340" s="4">
        <v>6.5846308819999999</v>
      </c>
      <c r="D12340" s="3" t="s">
        <v>4</v>
      </c>
      <c r="E12340" t="str">
        <f t="shared" si="192"/>
        <v>AATG, GCTT, AATG, GCTT, ATGT, TAAG, AGAC, TCGG, ACCG, TTTC, TTTG, ACAA, ATGA, TCCG, TTGG, TCCC, AAAT, ATTA, GTGC, ATCC, ATAC, AGTG, ACGC, AGTC, TCTG, AACA, TCCA, ACTA, TTAC, AATA, ACAG, GAAC, TCTC, AAAA, TAGG, TTCA, TACA, TTGA, ACGA, CACG, AACT, TTAG, TAGA, CAGC, TATC, TGAG, ATAA, AAAG, AGCA, CAAC, TACC, TTCG, CCAC, CGTC, ACCT, TGGC, CTAC, TCAG, ATCA, TTCC, AAGA, TATG, ACTC, ATAG, TTGC, AGGG, AGAA, AATC</v>
      </c>
    </row>
    <row r="12341" spans="1:5" x14ac:dyDescent="0.2">
      <c r="A12341" s="3">
        <v>65</v>
      </c>
      <c r="B12341" s="3" t="s">
        <v>11934</v>
      </c>
      <c r="C12341" s="4">
        <v>6.5756731860000004</v>
      </c>
      <c r="D12341" s="3" t="s">
        <v>4</v>
      </c>
      <c r="E12341" t="str">
        <f t="shared" si="192"/>
        <v>AATG, GCTT, AATG, GCTT, ACAG, ATGA, TGGG, TTCC, TTGA, ATAG, TCCC, AAAG, AACA, ACCT, ATAC, CAAC, TATC, TCAG, TCTG, TGAC, TTAC, CCAC, ATCT, AATA, TAGG, TCCG, TTAG, AACT, AATC, AGGA, TCGG, AAAA, TGAG, ACGC, TTGC, AGAA, TTTG, TGCC, TGGC, AAGA, TTCG, TTTC, ACGA, AGCG, ATCC, ATTA, TAGA, ACTA, GTGC, TATG, ACAA, ACTC, TACA, GAAC, CAAG, CACG, TTCA, TCTC, TTGG, CGTC, AGTA, ATGT, GACC, AAAT, ATCG, CAGC, ATAA</v>
      </c>
    </row>
    <row r="12342" spans="1:5" x14ac:dyDescent="0.2">
      <c r="A12342" s="3">
        <v>66</v>
      </c>
      <c r="B12342" s="3" t="s">
        <v>11935</v>
      </c>
      <c r="C12342" s="4">
        <v>6.5698203639999999</v>
      </c>
      <c r="D12342" s="3" t="s">
        <v>4</v>
      </c>
      <c r="E12342" t="str">
        <f t="shared" si="192"/>
        <v>AATG, GCTT, AATG, GCTT, TTCC, AAAT, AAAG, ATGA, CAAG, TTTG, TTGG, ACCG, CTAC, ACTC, TAGG, TACC, CACG, ATGT, GTGC, CAAC, TCCC, ACAG, ACGA, ATAA, ACCT, CCAC, ATCC, TGAC, TACA, TATC, TCTC, CAGC, ACAA, AACT, TCCG, ATCG, TTAG, ACTA, TATG, TTGA, GAAC, TCCA, TTTC, AATA, TCAG, TTCA, TCGG, TTGC, TGGC, ATAC, AACA, AGAA, TAGA, AGGG, AGTG, TGAG, ATAG, AAAA, TCTG, ATTA, AGCA, AGTC, TTCG, TTAC, ACGC, AATC, AAGA, CGTC</v>
      </c>
    </row>
    <row r="12343" spans="1:5" x14ac:dyDescent="0.2">
      <c r="A12343" s="3">
        <v>65</v>
      </c>
      <c r="B12343" s="3" t="s">
        <v>11936</v>
      </c>
      <c r="C12343" s="4">
        <v>6.56610725</v>
      </c>
      <c r="D12343" s="3" t="s">
        <v>4</v>
      </c>
      <c r="E12343" t="str">
        <f t="shared" si="192"/>
        <v>AATG, GCTT, AATG, GCTT, TTCA, AACA, TCTG, AGAA, TTTG, AACT, TTTC, CAAC, TCTC, TACA, CGTC, ATTA, TCAG, TCCC, TCCA, TGAG, GTGC, ATCA, TATG, TTCC, ACTC, ACAG, AAAA, CAAG, ACCT, ACGG, TATC, AGCG, TAGA, ATCC, AAAG, GAAC, TTAC, AATC, ACAA, AGTA, AGGA, TCGG, ATAC, AGAC, ACGC, TCGC, CCAC, GACC, CCCG, TGCC, CGGC, TTAG, TTGA, AAAT, TAGG, ACTA, ACCA, AATA, AAGA, TTGC, ATGA, TTGG, ATGT, ATAG, CACG, ATAA, TTCG</v>
      </c>
    </row>
    <row r="12344" spans="1:5" x14ac:dyDescent="0.2">
      <c r="A12344" s="3">
        <v>65</v>
      </c>
      <c r="B12344" s="3" t="s">
        <v>11937</v>
      </c>
      <c r="C12344" s="4">
        <v>6.5649715449999997</v>
      </c>
      <c r="D12344" s="3" t="s">
        <v>4</v>
      </c>
      <c r="E12344" t="str">
        <f t="shared" si="192"/>
        <v>AATG, GCTT, AATG, GCTT, TCTG, AACT, TCTC, GTGC, AATC, ATCG, ATCT, TGAC, TCAG, AAAC, CAAG, AACA, ATGA, AGGG, ATGT, TGAG, ATTA, ATAA, CAAC, ACCT, TCCA, ACCA, AGTG, TACC, ACAG, AAAG, CGGC, AAAA, CCAC, ACAA, ACTA, AGAA, AGCA, ATAC, ACGC, TAGG, TTGA, TCGG, TTAG, AATA, ATAG, TCCC, TTGC, TTCG, TACG, TTTG, ATTC, TATG, TAGA, TATC, TTGG, TTTC, TTCA, TACA, AAGA, TTCC, ACGA, GACC, TGTC, ACTC, ACTG, CCCG, TTAC</v>
      </c>
    </row>
    <row r="12345" spans="1:5" x14ac:dyDescent="0.2">
      <c r="A12345" s="3">
        <v>65</v>
      </c>
      <c r="B12345" s="3" t="s">
        <v>11938</v>
      </c>
      <c r="C12345" s="4">
        <v>6.5630329630000004</v>
      </c>
      <c r="D12345" s="3" t="s">
        <v>4</v>
      </c>
      <c r="E12345" t="str">
        <f t="shared" si="192"/>
        <v>AATG, GCTT, AATG, GCTT, TTCA, AACA, TCTG, AGAA, TTTG, AACT, TTTC, CAAC, TCTC, TACA, CGTC, ATTA, TCAG, TCCC, TCCA, TGAG, GTGC, ATCA, TATG, TTCC, ACTC, ACTG, AAAA, CAAG, ACCT, ACGG, TATC, AGCG, TAGA, ATCC, AAAG, GAAC, TTAC, AATC, ACAA, AGTA, AGGA, TCGG, ATAC, AGAC, ACGC, TCGC, CCAC, GACC, CCCG, TGCC, CGGC, TTAG, TTGA, AAAT, TAGG, ACTA, ACCA, AATA, AAGA, TTGC, ATGA, TTGG, ATGT, ATAG, TGTG, ATAA, TTCG</v>
      </c>
    </row>
    <row r="12346" spans="1:5" x14ac:dyDescent="0.2">
      <c r="A12346" s="3">
        <v>65</v>
      </c>
      <c r="B12346" s="3" t="s">
        <v>11939</v>
      </c>
      <c r="C12346" s="4">
        <v>6.5599733909999998</v>
      </c>
      <c r="D12346" s="3" t="s">
        <v>4</v>
      </c>
      <c r="E12346" t="str">
        <f t="shared" si="192"/>
        <v>AATG, GCTT, AATG, GCTT, TCAG, TCGG, ATAA, ATGT, ACGA, AACT, TTGA, ATAC, AATA, ACTC, AGTG, CCTC, CAAG, TTCG, AGGA, AAAT, TATC, TATG, ACAG, ACCT, CAGC, TGGG, GTGC, AACG, TAAC, ATCC, TTCA, TACA, ACAA, GACC, ACCG, TTGC, TTGG, TCCG, TACC, CAGG, TCAC, TTAC, TTCC, TGTC, TTTC, AAAA, CTAC, AGAA, AGAC, TGGC, ACTA, GAAC, TCCC, TAGA, ATGG, TTAG, ATCA, TGAG, AAGA, AAAG, TTTG, AGCA, ATAG, CACG, AATC, ACGC, ATTG</v>
      </c>
    </row>
    <row r="12347" spans="1:5" x14ac:dyDescent="0.2">
      <c r="A12347" s="3">
        <v>66</v>
      </c>
      <c r="B12347" s="3" t="s">
        <v>11940</v>
      </c>
      <c r="C12347" s="4">
        <v>6.5493784330000002</v>
      </c>
      <c r="D12347" s="3" t="s">
        <v>4</v>
      </c>
      <c r="E12347" t="str">
        <f t="shared" si="192"/>
        <v>AATG, GCTT, AATG, GCTT, TTCG, ACGC, TCTG, AACA, TCCA, TAGG, ATAC, CACG, TTGC, TTGG, TGGC, AAGA, AACT, AAAT, TCGG, TACA, TCTC, ACCG, ATTG, ATAG, AAAG, TAGA, TTGA, TCCG, ACTA, TAAC, ACAA, TAAG, CCAC, CGTC, TTCC, TATG, ATCA, TCCC, TGAG, AGAA, ATGA, TTCA, ATAA, ATGT, TTTG, TACC, ACAG, CTAC, AGTG, ACGA, GTGC, AGCA, TTAG, AATA, CAGC, TATC, TCAG, AGAC, AGGG, AATC, TTTC, ACCT, GAAC, ATCC, AAAA, ACTC, TTAC, GACC</v>
      </c>
    </row>
    <row r="12348" spans="1:5" x14ac:dyDescent="0.2">
      <c r="A12348" s="3">
        <v>66</v>
      </c>
      <c r="B12348" s="3" t="s">
        <v>11941</v>
      </c>
      <c r="C12348" s="4">
        <v>6.5458267770000003</v>
      </c>
      <c r="D12348" s="3" t="s">
        <v>4</v>
      </c>
      <c r="E12348" t="str">
        <f t="shared" si="192"/>
        <v>AATG, GCTT, AATG, GCTT, ACTA, TACA, ATCA, TTGC, TTGA, ATAA, AAAT, CAAG, TTCA, ACGA, GTGC, TACC, TTCG, AGAC, ACCT, TGGC, TTCC, TCGG, ATGT, AGCA, ATAC, ACTC, TAGA, AATA, AACT, ACAA, TATG, ACGC, AGAA, ATGA, ATTG, TAGG, CCAC, AGTG, CTAC, ACAG, CGTC, TGAG, TCAG, TCTG, TTGG, TCTC, TTTC, TTAG, CAGC, TTTG, AAGA, AGGG, TATC, ATAG, GAAC, CACG, ACCG, TAAC, AACA, AAAA, TTAC, TCCC, TCCA, TAAG, AATC, AGTC, TCCG, ATCC</v>
      </c>
    </row>
    <row r="12349" spans="1:5" x14ac:dyDescent="0.2">
      <c r="A12349" s="3">
        <v>65</v>
      </c>
      <c r="B12349" s="3" t="s">
        <v>11942</v>
      </c>
      <c r="C12349" s="4">
        <v>6.5419237649999999</v>
      </c>
      <c r="D12349" s="3" t="s">
        <v>4</v>
      </c>
      <c r="E12349" t="str">
        <f t="shared" si="192"/>
        <v>AATG, GCTT, AATG, GCTT, TCTG, AATC, AGAA, AAAA, AGCA, ACGC, TGTC, AAAC, AAGA, GACC, ACTC, ATCG, AACT, TCCA, TATG, TTCG, TACC, CGGC, GTGC, AATA, TCCC, ACTA, TTGA, TTGC, CCAC, ACCT, AACG, ATAC, TTTG, ATAA, AGTG, CTTC, AGGG, ATTA, ACGA, ACAG, ATCT, TAGA, CACG, ACTG, TCGG, CAAG, CCCG, CAAC, ACCA, TGAG, TTCA, TTGG, ATAG, TTAG, ATGT, ATTC, TAGG, TACA, TTAC, ATGA, TCAG, TCTC, ACAA, TTTC, TTCC, TATC, TGAC</v>
      </c>
    </row>
    <row r="12350" spans="1:5" x14ac:dyDescent="0.2">
      <c r="A12350" s="3">
        <v>65</v>
      </c>
      <c r="B12350" s="3" t="s">
        <v>11943</v>
      </c>
      <c r="C12350" s="4">
        <v>6.5352876179999999</v>
      </c>
      <c r="D12350" s="3" t="s">
        <v>4</v>
      </c>
      <c r="E12350" t="str">
        <f t="shared" si="192"/>
        <v>AATG, GCTT, AATG, GCTT, TGCC, TGGG, TTTC, ACGC, AATC, ACCT, ACAG, AGTC, AACT, CAAC, ATCC, CGTC, TCCC, TGGC, TTAG, AGTG, TCAG, TTAC, TAGA, TTCG, TACC, GAAC, AAAA, TATC, ATAC, TCTC, TGAG, ATAG, ACGG, CCAC, ACTC, TTCA, ATGA, AATA, TATG, TCTG, TCGG, TTGC, AGGA, AGAA, TTCC, ATCA, GTGC, AGAC, AGCG, TCGC, TCCG, TTGG, ATGT, AACA, CAGC, AAGA, TTGA, CACG, ATTA, ACTA, AAAT, TACA, ACAA, ATAA, TTTG, AAAG, CAAG</v>
      </c>
    </row>
    <row r="12351" spans="1:5" x14ac:dyDescent="0.2">
      <c r="A12351" s="3">
        <v>65</v>
      </c>
      <c r="B12351" s="3" t="s">
        <v>11944</v>
      </c>
      <c r="C12351" s="4">
        <v>6.5351254489999997</v>
      </c>
      <c r="D12351" s="3" t="s">
        <v>4</v>
      </c>
      <c r="E12351" t="str">
        <f t="shared" si="192"/>
        <v>AATG, GCTT, AATG, GCTT, TCTG, AATC, AGAA, AAAA, AGCA, ACGC, TGTC, AAAC, AAGA, GACC, ACTC, ATCG, AACT, TCCA, TATG, TTCG, TACC, CGGC, GTGC, AATA, TCCC, ACTA, TTGA, TTGC, CCAC, ACCT, AACG, ATAC, TTTG, ATAA, AGTG, AAAG, AGGG, ATTA, ACGA, ACAG, ATCT, TAGA, CACG, CTAC, TCGG, CAAG, CCCG, CAAC, ACCA, TGAG, TTCA, TTGG, ATAG, TTAG, ATGT, ATTC, TAGG, TACA, TTAC, ATGA, TCAG, TCTC, ACAA, TTTC, TTCC, TATC, TGAC</v>
      </c>
    </row>
    <row r="12352" spans="1:5" x14ac:dyDescent="0.2">
      <c r="A12352" s="3">
        <v>65</v>
      </c>
      <c r="B12352" s="3" t="s">
        <v>11945</v>
      </c>
      <c r="C12352" s="4">
        <v>6.5334206840000002</v>
      </c>
      <c r="D12352" s="3" t="s">
        <v>4</v>
      </c>
      <c r="E12352" t="str">
        <f t="shared" si="192"/>
        <v>AATG, GCTT, AATG, GCTT, ACAG, ATGA, TCCA, TTCC, TTGA, ATAG, TCCC, AAAG, AACA, ACCT, ATAC, CAAC, TATC, TCAG, TCTG, TGAC, TTAC, CCAC, ATCT, AATA, TAGG, TCCG, TTAG, AACT, AATC, AGGA, TCGG, AAAA, TGAG, ACGC, TTGC, AGAA, TTTG, TGCC, ACCA, AAGA, TTCG, TTTC, ACGA, AGCG, ATCC, ATTA, TAGA, ACTA, GTGC, TATG, ACAA, ACTC, TACA, GAAC, CAAG, CACG, TTCA, TCTC, TTGG, CGTC, AGTA, ATGT, GACC, AAAT, ATCG, CAGC, ATAA</v>
      </c>
    </row>
    <row r="12353" spans="1:5" x14ac:dyDescent="0.2">
      <c r="A12353" s="3">
        <v>65</v>
      </c>
      <c r="B12353" s="3" t="s">
        <v>11946</v>
      </c>
      <c r="C12353" s="4">
        <v>6.5328917669999997</v>
      </c>
      <c r="D12353" s="3" t="s">
        <v>4</v>
      </c>
      <c r="E12353" t="str">
        <f t="shared" si="192"/>
        <v>AATG, GCTT, AATG, GCTT, TCAG, TCGG, ATAA, ATGT, ACGA, AACT, TTGA, ATAC, AATA, ACTC, AGTG, TCTC, CAAG, TTCG, AGGA, AAAT, TATC, TATG, ACAG, ACCT, CAGC, TGGG, GTGC, AACG, TAAC, ATCC, TTCA, TACA, ACAA, GACC, ACCG, TTGC, TTGG, TCCG, TACC, CAGG, ATGA, TTAC, TTCC, TGTC, TTTC, AAAA, CTAC, AGAA, AGAC, TGGC, ACTA, GAAC, TCCC, TAGA, ATGG, TTAG, ATCA, TGAG, AAGA, AAAG, TTTG, AGCA, ATAG, CACG, AATC, ACGC, ATTG</v>
      </c>
    </row>
    <row r="12354" spans="1:5" x14ac:dyDescent="0.2">
      <c r="A12354" s="3">
        <v>65</v>
      </c>
      <c r="B12354" s="3" t="s">
        <v>11947</v>
      </c>
      <c r="C12354" s="4">
        <v>6.5314532390000002</v>
      </c>
      <c r="D12354" s="3" t="s">
        <v>4</v>
      </c>
      <c r="E12354" t="str">
        <f t="shared" si="192"/>
        <v>AATG, GCTT, AATG, GCTT, TCTG, AATC, AGAA, AAAA, AGCA, ACGC, TGTC, AAAC, AAGA, GACC, ACTC, ATCG, AACT, TCCA, TATG, TTCG, TACC, CGGC, GTGC, AATA, TCCC, ACTA, TTGA, TTGC, CCAC, ACCT, AACG, ATAC, TTTG, ATAA, AGTG, AAAG, AGGA, ATTA, ACGA, ACAG, ATCT, TAGA, CACG, ACTG, TCGG, CAAG, CCCG, CAAC, ACCA, TGAG, TTCA, TTGG, ATAG, TTAG, ATGT, ATTC, TAGG, TACA, TTAC, ATGA, TCAG, TCTC, ACAA, TTTC, TTCC, TATC, TGAC</v>
      </c>
    </row>
    <row r="12355" spans="1:5" x14ac:dyDescent="0.2">
      <c r="A12355" s="3">
        <v>65</v>
      </c>
      <c r="B12355" s="3" t="s">
        <v>11948</v>
      </c>
      <c r="C12355" s="4">
        <v>6.5282605580000004</v>
      </c>
      <c r="D12355" s="3" t="s">
        <v>4</v>
      </c>
      <c r="E12355" t="str">
        <f t="shared" ref="E12355:E12418" si="193">CONCATENATE(D12355,", ", B12355)</f>
        <v>AATG, GCTT, AATG, GCTT, ACCT, TCGG, TATC, ATAG, CACG, ACTA, ACGA, TTTC, CAAC, AACA, TTGA, TTTG, AAAA, TTGG, TTGC, AGCA, AAGA, TTAG, ATCT, TGAG, ACGC, GAAC, AATA, TCAC, TAGA, ATGG, CTAC, TTCG, TCTC, ACAG, ACTC, ATGT, TGAC, ATCC, ACAA, ATCG, TATG, AGTC, TGGG, TCCC, ACCG, TCAG, ATTA, AGTG, TACC, TCTG, TTAC, ATAC, ATAA, AACT, AGGA, CGTC, TAGG, CAGC, TAAG, AGAA, TCCG, TTCA, TACA, TGGC, TTCC, AAAT, AATC</v>
      </c>
    </row>
    <row r="12356" spans="1:5" x14ac:dyDescent="0.2">
      <c r="A12356" s="3">
        <v>65</v>
      </c>
      <c r="B12356" s="3" t="s">
        <v>11949</v>
      </c>
      <c r="C12356" s="4">
        <v>6.5278816400000004</v>
      </c>
      <c r="D12356" s="3" t="s">
        <v>4</v>
      </c>
      <c r="E12356" t="str">
        <f t="shared" si="193"/>
        <v>AATG, GCTT, AATG, GCTT, TTCA, AACA, TCTG, AGAA, TTTG, AACT, TTTC, CAAC, TCTC, TACA, CGTC, ATTA, TCAG, TCCC, TCCA, TGAG, GTGC, ATCA, TATG, TTCC, ACTC, ACTG, AAAA, TAAG, ACCT, ACGG, TATC, AGCG, TAGA, ATCC, AAAG, GAAC, TTAC, AATC, ACAA, AGTA, AGGA, TCGG, ATAC, AGAC, ACGC, TCGC, CCAC, GACC, CCCG, TGCC, CGGC, TTAG, TTGA, AAAT, TAGG, ACTA, ACCA, AATA, AAGA, TTGC, ATGA, TTGG, ATGT, ATAG, CACG, ATAA, TTCG</v>
      </c>
    </row>
    <row r="12357" spans="1:5" x14ac:dyDescent="0.2">
      <c r="A12357" s="3">
        <v>65</v>
      </c>
      <c r="B12357" s="3" t="s">
        <v>11950</v>
      </c>
      <c r="C12357" s="4">
        <v>6.5252186810000001</v>
      </c>
      <c r="D12357" s="3" t="s">
        <v>4</v>
      </c>
      <c r="E12357" t="str">
        <f t="shared" si="193"/>
        <v>AATG, GCTT, AATG, GCTT, TCAG, TCGG, ATAA, ATGT, ACGA, AACT, TTGA, ATAC, AATA, ACTC, AGTG, TCTC, TAAG, TTCG, AGGA, AAAT, TATC, TATG, ACAG, ACCT, CAGC, TGGG, GTGC, AACG, TAAC, ATCC, TTCA, TACA, ACAA, GACC, ACCG, TTGC, TTGG, TCCG, TACC, CAGG, TCAC, TTAC, TTCC, TGTC, TTTC, AAAA, CTAC, AGAA, AGAC, TGGC, ACTA, GAAC, TCCC, TAGA, ATGG, TTAG, ATCA, TGAG, AAGA, AAAG, TTTG, AGCA, ATAG, CACG, AATC, ACGC, ATTG</v>
      </c>
    </row>
    <row r="12358" spans="1:5" x14ac:dyDescent="0.2">
      <c r="A12358" s="3">
        <v>66</v>
      </c>
      <c r="B12358" s="3" t="s">
        <v>11951</v>
      </c>
      <c r="C12358" s="4">
        <v>6.5184663069999997</v>
      </c>
      <c r="D12358" s="3" t="s">
        <v>4</v>
      </c>
      <c r="E12358" t="str">
        <f t="shared" si="193"/>
        <v>AATG, GCTT, AATG, GCTT, ATGT, TCCA, AAAT, TGAG, AATA, AGAA, ATTG, TAGA, ACTC, AACG, TAGG, CACG, ATCA, AGAC, ACGA, AAGA, AATC, TTAG, TCCG, TTTC, TCTC, CAGC, TGTC, CCAC, ACCT, TCCC, TATC, ACAA, ACGC, ACCG, TTCG, ACAG, AACT, ATCC, TACC, AAAA, AGTG, ACTA, TAAC, CAAG, CTAC, TTAC, ATGA, GACC, TACA, ATAA, TCTG, TTTG, TTCC, TTGA, TTCA, ATAC, TCGG, TTGG, TATG, AAAG, AGCA, GAAC, ATAG, TGGC, TCAG, AGGG, GTGC, TTGC</v>
      </c>
    </row>
    <row r="12359" spans="1:5" x14ac:dyDescent="0.2">
      <c r="A12359" s="3">
        <v>65</v>
      </c>
      <c r="B12359" s="3" t="s">
        <v>11952</v>
      </c>
      <c r="C12359" s="4">
        <v>6.5134112929999999</v>
      </c>
      <c r="D12359" s="3" t="s">
        <v>4</v>
      </c>
      <c r="E12359" t="str">
        <f t="shared" si="193"/>
        <v>AATG, GCTT, AATG, GCTT, AACA, TCGC, ACCA, TTTG, GACC, ATAC, AAAG, ATGA, TTAC, TCGG, AACT, ATTA, AGCG, TATG, TGCC, TCAG, ACAG, TCTG, TTAG, TACA, CCAC, GTGC, AATA, TCTC, CAAG, ACCT, TTGG, AAAA, TCCC, TGAC, TTCG, TCCA, ACAA, AGTA, CAAC, TAGA, TGTG, ACTC, AAAC, ACTA, TTGC, TTTC, CGGC, TAGG, ACGG, ATCG, TTGA, AAGA, TATC, ACGC, TGAG, CCCG, ATGT, AGGA, TACG, TTCA, AGAA, ATTC, ATCT, ATAA, AATC, TTCC, ATAG</v>
      </c>
    </row>
    <row r="12360" spans="1:5" x14ac:dyDescent="0.2">
      <c r="A12360" s="3">
        <v>66</v>
      </c>
      <c r="B12360" s="3" t="s">
        <v>11953</v>
      </c>
      <c r="C12360" s="4">
        <v>6.5123549360000004</v>
      </c>
      <c r="D12360" s="3" t="s">
        <v>4</v>
      </c>
      <c r="E12360" t="str">
        <f t="shared" si="193"/>
        <v>AATG, GCTT, AATG, GCTT, ATGT, TCCA, AAAT, TGAG, AATA, AGAA, ATTG, TAGA, ACTC, AACG, TAGG, CACG, ATCA, AGAC, ACGA, AAGA, AATC, TTAG, TCCG, TTTC, TCTC, CAGC, TGTC, CCAC, ACCT, TCCC, TATC, ACAA, ACGC, ACCG, TTCG, ACAG, AACT, ATCC, TACC, AAAA, AGTG, ACTA, TAAC, CAAG, CTAC, TTAC, ATGA, AAGT, TACA, ATAA, TCTG, TTTG, TTCC, TTGA, TTCA, ATAC, TCGG, TTGG, TATG, AAAG, AGCA, GAAC, ATAG, TGGC, TCAG, AGGG, GTGC, TTGC</v>
      </c>
    </row>
    <row r="12361" spans="1:5" x14ac:dyDescent="0.2">
      <c r="A12361" s="3">
        <v>66</v>
      </c>
      <c r="B12361" s="3" t="s">
        <v>11954</v>
      </c>
      <c r="C12361" s="4">
        <v>6.5117129499999997</v>
      </c>
      <c r="D12361" s="3" t="s">
        <v>4</v>
      </c>
      <c r="E12361" t="str">
        <f t="shared" si="193"/>
        <v>AATG, GCTT, AATG, GCTT, ACTA, TACA, ATCA, TTGC, TTGA, ATAA, AAAT, CAAG, TTCA, ACGA, GTGC, TACC, TTCG, AGAC, ACCT, TGGC, TTCC, TCGG, ATGT, AGCA, ATAC, ACTC, TAGA, AATA, AACT, ACAA, TATG, ACGC, AGAA, ATGA, ATTA, TAGG, CCAC, AGTG, CTAC, ACAG, CGTC, TGAG, TCAG, TCTG, TTGG, TCTC, TTTC, TTAG, CAGC, TTTG, AAGA, AGGG, TATC, ATAG, GAAC, CACG, ACCG, TAAC, AACA, AAAA, TTAC, TCCC, TCCA, AAAG, AATC, AGTC, TCCG, ATCC</v>
      </c>
    </row>
    <row r="12362" spans="1:5" x14ac:dyDescent="0.2">
      <c r="A12362" s="3">
        <v>65</v>
      </c>
      <c r="B12362" s="3" t="s">
        <v>11955</v>
      </c>
      <c r="C12362" s="4">
        <v>6.4973228609999998</v>
      </c>
      <c r="D12362" s="3" t="s">
        <v>4</v>
      </c>
      <c r="E12362" t="str">
        <f t="shared" si="193"/>
        <v>AATG, GCTT, AATG, GCTT, ACAG, ATGA, TGGG, TTCC, TTGA, ATAG, TCCC, AAAG, AACA, ACCT, ATAC, CAAC, TATC, TCAG, TCTG, TGAC, TTAC, CCAC, ATCT, AATA, AAGG, TCCG, TTAG, AACT, AATC, AGGA, TCGG, AAAA, TGAG, ACGC, TTGC, AGAA, TTTG, TGCC, ACCA, AAGA, TTCG, TTTC, ACGA, AGCG, ATCC, ATTA, TAGA, ACTA, GTGC, TATG, ACAA, ACTC, TACA, GAAC, CAAG, CACG, TTCA, TCTC, TTGG, CGTC, AGTA, ATGT, GACC, AAAT, ATCG, CAGC, ATAA</v>
      </c>
    </row>
    <row r="12363" spans="1:5" x14ac:dyDescent="0.2">
      <c r="A12363" s="3">
        <v>66</v>
      </c>
      <c r="B12363" s="3" t="s">
        <v>11956</v>
      </c>
      <c r="C12363" s="4">
        <v>6.4893602680000004</v>
      </c>
      <c r="D12363" s="3" t="s">
        <v>4</v>
      </c>
      <c r="E12363" t="str">
        <f t="shared" si="193"/>
        <v>AATG, GCTT, AATG, GCTT, TGGG, TCTG, ATGA, AGCA, TATC, AGTC, TTGG, CGTC, ATAA, TATG, AAAA, TTCG, AATA, TAGA, CTAC, AGAC, ATGT, ACTC, TTGC, TCCC, ACCG, CACG, AGAA, AATC, GTGC, TGAG, TCGG, TAAC, ACTA, ATAC, CAAG, GAAC, ATCA, AAGA, AGGA, ACGC, ATTG, TTAG, AAAG, TTTG, AAAT, ACCT, AACT, TCTC, ATCC, AGTG, ACAG, TAGG, ACAA, CCAC, TCAG, CAGC, AACA, ATAG, ACGA, TTAC, TTCA, TTTC, TACA, TACC, TCCG, TGGC, TTGA, TTCC</v>
      </c>
    </row>
    <row r="12364" spans="1:5" x14ac:dyDescent="0.2">
      <c r="A12364" s="3">
        <v>65</v>
      </c>
      <c r="B12364" s="3" t="s">
        <v>11957</v>
      </c>
      <c r="C12364" s="4">
        <v>6.4837609260000004</v>
      </c>
      <c r="D12364" s="3" t="s">
        <v>4</v>
      </c>
      <c r="E12364" t="str">
        <f t="shared" si="193"/>
        <v>AATG, GCTT, AATG, GCTT, TCTG, AATC, AGAA, AAAA, AGCA, ACGC, TGTC, AAAC, AAGA, GACC, ACTC, ATCG, AACT, TCCA, TATG, TTCG, TACC, CGGC, GTGC, AATA, TCCC, ACTA, TTGA, TTGC, CCAC, ACCT, AACG, ATAC, TTTG, ATAA, AGTG, AAAG, AGGG, ATTA, ACGA, ACAG, ATCT, TAGA, CACG, ACTG, TCGG, TAAG, CCCG, CAAC, ACCA, TGAG, TTCA, TTGG, ATAG, TTAG, ATGT, ATTC, TAGG, TACA, TTAC, ATGA, TCAG, TCTC, ACAA, TTTC, TTCC, TATC, TGAC</v>
      </c>
    </row>
    <row r="12365" spans="1:5" x14ac:dyDescent="0.2">
      <c r="A12365" s="3">
        <v>66</v>
      </c>
      <c r="B12365" s="3" t="s">
        <v>11958</v>
      </c>
      <c r="C12365" s="4">
        <v>6.4738613440000004</v>
      </c>
      <c r="D12365" s="3" t="s">
        <v>4</v>
      </c>
      <c r="E12365" t="str">
        <f t="shared" si="193"/>
        <v>AATG, GCTT, AATG, GCTT, TACC, TTGG, TTCG, AGTG, AAGA, ATAC, TATC, AGCA, AAAA, TAGG, AACA, TATG, TTGA, ATTC, TCTG, TCCA, CCAC, ACCT, GTGC, CAAG, AAAG, TCCC, ACAG, TTTG, AAAC, ATCT, AATC, TCTC, CGTC, TTAG, ACGC, CAAC, AATA, ATAA, TGGC, ACTC, TTTC, AGGG, CTAC, ACCG, CACG, ATGA, ATAG, TGAG, ATCG, TCGG, TGAC, TTCC, TAGA, TCAG, TTCA, AGAA, CAGC, ACGA, ATGT, TTGC, ACTA, GACC, ACAA, TACA, TCCG, AACT, ATTA, TTAC</v>
      </c>
    </row>
    <row r="12366" spans="1:5" x14ac:dyDescent="0.2">
      <c r="A12366" s="3">
        <v>65</v>
      </c>
      <c r="B12366" s="3" t="s">
        <v>11959</v>
      </c>
      <c r="C12366" s="4">
        <v>6.4735373589999998</v>
      </c>
      <c r="D12366" s="3" t="s">
        <v>4</v>
      </c>
      <c r="E12366" t="str">
        <f t="shared" si="193"/>
        <v>AATG, GCTT, AATG, GCTT, ACAG, ATGA, TTGC, AATA, AACA, ATCC, TGAC, CAAC, TAGG, ATGT, TTCA, CCAC, ATCT, TGCC, TGAG, TATC, ACGC, ACGG, TTTG, AGGA, GACC, GAAC, TAGA, TCCC, TCTC, AGTA, TTTC, CGTC, ACCT, ATAA, TTCG, ACAA, TTGG, AAAT, TCCA, TCAG, TGGC, AGAA, AAAG, ATCG, TACA, TATG, GTGC, ATTA, AGCG, ACTC, TTAC, ATAG, ATAC, CACG, AATC, CCCG, AAGA, TCTG, ACTA, TTCC, CAGC, TCGG, TTAG, TCGC, AAAA, CAAG, TTGA</v>
      </c>
    </row>
    <row r="12367" spans="1:5" x14ac:dyDescent="0.2">
      <c r="A12367" s="3">
        <v>65</v>
      </c>
      <c r="B12367" s="3" t="s">
        <v>11960</v>
      </c>
      <c r="C12367" s="4">
        <v>6.4733976459999996</v>
      </c>
      <c r="D12367" s="3" t="s">
        <v>4</v>
      </c>
      <c r="E12367" t="str">
        <f t="shared" si="193"/>
        <v>AATG, GCTT, AATG, GCTT, AACA, AGAC, TATC, ATAG, AAAT, TCGG, ACAA, TCAG, CAGC, AAAG, TGAG, AACT, TTAG, GACC, AGTA, CACG, TTGA, TTGG, ACGA, ATGT, CTAC, AAGA, ACTC, AGAA, CAAC, TCTG, ATAA, GAAC, ACCT, TCCC, AAAA, ATCA, ACGC, TCCA, AATC, ACAG, TTAC, TACA, AGGA, TTGC, CGTC, AATA, ATAC, TAGA, TTTC, TTCA, TGCC, ATGG, TTCC, GTGC, TTTG, CCCG, TAGG, TGGC, TATG, ATTA, ATCC, TCAC, ACTA, CAAG, TCTC, AGCG, TTCG</v>
      </c>
    </row>
    <row r="12368" spans="1:5" x14ac:dyDescent="0.2">
      <c r="A12368" s="3">
        <v>65</v>
      </c>
      <c r="B12368" s="3" t="s">
        <v>11961</v>
      </c>
      <c r="C12368" s="4">
        <v>6.4656093739999996</v>
      </c>
      <c r="D12368" s="3" t="s">
        <v>4</v>
      </c>
      <c r="E12368" t="str">
        <f t="shared" si="193"/>
        <v>AATG, GCTT, AATG, GCTT, ACAG, ATGA, TTGC, AATA, AACA, ATCC, TGAC, CAAC, TAGG, ATGT, TTCA, CCAC, ATCT, TGCC, TGAG, TATC, ACGC, ACGG, TTTG, AGGA, GACC, GAAC, TAGA, TCCC, TCTC, AGTA, TTTC, CGTC, ACCT, ATAA, TTCG, ACAA, TTGG, AAAT, TCCA, TCAG, ACCA, AGAA, AAAG, ATCG, TACA, TATG, GTGC, ATTA, AGCG, ACTC, TTAC, ATAG, ATAC, TGTG, AATC, CCCG, AAGA, TCTG, ACTA, TTCC, CAGC, TCGG, TTAG, TCGC, AAAA, CAAG, TTGA</v>
      </c>
    </row>
    <row r="12369" spans="1:5" x14ac:dyDescent="0.2">
      <c r="A12369" s="3">
        <v>66</v>
      </c>
      <c r="B12369" s="3" t="s">
        <v>11962</v>
      </c>
      <c r="C12369" s="4">
        <v>6.4583655269999998</v>
      </c>
      <c r="D12369" s="3" t="s">
        <v>4</v>
      </c>
      <c r="E12369" t="str">
        <f t="shared" si="193"/>
        <v>AATG, GCTT, AATG, GCTT, AACT, ACGA, TTCC, TTGA, TCCC, AGCA, AGTC, TTTG, ACTA, ATAG, AAAA, ACGC, GAAC, CGTC, TTAG, ATGA, TCTG, AATC, TCTC, TTCG, AATA, ATAA, CAAC, TTAC, TAGG, CAAG, TTTC, ACCT, CAGC, ATCG, AGAA, TTCA, ATGT, TGAC, ACCG, ACTC, GTGC, ATCC, AAAT, TACC, TATC, TTGC, TAGA, TGAG, AGGA, TTGG, TACA, TGGG, ATAC, TATG, TCCG, ATCT, ACAG, CACG, AACA, AAAG, TGGC, CCAC, AAGA, ATTA, TCGG, ACAA, AGTG, TCAG</v>
      </c>
    </row>
    <row r="12370" spans="1:5" x14ac:dyDescent="0.2">
      <c r="A12370" s="3">
        <v>65</v>
      </c>
      <c r="B12370" s="3" t="s">
        <v>11963</v>
      </c>
      <c r="C12370" s="4">
        <v>6.4574288290000004</v>
      </c>
      <c r="D12370" s="3" t="s">
        <v>4</v>
      </c>
      <c r="E12370" t="str">
        <f t="shared" si="193"/>
        <v>AATG, GCTT, AATG, GCTT, ACAG, ATGA, TTGC, AATA, AACA, ATCC, TGAC, CAAC, TAGG, ATGT, TTCA, CCAC, AACT, TGCC, TGAG, TATC, ACGC, ACGG, TTTG, AGGA, GACC, GAAC, TAGA, TCCC, TCTC, AGTA, TTTC, CGTC, ACCT, ATAA, TTCG, ACAA, TTGG, AAAT, TCCA, TCAG, ACCA, AGAA, AAAG, ATCG, TACA, TATG, GTGC, ATTA, AGCG, ACTC, TTAC, ATAG, ATAC, CACG, AATC, CCCG, AAGA, TCTG, ACTA, TTCC, CAGC, TCGG, TTAG, TCGC, AAAA, CAAG, TTGA</v>
      </c>
    </row>
    <row r="12371" spans="1:5" x14ac:dyDescent="0.2">
      <c r="A12371" s="3">
        <v>66</v>
      </c>
      <c r="B12371" s="3" t="s">
        <v>11964</v>
      </c>
      <c r="C12371" s="4">
        <v>6.4409052569999998</v>
      </c>
      <c r="D12371" s="3" t="s">
        <v>4</v>
      </c>
      <c r="E12371" t="str">
        <f t="shared" si="193"/>
        <v>AATG, GCTT, AATG, GCTT, TCCA, TCTG, ATGA, AGCA, TATC, AGTC, TTGG, CGTC, ATAA, TATG, AAAA, TTCG, AATA, TAGA, CTAC, AGAC, ATGT, ACTC, TTGC, TCCC, ACCG, CACG, AGAA, AATC, GTGC, TGAG, TCGG, TAAC, ACTA, ATAC, CAAG, GAAC, ATCA, AAGA, AGGA, ACGC, ATTG, TTAG, AAAG, TTTG, AAAT, ACCT, AACT, TCTC, ATCC, AGTG, ACAG, TAGG, ACAA, CCAC, TCAG, CAGC, AACA, ATAG, ACGA, TTAC, TTCA, TTTC, TACA, TACC, TCCG, TGGC, TTGA, TTCC</v>
      </c>
    </row>
    <row r="12372" spans="1:5" x14ac:dyDescent="0.2">
      <c r="A12372" s="3">
        <v>65</v>
      </c>
      <c r="B12372" s="3" t="s">
        <v>11965</v>
      </c>
      <c r="C12372" s="4">
        <v>6.4399845439999996</v>
      </c>
      <c r="D12372" s="3" t="s">
        <v>4</v>
      </c>
      <c r="E12372" t="str">
        <f t="shared" si="193"/>
        <v>AATG, GCTT, AATG, GCTT, ACCG, TCTG, TTTC, ATCG, ATAA, TCAG, AAAG, TCCC, TATC, CAAG, ACTA, TTAC, ACAG, TTTG, AGCA, CTAC, ATTA, ACAA, AGTG, ACCT, TACC, TGTC, TGAG, TGAC, TTGG, ATCT, ATGT, TAGG, AAAC, AAGA, ATGG, ACTC, TCAC, AGGG, ATTC, TCTC, TTCC, ATAG, TACA, CAGC, ATAC, AACT, AAAA, AGAA, CACG, TTCG, AATC, TTGC, TTAG, TCCA, TATG, ACGA, GTGC, TAGA, TTGA, ACGC, CAAC, TTCA, TGGC, TCGG, AATA, AACG, TCCG</v>
      </c>
    </row>
    <row r="12373" spans="1:5" x14ac:dyDescent="0.2">
      <c r="A12373" s="3">
        <v>66</v>
      </c>
      <c r="B12373" s="3" t="s">
        <v>11966</v>
      </c>
      <c r="C12373" s="4">
        <v>6.4261074809999998</v>
      </c>
      <c r="D12373" s="3" t="s">
        <v>4</v>
      </c>
      <c r="E12373" t="str">
        <f t="shared" si="193"/>
        <v>AATG, GCTT, AATG, GCTT, AGTG, ACGC, AAGA, AATC, ATAG, TACA, TCTC, AGAC, ATAC, TCGG, ATGA, TTTG, TTAG, TTGG, TGGC, AAAG, TATC, ATGT, AACA, ACCG, AATA, CACG, CAAG, ATCC, AGGA, TTCA, CCAC, TTAC, ACTC, CGTC, GAAC, TATG, ACAA, GTGC, ACAG, CTAC, ACTA, CAGG, TAAC, TTCG, ATAA, TCCC, TTGC, AGAA, ATTG, TACC, AGCA, ATCA, ACCT, TCCG, TTTC, TTCC, TAGA, AACT, AAGG, TCAG, ACGA, AAAT, AAAA, AGTC, TTGA, TGGG, TGAG, CAGC</v>
      </c>
    </row>
    <row r="12374" spans="1:5" x14ac:dyDescent="0.2">
      <c r="A12374" s="3">
        <v>65</v>
      </c>
      <c r="B12374" s="3" t="s">
        <v>11967</v>
      </c>
      <c r="C12374" s="4">
        <v>6.4255134079999996</v>
      </c>
      <c r="D12374" s="3" t="s">
        <v>4</v>
      </c>
      <c r="E12374" t="str">
        <f t="shared" si="193"/>
        <v>AATG, GCTT, AATG, GCTT, AACA, TCGC, ACCA, TTTG, GACC, ATAC, CTTC, ATGA, TTAC, TCGG, AACT, ATTA, AGCG, TATG, TGCC, TCAG, ACTG, TCTG, TTAG, TACA, CCAC, GTGC, AATA, TCTC, CAAG, ACCT, TTGG, AAAA, TCCC, TGAC, TTCG, TCCA, ACAA, AGTA, CAAC, TAGA, TGTG, ACTC, AAAC, ACTA, TTGC, TTTC, CGGC, TAGG, ACGG, ATCG, TTGA, AAGA, TATC, ACGC, TGAG, CCCG, ATGT, AGGA, TACG, TTCA, AGAA, ATTC, ATCT, ATAA, AATC, TTCC, ATAG</v>
      </c>
    </row>
    <row r="12375" spans="1:5" x14ac:dyDescent="0.2">
      <c r="A12375" s="3">
        <v>66</v>
      </c>
      <c r="B12375" s="3" t="s">
        <v>11968</v>
      </c>
      <c r="C12375" s="4">
        <v>6.4225310709999999</v>
      </c>
      <c r="D12375" s="3" t="s">
        <v>4</v>
      </c>
      <c r="E12375" t="str">
        <f t="shared" si="193"/>
        <v>AATG, GCTT, AATG, GCTT, TACC, TTGG, TTCG, AGTG, AAGA, ATAC, TATC, AGCA, AAAA, TAGG, AACA, TATG, TTGA, ATTC, TCTG, TCCA, CCAC, ACCT, GTGC, CAAG, AAAG, TCCC, ACAG, TTTG, AAAC, ATCT, AATC, TCTC, CGTC, TTAG, ACGC, CAAC, AATA, ATAA, TGGC, ACTC, TTTC, AGGG, CTAC, ACCG, CACG, ATGA, ATAG, TGAG, ATCG, TCGG, TGAC, TTCC, TAGA, TCAG, TTCA, AGAA, CAGC, ACGA, ATGT, TTGC, ACTA, AGTC, ACAA, TACA, TCCG, AACT, ATTA, TTAC</v>
      </c>
    </row>
    <row r="12376" spans="1:5" x14ac:dyDescent="0.2">
      <c r="A12376" s="3">
        <v>65</v>
      </c>
      <c r="B12376" s="3" t="s">
        <v>11969</v>
      </c>
      <c r="C12376" s="4">
        <v>6.4188628830000001</v>
      </c>
      <c r="D12376" s="3" t="s">
        <v>4</v>
      </c>
      <c r="E12376" t="str">
        <f t="shared" si="193"/>
        <v>AATG, GCTT, AATG, GCTT, AACA, TCGC, ACCA, TTTG, GACC, ATAC, AAAG, ATGA, TTAC, TCGG, AACT, ATTA, AGCG, TATG, TGCC, TCAG, ACTG, TCTG, TTAG, TACA, CCAC, GTGC, AATA, TCTC, CAAG, ACCT, TTGG, AAAA, TCCC, TGAC, TTCG, TCCA, ACAA, AGTA, CAAC, TAGA, TGTG, ACTC, AAAC, AAGT, TTGC, TTTC, CGGC, TAGG, ACGG, ATCG, TTGA, AAGA, TATC, ACGC, TGAG, CCCG, ATGT, AGGA, TACG, TTCA, AGAA, ATTC, ATCT, ATAA, AATC, TTCC, ATAG</v>
      </c>
    </row>
    <row r="12377" spans="1:5" x14ac:dyDescent="0.2">
      <c r="A12377" s="3">
        <v>65</v>
      </c>
      <c r="B12377" s="3" t="s">
        <v>11970</v>
      </c>
      <c r="C12377" s="4">
        <v>6.4171563440000003</v>
      </c>
      <c r="D12377" s="3" t="s">
        <v>4</v>
      </c>
      <c r="E12377" t="str">
        <f t="shared" si="193"/>
        <v>AATG, GCTT, AATG, GCTT, GAAC, ACTC, TTGG, TTAG, TTGA, AACG, ACCG, AAAT, TCCC, TACA, TGGG, ATCT, ACAG, TGAG, AGAA, ATTA, CAAC, ATAA, ACGC, TGGC, ATAC, CAGG, TCAC, TTCA, CTAC, ACCT, AATC, TTAC, ATGG, CAGC, TATG, ACGA, AGTG, TCTC, AGCA, GTGC, TCAG, ACAA, TTGC, CAAG, AAGA, ATCG, AAAA, AGGA, AAAG, TTTC, AATA, TCGG, ATGT, TTTG, TATC, TACC, TGTC, TGAC, TAGA, ATCC, AACT, TTCC, TCCG, ATAG, CACG, ACTA, TTCG</v>
      </c>
    </row>
    <row r="12378" spans="1:5" x14ac:dyDescent="0.2">
      <c r="A12378" s="3">
        <v>66</v>
      </c>
      <c r="B12378" s="3" t="s">
        <v>11971</v>
      </c>
      <c r="C12378" s="4">
        <v>6.4151904389999999</v>
      </c>
      <c r="D12378" s="3" t="s">
        <v>4</v>
      </c>
      <c r="E12378" t="str">
        <f t="shared" si="193"/>
        <v>AATG, GCTT, AATG, GCTT, AACT, ACGA, TTCC, TTGA, TCCC, AGCA, AGTC, TTTG, ACTA, ATAG, AAAA, ACGC, GAAC, CGTC, TTAG, ATGA, TCTG, AATC, TCTC, TTCG, AATA, ATAA, CAAC, TTAC, TAGG, CAAG, TTTC, ACCT, CAGC, ATCG, AGAA, TTCA, ATGT, TGAC, ACCG, ACTC, GTGC, ATCC, AAAT, TACC, TATC, TTGC, TAGA, TGAG, AGGA, TTGG, TACA, TCCA, ATAC, TATG, TCCG, ATCT, ACAG, CACG, AACA, AAAG, TGGC, CCAC, AAGA, ATTA, TCGG, ACAA, AGTG, TCAG</v>
      </c>
    </row>
    <row r="12379" spans="1:5" x14ac:dyDescent="0.2">
      <c r="A12379" s="3">
        <v>66</v>
      </c>
      <c r="B12379" s="3" t="s">
        <v>11972</v>
      </c>
      <c r="C12379" s="4">
        <v>6.4082686280000001</v>
      </c>
      <c r="D12379" s="3" t="s">
        <v>4</v>
      </c>
      <c r="E12379" t="str">
        <f t="shared" si="193"/>
        <v>AATG, GCTT, AATG, GCTT, AGTG, ACGC, AAGA, AATC, ATAG, TACA, TCTC, AGAC, ATAC, TCGG, ATGA, TTTG, TTAG, TTGG, TGGC, AAAG, TATC, ATGT, AACA, ACCG, AATA, CACG, CAAG, ATCC, AGGA, TTCA, CCAC, TTAC, ACTC, CGTC, GAAC, TATG, ACAA, GTGC, ACAG, CTAC, ACTA, TCTG, TAAC, TTCG, ATAA, TCCC, TTGC, AGAA, ATTG, TACC, AGCA, ATCA, ACCT, TCCG, TTTC, TTCC, TAGA, AACT, AAGG, TCAG, ACGA, AAAT, AAAA, AGTC, TTGA, TGGG, TGAG, CAGC</v>
      </c>
    </row>
    <row r="12380" spans="1:5" x14ac:dyDescent="0.2">
      <c r="A12380" s="3">
        <v>65</v>
      </c>
      <c r="B12380" s="3" t="s">
        <v>11973</v>
      </c>
      <c r="C12380" s="4">
        <v>6.4042047970000002</v>
      </c>
      <c r="D12380" s="3" t="s">
        <v>4</v>
      </c>
      <c r="E12380" t="str">
        <f t="shared" si="193"/>
        <v>AATG, GCTT, AATG, GCTT, AACA, TCGC, ACCA, TTTG, GACC, ATAC, AAAG, ATGA, TTAC, TCGG, AACT, ATTA, AGCG, TATG, TGCC, TCAG, ACTG, TCTG, TTAG, TACA, CCAC, GTGC, AATA, TCTC, TAAG, ACCT, TTGG, AAAA, TCCC, TGAC, TTCG, TCCA, ACAA, AGTA, CAAC, TAGA, TGTG, ACTC, AAAC, ACTA, TTGC, TTTC, CGGC, TAGG, ACGG, ATCG, TTGA, AAGA, TATC, ACGC, TGAG, CCCG, ATGT, AGGA, TACG, TTCA, AGAA, ATTC, ATCT, ATAA, AATC, TTCC, ATAG</v>
      </c>
    </row>
    <row r="12381" spans="1:5" x14ac:dyDescent="0.2">
      <c r="A12381" s="3">
        <v>66</v>
      </c>
      <c r="B12381" s="3" t="s">
        <v>11974</v>
      </c>
      <c r="C12381" s="4">
        <v>6.4014172560000002</v>
      </c>
      <c r="D12381" s="3" t="s">
        <v>4</v>
      </c>
      <c r="E12381" t="str">
        <f t="shared" si="193"/>
        <v>AATG, GCTT, AATG, GCTT, TACC, TTGG, TTCG, AGTG, AAGA, ATAC, TATC, AGCA, AAAA, TAGG, AACA, TATG, TTGA, ATTC, TCTG, TCCA, CCAC, ACCT, GTGC, CAAG, AAAG, TCCC, ACAG, TTTG, AAAC, ATCT, AATC, TCTC, CGTC, TTAG, ACGC, CAAC, AATA, ATAA, TGGC, ACTC, TTTC, AGGG, AAGT, ACCG, CACG, ATGA, ATAG, TGAG, ATCG, TCGG, TGAC, TTCC, TAGA, TCAG, TTCA, AGAA, CAGC, ACGA, ATGT, TTGC, ACTA, GACC, ACAA, TACA, TCCG, AACT, ATTA, TTAC</v>
      </c>
    </row>
    <row r="12382" spans="1:5" x14ac:dyDescent="0.2">
      <c r="A12382" s="3">
        <v>66</v>
      </c>
      <c r="B12382" s="3" t="s">
        <v>11975</v>
      </c>
      <c r="C12382" s="4">
        <v>6.3948466919999998</v>
      </c>
      <c r="D12382" s="3" t="s">
        <v>4</v>
      </c>
      <c r="E12382" t="str">
        <f t="shared" si="193"/>
        <v>AATG, GCTT, AATG, GCTT, TACA, GACC, TCTC, ACTA, TTGG, ATAA, ACGC, GAAC, TCCC, AATA, AAAA, CACG, GTGC, CAAG, TTGC, TCAG, AGGG, TAGG, CAGC, CCAC, AGCA, AAGA, TCCA, ATAG, TGGC, ATCA, TCCG, ATGT, TTCC, TTTC, ACAG, ACAA, TATC, ATCC, CAAC, ACTC, AGAC, AACG, ACCG, TTGA, TTAG, TTCG, TCGG, TGTC, AATC, ATTA, TAGA, ATGA, AAAG, TTCA, AAAT, ACGA, AGTG, CTAC, ACCT, TTAC, TTTG, TCTG, AGAA, AACT, TACC, ATAC, TATG, TGAG</v>
      </c>
    </row>
    <row r="12383" spans="1:5" x14ac:dyDescent="0.2">
      <c r="A12383" s="3">
        <v>66</v>
      </c>
      <c r="B12383" s="3" t="s">
        <v>11976</v>
      </c>
      <c r="C12383" s="4">
        <v>6.3924214700000004</v>
      </c>
      <c r="D12383" s="3" t="s">
        <v>4</v>
      </c>
      <c r="E12383" t="str">
        <f t="shared" si="193"/>
        <v>AATG, GCTT, AATG, GCTT, ACCG, ATGA, TTCC, ACGA, ACAG, TCCA, TCTG, TATC, AGGG, ATCC, CCAC, AGTG, TTTG, TTGC, ACCT, AAGA, ATAA, AGAA, GAAC, TCTC, TTGA, TAGG, ATAC, AAAT, ACGC, CAAC, TATG, TCAG, TACC, AACT, ACAA, AAAA, TGGC, TTAG, TTAC, AAAG, CAGC, TCCG, TGAC, ATAG, TGTC, ATGT, AATC, TTGG, ATTA, AGCA, TTTC, TCCC, TTCA, CTAC, ATCG, ACTC, CACG, AATA, CAAG, TACA, TAGA, TGAG, TCGG, ATCT, TTCG, GTGC, ACTA, AACG</v>
      </c>
    </row>
    <row r="12384" spans="1:5" x14ac:dyDescent="0.2">
      <c r="A12384" s="3">
        <v>66</v>
      </c>
      <c r="B12384" s="3" t="s">
        <v>11977</v>
      </c>
      <c r="C12384" s="4">
        <v>6.3902583999999996</v>
      </c>
      <c r="D12384" s="3" t="s">
        <v>4</v>
      </c>
      <c r="E12384" t="str">
        <f t="shared" si="193"/>
        <v>AATG, GCTT, AATG, GCTT, ATGT, TCCA, AAAT, TGAG, AATA, AGAA, ATTG, TAGA, ACTC, AACG, TAGG, CACG, ATCA, AGAC, ACGA, AAGA, AATC, TTAG, TCCG, TTTC, TCTC, CAGC, TGTC, CCAC, ACCT, TCCC, TATC, ACAA, ACGC, ACCG, TTCG, ACAG, AACT, ATCC, TACC, AAAA, AGTG, ACTA, TAAC, TAAG, CTAC, TTAC, ATGA, GACC, TACA, ATAA, TCTG, TTTG, TTCC, TTGA, TTCA, ATAC, TCGG, TTGG, TATG, AAAG, AGCA, GAAC, ATAG, TGGC, TCAG, AGGG, GTGC, TTGC</v>
      </c>
    </row>
    <row r="12385" spans="1:5" x14ac:dyDescent="0.2">
      <c r="A12385" s="3">
        <v>65</v>
      </c>
      <c r="B12385" s="3" t="s">
        <v>11978</v>
      </c>
      <c r="C12385" s="4">
        <v>6.3886218960000001</v>
      </c>
      <c r="D12385" s="3" t="s">
        <v>4</v>
      </c>
      <c r="E12385" t="str">
        <f t="shared" si="193"/>
        <v>AATG, GCTT, AATG, GCTT, ATGT, TCTG, TGAC, CGTC, TATC, ATAG, TTGG, AGGA, TTTC, AAGA, TGAG, CCCG, ATAA, AAAA, AATA, ATGA, ACGG, TTAG, CAAG, TAGA, TTGA, TGTG, AGCA, TGGC, TCAG, GACC, TTTG, TTAC, CAAC, CCAC, AAAC, ACGC, TTCG, ATTC, AAAG, ATCG, GTGC, ACAA, TAGG, TACA, AACA, ATAC, AACT, TTCC, TCTC, ATCT, TCGC, TTGC, CAGC, ATTA, ACCT, ACTA, TCCC, CTAC, AGAA, TTCA, TCGG, TATG, AGTA, AATC, ACAG, TCCA, ACTC</v>
      </c>
    </row>
    <row r="12386" spans="1:5" x14ac:dyDescent="0.2">
      <c r="A12386" s="3">
        <v>66</v>
      </c>
      <c r="B12386" s="3" t="s">
        <v>11979</v>
      </c>
      <c r="C12386" s="4">
        <v>6.3884486139999996</v>
      </c>
      <c r="D12386" s="3" t="s">
        <v>4</v>
      </c>
      <c r="E12386" t="str">
        <f t="shared" si="193"/>
        <v>AATG, GCTT, AATG, GCTT, TACA, AAGT, TCTC, ACTA, TTGG, ATAA, ACGC, GAAC, TCCC, AATA, AAAA, CACG, GTGC, CAAG, TTGC, TCAG, AGGG, TAGG, CAGC, CCAC, AGCA, AAGA, TCCA, ATAG, TGGC, ATCA, TCCG, ATGT, TTCC, TTTC, ACAG, ACAA, TATC, ATCC, CAAC, ACTC, AGAC, AACG, ACCG, TTGA, TTAG, TTCG, TCGG, TGTC, AATC, ATTA, TAGA, ATGA, AAAG, TTCA, AAAT, ACGA, AGTG, CTAC, ACCT, TTAC, TTTG, TCTG, AGAA, AACT, TACC, ATAC, TATG, TGAG</v>
      </c>
    </row>
    <row r="12387" spans="1:5" x14ac:dyDescent="0.2">
      <c r="A12387" s="3">
        <v>66</v>
      </c>
      <c r="B12387" s="3" t="s">
        <v>11980</v>
      </c>
      <c r="C12387" s="4">
        <v>6.3842376830000003</v>
      </c>
      <c r="D12387" s="3" t="s">
        <v>4</v>
      </c>
      <c r="E12387" t="str">
        <f t="shared" si="193"/>
        <v>AATG, GCTT, AATG, GCTT, ATGT, TCCA, AAAT, TGAG, AATA, AGAA, ATTG, TAGA, ACTC, AACG, TAGG, CACG, ATCA, AGAC, ACGA, AAGA, AATC, TTAG, TCCG, TTTC, TCTC, CAGC, TGTC, CCAC, ACCT, TCCC, TATC, ACAA, ACGC, ACCG, TTCG, ACAG, AACT, ATCC, TACC, AAAA, AGTG, ACTA, TAAC, TAAG, CTAC, TTAC, ATGA, AAGT, TACA, ATAA, TCTG, TTTG, TTCC, TTGA, TTCA, ATAC, TCGG, TTGG, TATG, AAAG, AGCA, GAAC, ATAG, TGGC, TCAG, AGGG, GTGC, TTGC</v>
      </c>
    </row>
    <row r="12388" spans="1:5" x14ac:dyDescent="0.2">
      <c r="A12388" s="3">
        <v>65</v>
      </c>
      <c r="B12388" s="3" t="s">
        <v>11981</v>
      </c>
      <c r="C12388" s="4">
        <v>6.3824885470000003</v>
      </c>
      <c r="D12388" s="3" t="s">
        <v>4</v>
      </c>
      <c r="E12388" t="str">
        <f t="shared" si="193"/>
        <v>AATG, GCTT, AATG, GCTT, ATGT, TCTG, TGAC, CGTC, TATC, ATAG, TTGG, AGGA, TTTC, AAGA, TGAG, CCCG, ATAA, AAAA, AATA, ATGA, ACGG, TTAG, CAAG, TAGA, TTGA, TGTG, AGCG, TGGC, TCAG, GACC, TTTG, TTAC, CAAC, CCAC, AAAC, ACGC, TTCG, ATTC, AAAG, ATCG, GTGC, ACAA, TAGG, TACA, AACA, ATAC, AACT, TTCC, TCTC, ATCT, TCGC, TTGC, CAGC, ATTA, ACCT, ACTA, TCCC, TACG, AGAA, TTCA, TCGG, TATG, AGTA, AATC, ACAG, TCCA, ACTC</v>
      </c>
    </row>
    <row r="12389" spans="1:5" x14ac:dyDescent="0.2">
      <c r="A12389" s="3">
        <v>66</v>
      </c>
      <c r="B12389" s="3" t="s">
        <v>11982</v>
      </c>
      <c r="C12389" s="4">
        <v>6.3815485230000002</v>
      </c>
      <c r="D12389" s="3" t="s">
        <v>4</v>
      </c>
      <c r="E12389" t="str">
        <f t="shared" si="193"/>
        <v>AATG, GCTT, AATG, GCTT, TTGA, TTCA, TTCC, CACG, AAAA, TTAG, ATAC, ATAG, TTTC, AACT, TACA, AATA, AAAT, CAAG, AGTC, TCGG, AGTG, TACC, TTGC, CAGG, ACTA, ACCT, TCCG, TTAC, CTAC, AATC, TCCA, TCCC, TTCG, TCTC, CGTC, ACGC, AAGA, CAGC, ACAA, AGGG, AAAG, ACTC, TAAC, ATAA, AACA, GTGC, ATCA, TTTG, AGAA, AGCA, ATTG, TATG, ATCC, TATC, TGGC, AGAC, ACCG, ATGA, TCAG, AAGT, CCAC, TGAG, TAGA, GAAC, ATGT, ACAG, TTGG, ACGA</v>
      </c>
    </row>
    <row r="12390" spans="1:5" x14ac:dyDescent="0.2">
      <c r="A12390" s="3">
        <v>66</v>
      </c>
      <c r="B12390" s="3" t="s">
        <v>11983</v>
      </c>
      <c r="C12390" s="4">
        <v>6.3788621230000002</v>
      </c>
      <c r="D12390" s="3" t="s">
        <v>4</v>
      </c>
      <c r="E12390" t="str">
        <f t="shared" si="193"/>
        <v>AATG, GCTT, AATG, GCTT, AACT, ACGA, TTCC, TTGA, TCCC, AGCA, AGTC, TTTG, ACTA, ATAG, AAAA, ACGC, GAAC, CGTC, TTAG, ATGA, TCTG, AATC, TCTC, TTCG, AATA, ATAA, CAAC, TTAC, AAGG, CAAG, TTTC, ACCT, CAGC, ATCG, AGAA, TTCA, ATGT, TGAC, ACCG, ACTC, GTGC, ATCC, AAAT, TACC, TATC, TTGC, TAGA, TGAG, AGGA, TTGG, TACA, TGGG, ATAC, TATG, TCCG, ATCT, ACAG, CACG, AACA, AAAG, TGGC, CCAC, AAGA, ATTA, TCGG, ACAA, AGTG, TCAG</v>
      </c>
    </row>
    <row r="12391" spans="1:5" x14ac:dyDescent="0.2">
      <c r="A12391" s="3">
        <v>65</v>
      </c>
      <c r="B12391" s="3" t="s">
        <v>11984</v>
      </c>
      <c r="C12391" s="4">
        <v>6.3774721090000002</v>
      </c>
      <c r="D12391" s="3" t="s">
        <v>4</v>
      </c>
      <c r="E12391" t="str">
        <f t="shared" si="193"/>
        <v>AATG, GCTT, AATG, GCTT, ACAA, TGAC, TTCG, TCTC, GACC, TTGA, TTTG, ATAC, GTGC, TAGA, AATC, AGGG, TTGG, ACGC, TCCA, CCCG, ATCG, AACA, AACT, ATGT, TCCC, CAAC, AAAG, ATGA, ATAG, ATTC, CAAG, ATAA, TATC, AGTA, ACTC, ACCT, TACA, TCTG, CCAC, TGCC, AAAC, TTCA, TTGC, ACTA, TTAC, ACTG, AAAA, ACGA, AAGA, CGGC, TATG, TTCC, ATTA, TAGG, TGAG, CACG, ACAG, ACCA, AGAA, TTTC, CGTC, TCGG, ATCT, TTAG, TCAG, AGCG, AATA</v>
      </c>
    </row>
    <row r="12392" spans="1:5" x14ac:dyDescent="0.2">
      <c r="A12392" s="3">
        <v>65</v>
      </c>
      <c r="B12392" s="3" t="s">
        <v>11985</v>
      </c>
      <c r="C12392" s="4">
        <v>6.3763465840000002</v>
      </c>
      <c r="D12392" s="3" t="s">
        <v>4</v>
      </c>
      <c r="E12392" t="str">
        <f t="shared" si="193"/>
        <v>AATG, GCTT, AATG, GCTT, ATGT, TCTG, TGAC, CGTC, TATC, ATAG, TTGG, AGGA, TTTC, AAGA, TGAG, CCCG, ATAA, AAAA, AATA, ATGA, ACGG, TTAG, CAAG, TAGA, TTGA, AGTG, AGCA, TGGC, TCAG, GACC, TTTG, TTAC, CAAC, CCAC, AAAC, ACGC, TTCG, ATTC, AAAG, ATCG, GTGC, ACAA, TAGG, TACA, AACA, ATAC, AACT, TTCC, TCTC, ATCT, TCGC, TTGC, CAGC, ATTA, ACCT, ACTA, TCCC, TACG, AGAA, TTCA, TCGG, TATG, AGTA, AATC, ACAG, TCCA, ACTC</v>
      </c>
    </row>
    <row r="12393" spans="1:5" x14ac:dyDescent="0.2">
      <c r="A12393" s="3">
        <v>66</v>
      </c>
      <c r="B12393" s="3" t="s">
        <v>11986</v>
      </c>
      <c r="C12393" s="4">
        <v>6.3649183110000003</v>
      </c>
      <c r="D12393" s="3" t="s">
        <v>4</v>
      </c>
      <c r="E12393" t="str">
        <f t="shared" si="193"/>
        <v>AATG, GCTT, AATG, GCTT, TACC, TTGG, TTCG, AGTG, AAGA, ATAC, TATC, AGCA, AAAA, TAGG, AACA, TATG, TTGA, ATTC, TCTG, TCCA, CCAC, ACCT, GTGC, TAAG, AAAG, TCCC, ACAG, TTTG, AAAC, ATCT, AATC, TCTC, CGTC, TTAG, ACGC, CAAC, AATA, ATAA, TGGC, ACTC, TTTC, AGGG, CTAC, ACCG, CACG, ATGA, ATAG, TGAG, ATCG, TCGG, TGAC, TTCC, TAGA, TCAG, TTCA, AGAA, CAGC, ACGA, ATGT, TTGC, ACTA, GACC, ACAA, TACA, TCCG, AACT, ATTA, TTAC</v>
      </c>
    </row>
    <row r="12394" spans="1:5" x14ac:dyDescent="0.2">
      <c r="A12394" s="3">
        <v>65</v>
      </c>
      <c r="B12394" s="3" t="s">
        <v>11987</v>
      </c>
      <c r="C12394" s="4">
        <v>6.3643446709999996</v>
      </c>
      <c r="D12394" s="3" t="s">
        <v>4</v>
      </c>
      <c r="E12394" t="str">
        <f t="shared" si="193"/>
        <v>AATG, GCTT, AATG, GCTT, ACTA, CAAC, TTGA, TATC, TTCC, TATG, AAGA, AGGA, AACT, AAAA, ATGA, TCTC, ATTA, TGCC, TTCG, TTTG, ATGT, TTGC, TTGG, TTCA, TCCC, AGCG, ACGG, TGGG, ATAG, AAGG, TTTC, TCAG, ATAA, CAAG, TCTG, ATAC, CACG, TACA, AAAC, TGAC, ATTC, GTGC, TTAC, ACCA, TAGA, AAAG, TGAG, ACCT, AACA, TCCG, AATC, ACAG, ACAA, CAGC, ACTC, AGAA, TCGC, TTAG, ACGC, AATA, GACC, CGTC, AGTA, TCGG, ATCG, ATCT, CCAC</v>
      </c>
    </row>
    <row r="12395" spans="1:5" x14ac:dyDescent="0.2">
      <c r="A12395" s="3">
        <v>65</v>
      </c>
      <c r="B12395" s="3" t="s">
        <v>11988</v>
      </c>
      <c r="C12395" s="4">
        <v>6.3620815970000004</v>
      </c>
      <c r="D12395" s="3" t="s">
        <v>4</v>
      </c>
      <c r="E12395" t="str">
        <f t="shared" si="193"/>
        <v>AATG, GCTT, AATG, GCTT, ACAA, TGAC, TTCG, TCTC, GACC, TTGA, TTTG, ATAC, GTGC, TAGA, AATC, AGGA, TTGG, ACGC, TCCA, CCCG, ATCG, AACA, AACT, ATGT, TCCC, CAAC, AAAG, ATGA, ATAG, ATTC, CAAG, ATAA, TATC, AGTA, ACTC, ACCT, TACA, TCTG, CCAC, TGCC, AAAC, TTCA, TTGC, ACTA, TTAC, ACTG, AAAA, ACGA, AAGA, CGGC, TATG, TTCC, ATTA, TAGG, TGAG, TGTG, ACAG, ACCA, AGAA, TTTC, CGTC, TCGG, ATCT, TTAG, TCAG, AGCG, AATA</v>
      </c>
    </row>
    <row r="12396" spans="1:5" x14ac:dyDescent="0.2">
      <c r="A12396" s="3">
        <v>65</v>
      </c>
      <c r="B12396" s="3" t="s">
        <v>11989</v>
      </c>
      <c r="C12396" s="4">
        <v>6.3620058799999999</v>
      </c>
      <c r="D12396" s="3" t="s">
        <v>4</v>
      </c>
      <c r="E12396" t="str">
        <f t="shared" si="193"/>
        <v>AATG, GCTT, AATG, GCTT, ACTA, CAAC, TTGA, TATC, TTCC, TATG, AAGA, AGGA, AACT, AAAA, ATGA, TCTC, ATTA, TGCC, TTCG, TTTG, ATGT, TTGC, TTGG, TTCA, TCCC, AGCG, ACGG, TGGG, ATAG, TAGG, TTTC, TCAG, ATAA, CAAG, TCTG, ATAC, CACG, TACA, AAAC, TGAC, ATTC, GTGC, TTAC, TGGC, TAGA, AAAG, TGAG, ACCT, AACA, TCCG, AATC, ACAG, ACAA, CAGC, ACTC, AGAA, TCGC, TTAG, ACGC, AATA, GACC, CGTC, AGTA, TCGG, ATCG, ATCT, CCAC</v>
      </c>
    </row>
    <row r="12397" spans="1:5" x14ac:dyDescent="0.2">
      <c r="A12397" s="3">
        <v>66</v>
      </c>
      <c r="B12397" s="3" t="s">
        <v>11990</v>
      </c>
      <c r="C12397" s="4">
        <v>6.3619313899999996</v>
      </c>
      <c r="D12397" s="3" t="s">
        <v>4</v>
      </c>
      <c r="E12397" t="str">
        <f t="shared" si="193"/>
        <v>AATG, GCTT, AATG, GCTT, AGTG, ACGC, AAGA, AATC, ATAG, TACA, TCTC, AGAC, ATAC, TCGG, ATGA, TTTG, TTAG, TTGG, TGGC, AAAG, TATC, ATGT, AACA, ACCG, AATA, CACG, TAAG, ATCC, AGGA, TTCA, CCAC, TTAC, ACTC, CGTC, GAAC, TATG, ACAA, GTGC, ACAG, CTAC, ACTA, CAGG, TAAC, TTCG, ATAA, TCCC, TTGC, AGAA, ATTG, TACC, AGCA, ATCA, ACCT, TCCG, TTTC, TTCC, TAGA, AACT, AAGG, TCAG, ACGA, AAAT, AAAA, AGTC, TTGA, TGGG, TGAG, CAGC</v>
      </c>
    </row>
    <row r="12398" spans="1:5" x14ac:dyDescent="0.2">
      <c r="A12398" s="3">
        <v>66</v>
      </c>
      <c r="B12398" s="3" t="s">
        <v>11991</v>
      </c>
      <c r="C12398" s="4">
        <v>6.3592412679999999</v>
      </c>
      <c r="D12398" s="3" t="s">
        <v>4</v>
      </c>
      <c r="E12398" t="str">
        <f t="shared" si="193"/>
        <v>AATG, GCTT, AATG, GCTT, AACT, ACGA, TTCC, TTGA, TCCC, AGCA, AGTC, TTTG, ACTA, ATAG, AAAA, ACGC, GAAC, CGTC, TTAG, ATGA, TCTG, AATC, TCTC, TTCG, AATA, ATAA, CAAC, TTAC, TAGG, TAAG, TTTC, ACCT, CAGC, ATCG, AGAA, TTCA, ATGT, TGAC, ACCG, ACTC, GTGC, ATCC, AAAT, TACC, TATC, TTGC, TAGA, TGAG, AGGA, TTGG, TACA, TGGG, ATAC, TATG, TCCG, ATCT, ACAG, CACG, AACA, AAAG, TGGC, CCAC, AAGA, ATTA, TCGG, ACAA, AGTG, TCAG</v>
      </c>
    </row>
    <row r="12399" spans="1:5" x14ac:dyDescent="0.2">
      <c r="A12399" s="3">
        <v>65</v>
      </c>
      <c r="B12399" s="3" t="s">
        <v>11992</v>
      </c>
      <c r="C12399" s="4">
        <v>6.3579409670000002</v>
      </c>
      <c r="D12399" s="3" t="s">
        <v>4</v>
      </c>
      <c r="E12399" t="str">
        <f t="shared" si="193"/>
        <v>AATG, GCTT, AATG, GCTT, ACTA, CAAC, TTGA, TATC, TTCC, TATG, AAGA, AGGA, AACT, AAAA, ATGA, TCTC, ATTA, TGCC, TTCG, TTTG, ATGT, TTGC, TTGG, TTCA, TCCC, AGCG, ACGG, TCCA, ATAG, TAGG, TTTC, TCAG, ATAA, CAAG, TCTG, ATAC, CACG, TACA, AAAC, TGAC, ATTC, GTGC, TTAC, ACCA, TAGA, AAAG, TGAG, ACCT, AACA, TCCG, AATC, ACAG, ACAA, CAGC, ACTC, AGAA, TCGC, TTAG, ACGC, AATA, GACC, CGTC, AGTA, TCGG, ATCG, ATCT, CCAC</v>
      </c>
    </row>
    <row r="12400" spans="1:5" x14ac:dyDescent="0.2">
      <c r="A12400" s="3">
        <v>66</v>
      </c>
      <c r="B12400" s="3" t="s">
        <v>11993</v>
      </c>
      <c r="C12400" s="4">
        <v>6.3553764160000004</v>
      </c>
      <c r="D12400" s="3" t="s">
        <v>4</v>
      </c>
      <c r="E12400" t="str">
        <f t="shared" si="193"/>
        <v>AATG, GCTT, AATG, GCTT, ATGT, TCCA, AAAT, TGAG, AATA, AGAA, ATTG, TAGA, ACTC, AACG, TAGG, CACG, ATCA, AGAC, ACGA, AAGA, AATC, TTAG, TCCG, TTTC, TCTC, CAGC, TGTC, CCAC, ACCT, TCCC, TATC, ACAA, ACGC, ACCG, TTCG, ACAG, AACT, ATCC, TACC, AAAA, AGTG, ACTA, TAAC, CAAG, CTAC, TTAC, ATGA, TAAG, TACA, ATAA, TCTG, TTTG, TTCC, TTGA, TTCA, ATAC, TCGG, TTGG, TATG, AAAG, AGCA, GAAC, ATAG, TGGC, TCAG, AGGG, GTGC, TTGC</v>
      </c>
    </row>
    <row r="12401" spans="1:5" x14ac:dyDescent="0.2">
      <c r="A12401" s="3">
        <v>65</v>
      </c>
      <c r="B12401" s="3" t="s">
        <v>11994</v>
      </c>
      <c r="C12401" s="4">
        <v>6.337113886</v>
      </c>
      <c r="D12401" s="3" t="s">
        <v>4</v>
      </c>
      <c r="E12401" t="str">
        <f t="shared" si="193"/>
        <v>AATG, GCTT, AATG, GCTT, TCGG, ATAA, AAAT, TCAG, AAGA, TGAC, ATCG, TCTC, AAAA, TTCC, AAAG, TTCG, AGGC, GTGC, ATCT, TTGC, GACC, TCGC, CCAC, ATGA, CACG, TTGA, ATTA, TCTG, ATCC, AGTA, CAGC, CCCG, TGAG, ACTA, ATGT, TTTC, AATA, ACGC, TAGG, TCCA, AGCG, ACGG, TCCC, ATAG, GAAC, ACAG, TTAG, TTGG, TATG, TGCC, TAGA, ACAA, AATC, TATC, TTAC, AACA, CAAC, ACCA, CAAG, TACA, TTTG, AGGA, AGAA, ACTC, ATAC, CGTC, TTCA</v>
      </c>
    </row>
    <row r="12402" spans="1:5" x14ac:dyDescent="0.2">
      <c r="A12402" s="3">
        <v>65</v>
      </c>
      <c r="B12402" s="3" t="s">
        <v>11995</v>
      </c>
      <c r="C12402" s="4">
        <v>6.3349943099999999</v>
      </c>
      <c r="D12402" s="3" t="s">
        <v>4</v>
      </c>
      <c r="E12402" t="str">
        <f t="shared" si="193"/>
        <v>AATG, GCTT, AATG, GCTT, AGGA, TCAG, TACA, TATG, TTCG, ACTC, ATCT, TCCA, TTCA, TTTG, TAAC, ATAG, ACGG, TTAG, TTAC, AGAA, AAGA, ACAG, ATTC, TGCC, TTGC, TGAC, ACAA, TAGA, TGAG, TCGG, TTGG, ATGT, ACTA, CACG, ATAC, AAAA, TCTC, AATA, AGTA, TTCC, CAAG, TATC, TTTC, CTAC, TCTG, AAAT, ACGC, ATGA, TTGA, ATAA, AAAG, CCAC, TCGC, AACA, AGTC, TAGG, ACCT, AACC, AGCG, ACCA, GTGC, TCCC, ATCG, ATTG, CAGC, CGTC, CCCG</v>
      </c>
    </row>
    <row r="12403" spans="1:5" x14ac:dyDescent="0.2">
      <c r="A12403" s="3">
        <v>66</v>
      </c>
      <c r="B12403" s="3" t="s">
        <v>11996</v>
      </c>
      <c r="C12403" s="4">
        <v>6.3254510450000003</v>
      </c>
      <c r="D12403" s="3" t="s">
        <v>4</v>
      </c>
      <c r="E12403" t="str">
        <f t="shared" si="193"/>
        <v>AATG, GCTT, AATG, GCTT, ACCG, ATGA, TTCC, ACGA, ACAG, TCCA, TCTG, TATC, AGGG, ATCC, CCAC, AGTG, TTTG, TTGC, ACCT, AAGA, ATAA, AGAA, GAAC, TCTC, TTGA, TAGG, ATAC, AAAT, ACGC, CAAC, TATG, TCAG, TACC, AACT, ACAA, AAAA, TGGC, TTAG, TTAC, AAAG, CAGC, TCCG, TGAC, ATAG, TGTC, ATGT, AATC, TTGG, ATTA, AGCA, TTTC, TCCC, TTCA, GACC, ATCG, ACTC, CACG, AATA, CAAG, TACA, TAGA, TGAG, TCGG, ATCT, TTCG, GTGC, ACTA, AACG</v>
      </c>
    </row>
    <row r="12404" spans="1:5" x14ac:dyDescent="0.2">
      <c r="A12404" s="3">
        <v>66</v>
      </c>
      <c r="B12404" s="3" t="s">
        <v>11997</v>
      </c>
      <c r="C12404" s="4">
        <v>6.3194036159999998</v>
      </c>
      <c r="D12404" s="3" t="s">
        <v>4</v>
      </c>
      <c r="E12404" t="str">
        <f t="shared" si="193"/>
        <v>AATG, GCTT, AATG, GCTT, ACCG, ATGA, TTCC, ACGA, ACAG, TCCA, TCTG, TATC, AGGG, ATCC, CCAC, AGTG, TTTG, TTGC, ACCT, AAGA, ATAA, AGAA, GAAC, TCTC, TTGA, TAGG, ATAC, AAAT, ACGC, CAAC, TATG, TCAG, TACC, AACT, ACAA, AAAA, TGGC, TTAG, TTAC, AAAG, CAGC, TCCG, TGAC, ATAG, TGTC, ATGT, AATC, TTGG, ATTA, AGCA, TTTC, TCCC, TTCA, AAGT, ATCG, ACTC, CACG, AATA, CAAG, TACA, TAGA, TGAG, TCGG, ATCT, TTCG, GTGC, ACTA, AACG</v>
      </c>
    </row>
    <row r="12405" spans="1:5" x14ac:dyDescent="0.2">
      <c r="A12405" s="3">
        <v>66</v>
      </c>
      <c r="B12405" s="3" t="s">
        <v>11998</v>
      </c>
      <c r="C12405" s="4">
        <v>6.3159516179999997</v>
      </c>
      <c r="D12405" s="3" t="s">
        <v>4</v>
      </c>
      <c r="E12405" t="str">
        <f t="shared" si="193"/>
        <v>AATG, GCTT, AATG, GCTT, TACA, GACC, TCTC, ACTA, TTGG, ATAA, ACGC, GAAC, TCCC, AATA, AAAA, CACG, GTGC, CAAG, TTGC, TCAG, AGGG, TAGG, CAGC, CCAC, AGCA, AAGA, TCCA, ATAG, TGGC, ATCA, TCCG, ATGT, TTCC, TTTC, ACAG, ACAA, TATC, ATCC, CAAC, ACTC, AGAC, AACG, ACCG, TTGA, TTAG, TTCG, TCGG, TGTC, AATC, ATTA, TAGA, ATGA, AAAG, TTCA, AAAT, ACGA, AGTG, AAGT, ACCT, TTAC, TTTG, TCTG, AGAA, AACT, TACC, ATAC, TATG, TGAG</v>
      </c>
    </row>
    <row r="12406" spans="1:5" x14ac:dyDescent="0.2">
      <c r="A12406" s="3">
        <v>65</v>
      </c>
      <c r="B12406" s="3" t="s">
        <v>11999</v>
      </c>
      <c r="C12406" s="4">
        <v>6.3157909840000004</v>
      </c>
      <c r="D12406" s="3" t="s">
        <v>4</v>
      </c>
      <c r="E12406" t="str">
        <f t="shared" si="193"/>
        <v>AATG, GCTT, AATG, GCTT, ACAA, TGAC, TTCG, TCTC, GACC, TTGA, TTTG, ATAC, GTGC, TAGA, AATC, AGGA, TTGG, ACGC, TCCA, CCCG, ATCG, AACA, AACT, ATGT, TCCC, CAAC, AAAG, ATGA, ATAG, ATTC, TAAG, ATAA, TATC, AGTA, ACTC, ACCT, TACA, TCTG, CCAC, TGCC, AAAC, TTCA, TTGC, ACTA, TTAC, ACTG, AAAA, ACGA, AAGA, CGGC, TATG, TTCC, ATTA, TAGG, TGAG, CACG, ACAG, ACCA, AGAA, TTTC, CGTC, TCGG, ATCT, TTAG, TCAG, AGCG, AATA</v>
      </c>
    </row>
    <row r="12407" spans="1:5" x14ac:dyDescent="0.2">
      <c r="A12407" s="3">
        <v>66</v>
      </c>
      <c r="B12407" s="3" t="s">
        <v>12000</v>
      </c>
      <c r="C12407" s="4">
        <v>6.3130443339999998</v>
      </c>
      <c r="D12407" s="3" t="s">
        <v>4</v>
      </c>
      <c r="E12407" t="str">
        <f t="shared" si="193"/>
        <v>AATG, GCTT, AATG, GCTT, TTGA, TTCA, TTCC, CACG, AAAA, TTAG, ATAC, ATAG, TTTC, AACT, TACA, AATA, AAAT, TAAG, AGTC, TCGG, AGTG, TACC, TTGC, CAGG, ACTA, ACCT, TCCG, TTAC, CTAC, AATC, TCCA, TCCC, TTCG, TCTC, CGTC, ACGC, AAGA, CAGC, ACAA, AGGG, AAAG, ACTC, TAAC, ATAA, AACA, GTGC, ATCA, TTTG, AGAA, AGCA, ATTG, TATG, ATCC, TATC, TGGC, AGAC, ACCG, ATGA, TCAG, AAGT, CCAC, TGAG, TAGA, GAAC, ATGT, ACAG, TTGG, ACGA</v>
      </c>
    </row>
    <row r="12408" spans="1:5" x14ac:dyDescent="0.2">
      <c r="A12408" s="3">
        <v>65</v>
      </c>
      <c r="B12408" s="3" t="s">
        <v>12001</v>
      </c>
      <c r="C12408" s="4">
        <v>6.3080144709999999</v>
      </c>
      <c r="D12408" s="3" t="s">
        <v>4</v>
      </c>
      <c r="E12408" t="str">
        <f t="shared" si="193"/>
        <v>AATG, GCTT, AATG, GCTT, TAAC, TCGG, TTGA, TCAG, ACAA, TTAC, CCAC, TTCA, ATCC, TCCC, AGTA, ACAG, AATA, CACG, CAGG, TCCG, TCTC, AGTC, AAGA, TTCC, CTAC, TGGC, TATC, AGAA, ACTA, CAGC, AGCG, ATAC, TTGG, ACGA, TCCA, AACC, GAAC, AGGG, ATGA, ACGC, AATC, TTAG, ATAG, CAAG, TATG, TACA, AAAG, ATCG, CGTC, AACA, ATGT, GTGC, TAGA, TGCC, TGAG, TTGC, ATCT, TTCG, ATTG, TGAC, ATAA, TTTG, TTTC, AAAA, ACCT, ACTC, AAAT</v>
      </c>
    </row>
    <row r="12409" spans="1:5" x14ac:dyDescent="0.2">
      <c r="A12409" s="3">
        <v>65</v>
      </c>
      <c r="B12409" s="3" t="s">
        <v>12002</v>
      </c>
      <c r="C12409" s="4">
        <v>6.3074856300000004</v>
      </c>
      <c r="D12409" s="3" t="s">
        <v>4</v>
      </c>
      <c r="E12409" t="str">
        <f t="shared" si="193"/>
        <v>AATG, GCTT, AATG, GCTT, ACAA, TGAC, TTCG, TCTC, GACC, TTGA, TTTG, ATAC, GTGC, TAGA, AATC, AGGA, TTGG, ACGC, TCCA, CCCG, ATCG, AACA, AACT, ATGT, TCCC, CAAC, AAAG, ATGA, ATAG, ATTC, CAAG, ATAA, TATC, AGTA, ACTC, ACCT, TACA, TCTG, CCAC, TGCC, AAAC, TTCA, TTGC, ACTA, TTAC, ACTG, AAAA, ACGA, AAGA, CGGC, TATG, TTCC, ATTA, TAGG, TGAG, CACG, CTAC, ACCA, AGAA, TTTC, CGTC, TCGG, ATCT, TTAG, TCAG, AGCG, AATA</v>
      </c>
    </row>
    <row r="12410" spans="1:5" x14ac:dyDescent="0.2">
      <c r="A12410" s="3">
        <v>65</v>
      </c>
      <c r="B12410" s="3" t="s">
        <v>12003</v>
      </c>
      <c r="C12410" s="4">
        <v>6.3074767209999996</v>
      </c>
      <c r="D12410" s="3" t="s">
        <v>4</v>
      </c>
      <c r="E12410" t="str">
        <f t="shared" si="193"/>
        <v>AATG, GCTT, AATG, GCTT, TCGG, ATAA, AAAT, TCAG, AAGA, TGAC, ATCG, TCTC, AAAA, TTCC, AAAG, TTCG, AGGC, GTGC, ATCT, TTGC, GACC, TCGC, CCAC, ATGA, TGTG, TTGA, ATTA, TCTG, ATCC, AGTA, CAGC, CCCG, TGAG, ACTA, ATGT, TTTC, AATA, AACT, TAGG, TCCA, AGCG, ACGG, TCCC, ATAG, GAAC, ACAG, TTAG, TTGG, TATG, TGCC, TAGA, ACAA, AATC, TATC, TTAC, AACA, CAAC, ACCA, CAAG, TACA, TTTG, AGGA, AGAA, ACTC, ATAC, CGTC, TTCA</v>
      </c>
    </row>
    <row r="12411" spans="1:5" x14ac:dyDescent="0.2">
      <c r="A12411" s="3">
        <v>65</v>
      </c>
      <c r="B12411" s="3" t="s">
        <v>12004</v>
      </c>
      <c r="C12411" s="4">
        <v>6.3039619599999996</v>
      </c>
      <c r="D12411" s="3" t="s">
        <v>4</v>
      </c>
      <c r="E12411" t="str">
        <f t="shared" si="193"/>
        <v>AATG, GCTT, AATG, GCTT, TCCG, TCGC, CAGC, TACC, ACAA, TTAC, ATGA, ATAC, ATTG, TTTC, TATC, AACG, TTCG, ATGT, GTGC, TAGA, TGGC, TACA, TCTG, TAAC, AGCA, TTGC, CACG, TCCA, AGTG, TTGG, TCGG, ACTC, ACGG, TTCA, TCTC, AATA, AACT, TTGA, ACCT, TGAG, AGGA, ACCG, ATAA, TATG, CTAC, AAAT, TAGG, TCAG, TAAG, TGAC, AATC, TCCC, ATTC, TTCC, ACGC, AAGA, CCAC, ACAG, TGTC, ACTA, ATAG, ATCG, TTTG, TTAG, AAAA, ATCT, AGAA</v>
      </c>
    </row>
    <row r="12412" spans="1:5" x14ac:dyDescent="0.2">
      <c r="A12412" s="3">
        <v>65</v>
      </c>
      <c r="B12412" s="3" t="s">
        <v>12005</v>
      </c>
      <c r="C12412" s="4">
        <v>6.3009751820000002</v>
      </c>
      <c r="D12412" s="3" t="s">
        <v>4</v>
      </c>
      <c r="E12412" t="str">
        <f t="shared" si="193"/>
        <v>AATG, GCTT, AATG, GCTT, ACTA, CAAC, TTGA, TATC, TTCC, TATG, AAGA, AGGA, AACT, AAAA, ATGA, TCTC, ATTA, TGCC, TTCG, TTTG, ATGT, TTGC, TTGG, TTCA, TCCC, AGCG, ACGG, TGGG, ATAG, TAGG, TTTC, TCAG, ATAA, TAAG, TCTG, ATAC, CACG, TACA, AAAC, TGAC, ATTC, GTGC, TTAC, ACCA, TAGA, AAAG, TGAG, ACCT, AACA, TCCG, AATC, ACAG, ACAA, CAGC, ACTC, AGAA, TCGC, TTAG, ACGC, AATA, GACC, CGTC, AGTA, TCGG, ATCG, ATCT, CCAC</v>
      </c>
    </row>
    <row r="12413" spans="1:5" x14ac:dyDescent="0.2">
      <c r="A12413" s="3">
        <v>65</v>
      </c>
      <c r="B12413" s="3" t="s">
        <v>12006</v>
      </c>
      <c r="C12413" s="4">
        <v>6.2955702230000004</v>
      </c>
      <c r="D12413" s="3" t="s">
        <v>4</v>
      </c>
      <c r="E12413" t="str">
        <f t="shared" si="193"/>
        <v>AATG, GCTT, AATG, GCTT, TCCG, TCGC, CAGC, TACC, ACAA, TTAC, ATGA, ATAC, ATTG, TTTC, TATC, AACG, TTCG, ATGT, GTGC, TAGA, TGGC, TACA, TCTG, TAAC, AGCA, TTGC, CACG, TGGG, AGTG, TTGG, TCGG, ACTC, ACGG, TTCA, TCTC, AATA, AACT, TTGA, ACCT, TGAG, AGGA, ACCG, ATAA, TATG, CTAC, AAAT, TAGG, TCAG, TAAG, TGAC, AATC, TCCC, ATTC, TTCC, ACGC, AAGA, CCAC, ACAG, TGTC, ACTA, ATAG, GACC, TTTG, TTAG, AAAA, ATCT, AGAA</v>
      </c>
    </row>
    <row r="12414" spans="1:5" x14ac:dyDescent="0.2">
      <c r="A12414" s="3">
        <v>66</v>
      </c>
      <c r="B12414" s="3" t="s">
        <v>12007</v>
      </c>
      <c r="C12414" s="4">
        <v>6.2951502340000003</v>
      </c>
      <c r="D12414" s="3" t="s">
        <v>4</v>
      </c>
      <c r="E12414" t="str">
        <f t="shared" si="193"/>
        <v>AATG, GCTT, AATG, GCTT, TAGA, TTCG, GTGC, CCAC, TCCA, AGTC, TTTG, AAAA, AATA, ATCC, ACGC, ATAC, TCGG, ACCT, AAAG, ATAG, AGTA, TAGG, AGGG, TCCG, TATG, TTAC, TCTG, AACC, TTAG, TTGC, AGAA, ATCA, ACAA, TTGA, GAAC, CAGC, TCTC, AATC, ATGA, TACA, AGCA, ACAG, ACTC, TTGG, ATAA, TGGC, CGTC, ATGT, ATTA, TATC, AGAC, ACCG, CAAG, TTTC, TTCA, AGTG, ACGA, TCAG, TGAG, CTAC, CAAC, TCCC, AACA, ACTA, AAGA, AAAT, CACG, TTCC</v>
      </c>
    </row>
    <row r="12415" spans="1:5" x14ac:dyDescent="0.2">
      <c r="A12415" s="3">
        <v>65</v>
      </c>
      <c r="B12415" s="3" t="s">
        <v>12008</v>
      </c>
      <c r="C12415" s="4">
        <v>6.2943035429999998</v>
      </c>
      <c r="D12415" s="3" t="s">
        <v>4</v>
      </c>
      <c r="E12415" t="str">
        <f t="shared" si="193"/>
        <v>AATG, GCTT, AATG, GCTT, TAAC, TCGG, TTGA, TCAG, ACAA, TTAC, CCAC, TTCA, ATCC, TCCC, AGTA, ACAG, AATA, CACG, CAGG, TCCG, TCTC, AGTC, AAGA, TTCC, CTAC, ACCA, TATC, AGAA, ACTA, CAGC, AGCG, ATAC, TTGG, ACGA, TCCA, AACC, GAAC, AGGG, ATGA, ACGC, AATC, TTAG, ATAG, CAAG, TATG, TACA, AAAG, ATCG, CGTC, AACA, ATGT, GTGC, TAGA, TGCC, TGAG, TTGC, ATCT, TTCG, ATTA, TGAC, ATAA, TTTG, TTTC, AAAA, ACCT, ACTC, AAAT</v>
      </c>
    </row>
    <row r="12416" spans="1:5" x14ac:dyDescent="0.2">
      <c r="A12416" s="3">
        <v>66</v>
      </c>
      <c r="B12416" s="3" t="s">
        <v>12009</v>
      </c>
      <c r="C12416" s="4">
        <v>6.2930657419999996</v>
      </c>
      <c r="D12416" s="3" t="s">
        <v>4</v>
      </c>
      <c r="E12416" t="str">
        <f t="shared" si="193"/>
        <v>AATG, GCTT, AATG, GCTT, TTAC, TTCA, TCGG, CTAC, TTCG, TACA, ACAA, TGAG, CAAG, TGGG, CAGG, AGTG, GTGC, AAGA, ACGC, GAAC, ATCC, ATAG, TGGC, CAAC, ACAG, AATC, ACCT, AACA, TTGA, TATC, TTTG, TAGA, ACTA, AGTC, ACTC, TCCG, AAAT, TACC, AAAA, AGCA, ATCA, TCTC, TATG, AACT, CCAC, ATAA, CACG, ACGA, ATGT, ACCG, TTTC, CGTC, ATGA, TTCC, AGAC, TCAG, ATTA, CAGC, AATA, ATAC, TTGG, AAGG, AGAA, TTAG, AAAG, AGGA, TTGC, TCCC</v>
      </c>
    </row>
    <row r="12417" spans="1:5" x14ac:dyDescent="0.2">
      <c r="A12417" s="3">
        <v>65</v>
      </c>
      <c r="B12417" s="3" t="s">
        <v>12010</v>
      </c>
      <c r="C12417" s="4">
        <v>6.290172943</v>
      </c>
      <c r="D12417" s="3" t="s">
        <v>4</v>
      </c>
      <c r="E12417" t="str">
        <f t="shared" si="193"/>
        <v>AATG, GCTT, AATG, GCTT, TCCG, TCGC, CAGC, TACC, ACAA, TTAC, ATGA, ATAC, ATTG, TTTC, TATC, AACG, TTCG, ATGT, GTGC, TAGA, TGGC, TACA, TCTG, TAAC, AGCA, TTGC, CACG, TGGG, AGTG, TTGG, TCGG, ACTC, ACGG, TTCA, TCTC, AATA, AACT, TTGA, ACCT, TGAG, AGGA, ACCG, ATAA, TATG, CTAC, AAAT, AAGG, TCAG, TAAG, TGAC, AATC, TCCC, ATTC, TTCC, ACGC, AAGA, CCAC, ACAG, TGTC, ACTA, ATAG, ATCG, TTTG, TTAG, AAAA, ATCT, AGAA</v>
      </c>
    </row>
    <row r="12418" spans="1:5" x14ac:dyDescent="0.2">
      <c r="A12418" s="3">
        <v>66</v>
      </c>
      <c r="B12418" s="3" t="s">
        <v>12011</v>
      </c>
      <c r="C12418" s="4">
        <v>6.2888323650000002</v>
      </c>
      <c r="D12418" s="3" t="s">
        <v>4</v>
      </c>
      <c r="E12418" t="str">
        <f t="shared" si="193"/>
        <v>AATG, GCTT, AATG, GCTT, TACA, GACC, TCTC, ACTA, TTGG, ATAA, ACGC, GAAC, TCCC, AATA, AAAA, CACG, GTGC, TAAG, TTGC, TCAG, AGGG, TAGG, CAGC, CCAC, AGCA, AAGA, TCCA, ATAG, TGGC, ATCA, TCCG, ATGT, TTCC, TTTC, ACAG, ACAA, TATC, ATCC, CAAC, ACTC, AGAC, AACG, ACCG, TTGA, TTAG, TTCG, TCGG, TGTC, AATC, ATTA, TAGA, ATGA, AAAG, TTCA, AAAT, ACGA, AGTG, CTAC, ACCT, TTAC, TTTG, TCTG, AGAA, AACT, TACC, ATAC, TATG, TGAG</v>
      </c>
    </row>
    <row r="12419" spans="1:5" x14ac:dyDescent="0.2">
      <c r="A12419" s="3">
        <v>65</v>
      </c>
      <c r="B12419" s="3" t="s">
        <v>12012</v>
      </c>
      <c r="C12419" s="4">
        <v>6.2870652390000004</v>
      </c>
      <c r="D12419" s="3" t="s">
        <v>4</v>
      </c>
      <c r="E12419" t="str">
        <f t="shared" ref="E12419:E12482" si="194">CONCATENATE(D12419,", ", B12419)</f>
        <v>AATG, GCTT, AATG, GCTT, AGAA, TCAG, TAGA, CAAG, TTCC, ATCA, CGGC, TCGG, ACGC, ATTG, TCCA, TCAC, AAAT, AATA, TATC, TTAC, AAAG, ATGG, TGAG, ACTA, AATC, TTGG, ACCA, TGTG, TACA, TAAC, AAGA, AACA, TTCG, ACTC, TTGC, GAAC, CCCG, TTTG, TTCA, TTGA, AGAC, AGGA, ACAA, TAGG, ATAC, ATCC, AAAA, GTGC, ATAA, TTTC, AGTA, ATGT, ATAG, TACG, ACCT, GACC, AACT, AGCG, TATG, CTAC, TCCC, TTAG, TCTC, ACGA, ACTG, TCTG, TGCC</v>
      </c>
    </row>
    <row r="12420" spans="1:5" x14ac:dyDescent="0.2">
      <c r="A12420" s="3">
        <v>66</v>
      </c>
      <c r="B12420" s="3" t="s">
        <v>12013</v>
      </c>
      <c r="C12420" s="4">
        <v>6.2864488810000001</v>
      </c>
      <c r="D12420" s="3" t="s">
        <v>4</v>
      </c>
      <c r="E12420" t="str">
        <f t="shared" si="194"/>
        <v>AATG, GCTT, AATG, GCTT, ACCG, ATGA, TTCC, ACGA, ACAG, TCCA, TCTG, TATC, AGGG, ATCC, CCAC, AGTG, TTTG, TTGC, ACCT, AAGA, ATAA, AGAA, GAAC, TCTC, TTGA, TAGG, ATAC, AAAT, ACGC, CAAC, TATG, TCAG, TACC, AACT, ACAA, AAAA, TGGC, TTAG, TTAC, AAAG, CAGC, TCCG, TGAC, ATAG, TGTC, ATGT, AATC, TTGG, ATTA, AGCA, TTTC, TCCC, TTCA, CTAC, ATCG, ACTC, CACG, AATA, TAAG, TACA, TAGA, TGAG, TCGG, ATCT, TTCG, GTGC, ACTA, AACG</v>
      </c>
    </row>
    <row r="12421" spans="1:5" x14ac:dyDescent="0.2">
      <c r="A12421" s="3">
        <v>66</v>
      </c>
      <c r="B12421" s="3" t="s">
        <v>12014</v>
      </c>
      <c r="C12421" s="4">
        <v>6.2807858530000003</v>
      </c>
      <c r="D12421" s="3" t="s">
        <v>4</v>
      </c>
      <c r="E12421" t="str">
        <f t="shared" si="194"/>
        <v>AATG, GCTT, AATG, GCTT, AGTG, ACGC, AAGA, AATC, ATAG, TACA, TCTC, AGAC, ATAC, TCGG, ATGA, TTTG, TTAG, TTGG, TGGC, AAAG, TATC, ATGT, AACA, ACCG, AATA, CACG, CAAG, ATCC, AGGA, TTCA, CCAC, TTAC, ACTC, CGTC, GAAC, TATG, ACAA, GTGC, ACAG, CTAC, ACTA, CAGG, TAAC, TTCG, ATAA, TCCC, TTGC, AGAA, ATTG, TACC, AGCA, ATCA, ACCT, TCCG, TTTC, TTCC, TAGA, AACT, AAGG, TCAG, ACGA, AAAT, AAAA, GACC, TTGA, TGGG, TGAG, CAGC</v>
      </c>
    </row>
    <row r="12422" spans="1:5" x14ac:dyDescent="0.2">
      <c r="A12422" s="3">
        <v>66</v>
      </c>
      <c r="B12422" s="3" t="s">
        <v>12015</v>
      </c>
      <c r="C12422" s="4">
        <v>6.2759684650000001</v>
      </c>
      <c r="D12422" s="3" t="s">
        <v>4</v>
      </c>
      <c r="E12422" t="str">
        <f t="shared" si="194"/>
        <v>AATG, GCTT, AATG, GCTT, TTAC, TTCA, TCGG, CTAC, TTCG, TACA, ACAA, TGAG, CAAG, TGGG, TCTG, AGTG, GTGC, AAGA, ACGC, GAAC, ATCC, ATAG, TGGC, CAAC, ACAG, AATC, ACCT, AACA, TTGA, TATC, TTTG, TAGA, ACTA, AGTC, ACTC, TCCG, AAAT, TACC, AAAA, AGCA, ATCA, TCTC, TATG, AACT, CCAC, ATAA, CACG, ACGA, ATGT, ACCG, TTTC, CGTC, ATGA, TTCC, AGAC, TCAG, ATTA, CAGC, AATA, ATAC, TTGG, AAGG, AGAA, TTAG, AAAG, AGGA, TTGC, TCCC</v>
      </c>
    </row>
    <row r="12423" spans="1:5" x14ac:dyDescent="0.2">
      <c r="A12423" s="3">
        <v>66</v>
      </c>
      <c r="B12423" s="3" t="s">
        <v>12016</v>
      </c>
      <c r="C12423" s="4">
        <v>6.2719915659999996</v>
      </c>
      <c r="D12423" s="3" t="s">
        <v>4</v>
      </c>
      <c r="E12423" t="str">
        <f t="shared" si="194"/>
        <v>AATG, GCTT, AATG, GCTT, ATGT, TGAG, CAAC, TTAC, ATCT, TCCA, AGTG, AGCA, ACAA, AGAA, TACC, GAAC, AAAT, ACCG, AATC, ACCT, TGTC, ATCC, AGGG, TTCG, CTTC, TCGG, ACGA, AAGA, TTGC, TATC, TCCC, TTCC, TTCA, TCAG, TCCG, TCTG, ATAC, TTGG, TTTC, TTGA, ACTC, CACG, ATAG, CCAC, TGGC, ACAG, TATG, ACTA, GTGC, AATA, ATGA, ATCG, TGAC, TTTG, TACA, TAAG, AAAA, AACT, ATAA, TCTC, ACGC, TAGG, CAGC, TAGA, ATTA, TTAG, GACC, AACG</v>
      </c>
    </row>
    <row r="12424" spans="1:5" x14ac:dyDescent="0.2">
      <c r="A12424" s="3">
        <v>65</v>
      </c>
      <c r="B12424" s="3" t="s">
        <v>12017</v>
      </c>
      <c r="C12424" s="4">
        <v>6.269073423</v>
      </c>
      <c r="D12424" s="3" t="s">
        <v>4</v>
      </c>
      <c r="E12424" t="str">
        <f t="shared" si="194"/>
        <v>AATG, GCTT, AATG, GCTT, TCCG, AGTA, TCTG, TCAG, GACC, ATAG, TTCA, CTAC, TAGA, ATAC, ATCC, CAGC, TTGC, TTAG, CACG, AATA, TAGG, TTGA, AGAC, AAGA, AATC, AAAG, TCCC, TTTC, AGAA, GTGC, CCAC, TTAC, TACA, AAAA, ATAA, TTTG, TATC, TTCG, ACAG, ACTA, TCGC, AACT, ACGG, ATCA, TTCC, AGGA, TAAG, CGTC, ATGT, ATTG, TGGC, GAAC, ACTC, ACGC, TCGG, ACAA, ATGA, TGCC, TTGG, TATG, AACA, TCTC, TGGG, AAAT, TAAC, AGCG, ACCT</v>
      </c>
    </row>
    <row r="12425" spans="1:5" x14ac:dyDescent="0.2">
      <c r="A12425" s="3">
        <v>65</v>
      </c>
      <c r="B12425" s="3" t="s">
        <v>12018</v>
      </c>
      <c r="C12425" s="4">
        <v>6.2639363550000002</v>
      </c>
      <c r="D12425" s="3" t="s">
        <v>4</v>
      </c>
      <c r="E12425" t="str">
        <f t="shared" si="194"/>
        <v>AATG, GCTT, AATG, GCTT, TAGG, AGTA, ATGA, AGCG, AAAA, TTCG, TTCA, TCGC, AATC, TTTC, TCCA, ACCT, ATAG, CAAC, ATCC, TTGG, CAAG, GTGC, ACTC, TGAG, ACCA, TATG, AACA, AGGA, AAGA, CCAC, TCAG, ATGT, TCCC, TGAC, ATTA, CACG, ATCT, TAGA, ACAA, CGGC, ATCG, ATAA, ACTA, TTGA, TCTG, AACT, TTCC, ACGG, TATC, TTGC, TCTC, TTTG, TTAG, AAAG, ATAC, AGAA, ACGC, TCGG, AAAT, ACTG, CCCG, TTAC, GAAC, TACA, TGCC, GACC, AATA</v>
      </c>
    </row>
    <row r="12426" spans="1:5" x14ac:dyDescent="0.2">
      <c r="A12426" s="3">
        <v>66</v>
      </c>
      <c r="B12426" s="3" t="s">
        <v>12019</v>
      </c>
      <c r="C12426" s="4">
        <v>6.2610521510000003</v>
      </c>
      <c r="D12426" s="3" t="s">
        <v>4</v>
      </c>
      <c r="E12426" t="str">
        <f t="shared" si="194"/>
        <v>AATG, GCTT, AATG, GCTT, TACA, GACC, TCTC, ACTA, TTGG, ATAA, ACGC, GAAC, TCCC, AATA, AAAA, CACG, GTGC, TAAG, TTGC, TCAG, AGGG, TAGG, CAGC, CCAC, AGCA, AAGA, TCCA, ATAG, TGGC, ATCA, TCCG, ATGT, TTCC, TTTC, ACAG, ACAA, TATC, ATCC, CAAC, ACTC, AGAC, AACG, ACCG, TTGA, TTAG, TTCG, TCGG, TGTC, AATC, ATTA, TAGA, ATGA, CTTC, TTCA, AAAT, ACGA, AGTG, AAGT, ACCT, TTAC, TTTG, TCTG, AGAA, AACT, TACC, ATAC, TATG, TGAG</v>
      </c>
    </row>
    <row r="12427" spans="1:5" x14ac:dyDescent="0.2">
      <c r="A12427" s="3">
        <v>65</v>
      </c>
      <c r="B12427" s="3" t="s">
        <v>12020</v>
      </c>
      <c r="C12427" s="4">
        <v>6.2560307210000001</v>
      </c>
      <c r="D12427" s="3" t="s">
        <v>4</v>
      </c>
      <c r="E12427" t="str">
        <f t="shared" si="194"/>
        <v>AATG, GCTT, AATG, GCTT, AGAA, TCAG, TAGA, CAAG, TTCC, ATCA, CGGC, TCGG, ACGC, ATTG, TCCA, ATGA, AAAT, AATA, TATC, TTAC, AAAG, ATGG, TGAG, ACTA, AATC, TTGG, ACCA, TGTG, TACA, TAAC, AAGA, AACA, TTCG, ACTC, TTGC, ACAG, CCCG, TTTG, TTCA, TTGA, AGAC, AGGA, ACAA, TAGG, ATAC, ATCC, AAAA, GTGC, ATAA, TTTC, AGTA, ATGT, ATAG, TACG, ACCT, GACC, AACT, AGCG, TATG, CTAC, TCCC, TTAG, TCTC, ACGA, ACTG, TCTG, TGCC</v>
      </c>
    </row>
    <row r="12428" spans="1:5" x14ac:dyDescent="0.2">
      <c r="A12428" s="3">
        <v>66</v>
      </c>
      <c r="B12428" s="3" t="s">
        <v>12021</v>
      </c>
      <c r="C12428" s="4">
        <v>6.2498214580000004</v>
      </c>
      <c r="D12428" s="3" t="s">
        <v>4</v>
      </c>
      <c r="E12428" t="str">
        <f t="shared" si="194"/>
        <v>AATG, GCTT, AATG, GCTT, TTAC, TTCA, TCGG, CTAC, TTCG, TACA, ACAA, TGAG, TAAG, TGGG, CAGG, AGTG, GTGC, AAGA, ACGC, GAAC, ATCC, ATAG, TGGC, CAAC, ACAG, AATC, ACCT, AACA, TTGA, TATC, TTTG, TAGA, ACTA, AGTC, ACTC, TCCG, AAAT, TACC, AAAA, AGCA, ATCA, TCTC, TATG, AACT, CCAC, ATAA, CACG, ACGA, ATGT, ACCG, TTTC, CGTC, ATGA, TTCC, AGAC, TCAG, ATTA, CAGC, AATA, ATAC, TTGG, AAGG, AGAA, TTAG, AAAG, AGGA, TTGC, TCCC</v>
      </c>
    </row>
    <row r="12429" spans="1:5" x14ac:dyDescent="0.2">
      <c r="A12429" s="3">
        <v>65</v>
      </c>
      <c r="B12429" s="3" t="s">
        <v>12022</v>
      </c>
      <c r="C12429" s="4">
        <v>6.2455441240000003</v>
      </c>
      <c r="D12429" s="3" t="s">
        <v>4</v>
      </c>
      <c r="E12429" t="str">
        <f t="shared" si="194"/>
        <v>AATG, GCTT, AATG, GCTT, TAAC, TCGG, TTGA, TCAG, ACAA, TTAC, CCAC, TTCA, ATCC, TCCC, AGTA, ACAG, AATA, CACG, CAGG, TCCG, TCTC, AGTC, AAGA, TTCC, CTAC, ACCA, TATC, AGAA, ACTA, CAGC, AGCG, ATAC, TTGG, ACGA, TCCA, AACC, GAAC, AGGG, ATGA, ACGC, AATC, TTAG, ATAG, TAAG, TATG, TACA, AAAG, ATCG, CGTC, AACA, ATGT, GTGC, TAGA, TGCC, TGAG, TTGC, ATCT, TTCG, ATTG, TGAC, ATAA, TTTG, TTTC, AAAA, ACCT, ACTC, AAAT</v>
      </c>
    </row>
    <row r="12430" spans="1:5" x14ac:dyDescent="0.2">
      <c r="A12430" s="3">
        <v>66</v>
      </c>
      <c r="B12430" s="3" t="s">
        <v>12023</v>
      </c>
      <c r="C12430" s="4">
        <v>6.241992765</v>
      </c>
      <c r="D12430" s="3" t="s">
        <v>4</v>
      </c>
      <c r="E12430" t="str">
        <f t="shared" si="194"/>
        <v>AATG, GCTT, AATG, GCTT, TTGA, TTCA, TTCC, CACG, AAAA, TTAG, ATAC, ATAG, TTTC, AACT, TACA, AATA, AAAT, CAAG, AGTC, TCGG, AGTG, TACC, TTGC, CAGG, ACTA, ACCT, TCCG, TTAC, CTAC, AATC, TCCA, TCCC, TTCG, TCTC, CGTC, ACGC, AAGA, CAGC, ACAA, AGGG, AAAG, ACTC, TAAC, ATAA, AACA, GTGC, ATCA, TTTG, AGAA, AGCA, ATTG, TATG, ATCC, TATC, TGGC, AGAC, ACCG, ATGA, TCAG, TAAG, CCAC, TGAG, TAGA, GAAC, ATGT, ACAG, TTGG, ACGA</v>
      </c>
    </row>
    <row r="12431" spans="1:5" x14ac:dyDescent="0.2">
      <c r="A12431" s="3">
        <v>65</v>
      </c>
      <c r="B12431" s="3" t="s">
        <v>12024</v>
      </c>
      <c r="C12431" s="4">
        <v>6.236237</v>
      </c>
      <c r="D12431" s="3" t="s">
        <v>4</v>
      </c>
      <c r="E12431" t="str">
        <f t="shared" si="194"/>
        <v>AATG, GCTT, AATG, GCTT, AGAA, TCAG, TAGA, CAAG, TTCC, ATCA, CGGC, TCGG, ACGC, ATTG, TCCA, TCAC, AAAT, AATA, TATC, TTAC, AAAG, ATGG, TGAG, ACTA, AATC, TTGG, ACCA, TGTG, TACA, TAAC, AAGA, AACA, TTCG, ACTC, TTGC, ACAG, CCCG, TTTG, TTCA, TTGA, AGAC, AGGA, ACAA, TAGG, ATAC, ATTC, AAAA, GTGC, ATAA, TTTC, AGTA, ATGT, ATAG, TACG, ACCT, GACC, AACT, AGCG, TATG, CTAC, TCCC, TTAG, TCTC, ACGA, ACTG, TCTG, TGCC</v>
      </c>
    </row>
    <row r="12432" spans="1:5" x14ac:dyDescent="0.2">
      <c r="A12432" s="3">
        <v>65</v>
      </c>
      <c r="B12432" s="3" t="s">
        <v>12025</v>
      </c>
      <c r="C12432" s="4">
        <v>6.2259317750000003</v>
      </c>
      <c r="D12432" s="3" t="s">
        <v>4</v>
      </c>
      <c r="E12432" t="str">
        <f t="shared" si="194"/>
        <v>AATG, GCTT, AATG, GCTT, TCAG, AGAA, TGTG, GTGC, TAGA, ACGA, TATG, ATTC, ATTG, TCTG, CCAC, ATAA, TGCC, ACTA, AAAG, ACCT, TTCG, ACTC, ATAG, ATAC, ACGC, TTGA, TTAG, TACG, TACA, ACAA, CCCG, TTCA, ATGT, AGCG, AGGA, TTTG, AATC, GACC, CAAG, CGGC, AGTA, TAGG, TCGG, TGAG, AACT, ATGA, AAAA, TCTC, TCCC, AATA, AACA, ACAG, TAAC, AAGA, ATCG, TCCA, AAAT, TTTC, TTCC, TTGG, TTAC, ATCT, TATC, ACCA, TGAC, TTGC, CTAC</v>
      </c>
    </row>
    <row r="12433" spans="1:5" x14ac:dyDescent="0.2">
      <c r="A12433" s="3">
        <v>65</v>
      </c>
      <c r="B12433" s="3" t="s">
        <v>12026</v>
      </c>
      <c r="C12433" s="4">
        <v>6.2176341920000002</v>
      </c>
      <c r="D12433" s="3" t="s">
        <v>4</v>
      </c>
      <c r="E12433" t="str">
        <f t="shared" si="194"/>
        <v>AATG, GCTT, AATG, GCTT, AGCG, TTAG, ATAA, ACCT, ACTA, TTAC, CGTC, ATAC, TAAC, TTCG, AGAA, ATTC, TCCG, TAGA, ACCA, TATC, TTTG, TGAG, CACG, ATCG, GACC, ACTC, CTAC, TCTC, AATC, TGCC, TCAG, ATGA, TTGA, ACGA, TCCC, ATTG, ATCT, TTCC, TGAC, AAAG, AAAA, ACAG, ACGC, AAGA, ATAG, TGGG, AACA, ACAA, TTGG, TACA, AGGA, CAGC, TTGC, ATGT, TCGG, TTCA, AGTA, GTGC, TATG, CCAC, CAGG, TTTC, AAGG, AATA, AAAT, AACT, CAAG</v>
      </c>
    </row>
    <row r="12434" spans="1:5" x14ac:dyDescent="0.2">
      <c r="A12434" s="3">
        <v>66</v>
      </c>
      <c r="B12434" s="3" t="s">
        <v>12027</v>
      </c>
      <c r="C12434" s="4">
        <v>6.2151852820000002</v>
      </c>
      <c r="D12434" s="3" t="s">
        <v>4</v>
      </c>
      <c r="E12434" t="str">
        <f t="shared" si="194"/>
        <v>AATG, GCTT, AATG, GCTT, ATCC, TGAG, TACC, ATGA, ATAC, ACTA, AGTC, TATG, AAAA, AATC, CAGC, AGTG, CAAG, CACG, TACA, ATCA, TTCG, TTGC, TGGC, ACCT, AGAC, CAAC, TTGA, GTGC, AAAG, AAAT, TCGC, TTAG, TCAG, TCTG, ACGC, TATC, GAAC, ACCG, TTAC, TCTC, AAGA, ATTA, ATAA, TCCC, TTCC, AAGG, AACT, ACAG, TTCA, AATA, ATAG, TCCG, TGGG, CCAC, AGAA, TTTC, AACA, ATGT, TTGG, AGCA, TTTG, ACGG, TAGA, ACAA, ACTC, CGTC, AGGA, TCGG</v>
      </c>
    </row>
    <row r="12435" spans="1:5" x14ac:dyDescent="0.2">
      <c r="A12435" s="3">
        <v>65</v>
      </c>
      <c r="B12435" s="3" t="s">
        <v>12028</v>
      </c>
      <c r="C12435" s="4">
        <v>6.214750327</v>
      </c>
      <c r="D12435" s="3" t="s">
        <v>4</v>
      </c>
      <c r="E12435" t="str">
        <f t="shared" si="194"/>
        <v>AATG, GCTT, AATG, GCTT, TCCG, AGTA, TCTG, TCAG, GACC, ATAG, TTCA, CTAC, TAGA, ATAC, ATCC, CAGC, TTGC, TTAG, CACG, AATA, TAGG, TTGA, AGAC, AAGA, AATC, AAAG, TCCC, TTTC, AGAA, GTGC, CCAC, TTAC, TACA, AAAA, ATAA, TTTG, TATC, CTCG, ACAG, ACTA, TCGC, AACT, ACGG, ATCA, TTCC, AGGA, TAAG, CGTC, ATGT, ATTG, ACCA, GAAC, ACTC, ACGC, TCGG, ACAA, ATGA, TGCC, TTGG, TATG, AACA, TCTC, TGGG, AAAT, TAAC, AGCG, ACCT</v>
      </c>
    </row>
    <row r="12436" spans="1:5" x14ac:dyDescent="0.2">
      <c r="A12436" s="3">
        <v>65</v>
      </c>
      <c r="B12436" s="3" t="s">
        <v>12029</v>
      </c>
      <c r="C12436" s="4">
        <v>6.2142251220000002</v>
      </c>
      <c r="D12436" s="3" t="s">
        <v>4</v>
      </c>
      <c r="E12436" t="str">
        <f t="shared" si="194"/>
        <v>AATG, GCTT, AATG, GCTT, ATAG, AGAA, AACC, TTGA, TCTG, AAGA, TCCC, TCAC, ACGA, CAAG, TACA, ACAA, TTCA, TGTG, ATAC, AATA, AAAA, ACCA, TCGG, AAAG, TTAG, TGAC, ACGC, AGCG, CAAC, TTTC, TGCC, ATTA, TCTC, ATCT, GAAC, TGAG, TTGG, TACG, ATGG, ACAG, AGTC, ACCT, GTGC, TTCG, ACTA, TTTG, TTAC, AGTA, TCAG, TATC, ATGT, AAAT, CGGC, TAGA, AACA, CCCG, ATCG, ATCC, TTGC, TCCA, TATG, AGGA, ACTC, TAGG, ATAA, CTAC, TTCC</v>
      </c>
    </row>
    <row r="12437" spans="1:5" x14ac:dyDescent="0.2">
      <c r="A12437" s="3">
        <v>66</v>
      </c>
      <c r="B12437" s="3" t="s">
        <v>12030</v>
      </c>
      <c r="C12437" s="4">
        <v>6.206341632</v>
      </c>
      <c r="D12437" s="3" t="s">
        <v>4</v>
      </c>
      <c r="E12437" t="str">
        <f t="shared" si="194"/>
        <v>AATG, GCTT, AATG, GCTT, ATCC, TGAG, TACC, ATGA, ATAC, ACTA, AGTC, TATG, AAAA, AATC, CAGC, AGTG, CAAG, CACG, TACA, ATCA, TTCG, TTGC, TGGC, ACCT, AGAC, CAAC, TTGA, GTGC, AAAG, AAAT, TCGC, TTAG, TCAG, TCTG, ACGC, TATC, GAAC, ACCG, TTAC, TCTC, AAGA, ATTA, ATAA, TCCC, TTCC, TAGG, AACT, ACAG, TTCA, AATA, ATAG, TCCG, TCCA, CCAC, AGAA, TTTC, AACA, ATGT, TTGG, AGCA, TTTG, ACGG, TAGA, ACAA, ACTC, CGTC, AGGA, TCGG</v>
      </c>
    </row>
    <row r="12438" spans="1:5" x14ac:dyDescent="0.2">
      <c r="A12438" s="3">
        <v>66</v>
      </c>
      <c r="B12438" s="3" t="s">
        <v>12031</v>
      </c>
      <c r="C12438" s="4">
        <v>6.2021732299999996</v>
      </c>
      <c r="D12438" s="3" t="s">
        <v>4</v>
      </c>
      <c r="E12438" t="str">
        <f t="shared" si="194"/>
        <v>AATG, GCTT, AATG, GCTT, ATAA, TTTC, ACGA, ACCT, TAAG, AGAC, TCCA, ACAA, CCAC, ACAG, TCAG, TTCA, AATC, ACGC, TTCC, TACA, TCTC, TTAC, AACT, ACTA, AGGG, ATTA, TGGC, ATGA, TTGG, TATC, AGTG, TTCG, AGCA, CAGG, CAAC, ATGT, TCCC, AGAA, TCGG, GAAC, TAGA, AATA, CACG, ACTC, TTGA, CTAC, TACC, AAGA, CAGC, AAGT, AAAT, ATCC, ATCA, TTGC, CGTC, ATAG, AACA, AGTC, ATAC, GTGC, AAAG, TTAG, TATG, AAAA, TCCG, ACCG, TTTG, TGAG</v>
      </c>
    </row>
    <row r="12439" spans="1:5" x14ac:dyDescent="0.2">
      <c r="A12439" s="3">
        <v>66</v>
      </c>
      <c r="B12439" s="3" t="s">
        <v>12032</v>
      </c>
      <c r="C12439" s="4">
        <v>6.2021063070000002</v>
      </c>
      <c r="D12439" s="3" t="s">
        <v>4</v>
      </c>
      <c r="E12439" t="str">
        <f t="shared" si="194"/>
        <v>AATG, GCTT, AATG, GCTT, TTAC, TTCA, TCGG, CTAC, TTCG, TACA, ACAA, TGAG, CAAG, TGGG, CAGG, AGTG, GTGC, AAGA, ACGC, GAAC, ATCC, ATAG, TGGC, CAAC, ACAG, AATC, ACCT, AACA, TTGA, TATC, TTTG, TAGA, ACTA, AGTC, ACTC, TCCG, AAAT, TACC, AAAA, AGCA, ATCG, TCTC, TATG, AACT, CCAC, ATAA, CACG, ACGA, ATGT, ACCG, TTTC, CGTC, ATGA, TTCC, AGAC, TCAG, ATTA, CAGC, AATA, ATAC, TTGG, AAGG, AGAA, TTAG, AAAG, AGGA, TTGC, TCCC</v>
      </c>
    </row>
    <row r="12440" spans="1:5" x14ac:dyDescent="0.2">
      <c r="A12440" s="3">
        <v>66</v>
      </c>
      <c r="B12440" s="3" t="s">
        <v>12033</v>
      </c>
      <c r="C12440" s="4">
        <v>6.2002091789999998</v>
      </c>
      <c r="D12440" s="3" t="s">
        <v>4</v>
      </c>
      <c r="E12440" t="str">
        <f t="shared" si="194"/>
        <v>AATG, GCTT, AATG, GCTT, ACTC, ACAG, GAAC, ATGA, TACC, TAAG, TACA, TATG, TCCG, ACAA, GTGC, AGTC, TTGA, CAGC, AAAG, TTAG, TTGG, TTGC, ATCC, TGGG, TAGA, AACT, ACCT, AGTG, TCTC, ATGT, TTTG, AGGA, AATA, AACA, CCAC, ATTG, ACTA, TCGC, TGAG, AAAA, ATAC, TGGC, ACCG, CAGG, CACG, TTCC, AGAA, TCAG, AAAT, AGAC, TTCG, ACGG, ATAG, ATCA, TCCC, ACGC, CTAC, TTAC, AAGA, TAAC, CGTC, TCGG, ATAA, AATC, TTCA, AGCA, TTTC, TATC</v>
      </c>
    </row>
    <row r="12441" spans="1:5" x14ac:dyDescent="0.2">
      <c r="A12441" s="3">
        <v>65</v>
      </c>
      <c r="B12441" s="3" t="s">
        <v>12034</v>
      </c>
      <c r="C12441" s="4">
        <v>6.1958175740000003</v>
      </c>
      <c r="D12441" s="3" t="s">
        <v>4</v>
      </c>
      <c r="E12441" t="str">
        <f t="shared" si="194"/>
        <v>AATG, GCTT, AATG, GCTT, TCCG, AGTA, TCTG, TCAG, GACC, ATAG, TTCA, CTAC, TAGA, ATAC, ATCC, CAGC, TTGC, TTAG, TGTG, AATA, AAGG, TTGA, AGAC, AAGA, AATC, AAAG, TCCC, TTTC, AGAA, GTGC, CCAC, TTAC, TACA, AAAA, ATAA, TTTG, TATC, CTCG, ACAG, ACTA, TCGC, AACT, ACGG, ATCA, TTCC, AGGA, TAAG, CGTC, ATGT, ATTG, TGGC, GAAC, ACTC, ACGC, TCGG, ACAA, ATGA, TGCC, TTGG, TATG, AACA, TCTC, TGGG, AAAT, TAAC, AGCG, ACCT</v>
      </c>
    </row>
    <row r="12442" spans="1:5" x14ac:dyDescent="0.2">
      <c r="A12442" s="3">
        <v>65</v>
      </c>
      <c r="B12442" s="3" t="s">
        <v>12035</v>
      </c>
      <c r="C12442" s="4">
        <v>6.194727018</v>
      </c>
      <c r="D12442" s="3" t="s">
        <v>4</v>
      </c>
      <c r="E12442" t="str">
        <f t="shared" si="194"/>
        <v>AATG, GCTT, AATG, GCTT, CAGC, TTCG, AGCA, AGGA, ATAC, ACGC, CAAG, ATGG, AATA, TTGG, ATCT, ACCG, TGTC, TTAC, TTGA, CCTC, TCTG, AACT, AATC, TTGC, TACA, AAAG, GACC, TAGA, ACTC, TATC, TCCG, ATAG, TACC, AGTG, CTAC, ACAG, ATAA, AAAA, TTCC, ACCT, TCAC, TGAC, AGAA, TTCA, ATCG, GTGC, ATGT, TCAG, CAAC, ACGA, ATTA, TCGG, TTAG, AAAC, TATG, ACTA, TTTC, AAGA, TCCC, ACAA, ATTC, AACG, TGGG, TGAG, CACG, TGGC, TTTG</v>
      </c>
    </row>
    <row r="12443" spans="1:5" x14ac:dyDescent="0.2">
      <c r="A12443" s="3">
        <v>65</v>
      </c>
      <c r="B12443" s="3" t="s">
        <v>12036</v>
      </c>
      <c r="C12443" s="4">
        <v>6.1936196570000002</v>
      </c>
      <c r="D12443" s="3" t="s">
        <v>4</v>
      </c>
      <c r="E12443" t="str">
        <f t="shared" si="194"/>
        <v>AATG, GCTT, AATG, GCTT, ATAG, AGAA, AACC, TTGA, TCTG, AAGA, TCCC, ATGA, ACGA, CAAG, TACA, ACAA, TTCA, TGTG, ATAC, AATA, AAAA, ACCA, TCGG, AAAG, TTAG, TGAC, ACGC, AGCG, CAAC, TTTC, TGCC, ATTA, TCTC, ATCT, GAAC, TGAG, TTGG, TACG, ATGG, ACTG, AGTC, ACCT, GTGC, TTCG, ACTA, TTTG, TTAC, AGTA, TCAG, TATC, ATGT, AAAT, CGGC, TAGA, AACA, CCCG, ATCG, ATCC, TTGC, TCCA, TATG, AGGA, ACTC, TAGG, ATAA, CTAC, TTCC</v>
      </c>
    </row>
    <row r="12444" spans="1:5" x14ac:dyDescent="0.2">
      <c r="A12444" s="3">
        <v>65</v>
      </c>
      <c r="B12444" s="3" t="s">
        <v>12037</v>
      </c>
      <c r="C12444" s="4">
        <v>6.1926777489999996</v>
      </c>
      <c r="D12444" s="3" t="s">
        <v>4</v>
      </c>
      <c r="E12444" t="str">
        <f t="shared" si="194"/>
        <v>AATG, GCTT, AATG, GCTT, TCAG, AGAA, TGTG, GTGC, TAGA, ACGA, TATG, ATTC, ATTG, TCTG, CCAC, ATAA, TGCC, ACTA, AAAG, ACCT, TTCG, ACTC, ATAG, ATAC, ACGC, TTGA, TTAG, TACG, TACA, ACAA, CCCG, TTCA, ATGT, AGCG, AGGG, TTTG, AATC, GACC, CAAG, CGGC, AGTA, TAGG, TCGG, TGAG, AACT, ATGA, AAAA, TCTC, TCCC, AATA, AACA, ACTG, TAAC, AAGA, ATCG, TCCA, AAAT, TTTC, TTCC, TTGG, TTAC, ATCT, TATC, ACCA, TGAC, TTGC, CTAC</v>
      </c>
    </row>
    <row r="12445" spans="1:5" x14ac:dyDescent="0.2">
      <c r="A12445" s="3">
        <v>66</v>
      </c>
      <c r="B12445" s="3" t="s">
        <v>12038</v>
      </c>
      <c r="C12445" s="4">
        <v>6.1856261039999998</v>
      </c>
      <c r="D12445" s="3" t="s">
        <v>4</v>
      </c>
      <c r="E12445" t="str">
        <f t="shared" si="194"/>
        <v>AATG, GCTT, AATG, GCTT, TTAC, TTCA, TCGG, AAGT, TTCG, TACA, ACAA, TGAG, CAAG, TGGG, CAGG, AGTG, GTGC, AAGA, ACGC, GAAC, ATCC, ATAG, TGGC, CAAC, ACAG, AATC, ACCT, AACA, TTGA, TATC, TTTG, TAGA, ACTA, AGTC, ACTC, TCCG, AAAT, TACC, AAAA, AGCA, ATCA, TCTC, TATG, AACT, CCAC, ATAA, CACG, ACGA, ATGT, ACCG, TTTC, CGTC, ATGA, TTCC, AGAC, TCAG, ATTA, CAGC, AATA, ATAC, TTGG, AAGG, AGAA, TTAG, AAAG, AGGA, TTGC, TCCC</v>
      </c>
    </row>
    <row r="12446" spans="1:5" x14ac:dyDescent="0.2">
      <c r="A12446" s="3">
        <v>66</v>
      </c>
      <c r="B12446" s="3" t="s">
        <v>12039</v>
      </c>
      <c r="C12446" s="4">
        <v>6.1817159520000002</v>
      </c>
      <c r="D12446" s="3" t="s">
        <v>4</v>
      </c>
      <c r="E12446" t="str">
        <f t="shared" si="194"/>
        <v>AATG, GCTT, AATG, GCTT, AACT, TATG, ATGA, TTTC, TGTC, TTCG, ATAA, TTGG, TTAC, TTTG, AAGT, TGAG, CCAC, AAAT, TACC, TCCG, ATCA, TTGC, ACAG, ACTC, CAAG, AAAG, TCGG, TGGG, CAGC, TCTG, ATAG, TCTC, ACCG, ATGT, TCAG, AATA, CTAC, AGTG, ACCT, TAAC, AGCA, ATTG, TTAG, AGAA, TACA, TTGA, TAGG, ACGC, TAGA, AATC, TATC, CACG, AGGA, TTCA, GTGC, ATCC, AGAC, ACAA, TGGC, AACG, ACTA, ATAC, TCCC, GAAC, TTCC, AAGA, AAAA, ACGA</v>
      </c>
    </row>
    <row r="12447" spans="1:5" x14ac:dyDescent="0.2">
      <c r="A12447" s="3">
        <v>65</v>
      </c>
      <c r="B12447" s="3" t="s">
        <v>12040</v>
      </c>
      <c r="C12447" s="4">
        <v>6.1687161890000004</v>
      </c>
      <c r="D12447" s="3" t="s">
        <v>4</v>
      </c>
      <c r="E12447" t="str">
        <f t="shared" si="194"/>
        <v>AATG, GCTT, AATG, GCTT, TCTC, AGTG, TTAC, TGCC, ATCC, TCCC, TACC, ATCA, ATGT, AAAG, ATAC, ACTA, AACT, TCAG, TGGC, CGTC, TATC, ATAA, CAAG, ATTA, TCAC, TCCG, TCGG, TTTC, ACAG, GAAC, AACA, CAAC, AGTC, TAGA, ATGG, AATC, CTAC, TTCC, ACGC, TTCA, TGGG, TATG, AGAC, TTGG, ATAG, AGCG, CACG, TTTG, GTGC, AAAT, AGGA, TTGC, TTCG, ACTC, AAGA, CAGC, TTAG, ACCT, TGAG, TACA, ACGA, CAGG, AATA, AGAA, ACAA, AAAA, TTGA</v>
      </c>
    </row>
    <row r="12448" spans="1:5" x14ac:dyDescent="0.2">
      <c r="A12448" s="3">
        <v>66</v>
      </c>
      <c r="B12448" s="3" t="s">
        <v>12041</v>
      </c>
      <c r="C12448" s="4">
        <v>6.1665196250000003</v>
      </c>
      <c r="D12448" s="3" t="s">
        <v>4</v>
      </c>
      <c r="E12448" t="str">
        <f t="shared" si="194"/>
        <v>AATG, GCTT, AATG, GCTT, ACAG, TGAG, TCTC, TTCC, AATC, TCCC, AGTA, CCAC, ACTC, AAGA, CAGC, ATGT, ATCA, AACA, TGGC, TACA, TTGG, TAGA, ACGC, ATTG, AGAC, ATAG, AGTC, TATG, ACCT, ATGA, ATAC, ACGA, TTAG, AGGG, ATAA, TTTC, TCTG, TCGG, GTGC, ACTA, TCCG, TTTG, AAAG, TGCC, TAGG, TTAC, ACAA, CGTC, GAAC, CTAC, AAAA, AGAA, TTGA, CAAG, ACCG, TCCA, CACG, TCAG, TTCG, TTCA, TTGC, AAAT, TATC, AATA, AGCG, AACC, ATCC, TAAC</v>
      </c>
    </row>
    <row r="12449" spans="1:5" x14ac:dyDescent="0.2">
      <c r="A12449" s="3">
        <v>65</v>
      </c>
      <c r="B12449" s="3" t="s">
        <v>12042</v>
      </c>
      <c r="C12449" s="4">
        <v>6.1658537390000001</v>
      </c>
      <c r="D12449" s="3" t="s">
        <v>4</v>
      </c>
      <c r="E12449" t="str">
        <f t="shared" si="194"/>
        <v>AATG, GCTT, AATG, GCTT, TCGC, CTGC, AAAT, AAGA, TATC, AGTC, GTGC, ATAA, AGGA, TTCC, AATC, ATCA, ACTA, ATAC, TCTC, TCCC, ATAG, TTCG, TTAC, TTTC, ACTC, AGCG, TGGG, TTGG, TTGA, TTAG, CACG, CGTC, AACA, AAAG, AACT, TCTG, GAAC, ATGA, AATA, TACA, ACGC, TGCC, ATCC, ACAA, ACCT, CAAC, TAGG, TATG, ATGT, AGTG, TTTG, ACGG, TAAG, TGAG, ACTG, AGAA, TCCG, CCAC, CTGG, TCGG, TAGA, ATTA, TACC, TTCA, TGGC, AAAA, AGAC</v>
      </c>
    </row>
    <row r="12450" spans="1:5" x14ac:dyDescent="0.2">
      <c r="A12450" s="3">
        <v>65</v>
      </c>
      <c r="B12450" s="3" t="s">
        <v>12043</v>
      </c>
      <c r="C12450" s="4">
        <v>6.160853414</v>
      </c>
      <c r="D12450" s="3" t="s">
        <v>4</v>
      </c>
      <c r="E12450" t="str">
        <f t="shared" si="194"/>
        <v>AATG, GCTT, AATG, GCTT, TCGC, CTGC, AAAT, AAGA, TATC, AGTC, GTGC, ATAA, AGGA, TTCC, AATC, ATCA, ACTA, ATAC, TCTC, TCCC, ATAG, TTCG, TTAC, TTTC, ACTC, AGCG, TCCA, TTGG, TTGA, TTAG, CACG, CGTC, AACA, AAAG, AACT, TCTG, GAAC, ATGA, AATA, TACA, ACGC, TGCC, ATCC, ACAA, ACCT, CAAC, TAGG, TATG, ATGT, AGTG, TTTG, ACGG, CAAG, TGAG, ACTG, AGAA, TCCG, CCAC, CTGG, TCGG, TAGA, ATTA, TACC, TTCA, TGGC, AAAA, AGAC</v>
      </c>
    </row>
    <row r="12451" spans="1:5" x14ac:dyDescent="0.2">
      <c r="A12451" s="3">
        <v>66</v>
      </c>
      <c r="B12451" s="3" t="s">
        <v>12044</v>
      </c>
      <c r="C12451" s="4">
        <v>6.1606784220000002</v>
      </c>
      <c r="D12451" s="3" t="s">
        <v>4</v>
      </c>
      <c r="E12451" t="str">
        <f t="shared" si="194"/>
        <v>AATG, GCTT, AATG, GCTT, ATAA, TTTC, ACGA, ACCT, CAAG, AGAC, TCCA, ACAA, CCAC, ACAG, TCAG, TTCA, AATC, ACGC, TTCC, TACA, TCTC, TTAC, AACT, ACTA, AGGG, ATTA, TGGC, ATGA, TTGG, TATC, AGTG, TTCG, AGCA, CAGG, CAAC, ATGT, TCCC, AGAA, TCGG, GAAC, TAGA, AATA, CACG, ACTC, TTGA, CTAC, TACC, AAGA, CAGC, AAGT, AAAT, ATCC, ATCG, TTGC, CGTC, ATAG, AACA, AGTC, ATAC, GTGC, AAAG, TTAG, TATG, AAAA, TCCG, ACCG, TTTG, TGAG</v>
      </c>
    </row>
    <row r="12452" spans="1:5" x14ac:dyDescent="0.2">
      <c r="A12452" s="3">
        <v>66</v>
      </c>
      <c r="B12452" s="3" t="s">
        <v>12045</v>
      </c>
      <c r="C12452" s="4">
        <v>6.1585629690000001</v>
      </c>
      <c r="D12452" s="3" t="s">
        <v>4</v>
      </c>
      <c r="E12452" t="str">
        <f t="shared" si="194"/>
        <v>AATG, GCTT, AATG, GCTT, ATCC, TGAG, TACC, ATGA, ATAC, ACTA, AGTC, TATG, AAAA, AATC, CAGC, AGTG, CAAG, CACG, TACA, ATCG, TTCG, TTGC, TGGC, ACCT, AGAC, CAAC, TTGA, GTGC, AAAG, AAAT, TCGC, TTAG, TCAG, TCTG, ACGC, TATC, GAAC, ACCG, TTAC, TCTC, AAGA, ATTA, ATAA, TCCC, TTCC, TAGG, AACT, ACAG, TTCA, AATA, ATAG, TCCG, TGGG, CCAC, AGAA, TTTC, AACA, ATGT, TTGG, AGCA, TTTG, ACGG, TAGA, ACAA, ACTC, CGTC, AGGA, TCGG</v>
      </c>
    </row>
    <row r="12453" spans="1:5" x14ac:dyDescent="0.2">
      <c r="A12453" s="3">
        <v>65</v>
      </c>
      <c r="B12453" s="3" t="s">
        <v>12046</v>
      </c>
      <c r="C12453" s="4">
        <v>6.1572248180000004</v>
      </c>
      <c r="D12453" s="3" t="s">
        <v>4</v>
      </c>
      <c r="E12453" t="str">
        <f t="shared" si="194"/>
        <v>AATG, GCTT, AATG, GCTT, TCGC, CTGC, AAAT, AAGA, TATC, AGTC, GTGC, ATAA, AGGA, TTCC, AATC, ATCA, ACTA, ATAC, TCTC, TCCC, ATAG, TTCG, TTAC, TTTC, ACTC, AGCG, TGGG, TTGG, TTGA, TTAG, CACG, CGTC, AACA, AAAG, AACT, TCTG, GAAC, ATGA, AATA, TACA, ACGC, TGCC, ATCC, ACAA, ACCT, CAAC, AAGG, TATG, ATGT, AGTG, TTTG, ACGG, CAAG, TGAG, ACTG, AGAA, TCCG, CCAC, CTGG, TCGG, TAGA, ATTA, TACC, TTCA, TGGC, AAAA, AGAC</v>
      </c>
    </row>
    <row r="12454" spans="1:5" x14ac:dyDescent="0.2">
      <c r="A12454" s="3">
        <v>66</v>
      </c>
      <c r="B12454" s="3" t="s">
        <v>12047</v>
      </c>
      <c r="C12454" s="4">
        <v>6.154031689</v>
      </c>
      <c r="D12454" s="3" t="s">
        <v>4</v>
      </c>
      <c r="E12454" t="str">
        <f t="shared" si="194"/>
        <v>AATG, GCTT, AATG, GCTT, CGTC, ATAG, AAAG, TCGC, TCCC, TTCC, AGTC, CAAG, ACTC, ACGG, ATAA, TCGG, ATCG, ATTA, ATAC, TTCG, AGCA, AGGA, TTGA, CCAC, CAGC, AACT, ACAA, TGGG, AAAT, GAAC, TCTG, AAAA, TTGG, TATG, CACG, TGAC, ACCT, AACA, ACCG, TATC, TTTC, TCAG, TTCA, TTTG, TCCG, AAGG, ACGC, GTGC, TACA, TGGC, TCTC, ACTA, CAAC, ATGT, ATGA, TTAG, TACC, ATCC, AATA, TAGA, TTAC, TTGC, ACAG, ATCT, AGTG, AATC, AGAA, TGAG</v>
      </c>
    </row>
    <row r="12455" spans="1:5" x14ac:dyDescent="0.2">
      <c r="A12455" s="3">
        <v>66</v>
      </c>
      <c r="B12455" s="3" t="s">
        <v>12048</v>
      </c>
      <c r="C12455" s="4">
        <v>6.1518428409999997</v>
      </c>
      <c r="D12455" s="3" t="s">
        <v>4</v>
      </c>
      <c r="E12455" t="str">
        <f t="shared" si="194"/>
        <v>AATG, GCTT, AATG, GCTT, ATCC, TGAG, TACC, ATGA, ATAC, ACTA, AGTC, TATG, AAAA, AATC, CAGC, AGTG, TAAG, CACG, TACA, ATCA, TTCG, TTGC, TGGC, ACCT, AGAC, CAAC, TTGA, GTGC, AAAG, AAAT, TCGC, TTAG, TCAG, TCTG, ACGC, TATC, GAAC, ACCG, TTAC, TCTC, AAGA, ATTA, ATAA, TCCC, TTCC, TAGG, AACT, ACAG, TTCA, AATA, ATAG, TCCG, TGGG, CCAC, AGAA, TTTC, AACA, ATGT, TTGG, AGCA, TTTG, ACGG, TAGA, ACAA, ACTC, CGTC, AGGA, TCGG</v>
      </c>
    </row>
    <row r="12456" spans="1:5" x14ac:dyDescent="0.2">
      <c r="A12456" s="3">
        <v>66</v>
      </c>
      <c r="B12456" s="3" t="s">
        <v>12049</v>
      </c>
      <c r="C12456" s="4">
        <v>6.1503668149999999</v>
      </c>
      <c r="D12456" s="3" t="s">
        <v>4</v>
      </c>
      <c r="E12456" t="str">
        <f t="shared" si="194"/>
        <v>AATG, GCTT, AATG, GCTT, ACAG, TGAG, TCTC, TTCC, AATC, TCCC, AGTA, CCAC, ACTC, AAGA, CAGC, ATGT, ATCA, AACA, ACCA, TACA, TTGG, TAGA, ACGC, ATTG, AGAC, ATAG, AGTC, TATG, ACCT, ATGA, ATAC, ACGA, TTAG, AGGG, ATAA, TTTC, TCTG, TCGG, GTGC, ACTA, TCCG, TTTG, AAAG, TGCC, TAGG, TTAC, ACAA, CGTC, GAAC, CTAC, AAAA, AGAA, TTGA, CAAG, AAGT, TCCA, CACG, TCAG, TTCG, TTCA, TTGC, AAAT, TATC, AATA, AGCG, AACC, ATCC, TAAC</v>
      </c>
    </row>
    <row r="12457" spans="1:5" x14ac:dyDescent="0.2">
      <c r="A12457" s="3">
        <v>66</v>
      </c>
      <c r="B12457" s="3" t="s">
        <v>12050</v>
      </c>
      <c r="C12457" s="4">
        <v>6.1448730759999997</v>
      </c>
      <c r="D12457" s="3" t="s">
        <v>4</v>
      </c>
      <c r="E12457" t="str">
        <f t="shared" si="194"/>
        <v>AATG, GCTT, AATG, GCTT, ACTC, ACAG, GAAC, ATGA, TACC, CAAG, TACA, TATG, TCCG, ACAA, GTGC, AGTC, TTGA, CAGC, AAAG, TTAG, TTGG, TTGC, ATCC, TGGG, TAGA, AACT, ACCT, AGTG, TCTC, ATGT, TTTG, AGGA, AATA, AACA, CCAC, ATTG, ACTA, TCGC, TGAG, AAAA, ATAC, TGGC, ACCG, TCTG, CACG, TTCC, AGAA, TCAG, AAAT, AGAC, TTCG, ACGG, ATAG, ATCA, TCCC, ACGC, CTAC, TTAC, AAGA, TAAC, CGTC, TCGG, ATAA, AATC, TTCA, AGCA, TTTC, TATC</v>
      </c>
    </row>
    <row r="12458" spans="1:5" x14ac:dyDescent="0.2">
      <c r="A12458" s="3">
        <v>66</v>
      </c>
      <c r="B12458" s="3" t="s">
        <v>12051</v>
      </c>
      <c r="C12458" s="4">
        <v>6.1392724989999996</v>
      </c>
      <c r="D12458" s="3" t="s">
        <v>4</v>
      </c>
      <c r="E12458" t="str">
        <f t="shared" si="194"/>
        <v>AATG, GCTT, AATG, GCTT, ACTC, ACAG, GAAC, ATGA, TACC, CAAG, TACA, TATG, TCCG, ACAA, GTGC, AGTC, TTGA, CAGC, AAAG, TTAG, TTGG, TTGC, ATCC, TGGG, TAGA, AACT, ACCT, AGTG, TCTC, ATGT, TTTG, AGGA, AATA, AACA, CCAC, ATTG, ACTA, TCGC, TGAG, AAAA, ATAC, TGGC, ACCG, CAGG, CACG, TTCC, AGAA, TCAG, AAAT, AGAC, TTCG, ACGG, ATAG, ATCA, TCCC, ACGC, CTAC, TTAC, AAGG, TAAC, CGTC, TCGG, ATAA, AATC, TTCA, AGCA, TTTC, TATC</v>
      </c>
    </row>
    <row r="12459" spans="1:5" x14ac:dyDescent="0.2">
      <c r="A12459" s="3">
        <v>66</v>
      </c>
      <c r="B12459" s="3" t="s">
        <v>12052</v>
      </c>
      <c r="C12459" s="4">
        <v>6.1253939429999997</v>
      </c>
      <c r="D12459" s="3" t="s">
        <v>4</v>
      </c>
      <c r="E12459" t="str">
        <f t="shared" si="194"/>
        <v>AATG, GCTT, AATG, GCTT, ACTC, ACAG, GAAC, ATGA, TACC, CAAG, TACA, TATG, TCCG, ACAA, GTGC, GACC, TTGA, CAGC, AAAG, TTAG, TTGG, TTGC, ATCC, TGGG, TAGA, AACT, ACCT, AGTG, TCTC, ATGT, TTTG, AGGA, AATA, AACA, CCAC, ATTG, ACTA, TCGC, TGAG, AAAA, ATAC, TGGC, ACCG, CAGG, CACG, TTCC, AGAA, TCAG, AAAT, AGAC, TTCG, ACGG, ATAG, ATCA, TCCC, ACGC, CTAC, TTAC, AAGA, TAAC, CGTC, TCGG, ATAA, AATC, TTCA, AGCA, TTTC, TATC</v>
      </c>
    </row>
    <row r="12460" spans="1:5" x14ac:dyDescent="0.2">
      <c r="A12460" s="3">
        <v>66</v>
      </c>
      <c r="B12460" s="3" t="s">
        <v>12053</v>
      </c>
      <c r="C12460" s="4">
        <v>6.1177136790000004</v>
      </c>
      <c r="D12460" s="3" t="s">
        <v>4</v>
      </c>
      <c r="E12460" t="str">
        <f t="shared" si="194"/>
        <v>AATG, GCTT, AATG, GCTT, CGTC, ATAG, AAAG, TCGC, TCCC, TTCC, AGTC, CAAG, ACTC, ACGG, ATAA, TCGG, ATCG, ATTA, ATAC, TTCG, AGCA, AGGA, TTGA, CCAC, CAGC, AACT, ACAA, TGGG, AAAT, GAAC, TCTG, AAAA, TTGG, TATG, CACG, TGAC, ACCT, AACA, ACCG, TATC, TTTC, TCAG, TTCA, TTTG, TCCG, AAGA, ACGC, GTGC, TACA, TGGC, TCTC, ACTA, CAAC, ATGT, ATGA, TTAG, TACC, TAGG, AATA, TAGA, TTAC, TTGC, ACAG, ATCT, AGTG, AATC, AGAA, TGAG</v>
      </c>
    </row>
    <row r="12461" spans="1:5" x14ac:dyDescent="0.2">
      <c r="A12461" s="3">
        <v>66</v>
      </c>
      <c r="B12461" s="3" t="s">
        <v>12054</v>
      </c>
      <c r="C12461" s="4">
        <v>6.114247035</v>
      </c>
      <c r="D12461" s="3" t="s">
        <v>4</v>
      </c>
      <c r="E12461" t="str">
        <f t="shared" si="194"/>
        <v>AATG, GCTT, AATG, GCTT, ATAA, TTTC, ACGA, ACCT, CAAG, AGAC, TCCA, ACAA, CCAC, ACAG, TCAG, TTCA, AATC, ACGC, TTCC, TACA, TCTC, TTAC, AACT, ACTA, AGGG, ATTA, TGGC, ATGA, TTGG, TATC, AGTG, TTCG, AGCA, CAGG, CAAC, ATGT, TCCC, AGAA, TCGG, GAAC, TAGA, AATA, CACG, ACTC, TTGA, CTAC, TACC, AAGA, CAGC, TAGG, AAAT, ATCC, ATCA, TTGC, CGTC, ATAG, AACA, AGTC, ATAC, GTGC, AAAG, TTAG, TATG, AAAA, TCCG, ACCG, TTTG, TGAG</v>
      </c>
    </row>
    <row r="12462" spans="1:5" x14ac:dyDescent="0.2">
      <c r="A12462" s="3">
        <v>66</v>
      </c>
      <c r="B12462" s="3" t="s">
        <v>12055</v>
      </c>
      <c r="C12462" s="4">
        <v>6.1130253579999998</v>
      </c>
      <c r="D12462" s="3" t="s">
        <v>4</v>
      </c>
      <c r="E12462" t="str">
        <f t="shared" si="194"/>
        <v>AATG, GCTT, AATG, GCTT, ACAG, TGAG, TCTC, TTCC, AATC, TCCC, AGTA, CCAC, ACTC, AAGA, CAGC, ATGT, ATCA, AACA, TGGC, TACA, TTGG, TAGA, ACGC, ATTG, AGAC, ATAG, AGTC, TATG, ACCT, ATGA, ATAC, ACGA, TTAG, AGGG, ATAA, TTTC, TCTG, TCGG, GTGC, ACTA, TCCG, TTTG, AAAG, TGCC, TAGG, TTAC, ACAA, CGTC, GAAC, CTAC, AAAA, AGAA, TTGA, TAAG, AAGT, TCCA, CACG, TCAG, TTCG, TTCA, TTGC, AAAT, TATC, AATA, AGCG, AACC, ATCC, TAAC</v>
      </c>
    </row>
    <row r="12463" spans="1:5" x14ac:dyDescent="0.2">
      <c r="A12463" s="3">
        <v>66</v>
      </c>
      <c r="B12463" s="3" t="s">
        <v>12056</v>
      </c>
      <c r="C12463" s="4">
        <v>6.1016235930000002</v>
      </c>
      <c r="D12463" s="3" t="s">
        <v>4</v>
      </c>
      <c r="E12463" t="str">
        <f t="shared" si="194"/>
        <v>AATG, GCTT, AATG, GCTT, ACAG, TGAG, TCTC, TTCC, AATC, TCCC, AGTA, CCAC, ACTC, AAGA, CAGC, ATGT, ATCA, AACA, TGGC, TACA, TTGG, TAGA, ACGC, ATTG, AGAC, ATAG, AGTC, TATG, ACCT, ATGA, ATAC, ACGA, TTAG, AGGG, ATAA, TTTC, TCTG, TCGG, GTGC, ACTA, CCCG, TTTG, AAAG, TGCC, TAGG, TTAC, ACAA, CGTC, GAAC, CTAC, AAAA, AGAA, TTGA, CAAG, AAGT, TCCA, CACG, TCAG, TTCG, TTCA, TTGC, AAAT, TATC, AATA, AGCG, AACC, ATCC, TAAC</v>
      </c>
    </row>
    <row r="12464" spans="1:5" x14ac:dyDescent="0.2">
      <c r="A12464" s="3">
        <v>66</v>
      </c>
      <c r="B12464" s="3" t="s">
        <v>12057</v>
      </c>
      <c r="C12464" s="4">
        <v>6.0848911960000001</v>
      </c>
      <c r="D12464" s="3" t="s">
        <v>4</v>
      </c>
      <c r="E12464" t="str">
        <f t="shared" si="194"/>
        <v>AATG, GCTT, AATG, GCTT, TTAC, TGCC, AGCG, TAGG, ACGA, AATC, TCCA, ATAG, AAAA, ACTC, TTAG, CTAC, AACA, ACAA, ATAC, TTGA, TTGC, TGTG, AGTC, AACC, ATCC, ATCA, ATAA, CAGC, CCCG, AATA, TAGA, ATGA, AAAG, TTCC, TTTG, TGGC, TCTG, AGAC, TATC, TAAC, TTGG, TATG, TCAG, GAAC, ACCT, ACAG, AGTA, ACGC, AGGA, TTCG, TACA, AAAT, CCAC, TCGG, ATGT, TTTC, GTGC, TCTC, TTCA, AAGT, CGTC, AAGA, ACTA, AGAA, CAAG, TCCC, ATTG, TGAG</v>
      </c>
    </row>
    <row r="12465" spans="1:5" x14ac:dyDescent="0.2">
      <c r="A12465" s="3">
        <v>66</v>
      </c>
      <c r="B12465" s="3" t="s">
        <v>12058</v>
      </c>
      <c r="C12465" s="4">
        <v>6.0725754829999996</v>
      </c>
      <c r="D12465" s="3" t="s">
        <v>4</v>
      </c>
      <c r="E12465" t="str">
        <f t="shared" si="194"/>
        <v>AATG, GCTT, AATG, GCTT, AAGA, TCCA, ATAA, TTCA, CGTC, TACA, ACAA, AAAG, TTGG, ACCG, ACCT, ATCC, AATA, TCGG, ACGA, TCCC, AAAT, CAAG, AGCA, ACAG, ATTG, TCTC, ACTA, TTAC, AGGG, AGAC, ACGC, TTCC, TATC, GTGC, CACG, TCCG, TTAG, AGTC, ATGG, CTAC, ATAC, TGGC, ACTC, AAAA, AACT, ATCA, TTCG, TATG, ATGA, TAAC, ATGT, CAGC, TCAG, AGTG, TTTG, TTGA, AACA, ATAG, TACC, TAGA, AATC, TGAG, TCTG, TTTC, TTGC, TAGG, GAAC, AGAA</v>
      </c>
    </row>
    <row r="12466" spans="1:5" x14ac:dyDescent="0.2">
      <c r="A12466" s="3">
        <v>66</v>
      </c>
      <c r="B12466" s="3" t="s">
        <v>12059</v>
      </c>
      <c r="C12466" s="4">
        <v>6.0660468840000004</v>
      </c>
      <c r="D12466" s="3" t="s">
        <v>4</v>
      </c>
      <c r="E12466" t="str">
        <f t="shared" si="194"/>
        <v>AATG, GCTT, AATG, GCTT, TGTG, ACGC, TTTG, GTGC, GAAC, TAGA, TCCG, CTAC, ACAG, TACA, AAAG, CGTC, AATC, TATG, ATCT, TGGC, ATAG, TTCC, TCCC, ATCG, CAGC, AACC, TATC, CCAC, ACTA, TCAG, ATAC, ACTC, TTGC, TTAG, TTTC, TCTG, ACCG, TCTC, AAAT, CAAG, AGCA, CAAC, TAGG, AAAA, AAGA, AGAA, ATGA, AGTA, ATGT, TTAC, ACCT, ATCC, AACA, AGTC, AATA, TCGG, TTCG, ATAA, ACGA, TTGG, TTGA, TTCA, AGGG, TCCA, TGAG, ATTA, TGAC, ACAA</v>
      </c>
    </row>
    <row r="12467" spans="1:5" x14ac:dyDescent="0.2">
      <c r="A12467" s="3">
        <v>66</v>
      </c>
      <c r="B12467" s="3" t="s">
        <v>12060</v>
      </c>
      <c r="C12467" s="4">
        <v>6.0654978030000004</v>
      </c>
      <c r="D12467" s="3" t="s">
        <v>4</v>
      </c>
      <c r="E12467" t="str">
        <f t="shared" si="194"/>
        <v>AATG, GCTT, AATG, GCTT, ATGT, CACG, AACT, TAGA, TTTC, TTCC, TTTG, TCCG, AAGG, ACAA, CAGG, CAAG, TTCA, TTAG, AACG, ACTA, TCCC, TACC, ACGC, TGAG, GACC, AAAG, CTAC, TTGA, TAAC, GAAC, ATGA, AAAA, TATG, ATAA, TCAG, ACTC, ACGA, TGTC, AATA, AGAC, AAGA, TTAC, AGAA, ATCC, AGCA, AGGA, TTCG, ACAG, ACCT, TGGG, TGGC, CAGC, AAAT, TATC, TTGC, TACA, TCGG, ATCA, AGTG, ACCG, AATC, TCTC, ATAG, TTGG, GTGC, ATAC, ATTG, CCAC</v>
      </c>
    </row>
    <row r="12468" spans="1:5" x14ac:dyDescent="0.2">
      <c r="A12468" s="3">
        <v>66</v>
      </c>
      <c r="B12468" s="3" t="s">
        <v>12061</v>
      </c>
      <c r="C12468" s="4">
        <v>6.0649286489999996</v>
      </c>
      <c r="D12468" s="3" t="s">
        <v>4</v>
      </c>
      <c r="E12468" t="str">
        <f t="shared" si="194"/>
        <v>AATG, GCTT, AATG, GCTT, AACT, TATG, ATGA, TTTC, TGTC, TTCG, ATAA, TTGG, TTAC, TTTG, GACC, TGAG, CCAC, AAAT, TACC, TCCG, ATCA, TTGC, ACAG, ACTC, TAAG, AAAG, TCGG, TGGG, CAGC, TCTG, ATAG, TCTC, ACCG, ATGT, TCAG, AATA, CTAC, AGTG, ACCT, TAAC, AGCA, ATTG, TTAG, AGAA, TACA, TTGA, TAGG, ACGC, TAGA, AATC, TATC, CACG, AGGA, TTCA, GTGC, ATCC, AGAC, ACAA, TGGC, AACG, ACTA, ATAC, TCCC, GAAC, TTCC, AAGA, AAAA, ACGA</v>
      </c>
    </row>
    <row r="12469" spans="1:5" x14ac:dyDescent="0.2">
      <c r="A12469" s="3">
        <v>66</v>
      </c>
      <c r="B12469" s="3" t="s">
        <v>12062</v>
      </c>
      <c r="C12469" s="4">
        <v>6.0633410300000001</v>
      </c>
      <c r="D12469" s="3" t="s">
        <v>4</v>
      </c>
      <c r="E12469" t="str">
        <f t="shared" si="194"/>
        <v>AATG, GCTT, AATG, GCTT, TTAC, TGCC, AGCG, TAGG, ACGA, AATC, TCCA, ATAG, AAAA, ACTC, TTAG, CTAC, AACA, ACAA, ATAC, TTGA, TTGC, CACG, AGTC, AACC, ATCC, ATCA, ATAA, CAGC, CCCG, AATA, TAGA, ATGA, AAAG, TTCC, TTTG, ACCA, TCTG, AGAC, TATC, TAAC, TTGG, TATG, TCAG, GAAC, ACCT, ACAG, AGTA, ACGC, AGGA, TTCG, TACA, AAAT, CCAC, TCGG, ATGT, TTTC, GTGC, TCTC, TTCA, AAGT, CGTC, AAGA, ACTA, AGAA, CAAG, TCCC, ATTG, TGAG</v>
      </c>
    </row>
    <row r="12470" spans="1:5" x14ac:dyDescent="0.2">
      <c r="A12470" s="3">
        <v>66</v>
      </c>
      <c r="B12470" s="3" t="s">
        <v>12063</v>
      </c>
      <c r="C12470" s="4">
        <v>6.0596143060000003</v>
      </c>
      <c r="D12470" s="3" t="s">
        <v>4</v>
      </c>
      <c r="E12470" t="str">
        <f t="shared" si="194"/>
        <v>AATG, GCTT, AATG, GCTT, AAAG, ACTC, TTGC, ACGA, ATTC, CTAC, TGAC, ATAC, TCAG, ATCG, AGGA, TTCG, TTGG, AGTG, TGAG, CAAG, TTTG, CAAC, ACTA, TCGG, TTGA, ATAG, ATCT, TAGA, TATC, CACG, AGAA, ACAA, TACA, TCTG, TTCA, TGGG, TTAG, TTTC, AAGG, AAGA, AAAC, AATA, CCAC, TACC, TATG, TTCC, ATTA, TCCG, ACCT, ACGC, ACAG, ACCG, TGGC, AATC, AAAA, AACT, CAGC, AACA, ATGA, TTAC, AGCA, TCCC, GTGC, CGTC, GACC, ATGT, ATAA, TCTC</v>
      </c>
    </row>
    <row r="12471" spans="1:5" x14ac:dyDescent="0.2">
      <c r="A12471" s="3">
        <v>66</v>
      </c>
      <c r="B12471" s="3" t="s">
        <v>12064</v>
      </c>
      <c r="C12471" s="4">
        <v>6.0554511900000003</v>
      </c>
      <c r="D12471" s="3" t="s">
        <v>4</v>
      </c>
      <c r="E12471" t="str">
        <f t="shared" si="194"/>
        <v>AATG, GCTT, AATG, GCTT, TTCA, TACC, ATAC, TTAC, GAAC, ACCG, TAGA, ACTC, ACAG, ATTA, TCAG, ACGA, ACTA, TGGG, TTGC, TTCC, AATA, CAGC, AAGA, ACCT, TCGG, TGGC, ATAA, ATCG, TCCC, TCTC, CAAC, AGAA, TCTG, ACAA, AGCA, AGTG, TTCG, CACG, CTAC, AAAT, TTTG, AAAA, TCCG, ATCC, GTGC, TTGG, ATAG, TTTC, TACA, TAGG, TTAG, TGAG, TTGA, ATGA, TATC, TATG, CAAG, AAAG, TGAC, AGGA, ATGT, ACGC, AATC, ATCT, AACG, AACT, TGTC, CCAC</v>
      </c>
    </row>
    <row r="12472" spans="1:5" x14ac:dyDescent="0.2">
      <c r="A12472" s="3">
        <v>66</v>
      </c>
      <c r="B12472" s="3" t="s">
        <v>12065</v>
      </c>
      <c r="C12472" s="4">
        <v>6.0452813079999999</v>
      </c>
      <c r="D12472" s="3" t="s">
        <v>4</v>
      </c>
      <c r="E12472" t="str">
        <f t="shared" si="194"/>
        <v>AATG, GCTT, AATG, GCTT, ATGT, ACTA, TCCC, ATTG, TTTC, ACTC, TCGG, ACAG, ATGA, TCTG, TGGC, TAGA, CCAC, TTCC, AACA, TCAG, ATCC, AAAG, AAGA, CAAG, TTAC, ACAA, TAAC, ACGA, ATCA, TCTC, GAAC, CAGC, AACC, AAGT, TTCG, TTGA, ATAA, TCCA, TGAG, ATAG, TATG, TTCA, TACA, ACCT, TTAG, CGTC, TAGG, TTTG, CTAC, AGTC, ATAC, ACCG, AGGG, AGAA, AATA, TTGC, TGTG, AGAC, ACGC, GTGC, AGCA, AAAT, AATC, TTGG, AGTA, TCCG, TATC, AAAA</v>
      </c>
    </row>
    <row r="12473" spans="1:5" x14ac:dyDescent="0.2">
      <c r="A12473" s="3">
        <v>66</v>
      </c>
      <c r="B12473" s="3" t="s">
        <v>12066</v>
      </c>
      <c r="C12473" s="4">
        <v>6.0354661500000004</v>
      </c>
      <c r="D12473" s="3" t="s">
        <v>4</v>
      </c>
      <c r="E12473" t="str">
        <f t="shared" si="194"/>
        <v>AATG, GCTT, AATG, GCTT, AAAG, ACTC, TTGC, ACGA, ATTC, CTAC, TGAC, ATAC, TCAG, ATCG, AGGA, TTCG, TTGG, AGTG, TGAG, TAAG, TTTG, CAAC, ACTA, TCGG, TTGA, ATAG, ATCT, TAGA, TATC, CACG, AGAA, ACAA, TACA, CAGG, TTCA, TGGG, TTAG, TTTC, AAGG, AAGA, AAAC, AATA, CCAC, TACC, TATG, TTCC, ATTA, TCCG, ACCT, ACGC, ACAG, ACCG, TGGC, AATC, AAAA, AACT, CAGC, AACA, ATGA, TTAC, AGCA, TCCC, GTGC, CGTC, GACC, ATGT, ATAA, TCTC</v>
      </c>
    </row>
    <row r="12474" spans="1:5" x14ac:dyDescent="0.2">
      <c r="A12474" s="3">
        <v>66</v>
      </c>
      <c r="B12474" s="3" t="s">
        <v>12067</v>
      </c>
      <c r="C12474" s="4">
        <v>6.026906995</v>
      </c>
      <c r="D12474" s="3" t="s">
        <v>4</v>
      </c>
      <c r="E12474" t="str">
        <f t="shared" si="194"/>
        <v>AATG, GCTT, AATG, GCTT, AAAG, ACTC, TTGC, ACGA, ATTC, CTAC, TGAC, ATAC, TCAG, ATCG, AGGA, TTCG, TTGG, AGTG, TGAG, CAAG, TTTG, CAAC, ACTA, TCGG, TTGA, ATAG, ATCT, TAGA, TATC, CACG, AGAA, ACAA, TACA, CAGG, TTCA, TGGG, TTAG, TTTC, AAGG, AAGA, AAAC, AATA, CCAC, TACC, TATG, TTCC, ATTA, TCCG, ACCT, ACGC, ACAG, ACCG, TGGC, AATC, AAAA, AACT, CAGC, AACA, ATGA, TTAC, AGCA, TCCC, GTGC, CGTC, AGTC, ATGT, ATAA, TCTC</v>
      </c>
    </row>
    <row r="12475" spans="1:5" x14ac:dyDescent="0.2">
      <c r="A12475" s="3">
        <v>66</v>
      </c>
      <c r="B12475" s="3" t="s">
        <v>12068</v>
      </c>
      <c r="C12475" s="4">
        <v>6.0064716850000002</v>
      </c>
      <c r="D12475" s="3" t="s">
        <v>4</v>
      </c>
      <c r="E12475" t="str">
        <f t="shared" si="194"/>
        <v>AATG, GCTT, AATG, GCTT, TAGA, CCCG, TTGG, TTAC, ATAG, AATA, AACA, TCGG, TACA, CCAC, CTAC, AGTA, TTGA, TTCC, TCAG, ACCA, TTGC, CAAG, TTAG, TATC, AACC, AAAA, ATCC, TGTG, TGAG, GAAC, AGAA, ATAA, ATGT, TTTC, AAGA, ACGC, ATCA, TACG, ACTC, CGGC, TTCG, TCCC, AGCG, GTGC, ACCT, TATG, TAGG, TAAC, AGAC, ACAA, AAAT, AGTC, ATGA, AAAG, AGGG, TCTC, ACAG, ATTG, ATAC, AATC, ACTA, TTTG, ACGA, TCCA, TCTG, TGCC, TTCA, ACTG</v>
      </c>
    </row>
    <row r="12476" spans="1:5" x14ac:dyDescent="0.2">
      <c r="A12476" s="3">
        <v>66</v>
      </c>
      <c r="B12476" s="3" t="s">
        <v>12069</v>
      </c>
      <c r="C12476" s="4">
        <v>6.0055058680000002</v>
      </c>
      <c r="D12476" s="3" t="s">
        <v>4</v>
      </c>
      <c r="E12476" t="str">
        <f t="shared" si="194"/>
        <v>AATG, GCTT, AATG, GCTT, AGCA, TAGA, ATAG, TTCC, TTCG, TGGC, TATG, CAAC, ACCG, TGAC, ATCT, TCGC, AATC, TGGG, TTTC, AGGA, AACT, TCCG, AACA, TTCA, AAGG, AATA, ACGG, ACAG, TATC, ATGA, ATAA, GACC, CGTC, ACTA, ACTC, AAGA, TTGC, GTGC, AGAA, TTGA, TCTG, TTTG, ATGT, ATTC, CAAG, ATTA, CACG, ATCG, TGAG, TCGG, TACA, TCCC, ACAA, AAAG, CCAC, TCTC, CAGC, ACCT, TTGG, TTAG, AGTG, AAAC, ACGC, TCAG, TACC, ATAC, AAAA, TTAC</v>
      </c>
    </row>
    <row r="12477" spans="1:5" x14ac:dyDescent="0.2">
      <c r="A12477" s="3">
        <v>66</v>
      </c>
      <c r="B12477" s="3" t="s">
        <v>12070</v>
      </c>
      <c r="C12477" s="4">
        <v>6.0041352879999996</v>
      </c>
      <c r="D12477" s="3" t="s">
        <v>4</v>
      </c>
      <c r="E12477" t="str">
        <f t="shared" si="194"/>
        <v>AATG, GCTT, AATG, GCTT, TAGA, AACC, AATA, AAGA, TCCG, AAAA, GAAC, CACG, AAAT, ATAC, AACA, TAAC, TTAC, TCGG, ACTA, TTGA, ACCT, ATAG, CCAC, AGAC, AGAA, TTAG, ATGT, ACGA, AGTA, ACTC, ATAA, TCTC, TCCC, TTGG, AGGA, AATC, ATTG, TTCC, GTGC, AGTC, AAAG, TTCG, AGCG, TATC, TAGG, AAGT, TATG, CAAG, TTTC, ACAA, TGGC, TGGG, ACAG, ATGA, TGCC, TCAG, TTGC, CAGC, ATCA, CGTC, TTCA, ATCC, TACA, ACGC, TTTG, CTAC, TCTG, TGAG</v>
      </c>
    </row>
    <row r="12478" spans="1:5" x14ac:dyDescent="0.2">
      <c r="A12478" s="3">
        <v>66</v>
      </c>
      <c r="B12478" s="3" t="s">
        <v>12071</v>
      </c>
      <c r="C12478" s="4">
        <v>6.002213577</v>
      </c>
      <c r="D12478" s="3" t="s">
        <v>4</v>
      </c>
      <c r="E12478" t="str">
        <f t="shared" si="194"/>
        <v>AATG, GCTT, AATG, GCTT, ATTC, TCGG, TGAG, AGGG, TACA, ACAG, TCCC, TGAC, TATG, ACCG, ATGA, AACA, ATCG, CTAC, TTGG, TGGC, ACAA, AAAA, AAAG, TTGA, ATAA, TAGA, AGAA, TCTC, ATTA, TTAC, CCAC, AATA, AGTA, ACGA, CACG, CAAG, AAGT, TCTG, TTAG, TCCA, AGCA, ACGC, ATAC, AAGA, TTTG, AATC, TATC, ATCT, CAAC, TTCG, GTGC, TTCA, CAGC, TCCG, ATAG, AAAC, TTTC, CGTC, ACTA, TTGC, ACCT, AGTC, TCAG, TTCC, AACC, ACTC, TAGG, ATGT</v>
      </c>
    </row>
    <row r="12479" spans="1:5" x14ac:dyDescent="0.2">
      <c r="A12479" s="3">
        <v>66</v>
      </c>
      <c r="B12479" s="3" t="s">
        <v>12072</v>
      </c>
      <c r="C12479" s="4">
        <v>6.0004432249999997</v>
      </c>
      <c r="D12479" s="3" t="s">
        <v>4</v>
      </c>
      <c r="E12479" t="str">
        <f t="shared" si="194"/>
        <v>AATG, GCTT, AATG, GCTT, AGCA, TAGA, ATAG, TTCC, TTCG, TGGC, TATG, CAAC, ACCG, TGAC, ATCT, TCGC, AATC, TCCA, TTTC, AGGA, AACT, TCCG, AACA, TTCA, TAGG, AATA, ACGG, ACAG, TATC, ATGA, ATAA, GACC, CGTC, ACTA, ACTC, AAGA, TTGC, GTGC, AGAA, TTGA, TCTG, TTTG, ATGT, ATTC, CAAG, ATTA, CACG, ATCG, TGAG, TCGG, TACA, TCCC, ACAA, AAAG, CCAC, TCTC, CAGC, ACCT, TTGG, TTAG, AGTG, AAAC, ACGC, TCAG, TACC, ATAC, AAAA, TTAC</v>
      </c>
    </row>
    <row r="12480" spans="1:5" x14ac:dyDescent="0.2">
      <c r="A12480" s="3">
        <v>66</v>
      </c>
      <c r="B12480" s="3" t="s">
        <v>12073</v>
      </c>
      <c r="C12480" s="4">
        <v>5.9978534809999999</v>
      </c>
      <c r="D12480" s="3" t="s">
        <v>4</v>
      </c>
      <c r="E12480" t="str">
        <f t="shared" si="194"/>
        <v>AATG, GCTT, AATG, GCTT, AAGA, TCCA, ATAA, TTCA, CGTC, TACA, ACAA, AAAG, TTGG, ACCG, ACCT, ATCC, AATA, TCGG, ACGA, TCCC, AAAT, TAAG, AGCA, ACAG, ATTG, TCTC, ACTA, TTAC, AGGG, AGAC, ACGC, TTCC, TATC, GTGC, CACG, TCCG, TTAG, AGTC, ATGG, CTAC, ATAC, TGGC, ACTC, AAAA, AACT, ATCA, TTCG, TATG, TCAC, TAAC, ATGT, CAGC, TCAG, AGTG, TTTG, TTGA, AACA, ATAG, TACC, TAGA, AATC, TGAG, TCTG, TTTC, TTGC, TAGG, GAAC, AGAA</v>
      </c>
    </row>
    <row r="12481" spans="1:5" x14ac:dyDescent="0.2">
      <c r="A12481" s="3">
        <v>66</v>
      </c>
      <c r="B12481" s="3" t="s">
        <v>12074</v>
      </c>
      <c r="C12481" s="4">
        <v>5.9866694919999999</v>
      </c>
      <c r="D12481" s="3" t="s">
        <v>4</v>
      </c>
      <c r="E12481" t="str">
        <f t="shared" si="194"/>
        <v>AATG, GCTT, AATG, GCTT, AGCA, TAGA, ATAG, TTCC, TTCG, TGGC, TATG, CAAC, ACCG, TGAC, ATCT, TCGC, AATC, TGGG, TTTC, AGGA, AACT, TCCG, AACA, TTCA, TAGG, AATA, ACGG, ACAG, TATC, ATGA, ATAA, AGTC, CGTC, ACTA, ACTC, AAGA, TTGC, GTGC, AGAA, TTGA, TCTG, TTTG, ATGT, ATTC, CAAG, ATTA, CACG, ATCG, TGAG, TCGG, TACA, TCCC, ACAA, AAAG, CCAC, TCTC, CAGC, ACCT, TTGG, TTAG, AGTG, AAAC, ACGC, TCAG, TACC, ATAC, AAAA, TTAC</v>
      </c>
    </row>
    <row r="12482" spans="1:5" x14ac:dyDescent="0.2">
      <c r="A12482" s="3">
        <v>66</v>
      </c>
      <c r="B12482" s="3" t="s">
        <v>12075</v>
      </c>
      <c r="C12482" s="4">
        <v>5.9803442630000001</v>
      </c>
      <c r="D12482" s="3" t="s">
        <v>4</v>
      </c>
      <c r="E12482" t="str">
        <f t="shared" si="194"/>
        <v>AATG, GCTT, AATG, GCTT, AAGA, TCCA, ATAA, TTCA, CGTC, TACA, ACAA, AAAG, TTGG, ACCG, ACCT, ATCC, AATA, TCGG, ACGA, TCCC, AAAT, CAAG, AGCA, ACAG, ATTG, TCTC, ACTA, TTAC, AGGG, AGAC, ACGC, TTCC, TATC, GTGC, CACG, TCCG, TTAG, GACC, ATGG, CTAC, ATAC, TGGC, ACTC, AAAA, AACT, ATCA, TTCG, TATG, TCAC, TAAC, ATGT, CAGC, TCAG, AGTG, TTTG, TTGA, AACA, ATAG, TACC, TAGA, AATC, TGAG, TCTG, TTTC, TTGC, TAGG, GAAC, AGAA</v>
      </c>
    </row>
    <row r="12483" spans="1:5" x14ac:dyDescent="0.2">
      <c r="A12483" s="3">
        <v>66</v>
      </c>
      <c r="B12483" s="3" t="s">
        <v>12076</v>
      </c>
      <c r="C12483" s="4">
        <v>5.9797993429999998</v>
      </c>
      <c r="D12483" s="3" t="s">
        <v>4</v>
      </c>
      <c r="E12483" t="str">
        <f t="shared" ref="E12483:E12546" si="195">CONCATENATE(D12483,", ", B12483)</f>
        <v>AATG, GCTT, AATG, GCTT, ATGT, ACTA, TCCC, ATTG, TTTC, ACTC, TCGG, ACAG, ATGA, TCTG, TGGC, TAGA, CCAC, TTCC, AACA, TCAG, ATCC, AAAG, AAGA, CAAG, TTAC, ACAA, TAAC, ACGA, ATCA, TCTC, GAAC, CAGC, TACC, TACG, TTCG, TTGA, ATAA, TCCA, TGAG, ATAG, TATG, TTCA, TACA, ACCT, TTAG, CGTC, TAGG, TTTG, CTAC, AGTC, ATAC, ACCG, AGGG, AGAA, AATA, TTGC, TGTG, AGAC, ACGC, GTGC, AGCA, AAAT, AATC, TTGG, AGTA, TCCG, TATC, AAAA</v>
      </c>
    </row>
    <row r="12484" spans="1:5" x14ac:dyDescent="0.2">
      <c r="A12484" s="3">
        <v>66</v>
      </c>
      <c r="B12484" s="3" t="s">
        <v>12077</v>
      </c>
      <c r="C12484" s="4">
        <v>5.9775617609999996</v>
      </c>
      <c r="D12484" s="3" t="s">
        <v>4</v>
      </c>
      <c r="E12484" t="str">
        <f t="shared" si="195"/>
        <v>AATG, GCTT, AATG, GCTT, AAAG, ACTC, TTGC, ACGA, ATTC, AAGT, TGAC, ATAC, TCAG, ATCG, AGGA, TTCG, TTGG, AGTG, TGAG, CAAG, TTTG, CAAC, ACTA, TCGG, TTGA, ATAG, ATCT, TAGA, TATC, CACG, AGAA, ACAA, TACA, CAGG, TTCA, TGGG, TTAG, TTTC, AAGG, AAGA, AAAC, AATA, CCAC, TACC, TATG, TTCC, ATTA, TCCG, ACCT, ACGC, ACAG, ACCG, TGGC, AATC, AAAA, AACT, CAGC, AACA, ATGA, TTAC, AGCA, TCCC, GTGC, CGTC, GACC, ATGT, ATAA, TCTC</v>
      </c>
    </row>
    <row r="12485" spans="1:5" x14ac:dyDescent="0.2">
      <c r="A12485" s="3">
        <v>66</v>
      </c>
      <c r="B12485" s="3" t="s">
        <v>12078</v>
      </c>
      <c r="C12485" s="4">
        <v>5.9701127830000003</v>
      </c>
      <c r="D12485" s="3" t="s">
        <v>4</v>
      </c>
      <c r="E12485" t="str">
        <f t="shared" si="195"/>
        <v>AATG, GCTT, AATG, GCTT, TGTG, ACGC, TTTG, GTGC, GAAC, TAGA, TCCG, TACG, ACAG, TACA, AAAG, CGTC, AATC, TATG, ATCT, TGGC, ATAG, TTCC, TCCC, ATCG, CAGC, TACC, TATC, CCAC, ACTA, TCAG, ATAC, ACTC, TTGC, TTAG, TTTC, TCTG, ACCG, TCTC, AAAT, CAAG, AGCA, CAAC, TAGG, AAAA, AAGA, AGAA, ATGA, AGTA, ATGT, TTAC, ACCT, ATCC, AACA, AGTC, AATA, TCGG, TTCG, ATAA, ACGA, TTGG, TTGA, TTCA, AGGG, TCCA, TGAG, ATTA, TGAC, ACAA</v>
      </c>
    </row>
    <row r="12486" spans="1:5" x14ac:dyDescent="0.2">
      <c r="A12486" s="3">
        <v>66</v>
      </c>
      <c r="B12486" s="3" t="s">
        <v>12079</v>
      </c>
      <c r="C12486" s="4">
        <v>5.9442015460000004</v>
      </c>
      <c r="D12486" s="3" t="s">
        <v>4</v>
      </c>
      <c r="E12486" t="str">
        <f t="shared" si="195"/>
        <v>AATG, GCTT, AATG, GCTT, AGCA, TAGA, ATAG, TTCC, TTCG, TGGC, TATG, CAAC, ACCG, TGAC, ATCT, TCGC, AATC, TGGG, TTTC, AGGA, AACT, TCCG, AACA, TTCA, TAGG, AATA, ACGG, ACAG, TATC, ATGA, ATAA, GACC, CGTC, ACTA, ACTC, AAGA, TTGC, GTGC, AGAA, TTGA, TCTG, TTTG, ATGT, ATTC, TAAG, ATTA, CACG, ATCG, TGAG, TCGG, TACA, TCCC, ACAA, AAAG, CCAC, TCTC, CAGC, ACCT, TTGG, TTAG, AGTG, AAAC, ACGC, TCAG, TACC, ATAC, AAAA, TTAC</v>
      </c>
    </row>
    <row r="12487" spans="1:5" x14ac:dyDescent="0.2">
      <c r="A12487" s="3">
        <v>66</v>
      </c>
      <c r="B12487" s="3" t="s">
        <v>12080</v>
      </c>
      <c r="C12487" s="4">
        <v>5.9432361089999999</v>
      </c>
      <c r="D12487" s="3" t="s">
        <v>4</v>
      </c>
      <c r="E12487" t="str">
        <f t="shared" si="195"/>
        <v>AATG, GCTT, AATG, GCTT, AGCG, GTGC, ACGG, TAGA, AGTA, TCGC, ATCC, AACA, AATA, ATTG, AAGG, ACCT, CCAC, ATAA, TTCC, ATCA, TTAC, TCTG, TCAG, CAAG, ACAG, AAGA, CTAC, CAGC, AGAC, ATGA, TATC, TACA, TGGC, TTGA, TTGC, ACTA, TGCC, CGTC, TTAG, AGTC, ATAC, TAAC, AGGA, AATC, TGAG, TATG, TCTC, TCGG, TTCG, ATGT, AAAG, ACTC, TTGG, TTCA, GAAC, ATAG, TTTG, AAAA, ACAA, AACC, TCCG, TTTC, AGAA, TGGG, CACG, AAAT, ACGC, TCCC</v>
      </c>
    </row>
    <row r="12488" spans="1:5" x14ac:dyDescent="0.2">
      <c r="A12488" s="3">
        <v>66</v>
      </c>
      <c r="B12488" s="3" t="s">
        <v>12081</v>
      </c>
      <c r="C12488" s="4">
        <v>5.9376686220000003</v>
      </c>
      <c r="D12488" s="3" t="s">
        <v>4</v>
      </c>
      <c r="E12488" t="str">
        <f t="shared" si="195"/>
        <v>AATG, GCTT, AATG, GCTT, AGCG, GTGC, ACGG, TAGA, AGTA, TCGC, ATCC, AACA, AATA, ATTG, TAGG, ACCT, CCAC, ATAA, TTCC, ATCA, TTAC, TCTG, TCAG, CAAG, ACAG, AAGA, CTAC, CAGC, AGAC, ATGA, TATC, TACA, TGGC, TTGA, TTGC, ACTA, TGCC, CGTC, TTAG, AGTC, ATAC, TAAC, AGGA, AATC, TGAG, TATG, TCTC, TCGG, TTCG, ATGT, AAAG, ACTC, TTGG, TTCA, GAAC, ATAG, TTTG, AAAA, ACAA, AACC, TCCG, TTTC, AGAA, TCCA, CACG, AAAT, ACGC, TCCC</v>
      </c>
    </row>
    <row r="12489" spans="1:5" x14ac:dyDescent="0.2">
      <c r="A12489" s="3">
        <v>66</v>
      </c>
      <c r="B12489" s="3" t="s">
        <v>12082</v>
      </c>
      <c r="C12489" s="4">
        <v>5.931622301</v>
      </c>
      <c r="D12489" s="3" t="s">
        <v>4</v>
      </c>
      <c r="E12489" t="str">
        <f t="shared" si="195"/>
        <v>AATG, GCTT, AATG, GCTT, ACCG, ACTC, TTTG, TTCC, ACGC, AGGG, TCAG, TGAG, ACAG, ATCA, AACA, TCCG, ATTG, AAAA, AATA, ACAA, TGTG, CCAC, TCGG, GACC, TCTG, TGTC, TCCA, TATG, AGAC, AATC, ATAG, TTGG, TTCG, TACG, TTTC, AAAT, AGCA, TTGC, ATCC, TAGG, TCTC, TCCC, CTAC, ACGA, ATAC, ATAA, CAAG, ACTA, AAGA, TATC, TAAC, ATGT, GTGC, ACCT, AAAG, TTAC, GAAC, TTCA, TAGA, ATGA, TTAG, TTGA, AGTA, TGGC, AGAA, AACT, CAGC, TACA</v>
      </c>
    </row>
    <row r="12490" spans="1:5" x14ac:dyDescent="0.2">
      <c r="A12490" s="3">
        <v>66</v>
      </c>
      <c r="B12490" s="3" t="s">
        <v>12083</v>
      </c>
      <c r="C12490" s="4">
        <v>5.9198504319999996</v>
      </c>
      <c r="D12490" s="3" t="s">
        <v>4</v>
      </c>
      <c r="E12490" t="str">
        <f t="shared" si="195"/>
        <v>AATG, GCTT, AATG, GCTT, AGCG, GTGC, ACGG, TAGA, AGTA, TCGC, ATCC, AACA, AATA, ATTG, TAGG, ACCT, CCAC, ATAA, TTCC, ATCA, TTAC, TCTG, TCAG, CAAG, ACAG, AAGA, CTAC, CAGC, AGAC, ATGA, TATC, TACA, ACCA, TTGA, TTGC, ACTA, TGCC, CGTC, TTAG, AGTC, ATAC, TAAC, AGGA, AATC, TGAG, TATG, TCTC, TCGG, TTCG, ATGT, AAAG, ACTC, TTGG, TTCA, GAAC, ATAG, TTTG, AAAA, ACAA, AACC, TCCG, TTTC, AGAA, TGGG, CACG, AAAT, ACGC, TCCC</v>
      </c>
    </row>
    <row r="12491" spans="1:5" x14ac:dyDescent="0.2">
      <c r="A12491" s="3">
        <v>66</v>
      </c>
      <c r="B12491" s="3" t="s">
        <v>12084</v>
      </c>
      <c r="C12491" s="4">
        <v>5.9192055139999997</v>
      </c>
      <c r="D12491" s="3" t="s">
        <v>4</v>
      </c>
      <c r="E12491" t="str">
        <f t="shared" si="195"/>
        <v>AATG, GCTT, AATG, GCTT, AATA, ATCG, ACCG, TCAG, ATAC, CAAG, AGGA, CACG, GTGC, ATTA, AAAG, AAAA, TTGC, TCCA, TCGG, CCAC, TTTG, TTAG, TTCG, AGTG, CAGC, TTGA, ACGC, TATC, TTGG, GAAC, TAGG, TGAC, TTCC, TCTG, AAAT, AAGA, CAAC, AATC, TACA, TGTC, ACTC, ATCT, ACAG, TCCC, ATGA, TCCG, AGCA, ATAG, TTAC, ACGG, ATGT, TACC, ACAA, TAGA, TGGC, TTCA, ACCT, AGAA, ATCC, ACTA, TATG, TCGC, AACG, TGAG, ATAA, TTTC, TCTC, AACT</v>
      </c>
    </row>
    <row r="12492" spans="1:5" x14ac:dyDescent="0.2">
      <c r="A12492" s="3">
        <v>66</v>
      </c>
      <c r="B12492" s="3" t="s">
        <v>12085</v>
      </c>
      <c r="C12492" s="4">
        <v>5.9063363559999997</v>
      </c>
      <c r="D12492" s="3" t="s">
        <v>4</v>
      </c>
      <c r="E12492" t="str">
        <f t="shared" si="195"/>
        <v>AATG, GCTT, AATG, GCTT, AATA, ATCG, ACCG, TCAG, ATAC, CAAG, AGGA, CACG, GTGC, ATTA, CTTC, AAAA, TTGC, TGGG, TCGG, CCAC, TTTG, TTAG, TTCG, AGTG, CAGC, TTGA, ACGC, TATC, TTGG, GAAC, TAGG, TGAC, TTCC, TCTG, AAAT, AAGA, CAAC, AATC, TACA, TGTC, ACTC, ATCT, ACAG, TCCC, ATGA, TCCG, AGCA, ATAG, TTAC, ACGG, ATGT, TACC, ACAA, TAGA, TGGC, TTCA, ACCT, AGAA, ATCC, ACTA, TATG, TCGC, AACG, TGAG, ATAA, TTTC, TCTC, AACT</v>
      </c>
    </row>
    <row r="12493" spans="1:5" x14ac:dyDescent="0.2">
      <c r="A12493" s="3">
        <v>66</v>
      </c>
      <c r="B12493" s="3" t="s">
        <v>12086</v>
      </c>
      <c r="C12493" s="4">
        <v>5.9058808520000001</v>
      </c>
      <c r="D12493" s="3" t="s">
        <v>4</v>
      </c>
      <c r="E12493" t="str">
        <f t="shared" si="195"/>
        <v>AATG, GCTT, AATG, GCTT, TAGA, CCCG, TTGG, TTAC, ATAG, AATA, AACA, TCGG, TACA, CCAC, CTAC, AGTA, TTGA, TTCC, TCAG, ACCA, TTGC, CAAG, TTAG, TATC, AACC, AAAA, ATCC, TGTG, TGAG, GAAC, AGAA, ATAA, ATGT, TTTC, AAGA, ACGC, ATCA, TACG, ACTC, CGGC, TTCG, TCCC, AGCG, GTGC, ACCT, TATG, TAGG, TAAC, AGAC, ACAA, AAAT, AGTC, ATGA, AAAG, AGGA, TCTC, TAGC, ATTG, ATAC, AATC, AAGT, TTTG, ACGA, TCCA, TCTG, TGCC, TTCA, ACTG</v>
      </c>
    </row>
    <row r="12494" spans="1:5" x14ac:dyDescent="0.2">
      <c r="A12494" s="3">
        <v>66</v>
      </c>
      <c r="B12494" s="3" t="s">
        <v>12087</v>
      </c>
      <c r="C12494" s="4">
        <v>5.9049076439999997</v>
      </c>
      <c r="D12494" s="3" t="s">
        <v>4</v>
      </c>
      <c r="E12494" t="str">
        <f t="shared" si="195"/>
        <v>AATG, GCTT, AATG, GCTT, ACCG, ACTC, TTTG, TTCC, ACGC, AGGG, TCAG, TGAG, ACAG, ATCA, AACA, TCCG, ATTG, AAAA, AATA, ACAA, TGTG, CCAC, TCGG, GACC, TCTG, CGTC, TCCA, TATG, AGAC, AATC, ATAG, TTGG, TTCG, AAGT, TTTC, AAAT, AGCA, TTGC, ATCC, TAGG, TCTC, TCCC, CTAC, ACGA, ATAC, ATAA, CAAG, ACTA, AAGA, TATC, TAAC, ATGT, GTGC, ACCT, AAAG, TTAC, GAAC, TTCA, TAGA, ATGA, TTAG, TTGA, AGTA, TGGC, AGAA, AACT, CAGC, TACA</v>
      </c>
    </row>
    <row r="12495" spans="1:5" x14ac:dyDescent="0.2">
      <c r="A12495" s="3">
        <v>66</v>
      </c>
      <c r="B12495" s="3" t="s">
        <v>12088</v>
      </c>
      <c r="C12495" s="4">
        <v>5.9008242299999996</v>
      </c>
      <c r="D12495" s="3" t="s">
        <v>4</v>
      </c>
      <c r="E12495" t="str">
        <f t="shared" si="195"/>
        <v>AATG, GCTT, AATG, GCTT, CTAC, TTGC, ATCC, AAAG, TTGA, TACG, TCAG, CAAG, TTTC, ATAC, ATAA, ATCA, ACAA, TTCG, TGTG, AGCG, ACGG, CAAC, TTCA, AGGA, TACA, ACTC, TCGG, TTAC, CGGC, CCCG, AGTC, AGTA, AGAA, GAAC, TCGC, TCCA, TATC, TCCC, TGAG, AAAA, AAAT, AGAC, TGCC, TCTC, AATC, ACTA, TATG, GTGC, ATAG, TTGG, AAGA, TCTG, CCAC, AACC, TAGG, ACCA, TTTG, TTCC, ACGC, ATGA, TAGA, ACCT, AACA, ATTA, ATGT, TTAG, AATA, ACAG</v>
      </c>
    </row>
    <row r="12496" spans="1:5" x14ac:dyDescent="0.2">
      <c r="A12496" s="3">
        <v>66</v>
      </c>
      <c r="B12496" s="3" t="s">
        <v>12089</v>
      </c>
      <c r="C12496" s="4">
        <v>5.8977468259999997</v>
      </c>
      <c r="D12496" s="3" t="s">
        <v>4</v>
      </c>
      <c r="E12496" t="str">
        <f t="shared" si="195"/>
        <v>AATG, GCTT, AATG, GCTT, TAGA, CCCG, TTGG, TTAC, ATAG, AATA, AACA, TCGG, TACA, CCAC, CTAC, AGTA, TTGA, TTCC, TCAG, ACCA, TTGC, CAAG, TTAG, TATC, AACC, AAAA, ATCC, TGTG, TGAG, GAAC, AGAA, ATAA, ATGT, TTTC, AAGA, ACGC, ATCA, TACG, ACTC, CGGC, TTCG, TCCC, AGCG, GTGC, ACCT, TATG, TAGG, TAAC, AGAC, ACAA, AAAT, AGTC, ATGA, AAAG, AGGA, TCTC, ACAG, ATTG, ATAC, AATC, ACTA, TTTG, ACGA, TCCA, TCTG, TGCC, TTCA, AAGT</v>
      </c>
    </row>
    <row r="12497" spans="1:5" x14ac:dyDescent="0.2">
      <c r="A12497" s="3">
        <v>66</v>
      </c>
      <c r="B12497" s="3" t="s">
        <v>12090</v>
      </c>
      <c r="C12497" s="4">
        <v>5.892300831</v>
      </c>
      <c r="D12497" s="3" t="s">
        <v>4</v>
      </c>
      <c r="E12497" t="str">
        <f t="shared" si="195"/>
        <v>AATG, GCTT, AATG, GCTT, ACCG, ACTC, TTTG, TTCC, ACGC, AGGG, TCAG, TGAG, ACAG, ATCA, AACA, TCCG, ATTG, AAAA, AATA, ACAA, TGTG, CCAC, TCGG, GACC, TCTG, CGTC, TCCA, TATG, AGAC, AATC, ATAG, TTGG, TTCG, TACG, TTTC, AAAT, AGCA, TTGC, ATCC, TAGG, TCTC, TCCC, CTAC, ACGA, ATAC, ATAA, CAAG, ACTA, AAGA, TATC, TAAC, ATGT, GTGC, ACCT, AAAG, TTAC, GAAC, TTCA, TAGA, ATGA, TTAG, TTGA, TACC, TGGC, AGAA, AACT, CAGC, TACA</v>
      </c>
    </row>
    <row r="12498" spans="1:5" x14ac:dyDescent="0.2">
      <c r="A12498" s="3">
        <v>66</v>
      </c>
      <c r="B12498" s="3" t="s">
        <v>12091</v>
      </c>
      <c r="C12498" s="4">
        <v>5.883089826</v>
      </c>
      <c r="D12498" s="3" t="s">
        <v>4</v>
      </c>
      <c r="E12498" t="str">
        <f t="shared" si="195"/>
        <v>AATG, GCTT, AATG, GCTT, ACTG, TTGC, ATCC, AAAG, TTGA, TACG, TCAG, CAAG, TTTC, ATAC, ATAA, ATCA, ACAA, TTCG, TGTG, AGCG, ACGG, CAAC, TTCA, AGGA, TACA, ACTC, TCGG, TTAC, CGGC, CCCG, AGTC, AGTA, AGAA, GAAC, TCGC, TCCA, TATC, TCCC, TGAG, AAAA, AAAT, AGAC, TGCC, TCTC, AATC, ACTA, TATG, GTGC, ATAG, TTGG, AAGA, TCTG, CCAC, AACC, TAGG, ACCA, TTTG, TTCC, ACGC, ATGA, TAGA, ACCT, AACA, ATTA, ATGT, TTAG, AATA, AAGT</v>
      </c>
    </row>
    <row r="12499" spans="1:5" x14ac:dyDescent="0.2">
      <c r="A12499" s="3">
        <v>66</v>
      </c>
      <c r="B12499" s="3" t="s">
        <v>12092</v>
      </c>
      <c r="C12499" s="4">
        <v>5.8776343820000001</v>
      </c>
      <c r="D12499" s="3" t="s">
        <v>4</v>
      </c>
      <c r="E12499" t="str">
        <f t="shared" si="195"/>
        <v>AATG, GCTT, AATG, GCTT, AGCA, TAGA, ATAG, TTCC, TTCG, TGGC, TATG, CAAC, ACCG, TGAC, ATCT, TCGC, AATC, TGGG, TTTC, AGGA, AACT, TCCG, AACA, TTCA, TAGG, AATA, ACGA, ACAG, TATC, ATGA, ATAA, GACC, CGTC, ACTA, ACTC, AAGA, TTGC, GTGC, AGAA, TTGA, TCTG, TTTG, ATGT, ATTC, CAAG, ATTA, CACG, ATCG, TGAG, TCGG, TACA, TCCC, ACAA, AAAG, CCAC, TCTC, CAGC, ACCT, TTGG, TTAG, AGTG, AAAC, ACGC, TCAG, TACC, ATAC, AAAA, TTAC</v>
      </c>
    </row>
    <row r="12500" spans="1:5" x14ac:dyDescent="0.2">
      <c r="A12500" s="3">
        <v>66</v>
      </c>
      <c r="B12500" s="3" t="s">
        <v>12093</v>
      </c>
      <c r="C12500" s="4">
        <v>5.8655866190000001</v>
      </c>
      <c r="D12500" s="3" t="s">
        <v>4</v>
      </c>
      <c r="E12500" t="str">
        <f t="shared" si="195"/>
        <v>AATG, GCTT, AATG, GCTT, AATA, ATCG, ACCG, TCAG, ATAC, CAAG, AGGA, CACG, GTGC, ATTA, AAAG, AAAA, TTGC, TGGG, TCGG, CCAC, TTTG, TTAG, TTCG, AGTG, CAGC, TTGA, ACGC, TATC, TTGG, GAAC, AAGG, TGAC, TTCC, TCTG, AAAT, AAGA, CAAC, AATC, TACA, TGTC, ACTC, ATCT, ACAG, TCCC, ATGA, TCCG, AGCA, ATAG, TTAC, ACGG, ATGT, TACC, ACAA, TAGA, TGGC, TTCA, ACCT, AGAA, ATCC, ACTA, TATG, TCGC, AACG, TGAG, ATAA, TTTC, TCTC, AACT</v>
      </c>
    </row>
    <row r="12501" spans="1:5" x14ac:dyDescent="0.2">
      <c r="A12501" s="3">
        <v>66</v>
      </c>
      <c r="B12501" s="3" t="s">
        <v>12094</v>
      </c>
      <c r="C12501" s="4">
        <v>5.8572043689999997</v>
      </c>
      <c r="D12501" s="3" t="s">
        <v>4</v>
      </c>
      <c r="E12501" t="str">
        <f t="shared" si="195"/>
        <v>AATG, GCTT, AATG, GCTT, AGCG, GTGC, ACGG, TAGA, AGTA, TCGC, ATCC, AACA, AATA, ATTG, TAGG, ACCT, CCAC, ATAA, TTCC, ATCA, TTAC, TCTG, TCAG, TAAG, ACAG, AAGA, CTAC, CAGC, AGAC, ATGA, TATC, TACA, TGGC, TTGA, TTGC, ACTA, TGCC, CGTC, TTAG, AGTC, ATAC, TAAC, AGGA, AATC, TGAG, TATG, TCTC, TCGG, TTCG, ATGT, AAAG, ACTC, TTGG, TTCA, GAAC, ATAG, TTTG, AAAA, ACAA, AACC, TCCG, TTTC, AGAA, TGGG, CACG, AAAT, ACGC, TCCC</v>
      </c>
    </row>
    <row r="12502" spans="1:5" x14ac:dyDescent="0.2">
      <c r="A12502" s="3">
        <v>66</v>
      </c>
      <c r="B12502" s="3" t="s">
        <v>12095</v>
      </c>
      <c r="C12502" s="4">
        <v>5.8566298870000004</v>
      </c>
      <c r="D12502" s="3" t="s">
        <v>4</v>
      </c>
      <c r="E12502" t="str">
        <f t="shared" si="195"/>
        <v>AATG, GCTT, AATG, GCTT, AGCA, TAGA, ATAG, TTCC, TTCG, TGGC, TATG, CTAC, ACCG, TGAC, ATCT, TCGC, AATC, TGGG, TTTC, AGGA, AACT, TCCG, AACA, TTCA, TAGG, AATA, ACGG, ACAG, TATC, ATGA, ATAA, GACC, CGTC, ACTA, ACTC, AAGA, TTGC, GTGC, AGAA, TTGA, TCTG, TTTG, ATGT, ATTC, CAAG, ATTA, CACG, ATCG, TGAG, TCGG, TACA, TCCC, ACAA, AAAG, CCAC, TCTC, CAGC, ACCT, TTGG, TTAG, AGTG, AAAC, ACGC, TCAG, TACC, ATAC, AAAA, TTAC</v>
      </c>
    </row>
    <row r="12503" spans="1:5" x14ac:dyDescent="0.2">
      <c r="A12503" s="3">
        <v>66</v>
      </c>
      <c r="B12503" s="3" t="s">
        <v>12096</v>
      </c>
      <c r="C12503" s="4">
        <v>5.8544067350000004</v>
      </c>
      <c r="D12503" s="3" t="s">
        <v>4</v>
      </c>
      <c r="E12503" t="str">
        <f t="shared" si="195"/>
        <v>AATG, GCTT, AATG, GCTT, TCTC, CGTC, AACT, TTTC, TTAC, TATC, TCTG, TAGG, TTCC, CCAC, ACGC, AGCG, AAAA, CTAC, TACC, ATGT, TTGG, AACA, AAAT, TGTG, TATG, TCGG, TTCA, TTGA, ACAA, TGGC, TGAG, AAAG, CAAG, TAGA, ACGA, TAAC, CAGC, TCCC, TACA, AGTC, ACTA, TTCG, AGAA, ATAG, ACCT, TCCA, AAGA, ACAG, TACG, ATGA, ATCC, TTAG, AGAC, TTGC, ATTG, TCAG, ATCA, TGCC, CCCG, TTTG, ATAA, AATC, ACTC, AGGA, GTGC, GAAC, AATA, ATAC</v>
      </c>
    </row>
    <row r="12504" spans="1:5" x14ac:dyDescent="0.2">
      <c r="A12504" s="3">
        <v>66</v>
      </c>
      <c r="B12504" s="3" t="s">
        <v>12097</v>
      </c>
      <c r="C12504" s="4">
        <v>5.8325724990000003</v>
      </c>
      <c r="D12504" s="3" t="s">
        <v>4</v>
      </c>
      <c r="E12504" t="str">
        <f t="shared" si="195"/>
        <v>AATG, GCTT, AATG, GCTT, ACAA, TGAG, TGCC, TTGC, TAAC, ATGT, AATA, AATC, TACA, TTAC, AACT, TAGA, GACC, GAAC, TTGA, CCCG, AGAC, ATGA, TCGG, AGAA, TTCC, GTGC, ATAC, AAGA, AGCG, ACCA, ATAG, TCCA, CAAG, TTTC, TCCC, TTGG, ATCC, ATCA, CCAC, ATAA, TTCA, TCTC, CGGC, TTCG, AAAA, ACGA, ATTG, ACTC, TAGG, AAAT, AAAG, ACGC, TATC, ACCT, ACAG, ACTA, TATG, CTAC, AACA, TGTG, TCAG, ACTG, TTTG, AGGG, AGTA, TACG, TTAG, TCTG</v>
      </c>
    </row>
    <row r="12505" spans="1:5" x14ac:dyDescent="0.2">
      <c r="A12505" s="3">
        <v>66</v>
      </c>
      <c r="B12505" s="3" t="s">
        <v>12098</v>
      </c>
      <c r="C12505" s="4">
        <v>5.8289199939999996</v>
      </c>
      <c r="D12505" s="3" t="s">
        <v>4</v>
      </c>
      <c r="E12505" t="str">
        <f t="shared" si="195"/>
        <v>AATG, GCTT, AATG, GCTT, TCGG, GTGC, TGAG, AACA, TCCC, TCCG, AAAG, TGGC, ATAC, ACGG, AGGA, ATGT, CACG, TTTG, CTAC, AAGG, CCAC, TCAG, AAAA, TATG, AGTA, AGCG, TCTG, TGGG, AAAT, TTCA, ACTA, TTTC, AATC, TTCC, TAAC, ATGA, AAGA, TTAC, AGAC, GAAC, ATCC, TCTC, TTGG, TAGA, AACT, ACAA, CGTC, ATAA, TACA, ATTG, AGAA, GACC, AATA, ACCT, ATAG, TATC, TTCG, TTGC, TGCC, ATCA, ACAG, CAAG, TTAG, ACTC, TCGC, ACGC, TTGA, CAGC</v>
      </c>
    </row>
    <row r="12506" spans="1:5" x14ac:dyDescent="0.2">
      <c r="A12506" s="3">
        <v>66</v>
      </c>
      <c r="B12506" s="3" t="s">
        <v>12099</v>
      </c>
      <c r="C12506" s="4">
        <v>5.823541423</v>
      </c>
      <c r="D12506" s="3" t="s">
        <v>4</v>
      </c>
      <c r="E12506" t="str">
        <f t="shared" si="195"/>
        <v>AATG, GCTT, AATG, GCTT, TCGG, GTGC, TGAG, AACA, TCCC, TCCG, AAAG, TGGC, ATAC, ACGG, AGGA, ATGT, CACG, TTTG, CTAC, TAGG, CCAC, TCAG, AAAA, TATG, AGTA, AGCG, TCTG, TCCA, AAAT, TTCA, ACTA, TTTC, AATC, TTCC, TAAC, ATGA, AAGA, TTAC, AGAC, GAAC, ATCC, TCTC, TTGG, TAGA, AACT, ACAA, CGTC, ATAA, TACA, ATTG, AGAA, GACC, AATA, ACCT, ATAG, TATC, TTCG, TTGC, TGCC, ATCA, ACAG, CAAG, TTAG, ACTC, TCGC, ACGC, TTGA, CAGC</v>
      </c>
    </row>
    <row r="12507" spans="1:5" x14ac:dyDescent="0.2">
      <c r="A12507" s="3">
        <v>66</v>
      </c>
      <c r="B12507" s="3" t="s">
        <v>12100</v>
      </c>
      <c r="C12507" s="4">
        <v>5.8019332160000001</v>
      </c>
      <c r="D12507" s="3" t="s">
        <v>4</v>
      </c>
      <c r="E12507" t="str">
        <f t="shared" si="195"/>
        <v>AATG, GCTT, AATG, GCTT, TCGG, GTGC, TGAG, AACA, TCCC, TCCG, AAAG, ACCA, ATAC, ACGG, AGGA, ATGT, CACG, TTTG, CTAC, TAGG, CCAC, TCAG, AAAA, TATG, AGTA, AGCG, TCTG, TGGG, AAAT, TTCA, ACTA, TTTC, AATC, TTCC, TAAC, ATGA, AAGA, TTAC, AGAC, GAAC, ATCC, TCTC, TTGG, TAGA, AACT, ACAA, CGTC, ATAA, TACA, ATTG, AGAA, GACC, AATA, ACCT, ATAG, TATC, TTCG, TTGC, TGCC, ATCA, ACAG, CAAG, TTAG, ACTC, TCGC, ACGC, TTGA, CAGC</v>
      </c>
    </row>
    <row r="12508" spans="1:5" x14ac:dyDescent="0.2">
      <c r="A12508" s="3">
        <v>66</v>
      </c>
      <c r="B12508" s="3" t="s">
        <v>12101</v>
      </c>
      <c r="C12508" s="4">
        <v>5.8008448189999999</v>
      </c>
      <c r="D12508" s="3" t="s">
        <v>4</v>
      </c>
      <c r="E12508" t="str">
        <f t="shared" si="195"/>
        <v>AATG, GCTT, AATG, GCTT, ACAA, TGAG, TGCC, TTGC, TAAC, ATGT, AATA, AATC, TACA, TTAC, AACT, TAGA, GACC, TGTC, TTGA, CCCG, AGAC, ATGA, TCGG, AGAA, TTCC, GTGC, ATAC, AAGA, AGCG, ACCA, ATAG, TCCA, CAAG, TTTC, TCCC, TTGG, ATCC, ATCA, CCAC, ATAA, TTCA, TCTC, CGGC, TTCG, AAAA, ACGA, ATTG, ACTC, TAGG, AAAT, AAAG, ACGC, TATC, ACCT, ACAG, ACTA, TATG, CTAC, AACA, TGTG, TCAG, ACTG, TTTG, AGGA, AGTA, TACG, TTAG, TCTG</v>
      </c>
    </row>
    <row r="12509" spans="1:5" x14ac:dyDescent="0.2">
      <c r="A12509" s="3">
        <v>66</v>
      </c>
      <c r="B12509" s="3" t="s">
        <v>12102</v>
      </c>
      <c r="C12509" s="4">
        <v>5.7854820790000003</v>
      </c>
      <c r="D12509" s="3" t="s">
        <v>4</v>
      </c>
      <c r="E12509" t="str">
        <f t="shared" si="195"/>
        <v>AATG, GCTT, AATG, GCTT, TCGG, ACAG, AGAA, TCTC, TTTG, ACTA, AGGA, ATCC, TTCC, AAAG, AACT, TTCA, GAAC, AACA, ATGT, AAGG, TCAG, ACTC, TTAC, TTGG, CACG, TTGA, TGGG, AAAA, ATAA, TACC, TTAG, CAAG, TCCG, ACGC, AGTC, CGTC, CCAC, TTCG, CTAC, TGCC, TTTC, AGTG, TATG, ATCA, ACGA, TCTG, TACA, CAGC, TAGA, ATAG, AGAC, TATC, ATGA, AATC, TGAG, ATAC, AATA, TGGC, AGCG, AAGA, GTGC, ACCT, TCCC, ACAA, TAAC, AAAT, TTGC, ATTG</v>
      </c>
    </row>
    <row r="12510" spans="1:5" x14ac:dyDescent="0.2">
      <c r="A12510" s="3">
        <v>66</v>
      </c>
      <c r="B12510" s="3" t="s">
        <v>12103</v>
      </c>
      <c r="C12510" s="4">
        <v>5.7704933819999997</v>
      </c>
      <c r="D12510" s="3" t="s">
        <v>4</v>
      </c>
      <c r="E12510" t="str">
        <f t="shared" si="195"/>
        <v>AATG, GCTT, AATG, GCTT, TCTG, ATAA, CGGC, ATAC, AACA, AAAT, GAAC, ATGT, CCCG, TGTG, AAAA, GTGC, AGAA, ACTG, TTGG, TCTC, ACCA, TTCC, ACGG, TACA, AGGA, AGAC, TCCA, TCGG, TTAC, TATG, TTAG, AGCG, AGTA, TAGG, ATCA, AATA, ACTC, GACC, TTCA, TCAG, TTGC, ATCC, TTGA, ATTA, AAGA, ACGC, ATAG, CAAG, TACG, CAAC, AACT, TGTC, TAGA, TCGC, TTTC, TCCC, ATGA, TGAG, ACAA, TTTG, TTCG, TATC, CCAC, AATC, TGCC, AAAG, ACTA, ACCT</v>
      </c>
    </row>
    <row r="12511" spans="1:5" x14ac:dyDescent="0.2">
      <c r="A12511" s="3">
        <v>66</v>
      </c>
      <c r="B12511" s="3" t="s">
        <v>12104</v>
      </c>
      <c r="C12511" s="4">
        <v>5.7683203150000004</v>
      </c>
      <c r="D12511" s="3" t="s">
        <v>4</v>
      </c>
      <c r="E12511" t="str">
        <f t="shared" si="195"/>
        <v>AATG, GCTT, AATG, GCTT, TCCG, TTAC, AGAC, ACAA, ATAG, AACC, AGAA, AATA, TAGA, TATC, ATAC, TCGG, TTCC, AATC, AACA, ACTC, ATCC, ATTG, CAGG, ATGA, AAAT, TTTC, TCAG, AGTC, ACCT, GTGC, AGCA, AGGG, CCAC, CTAC, TTTG, TATG, TAAC, TTCG, TCTC, TAAG, TCCA, TTGA, ATAA, TACA, TACG, TTGG, TGAG, CAGC, TGTG, ACTA, ATCA, AAAA, AGTA, ATGT, AAGT, TTGC, TTAG, CGTC, TCCC, ACCG, GAAC, ACGC, AAAG, AAGA, ACGA, ACAG, TGGC, TTCA</v>
      </c>
    </row>
    <row r="12512" spans="1:5" x14ac:dyDescent="0.2">
      <c r="A12512" s="3">
        <v>66</v>
      </c>
      <c r="B12512" s="3" t="s">
        <v>12105</v>
      </c>
      <c r="C12512" s="4">
        <v>5.7572299200000003</v>
      </c>
      <c r="D12512" s="3" t="s">
        <v>4</v>
      </c>
      <c r="E12512" t="str">
        <f t="shared" si="195"/>
        <v>AATG, GCTT, AATG, GCTT, AAAA, AGTA, TACA, TGGC, ATCC, ATAG, TCTG, ACTC, ACAG, TTGG, TATC, AAAT, TAAC, TTAC, TGCC, AATC, TGAG, TTCC, TGGG, AACT, AAGA, TTAG, TAGA, CTAC, ATGA, ACGA, TTCA, CAAG, AATA, GTGC, ACTA, AGAC, AAAG, TTCG, ATTG, AGCG, ATCA, TCTC, GAAC, TCAG, ATGT, AAGT, TCCC, CGTC, AGGA, TCCG, ACAA, TTGA, ACCT, CAGC, TTTG, CCAC, TTGC, ATAC, AGAA, CACG, ACGC, TCGG, TATG, ATAA, AAGG, TTTC, GACC, AACA</v>
      </c>
    </row>
    <row r="12513" spans="1:5" x14ac:dyDescent="0.2">
      <c r="A12513" s="3">
        <v>66</v>
      </c>
      <c r="B12513" s="3" t="s">
        <v>12106</v>
      </c>
      <c r="C12513" s="4">
        <v>5.7559494449999997</v>
      </c>
      <c r="D12513" s="3" t="s">
        <v>4</v>
      </c>
      <c r="E12513" t="str">
        <f t="shared" si="195"/>
        <v>AATG, GCTT, AATG, GCTT, TCCG, TTAC, AGAC, ACAA, ATAG, TACC, AGAA, AATA, TAGA, TATC, ATAC, TCGG, TTCC, AATC, AACA, ACTC, ATCC, ATTG, CAGG, ATGA, AAAT, TTTC, TCAG, AGTC, ACCT, GTGC, AGCA, AGGG, CCAC, CTAC, TTTG, TATG, TAAC, TTCG, TCTC, CAAG, TCCA, TTGA, ATAA, TACA, TACG, TTGG, TGAG, CAGC, TGTG, ACTA, ATCA, AAAA, AGTA, ATGT, AAGT, TTGC, TTAG, CGTC, TCCC, ACCG, GAAC, ACGC, AAAG, AAGA, ACGA, ACAG, TGGC, TTCA</v>
      </c>
    </row>
    <row r="12514" spans="1:5" x14ac:dyDescent="0.2">
      <c r="A12514" s="3">
        <v>66</v>
      </c>
      <c r="B12514" s="3" t="s">
        <v>12107</v>
      </c>
      <c r="C12514" s="4">
        <v>5.7493378660000003</v>
      </c>
      <c r="D12514" s="3" t="s">
        <v>4</v>
      </c>
      <c r="E12514" t="str">
        <f t="shared" si="195"/>
        <v>AATG, GCTT, AATG, GCTT, TCCG, TTAC, AGAC, ACAA, ATAG, AACC, AGAA, AATA, TAGA, TATC, ATAC, TCGG, TTCC, AATC, AACA, ACTC, ATCC, ATTG, CAGG, ATGA, AAAT, TTTC, TCAG, AGTC, ACCT, GTGC, AGCA, AGGG, CCAC, CTAC, TTTG, TATG, TAAC, TTCG, TCTC, CAAG, TCCA, TTGA, ATAA, TACA, TACG, TTGG, TGAG, CAGC, TGTG, ACTA, ATCA, AAAA, AGTA, ATGT, AAGG, TTGC, TTAG, CGTC, TCCC, ACCG, GAAC, ACGC, AAAG, AAGA, ACGA, ACAG, TGGC, TTCA</v>
      </c>
    </row>
    <row r="12515" spans="1:5" x14ac:dyDescent="0.2">
      <c r="A12515" s="3">
        <v>66</v>
      </c>
      <c r="B12515" s="3" t="s">
        <v>12108</v>
      </c>
      <c r="C12515" s="4">
        <v>5.7447246700000001</v>
      </c>
      <c r="D12515" s="3" t="s">
        <v>4</v>
      </c>
      <c r="E12515" t="str">
        <f t="shared" si="195"/>
        <v>AATG, GCTT, AATG, GCTT, AAAA, AGTA, TACA, TGGC, ATCC, ATAG, CAGG, ACTC, ACAG, TTGG, TATC, AAAT, TAAC, TTAC, TGCC, AATC, TGAG, TTCC, TGGG, AACT, AAGA, TTAG, TAGA, CTAC, ATGA, ACGA, TTCA, CAAG, AATA, GTGC, ACTA, AGAC, AAAG, TTCG, ATTG, AGCG, ATCA, TCTC, GAAC, TCAG, ATGT, ACCG, TCCC, CGTC, AGGA, TCCG, ACAA, TTGA, ACCT, CAGC, TTTG, CCAC, TTGC, ATAC, AGAA, CACG, ACGC, TCGG, TATG, ATAA, AAGG, TTTC, GACC, AACA</v>
      </c>
    </row>
    <row r="12516" spans="1:5" x14ac:dyDescent="0.2">
      <c r="A12516" s="3">
        <v>66</v>
      </c>
      <c r="B12516" s="3" t="s">
        <v>12109</v>
      </c>
      <c r="C12516" s="4">
        <v>5.7408796659999997</v>
      </c>
      <c r="D12516" s="3" t="s">
        <v>4</v>
      </c>
      <c r="E12516" t="str">
        <f t="shared" si="195"/>
        <v>AATG, GCTT, AATG, GCTT, TCGG, ACAG, AGAA, TCTC, TTTG, ACTA, AGGA, ATCC, TTCC, AAAG, AACT, TTCA, GAAC, AACA, ATGT, AAGG, TCAG, ACTC, TTAC, TTGG, CACG, TTGA, TGGG, AAAA, ATAA, TACC, TTAG, TAAG, TCCG, ACGC, AGTC, CGTC, CCAC, TTCG, CTAC, TGCC, TTTC, AGTG, TATG, ATCA, ACGA, CAGG, TACA, CAGC, TAGA, ATAG, AGAC, TATC, ATGA, AATC, TGAG, ATAC, AATA, TGGC, AGCG, AAGA, GTGC, ACCT, TCCC, ACAA, TAAC, AAAT, TTGC, ATTG</v>
      </c>
    </row>
    <row r="12517" spans="1:5" x14ac:dyDescent="0.2">
      <c r="A12517" s="3">
        <v>66</v>
      </c>
      <c r="B12517" s="3" t="s">
        <v>12110</v>
      </c>
      <c r="C12517" s="4">
        <v>5.7326239149999996</v>
      </c>
      <c r="D12517" s="3" t="s">
        <v>4</v>
      </c>
      <c r="E12517" t="str">
        <f t="shared" si="195"/>
        <v>AATG, GCTT, AATG, GCTT, TCTG, ATAA, CGGC, ATAC, AACA, AAAT, GAAC, ATGT, CCCG, TGTG, AAAA, GTGC, AGAA, ACAG, TTGG, TCTC, ACCA, TTCC, ACGG, TACA, AGGA, AGAC, TCCA, TCGG, TTAC, TATG, TTAG, AGCG, AGTA, TAGG, ATCA, AATA, ACTC, GACC, TTCA, TCAG, TTGC, ATCC, TTGA, ATTA, AAGA, ACGC, ATAG, CAAG, TACG, CAAC, AACT, CTAC, TAGA, TCGC, TTTC, TCCC, ATGA, TGAG, ACAA, TTTG, TTCG, TATC, CCAC, AATC, TGCC, AAAG, ACTA, ACCT</v>
      </c>
    </row>
    <row r="12518" spans="1:5" x14ac:dyDescent="0.2">
      <c r="A12518" s="3">
        <v>66</v>
      </c>
      <c r="B12518" s="3" t="s">
        <v>12111</v>
      </c>
      <c r="C12518" s="4">
        <v>5.7309919130000004</v>
      </c>
      <c r="D12518" s="3" t="s">
        <v>4</v>
      </c>
      <c r="E12518" t="str">
        <f t="shared" si="195"/>
        <v>AATG, GCTT, AATG, GCTT, AAGA, ACCT, TGGC, ATAC, ACTC, AGAA, TAGA, GTGC, TCCC, AAAG, ATTC, AGGA, ACAA, CAAC, AATA, TAGG, CAAG, AAAA, AATC, TCCA, GACC, TTTG, ATGA, TGTC, CCAC, AACT, TCGC, TTAC, TCCG, TATC, TCGG, CACG, TGAC, AGCA, TATG, TACC, TTGC, ACTA, ACGC, TTCA, ATGT, TTGA, ACGG, ATAA, ATCT, AAAC, ATTA, AACG, AGTG, TACA, TCAG, TTTC, TTAG, ACCG, TTCC, ATCG, ATAG, TGAG, TTCG, CAGC, TTGG, TCTG, ACAG, TCTC</v>
      </c>
    </row>
    <row r="12519" spans="1:5" x14ac:dyDescent="0.2">
      <c r="A12519" s="3">
        <v>66</v>
      </c>
      <c r="B12519" s="3" t="s">
        <v>12112</v>
      </c>
      <c r="C12519" s="4">
        <v>5.7228832140000003</v>
      </c>
      <c r="D12519" s="3" t="s">
        <v>4</v>
      </c>
      <c r="E12519" t="str">
        <f t="shared" si="195"/>
        <v>AATG, GCTT, AATG, GCTT, AAGA, ACCT, TGGC, ATAC, ACTC, AGAA, TAGA, GTGC, TCCC, CTTC, ATTC, AGGA, ACAA, CAAC, AATA, TAGG, CAAG, AAAA, AATC, TGGG, GACC, TTTG, ATGA, TGTC, CCAC, AACT, TCGC, TTAC, TCCG, TATC, TCGG, CACG, TGAC, AGCA, TATG, TACC, TTGC, ACTA, ACGC, TTCA, ATGT, TTGA, ACGG, ATAA, ATCT, AAAC, ATTA, AACG, AGTG, TACA, TCAG, TTTC, TTAG, ACCG, TTCC, ATCG, ATAG, TGAG, TTCG, CAGC, TTGG, TCTG, ACAG, TCTC</v>
      </c>
    </row>
    <row r="12520" spans="1:5" x14ac:dyDescent="0.2">
      <c r="A12520" s="3">
        <v>66</v>
      </c>
      <c r="B12520" s="3" t="s">
        <v>12113</v>
      </c>
      <c r="C12520" s="4">
        <v>5.7135577729999998</v>
      </c>
      <c r="D12520" s="3" t="s">
        <v>4</v>
      </c>
      <c r="E12520" t="str">
        <f t="shared" si="195"/>
        <v>AATG, GCTT, AATG, GCTT, AAAA, AGTA, TACA, TGGC, ATCC, ATAG, CAGG, ACTC, ACAG, TTGG, TATC, AAAT, TAAC, TTAC, TGCC, AATC, TGAG, TTCC, TGGG, AACT, AAGA, TTAG, TAGA, CTAC, ATGA, ACGA, TTCA, TAAG, AATA, GTGC, ACTA, AGAC, AAAG, TTCG, ATTG, AGCG, ATCA, TCTC, GAAC, TCAG, ATGT, AAGT, TCCC, CGTC, AGGA, TCCG, ACAA, TTGA, ACCT, CAGC, TTTG, CCAC, TTGC, ATAC, AGAA, CACG, ACGC, TCGG, TATG, ATAA, AAGG, TTTC, GACC, AACA</v>
      </c>
    </row>
    <row r="12521" spans="1:5" x14ac:dyDescent="0.2">
      <c r="A12521" s="3">
        <v>66</v>
      </c>
      <c r="B12521" s="3" t="s">
        <v>12114</v>
      </c>
      <c r="C12521" s="4">
        <v>5.7116161559999998</v>
      </c>
      <c r="D12521" s="3" t="s">
        <v>4</v>
      </c>
      <c r="E12521" t="str">
        <f t="shared" si="195"/>
        <v>AATG, GCTT, AATG, GCTT, TCGG, ACAG, AGAA, TCTC, TTTG, ACTA, AGGA, ATCC, TTCC, AAAG, AACT, TTCA, GAAC, AACA, ATGT, AAGG, TCAG, ACTC, TTAC, TTGG, CACG, TTGA, TGGG, AAAA, ATAA, TACC, TTAG, CAAG, TCCG, ACGC, AGTC, CGTC, CCAC, TTCG, CTAC, TGCC, TTTC, AGTG, TATG, ATCA, ACGA, CAGG, TACA, CAGC, TAGA, ATAG, AGAC, TATC, ATGA, AATC, TGAG, ATAC, AATA, ACCA, AGCG, AAGA, GTGC, ACCT, TCCC, ACAA, TAAC, AAAT, TTGC, ATTG</v>
      </c>
    </row>
    <row r="12522" spans="1:5" x14ac:dyDescent="0.2">
      <c r="A12522" s="3">
        <v>66</v>
      </c>
      <c r="B12522" s="3" t="s">
        <v>12115</v>
      </c>
      <c r="C12522" s="4">
        <v>5.7086248450000001</v>
      </c>
      <c r="D12522" s="3" t="s">
        <v>4</v>
      </c>
      <c r="E12522" t="str">
        <f t="shared" si="195"/>
        <v>AATG, GCTT, AATG, GCTT, AGAA, ATCT, AGTA, TACA, ACTC, AAGA, CCAC, GTGC, TAGA, ACAG, TGAC, TCCG, GACC, AAAC, TAGG, TTGA, TTGC, TCCA, TTAG, TTCA, CAGC, ACGA, TTCC, CGTC, TGGC, TTTC, ATGT, TGAG, CAAG, TTAC, ATAA, AAGT, TGTG, TTTG, ACTA, ATTC, CAAC, TATG, ACCT, ATTA, TCTC, ATCG, TCTG, ATAG, ATGA, TTGG, AAAA, TTCG, ACAA, ACGC, TCGG, AGGG, AAAG, ATAC, TACG, AATC, AGCA, TCAG, AATA, TCCC, AACT, ACCG, TATC, AACA</v>
      </c>
    </row>
    <row r="12523" spans="1:5" x14ac:dyDescent="0.2">
      <c r="A12523" s="3">
        <v>66</v>
      </c>
      <c r="B12523" s="3" t="s">
        <v>12116</v>
      </c>
      <c r="C12523" s="4">
        <v>5.7016786230000003</v>
      </c>
      <c r="D12523" s="3" t="s">
        <v>4</v>
      </c>
      <c r="E12523" t="str">
        <f t="shared" si="195"/>
        <v>AATG, GCTT, AATG, GCTT, TCGG, ACAG, AGAA, TCTC, TTTG, ACTA, AGGA, ATCC, TTCC, AAAG, AACT, TTCA, GAAC, AACA, ATGT, AAGG, TCAG, ACTC, TTAC, TTGG, CACG, TTGA, TGGG, AAAA, ATAA, TACC, TTAG, CAAG, TCCG, ACGC, AGTC, CGTC, CCAC, TTCG, CTAC, TGCC, TTTC, AGTG, TATG, ATCA, ACGA, CAGG, TACA, CAGC, TAGA, ATAG, AGAC, TATC, ATGA, AATC, TGAG, ATAC, AATA, TGGC, ACCG, AAGA, GTGC, ACCT, TCCC, ACAA, TAAC, AAAT, TTGC, ATTG</v>
      </c>
    </row>
    <row r="12524" spans="1:5" x14ac:dyDescent="0.2">
      <c r="A12524" s="3">
        <v>67</v>
      </c>
      <c r="B12524" s="3" t="s">
        <v>12117</v>
      </c>
      <c r="C12524" s="4">
        <v>5.6964004490000004</v>
      </c>
      <c r="D12524" s="3" t="s">
        <v>4</v>
      </c>
      <c r="E12524" t="str">
        <f t="shared" si="195"/>
        <v>AATG, GCTT, AATG, GCTT, TTCG, TTCC, AGTC, TTTC, GTGC, GAAC, TCGG, AAAT, TAGG, ACAA, ATCC, AAGA, TGGC, TAGA, ACAG, TCCC, AACT, CCAC, AGCA, ATAA, TTAC, ACTA, CGTC, TCCA, AGTG, AAAG, TCCG, TGAG, ATAG, CAAC, CTAC, TTAG, TTGA, AGAA, ATTA, CAGC, ATCT, TACA, AACA, TCAG, ACGC, ATGT, ACCG, TATC, CACG, CAAG, AGGG, AATC, ATCG, ACCT, ACGA, ACTC, TCTG, ATGA, TCTC, TTTG, TTGG, TTGC, TTCA, AATA, TGAC, TACC, TATG, AAAA, ATAC</v>
      </c>
    </row>
    <row r="12525" spans="1:5" x14ac:dyDescent="0.2">
      <c r="A12525" s="3">
        <v>67</v>
      </c>
      <c r="B12525" s="3" t="s">
        <v>12117</v>
      </c>
      <c r="C12525" s="4">
        <v>5.6964004490000004</v>
      </c>
      <c r="D12525" s="3" t="s">
        <v>4</v>
      </c>
      <c r="E12525" t="str">
        <f t="shared" si="195"/>
        <v>AATG, GCTT, AATG, GCTT, TTCG, TTCC, AGTC, TTTC, GTGC, GAAC, TCGG, AAAT, TAGG, ACAA, ATCC, AAGA, TGGC, TAGA, ACAG, TCCC, AACT, CCAC, AGCA, ATAA, TTAC, ACTA, CGTC, TCCA, AGTG, AAAG, TCCG, TGAG, ATAG, CAAC, CTAC, TTAG, TTGA, AGAA, ATTA, CAGC, ATCT, TACA, AACA, TCAG, ACGC, ATGT, ACCG, TATC, CACG, CAAG, AGGG, AATC, ATCG, ACCT, ACGA, ACTC, TCTG, ATGA, TCTC, TTTG, TTGG, TTGC, TTCA, AATA, TGAC, TACC, TATG, AAAA, ATAC</v>
      </c>
    </row>
    <row r="12526" spans="1:5" x14ac:dyDescent="0.2">
      <c r="A12526" s="3">
        <v>66</v>
      </c>
      <c r="B12526" s="3" t="s">
        <v>12118</v>
      </c>
      <c r="C12526" s="4">
        <v>5.6935466779999997</v>
      </c>
      <c r="D12526" s="3" t="s">
        <v>4</v>
      </c>
      <c r="E12526" t="str">
        <f t="shared" si="195"/>
        <v>AATG, GCTT, AATG, GCTT, AGAA, ATCT, TACC, TACA, ACTC, AAGA, CCAC, GTGC, TAGA, ACAG, TGAC, TCCG, GACC, AAAC, TAGG, TTGA, TTGC, TCCA, TTAG, TTCA, CAGC, ACGA, TTCC, CGTC, TGGC, TTTC, ATGT, TGAG, CAAG, TTAC, ATAA, CTAC, TGTG, TTTG, ACTA, ATTC, CAAC, TATG, ACCT, ATTA, TCTC, ATCG, TCTG, ATAG, ATGA, TTGG, AAAA, TTCG, ACAA, ACGC, TCGG, AGGG, AAAG, ATAC, TACG, AATC, AGCA, TCAG, AATA, TCCC, AACT, ACCG, TATC, AACA</v>
      </c>
    </row>
    <row r="12527" spans="1:5" x14ac:dyDescent="0.2">
      <c r="A12527" s="3">
        <v>66</v>
      </c>
      <c r="B12527" s="3" t="s">
        <v>12119</v>
      </c>
      <c r="C12527" s="4">
        <v>5.6878694420000002</v>
      </c>
      <c r="D12527" s="3" t="s">
        <v>4</v>
      </c>
      <c r="E12527" t="str">
        <f t="shared" si="195"/>
        <v>AATG, GCTT, AATG, GCTT, ACCT, TTAC, ACTA, GAAC, AAGA, CAAC, ATCG, GTGC, TTCG, ATCT, CTAC, ATAC, TTGA, AATA, ATGT, AGCA, TCCC, TCTG, AACG, TCAG, ACAA, ACGC, TTTC, TTGC, TCAC, TTCA, TACA, ATTA, AGAA, ATGG, TTGG, TCTC, TCCG, TATC, ACCG, AACT, TGGC, AAAA, AGGG, TTTG, ATAG, TAGA, ATAA, AAAG, CAAG, CAGC, AAAT, TATG, ACTC, TCCA, AGTG, AATC, ATCC, TTAG, TGTC, TGAG, TCGG, TAGG, CACG, ACGA, TTCC, TGAC, ACAG, TACC</v>
      </c>
    </row>
    <row r="12528" spans="1:5" x14ac:dyDescent="0.2">
      <c r="A12528" s="3">
        <v>66</v>
      </c>
      <c r="B12528" s="3" t="s">
        <v>12120</v>
      </c>
      <c r="C12528" s="4">
        <v>5.6875826299999996</v>
      </c>
      <c r="D12528" s="3" t="s">
        <v>4</v>
      </c>
      <c r="E12528" t="str">
        <f t="shared" si="195"/>
        <v>AATG, GCTT, AATG, GCTT, AAAA, AGTA, TACA, ACCA, ATCC, ATAG, CAGG, ACTC, ACAG, TTGG, TATC, AAAT, TAAC, TTAC, TGCC, AATC, TGAG, TTCC, TGGG, AACT, AAGA, TTAG, TAGA, CTAC, ATGA, ACGA, TTCA, CAAG, AATA, GTGC, ACTA, AGAC, AAAG, TTCG, ATTG, AGCG, ATCA, TCTC, GAAC, TCAG, ATGT, AAGT, TCCC, CGTC, AGGA, TCCG, ACAA, TTGA, ACCT, CAGC, TTTG, CCAC, TTGC, ATAC, AGAA, CACG, ACGC, TCGG, TATG, ATAA, AAGG, TTTC, GACC, AACA</v>
      </c>
    </row>
    <row r="12529" spans="1:5" x14ac:dyDescent="0.2">
      <c r="A12529" s="3">
        <v>66</v>
      </c>
      <c r="B12529" s="3" t="s">
        <v>12121</v>
      </c>
      <c r="C12529" s="4">
        <v>5.6831607120000003</v>
      </c>
      <c r="D12529" s="3" t="s">
        <v>4</v>
      </c>
      <c r="E12529" t="str">
        <f t="shared" si="195"/>
        <v>AATG, GCTT, AATG, GCTT, AGAA, ATCT, AGTA, TACA, ACTC, AAGA, CCAC, GTGC, TAGA, ACAG, TGAC, TCCG, GACC, AAAC, TAGG, TTGA, TTGC, TCCA, TTAG, TTCA, CAGC, ACGA, TTCC, TGTC, TGGC, TTTC, ATGT, TGAG, CAAG, TTAC, ATAA, CTAC, TGTG, TTTG, ACTA, ATTC, CAAC, TATG, ACCT, ATTA, TCTC, ATCG, TCTG, ATAG, ATGA, TTGG, AAAA, TTCG, ACAA, ACGC, TCGG, AGGG, AAAG, ATAC, TACG, AATC, AGCA, TCAG, AATA, TCCC, AACT, ACCG, TATC, AACA</v>
      </c>
    </row>
    <row r="12530" spans="1:5" x14ac:dyDescent="0.2">
      <c r="A12530" s="3">
        <v>66</v>
      </c>
      <c r="B12530" s="3" t="s">
        <v>12122</v>
      </c>
      <c r="C12530" s="4">
        <v>5.6803108910000004</v>
      </c>
      <c r="D12530" s="3" t="s">
        <v>4</v>
      </c>
      <c r="E12530" t="str">
        <f t="shared" si="195"/>
        <v>AATG, GCTT, AATG, GCTT, AAGA, ACCT, TGGC, ATAC, ACTC, AGAA, TAGA, GTGC, TCCC, AAAG, ATTC, AGGA, ACAA, CAAC, AATA, AAGG, CAAG, AAAA, AATC, TGGG, GACC, TTTG, ATGA, TGTC, CCAC, AACT, TCGC, TTAC, TCCG, TATC, TCGG, CACG, TGAC, AGCA, TATG, TACC, TTGC, ACTA, ACGC, TTCA, ATGT, TTGA, ACGG, ATAA, ATCT, AAAC, ATTA, AACG, AGTG, TACA, TCAG, TTTC, TTAG, ACCG, TTCC, ATCG, ATAG, TGAG, TTCG, CAGC, TTGG, TCTG, ACAG, TCTC</v>
      </c>
    </row>
    <row r="12531" spans="1:5" x14ac:dyDescent="0.2">
      <c r="A12531" s="3">
        <v>66</v>
      </c>
      <c r="B12531" s="3" t="s">
        <v>12123</v>
      </c>
      <c r="C12531" s="4">
        <v>5.6797177840000002</v>
      </c>
      <c r="D12531" s="3" t="s">
        <v>4</v>
      </c>
      <c r="E12531" t="str">
        <f t="shared" si="195"/>
        <v>AATG, GCTT, AATG, GCTT, AAGA, ACCT, TGGC, ATAC, ACTC, AGAA, TAGA, GTGC, TCCC, AAAG, ATTC, AGGA, ACAA, CAAC, AATA, TAGG, TAAG, AAAA, AATC, TGGG, GACC, TTTG, ATGA, TGTC, CCAC, AACT, TCGC, TTAC, TCCG, TATC, TCGG, CACG, TGAC, AGCA, TATG, TACC, TTGC, ACTA, ACGC, TTCA, ATGT, TTGA, ACGG, ATAA, ATCT, AAAC, ATTA, AACG, AGTG, TACA, TCAG, TTTC, TTAG, ACCG, TTCC, ATCG, ATAG, TGAG, TTCG, CAGC, TTGG, TCTG, ACAG, TCTC</v>
      </c>
    </row>
    <row r="12532" spans="1:5" x14ac:dyDescent="0.2">
      <c r="A12532" s="3">
        <v>66</v>
      </c>
      <c r="B12532" s="3" t="s">
        <v>12124</v>
      </c>
      <c r="C12532" s="4">
        <v>5.6674606929999998</v>
      </c>
      <c r="D12532" s="3" t="s">
        <v>4</v>
      </c>
      <c r="E12532" t="str">
        <f t="shared" si="195"/>
        <v>AATG, GCTT, AATG, GCTT, TTCG, AATA, ACTA, ACAA, ACTC, TCCA, ACGG, ACGC, TCTG, TATC, AATC, TTGC, AAAG, TCGG, AACT, GAAC, AAAT, TTGG, ATCC, TTCC, CAGC, TAGG, CCAC, TTTG, AGGA, TCAG, CGTC, TTCA, AGCG, TATG, TACA, ATAA, TACC, GACC, ATGT, AGAC, GTGC, ACAG, AACA, ACCT, ATAG, TAGA, TTTC, TTAC, ATAC, TGGC, CACG, AGTG, CCCG, AAAA, AAGA, ATGA, TCTC, TTAG, ATCA, CAAG, TCCC, TTGA, TGAG, TCGC, TGCC, ATTA, CAAC, AGAA</v>
      </c>
    </row>
    <row r="12533" spans="1:5" x14ac:dyDescent="0.2">
      <c r="A12533" s="3">
        <v>66</v>
      </c>
      <c r="B12533" s="3" t="s">
        <v>12125</v>
      </c>
      <c r="C12533" s="4">
        <v>5.6627050079999997</v>
      </c>
      <c r="D12533" s="3" t="s">
        <v>4</v>
      </c>
      <c r="E12533" t="str">
        <f t="shared" si="195"/>
        <v>AATG, GCTT, AATG, GCTT, ACAG, TCTG, CAAG, GACC, ATAC, TGCC, AGTA, TTTG, TCCC, CAGC, ACAA, AATA, ATTA, TTAG, TATC, TTCC, CCAC, ACCT, ACTC, AATC, ATCA, CTAC, TCGG, CAAC, ACGC, GAAC, AACA, TCCA, TCAG, TTGC, AGAC, AAAT, AAAG, ATAG, AAGA, TGAG, AGCG, TTCG, ATCC, CGTC, TGGC, TTGG, TCTC, TAGG, TTTC, CACG, TATG, TTCA, ATGT, TTGA, GTGC, TACA, TCCG, AAAA, ACTA, TTAC, AGAA, ATAA, ATGA, AGGA, AACT, ACGA, TAGA, AAGT</v>
      </c>
    </row>
    <row r="12534" spans="1:5" x14ac:dyDescent="0.2">
      <c r="A12534" s="3">
        <v>66</v>
      </c>
      <c r="B12534" s="3" t="s">
        <v>12126</v>
      </c>
      <c r="C12534" s="4">
        <v>5.6526824449999999</v>
      </c>
      <c r="D12534" s="3" t="s">
        <v>4</v>
      </c>
      <c r="E12534" t="str">
        <f t="shared" si="195"/>
        <v>AATG, GCTT, AATG, GCTT, TTCG, AATA, ACTA, ACAA, ACTC, TCCA, ACGG, ACGC, TCTG, TATC, AATC, TTGC, AAAG, TCGG, AACT, GAAC, AAAT, TTGG, ATCC, TTCC, CAGC, TAGG, CCAC, TTTG, AGGA, TCAG, CGTC, TTCA, AGCG, TATG, TACA, ATAA, TACC, AGTC, ATGT, AGAC, GTGC, ACAG, AACA, ACCT, ATAG, TAGA, TTTC, TTAC, ATAC, ACCA, CACG, AGTG, CCCG, AAAA, AAGA, ATGA, TCTC, TTAG, ATCA, TAAG, TCCC, TTGA, TGAG, TCGC, TGCC, ATTA, CAAC, AGAA</v>
      </c>
    </row>
    <row r="12535" spans="1:5" x14ac:dyDescent="0.2">
      <c r="A12535" s="3">
        <v>66</v>
      </c>
      <c r="B12535" s="3" t="s">
        <v>12127</v>
      </c>
      <c r="C12535" s="4">
        <v>5.649542083</v>
      </c>
      <c r="D12535" s="3" t="s">
        <v>4</v>
      </c>
      <c r="E12535" t="str">
        <f t="shared" si="195"/>
        <v>AATG, GCTT, AATG, GCTT, ACAG, TCTG, CAAG, GACC, ATAC, TGCC, AGTA, TTTG, TCCC, CAGC, ACAA, AATA, ATTA, TTAG, TATC, TTCC, CCAC, ACCT, ACTC, AATC, ATCA, CTAC, TCGG, CAAC, ACGC, GAAC, AACA, TGGG, TCAG, TTGC, AGAC, AAAT, AAAG, ATAG, AAGA, TGAG, AGCG, TTCG, ATCC, CGTC, TGGC, TTGG, TCTC, TAGG, TTTC, CACG, TATG, TTCA, ATGT, TTGA, GTGC, TACA, TCCG, AAAA, ACTA, TTAC, AGAA, ATAA, ATGA, AGGA, AACT, ACGA, TAGA, ACCG</v>
      </c>
    </row>
    <row r="12536" spans="1:5" x14ac:dyDescent="0.2">
      <c r="A12536" s="3">
        <v>66</v>
      </c>
      <c r="B12536" s="3" t="s">
        <v>12128</v>
      </c>
      <c r="C12536" s="4">
        <v>5.6473250220000004</v>
      </c>
      <c r="D12536" s="3" t="s">
        <v>4</v>
      </c>
      <c r="E12536" t="str">
        <f t="shared" si="195"/>
        <v>AATG, GCTT, AATG, GCTT, ACCT, TCTG, TCCC, AAAC, AAAG, ATGT, TTGC, CGTC, GTGC, TTAG, ACTC, TGAC, AGAA, AGGA, AAGG, TCGG, ACAA, AGCA, TCTC, TGGG, CAAG, ACTA, AACC, AGTG, TATG, TGAG, TTCG, ATAC, TTGA, ACAG, ATTA, ATCT, CAAC, TACA, CAGC, ACGC, AGTA, AATA, TTCC, ATTC, ATAG, ACGA, ACCG, CCAC, TTAC, TAGA, AATC, TTTC, TTGG, TTTG, TTCA, CTAC, TGGC, AAAA, AAGA, CACG, ATGA, TCCG, ATCG, ATAA, AGTC, AACA, TATC, TCAG</v>
      </c>
    </row>
    <row r="12537" spans="1:5" x14ac:dyDescent="0.2">
      <c r="A12537" s="3">
        <v>66</v>
      </c>
      <c r="B12537" s="3" t="s">
        <v>12129</v>
      </c>
      <c r="C12537" s="4">
        <v>5.6379822419999996</v>
      </c>
      <c r="D12537" s="3" t="s">
        <v>4</v>
      </c>
      <c r="E12537" t="str">
        <f t="shared" si="195"/>
        <v>AATG, GCTT, AATG, GCTT, TCCA, ATAG, CAGC, CAAG, CGTC, ACGC, TAGA, TTGA, ATGT, AGAC, TTGC, TTGG, TCTG, TTCC, AAAT, AACT, AGTC, TACC, AGTG, AAAG, TCGC, ATAC, CCAC, AACA, TCCG, TTCG, ATTA, TTCA, ATAA, AGCG, TAGG, ACAG, AGGA, ACAA, TCTC, TTTC, ATCC, TTAC, CACG, AGAA, TACA, AAGA, AATA, TGGC, ACGG, TATC, GTGC, TCAG, GAAC, ACTA, TCGG, TTTG, TCCC, TGCC, ACTC, TGAG, CAAC, ACCT, ATGA, ATCA, TTAG, AAAA, TATG, AATC</v>
      </c>
    </row>
    <row r="12538" spans="1:5" x14ac:dyDescent="0.2">
      <c r="A12538" s="3">
        <v>66</v>
      </c>
      <c r="B12538" s="3" t="s">
        <v>12130</v>
      </c>
      <c r="C12538" s="4">
        <v>5.636128942</v>
      </c>
      <c r="D12538" s="3" t="s">
        <v>4</v>
      </c>
      <c r="E12538" t="str">
        <f t="shared" si="195"/>
        <v>AATG, GCTT, AATG, GCTT, AACT, ACAA, TCCC, CACG, AGCA, TAGG, AGAA, AGTG, ACCT, ATGT, TCCA, TTCC, CGGC, AAAA, CCAC, TCTG, AACG, TATC, GTGC, TTAC, GAAC, ATGA, TATG, TTGA, TCTC, TACA, ACGA, TGAG, TAGA, ACGC, AAGA, TTCA, CAAC, TCAG, ATAG, ACCA, ATCT, TTTG, ACTC, ACAG, TTGC, CTAC, ATCG, ATTA, ATAC, ATAA, TTAG, TTCG, TTTC, AATA, CCCG, ACTA, AAAT, AATC, AAAG, CAAG, TGAC, ACTG, TTGG, ATCC, TCGG, AGGA, TACC, TGTC</v>
      </c>
    </row>
    <row r="12539" spans="1:5" x14ac:dyDescent="0.2">
      <c r="A12539" s="3">
        <v>67</v>
      </c>
      <c r="B12539" s="3" t="s">
        <v>12131</v>
      </c>
      <c r="C12539" s="4">
        <v>5.6330628789999997</v>
      </c>
      <c r="D12539" s="3" t="s">
        <v>4</v>
      </c>
      <c r="E12539" t="str">
        <f t="shared" si="195"/>
        <v>AATG, GCTT, AATG, GCTT, TTCG, TTCC, AGTC, TTTC, GTGC, GAAC, TCGG, AAAT, TAGG, ACAA, ATCC, AAGA, TGGC, TAGA, ACAG, TCCC, AACT, CCAC, AGCA, ATAA, TTAC, ACTA, CGTC, TCCA, AGTG, AAAG, TCCG, TGAG, ATAG, CAAC, AAGT, TTAG, TTGA, AGAA, ATTA, CAGC, ATCT, TACA, AACA, TCAG, ACGC, ATGT, ACCG, TATC, CACG, CAAG, AGGG, AATC, ATCG, ACCT, ACGA, ACTC, TCTG, ATGA, TCTC, TTTG, TTGG, TTGC, TTCA, AATA, TGAC, TACC, TATG, AAAA, ATAC</v>
      </c>
    </row>
    <row r="12540" spans="1:5" x14ac:dyDescent="0.2">
      <c r="A12540" s="3">
        <v>67</v>
      </c>
      <c r="B12540" s="3" t="s">
        <v>12131</v>
      </c>
      <c r="C12540" s="4">
        <v>5.6330628789999997</v>
      </c>
      <c r="D12540" s="3" t="s">
        <v>4</v>
      </c>
      <c r="E12540" t="str">
        <f t="shared" si="195"/>
        <v>AATG, GCTT, AATG, GCTT, TTCG, TTCC, AGTC, TTTC, GTGC, GAAC, TCGG, AAAT, TAGG, ACAA, ATCC, AAGA, TGGC, TAGA, ACAG, TCCC, AACT, CCAC, AGCA, ATAA, TTAC, ACTA, CGTC, TCCA, AGTG, AAAG, TCCG, TGAG, ATAG, CAAC, AAGT, TTAG, TTGA, AGAA, ATTA, CAGC, ATCT, TACA, AACA, TCAG, ACGC, ATGT, ACCG, TATC, CACG, CAAG, AGGG, AATC, ATCG, ACCT, ACGA, ACTC, TCTG, ATGA, TCTC, TTTG, TTGG, TTGC, TTCA, AATA, TGAC, TACC, TATG, AAAA, ATAC</v>
      </c>
    </row>
    <row r="12541" spans="1:5" x14ac:dyDescent="0.2">
      <c r="A12541" s="3">
        <v>66</v>
      </c>
      <c r="B12541" s="3" t="s">
        <v>12132</v>
      </c>
      <c r="C12541" s="4">
        <v>5.6248156619999996</v>
      </c>
      <c r="D12541" s="3" t="s">
        <v>4</v>
      </c>
      <c r="E12541" t="str">
        <f t="shared" si="195"/>
        <v>AATG, GCTT, AATG, GCTT, ACCT, CAGG, TCCC, AAAC, AAAG, ATGT, TTGC, CGTC, GTGC, TTAG, ACTC, TGAC, AGAA, AGGA, AAGG, TCGG, ACAA, AGCA, TCTC, TGGG, TAAG, ACTA, AACC, AGTG, TATG, TGAG, TTCG, ATAC, TTGA, ACAG, ATTA, ATCT, CAAC, TACA, CAGC, ACGC, AGTA, AATA, TTCC, ATTC, ATAG, ACGA, ACCG, CCAC, TTAC, TAGA, AATC, TTTC, TTGG, TTTG, TTCA, CTAC, TGGC, AAAA, AAGA, CACG, ATGA, TCCG, ATCG, ATAA, AGTC, AACA, TATC, TCAG</v>
      </c>
    </row>
    <row r="12542" spans="1:5" x14ac:dyDescent="0.2">
      <c r="A12542" s="3">
        <v>66</v>
      </c>
      <c r="B12542" s="3" t="s">
        <v>12133</v>
      </c>
      <c r="C12542" s="4">
        <v>5.622822116</v>
      </c>
      <c r="D12542" s="3" t="s">
        <v>4</v>
      </c>
      <c r="E12542" t="str">
        <f t="shared" si="195"/>
        <v>AATG, GCTT, AATG, GCTT, AACT, ACAA, TCCC, CACG, AGCA, TAGG, AGAA, AGTG, ACCT, ATGT, TCCA, TTCC, CGGC, AAAA, CCAC, TCTG, AACG, TATC, GTGC, TTAC, GAAC, ATGA, TATG, TTGA, TCTC, TACA, ACGA, TGAG, TAGA, ACGC, AAGA, TTCA, CAAC, TCAG, ATAG, ACCA, ATCT, TTTG, ACTC, ACAG, TTGC, GACC, ATCG, ATTA, ATAC, ATAA, TTAG, TTCG, TTTC, AATA, CCCG, ACTA, AAAT, AATC, AAAG, CAAG, TGAC, ACTG, TTGG, ATCC, TCGG, AGGG, TACC, TGTC</v>
      </c>
    </row>
    <row r="12543" spans="1:5" x14ac:dyDescent="0.2">
      <c r="A12543" s="3">
        <v>66</v>
      </c>
      <c r="B12543" s="3" t="s">
        <v>12134</v>
      </c>
      <c r="C12543" s="4">
        <v>5.6222348320000002</v>
      </c>
      <c r="D12543" s="3" t="s">
        <v>4</v>
      </c>
      <c r="E12543" t="str">
        <f t="shared" si="195"/>
        <v>AATG, GCTT, AATG, GCTT, ACAG, TCTG, CAAG, GACC, ATAC, TGCC, AGTA, TTTG, TCCC, CAGC, ACAA, AATA, ATTA, TTAG, TATC, TTCC, CCAC, ACCT, ACTC, AATC, ATCA, CTAC, TCGG, CAAC, ACGC, GAAC, AACA, TGGG, TCAG, TTGC, AGAC, AAAT, AAAG, ATAG, AAGA, TGAG, AGCG, TTCG, ATCC, CGTC, ACCA, TTGG, TCTC, TAGG, TTTC, CACG, TATG, TTCA, ATGT, TTGA, GTGC, TACA, TCCG, AAAA, ACTA, TTAC, AGAA, ATAA, ATGA, AGGA, AACT, ACGA, TAGA, AAGT</v>
      </c>
    </row>
    <row r="12544" spans="1:5" x14ac:dyDescent="0.2">
      <c r="A12544" s="3">
        <v>66</v>
      </c>
      <c r="B12544" s="3" t="s">
        <v>12135</v>
      </c>
      <c r="C12544" s="4">
        <v>5.6191969239999997</v>
      </c>
      <c r="D12544" s="3" t="s">
        <v>4</v>
      </c>
      <c r="E12544" t="str">
        <f t="shared" si="195"/>
        <v>AATG, GCTT, AATG, GCTT, TTAG, TAGG, TTCG, AGCA, CCAC, ACTA, CGGC, ATTA, AACT, ATGT, ACGC, AGAA, ACGA, AAGA, GTGC, ACAA, ACCA, TTCC, TTTG, GAAC, ATAA, ATCT, AGGA, AACA, TAGA, ATCC, TTTC, TTCA, CCCG, TCTG, ATAG, TTGG, AATA, ATAC, CTAC, TCGG, CAAG, TACA, TATG, TCCA, AAAT, TACC, TACG, ACTC, AATC, CAAC, ATGA, TGAC, TCTC, ACTG, AGTG, TGAG, ATCG, TTGA, ACCT, TATC, TTAC, TGTC, TTGC, AAAA, ACAG, TCCC, AAAG, TCAG</v>
      </c>
    </row>
    <row r="12545" spans="1:5" x14ac:dyDescent="0.2">
      <c r="A12545" s="3">
        <v>66</v>
      </c>
      <c r="B12545" s="3" t="s">
        <v>12136</v>
      </c>
      <c r="C12545" s="4">
        <v>5.6152056359999998</v>
      </c>
      <c r="D12545" s="3" t="s">
        <v>4</v>
      </c>
      <c r="E12545" t="str">
        <f t="shared" si="195"/>
        <v>AATG, GCTT, AATG, GCTT, CCAC, TTGG, AGTA, TAGG, CAAC, ATCT, ATCC, ACTC, TCGG, ATTA, AAGA, TTAC, TGAG, TTAG, AATA, ACGC, TATG, ACCA, ACCT, TCAG, AATC, AGTC, TATC, AGCG, CCCG, GAAC, TTTC, TTTG, TTCA, TGAC, TACC, ACAA, TTCC, CGGC, AAAG, ATAA, TACG, TGCC, ACTA, ATCG, ATAC, AGAA, TCCC, CAAG, TCCA, AAAT, TTGA, ACTG, ATAG, GTGC, AGGA, TAGA, TTCG, ATGA, TACA, AACA, ACGA, TGTG, ATGT, ACAG, AAAA, TCTC, TTGC, TCTG</v>
      </c>
    </row>
    <row r="12546" spans="1:5" x14ac:dyDescent="0.2">
      <c r="A12546" s="3">
        <v>66</v>
      </c>
      <c r="B12546" s="3" t="s">
        <v>12137</v>
      </c>
      <c r="C12546" s="4">
        <v>5.6107911680000004</v>
      </c>
      <c r="D12546" s="3" t="s">
        <v>4</v>
      </c>
      <c r="E12546" t="str">
        <f t="shared" si="195"/>
        <v>AATG, GCTT, AATG, GCTT, TGGG, ATAG, CAGC, CAAG, CGTC, ACGC, TAGA, TTGA, ATGT, AGAC, TTGC, TTGG, TCTG, TTCC, AAAT, AACT, AGTC, TACC, AGTG, AAAG, TCGC, ATAC, CCAC, AACA, TCCG, TTCG, ATTA, TTCA, ATAA, AGCG, TAGG, ACAG, AGGA, ACAA, TCTC, TTTC, ATCC, TTAC, CACG, AGAA, TACA, AAGA, AATA, ACCA, ACGG, TATC, GTGC, TCAG, GAAC, ACTA, TCGG, TTTG, TCCC, TGCC, ACTC, TGAG, CAAC, ACCT, ATGA, ATCA, TTAG, AAAA, TATG, AATC</v>
      </c>
    </row>
    <row r="12547" spans="1:5" x14ac:dyDescent="0.2">
      <c r="A12547" s="3">
        <v>66</v>
      </c>
      <c r="B12547" s="3" t="s">
        <v>12138</v>
      </c>
      <c r="C12547" s="4">
        <v>5.6103854650000002</v>
      </c>
      <c r="D12547" s="3" t="s">
        <v>4</v>
      </c>
      <c r="E12547" t="str">
        <f t="shared" ref="E12547:E12610" si="196">CONCATENATE(D12547,", ", B12547)</f>
        <v>AATG, GCTT, AATG, GCTT, TGGG, ATAG, CAGC, CAAG, CGTC, ACGC, TAGA, TTGA, ATGT, AGAC, TTGC, TTGG, CAGG, TTCC, AAAT, AACT, AGTC, TACC, AGTG, AAAG, TCGC, ATAC, CCAC, AACA, TCCG, TTCG, ATTA, TTCA, ATAA, AGCG, AAGG, ACAG, AGGA, ACAA, TCTC, TTTC, ATCC, TTAC, CACG, AGAA, TACA, AAGA, AATA, TGGC, ACGG, TATC, GTGC, TCAG, GAAC, ACTA, TCGG, TTTG, TCCC, TGCC, ACTC, TGAG, CAAC, ACCT, ATGA, ATCA, TTAG, AAAA, TATG, AATC</v>
      </c>
    </row>
    <row r="12548" spans="1:5" x14ac:dyDescent="0.2">
      <c r="A12548" s="3">
        <v>66</v>
      </c>
      <c r="B12548" s="3" t="s">
        <v>12139</v>
      </c>
      <c r="C12548" s="4">
        <v>5.609372649</v>
      </c>
      <c r="D12548" s="3" t="s">
        <v>4</v>
      </c>
      <c r="E12548" t="str">
        <f t="shared" si="196"/>
        <v>AATG, GCTT, AATG, GCTT, TCTG, ATGT, TGGG, TAGG, ATCG, TTAG, ACAA, CCAC, AACA, CGTC, TCCC, TTGG, ATCT, TTTC, TCGG, TTGA, CAGC, ACTC, TCTC, CAAC, TCCG, TTCC, AAAT, ATAA, AACC, TGCC, ATAG, CACG, TATC, AATA, AGTC, AAGA, TACA, ATTA, AGTA, AAAA, AAAG, TCAG, TTAC, TAGA, ACTA, ATCC, TCGC, ACGG, AGGA, AATC, ACAG, CAAG, TTCA, GAAC, TGAG, TTTG, TTGC, ACGC, TTCG, ATGA, ATAC, ACCT, AGAA, TGGC, TGAC, GTGC, AGCG, TATG</v>
      </c>
    </row>
    <row r="12549" spans="1:5" x14ac:dyDescent="0.2">
      <c r="A12549" s="3">
        <v>66</v>
      </c>
      <c r="B12549" s="3" t="s">
        <v>12140</v>
      </c>
      <c r="C12549" s="4">
        <v>5.6090117719999997</v>
      </c>
      <c r="D12549" s="3" t="s">
        <v>4</v>
      </c>
      <c r="E12549" t="str">
        <f t="shared" si="196"/>
        <v>AATG, GCTT, AATG, GCTT, TCCC, TTTC, ATAC, AGAA, ATGA, AAAT, TAAC, AAGA, CTAC, AGTA, AAAG, TATG, ACGA, TTGG, TCGG, ATAG, TCTG, ATCC, ACGC, GACC, TGCC, GAAC, TTGC, ATGT, TCCA, AGGG, TAGA, AATA, TGAG, CACG, CGGC, CGTC, TTAC, CCCG, ACTC, TTGA, GTGC, CAAG, ACAA, AACA, TCTC, AAAA, CCAC, ACAG, TACA, ATCA, TAGG, AACT, TTTG, TTAG, AGCG, ATTG, TATC, ACTA, ACCA, TTCA, ATAA, AGAC, ACTG, TTCC, ACCT, TCAG, AATC, TTCG</v>
      </c>
    </row>
    <row r="12550" spans="1:5" x14ac:dyDescent="0.2">
      <c r="A12550" s="3">
        <v>66</v>
      </c>
      <c r="B12550" s="3" t="s">
        <v>12141</v>
      </c>
      <c r="C12550" s="4">
        <v>5.6075182139999997</v>
      </c>
      <c r="D12550" s="3" t="s">
        <v>4</v>
      </c>
      <c r="E12550" t="str">
        <f t="shared" si="196"/>
        <v>AATG, GCTT, AATG, GCTT, TCTG, ATGT, TCCA, TAGG, ATCG, TTAG, ACAA, CCAC, AACA, CGTC, TCCC, TTGG, ATCT, TTTC, TCGG, TTGA, CAGC, ACTC, TCTC, CAAC, TCCG, TTCC, AAAT, ATAA, AACC, TGCC, ATAG, CACG, TATC, AATA, AGTC, AAGA, TACA, ATTA, AGTA, AAAA, AAAG, TCAG, TTAC, TAGA, ACTA, ATCC, TCGC, ACGG, AGGA, AATC, ACAG, CAAG, TTCA, GAAC, TGAG, TTTG, TTGC, ACGC, TTCG, ATGA, ATAC, ACCT, AGAA, ACCA, TGAC, GTGC, AGCG, TATG</v>
      </c>
    </row>
    <row r="12551" spans="1:5" x14ac:dyDescent="0.2">
      <c r="A12551" s="3">
        <v>67</v>
      </c>
      <c r="B12551" s="3" t="s">
        <v>12142</v>
      </c>
      <c r="C12551" s="4">
        <v>5.5995489870000004</v>
      </c>
      <c r="D12551" s="3" t="s">
        <v>4</v>
      </c>
      <c r="E12551" t="str">
        <f t="shared" si="196"/>
        <v>AATG, GCTT, AATG, GCTT, TTCG, TTCC, AGTC, TTTC, GTGC, GAAC, TCGG, AAAT, TAGG, ACAA, ATCC, AAGA, TGGC, TAGA, ACAG, TCCC, AACT, CCAC, AGCA, ATAA, TTAC, ACTA, CGTC, TCCA, AGTG, AAAG, TCCG, TGAG, ATAG, CAAC, CTAC, TTAG, TTGA, AGAA, ATTA, CAGC, ATCT, TACA, AACA, TCAG, ACGC, ATGT, ACCG, TATC, CACG, TAAG, AGGG, AATC, ATCG, ACCT, ACGA, ACTC, TCTG, ATGA, TCTC, TTTG, TTGG, TTGC, TTCA, AATA, TGAC, TACC, TATG, AAAA, ATAC</v>
      </c>
    </row>
    <row r="12552" spans="1:5" x14ac:dyDescent="0.2">
      <c r="A12552" s="3">
        <v>67</v>
      </c>
      <c r="B12552" s="3" t="s">
        <v>12142</v>
      </c>
      <c r="C12552" s="4">
        <v>5.5995489870000004</v>
      </c>
      <c r="D12552" s="3" t="s">
        <v>4</v>
      </c>
      <c r="E12552" t="str">
        <f t="shared" si="196"/>
        <v>AATG, GCTT, AATG, GCTT, TTCG, TTCC, AGTC, TTTC, GTGC, GAAC, TCGG, AAAT, TAGG, ACAA, ATCC, AAGA, TGGC, TAGA, ACAG, TCCC, AACT, CCAC, AGCA, ATAA, TTAC, ACTA, CGTC, TCCA, AGTG, AAAG, TCCG, TGAG, ATAG, CAAC, CTAC, TTAG, TTGA, AGAA, ATTA, CAGC, ATCT, TACA, AACA, TCAG, ACGC, ATGT, ACCG, TATC, CACG, TAAG, AGGG, AATC, ATCG, ACCT, ACGA, ACTC, TCTG, ATGA, TCTC, TTTG, TTGG, TTGC, TTCA, AATA, TGAC, TACC, TATG, AAAA, ATAC</v>
      </c>
    </row>
    <row r="12553" spans="1:5" x14ac:dyDescent="0.2">
      <c r="A12553" s="3">
        <v>66</v>
      </c>
      <c r="B12553" s="3" t="s">
        <v>12143</v>
      </c>
      <c r="C12553" s="4">
        <v>5.595202896</v>
      </c>
      <c r="D12553" s="3" t="s">
        <v>4</v>
      </c>
      <c r="E12553" t="str">
        <f t="shared" si="196"/>
        <v>AATG, GCTT, AATG, GCTT, TCCC, TTTC, ATAC, AGAA, ATGA, AAAT, TAAC, AAGA, CTAC, AGTA, AAAG, TATG, ACGA, TTGG, TCGG, ATAG, TCTG, ATCC, ACGC, GACC, TGCC, GAAC, TTGC, ATGT, TCCA, AGGA, TAGA, AATA, TGAG, CACG, CAGC, CGTC, TTAC, CCCG, ACTC, TTGA, GTGC, CAAG, ACAA, AACA, TCTC, AAAA, CCAC, ACAG, TACA, ATCA, TAGG, AACT, TTTG, TTAG, AGCG, ATTG, TATC, ACTA, ACCA, TTCA, ATAA, AGAC, ACTG, TTCC, ACCT, TCAG, AATC, TTCG</v>
      </c>
    </row>
    <row r="12554" spans="1:5" x14ac:dyDescent="0.2">
      <c r="A12554" s="3">
        <v>66</v>
      </c>
      <c r="B12554" s="3" t="s">
        <v>12144</v>
      </c>
      <c r="C12554" s="4">
        <v>5.5947741310000003</v>
      </c>
      <c r="D12554" s="3" t="s">
        <v>4</v>
      </c>
      <c r="E12554" t="str">
        <f t="shared" si="196"/>
        <v>AATG, GCTT, AATG, GCTT, TCCC, TTTC, ATAC, AGAA, ATGA, AAAT, TAAC, AAGA, CTAC, AGTA, AAAG, TATG, ACGA, TTGG, TCGG, ATAG, TCTG, ATCC, ACGC, GACC, TGCC, GAAC, TTGC, ATGT, TCCA, AGGA, TAGA, AATA, TGAG, TGTG, CGGC, CGTC, TTAC, CCCG, ACTC, TTGA, GTGC, CAAG, ACAA, AACA, TCTC, AAAA, CCAC, ACAG, TACA, ATCA, TAGG, AACT, TTTG, TTAG, AGCG, ATTG, TATC, ACTA, ACCA, TTCA, ATAA, AGAC, ACTG, TTCC, ACCT, TCAG, AATC, TTCG</v>
      </c>
    </row>
    <row r="12555" spans="1:5" x14ac:dyDescent="0.2">
      <c r="A12555" s="3">
        <v>66</v>
      </c>
      <c r="B12555" s="3" t="s">
        <v>12145</v>
      </c>
      <c r="C12555" s="4">
        <v>5.5927593919999996</v>
      </c>
      <c r="D12555" s="3" t="s">
        <v>4</v>
      </c>
      <c r="E12555" t="str">
        <f t="shared" si="196"/>
        <v>AATG, GCTT, AATG, GCTT, ACCT, CAGG, TCCC, AAAC, AAAG, ATGT, TTGC, CGTC, GTGC, TTAG, ACTC, TGAC, AGAA, AGGA, AAGG, TCGG, ACAA, AGCA, TCTC, TGGG, CAAG, ACTA, AACC, AGTG, TATG, TGAG, TTCG, ATAC, TTGA, ACAG, ATTA, ATCT, CAAC, TACA, CAGC, ACGC, AGTA, AATA, TTCC, ATTC, ATAG, ACGA, ACCG, CCAC, TTAC, TAGA, AATC, TTTC, TTGG, TTTG, TTCA, AAGT, TGGC, AAAA, AAGA, CACG, ATGA, TCCG, ATCG, ATAA, AGTC, AACA, TATC, TCAG</v>
      </c>
    </row>
    <row r="12556" spans="1:5" x14ac:dyDescent="0.2">
      <c r="A12556" s="3">
        <v>66</v>
      </c>
      <c r="B12556" s="3" t="s">
        <v>12146</v>
      </c>
      <c r="C12556" s="4">
        <v>5.5863974240000003</v>
      </c>
      <c r="D12556" s="3" t="s">
        <v>4</v>
      </c>
      <c r="E12556" t="str">
        <f t="shared" si="196"/>
        <v>AATG, GCTT, AATG, GCTT, AACT, ACAA, TCCC, CACG, AGCA, TAGG, AGAA, AGTG, ACCT, ATGT, TCCA, TTCC, CGGC, AAAA, CCAC, TCTG, AACG, TATC, GTGC, TTAC, GAAC, ATGA, TATG, TTGA, TCTC, TACA, ACGA, TGAG, TAGA, ACGC, AAGA, TTCA, CAAC, TCAG, ATAG, ACCA, ATCT, TTTG, ACTC, ACAG, TTGC, CTAC, ATCG, ATTA, ATAC, ATAA, TTAG, TTCG, TTTC, AATA, CCCG, ACTA, AAAT, AATC, AAAG, TAAG, TGAC, ACTG, TTGG, ATCC, TCGG, AGGG, TACC, TGTC</v>
      </c>
    </row>
    <row r="12557" spans="1:5" x14ac:dyDescent="0.2">
      <c r="A12557" s="3">
        <v>66</v>
      </c>
      <c r="B12557" s="3" t="s">
        <v>12147</v>
      </c>
      <c r="C12557" s="4">
        <v>5.5832213480000004</v>
      </c>
      <c r="D12557" s="3" t="s">
        <v>4</v>
      </c>
      <c r="E12557" t="str">
        <f t="shared" si="196"/>
        <v>AATG, GCTT, AATG, GCTT, TGGG, ATAG, CAGC, TAAG, CGTC, ACGC, TAGA, TTGA, ATGT, AGAC, TTGC, TTGG, TCTG, TTCC, AAAT, AACT, AGTC, TACC, AGTG, AAAG, TCGC, ATAC, CCAC, AACA, TCCG, TTCG, ATTA, TTCA, ATAA, AGCG, TAGG, ACAG, AGGA, ACAA, TCTC, TTTC, ATCC, TTAC, CACG, AGAA, TACA, AAGA, AATA, TGGC, ACGG, TATC, GTGC, TCAG, GAAC, ACTA, TCGG, TTTG, TCCC, TGCC, ACTC, TGAG, CAAC, ACCT, ATGA, ATCA, TTAG, AAAA, TATG, AATC</v>
      </c>
    </row>
    <row r="12558" spans="1:5" x14ac:dyDescent="0.2">
      <c r="A12558" s="3">
        <v>66</v>
      </c>
      <c r="B12558" s="3" t="s">
        <v>12148</v>
      </c>
      <c r="C12558" s="4">
        <v>5.5830022919999998</v>
      </c>
      <c r="D12558" s="3" t="s">
        <v>4</v>
      </c>
      <c r="E12558" t="str">
        <f t="shared" si="196"/>
        <v>AATG, GCTT, AATG, GCTT, CAGG, ATGT, TGGG, AAGG, ATCG, TTAG, ACAA, CCAC, AACA, CGTC, TCCC, TTGG, ATCT, TTTC, TCGG, TTGA, CAGC, ACTC, TCTC, CAAC, TCCG, TTCC, AAAT, ATAA, AACC, TGCC, ATAG, CACG, TATC, AATA, AGTC, AAGA, TACA, ATTA, AGTA, AAAA, AAAG, TCAG, TTAC, TAGA, ACTA, ATCC, TCGC, ACGG, AGGA, AATC, ACAG, CAAG, TTCA, GAAC, TGAG, TTTG, TTGC, ACGC, TTCG, ATGA, ATAC, ACCT, AGAA, ACCA, TGAC, GTGC, AGCG, TATG</v>
      </c>
    </row>
    <row r="12559" spans="1:5" x14ac:dyDescent="0.2">
      <c r="A12559" s="3">
        <v>66</v>
      </c>
      <c r="B12559" s="3" t="s">
        <v>12149</v>
      </c>
      <c r="C12559" s="4">
        <v>5.5801854149999999</v>
      </c>
      <c r="D12559" s="3" t="s">
        <v>4</v>
      </c>
      <c r="E12559" t="str">
        <f t="shared" si="196"/>
        <v>AATG, GCTT, AATG, GCTT, CCAC, TTGG, AACT, TAGG, CAAC, ATCT, ATCC, ACTC, TCGG, ATTA, AAGA, TTAC, TGAG, TTAG, AATA, ACGC, TATG, ACCA, ACCT, TCAG, AATC, AGTC, TATC, AGCG, CCCG, GAAC, TTTC, TTTG, TTCA, TGAC, TACC, ACAA, TTCC, CGGC, AAAG, ATAA, TACG, TGCC, ACTA, ATCG, ATAC, AGAA, TCCC, CAAG, TCCA, AAAT, TTGA, ACTG, ATAG, GTGC, AGGG, TAGA, TTCG, ATGA, TACA, AACA, ACGA, TGTG, ATGT, ACAG, AAAA, TCTC, TTGC, TCTG</v>
      </c>
    </row>
    <row r="12560" spans="1:5" x14ac:dyDescent="0.2">
      <c r="A12560" s="3">
        <v>66</v>
      </c>
      <c r="B12560" s="3" t="s">
        <v>12150</v>
      </c>
      <c r="C12560" s="4">
        <v>5.577564572</v>
      </c>
      <c r="D12560" s="3" t="s">
        <v>4</v>
      </c>
      <c r="E12560" t="str">
        <f t="shared" si="196"/>
        <v>AATG, GCTT, AATG, GCTT, TTAG, TAGG, TTCG, AGCA, CCAC, ACTA, CGGC, ATTA, AACT, ATGT, ACGC, AGAA, ACGA, AAGA, GTGC, ACAA, ACCA, TTCC, TTTG, GAAC, ATAA, ATCT, AGGG, AACA, TAGA, ATCC, TTTC, TTCA, CCCG, TCTG, ATAG, TTGG, AATA, ATAC, AAGT, TCGG, CAAG, TACA, TATG, TCCA, AAAT, TACC, TACG, ACTC, AATC, CAAC, ATGA, TGAC, TCTC, ACTG, AGTG, TGAG, ATCG, TTGA, ACCT, TATC, TTAC, TGTC, TTGC, AAAA, ACAG, TCCC, AAAG, TCAG</v>
      </c>
    </row>
    <row r="12561" spans="1:5" x14ac:dyDescent="0.2">
      <c r="A12561" s="3">
        <v>66</v>
      </c>
      <c r="B12561" s="3" t="s">
        <v>12151</v>
      </c>
      <c r="C12561" s="4">
        <v>5.573664387</v>
      </c>
      <c r="D12561" s="3" t="s">
        <v>4</v>
      </c>
      <c r="E12561" t="str">
        <f t="shared" si="196"/>
        <v>AATG, GCTT, AATG, GCTT, TAGA, CCCG, ACAA, TTTC, TATC, TGCC, TCCC, ATCC, TACG, ATCA, TGAG, ACGG, TTCA, AACA, TAGG, CAAG, TTAC, AAAA, AATA, TCTC, TTGC, ATGT, TAAC, TTCG, ACTG, TTGG, TCTG, CGGC, ATGA, TTGA, TGTG, TTCC, TATG, GAAC, ATAA, ACGC, TACA, TCGG, AGAC, AGGA, AGTA, TCCA, ACCT, ATTG, ATAG, TTAG, ACTC, ACCA, ATAC, GTGC, TACC, CCAC, AGCG, CTAC, AAAG, AAGA, TCGC, TTTG, AAAT, AGAA, ACTA, AATC, TCAG, AGTC</v>
      </c>
    </row>
    <row r="12562" spans="1:5" x14ac:dyDescent="0.2">
      <c r="A12562" s="3">
        <v>66</v>
      </c>
      <c r="B12562" s="3" t="s">
        <v>12152</v>
      </c>
      <c r="C12562" s="4">
        <v>5.5678905939999996</v>
      </c>
      <c r="D12562" s="3" t="s">
        <v>4</v>
      </c>
      <c r="E12562" t="str">
        <f t="shared" si="196"/>
        <v>AATG, GCTT, AATG, GCTT, TAGA, CCCG, ACAA, TTTC, TATC, TGCC, TCCC, ATCC, TACG, ATCA, TGAG, ACGG, TTCA, AACA, TAGG, CAAG, TTAC, AAAA, AATA, TCTC, TTGC, ATGT, TAAC, TTCG, ACAG, TTGG, TCTG, CGGC, ATGA, TTGA, TGTG, TTCC, TATG, GAAC, ATAA, ACGC, TACA, TCGG, AGAC, AGGA, AACT, TCCA, ACCT, ATTG, ATAG, TTAG, ACTC, ACCA, ATAC, GTGC, TACC, CCAC, AGCG, CTAC, AAAG, AAGA, TCGC, TTTG, AAAT, AGAA, ACTA, AATC, TCAG, AGTC</v>
      </c>
    </row>
    <row r="12563" spans="1:5" x14ac:dyDescent="0.2">
      <c r="A12563" s="3">
        <v>66</v>
      </c>
      <c r="B12563" s="3" t="s">
        <v>12153</v>
      </c>
      <c r="C12563" s="4">
        <v>5.5593417340000002</v>
      </c>
      <c r="D12563" s="3" t="s">
        <v>4</v>
      </c>
      <c r="E12563" t="str">
        <f t="shared" si="196"/>
        <v>AATG, GCTT, AATG, GCTT, TTAG, TAGG, TTCG, AGCA, CCAC, ACTA, CGGC, ATTA, AACT, ATGT, ACGC, AGAA, ACGA, AAGA, GTGC, ACAA, ACCA, TTCC, TTTG, GAAC, ATAA, ATCT, AGGG, AACA, TAGA, ATCC, TTTC, TTCA, CCCG, TCTG, ATAG, TTGG, AATA, ATAC, CTAC, TCGG, CAAG, TACA, TATG, TCCA, AAAT, TACC, TACG, ACTC, AATC, CAAC, ATGA, TGAC, TCTC, GACC, AGTG, TGAG, ATCG, TTGA, ACCT, TATC, TTAC, TGTC, TTGC, AAAA, ACAG, TCCC, AAAG, TCAG</v>
      </c>
    </row>
    <row r="12564" spans="1:5" x14ac:dyDescent="0.2">
      <c r="A12564" s="3">
        <v>66</v>
      </c>
      <c r="B12564" s="3" t="s">
        <v>12154</v>
      </c>
      <c r="C12564" s="4">
        <v>5.5562622590000004</v>
      </c>
      <c r="D12564" s="3" t="s">
        <v>4</v>
      </c>
      <c r="E12564" t="str">
        <f t="shared" si="196"/>
        <v>AATG, GCTT, AATG, GCTT, TCTG, ATGT, TGGG, TAGG, ATCG, TTAG, ACAA, CCAC, AACA, CGTC, TCCC, TTGG, ATCT, TTTC, TCGG, TTGA, CAGC, ACTC, TCTC, CAAC, TCCG, TTCC, AAAT, ATAA, AACC, TGCC, ATAG, CACG, TATC, AATA, AGTC, AAGA, TACA, ATTA, AGTA, AAAA, AAAG, TCAG, TTAC, TAGA, ACTA, ATCC, TCGC, ACGG, AGGA, AATC, ACAG, TAAG, TTCA, GAAC, TGAG, TTTG, TTGC, ACGC, TTCG, ATGA, ATAC, ACCT, AGAA, ACCA, TGAC, GTGC, AGCG, TATG</v>
      </c>
    </row>
    <row r="12565" spans="1:5" x14ac:dyDescent="0.2">
      <c r="A12565" s="3">
        <v>66</v>
      </c>
      <c r="B12565" s="3" t="s">
        <v>12155</v>
      </c>
      <c r="C12565" s="4">
        <v>5.5503810590000002</v>
      </c>
      <c r="D12565" s="3" t="s">
        <v>4</v>
      </c>
      <c r="E12565" t="str">
        <f t="shared" si="196"/>
        <v>AATG, GCTT, AATG, GCTT, CCAC, TTGG, AACT, TAGG, CAAC, ATCT, ATCC, ACTC, TCGG, ATTA, AAGA, TTAC, TGAG, TTAG, AATA, ACGC, TATG, ACCA, ACCT, TCAG, AATC, AGTC, TATC, AGCG, CCCG, GAAC, TTTC, TTTG, TTCA, TGAC, TACC, ACAA, TTCC, CGGC, AAAG, ATAA, TACG, TGCC, ACTA, ATCG, ATAC, AGAA, TCCC, CAAG, TCCA, AAAT, TTGA, ACTG, ATAG, GTGC, AGGA, TAGA, TTCG, ATGA, TACA, AACA, ACGA, AGTG, ATGT, ACAG, AAAA, TCTC, TTGC, TCTG</v>
      </c>
    </row>
    <row r="12566" spans="1:5" x14ac:dyDescent="0.2">
      <c r="A12566" s="3">
        <v>66</v>
      </c>
      <c r="B12566" s="3" t="s">
        <v>12156</v>
      </c>
      <c r="C12566" s="4">
        <v>5.5460395169999996</v>
      </c>
      <c r="D12566" s="3" t="s">
        <v>4</v>
      </c>
      <c r="E12566" t="str">
        <f t="shared" si="196"/>
        <v>AATG, GCTT, AATG, GCTT, TGGG, ATAG, CAGC, CAAG, CGTC, ACGC, TAGA, TTGA, ATGT, AGAC, TTGC, TTGG, TCTG, TTCC, AAAT, AACT, AGTC, TACC, AGTG, AAAG, TCGC, ATAC, CCAC, AACA, TCCG, TTCG, ATTA, TTCA, ATAA, ACCG, TAGG, ACAG, AGGA, ACAA, TCTC, TTTC, ATCC, TTAC, CACG, AGAA, TACA, AAGA, AATA, TGGC, ACGG, TATC, GTGC, TCAG, GAAC, ACTA, TCGG, TTTG, TCCC, TGCC, ACTC, TGAG, CAAC, ACCT, ATGA, ATCA, TTAG, AAAA, TATG, AATC</v>
      </c>
    </row>
    <row r="12567" spans="1:5" x14ac:dyDescent="0.2">
      <c r="A12567" s="3">
        <v>67</v>
      </c>
      <c r="B12567" s="3" t="s">
        <v>12157</v>
      </c>
      <c r="C12567" s="4">
        <v>5.5459098779999998</v>
      </c>
      <c r="D12567" s="3" t="s">
        <v>4</v>
      </c>
      <c r="E12567" t="str">
        <f t="shared" si="196"/>
        <v>AATG, GCTT, AATG, GCTT, TTCG, TTCC, AGTC, TTTC, GTGC, GAAC, TCGG, AAAT, TAGG, ACAA, ATCC, AAGA, TGGC, TAGA, ACAG, TCCC, AACT, CCAC, AGCA, ATAA, TTAC, ACTA, CGTC, TCCA, AGTG, AAAG, TCCG, TGAG, ATAG, CAAC, AAGT, TTAG, TTGA, AGAA, ATTA, CAGC, ATCT, TACA, AACA, TCAG, ACGC, ATGT, ACCG, TATC, CACG, TAAG, AGGG, AATC, ATCG, ACCT, ACGA, ACTC, TCTG, ATGA, TCTC, TTTG, TTGG, TTGC, TTCA, AATA, TGAC, TACC, TATG, AAAA, ATAC</v>
      </c>
    </row>
    <row r="12568" spans="1:5" x14ac:dyDescent="0.2">
      <c r="A12568" s="3">
        <v>67</v>
      </c>
      <c r="B12568" s="3" t="s">
        <v>12157</v>
      </c>
      <c r="C12568" s="4">
        <v>5.5459098779999998</v>
      </c>
      <c r="D12568" s="3" t="s">
        <v>4</v>
      </c>
      <c r="E12568" t="str">
        <f t="shared" si="196"/>
        <v>AATG, GCTT, AATG, GCTT, TTCG, TTCC, AGTC, TTTC, GTGC, GAAC, TCGG, AAAT, TAGG, ACAA, ATCC, AAGA, TGGC, TAGA, ACAG, TCCC, AACT, CCAC, AGCA, ATAA, TTAC, ACTA, CGTC, TCCA, AGTG, AAAG, TCCG, TGAG, ATAG, CAAC, AAGT, TTAG, TTGA, AGAA, ATTA, CAGC, ATCT, TACA, AACA, TCAG, ACGC, ATGT, ACCG, TATC, CACG, TAAG, AGGG, AATC, ATCG, ACCT, ACGA, ACTC, TCTG, ATGA, TCTC, TTTG, TTGG, TTGC, TTCA, AATA, TGAC, TACC, TATG, AAAA, ATAC</v>
      </c>
    </row>
    <row r="12569" spans="1:5" x14ac:dyDescent="0.2">
      <c r="A12569" s="3">
        <v>66</v>
      </c>
      <c r="B12569" s="3" t="s">
        <v>12158</v>
      </c>
      <c r="C12569" s="4">
        <v>5.5353464240000001</v>
      </c>
      <c r="D12569" s="3" t="s">
        <v>4</v>
      </c>
      <c r="E12569" t="str">
        <f t="shared" si="196"/>
        <v>AATG, GCTT, AATG, GCTT, CCAC, TTGG, AACT, TAGG, CAAC, ATCT, ATCC, ACTC, TCGG, ATTA, AAGA, TTAC, TGAG, TTAG, AATA, ACGC, TATG, ACCA, ACCT, TCAG, AATC, AGTC, TATC, AGCG, CCCG, GAAC, TTTC, TTTG, TTCA, TGAC, TACC, ACAA, TTCC, CGGC, AAAG, ATAA, TACG, TGCC, ACTA, ATCG, ATAC, AGAA, TCCC, CAAG, TCCA, AAAT, TTGA, ACTG, ATAG, GTGC, AGGA, TAGA, TTCG, ATGA, TACA, AACA, ACGA, TGTG, ATGT, CTAC, AAAA, TCTC, TTGC, TCTG</v>
      </c>
    </row>
    <row r="12570" spans="1:5" x14ac:dyDescent="0.2">
      <c r="A12570" s="3">
        <v>67</v>
      </c>
      <c r="B12570" s="3" t="s">
        <v>12159</v>
      </c>
      <c r="C12570" s="4">
        <v>5.5332859560000003</v>
      </c>
      <c r="D12570" s="3" t="s">
        <v>4</v>
      </c>
      <c r="E12570" t="str">
        <f t="shared" si="196"/>
        <v>AATG, GCTT, AATG, GCTT, AAGA, ATGT, CTAC, AGTC, ACCG, TACA, ATGA, GTGC, ACCT, AAAA, AACT, TATC, AGTG, ATAG, TATG, ATAA, TCTG, CGTC, AAGT, ACAA, TTTC, TTCA, TCTC, AAAG, CCAC, CAAC, AACA, TTCG, ACGA, AGAA, ATCA, CAAG, TTAC, AATC, TCGG, GAAC, TCAG, ATCC, ACGC, ATAC, TTGA, CAGC, TGGC, TAGG, ACAG, TTTG, TCCA, ATTA, TCCC, AGGG, TTAG, TTGG, ACTA, TTGC, TCCG, TGAG, TAGA, TACC, ACTC, CACG, TTCC, AGAC, AATA, AAAT, AGCA</v>
      </c>
    </row>
    <row r="12571" spans="1:5" x14ac:dyDescent="0.2">
      <c r="A12571" s="3">
        <v>67</v>
      </c>
      <c r="B12571" s="3" t="s">
        <v>12159</v>
      </c>
      <c r="C12571" s="4">
        <v>5.5332859560000003</v>
      </c>
      <c r="D12571" s="3" t="s">
        <v>4</v>
      </c>
      <c r="E12571" t="str">
        <f t="shared" si="196"/>
        <v>AATG, GCTT, AATG, GCTT, AAGA, ATGT, CTAC, AGTC, ACCG, TACA, ATGA, GTGC, ACCT, AAAA, AACT, TATC, AGTG, ATAG, TATG, ATAA, TCTG, CGTC, AAGT, ACAA, TTTC, TTCA, TCTC, AAAG, CCAC, CAAC, AACA, TTCG, ACGA, AGAA, ATCA, CAAG, TTAC, AATC, TCGG, GAAC, TCAG, ATCC, ACGC, ATAC, TTGA, CAGC, TGGC, TAGG, ACAG, TTTG, TCCA, ATTA, TCCC, AGGG, TTAG, TTGG, ACTA, TTGC, TCCG, TGAG, TAGA, TACC, ACTC, CACG, TTCC, AGAC, AATA, AAAT, AGCA</v>
      </c>
    </row>
    <row r="12572" spans="1:5" x14ac:dyDescent="0.2">
      <c r="A12572" s="3">
        <v>66</v>
      </c>
      <c r="B12572" s="3" t="s">
        <v>12160</v>
      </c>
      <c r="C12572" s="4">
        <v>5.5312611059999996</v>
      </c>
      <c r="D12572" s="3" t="s">
        <v>4</v>
      </c>
      <c r="E12572" t="str">
        <f t="shared" si="196"/>
        <v>AATG, GCTT, AATG, GCTT, TTGG, TAAC, TCGG, AACT, CGTC, ATAC, AAAG, TCAG, ATTG, AGAA, CGGC, ACTC, TGCC, ATCC, TCTC, ACCT, ACGC, ATAG, CTAC, ACCA, TATG, TTGC, TTCC, AACA, ATGT, AGGA, CCAC, TTAG, ACTG, TAGG, TTCG, AGCG, CAAG, ACAA, AATA, CCCG, AAGA, ATAA, AAAT, TTGA, ACGG, AGTA, TTTC, TCTG, AATC, ATGA, ACTA, TATC, TCCA, GACC, TAGA, TCCC, TTTG, GTGC, GAAC, AGAC, TTAC, AAAA, ATCA, TCGC, CACG, TACA, TGAG, TTCA</v>
      </c>
    </row>
    <row r="12573" spans="1:5" x14ac:dyDescent="0.2">
      <c r="A12573" s="3">
        <v>67</v>
      </c>
      <c r="B12573" s="3" t="s">
        <v>12161</v>
      </c>
      <c r="C12573" s="4">
        <v>5.5269414250000004</v>
      </c>
      <c r="D12573" s="3" t="s">
        <v>4</v>
      </c>
      <c r="E12573" t="str">
        <f t="shared" si="196"/>
        <v>AATG, GCTT, AATG, GCTT, TTCG, TTCC, GACC, TTTC, GTGC, GAAC, TCGG, AAAT, TAGG, ACAA, ATCC, AAGA, TGGC, TAGA, ACAG, TCCC, AACT, CCAC, AGCA, ATAA, TTAC, ACTA, CGTC, TCCA, AGTG, AAAG, TCCG, TGAG, ATAG, CAAC, CTAC, TTAG, TTGA, AGAA, ATTA, CAGC, ATCT, TACA, AACA, TCAG, ACGC, ATGT, ACCG, TATC, CACG, CAAG, AGGG, AATC, ATCG, ACCT, ACGA, ACTC, TCTG, ATGA, TCTC, TTTG, TTGG, TTGC, TTCA, AATA, TGAC, TACC, TATG, AAAA, ATAC</v>
      </c>
    </row>
    <row r="12574" spans="1:5" x14ac:dyDescent="0.2">
      <c r="A12574" s="3">
        <v>67</v>
      </c>
      <c r="B12574" s="3" t="s">
        <v>12161</v>
      </c>
      <c r="C12574" s="4">
        <v>5.5269414250000004</v>
      </c>
      <c r="D12574" s="3" t="s">
        <v>4</v>
      </c>
      <c r="E12574" t="str">
        <f t="shared" si="196"/>
        <v>AATG, GCTT, AATG, GCTT, TTCG, TTCC, GACC, TTTC, GTGC, GAAC, TCGG, AAAT, TAGG, ACAA, ATCC, AAGA, TGGC, TAGA, ACAG, TCCC, AACT, CCAC, AGCA, ATAA, TTAC, ACTA, CGTC, TCCA, AGTG, AAAG, TCCG, TGAG, ATAG, CAAC, CTAC, TTAG, TTGA, AGAA, ATTA, CAGC, ATCT, TACA, AACA, TCAG, ACGC, ATGT, ACCG, TATC, CACG, CAAG, AGGG, AATC, ATCG, ACCT, ACGA, ACTC, TCTG, ATGA, TCTC, TTTG, TTGG, TTGC, TTCA, AATA, TGAC, TACC, TATG, AAAA, ATAC</v>
      </c>
    </row>
    <row r="12575" spans="1:5" x14ac:dyDescent="0.2">
      <c r="A12575" s="3">
        <v>66</v>
      </c>
      <c r="B12575" s="3" t="s">
        <v>12162</v>
      </c>
      <c r="C12575" s="4">
        <v>5.5223426189999998</v>
      </c>
      <c r="D12575" s="3" t="s">
        <v>4</v>
      </c>
      <c r="E12575" t="str">
        <f t="shared" si="196"/>
        <v>AATG, GCTT, AATG, GCTT, TTCG, TTTC, TCCC, AGGA, ATGT, CCAC, TGAG, AGAC, AACT, AGCG, ATAG, ATGA, ATAA, ATTG, ACAG, AAAT, TCCG, CAGC, TTTG, TATC, CTAC, AACA, TTGG, ACTC, ACAA, TTGC, AAGG, ATCC, TCAG, ACGC, TGCC, TACA, ATCA, TAGA, TCGC, TGTG, AAAG, AAAA, ACGG, AATA, TCTC, TCGG, TATG, CAAG, TTGA, GACC, TGGC, GAAC, TAAC, ATAC, AATC, TTAG, TGGG, ACCT, TTAC, TTCA, GTGC, AAGA, CGTC, ACTA, AGTA, AGAA, CAGG, TTCC</v>
      </c>
    </row>
    <row r="12576" spans="1:5" x14ac:dyDescent="0.2">
      <c r="A12576" s="3">
        <v>66</v>
      </c>
      <c r="B12576" s="3" t="s">
        <v>12163</v>
      </c>
      <c r="C12576" s="4">
        <v>5.5123905219999996</v>
      </c>
      <c r="D12576" s="3" t="s">
        <v>4</v>
      </c>
      <c r="E12576" t="str">
        <f t="shared" si="196"/>
        <v>AATG, GCTT, AATG, GCTT, AATA, TCTC, TCCA, GTGC, TAGG, ACTG, AACT, AAAA, CAAG, ATAG, ATAA, CCCG, TATC, ACCT, TTTG, AGCA, AAGA, ACGG, CAAC, TGTC, ACGC, AGGA, ACTC, ACAA, TGAC, ATCT, ATTA, AATC, CCAC, CGGC, CACG, TTCA, TCGG, TCTG, TTCG, TTCC, ATAC, TTGG, TATG, AAAG, ATCG, TCGC, TCAG, TTGC, AGAA, TGAG, AACG, ATGT, TTAC, TCCC, AAAT, CTAC, ACTA, TACC, TTGA, ACCA, AGTG, TTTC, TTAG, ATCC, GAAC, TACA, TAGA, ATGA</v>
      </c>
    </row>
    <row r="12577" spans="1:5" x14ac:dyDescent="0.2">
      <c r="A12577" s="3">
        <v>66</v>
      </c>
      <c r="B12577" s="3" t="s">
        <v>12164</v>
      </c>
      <c r="C12577" s="4">
        <v>5.5085100520000001</v>
      </c>
      <c r="D12577" s="3" t="s">
        <v>4</v>
      </c>
      <c r="E12577" t="str">
        <f t="shared" si="196"/>
        <v>AATG, GCTT, AATG, GCTT, AGTA, GACC, CAAG, ACCA, TACG, ATGA, AAAC, ACTG, AATA, AACA, TCAG, ACGC, ACTC, TTGG, TTGA, AGGA, TGCC, TTAG, TCCA, ATCG, TTTC, TATC, CCCG, ATAA, GTGC, TATG, AAAA, ATCT, TTAC, TAGA, AAAG, TCGC, TCTG, AACT, TTGC, ATAC, TTCC, AGAA, TCGG, ACTA, CAAC, ATTA, ATTC, CCAC, TGTG, TCTC, TTCG, AATC, TAGG, CGGC, ACAG, ATGT, AAGA, ACCT, ACAA, ACGG, TCCC, AGCG, TGAG, ATAG, TACA, TGAC, TTCA, TTTG</v>
      </c>
    </row>
    <row r="12578" spans="1:5" x14ac:dyDescent="0.2">
      <c r="A12578" s="3">
        <v>66</v>
      </c>
      <c r="B12578" s="3" t="s">
        <v>12165</v>
      </c>
      <c r="C12578" s="4">
        <v>5.506097843</v>
      </c>
      <c r="D12578" s="3" t="s">
        <v>4</v>
      </c>
      <c r="E12578" t="str">
        <f t="shared" si="196"/>
        <v>AATG, GCTT, AATG, GCTT, TAGA, CCCG, ACAA, TTTC, TATC, TGCC, TCCC, ATCC, TACG, ATCA, TGAG, ACGG, TTCA, AACA, TAGG, CAAG, TTAC, AAAA, AATA, TCTC, TTGC, ATGT, TAAC, TTCG, ACTG, TTGG, TCTG, CGGC, ATGA, TTGA, AGTG, TTCC, TATG, GAAC, ATAA, ACGC, TACA, TCGG, AGAC, AGGA, AACT, TCCA, ACCT, ATTG, ATAG, TTAG, ACTC, ACCA, ATAC, GTGC, TACC, CCAC, AGCG, CTAC, AAAG, AAGA, TCGC, TTTG, AAAT, AGAA, ACTA, AATC, TCAG, AGTC</v>
      </c>
    </row>
    <row r="12579" spans="1:5" x14ac:dyDescent="0.2">
      <c r="A12579" s="3">
        <v>66</v>
      </c>
      <c r="B12579" s="3" t="s">
        <v>12166</v>
      </c>
      <c r="C12579" s="4">
        <v>5.4891325960000001</v>
      </c>
      <c r="D12579" s="3" t="s">
        <v>4</v>
      </c>
      <c r="E12579" t="str">
        <f t="shared" si="196"/>
        <v>AATG, GCTT, AATG, GCTT, AATA, TCTC, TCCA, GTGC, TAGG, ACAG, AACT, AAAA, TAAG, ATAG, ATAA, CCCG, TATC, ACCT, TTTG, AGCA, AAGA, ACGG, CAAC, TGTC, ACGC, AGGA, ACTC, ACAA, TGAC, ATCT, ATTA, AATC, CCAC, CGGC, CACG, TTCA, TCGG, TCTG, TTCG, TTCC, ATAC, TTGG, TATG, CTTC, ATCG, TCGC, TCAG, TTGC, AGAA, TGAG, AACG, ATGT, TTAC, TCCC, AAAT, ACTG, ACTA, TACC, TTGA, ACCA, AGTG, TTTC, TTAG, ATCC, GAAC, TACA, TAGA, ATGA</v>
      </c>
    </row>
    <row r="12580" spans="1:5" x14ac:dyDescent="0.2">
      <c r="A12580" s="3">
        <v>66</v>
      </c>
      <c r="B12580" s="3" t="s">
        <v>12167</v>
      </c>
      <c r="C12580" s="4">
        <v>5.484056797</v>
      </c>
      <c r="D12580" s="3" t="s">
        <v>4</v>
      </c>
      <c r="E12580" t="str">
        <f t="shared" si="196"/>
        <v>AATG, GCTT, AATG, GCTT, AATA, TCTC, TCCA, GTGC, TAGG, ACAG, AACT, AAAA, CAAG, ATAG, ATAA, CCCG, TATC, ACCT, TTTG, AGCA, AAGA, ACGG, CAAC, TGTC, ACGC, AGGA, ACTC, ACAA, TGAC, ATCT, ATTA, AATC, CCAC, CGGC, CACG, TTCA, TCGG, TCTG, TTCG, TTCC, ATAC, TTGG, TATG, AAAG, ATCG, TCGC, TCAG, TTGC, AGAA, TGAG, AACG, ATGT, TTAC, TCCC, AAAT, GACC, ACTA, TACC, TTGA, ACCA, AGTG, TTTC, TTAG, ATCC, GAAC, TACA, TAGA, ATGA</v>
      </c>
    </row>
    <row r="12581" spans="1:5" x14ac:dyDescent="0.2">
      <c r="A12581" s="3">
        <v>66</v>
      </c>
      <c r="B12581" s="3" t="s">
        <v>12168</v>
      </c>
      <c r="C12581" s="4">
        <v>5.4835288719999999</v>
      </c>
      <c r="D12581" s="3" t="s">
        <v>4</v>
      </c>
      <c r="E12581" t="str">
        <f t="shared" si="196"/>
        <v>AATG, GCTT, AATG, GCTT, TTCG, TTTC, TCCC, AGGA, ATGT, CCAC, TGAG, AGAC, AACT, AGCG, ATAG, ATGA, ATAA, ATTG, ACAG, AAAT, TCCG, CAGC, TTTG, TATC, CTAC, AACA, TTGG, ACTC, ACAA, TTGC, TACG, ATCC, TCAG, ACGC, TGCC, TACA, ATCA, TAGA, TCGC, TGTG, AAAG, AAAA, ACGG, AATA, TCTC, TCGG, TATG, CAAG, TTGA, GACC, ACCA, GAAC, TAAC, ATAC, AATC, TTAG, TGGG, ACCT, TTAC, TTCA, GTGC, AAGA, CGTC, ACTA, AGTA, AGAA, CAGG, TTCC</v>
      </c>
    </row>
    <row r="12582" spans="1:5" x14ac:dyDescent="0.2">
      <c r="A12582" s="3">
        <v>66</v>
      </c>
      <c r="B12582" s="3" t="s">
        <v>12169</v>
      </c>
      <c r="C12582" s="4">
        <v>5.4748340410000003</v>
      </c>
      <c r="D12582" s="3" t="s">
        <v>4</v>
      </c>
      <c r="E12582" t="str">
        <f t="shared" si="196"/>
        <v>AATG, GCTT, AATG, GCTT, GTGC, GACC, AAGA, AACT, TGTC, ACAA, ATCG, TTAC, TTGC, TGAG, ATGA, ACTC, ATAC, ACCG, ACGC, TAGG, TCGG, ACCT, AGCA, TGGC, AGAA, TCCC, TCCG, AACG, ATTA, ATAA, AGTG, ATGT, TATG, AAAC, ATCT, ACGA, CTAC, TACC, AAAG, ACTA, TTCG, TTTC, TTTG, TCTC, ATGG, CAGC, AATA, TACA, TTCA, TTCC, TGAC, AGGG, TTAG, ATAG, TTGA, TCAG, TATC, CAAG, TCTG, ATTC, TCCA, AATC, ACAG, TAGA, AAAA, CACG, CAAC, TTGG</v>
      </c>
    </row>
    <row r="12583" spans="1:5" x14ac:dyDescent="0.2">
      <c r="A12583" s="3">
        <v>66</v>
      </c>
      <c r="B12583" s="3" t="s">
        <v>12170</v>
      </c>
      <c r="C12583" s="4">
        <v>5.4683919019999996</v>
      </c>
      <c r="D12583" s="3" t="s">
        <v>4</v>
      </c>
      <c r="E12583" t="str">
        <f t="shared" si="196"/>
        <v>AATG, GCTT, AATG, GCTT, TAGA, CCCG, ACAA, TTTC, TATC, TGCC, TCCC, ATCC, TACG, ATCA, TGAG, ACGG, TTCA, AACA, TAGG, CAAG, TTAC, AAAA, AATA, TCTC, TTGC, ATGT, TAAC, TTCG, ACTG, TTGG, TCTG, CGGC, ATGA, TTGA, TGTG, TTCC, TATG, GAAC, ATAA, ACGC, TACA, TCGG, AGAC, AGGA, AACT, TCCA, ACCT, ATTG, ATAG, TTAG, ACTC, ACCA, ATAC, GTGC, TACC, CCAC, AGCG, CTAC, AAAG, AAGA, TCGC, TTTG, AAAT, AGAA, AAGT, AATC, TCAG, AGTC</v>
      </c>
    </row>
    <row r="12584" spans="1:5" x14ac:dyDescent="0.2">
      <c r="A12584" s="3">
        <v>67</v>
      </c>
      <c r="B12584" s="3" t="s">
        <v>12171</v>
      </c>
      <c r="C12584" s="4">
        <v>5.4543621289999997</v>
      </c>
      <c r="D12584" s="3" t="s">
        <v>4</v>
      </c>
      <c r="E12584" t="str">
        <f t="shared" si="196"/>
        <v>AATG, GCTT, AATG, GCTT, AAGA, ATGT, CTAC, AGTC, ACCG, TACA, ATGA, GTGC, ACCT, AAAA, AACT, TATC, AGTG, ATAG, TATG, ATAA, TCTG, CGTC, AAGT, ACAA, TTTC, TTCA, TCTC, AAAG, CCAC, CAAC, AACA, TTCG, ACGA, AGAA, ATCG, CAAG, TTAC, AATC, TCGG, GAAC, TCAG, ATCC, ACGC, ATAC, TTGA, CAGC, TGGC, TAGG, ACAG, TTTG, TCCA, ATTA, TCCC, AGGG, TTAG, TTGG, ACTA, TTGC, TCCG, TGAG, TAGA, TACC, ACTC, CACG, TTCC, AGAC, AATA, AAAT, AGCA</v>
      </c>
    </row>
    <row r="12585" spans="1:5" x14ac:dyDescent="0.2">
      <c r="A12585" s="3">
        <v>67</v>
      </c>
      <c r="B12585" s="3" t="s">
        <v>12171</v>
      </c>
      <c r="C12585" s="4">
        <v>5.4543621289999997</v>
      </c>
      <c r="D12585" s="3" t="s">
        <v>4</v>
      </c>
      <c r="E12585" t="str">
        <f t="shared" si="196"/>
        <v>AATG, GCTT, AATG, GCTT, AAGA, ATGT, CTAC, AGTC, ACCG, TACA, ATGA, GTGC, ACCT, AAAA, AACT, TATC, AGTG, ATAG, TATG, ATAA, TCTG, CGTC, AAGT, ACAA, TTTC, TTCA, TCTC, AAAG, CCAC, CAAC, AACA, TTCG, ACGA, AGAA, ATCG, CAAG, TTAC, AATC, TCGG, GAAC, TCAG, ATCC, ACGC, ATAC, TTGA, CAGC, TGGC, TAGG, ACAG, TTTG, TCCA, ATTA, TCCC, AGGG, TTAG, TTGG, ACTA, TTGC, TCCG, TGAG, TAGA, TACC, ACTC, CACG, TTCC, AGAC, AATA, AAAT, AGCA</v>
      </c>
    </row>
    <row r="12586" spans="1:5" x14ac:dyDescent="0.2">
      <c r="A12586" s="3">
        <v>66</v>
      </c>
      <c r="B12586" s="3" t="s">
        <v>12172</v>
      </c>
      <c r="C12586" s="4">
        <v>5.4458782540000001</v>
      </c>
      <c r="D12586" s="3" t="s">
        <v>4</v>
      </c>
      <c r="E12586" t="str">
        <f t="shared" si="196"/>
        <v>AATG, GCTT, AATG, GCTT, AATA, TCTC, TCCA, GTGC, TAGG, ACAG, AACT, AAAA, TAAG, ATAG, ATAA, CCCG, TATC, ACCT, TTTG, AGCA, AAGA, ACGG, CAAC, TGTC, ACGC, AGGA, ACTC, ACAA, TGAC, ATCT, ATTA, AATC, CCAC, CGGC, CACG, TTCA, TCGG, TCTG, TTCG, TTCC, ATAC, TTGG, TATG, AAAG, ATCG, TCGC, TCAG, TTGC, AGAA, TGAG, AACG, ATGT, TTAC, TCCC, AAAT, CTAC, ACTA, TACC, TTGA, ACCA, AGTG, TTTC, TTAG, ATCC, GAAC, TACA, TAGA, ATGA</v>
      </c>
    </row>
    <row r="12587" spans="1:5" x14ac:dyDescent="0.2">
      <c r="A12587" s="3">
        <v>67</v>
      </c>
      <c r="B12587" s="3" t="s">
        <v>12173</v>
      </c>
      <c r="C12587" s="4">
        <v>5.4391871399999996</v>
      </c>
      <c r="D12587" s="3" t="s">
        <v>4</v>
      </c>
      <c r="E12587" t="str">
        <f t="shared" si="196"/>
        <v>AATG, GCTT, AATG, GCTT, AAGA, ATGT, CTAC, AGTC, ACCG, TACA, ATGA, GTGC, ACCT, AAAA, AACT, TATC, AGTG, ATAG, TATG, ATAA, TCTG, CGTC, AAGT, ACAA, TTTC, TTCA, TCTC, AAAG, CCAC, CAAC, AACA, TTCG, ACGA, AGAA, ATCA, TAAG, TTAC, AATC, TCGG, GAAC, TCAG, ATCC, ACGC, ATAC, TTGA, CAGC, TGGC, TAGG, ACAG, TTTG, TCCA, ATTA, TCCC, AGGG, TTAG, TTGG, ACTA, TTGC, TCCG, TGAG, TAGA, TACC, ACTC, CACG, TTCC, AGAC, AATA, AAAT, AGCA</v>
      </c>
    </row>
    <row r="12588" spans="1:5" x14ac:dyDescent="0.2">
      <c r="A12588" s="3">
        <v>67</v>
      </c>
      <c r="B12588" s="3" t="s">
        <v>12173</v>
      </c>
      <c r="C12588" s="4">
        <v>5.4391871399999996</v>
      </c>
      <c r="D12588" s="3" t="s">
        <v>4</v>
      </c>
      <c r="E12588" t="str">
        <f t="shared" si="196"/>
        <v>AATG, GCTT, AATG, GCTT, AAGA, ATGT, CTAC, AGTC, ACCG, TACA, ATGA, GTGC, ACCT, AAAA, AACT, TATC, AGTG, ATAG, TATG, ATAA, TCTG, CGTC, AAGT, ACAA, TTTC, TTCA, TCTC, AAAG, CCAC, CAAC, AACA, TTCG, ACGA, AGAA, ATCA, TAAG, TTAC, AATC, TCGG, GAAC, TCAG, ATCC, ACGC, ATAC, TTGA, CAGC, TGGC, TAGG, ACAG, TTTG, TCCA, ATTA, TCCC, AGGG, TTAG, TTGG, ACTA, TTGC, TCCG, TGAG, TAGA, TACC, ACTC, CACG, TTCC, AGAC, AATA, AAAT, AGCA</v>
      </c>
    </row>
    <row r="12589" spans="1:5" x14ac:dyDescent="0.2">
      <c r="A12589" s="3">
        <v>66</v>
      </c>
      <c r="B12589" s="3" t="s">
        <v>12174</v>
      </c>
      <c r="C12589" s="4">
        <v>5.4374301450000004</v>
      </c>
      <c r="D12589" s="3" t="s">
        <v>4</v>
      </c>
      <c r="E12589" t="str">
        <f t="shared" si="196"/>
        <v>AATG, GCTT, AATG, GCTT, TTCC, ACTC, TGTC, TGAG, AGAC, ACCT, AGTG, GACC, CACG, TATG, ACGC, TTAG, GAAC, ACCA, ATGA, ACTG, ACGA, TCTC, TTTG, TCCA, AATC, AGCA, TATC, CAAG, AAAG, TTCA, ATCC, AATA, TTTC, TTGG, AAGA, AACT, GTGC, ATGT, ACAA, TAGA, TCGG, ATAG, CCCG, TAGG, TCCC, ACTA, AACG, CAAC, ACAG, AGGG, TTCG, CGGC, TCAG, TTAC, CCAC, ATCG, TCTG, AAAT, ATAA, AGAA, ATTA, TTGC, TACC, TTGA, ATAC, TACA, AAAA, CTAC</v>
      </c>
    </row>
    <row r="12590" spans="1:5" x14ac:dyDescent="0.2">
      <c r="A12590" s="3">
        <v>66</v>
      </c>
      <c r="B12590" s="3" t="s">
        <v>12175</v>
      </c>
      <c r="C12590" s="4">
        <v>5.4329173759999998</v>
      </c>
      <c r="D12590" s="3" t="s">
        <v>4</v>
      </c>
      <c r="E12590" t="str">
        <f t="shared" si="196"/>
        <v>AATG, GCTT, AATG, GCTT, AATC, TTTG, ATAC, GTGC, TTGA, TTGC, CGTC, TCGG, AACA, TATG, TTTC, AAAT, TATC, TAGG, ACGG, AGCG, CAAG, ATTA, AACT, TCGC, GACC, TACA, TCCG, ACAA, TGGG, ACCT, CAAC, ATGA, CCAC, ATCG, AAAG, TCTG, TTGG, ATAG, ACAG, ATCC, AGAA, ATCT, ACGC, AATA, AGGA, CACG, TGAC, TAGA, ACTC, TCTC, TGGC, TGAG, TTAC, TGCC, TTCC, AGTA, AAAA, ATAA, TTCG, TCCC, TCAG, CAGC, ACTA, AAGA, TTCA, TTAG, ATGT, GAAC</v>
      </c>
    </row>
    <row r="12591" spans="1:5" x14ac:dyDescent="0.2">
      <c r="A12591" s="3">
        <v>66</v>
      </c>
      <c r="B12591" s="3" t="s">
        <v>12176</v>
      </c>
      <c r="C12591" s="4">
        <v>5.431507861</v>
      </c>
      <c r="D12591" s="3" t="s">
        <v>4</v>
      </c>
      <c r="E12591" t="str">
        <f t="shared" si="196"/>
        <v>AATG, GCTT, AATG, GCTT, AATC, TTTG, ATAC, GTGC, TTGA, TTGC, CGTC, TCGG, AACA, TATG, TTTC, AAAT, TATC, AAGG, ACGG, AGCG, CAAG, ATTA, AACT, TCGC, GACC, TACA, TCCG, ACAA, TGGG, ACCT, CAAC, ATGA, CCAC, ATCG, AAAG, TCTG, TTGG, ATAG, ACAG, ATCC, AGAA, ATCT, ACGC, AATA, AGGA, CACG, TGAC, TAGA, ACTC, TCTC, ACCA, TGAG, TTAC, TGCC, TTCC, AGTA, AAAA, ATAA, TTCG, TCCC, TCAG, CAGC, ACTA, AAGA, TTCA, TTAG, ATGT, GAAC</v>
      </c>
    </row>
    <row r="12592" spans="1:5" x14ac:dyDescent="0.2">
      <c r="A12592" s="3">
        <v>66</v>
      </c>
      <c r="B12592" s="3" t="s">
        <v>12177</v>
      </c>
      <c r="C12592" s="4">
        <v>5.4272327740000001</v>
      </c>
      <c r="D12592" s="3" t="s">
        <v>4</v>
      </c>
      <c r="E12592" t="str">
        <f t="shared" si="196"/>
        <v>AATG, GCTT, AATG, GCTT, AATC, TTTG, ATAC, GTGC, TTGA, TTGC, CGTC, TCGG, AACA, TATG, TTTC, AAAT, TATC, TAGG, ACGG, AGCG, CAAG, ATTA, AACT, TCGC, GACC, TACA, TCCG, ACAA, TCCA, ACCT, CAAC, ATGA, CCAC, ATCG, AAAG, TCTG, TTGG, ATAG, ACAG, ATCC, AGAA, ATCT, ACGC, AATA, AGGA, CACG, TGAC, TAGA, ACTC, TCTC, ACCA, TGAG, TTAC, TGCC, TTCC, AGTA, AAAA, ATAA, TTCG, TCCC, TCAG, CAGC, ACTA, AAGA, TTCA, TTAG, ATGT, GAAC</v>
      </c>
    </row>
    <row r="12593" spans="1:5" x14ac:dyDescent="0.2">
      <c r="A12593" s="3">
        <v>66</v>
      </c>
      <c r="B12593" s="3" t="s">
        <v>12178</v>
      </c>
      <c r="C12593" s="4">
        <v>5.4237932259999999</v>
      </c>
      <c r="D12593" s="3" t="s">
        <v>4</v>
      </c>
      <c r="E12593" t="str">
        <f t="shared" si="196"/>
        <v>AATG, GCTT, AATG, GCTT, TTCC, ACTC, TGTC, TGAG, AGAC, ACCT, AGTG, AAGT, CACG, TATG, ACGC, TTAG, GAAC, ACCA, ATGA, ACTG, ACGA, TCTC, TTTG, TCCA, AATC, AGCA, TATC, CAAG, AAAG, TTCA, ATCC, AATA, TTTC, TTGG, AAGA, AACT, GTGC, ATGT, ACAA, TAGA, TCGG, ATAG, CCCG, TAGG, TCCC, ACTA, AACG, CAAC, ACAG, AGGG, TTCG, CGGC, TCAG, TTAC, CCAC, ATCA, TCTG, AAAT, ATAA, AGAA, ATTA, TTGC, TACC, TTGA, ATAC, TACA, AAAA, CTAC</v>
      </c>
    </row>
    <row r="12594" spans="1:5" x14ac:dyDescent="0.2">
      <c r="A12594" s="3">
        <v>66</v>
      </c>
      <c r="B12594" s="3" t="s">
        <v>12179</v>
      </c>
      <c r="C12594" s="4">
        <v>5.4201865690000002</v>
      </c>
      <c r="D12594" s="3" t="s">
        <v>4</v>
      </c>
      <c r="E12594" t="str">
        <f t="shared" si="196"/>
        <v>AATG, GCTT, AATG, GCTT, GTGC, GACC, AAGA, AACT, TGTC, ACAA, ATCG, TTAC, TTGC, TGAG, TCAC, ACTC, ATAC, ACCG, ACGC, TAGG, TCGG, ACCT, AGCA, TGGC, AGAA, TCCC, TCCG, AACG, ATTA, ATAA, AGTG, ATGT, TATG, AAAC, ATCT, ACGA, CTAC, TACC, AAAG, ACTA, TTCG, TTTC, TTTG, TCTC, ATGG, CAGC, AATA, TACA, TTCA, TTCC, TGAC, AGGG, TTAG, ATAG, TTGA, TCAG, TATC, TAAG, TCTG, ATTC, TCCA, AATC, ACAG, TAGA, AAAA, CACG, CAAC, TTGG</v>
      </c>
    </row>
    <row r="12595" spans="1:5" x14ac:dyDescent="0.2">
      <c r="A12595" s="3">
        <v>66</v>
      </c>
      <c r="B12595" s="3" t="s">
        <v>12180</v>
      </c>
      <c r="C12595" s="4">
        <v>5.4191807140000003</v>
      </c>
      <c r="D12595" s="3" t="s">
        <v>4</v>
      </c>
      <c r="E12595" t="str">
        <f t="shared" si="196"/>
        <v>AATG, GCTT, AATG, GCTT, TTCG, ACTC, AGAC, AAGA, AATC, ATCC, TTCA, TCTC, TCCA, ACAA, TGTC, TATC, TAGA, ATGA, GAAC, TTGA, ACGA, AGGG, ACTA, TTCC, AGTG, TTAG, AGAA, AGCA, TCAG, ATTA, ACCT, TTGC, AATA, TATG, TACG, CCCG, GTGC, TACC, AAAG, ATAG, CGGC, TCCC, ATCG, ATAC, TCGG, ACGC, AAAA, TTTC, CCAC, ACCA, ATGT, TTAC, ATAA, CTAC, TACA, TGAG, TCTG, TAGG, CAAC, CAAG, TTGG, ACTG, AACA, AAAT, ACAG, TTTG, GACC, AACT</v>
      </c>
    </row>
    <row r="12596" spans="1:5" x14ac:dyDescent="0.2">
      <c r="A12596" s="3">
        <v>66</v>
      </c>
      <c r="B12596" s="3" t="s">
        <v>12181</v>
      </c>
      <c r="C12596" s="4">
        <v>5.4146969980000001</v>
      </c>
      <c r="D12596" s="3" t="s">
        <v>4</v>
      </c>
      <c r="E12596" t="str">
        <f t="shared" si="196"/>
        <v>AATG, GCTT, AATG, GCTT, GTGC, ATAG, TTTG, GACC, ACGC, TTAC, TTGA, TCGG, CTAC, AAAA, TTGG, ATCC, TCCC, ATGT, AAGA, CAAG, AAAT, TCCA, AGAA, ACTC, TTAG, TATC, ATAA, TTCG, ACAG, ACGA, TGGC, TCTG, TGAC, ACTA, TTCA, ATTG, AAAG, TGCC, ATAC, CGTC, AGTA, TAAC, ATGA, AATA, AACA, AGGG, CAGC, AGCG, AATC, TTTC, ATCG, TTGC, TACA, ACCT, TATG, AACT, TAGG, ATCT, TTCC, TAGA, TCTC, CCAC, TGAG, ACAA, TCCG, GAAC, TCAG, CACG</v>
      </c>
    </row>
    <row r="12597" spans="1:5" x14ac:dyDescent="0.2">
      <c r="A12597" s="3">
        <v>66</v>
      </c>
      <c r="B12597" s="3" t="s">
        <v>12182</v>
      </c>
      <c r="C12597" s="4">
        <v>5.4145034699999997</v>
      </c>
      <c r="D12597" s="3" t="s">
        <v>4</v>
      </c>
      <c r="E12597" t="str">
        <f t="shared" si="196"/>
        <v>AATG, GCTT, AATG, GCTT, ATCA, TATG, TAGG, ACGC, AACA, TTTG, AACC, AAAT, CTAC, AATA, AAGA, TAAC, ACTA, TCTG, TCTC, TCCC, AGTC, CGTC, TCCG, AATC, GTGC, GAAC, TCAG, TCGG, TGGC, TTAG, AGAC, ATAA, TGAG, ATTG, TTCC, TTAC, TTGG, TAGA, ATGG, TTCG, CAGC, ACAG, ATCC, TACA, CAAG, TTCA, ATAC, TTGA, ATGT, ACCT, CACG, TCCA, TATC, AGAA, ACTC, AAAG, TCAC, AGTA, AGCG, TTGC, AAAA, TTTC, AGGA, AAGT, ATAG, TGCC, ACGA, ACAA</v>
      </c>
    </row>
    <row r="12598" spans="1:5" x14ac:dyDescent="0.2">
      <c r="A12598" s="3">
        <v>67</v>
      </c>
      <c r="B12598" s="3" t="s">
        <v>12183</v>
      </c>
      <c r="C12598" s="4">
        <v>5.4069720539999997</v>
      </c>
      <c r="D12598" s="3" t="s">
        <v>4</v>
      </c>
      <c r="E12598" t="str">
        <f t="shared" si="196"/>
        <v>AATG, GCTT, AATG, GCTT, AAGA, ATGT, CTAC, GACC, ACCG, TACA, ATGA, GTGC, ACCT, AAAA, AACT, TATC, AGTG, ATAG, TATG, ATAA, TCTG, CGTC, AAGT, ACAA, TTTC, TTCA, TCTC, AAAG, CCAC, CAAC, AACA, TTCG, ACGA, AGAA, ATCA, CAAG, TTAC, AATC, TCGG, GAAC, TCAG, ATCC, ACGC, ATAC, TTGA, CAGC, TGGC, TAGG, ACAG, TTTG, TCCA, ATTA, TCCC, AGGG, TTAG, TTGG, ACTA, TTGC, TCCG, TGAG, TAGA, TACC, ACTC, CACG, TTCC, AGAC, AATA, AAAT, AGCA</v>
      </c>
    </row>
    <row r="12599" spans="1:5" x14ac:dyDescent="0.2">
      <c r="A12599" s="3">
        <v>66</v>
      </c>
      <c r="B12599" s="3" t="s">
        <v>12184</v>
      </c>
      <c r="C12599" s="4">
        <v>5.4060660220000001</v>
      </c>
      <c r="D12599" s="3" t="s">
        <v>4</v>
      </c>
      <c r="E12599" t="str">
        <f t="shared" si="196"/>
        <v>AATG, GCTT, AATG, GCTT, TTCC, ACTC, TGTC, TGAG, AGAC, ACCT, AGTG, GACC, CACG, TATG, ACGC, TTAG, GAAC, ACCA, ATGA, ACTG, ACGA, TCTC, TTTG, TCCA, AATC, AGCA, TATC, CAAG, AAAG, TTCA, ATCC, AATA, TTTC, TTGG, AAGA, AACT, GTGC, ATGT, ACAA, TAGA, TCGG, ATAG, CCCG, TAGG, TCCC, ACTA, AACG, CAAC, ACAG, AGGA, TTCG, CGGC, TCAG, TTAC, CCAC, ATCA, TCTG, AAAT, ATAA, AGAA, ATTA, TTGC, TACC, TTGA, ATAC, TACA, AAAA, CTAC</v>
      </c>
    </row>
    <row r="12600" spans="1:5" x14ac:dyDescent="0.2">
      <c r="A12600" s="3">
        <v>66</v>
      </c>
      <c r="B12600" s="3" t="s">
        <v>12185</v>
      </c>
      <c r="C12600" s="4">
        <v>5.4054883760000001</v>
      </c>
      <c r="D12600" s="3" t="s">
        <v>4</v>
      </c>
      <c r="E12600" t="str">
        <f t="shared" si="196"/>
        <v>AATG, GCTT, AATG, GCTT, AACT, ACAG, ATGT, AAAT, TCCG, ACTA, TGTC, AATA, CCAC, AGCA, TTGC, ATAA, TGAC, TCAG, AGAG, TTAC, AGTG, TTCC, AACA, CAGC, CTTC, TTTC, TGGG, TCGG, TTTG, ATAG, TAGA, TATG, ACTC, TGGC, ATGA, ACGC, TACC, ATCC, ATCT, AAGA, GAAC, ACCG, TTAG, TACG, ACAA, TTGG, AAGG, ATCG, TCCC, ATAC, CTCG, ACCT, AGGA, AATC, TACA, ACGG, GTGC, TAAG, TTGA, CAAC, CAGG, TTCA, TCGC, AAAA, TCTC, AGAA, ATTA, TATC</v>
      </c>
    </row>
    <row r="12601" spans="1:5" x14ac:dyDescent="0.2">
      <c r="A12601" s="3">
        <v>66</v>
      </c>
      <c r="B12601" s="3" t="s">
        <v>12186</v>
      </c>
      <c r="C12601" s="4">
        <v>5.4009207589999999</v>
      </c>
      <c r="D12601" s="3" t="s">
        <v>4</v>
      </c>
      <c r="E12601" t="str">
        <f t="shared" si="196"/>
        <v>AATG, GCTT, AATG, GCTT, GTGC, ATAG, TTTG, GACC, ACGC, TTAC, TTGA, TCGG, CTAC, AAAA, TTGG, ATCC, TCCC, ATGT, AAGA, CAAG, AAAT, TCCA, AGAA, ACTC, TTAG, TATC, ATAA, TTCG, ACAG, ACGA, ACCA, TCTG, TGAC, ACTA, TTCA, ATTA, AAAG, TGCC, ATAC, CGTC, AGTA, TAAC, ATGA, AATA, AACA, AGGG, CAGC, AGCG, AATC, TTTC, ATCG, TTGC, TACA, ACCT, TATG, AACT, TAGG, ATCT, TTCC, TAGA, TCTC, CCAC, TGAG, ACAA, TCCG, GAAC, TCAG, CACG</v>
      </c>
    </row>
    <row r="12602" spans="1:5" x14ac:dyDescent="0.2">
      <c r="A12602" s="3">
        <v>67</v>
      </c>
      <c r="B12602" s="3" t="s">
        <v>12187</v>
      </c>
      <c r="C12602" s="4">
        <v>5.3963307120000001</v>
      </c>
      <c r="D12602" s="3" t="s">
        <v>4</v>
      </c>
      <c r="E12602" t="str">
        <f t="shared" si="196"/>
        <v>AATG, GCTT, AATG, GCTT, AAGA, ATGT, CTAC, AGTC, ACCG, TACA, ATGA, GTGC, ACCT, AAAA, AACT, TATC, AGTG, ATAG, TATG, ATAA, TCTG, CGTC, TAAG, ACAA, TTTC, TTCA, TCTC, AAAG, CCAC, CAAC, AACA, TTCG, ACGA, AGAA, ATCA, CAAG, TTAC, AATC, TCGG, GAAC, TCAG, ATCC, ACGC, ATAC, TTGA, CAGC, TGGC, TAGG, ACAG, TTTG, TCCA, ATTA, TCCC, AGGG, TTAG, TTGG, ACTA, TTGC, TCCG, TGAG, TAGA, TACC, ACTC, CACG, TTCC, AGAC, AATA, AAAT, AGCA</v>
      </c>
    </row>
    <row r="12603" spans="1:5" x14ac:dyDescent="0.2">
      <c r="A12603" s="3">
        <v>66</v>
      </c>
      <c r="B12603" s="3" t="s">
        <v>12188</v>
      </c>
      <c r="C12603" s="4">
        <v>5.3934678180000004</v>
      </c>
      <c r="D12603" s="3" t="s">
        <v>4</v>
      </c>
      <c r="E12603" t="str">
        <f t="shared" si="196"/>
        <v>AATG, GCTT, AATG, GCTT, TCGG, AGCA, AAAG, ATCC, TCCA, CGTC, TTTG, ATAG, ATGT, TTGA, TTAC, AGTC, AATA, GAAC, ACTG, TGGC, TTAG, TAGA, TCCC, ACAA, AGTG, TTCC, ACTC, AAAA, CCAC, TAAG, ATTA, TCTG, TACC, CCCG, TCTC, CTGG, ACGC, CACG, ATAC, CAAC, ACTA, ATCG, CTGC, AAGT, TACA, TATC, TGAC, GTGC, ACCT, ATGA, AGGA, TTCA, TTCG, AGAA, AAAT, AATC, TTGG, TTTC, ACGG, TGAG, AACA, AACT, AAGA, ATAA, TCGC, TATG, ATCT, TAGG</v>
      </c>
    </row>
    <row r="12604" spans="1:5" x14ac:dyDescent="0.2">
      <c r="A12604" s="3">
        <v>66</v>
      </c>
      <c r="B12604" s="3" t="s">
        <v>12189</v>
      </c>
      <c r="C12604" s="4">
        <v>5.3900688470000002</v>
      </c>
      <c r="D12604" s="3" t="s">
        <v>4</v>
      </c>
      <c r="E12604" t="str">
        <f t="shared" si="196"/>
        <v>AATG, GCTT, AATG, GCTT, TTTC, AGCA, TAAC, AAAT, TTGG, TTGA, TCTG, AGGG, ATCC, TCAG, CAAG, TAGG, ATAC, CACG, ACCA, GTGC, TTAC, GACC, TTAG, TTTG, ACTC, TTCC, TATG, ACTG, ACCT, AAAG, ATCA, TTCG, ACGC, GAAC, CCCG, TACA, ATTG, TCCA, AATC, ACAA, ATAG, CGGC, AAGA, ACGA, ATAA, TCGG, AAAA, AGAA, TCCC, CTAC, TGAG, TGTC, ATGT, TCTC, AGTG, AGAC, AACG, TTGC, TATC, ACTA, TAGA, TTCA, ACAG, AACT, ATGA, TACC, AATA, CCAC</v>
      </c>
    </row>
    <row r="12605" spans="1:5" x14ac:dyDescent="0.2">
      <c r="A12605" s="3">
        <v>66</v>
      </c>
      <c r="B12605" s="3" t="s">
        <v>12190</v>
      </c>
      <c r="C12605" s="4">
        <v>5.3826728150000003</v>
      </c>
      <c r="D12605" s="3" t="s">
        <v>4</v>
      </c>
      <c r="E12605" t="str">
        <f t="shared" si="196"/>
        <v>AATG, GCTT, AATG, GCTT, ATCA, TATG, TAGG, ACGC, AACA, TTTG, AACC, AAAT, CTAC, AATA, AAGA, TAAC, ACTA, TCTG, TCTC, TCCC, AGTC, CGTC, TCCG, AATC, GTGC, GAAC, TCAG, TCGG, TGGC, TTAG, AGAC, ATAA, TGAG, ATTG, TTCC, TTAC, TTGG, TAGA, ATGG, TTCG, CAGC, ACAG, ATCC, TACA, CAAG, TTCA, ATAC, TTGA, ATGT, ACCT, CACG, TGGG, TATC, AGAA, ACTC, AAAG, TCAC, AGTA, AGCG, TTGC, AAAA, TTTC, AGGA, ACCG, ATAG, TGCC, ACGA, ACAA</v>
      </c>
    </row>
    <row r="12606" spans="1:5" x14ac:dyDescent="0.2">
      <c r="A12606" s="3">
        <v>67</v>
      </c>
      <c r="B12606" s="3" t="s">
        <v>12191</v>
      </c>
      <c r="C12606" s="4">
        <v>5.3772293439999999</v>
      </c>
      <c r="D12606" s="3" t="s">
        <v>4</v>
      </c>
      <c r="E12606" t="str">
        <f t="shared" si="196"/>
        <v>AATG, GCTT, AATG, GCTT, ATGT, CGTC, AGCA, TGAC, TGAG, CAAG, CCAC, TAGG, TTCG, ATAC, TCCA, ACTC, TATC, TTTG, TTTC, AGTG, AAAT, TTGC, TTAG, ACGC, AAAA, AAGA, AGAA, GTGC, TTCA, ATTA, ACAA, CAGC, TCCG, ACAG, TTAC, TCGG, AACC, AATC, TAGA, CTAC, TTGG, ACCG, ATCC, ACTA, TACA, TGGC, AACA, ACGA, TATG, TCTG, AGGG, AGTA, ATAG, ATCT, ACCT, AATA, ATGA, ATCG, TCTC, AAAG, CAAC, TCAG, GAAC, TCCC, ATAA, TTCC, CACG, AGTC, TTGA</v>
      </c>
    </row>
    <row r="12607" spans="1:5" x14ac:dyDescent="0.2">
      <c r="A12607" s="3">
        <v>66</v>
      </c>
      <c r="B12607" s="3" t="s">
        <v>12192</v>
      </c>
      <c r="C12607" s="4">
        <v>5.3675163020000003</v>
      </c>
      <c r="D12607" s="3" t="s">
        <v>4</v>
      </c>
      <c r="E12607" t="str">
        <f t="shared" si="196"/>
        <v>AATG, GCTT, AATG, GCTT, TCGG, TCGC, ATGT, TTTC, TGTC, TCCC, CGGC, TTCC, AATC, TAGA, TGAC, TACA, TGAG, ATAC, AACT, GTGC, TTGG, ACAA, ACTA, TCTC, CCCG, ACGC, AGAA, AAAA, AAAC, TAGG, ACTC, TACC, CACG, ATAG, TTCA, ACGG, TCTG, ATTA, CAAC, AGGA, ACCT, TTAC, AACG, ATTC, TATC, ATAA, AATA, ATCT, CAAG, TTAG, ATCG, AAGA, ACCA, AGTG, GACC, TATG, TCAG, ATGA, TCCA, AAAG, CTAC, ACAG, CCAC, TTCG, TTTG, TTGA, AGCA, TTGC</v>
      </c>
    </row>
    <row r="12608" spans="1:5" x14ac:dyDescent="0.2">
      <c r="A12608" s="3">
        <v>67</v>
      </c>
      <c r="B12608" s="3" t="s">
        <v>12193</v>
      </c>
      <c r="C12608" s="4">
        <v>5.3631278189999998</v>
      </c>
      <c r="D12608" s="3" t="s">
        <v>4</v>
      </c>
      <c r="E12608" t="str">
        <f t="shared" si="196"/>
        <v>AATG, GCTT, AATG, GCTT, AACT, TGAG, AACA, CAGC, TCCG, CTAC, ACTC, CCAC, TTGG, TTGC, AATC, TTCC, AAAA, GTGC, ACGC, AATA, TAAC, TTTC, ATAA, AGAA, AAGA, AGTC, ACCG, TGGG, TTGA, TATC, TTCG, TGGC, TCCC, TCTC, TTAG, AAAG, AGTG, ATCA, ATGT, ACGA, AAGT, ATTG, ACAG, TCAG, CACG, TTTG, GAAC, AGGA, AAAT, ACCT, CAAG, TACC, ACTA, ATAG, TATG, ATGA, TCTG, TTAC, TAGG, ATAC, TTCA, AGAC, ACAA, TACA, ATCC, AGCA, TCGG, TAGA, CGTC</v>
      </c>
    </row>
    <row r="12609" spans="1:5" x14ac:dyDescent="0.2">
      <c r="A12609" s="3">
        <v>66</v>
      </c>
      <c r="B12609" s="3" t="s">
        <v>12194</v>
      </c>
      <c r="C12609" s="4">
        <v>5.3598806410000002</v>
      </c>
      <c r="D12609" s="3" t="s">
        <v>4</v>
      </c>
      <c r="E12609" t="str">
        <f t="shared" si="196"/>
        <v>AATG, GCTT, AATG, GCTT, GTGC, ATAG, TTTG, GACC, ACGC, TTAC, TTGA, TCGG, CTAC, AAAA, TTGG, ATCC, TCCC, ATGT, AAGA, CAAG, AAAT, TCCA, AGAA, ACTC, TTAG, TATC, ATAA, TTCG, ACAG, ACGA, ACCA, TCTG, TGAC, ACTA, TTCA, ATTG, AAAG, TGCC, ATAC, CGTC, AGTA, TAAC, ATGA, AATA, AACA, AGGG, CAGC, AGCG, AATC, TTTC, ATCG, TTGC, TACA, AGGC, TATG, AACT, TAGG, ATCT, TTCC, TAGA, TCTC, CCAC, TGAG, ACAA, TCCG, GAAC, TCAG, CACG</v>
      </c>
    </row>
    <row r="12610" spans="1:5" x14ac:dyDescent="0.2">
      <c r="A12610" s="3">
        <v>66</v>
      </c>
      <c r="B12610" s="3" t="s">
        <v>12195</v>
      </c>
      <c r="C12610" s="4">
        <v>5.359488925</v>
      </c>
      <c r="D12610" s="3" t="s">
        <v>4</v>
      </c>
      <c r="E12610" t="str">
        <f t="shared" si="196"/>
        <v>AATG, GCTT, AATG, GCTT, TTCG, ACTC, AGAC, AAGA, AATC, ATCC, TTCA, TCTC, TCCA, ACAA, TGTC, TATC, TAGA, ATGA, GAAC, TTGA, ACGA, AGGA, ACTA, TTCC, AGTG, TTAG, AGAA, AGCA, TCAG, ATTA, ACCT, TTGC, AATA, TATG, TACG, CCCG, GTGC, TACC, AAAG, ATAG, CGGC, TCCC, ATCG, ATAC, TCGG, ACGC, AAAA, TTTC, CCAC, ACCA, ATGT, TTAC, ATAA, CTAC, TACA, TGAG, TCTG, TAGG, CAAC, CAAG, TTGG, ACTG, AACA, AAAT, ACAG, TTTG, AAGT, AACT</v>
      </c>
    </row>
    <row r="12611" spans="1:5" x14ac:dyDescent="0.2">
      <c r="A12611" s="3">
        <v>66</v>
      </c>
      <c r="B12611" s="3" t="s">
        <v>12196</v>
      </c>
      <c r="C12611" s="4">
        <v>5.3568127250000002</v>
      </c>
      <c r="D12611" s="3" t="s">
        <v>4</v>
      </c>
      <c r="E12611" t="str">
        <f t="shared" ref="E12611:E12674" si="197">CONCATENATE(D12611,", ", B12611)</f>
        <v>AATG, GCTT, AATG, GCTT, TCGG, AGCA, AAAG, ATCC, TCCA, CGTC, TTTG, ATAG, ATGT, TTGA, TTAC, AGTC, AATA, GAAC, ACTG, TGGC, TTAG, TAGA, TCCC, ACAA, AGTG, TTCC, ACTC, AAAA, CCAC, CAAG, ATTA, TCTG, TACC, TCCG, TCTC, CTGG, ACGC, CACG, ATAC, CAAC, ACTA, ATCG, CTGC, AAGT, TACA, TATC, TGAC, GTGC, ACCT, ATGA, AGGA, TTCA, TTCG, AGAA, AAAT, AATC, TTGG, TTTC, ACGG, TGAG, AACA, AACT, AAGA, ATAA, TCGC, TATG, ATCT, TAGG</v>
      </c>
    </row>
    <row r="12612" spans="1:5" x14ac:dyDescent="0.2">
      <c r="A12612" s="3">
        <v>66</v>
      </c>
      <c r="B12612" s="3" t="s">
        <v>12197</v>
      </c>
      <c r="C12612" s="4">
        <v>5.3555622420000004</v>
      </c>
      <c r="D12612" s="3" t="s">
        <v>4</v>
      </c>
      <c r="E12612" t="str">
        <f t="shared" si="197"/>
        <v>AATG, GCTT, AATG, GCTT, TCGG, AGCA, AAAG, ATCC, TCCA, CGTC, TTTG, ATAG, ATGT, TTGA, TTAC, AGTC, AATA, GAAC, ACTG, TGGC, TTAG, TAGA, TCCC, ACAA, AGTG, TTCC, ACTC, AAAA, CCAC, CAAG, ATTA, TCTG, TACC, CCCG, TCTC, CTGG, ACGC, CACG, ATAC, CAAC, ACTA, ATCG, CTGC, TTGC, TACA, TATC, TGAC, GTGC, ACCT, ATGA, AGGA, TTCA, TTCG, AGAA, AAAT, AATC, TTGG, TTTC, ACGG, TGAG, AACA, AACT, AAGA, ATAA, TCGC, TATG, ATCT, TAGG</v>
      </c>
    </row>
    <row r="12613" spans="1:5" x14ac:dyDescent="0.2">
      <c r="A12613" s="3">
        <v>66</v>
      </c>
      <c r="B12613" s="3" t="s">
        <v>12198</v>
      </c>
      <c r="C12613" s="4">
        <v>5.3522393770000001</v>
      </c>
      <c r="D12613" s="3" t="s">
        <v>4</v>
      </c>
      <c r="E12613" t="str">
        <f t="shared" si="197"/>
        <v>AATG, GCTT, AATG, GCTT, GTGC, ACGC, ATGT, TTCG, AAAT, TTGA, TATC, AGGA, CAGC, TCTC, AGCG, TAGA, AGTC, TGGG, ATAC, CAAG, TCCC, TTGC, TTAG, ACTA, TCGC, TTCA, GAAC, CCAC, ATCC, TACA, CAGG, TGAC, ATAA, TCGG, TACC, ATAG, AAAG, ATTA, ATGA, AATC, ACTC, TTTC, AGAA, ACCT, ACAA, TGAG, CACG, TCCG, ATCT, AACA, ACAG, TGCC, AACT, AATA, AGTG, AAGA, TATG, AAAA, TTTG, TTCC, ACGG, CAAC, CGTC, ATCG, TGGC, TTAC, TCAG, TTGG</v>
      </c>
    </row>
    <row r="12614" spans="1:5" x14ac:dyDescent="0.2">
      <c r="A12614" s="3">
        <v>66</v>
      </c>
      <c r="B12614" s="3" t="s">
        <v>12199</v>
      </c>
      <c r="C12614" s="4">
        <v>5.3460684799999996</v>
      </c>
      <c r="D12614" s="3" t="s">
        <v>4</v>
      </c>
      <c r="E12614" t="str">
        <f t="shared" si="197"/>
        <v>AATG, GCTT, AATG, GCTT, AATA, ATCC, AAAA, CAAC, ATGG, TGCC, ACAG, AAGA, GACC, TTTG, AGGA, TTGA, ATGT, TGAG, ACCT, TGTG, ACAA, GAAC, TCCC, TTGC, ATAG, TTAG, CGGC, AATC, AAAG, CTAC, TTGG, TTCA, ACTC, AGAA, TATC, TCGG, TACG, TTCG, CCCG, TAGA, TCCA, ACTA, AGAC, ATAA, AGCG, AAAT, ACCA, TACA, ATTA, AACA, AACT, AGTA, TTCC, TCTC, CAAG, ATAC, TATG, ACTG, TTTC, ATGA, TTAC, ACGC, ACGA, TCTG, ATCA, GTGC, TAGG, TCAG</v>
      </c>
    </row>
    <row r="12615" spans="1:5" x14ac:dyDescent="0.2">
      <c r="A12615" s="3">
        <v>66</v>
      </c>
      <c r="B12615" s="3" t="s">
        <v>12200</v>
      </c>
      <c r="C12615" s="4">
        <v>5.3455906439999996</v>
      </c>
      <c r="D12615" s="3" t="s">
        <v>4</v>
      </c>
      <c r="E12615" t="str">
        <f t="shared" si="197"/>
        <v>AATG, GCTT, AATG, GCTT, GTGC, ACGC, ATGT, TTCG, AAAT, TTGA, TATC, AGGA, CAGC, TCTC, AGCG, TAGA, AGTC, TGGG, ATAC, TAAG, TCCC, TTGC, TTAG, ACTA, TCGC, TTCA, GAAC, CCAC, ATCC, TACA, CAGG, TGAC, ATAA, TCGG, TACC, ATAG, AAAG, ATTA, ATGA, AATC, ACTC, TTTC, AGAA, ACCT, ACAA, TGAG, CACG, TCCG, ATCT, AACA, ACAG, TGCC, AACT, AATA, AGTG, AAGA, TATG, AAAA, TTTG, TTCC, ACGG, CAAC, CGTC, ATCG, ACCA, TTAC, TCAG, TTGG</v>
      </c>
    </row>
    <row r="12616" spans="1:5" x14ac:dyDescent="0.2">
      <c r="A12616" s="3">
        <v>66</v>
      </c>
      <c r="B12616" s="3" t="s">
        <v>12201</v>
      </c>
      <c r="C12616" s="4">
        <v>5.3431872309999999</v>
      </c>
      <c r="D12616" s="3" t="s">
        <v>4</v>
      </c>
      <c r="E12616" t="str">
        <f t="shared" si="197"/>
        <v>AATG, GCTT, AATG, GCTT, ACTC, TTCA, GAAC, TTCG, TTGG, ATAC, TATC, TTAG, TGCC, CAAG, AGGA, TAGG, TTTC, TGAG, AAGA, TTCC, AAAA, AACA, ATCA, ACGC, AAAG, CTAC, AGAA, ACCA, ATAA, ACAA, ATGG, TCCC, TATG, CGGC, AACT, ATGT, TAGA, GACC, ATAG, TCAG, AGCG, TCGG, ACTA, TCTC, CCCG, ATTG, TTGC, TTAC, AGTA, ATCC, ACTG, GTGC, TACG, TACA, ACCT, TGTG, TTGA, AATA, AATC, AAAT, TCTG, TTTG, TCAC, TAAC, AGAC, ACAG, ACGA, TCCA</v>
      </c>
    </row>
    <row r="12617" spans="1:5" x14ac:dyDescent="0.2">
      <c r="A12617" s="3">
        <v>66</v>
      </c>
      <c r="B12617" s="3" t="s">
        <v>12202</v>
      </c>
      <c r="C12617" s="4">
        <v>5.3429976339999996</v>
      </c>
      <c r="D12617" s="3" t="s">
        <v>4</v>
      </c>
      <c r="E12617" t="str">
        <f t="shared" si="197"/>
        <v>AATG, GCTT, AATG, GCTT, AAAT, TTCA, TTCC, TGAC, TTTC, CAAC, AAAA, CCAC, ACCA, TCTG, TCAG, ACAG, ACTC, AGGG, AGTA, TGTG, GTGC, TTAG, TGTC, AAGA, CAAG, ATGT, CGGC, GAAC, TAGA, AAAG, CCCG, TCTC, AATA, TACG, TTGG, TTAC, TGAG, ATAC, TCCA, TTCG, TATC, TTGA, TACA, ACAA, TTTG, ACCT, AATC, ATCT, TTGC, AGCA, TATG, AAGT, ATCG, ACGA, AACA, ATGA, ACTG, TAGC, ATCC, ATAA, TCCC, AACC, ACGC, ATTA, TAGG, AGAA, TCGG, ATAG</v>
      </c>
    </row>
    <row r="12618" spans="1:5" x14ac:dyDescent="0.2">
      <c r="A12618" s="3">
        <v>67</v>
      </c>
      <c r="B12618" s="3" t="s">
        <v>12203</v>
      </c>
      <c r="C12618" s="4">
        <v>5.339008304</v>
      </c>
      <c r="D12618" s="3" t="s">
        <v>4</v>
      </c>
      <c r="E12618" t="str">
        <f t="shared" si="197"/>
        <v>AATG, GCTT, AATG, GCTT, ATGT, CGTC, AGCA, TGAC, TGAG, CAAG, CCAC, TAGG, TTCG, ATAC, TCCA, ACTC, TATC, TTTG, TTTC, AAGT, AAAT, TTGC, TTAG, ACGC, AAAA, AAGA, AGAA, GTGC, TTCA, ATTA, ACAA, CAGC, TCCG, ACAG, TTAC, TCGG, AACC, AATC, TAGA, CTAC, TTGG, ACCG, ATCC, ACTA, TACA, TGGC, AACA, ACGA, TATG, TCTG, AGGG, AGTA, ATAG, ATCT, ACCT, AATA, ATGA, ATCG, TCTC, AAAG, CAAC, TCAG, GAAC, TCCC, ATAA, TTCC, CACG, AGTC, TTGA</v>
      </c>
    </row>
    <row r="12619" spans="1:5" x14ac:dyDescent="0.2">
      <c r="A12619" s="3">
        <v>67</v>
      </c>
      <c r="B12619" s="3" t="s">
        <v>12204</v>
      </c>
      <c r="C12619" s="4">
        <v>5.3376096549999996</v>
      </c>
      <c r="D12619" s="3" t="s">
        <v>4</v>
      </c>
      <c r="E12619" t="str">
        <f t="shared" si="197"/>
        <v>AATG, GCTT, AATG, GCTT, ATGT, CGTC, AGCA, TGAC, TGAG, CAAG, CCAC, TAGG, TTCG, ATAC, TCCA, ACTC, TATC, TTTG, TTTC, AGTG, AAAT, TTGC, TTAG, ACGC, AAAA, AAGA, AGAA, GTGC, TTCA, ATTA, ACAA, CAGC, TCCG, ACAG, TTAC, TCGG, AACC, AATC, TAGA, AAGT, TTGG, ACCG, ATCC, ACTA, TACA, TGGC, AACA, ACGA, TATG, TCTG, AGGG, AGTA, ATAG, ATCT, ACCT, AATA, ATGA, ATCG, TCTC, AAAG, CAAC, TCAG, GAAC, TCCC, ATAA, TTCC, CACG, AGTC, TTGA</v>
      </c>
    </row>
    <row r="12620" spans="1:5" x14ac:dyDescent="0.2">
      <c r="A12620" s="3">
        <v>66</v>
      </c>
      <c r="B12620" s="3" t="s">
        <v>12205</v>
      </c>
      <c r="C12620" s="4">
        <v>5.3342775859999998</v>
      </c>
      <c r="D12620" s="3" t="s">
        <v>4</v>
      </c>
      <c r="E12620" t="str">
        <f t="shared" si="197"/>
        <v>AATG, GCTT, AATG, GCTT, AAAT, TTCA, TTCC, TGAC, TTTC, CAAC, AAAA, CCAC, ACCA, TCTG, TCAG, ACAG, ACTC, AGGG, AGTA, TGTG, GTGC, TTAG, AGTC, AAGA, CAAG, ATGT, CGGC, GAAC, TAGA, AAAG, CCCG, TCTC, AATA, TACG, TTGG, TTAC, TGAG, ATAC, TCCA, TTCG, TATC, TTGA, TACA, ACAA, TTTG, ACCT, AATC, ATCT, TTGC, TGCC, TATG, AAGT, ATCG, ACGA, AACA, ATGA, ACTG, TAGC, ATCC, ATAA, TCCC, AACC, ACGC, ATTA, TAGG, AGAA, TCGG, ATAG</v>
      </c>
    </row>
    <row r="12621" spans="1:5" x14ac:dyDescent="0.2">
      <c r="A12621" s="3">
        <v>66</v>
      </c>
      <c r="B12621" s="3" t="s">
        <v>12206</v>
      </c>
      <c r="C12621" s="4">
        <v>5.3315325610000004</v>
      </c>
      <c r="D12621" s="3" t="s">
        <v>4</v>
      </c>
      <c r="E12621" t="str">
        <f t="shared" si="197"/>
        <v>AATG, GCTT, AATG, GCTT, TTTC, AGCA, TAAC, AAAT, TTGG, TTGA, TCTG, AGGA, ATCC, TCAG, CAAG, TAGG, ATAC, CACG, ACCA, GTGC, TTAC, AAGT, TTAG, TTTG, ACTC, TTCC, TATG, ACTG, ACCT, AAAG, ATCA, TTCG, ACGC, GAAC, CCCG, TACA, ATTG, TCCA, AATC, ACAA, ATAG, CGGC, AAGA, ACGA, ATAA, TCGG, AAAA, AGAA, TCCC, CTAC, TGAG, TGTC, ATGT, TCTC, AGTG, AGAC, AACG, TTGC, TATC, ACTA, TAGA, TTCA, ACAG, AACT, ATGA, TACC, AATA, CCAC</v>
      </c>
    </row>
    <row r="12622" spans="1:5" x14ac:dyDescent="0.2">
      <c r="A12622" s="3">
        <v>66</v>
      </c>
      <c r="B12622" s="3" t="s">
        <v>12207</v>
      </c>
      <c r="C12622" s="4">
        <v>5.3296573919999997</v>
      </c>
      <c r="D12622" s="3" t="s">
        <v>4</v>
      </c>
      <c r="E12622" t="str">
        <f t="shared" si="197"/>
        <v>AATG, GCTT, AATG, GCTT, TTTC, AGCA, TAAC, AAAT, TTGG, TTGA, TCTG, AGGG, ATCC, TCAG, CAAG, TAGG, ATAC, CACG, ACCA, GTGC, TTAC, AAGT, TTAG, TTTG, ACTC, TTCC, TATG, ACTG, ACCT, AAAG, ATCA, TTCG, ACGC, GAAC, CCCG, TACA, ATTG, TCCA, AATC, ACAA, ATAG, CGGC, AAGA, ACGA, ATAA, TCGG, AAAA, AGAA, TCCC, CTAC, TGAG, TGTC, ATGT, TCTC, AGTG, AGAC, AACG, TTGC, TATC, TAGC, TAGA, TTCA, ACAG, AACT, ATGA, TACC, AATA, CCAC</v>
      </c>
    </row>
    <row r="12623" spans="1:5" x14ac:dyDescent="0.2">
      <c r="A12623" s="3">
        <v>67</v>
      </c>
      <c r="B12623" s="3" t="s">
        <v>12208</v>
      </c>
      <c r="C12623" s="4">
        <v>5.3230833960000004</v>
      </c>
      <c r="D12623" s="3" t="s">
        <v>4</v>
      </c>
      <c r="E12623" t="str">
        <f t="shared" si="197"/>
        <v>AATG, GCTT, AATG, GCTT, AACT, TGAG, AACA, CAGC, TCCG, CTAC, ACTC, CCAC, TTGG, TTGC, AATC, TTCC, AAAA, GTGC, ACGC, AATA, TAAC, TTTC, ATAA, AGAA, AAGA, AGTC, ACCG, TCCA, TTGA, TATC, TTCG, TGGC, TCCC, TCTC, TTAG, AAAG, AGTG, ATCA, ATGT, ACGA, AAGT, ATTG, ACAG, TCAG, CACG, TTTG, GAAC, AGGA, AAAT, ACCT, CAAG, TACC, ACTA, ATAG, TATG, ATGA, TCTG, TTAC, TAGG, ATAC, TTCA, AGAC, ACAA, TACA, ATCC, AGCA, TCGG, TAGA, CGTC</v>
      </c>
    </row>
    <row r="12624" spans="1:5" x14ac:dyDescent="0.2">
      <c r="A12624" s="3">
        <v>66</v>
      </c>
      <c r="B12624" s="3" t="s">
        <v>12209</v>
      </c>
      <c r="C12624" s="4">
        <v>5.3224065459999998</v>
      </c>
      <c r="D12624" s="3" t="s">
        <v>4</v>
      </c>
      <c r="E12624" t="str">
        <f t="shared" si="197"/>
        <v>AATG, GCTT, AATG, GCTT, TGTG, ATAA, TTGA, TCCC, TGCC, ACCT, TTTC, AAAA, TCGG, ACGG, AATC, TATG, ACGC, TTCA, AGTA, TACA, TGAC, AACA, CAAG, TTGC, ATGT, TCTG, CCAC, AGAA, TTAC, ACTC, AAAG, ATCC, AGGA, TCGC, TTTG, CAAC, ACTG, AAGA, TCTC, ACCA, TCCA, AACT, GAAC, ACTA, TAGG, ATCT, GTGC, GACC, AATA, TATC, ATAG, ACAA, TTCC, ATAC, CGTC, TTGG, CCCG, TCAG, TGAG, ATGA, TAGA, AAAT, AGCG, ATCG, ATTA, TTCG, TTAG, CGGC</v>
      </c>
    </row>
    <row r="12625" spans="1:5" x14ac:dyDescent="0.2">
      <c r="A12625" s="3">
        <v>66</v>
      </c>
      <c r="B12625" s="3" t="s">
        <v>12210</v>
      </c>
      <c r="C12625" s="4">
        <v>5.3222792910000001</v>
      </c>
      <c r="D12625" s="3" t="s">
        <v>4</v>
      </c>
      <c r="E12625" t="str">
        <f t="shared" si="197"/>
        <v>AATG, GCTT, AATG, GCTT, AAAT, TTCA, TTCC, TGAC, TTTC, CAAC, AAAA, CCAC, ACCA, TCTG, TCAG, ACAG, ACTC, AGGG, AGTA, TGTG, GTGC, TTAG, AGTC, AAGA, CAAG, ATGT, CGGC, GAAC, TAGA, AAAG, CCCG, TCTC, AATA, TACG, TTGG, TTAC, TGAG, ATAC, TCCA, TTCG, TATC, TTGA, TACA, ACAA, TTTG, ACCT, AATC, ATCT, TTGC, AGCA, TATG, AAGT, ATCG, ACGA, AACA, ATGA, ACTG, ACTA, ATCC, ATAA, TCCC, AACC, ACGC, ATTA, TAGG, AGAA, TCGG, ATAG</v>
      </c>
    </row>
    <row r="12626" spans="1:5" x14ac:dyDescent="0.2">
      <c r="A12626" s="3">
        <v>67</v>
      </c>
      <c r="B12626" s="3" t="s">
        <v>12211</v>
      </c>
      <c r="C12626" s="4">
        <v>5.3190199729999996</v>
      </c>
      <c r="D12626" s="3" t="s">
        <v>4</v>
      </c>
      <c r="E12626" t="str">
        <f t="shared" si="197"/>
        <v>AATG, GCTT, AATG, GCTT, ATGT, CGTC, AGCA, TGAC, TGAG, CAAG, CCAC, TAGG, TTCG, ATAC, TCCA, ACTC, TATC, TTTG, TTTC, AGTG, AAAT, TTGC, TTAG, ACGC, AAAA, AAGA, AGAA, GTGC, TTCA, ATTA, ACAA, CAGC, TCCG, ACAG, TTAC, TCGG, AACC, AATC, TAGA, CTAC, TTGG, ACCG, ATCC, ACTA, TACA, TGGC, AACA, ACGA, TATG, TCTG, AGGG, TACC, ATAG, ATCT, ACCT, AATA, ATGA, ATCG, TCTC, AAAG, CAAC, TCAG, GAAC, TCCC, ATAA, TTCC, CACG, AGTC, TTGA</v>
      </c>
    </row>
    <row r="12627" spans="1:5" x14ac:dyDescent="0.2">
      <c r="A12627" s="3">
        <v>66</v>
      </c>
      <c r="B12627" s="3" t="s">
        <v>12212</v>
      </c>
      <c r="C12627" s="4">
        <v>5.3189932080000002</v>
      </c>
      <c r="D12627" s="3" t="s">
        <v>4</v>
      </c>
      <c r="E12627" t="str">
        <f t="shared" si="197"/>
        <v>AATG, GCTT, AATG, GCTT, CGTC, CAGC, TTTG, TTAG, AAAC, AATC, AGCG, ACGC, TCTG, AAGA, TGCC, ATTC, TTCC, ACAG, ATGA, ATGT, TCGC, ACTC, TAGA, ATAC, ACAA, CACG, AACA, ATCG, TCTC, TATC, TTGA, AAAG, TGGG, AAGG, TCCG, CCAC, ACGG, AGAA, TTAC, AGTA, TACA, AATA, TCAG, TTCA, TCGG, ATCT, ATAA, TATG, ATAG, ACCT, TTTC, CAAC, AACT, TTCG, CTAC, TGAG, ATTA, GACC, ACTA, TTGG, TCCC, AAAA, ACCA, TTGC, TGAC, CAAG, AGGA, GTGC</v>
      </c>
    </row>
    <row r="12628" spans="1:5" x14ac:dyDescent="0.2">
      <c r="A12628" s="3">
        <v>66</v>
      </c>
      <c r="B12628" s="3" t="s">
        <v>12213</v>
      </c>
      <c r="C12628" s="4">
        <v>5.3169956410000001</v>
      </c>
      <c r="D12628" s="3" t="s">
        <v>4</v>
      </c>
      <c r="E12628" t="str">
        <f t="shared" si="197"/>
        <v>AATG, GCTT, AATG, GCTT, CGTC, CAGC, TTTG, TTAG, AAAC, AATC, AGCG, ACGC, TCTG, AAGA, TGCC, ATTC, TTCC, ACAG, ATGA, ATGT, TCGC, ACTC, TAGA, ATAC, ACAA, CACG, AACA, ATCG, TCTC, TATC, TTGA, AAAG, TGGG, TAGG, TCCG, CCAC, ACGG, AGAA, TTAC, AGTA, TACA, AATA, TCAG, TTCA, TCGG, ATCT, ATAA, TATG, ATAG, ACCT, TTTC, CAAC, AACT, TTCG, CTAC, TGAG, ATTA, GACC, ACTA, TTGG, TCCC, AAAA, TGGC, TTGC, TGAC, CAAG, AGGA, GTGC</v>
      </c>
    </row>
    <row r="12629" spans="1:5" x14ac:dyDescent="0.2">
      <c r="A12629" s="3">
        <v>66</v>
      </c>
      <c r="B12629" s="3" t="s">
        <v>12214</v>
      </c>
      <c r="C12629" s="4">
        <v>5.3166936959999997</v>
      </c>
      <c r="D12629" s="3" t="s">
        <v>4</v>
      </c>
      <c r="E12629" t="str">
        <f t="shared" si="197"/>
        <v>AATG, GCTT, AATG, GCTT, CACG, ATAA, TTGA, TCCC, TGCC, ACCT, TTTC, AAAA, TCGG, ACGG, AATC, TATG, ACGC, TTCA, AGTA, TACA, TGAC, AACA, CAAG, TTGC, ATGT, TCTG, CCAC, AGAA, TTAC, ACTC, AAAG, ATCC, AGGA, TCGC, TTTG, CAAC, ACAG, AAGA, TCTC, ACCA, TCCA, AACT, GAAC, ACTA, TAGG, ATCT, GTGC, GACC, AATA, TATC, ATAG, ACAA, TTCC, ATAC, CGTC, TTGG, CCCG, TCAG, TGAG, ATGA, TAGA, AAAT, AGCG, ATCG, ATTA, TTCG, TTAG, CGGC</v>
      </c>
    </row>
    <row r="12630" spans="1:5" x14ac:dyDescent="0.2">
      <c r="A12630" s="3">
        <v>66</v>
      </c>
      <c r="B12630" s="3" t="s">
        <v>12215</v>
      </c>
      <c r="C12630" s="4">
        <v>5.3145059750000003</v>
      </c>
      <c r="D12630" s="3" t="s">
        <v>4</v>
      </c>
      <c r="E12630" t="str">
        <f t="shared" si="197"/>
        <v>AATG, GCTT, AATG, GCTT, TCAG, GTGC, AGTC, ATTC, TAAC, CAAG, ACTA, CACG, TTCG, TGAC, TTCC, CAGC, ATGT, ATAC, TCTC, AGTA, TTCA, CGTC, ACCT, TATG, AATC, ACGC, TGGC, TAGA, ATCT, TTTC, AAAG, AGAA, AACC, ATAG, AAAT, AATA, TCCA, ATTG, ACAG, AAAA, TCGC, TCCC, TTTG, ACTC, CTAC, CCAC, TACA, AAGA, TCGG, TTGA, TTAC, ATGA, TAGG, ACGG, TTGC, TCTG, TATC, TTAG, CCCG, ACAA, TTGG, AGGA, TGAG, AACA, TGCC, ATCG, AGCG, ATAA</v>
      </c>
    </row>
    <row r="12631" spans="1:5" x14ac:dyDescent="0.2">
      <c r="A12631" s="3">
        <v>66</v>
      </c>
      <c r="B12631" s="3" t="s">
        <v>12216</v>
      </c>
      <c r="C12631" s="4">
        <v>5.3135178500000002</v>
      </c>
      <c r="D12631" s="3" t="s">
        <v>4</v>
      </c>
      <c r="E12631" t="str">
        <f t="shared" si="197"/>
        <v>AATG, GCTT, AATG, GCTT, CGTC, CAGC, TTTG, TTAG, AAAC, AATC, AGCG, ACGC, TCTG, AAGA, TGCC, ATTC, TTCC, ACAG, ATGA, ATGT, TCGC, ACTC, TAGA, ATAC, ACAA, CACG, AACA, ATCG, TCTC, TATC, TTGA, AAAG, TCCA, TAGG, TCCG, CCAC, ACGG, AGAA, TTAC, AGTA, TACA, AATA, TCAG, TTCA, TCGG, ATCT, ATAA, TATG, ATAG, ACCT, TTTC, CAAC, AACT, TTCG, CTAC, TGAG, ATTA, GACC, ACTA, TTGG, TCCC, AAAA, ACCA, TTGC, TGAC, CAAG, AGGA, GTGC</v>
      </c>
    </row>
    <row r="12632" spans="1:5" x14ac:dyDescent="0.2">
      <c r="A12632" s="3">
        <v>66</v>
      </c>
      <c r="B12632" s="3" t="s">
        <v>12217</v>
      </c>
      <c r="C12632" s="4">
        <v>5.3115779290000003</v>
      </c>
      <c r="D12632" s="3" t="s">
        <v>4</v>
      </c>
      <c r="E12632" t="str">
        <f t="shared" si="197"/>
        <v>AATG, GCTT, AATG, GCTT, TTCG, TTAG, CGTC, ACTA, AGAA, TTTC, TGGC, AAGA, AGAC, TAGA, CAAC, TGAG, TATG, ACGC, TCGG, TCAG, TGCC, AGCG, AAAA, TATC, AGGA, TTTG, AGTC, TCTC, TCTG, ATGG, TTCC, ACCT, AGTA, ACTC, ACAG, AATC, TCCC, TAGG, TCCG, AAAT, CAGC, CTAC, TTGC, TCCA, CAAG, TACA, AATA, ATTA, ATAG, ATGT, ACGA, TTGA, TTCA, GTGC, AAAG, ATAA, ATAC, TTGG, AAGT, TTAC, AACC, AACA, GAAC, ATCA, TCAC, ACAA, CACG, ATCC</v>
      </c>
    </row>
    <row r="12633" spans="1:5" x14ac:dyDescent="0.2">
      <c r="A12633" s="3">
        <v>66</v>
      </c>
      <c r="B12633" s="3" t="s">
        <v>12218</v>
      </c>
      <c r="C12633" s="4">
        <v>5.311421792</v>
      </c>
      <c r="D12633" s="3" t="s">
        <v>4</v>
      </c>
      <c r="E12633" t="str">
        <f t="shared" si="197"/>
        <v>AATG, GCTT, AATG, GCTT, AATA, ATCC, AAAA, CAAC, ATGG, TGCC, TGTC, AAGA, GACC, TTTG, AGGA, TTGA, ATGT, TGAG, ACCT, TGTG, ACAA, GAAC, TCCC, TTGC, ATAG, TTAG, CGGC, AATC, AAAG, CTAC, TTGG, TTCA, ACTC, AGAA, TATC, TCGG, TACG, TTCG, CCCG, TAGA, TCCA, ACTA, AGAC, ATAA, AGCG, AAAT, ACCA, TACA, ATTA, AACA, AACT, AGTA, TTCC, TCTC, CAAG, ATAC, TATG, ACTG, TTTC, TCAC, TTAC, ACGC, ACGA, TCTG, ATCA, GTGC, TAGG, TCAG</v>
      </c>
    </row>
    <row r="12634" spans="1:5" x14ac:dyDescent="0.2">
      <c r="A12634" s="3">
        <v>67</v>
      </c>
      <c r="B12634" s="3" t="s">
        <v>12219</v>
      </c>
      <c r="C12634" s="4">
        <v>5.3096629499999999</v>
      </c>
      <c r="D12634" s="3" t="s">
        <v>4</v>
      </c>
      <c r="E12634" t="str">
        <f t="shared" si="197"/>
        <v>AATG, GCTT, AATG, GCTT, TCGC, AAAG, AAGA, TTTC, TCTC, ACAA, ATCT, ACAG, AGGA, TGAG, TTGA, TGGC, ATAG, TTCA, CAGC, CAAC, TTCC, ACGG, TTGC, AGCA, ATAA, AATC, ATCG, AGAA, TCAG, TCCC, ATAC, CCAC, ATGT, AGTG, ACTA, ACCG, TTCG, TCTG, TAGG, TACA, TGGG, TATC, AAAT, TGAC, TACC, AAAA, CAAG, TATG, GAAC, ATGA, AACA, AGTC, TCGG, TAGA, TTTG, GTGC, TTAG, ACTC, ACGC, AACT, TTGG, ATTA, ACCT, TTAC, CGTC, AATA, TCCG, CACG, ATCC</v>
      </c>
    </row>
    <row r="12635" spans="1:5" x14ac:dyDescent="0.2">
      <c r="A12635" s="3">
        <v>66</v>
      </c>
      <c r="B12635" s="3" t="s">
        <v>12220</v>
      </c>
      <c r="C12635" s="4">
        <v>5.3077372020000002</v>
      </c>
      <c r="D12635" s="3" t="s">
        <v>4</v>
      </c>
      <c r="E12635" t="str">
        <f t="shared" si="197"/>
        <v>AATG, GCTT, AATG, GCTT, TCAG, GTGC, AGTC, GAAC, TAAC, CAAG, ACTA, CACG, TTCG, TGAC, TTCC, CAGC, ATGT, ATAC, TCTC, AGTA, TTCA, CGTC, ACCT, TATG, AATC, ACGC, ACCA, TAGA, ATCT, TTTC, AAAG, AGAA, AACC, ATAG, AAAT, AATA, TCCA, ATTG, ACAG, AAAA, TCGC, TCCC, TTTG, ACTC, CTAC, CCAC, TACA, AAGA, TCGG, TTGA, TTAC, ATGA, TAGG, ACGG, TTGC, TCTG, TATC, TTAG, CCCG, ACAA, TTGG, AGGA, TGAG, AACA, TGCC, ATCG, AGCG, ATAA</v>
      </c>
    </row>
    <row r="12636" spans="1:5" x14ac:dyDescent="0.2">
      <c r="A12636" s="3">
        <v>66</v>
      </c>
      <c r="B12636" s="3" t="s">
        <v>12221</v>
      </c>
      <c r="C12636" s="4">
        <v>5.3015517460000003</v>
      </c>
      <c r="D12636" s="3" t="s">
        <v>4</v>
      </c>
      <c r="E12636" t="str">
        <f t="shared" si="197"/>
        <v>AATG, GCTT, AATG, GCTT, TCAG, GTGC, AGTC, ATTC, TAAC, CAAG, ACTA, TGTG, TTCG, TGAC, TTCC, CAGC, ATGT, ATAC, TCTC, AGTA, TTCA, CGTC, ACCT, TATG, TACG, ACGC, ACCA, TAGA, ATCT, TTTC, AAAG, AGAA, AACC, ATAG, AAAT, AATA, TCCA, ATTG, ACAG, AAAA, TCGC, TCCC, TTTG, ACTC, CTAC, CCAC, TACA, AAGA, TCGG, TTGA, TTAC, ATGA, TAGG, ACGG, TTGC, TCTG, TATC, TTAG, CCCG, ACAA, TTGG, AGGA, TGAG, AACA, TGCC, ATCG, AGCG, ATAA</v>
      </c>
    </row>
    <row r="12637" spans="1:5" x14ac:dyDescent="0.2">
      <c r="A12637" s="3">
        <v>66</v>
      </c>
      <c r="B12637" s="3" t="s">
        <v>12222</v>
      </c>
      <c r="C12637" s="4">
        <v>5.2917387319999998</v>
      </c>
      <c r="D12637" s="3" t="s">
        <v>4</v>
      </c>
      <c r="E12637" t="str">
        <f t="shared" si="197"/>
        <v>AATG, GCTT, AATG, GCTT, TTCG, TTAG, CGTC, ACTA, AGAA, TTTC, TGGC, AAGA, AGAC, TAGA, CAAC, TGAG, TATG, ACGC, TCGG, TCAG, TGCC, AGCG, AAAA, TATC, AGGA, TTTG, AGTC, TCTC, TCTG, ATGG, TTCC, ACCT, AGTA, ACTC, ACAG, AATC, TCCC, TAGG, TCCG, AAAT, CAGC, CTAC, TTGC, TGGG, CAAG, TACA, AATA, ATTA, ATAG, ATGT, ACGA, TTGA, TTCA, GTGC, AAAG, ATAA, ATAC, TTGG, AAGT, TTAC, AACC, AACA, GAAC, ATCA, ATGA, ACAA, CACG, ATCC</v>
      </c>
    </row>
    <row r="12638" spans="1:5" x14ac:dyDescent="0.2">
      <c r="A12638" s="3">
        <v>67</v>
      </c>
      <c r="B12638" s="3" t="s">
        <v>12223</v>
      </c>
      <c r="C12638" s="4">
        <v>5.2869666950000003</v>
      </c>
      <c r="D12638" s="3" t="s">
        <v>4</v>
      </c>
      <c r="E12638" t="str">
        <f t="shared" si="197"/>
        <v>AATG, GCTT, AATG, GCTT, ACTA, CACG, ATCC, AATC, TATG, TGAC, AGCA, ATCG, ACAA, AAAT, ACTC, TATC, ATCT, TTCC, GTGC, TGGC, AGGG, TACA, ACGC, TAGG, TCAG, ATTA, TTTC, TTGG, CTAC, TTTG, ATGT, AAAA, TCTC, AAAG, TCTG, ACAG, TTCA, TCGG, TTGA, TCCG, GACC, ACCT, ACCG, TGTC, ATAG, TTCG, ATAA, TTGC, CAAG, TGAG, CCAC, GAAC, AAGA, CAAC, AATA, ATAC, AACG, AGTG, ACGA, TCCC, ATGA, AGAA, TACC, TTAG, TTAC, TCCA, AACT, CAGC, TAGA</v>
      </c>
    </row>
    <row r="12639" spans="1:5" x14ac:dyDescent="0.2">
      <c r="A12639" s="3">
        <v>66</v>
      </c>
      <c r="B12639" s="3" t="s">
        <v>12224</v>
      </c>
      <c r="C12639" s="4">
        <v>5.2862426229999997</v>
      </c>
      <c r="D12639" s="3" t="s">
        <v>4</v>
      </c>
      <c r="E12639" t="str">
        <f t="shared" si="197"/>
        <v>AATG, GCTT, AATG, GCTT, CACG, ATAA, TTGA, TCCC, TGCC, ACCT, TTTC, AAAA, TCGG, ACGG, AATC, TATG, ACGC, TTCA, AGTA, TACA, TGAC, AACA, TAAG, TTGC, ATGT, TCTG, CCAC, AGAA, TTAC, ACTC, AAAG, ATCC, AGGA, TCGC, TTTG, CAAC, ACTG, AAGA, TCTC, ACCA, TCCA, AACT, GAAC, ACTA, TAGG, ATCT, GTGC, GACC, AATA, TATC, ATAG, ACAA, TTCC, ATAC, CGTC, TTGG, CCCG, TCAG, TGAG, ATGA, TAGA, AAAT, AGCG, ATCG, ATTA, TTCG, TTAG, CGGC</v>
      </c>
    </row>
    <row r="12640" spans="1:5" x14ac:dyDescent="0.2">
      <c r="A12640" s="3">
        <v>67</v>
      </c>
      <c r="B12640" s="3" t="s">
        <v>12225</v>
      </c>
      <c r="C12640" s="4">
        <v>5.2858111919999997</v>
      </c>
      <c r="D12640" s="3" t="s">
        <v>4</v>
      </c>
      <c r="E12640" t="str">
        <f t="shared" si="197"/>
        <v>AATG, GCTT, AATG, GCTT, ATGT, CGTC, AGCA, TGAC, TGAG, TAAG, CCAC, TAGG, TTCG, ATAC, TCCA, ACTC, TATC, TTTG, TTTC, AGTG, AAAT, TTGC, TTAG, ACGC, AAAA, AAGA, AGAA, GTGC, TTCA, ATTA, ACAA, CAGC, TCCG, ACAG, TTAC, TCGG, AACC, AATC, TAGA, CTAC, TTGG, ACCG, ATCC, ACTA, TACA, TGGC, AACA, ACGA, TATG, TCTG, AGGG, AGTA, ATAG, ATCT, ACCT, AATA, ATGA, ATCG, TCTC, AAAG, CAAC, TCAG, GAAC, TCCC, ATAA, TTCC, CACG, AGTC, TTGA</v>
      </c>
    </row>
    <row r="12641" spans="1:5" x14ac:dyDescent="0.2">
      <c r="A12641" s="3">
        <v>66</v>
      </c>
      <c r="B12641" s="3" t="s">
        <v>12226</v>
      </c>
      <c r="C12641" s="4">
        <v>5.2823658959999999</v>
      </c>
      <c r="D12641" s="3" t="s">
        <v>4</v>
      </c>
      <c r="E12641" t="str">
        <f t="shared" si="197"/>
        <v>AATG, GCTT, AATG, GCTT, TTCG, TTAG, CGTC, ACTA, AGAA, TTTC, TGGC, AAGA, AGAC, TAGA, CAAC, TGAG, TATG, ACGC, TCGG, TCAG, TGCC, AGCG, AAAA, TATC, AGGA, TTTG, AGTC, TCTC, TCTG, ATGG, TTCC, ACCT, AGTA, ACTC, ACAG, AATC, TCCC, TAGG, TCCG, AAAT, CAGC, CTAC, TTGC, TGGG, CAAG, TACA, AATA, ATTA, ATAG, ATGT, ACGA, TTGA, TTCA, GTGC, AAAG, ATAA, ATAC, TTGG, ACCG, TTAC, AACC, AACA, GAAC, ATCA, TCAC, ACAA, CACG, ATCC</v>
      </c>
    </row>
    <row r="12642" spans="1:5" x14ac:dyDescent="0.2">
      <c r="A12642" s="3">
        <v>67</v>
      </c>
      <c r="B12642" s="3" t="s">
        <v>12227</v>
      </c>
      <c r="C12642" s="4">
        <v>5.2820202299999996</v>
      </c>
      <c r="D12642" s="3" t="s">
        <v>4</v>
      </c>
      <c r="E12642" t="str">
        <f t="shared" si="197"/>
        <v>AATG, GCTT, AATG, GCTT, TCGC, AAAG, AAGA, TTTC, TCTC, ACAA, ATCT, ACAG, AGGA, TGAG, TTGA, TGGC, ATAG, TTCA, CAGC, CAAC, TTCC, ACGG, TTGC, AGCA, ATAA, AATC, ATCG, AGAA, TCAG, TCCC, ATAC, CCAC, ATGT, AGTG, ACTA, ACCG, TTCG, TCTG, AAGG, TACA, TGGG, TATC, AAAT, TGAC, TACC, AAAA, CAAG, TATG, GAAC, ATGA, AACA, AGTC, TCGG, TAGA, TTTG, GTGC, TTAG, ACTC, ACGC, AACT, TTGG, ATTA, ACCT, TTAC, CGTC, AATA, TCCG, CACG, ATCC</v>
      </c>
    </row>
    <row r="12643" spans="1:5" x14ac:dyDescent="0.2">
      <c r="A12643" s="3">
        <v>67</v>
      </c>
      <c r="B12643" s="3" t="s">
        <v>12228</v>
      </c>
      <c r="C12643" s="4">
        <v>5.2818909200000004</v>
      </c>
      <c r="D12643" s="3" t="s">
        <v>4</v>
      </c>
      <c r="E12643" t="str">
        <f t="shared" si="197"/>
        <v>AATG, GCTT, AATG, GCTT, ACTA, CACG, ATCC, AATC, TATG, TGAC, AGCA, ATCG, ACAA, AAAT, ACTC, TATC, ATCT, TTCC, GTGC, TGGC, AGGG, TACA, ACGC, TAGG, TCAG, ATTA, TTTC, TTGG, CTAC, TTTG, ATGT, AAAA, TCTC, AAAG, TCTG, ACAG, TTCA, TCGG, TTGA, TCCG, AAGT, ACCT, ACCG, TGTC, ATAG, TTCG, ATAA, TTGC, CAAG, TGAG, CCAC, GAAC, AAGA, CAAC, AATA, ATAC, AACG, AGTG, ACGA, TCCC, ATGA, AGAA, TACC, TTAG, TTAC, TCCA, AACT, CAGC, TAGA</v>
      </c>
    </row>
    <row r="12644" spans="1:5" x14ac:dyDescent="0.2">
      <c r="A12644" s="3">
        <v>66</v>
      </c>
      <c r="B12644" s="3" t="s">
        <v>12229</v>
      </c>
      <c r="C12644" s="4">
        <v>5.2811941840000003</v>
      </c>
      <c r="D12644" s="3" t="s">
        <v>4</v>
      </c>
      <c r="E12644" t="str">
        <f t="shared" si="197"/>
        <v>AATG, GCTT, AATG, GCTT, AATA, ATCC, AAAA, CAAC, ATGG, TGCC, ACAG, AAGA, GACC, TTTG, AGGA, TTGA, ATGT, TGAG, ACCT, TGTG, ACAA, GAAC, TCCC, TTGC, ATAG, TTAG, CGGC, AATC, AAAG, CTAC, TTGG, TTCA, ACTC, AGAA, TATC, TCGG, TACG, TTCG, CCCG, TAGA, TCCA, AAGT, AGAC, ATAA, AGCG, AAAT, ACCA, TACA, ATTA, AACA, AACT, AGTA, TTCC, TCTC, CAAG, ATAC, TATG, ACTG, TTTC, TCAC, TTAC, ACGC, ACGA, TCTG, ATCA, GTGC, TAGG, TCAG</v>
      </c>
    </row>
    <row r="12645" spans="1:5" x14ac:dyDescent="0.2">
      <c r="A12645" s="3">
        <v>67</v>
      </c>
      <c r="B12645" s="3" t="s">
        <v>12230</v>
      </c>
      <c r="C12645" s="4">
        <v>5.2786640890000003</v>
      </c>
      <c r="D12645" s="3" t="s">
        <v>4</v>
      </c>
      <c r="E12645" t="str">
        <f t="shared" si="197"/>
        <v>AATG, GCTT, AATG, GCTT, TCGC, AAAG, AAGA, TTTC, TCTC, ACAA, ATCT, ACAG, AGGA, TGAG, TTGA, TGGC, ATAG, TTCA, CAGC, CAAC, TTCC, ACGG, TTGC, AGCA, ATAA, AATC, ATCG, AGAA, TCAG, TCCC, ATAC, CCAC, ATGT, AGTG, ACTA, ACCG, TTCG, TCTG, TAGG, TACA, TCCA, TATC, AAAT, TGAC, TACC, AAAA, CAAG, TATG, GAAC, ATGA, AACA, AGTC, TCGG, TAGA, TTTG, GTGC, TTAG, ACTC, ACGC, AACT, TTGG, ATTA, ACCT, TTAC, CGTC, AATA, TCCG, CACG, ATCC</v>
      </c>
    </row>
    <row r="12646" spans="1:5" x14ac:dyDescent="0.2">
      <c r="A12646" s="3">
        <v>66</v>
      </c>
      <c r="B12646" s="3" t="s">
        <v>12231</v>
      </c>
      <c r="C12646" s="4">
        <v>5.2757005550000002</v>
      </c>
      <c r="D12646" s="3" t="s">
        <v>4</v>
      </c>
      <c r="E12646" t="str">
        <f t="shared" si="197"/>
        <v>AATG, GCTT, AATG, GCTT, GTGC, ACGC, ATGT, TTCG, AAAT, TTGA, TATC, AGGA, CAGC, TCTC, AGCG, TAGA, AGTC, TGGG, ATAC, CAAG, TCCC, TTGC, TTAG, ACTA, TCGC, TTCA, GAAC, CCAC, ATCC, TACA, TCTG, TGAC, ATAA, TCGG, TACC, ATAG, AAAG, ATTA, ATGA, AATC, ACTC, TTTC, AGAA, ACCT, ACAA, TGAG, CACG, TCCG, ATCT, AACA, ACAG, TGCC, AACT, AATA, AGTG, AAGA, TATG, AAAA, TTTG, TTCC, ACGG, CAAC, CGTC, ATCG, ACCA, TTAC, TCAG, TTGG</v>
      </c>
    </row>
    <row r="12647" spans="1:5" x14ac:dyDescent="0.2">
      <c r="A12647" s="3">
        <v>66</v>
      </c>
      <c r="B12647" s="3" t="s">
        <v>12232</v>
      </c>
      <c r="C12647" s="4">
        <v>5.2714051570000002</v>
      </c>
      <c r="D12647" s="3" t="s">
        <v>4</v>
      </c>
      <c r="E12647" t="str">
        <f t="shared" si="197"/>
        <v>AATG, GCTT, AATG, GCTT, ATTG, AATA, TTTC, ATGA, TATG, TTCA, ATAC, TATC, AACT, CAAG, AAAA, AGAA, ACCT, AGAC, TCCC, TCGC, TGAG, AGCA, ACCA, TCTG, TTGC, AATC, GAAC, ATAA, AACG, GACC, TAGA, TACC, AAAG, ATGT, TTCG, ACTC, ACGG, ATAG, TTTG, GTGC, ATCC, TAAC, CGGC, CCAC, CCCG, CACG, ACAA, TCGG, TCAG, ACAG, AGTG, AGGA, TACA, ATCA, TTGA, ACGC, TCTC, TAGG, TCCA, CTAC, TTGG, TTAG, AAGA, TTCC, ACTA, TGTC, TTAC, AAAT</v>
      </c>
    </row>
    <row r="12648" spans="1:5" x14ac:dyDescent="0.2">
      <c r="A12648" s="3">
        <v>66</v>
      </c>
      <c r="B12648" s="3" t="s">
        <v>12233</v>
      </c>
      <c r="C12648" s="4">
        <v>5.2666098159999999</v>
      </c>
      <c r="D12648" s="3" t="s">
        <v>4</v>
      </c>
      <c r="E12648" t="str">
        <f t="shared" si="197"/>
        <v>AATG, GCTT, AATG, GCTT, GTGC, ACGC, ATGT, TTCG, AAAT, TTGA, TATC, AGGA, CAGC, TCTC, AGCG, TAGA, AGTC, TGGG, ATAC, CAAG, TCCC, TTGC, TTAG, ACTA, TCGC, TTCA, GAAC, CCAC, ATCC, TACA, CAGG, TGAC, ATAA, TCGG, TACC, ATAG, AAAG, ATTA, ATGA, AATC, ACTC, TTTC, AGAA, ACCT, ACAA, TGAG, CACG, TCCG, ATCT, AACA, ACAG, TGCC, AACT, AATA, AAGG, AAGA, TATG, AAAA, TTTG, TTCC, ACGG, CAAC, CGTC, ATCG, ACCA, TTAC, TCAG, TTGG</v>
      </c>
    </row>
    <row r="12649" spans="1:5" x14ac:dyDescent="0.2">
      <c r="A12649" s="3">
        <v>67</v>
      </c>
      <c r="B12649" s="3" t="s">
        <v>12234</v>
      </c>
      <c r="C12649" s="4">
        <v>5.266391177</v>
      </c>
      <c r="D12649" s="3" t="s">
        <v>4</v>
      </c>
      <c r="E12649" t="str">
        <f t="shared" si="197"/>
        <v>AATG, GCTT, AATG, GCTT, AACT, TGAG, AACA, CAGC, TCCG, CTAC, ACTC, CCAC, TTGG, TTGC, AATC, TTCC, AAAA, GTGC, ACGC, AATA, TAAC, TTTC, ATAA, AGAA, AAGA, AGTC, ACCG, TGGG, TTGA, TATC, TTCG, TGGC, TCCC, TCTC, TTAG, AAAG, AGTG, ATCA, ATGT, ACGA, AAGT, ATTG, ACAG, TCAG, CACG, TTTG, GAAC, AGGA, AAAT, ACCT, CAAG, TACC, ACTA, ATAG, TATG, ATGA, TCTG, TTAC, AAGG, ATAC, TTCA, AGAC, ACAA, TACA, ATCC, AGCA, TCGG, TAGA, CGTC</v>
      </c>
    </row>
    <row r="12650" spans="1:5" x14ac:dyDescent="0.2">
      <c r="A12650" s="3">
        <v>66</v>
      </c>
      <c r="B12650" s="3" t="s">
        <v>12235</v>
      </c>
      <c r="C12650" s="4">
        <v>5.2573664000000004</v>
      </c>
      <c r="D12650" s="3" t="s">
        <v>4</v>
      </c>
      <c r="E12650" t="str">
        <f t="shared" si="197"/>
        <v>AATG, GCTT, AATG, GCTT, TCAG, GTGC, AGTC, ATTC, TAAC, CAAG, ACTA, CACG, TTCG, TGAC, TTCC, CAGC, ATGT, ATAC, TCTC, AGTA, TTCA, CGTC, ACCT, TATG, AAGT, ACGC, ACCA, TAGA, ATCT, TTTC, AAAG, AGAA, AACC, ATAG, AAAT, AATA, TCCA, ATTG, ACAG, AAAA, TCGC, TCCC, TTTG, ACTC, CTAC, CCAC, TACA, AAGA, TCGG, TTGA, TTAC, ATGA, TAGG, ACGG, TTGC, TCTG, TATC, TTAG, CCCG, ACAA, TTGG, AGGA, TGAG, AACA, TGCC, ATCG, AGCG, ATAA</v>
      </c>
    </row>
    <row r="12651" spans="1:5" x14ac:dyDescent="0.2">
      <c r="A12651" s="3">
        <v>67</v>
      </c>
      <c r="B12651" s="3" t="s">
        <v>12236</v>
      </c>
      <c r="C12651" s="4">
        <v>5.2560135649999999</v>
      </c>
      <c r="D12651" s="3" t="s">
        <v>4</v>
      </c>
      <c r="E12651" t="str">
        <f t="shared" si="197"/>
        <v>AATG, GCTT, AATG, GCTT, AACT, TGAG, AACA, CAGC, TCCG, CTAC, ACTC, CCAC, TTGG, TTGC, AATC, TTCC, AAAA, GTGC, ACGC, AATA, TAAC, TTTC, ATAA, AGAA, AAGA, AGTC, ACCG, TGGG, TTGA, TATC, TTCG, TGGC, TCCC, TCTC, TTAG, AAAG, AGTG, ATCA, ATGT, ACGA, AAGT, ATTG, ACAG, TCAG, CACG, TTTG, GAAC, AGGA, AAAT, ACCT, TAAG, TACC, ACTA, ATAG, TATG, ATGA, TCTG, TTAC, TAGG, ATAC, TTCA, AGAC, ACAA, TACA, ATCC, AGCA, TCGG, TAGA, CGTC</v>
      </c>
    </row>
    <row r="12652" spans="1:5" x14ac:dyDescent="0.2">
      <c r="A12652" s="3">
        <v>66</v>
      </c>
      <c r="B12652" s="3" t="s">
        <v>12237</v>
      </c>
      <c r="C12652" s="4">
        <v>5.2533091220000001</v>
      </c>
      <c r="D12652" s="3" t="s">
        <v>4</v>
      </c>
      <c r="E12652" t="str">
        <f t="shared" si="197"/>
        <v>AATG, GCTT, AATG, GCTT, AGTA, TTGA, TCAG, ACTC, TCCC, ACCT, AATC, CGTC, TCGC, TCTC, AGAA, ATGA, TATG, TGAC, ATTC, TACA, ATAG, TGCC, ATAC, ATGT, AAAG, ATCT, CTAC, TATC, ACGG, TTCG, CACG, AACA, TCTG, TGAG, TCGG, ACCA, TTTC, AATA, TTAG, ATAA, ATCG, ACGC, AAGA, CGGC, AAAA, AGGA, AGCG, TAGG, TAGA, AAAC, CCAC, CAAG, ACTA, TTCA, TTAC, TTGC, TTGG, ACAA, TTTG, AACT, CCCG, ACTG, CAAC, ATTA, GTGC, GACC, TTCC, TCCA</v>
      </c>
    </row>
    <row r="12653" spans="1:5" x14ac:dyDescent="0.2">
      <c r="A12653" s="3">
        <v>66</v>
      </c>
      <c r="B12653" s="3" t="s">
        <v>12238</v>
      </c>
      <c r="C12653" s="4">
        <v>5.2445747599999999</v>
      </c>
      <c r="D12653" s="3" t="s">
        <v>4</v>
      </c>
      <c r="E12653" t="str">
        <f t="shared" si="197"/>
        <v>AATG, GCTT, AATG, GCTT, ATAG, TACA, TGCC, ATCC, ATAC, ATCG, TCTC, TTTG, TTTC, CAAC, TATC, TGAG, ATGA, AAGT, GAAC, AACA, TCCA, AAGA, TATG, ACTC, AGGG, ATTA, AAAG, AGTC, AAAA, AGAA, ATGT, TCCC, AAAT, AGCG, ACAA, TTAG, TGAC, TAGA, ACTG, TTGG, TTAC, TCGG, TAGG, AACC, ATAA, TTGC, AGTA, TTGA, TAGC, CACG, CAAG, TTCC, AATA, ACCA, CTGG, ACGA, CTGC, TCCG, CGTC, CCAC, TCTG, TTCA, GTGC, ACCT, TTCG, ATCT, AATC, ACGC</v>
      </c>
    </row>
    <row r="12654" spans="1:5" x14ac:dyDescent="0.2">
      <c r="A12654" s="3">
        <v>67</v>
      </c>
      <c r="B12654" s="3" t="s">
        <v>12239</v>
      </c>
      <c r="C12654" s="4">
        <v>5.2411377269999999</v>
      </c>
      <c r="D12654" s="3" t="s">
        <v>4</v>
      </c>
      <c r="E12654" t="str">
        <f t="shared" si="197"/>
        <v>AATG, GCTT, AATG, GCTT, AACT, TGAG, AACA, CAGC, TCCG, CTAC, ACTC, CCAC, TTGG, TTGC, AATC, TTCC, AAAA, GTGC, ACGC, AATA, TAAC, TTTC, ATAA, AGAA, AAGA, GACC, ACCG, TGGG, TTGA, TATC, TTCG, TGGC, TCCC, TCTC, TTAG, AAAG, AGTG, ATCA, ATGT, ACGA, AAGT, ATTG, ACAG, TCAG, CACG, TTTG, GAAC, AGGA, AAAT, ACCT, CAAG, TACC, ACTA, ATAG, TATG, ATGA, TCTG, TTAC, TAGG, ATAC, TTCA, AGAC, ACAA, TACA, ATCC, AGCA, TCGG, TAGA, CGTC</v>
      </c>
    </row>
    <row r="12655" spans="1:5" x14ac:dyDescent="0.2">
      <c r="A12655" s="3">
        <v>67</v>
      </c>
      <c r="B12655" s="3" t="s">
        <v>12240</v>
      </c>
      <c r="C12655" s="4">
        <v>5.228247702</v>
      </c>
      <c r="D12655" s="3" t="s">
        <v>4</v>
      </c>
      <c r="E12655" t="str">
        <f t="shared" si="197"/>
        <v>AATG, GCTT, AATG, GCTT, TCGC, AAAG, AAGA, TTTC, TCTC, ACAA, ATCT, ACAG, AGGA, TGAG, TTGA, TGGC, ATAG, TTCA, CAGC, CAAC, TTCC, ACGG, TTGC, AGCA, ATAA, AATC, ATCG, AGAA, TCAG, TCCC, ATAC, CCAC, ATGT, AGTG, ACTA, ACCG, TTCG, TCTG, TAGG, TACA, TGGG, TATC, AAAT, TGAC, TACC, AAAA, TAAG, TATG, GAAC, ATGA, AACA, AGTC, TCGG, TAGA, TTTG, GTGC, TTAG, ACTC, ACGC, AACT, TTGG, ATTA, ACCT, TTAC, CGTC, AATA, TCCG, CACG, ATCC</v>
      </c>
    </row>
    <row r="12656" spans="1:5" x14ac:dyDescent="0.2">
      <c r="A12656" s="3">
        <v>67</v>
      </c>
      <c r="B12656" s="3" t="s">
        <v>12241</v>
      </c>
      <c r="C12656" s="4">
        <v>5.2266181559999998</v>
      </c>
      <c r="D12656" s="3" t="s">
        <v>4</v>
      </c>
      <c r="E12656" t="str">
        <f t="shared" si="197"/>
        <v>AATG, GCTT, AATG, GCTT, ACTA, CACG, ATCC, AATC, TATG, TGAC, AGCA, ATCG, ACAA, AAAT, ACTC, TATC, ATCT, TTCC, GTGC, TGGC, AGGG, TACA, ACGC, TAGG, TCAG, ATTA, TTTC, TTGG, AAGT, TTTG, ATGT, AAAA, TCTC, AAAG, TCTG, ACAG, TTCA, TCGG, TTGA, TCCG, GACC, ACCT, ACCG, TGTC, ATAG, TTCG, ATAA, TTGC, CAAG, TGAG, CCAC, GAAC, AAGA, CAAC, AATA, ATAC, AACG, AGTG, ACGA, TCCC, ATGA, AGAA, TACC, TTAG, TTAC, TCCA, AACT, CAGC, TAGA</v>
      </c>
    </row>
    <row r="12657" spans="1:5" x14ac:dyDescent="0.2">
      <c r="A12657" s="3">
        <v>66</v>
      </c>
      <c r="B12657" s="3" t="s">
        <v>12242</v>
      </c>
      <c r="C12657" s="4">
        <v>5.218387924</v>
      </c>
      <c r="D12657" s="3" t="s">
        <v>4</v>
      </c>
      <c r="E12657" t="str">
        <f t="shared" si="197"/>
        <v>AATG, GCTT, AATG, GCTT, ATTG, AATA, TTTC, ATGA, TATG, TTCA, ATAC, TATC, AACT, CAAG, AAAA, AGAA, ACCT, AGAC, TCCC, TCGC, TGAG, AGCA, ACCA, TCTG, TTGC, AATC, GAAC, ATAA, AACG, ACTG, TAGA, TACC, AAAG, ATGT, TTCG, ACTC, ACGG, ATAG, TTTG, GTGC, ATCC, TAAC, CGGC, CCAC, CCCG, CACG, ACAA, TCGG, TCAG, AAGT, AGTG, AGGA, TACA, ATCA, TTGA, ACGC, TCTC, TAGG, TCCA, CTAC, TTGG, TTAG, AAGA, TTCC, ACTA, TGTC, TTAC, AAAT</v>
      </c>
    </row>
    <row r="12658" spans="1:5" x14ac:dyDescent="0.2">
      <c r="A12658" s="3">
        <v>67</v>
      </c>
      <c r="B12658" s="3" t="s">
        <v>12243</v>
      </c>
      <c r="C12658" s="4">
        <v>5.1993286830000001</v>
      </c>
      <c r="D12658" s="3" t="s">
        <v>4</v>
      </c>
      <c r="E12658" t="str">
        <f t="shared" si="197"/>
        <v>AATG, GCTT, AATG, GCTT, ACTA, CACG, ATCC, AATC, TATG, TGAC, AGCA, ATCG, ACAA, AAAT, ACTC, TATC, ATCT, TTCC, GTGC, TGGC, AGGG, TACA, ACGC, TAGG, TCAG, ATTA, TTTC, TTGG, CTAC, TTTG, ATGT, AAAA, TCTC, AAAG, TCTG, ACAG, TTCA, TCGG, TTGA, TCCG, GACC, ACCT, ACCG, TGTC, ATAG, TTCG, ATAA, TTGC, TAAG, TGAG, CCAC, GAAC, AAGA, CAAC, AATA, ATAC, AACG, AGTG, ACGA, TCCC, ATGA, AGAA, TACC, TTAG, TTAC, TCCA, AACT, CAGC, TAGA</v>
      </c>
    </row>
    <row r="12659" spans="1:5" x14ac:dyDescent="0.2">
      <c r="A12659" s="3">
        <v>66</v>
      </c>
      <c r="B12659" s="3" t="s">
        <v>12244</v>
      </c>
      <c r="C12659" s="4">
        <v>5.1891594349999997</v>
      </c>
      <c r="D12659" s="3" t="s">
        <v>4</v>
      </c>
      <c r="E12659" t="str">
        <f t="shared" si="197"/>
        <v>AATG, GCTT, AATG, GCTT, AGTA, TTGA, TCAG, ACTC, TCCC, ACCT, AATC, CGTC, TCGC, TCTC, AGAA, ATGA, TATG, TGAC, ATTC, TACA, ATAG, TGCC, ATAC, ATGT, AAAG, ATCT, ACAG, TATC, ACGG, TTCG, CACG, AACA, TCTG, TGAG, TCGG, ACCA, TTTC, AATA, TTAG, ATAA, ATCG, ACGC, AAGA, CGGC, AAAA, AGGA, AGCG, TAGG, TAGA, AAAC, CCAC, TAAG, ACTA, TTCA, TTAC, TTGC, TTGG, ACAA, TTTG, AACT, CCCG, ACTG, CAAC, ATTA, GTGC, GACC, TTCC, TCCA</v>
      </c>
    </row>
    <row r="12660" spans="1:5" x14ac:dyDescent="0.2">
      <c r="A12660" s="3">
        <v>67</v>
      </c>
      <c r="B12660" s="3" t="s">
        <v>12245</v>
      </c>
      <c r="C12660" s="4">
        <v>5.1828034540000001</v>
      </c>
      <c r="D12660" s="3" t="s">
        <v>4</v>
      </c>
      <c r="E12660" t="str">
        <f t="shared" si="197"/>
        <v>AATG, GCTT, AATG, GCTT, TAAC, TTCC, AACT, AGAA, CAAG, TAGG, AGGG, TACA, TAGA, TGAG, CAGC, TCCA, TTCG, TATG, AATA, AAAT, AAAA, TCCG, ATGT, ACCG, CACG, TTGC, TTTG, AAGT, AATC, CTAC, TCTG, TTAC, TCCC, ACCT, TCGG, CCAC, TCTC, ATAC, TGAC, ATAA, ACGA, ATTG, TGGC, TTGA, TTCA, AGCA, AAAG, AACA, AGTG, CGTC, ATCT, GACC, ATTC, ACAG, ACTA, GTGC, ATCG, ACGC, TACC, TATC, TTTC, ATGA, AAGA, TTAG, ACAA, ATAG, TTGG, ACTC, TCAG</v>
      </c>
    </row>
    <row r="12661" spans="1:5" x14ac:dyDescent="0.2">
      <c r="A12661" s="3">
        <v>66</v>
      </c>
      <c r="B12661" s="3" t="s">
        <v>12246</v>
      </c>
      <c r="C12661" s="4">
        <v>5.1815439090000002</v>
      </c>
      <c r="D12661" s="3" t="s">
        <v>4</v>
      </c>
      <c r="E12661" t="str">
        <f t="shared" si="197"/>
        <v>AATG, GCTT, AATG, GCTT, ATAG, TTTG, TTGC, TACC, TTAG, AAAT, TTGG, CTAC, ACCT, TTCG, CAAC, GACC, TCGG, ACTC, CCAC, ATTA, TTAC, TATG, AGAC, AATA, TTCA, TGGC, AAGT, TTGA, ACTA, AGGG, TTTC, AACG, ACGA, AAAA, GTGC, ATCA, AAGA, TCTC, AACT, TATC, ATAC, ACAA, TCTG, TAGA, TTCC, AAAG, ACCG, AGAA, CACG, TACA, AGTG, AATC, TCCC, TAGG, ACGC, CAAG, TGTC, ATAA, GAAC, TCCA, ATGA, ACTG, TCCG, ATGT, AGCA, ATCC, TGAG, CTGG</v>
      </c>
    </row>
    <row r="12662" spans="1:5" x14ac:dyDescent="0.2">
      <c r="A12662" s="3">
        <v>66</v>
      </c>
      <c r="B12662" s="3" t="s">
        <v>12247</v>
      </c>
      <c r="C12662" s="4">
        <v>5.1790827129999997</v>
      </c>
      <c r="D12662" s="3" t="s">
        <v>4</v>
      </c>
      <c r="E12662" t="str">
        <f t="shared" si="197"/>
        <v>AATG, GCTT, AATG, GCTT, TCTC, AAGA, TGGG, ACTA, TGGC, AGTG, TAGG, ATTA, AATA, TTAC, AGGA, AAAG, AACA, CAAC, TCCC, CCAC, TCGG, ACCT, ACAG, ATTC, TAGA, ATGA, ATAG, ATAA, TTGC, TTAG, TGCC, CGTC, TTTG, TCTG, TCGC, ATCG, CAAG, ATGT, GTGC, ACGC, TACC, TTGA, CACG, TGAC, TTCG, TGAG, TTCC, TTTC, ACGG, TTGG, TCCG, AGAA, AAAA, TTCA, ATAC, TACA, AGCG, AATC, ACAA, AAAC, CAGC, AACT, GACC, TATG, TATC, ACTC, TCAG, ATCT</v>
      </c>
    </row>
    <row r="12663" spans="1:5" x14ac:dyDescent="0.2">
      <c r="A12663" s="3">
        <v>66</v>
      </c>
      <c r="B12663" s="3" t="s">
        <v>12248</v>
      </c>
      <c r="C12663" s="4">
        <v>5.1746610830000002</v>
      </c>
      <c r="D12663" s="3" t="s">
        <v>4</v>
      </c>
      <c r="E12663" t="str">
        <f t="shared" si="197"/>
        <v>AATG, GCTT, AATG, GCTT, TCTC, AAGA, TGGG, ACTA, ACCA, AGTG, AAGG, ATTA, AATA, TTAC, AGGA, AAAG, AACA, CAAC, TCCC, CCAC, TCGG, ACCT, ACAG, ATTC, TAGA, ATGA, ATAG, ATAA, TTGC, TTAG, TGCC, CGTC, TTTG, TCTG, TCGC, ATCG, CAAG, ATGT, GTGC, ACGC, TACC, TTGA, CACG, TGAC, TTCG, TGAG, TTCC, TTTC, ACGG, TTGG, TCCG, AGAA, AAAA, TTCA, ATAC, TACA, AGCG, AATC, ACAA, AAAC, CAGC, AACT, GACC, TATG, TATC, ACTC, TCAG, ATCT</v>
      </c>
    </row>
    <row r="12664" spans="1:5" x14ac:dyDescent="0.2">
      <c r="A12664" s="3">
        <v>66</v>
      </c>
      <c r="B12664" s="3" t="s">
        <v>12249</v>
      </c>
      <c r="C12664" s="4">
        <v>5.1745622129999997</v>
      </c>
      <c r="D12664" s="3" t="s">
        <v>4</v>
      </c>
      <c r="E12664" t="str">
        <f t="shared" si="197"/>
        <v>AATG, GCTT, AATG, GCTT, TCTC, AAGA, TCCA, ACTA, ACCA, AGTG, TAGG, ATTA, AATA, TTAC, AGGA, AAAG, AACA, CAAC, TCCC, CCAC, TCGG, ACCT, ACAG, ATTC, TAGA, ATGA, ATAG, ATAA, TTGC, TTAG, TGCC, CGTC, TTTG, TCTG, TCGC, ATCG, CAAG, ATGT, GTGC, ACGC, TACC, TTGA, CACG, TGAC, TTCG, TGAG, TTCC, TTTC, ACGG, TTGG, TCCG, AGAA, AAAA, TTCA, ATAC, TACA, AGCG, AATC, ACAA, AAAC, CAGC, AACT, GACC, TATG, TATC, ACTC, TCAG, ATCT</v>
      </c>
    </row>
    <row r="12665" spans="1:5" x14ac:dyDescent="0.2">
      <c r="A12665" s="3">
        <v>67</v>
      </c>
      <c r="B12665" s="3" t="s">
        <v>12250</v>
      </c>
      <c r="C12665" s="4">
        <v>5.1718679109999997</v>
      </c>
      <c r="D12665" s="3" t="s">
        <v>4</v>
      </c>
      <c r="E12665" t="str">
        <f t="shared" si="197"/>
        <v>AATG, GCTT, AATG, GCTT, AAAG, TATC, TTTG, TCAG, CACG, ACTC, TCTC, ACGC, TTGA, CAGG, AGTC, AAGA, AAGG, CAGC, AGTG, AAAT, TTAC, TACC, GTGC, TGGC, ATCA, TTGG, AGCA, CCAC, CTAC, ACCT, AACT, TGAG, TTCG, ATCC, TATG, TGGG, ACCG, CAAC, TTCA, CGTC, AATC, TCCC, ACGA, ATTA, AATA, GAAC, ACAG, AGAA, AACA, ACTA, TTCC, TACA, AAGT, AAAA, TTGC, ATAA, ACAA, AGAC, TCCG, AGGA, TTAG, ATAG, TCGG, CAAG, ATGA, ATAC, TAGA, ATGT, TTTC</v>
      </c>
    </row>
    <row r="12666" spans="1:5" x14ac:dyDescent="0.2">
      <c r="A12666" s="3">
        <v>66</v>
      </c>
      <c r="B12666" s="3" t="s">
        <v>12251</v>
      </c>
      <c r="C12666" s="4">
        <v>5.1699107079999997</v>
      </c>
      <c r="D12666" s="3" t="s">
        <v>4</v>
      </c>
      <c r="E12666" t="str">
        <f t="shared" si="197"/>
        <v>AATG, GCTT, AATG, GCTT, TCTC, AAGA, TGGG, ACTA, ACCA, AGTG, TAGG, ATTA, AATA, TTAC, AGGA, AAAG, AACA, CAAC, TCCC, CCAC, TCGG, ACCT, ACAG, ATTC, TAGA, ATGA, ATAG, ATAA, TTGC, TTAG, TGCC, CGTC, TTTG, TCTG, TCGC, ATCG, CAAG, ATGT, GTGC, ACGC, TACC, TTGA, CACG, TGAC, TTCG, TGAG, TTCC, TTTC, ACGG, TTGG, TCCG, AGAA, AAAA, TTCA, ATAC, TACA, AGCG, AATC, ACAA, AAAC, CAGC, AACT, AGTC, TATG, TATC, ACTC, TCAG, ATCT</v>
      </c>
    </row>
    <row r="12667" spans="1:5" x14ac:dyDescent="0.2">
      <c r="A12667" s="3">
        <v>66</v>
      </c>
      <c r="B12667" s="3" t="s">
        <v>12252</v>
      </c>
      <c r="C12667" s="4">
        <v>5.1636272940000003</v>
      </c>
      <c r="D12667" s="3" t="s">
        <v>4</v>
      </c>
      <c r="E12667" t="str">
        <f t="shared" si="197"/>
        <v>AATG, GCTT, AATG, GCTT, TCTC, AAGA, TGGG, ACTA, ACCA, AGTG, TAGG, ATTA, AATA, TTAC, AGGA, AAAG, AACA, CAAC, TCCC, CCAC, TCGG, ACCT, ACAG, ATTC, TAGA, ATGA, ATAG, ATAA, TTGC, TTAG, TGCC, CGTC, TTTG, TCTG, TCGC, ATCG, CAAG, ATGT, GTGC, ACGC, CTAC, TTGA, CACG, TGAC, TTCG, TGAG, TTCC, TTTC, ACGG, TTGG, TCCG, AGAA, AAAA, TTCA, ATAC, TACA, AGCG, AATC, ACAA, AAAC, CAGC, AACT, GACC, TATG, TATC, ACTC, TCAG, ATCT</v>
      </c>
    </row>
    <row r="12668" spans="1:5" x14ac:dyDescent="0.2">
      <c r="A12668" s="3">
        <v>66</v>
      </c>
      <c r="B12668" s="3" t="s">
        <v>12253</v>
      </c>
      <c r="C12668" s="4">
        <v>5.1589850500000001</v>
      </c>
      <c r="D12668" s="3" t="s">
        <v>4</v>
      </c>
      <c r="E12668" t="str">
        <f t="shared" si="197"/>
        <v>AATG, GCTT, AATG, GCTT, ATAG, TTTG, TTGC, TACC, TTAG, AAAT, TTGG, CTGC, ACCT, TTCG, CAAC, GACC, TCGG, ACTC, CCAC, ATTA, TTAC, TATG, AGAC, AATA, TTCA, TGGC, AAGT, TTGA, ACTA, AGGG, TTTC, AACG, ACGA, AAAA, GTGC, ATCA, AAGA, TCTC, AACT, TATC, ATAC, ACAA, TCTG, TAGA, TTCC, AAAG, ACCG, AGAA, CACG, TACA, AGTG, AATC, TCCC, TAGG, ACGC, TAAG, TGTC, ATAA, GAAC, TCCA, ATGA, ACTG, TCCG, ATGT, AGCA, ATCC, TGAG, CTGG</v>
      </c>
    </row>
    <row r="12669" spans="1:5" x14ac:dyDescent="0.2">
      <c r="A12669" s="3">
        <v>67</v>
      </c>
      <c r="B12669" s="3" t="s">
        <v>12254</v>
      </c>
      <c r="C12669" s="4">
        <v>5.1566343339999996</v>
      </c>
      <c r="D12669" s="3" t="s">
        <v>4</v>
      </c>
      <c r="E12669" t="str">
        <f t="shared" si="197"/>
        <v>AATG, GCTT, AATG, GCTT, AAAG, TATC, TTTG, TCAG, CACG, ACTC, TCTC, ACGC, TTGA, TCTG, AGTC, AAGA, AAGG, CAGC, AGTG, AAAT, TTAC, TACC, GTGC, TGGC, ATCA, TTGG, AGCA, CCAC, CTAC, ACCT, AACT, TGAG, TTCG, ATCC, TATG, TGGG, ACCG, CAAC, TTCA, CGTC, AATC, TCCC, ACGA, ATTA, AATA, GAAC, ACAG, AGAA, AACA, ACTA, TTCC, TACA, AAGT, AAAA, TTGC, ATAA, ACAA, AGAC, TCCG, AGGA, TTAG, ATAG, TCGG, CAAG, ATGA, ATAC, TAGA, ATGT, TTTC</v>
      </c>
    </row>
    <row r="12670" spans="1:5" x14ac:dyDescent="0.2">
      <c r="A12670" s="3">
        <v>67</v>
      </c>
      <c r="B12670" s="3" t="s">
        <v>12255</v>
      </c>
      <c r="C12670" s="4">
        <v>5.1514695440000002</v>
      </c>
      <c r="D12670" s="3" t="s">
        <v>4</v>
      </c>
      <c r="E12670" t="str">
        <f t="shared" si="197"/>
        <v>AATG, GCTT, AATG, GCTT, ACTA, CACG, ATCC, AATC, TATG, TGAC, AGCA, ATCG, ACAA, AAAT, ACTC, TATC, ATCT, TTCC, GTGC, TGGC, AGGG, TACA, ACGC, TAGG, TCAG, ATTA, TTTC, TTGG, CTAC, TTTG, ATGT, AAAA, TCTC, AAAG, TCTG, ACAG, TTCA, TCGG, TTGA, TCCG, TAAG, ACCT, ACCG, TGTC, ATAG, TTCG, ATAA, TTGC, CAAG, TGAG, CCAC, GAAC, AAGA, CAAC, AATA, ATAC, AACG, AGTG, ACGA, TCCC, ATGA, AGAA, TACC, TTAG, TTAC, TCCA, AACT, CAGC, TAGA</v>
      </c>
    </row>
    <row r="12671" spans="1:5" x14ac:dyDescent="0.2">
      <c r="A12671" s="3">
        <v>67</v>
      </c>
      <c r="B12671" s="3" t="s">
        <v>12256</v>
      </c>
      <c r="C12671" s="4">
        <v>5.1444490140000001</v>
      </c>
      <c r="D12671" s="3" t="s">
        <v>4</v>
      </c>
      <c r="E12671" t="str">
        <f t="shared" si="197"/>
        <v>AATG, GCTT, AATG, GCTT, TAAC, TTCC, AACT, AGAA, CAAG, TAGG, AGGG, TACA, TAGA, TGAG, CAGC, TCCA, TTCG, TATG, AATA, AAAT, AAAA, TCCG, ATGT, ACCG, CACG, TTGC, TTTG, AAGT, AATC, CTAC, TCTG, TTAC, TCCC, ACCT, TCGG, CCAC, TCTC, ATAC, TGAC, ATAA, ACGA, ATTG, TGGC, TTGA, TTCA, AGCA, AAAG, AACA, AGTG, CGTC, ATCT, AGTC, ATTC, ACAG, ACTA, GTGC, ATCG, ACGC, TACC, TATC, TTTC, ATGA, AAGA, TTAG, ACAA, ATAG, TTGG, ACTC, TCAG</v>
      </c>
    </row>
    <row r="12672" spans="1:5" x14ac:dyDescent="0.2">
      <c r="A12672" s="3">
        <v>67</v>
      </c>
      <c r="B12672" s="3" t="s">
        <v>12257</v>
      </c>
      <c r="C12672" s="4">
        <v>5.1363067119999997</v>
      </c>
      <c r="D12672" s="3" t="s">
        <v>4</v>
      </c>
      <c r="E12672" t="str">
        <f t="shared" si="197"/>
        <v>AATG, GCTT, AATG, GCTT, AAAG, TATC, TTTG, TCAG, CACG, ACTC, TCTC, ACGC, TTGA, CAGG, AGTC, AAGA, AAGG, CAGC, AGTG, AAAT, TTAC, TACC, GTGC, TGGC, ATCA, TTGG, AGCA, CCAC, CTAC, ACCT, AACT, TGAG, TTCG, ATCC, TATG, TGGG, ACCG, CAAC, TTCA, CGTC, AATC, TCCC, ACGA, ATTA, AATA, GAAC, ACAG, AGAA, AACA, ACTA, TTCC, TACA, AAGT, AAAA, TTGC, ATAA, ACAA, AGAC, TCCG, AGGA, TTAG, ATAG, TCGG, TAAG, ATGA, ATAC, TAGA, ATGT, TTTC</v>
      </c>
    </row>
    <row r="12673" spans="1:5" x14ac:dyDescent="0.2">
      <c r="A12673" s="3">
        <v>66</v>
      </c>
      <c r="B12673" s="3" t="s">
        <v>12258</v>
      </c>
      <c r="C12673" s="4">
        <v>5.1346745990000002</v>
      </c>
      <c r="D12673" s="3" t="s">
        <v>4</v>
      </c>
      <c r="E12673" t="str">
        <f t="shared" si="197"/>
        <v>AATG, GCTT, AATG, GCTT, ATTC, ATTG, TGAG, TGAC, CTAC, TCGG, TGGG, TTAG, CGTC, ACTC, ACAG, TATG, ATGA, TCAG, ATAG, GTGC, AATC, AAAA, TACA, CACG, ATGT, TGCC, AGTA, TTCC, AACA, AACC, ACAA, CAGC, AGTC, TTTG, TCTC, ACGC, TTTC, TAAC, TATC, AGCG, AAGT, CAAG, CAGG, AGAA, ATAC, TTCA, CCAC, TTGG, ATAA, AAGG, TTAC, ATCT, AAGA, TCCC, TCCG, TGGC, ACCT, AAAT, TTGC, TAGA, ACGA, ACTA, AAAG, AATA, TTCG, TTGA, ATCG, AGGA</v>
      </c>
    </row>
    <row r="12674" spans="1:5" x14ac:dyDescent="0.2">
      <c r="A12674" s="3">
        <v>66</v>
      </c>
      <c r="B12674" s="3" t="s">
        <v>12259</v>
      </c>
      <c r="C12674" s="4">
        <v>5.1316757659999999</v>
      </c>
      <c r="D12674" s="3" t="s">
        <v>4</v>
      </c>
      <c r="E12674" t="str">
        <f t="shared" si="197"/>
        <v>AATG, GCTT, AATG, GCTT, ATTC, ATTG, TGAG, TGAC, CTAC, TCGG, TGGG, TTAG, CGTC, ACTC, ACAG, TATG, ATGA, TCAG, ATAG, GTGC, AATC, AAAA, TACA, CACG, ATGT, TGCC, AGTA, TTCC, AACA, AACC, ACAA, CAGC, AGTC, TTTG, TCTC, ACGC, TTTC, TAAC, TATC, AGCG, AAGT, CAAG, TCTG, AGAA, ATAC, TTCA, CCAC, TTGG, ATAA, AAGG, TTAC, ATCT, AAGA, TCCC, TCCG, ACCA, ACCT, AAAT, TTGC, TAGA, ACGA, ACTA, AAAG, AATA, TTCG, TTGA, ATCG, AGGA</v>
      </c>
    </row>
    <row r="12675" spans="1:5" x14ac:dyDescent="0.2">
      <c r="A12675" s="3">
        <v>67</v>
      </c>
      <c r="B12675" s="3" t="s">
        <v>12260</v>
      </c>
      <c r="C12675" s="4">
        <v>5.1148159279999996</v>
      </c>
      <c r="D12675" s="3" t="s">
        <v>4</v>
      </c>
      <c r="E12675" t="str">
        <f t="shared" ref="E12675:E12738" si="198">CONCATENATE(D12675,", ", B12675)</f>
        <v>AATG, GCTT, AATG, GCTT, TTAG, ACCG, CAAG, ACTC, ATCT, TACA, TGGC, ATAG, TTTG, ACCT, TCCC, ATTC, ACAA, AAGA, TACC, GACC, AATC, GTGC, TATC, CCAC, CACG, TTGA, TTCC, ATTA, TATG, CTAC, AAAA, ATGA, ATAC, AATA, AACT, ACAG, AAGT, TCCA, AAAG, TGTC, TTGG, TGAG, TCCG, TTTC, AGAA, ATCG, TAGG, TTCG, TTGC, TCAG, ACGA, ATGT, TGAC, ACTA, TCTC, ACGC, AGCA, ATAA, AGGG, TTAC, CAGC, AACG, TCGG, TTCA, AGTG, TAGA, TCTG, CAAC, AAAC</v>
      </c>
    </row>
    <row r="12676" spans="1:5" x14ac:dyDescent="0.2">
      <c r="A12676" s="3">
        <v>67</v>
      </c>
      <c r="B12676" s="3" t="s">
        <v>12261</v>
      </c>
      <c r="C12676" s="4">
        <v>5.1132554270000004</v>
      </c>
      <c r="D12676" s="3" t="s">
        <v>4</v>
      </c>
      <c r="E12676" t="str">
        <f t="shared" si="198"/>
        <v>AATG, GCTT, AATG, GCTT, GTGC, TTTC, ATGA, TTCG, TGGC, TATG, TTAG, AATC, TTTG, TATC, ACGC, TGAG, ATCC, CCAC, TCTG, CAGC, ACAA, GAAC, TCGG, ACGA, TAGG, ATTG, AACC, ATAC, AATA, AGAA, ATAG, AAAG, AAGT, AGAC, AGTC, TTGG, ATGT, TACA, CACG, CGTC, TCCA, AACA, TTCA, CTAC, ATCA, ACTC, AAAA, TAGA, AGCG, CAAG, AAGA, TCCC, TCTC, TTCC, ACCT, TTAC, AGGG, AAAT, ACAG, AGTA, ACTA, ATAA, TCAG, TTGC, TAAC, TGCC, TCCG, ACCG, TTGA</v>
      </c>
    </row>
    <row r="12677" spans="1:5" x14ac:dyDescent="0.2">
      <c r="A12677" s="3">
        <v>67</v>
      </c>
      <c r="B12677" s="3" t="s">
        <v>12262</v>
      </c>
      <c r="C12677" s="4">
        <v>5.1099695909999996</v>
      </c>
      <c r="D12677" s="3" t="s">
        <v>4</v>
      </c>
      <c r="E12677" t="str">
        <f t="shared" si="198"/>
        <v>AATG, GCTT, AATG, GCTT, ATAC, AAAT, ATAG, TTCA, AGTC, TTCG, AGCG, ACAA, TCAG, TTAC, TAGG, GTGC, TTGA, CTAC, TTGC, TCCC, AACC, AATC, TTCC, TTTG, TTAG, CAGC, CAAG, AGGA, TCTC, ATCC, TCGC, CCCG, ATCA, CGTC, TTTC, TGTG, GAAC, TGCC, ACTA, ACGC, ATGA, ACAG, CCAC, TCTG, TATC, AAAG, TACG, ACCT, ATAA, AACA, ACGG, AAGA, ACTC, AATA, AGAC, TTGG, TGAG, TAGA, ATGT, AAAA, TACA, AGAA, AGTA, TATG, TGGC, TCGG, TCCA, TAAC, ATTG</v>
      </c>
    </row>
    <row r="12678" spans="1:5" x14ac:dyDescent="0.2">
      <c r="A12678" s="3">
        <v>66</v>
      </c>
      <c r="B12678" s="3" t="s">
        <v>12263</v>
      </c>
      <c r="C12678" s="4">
        <v>5.1019130170000002</v>
      </c>
      <c r="D12678" s="3" t="s">
        <v>4</v>
      </c>
      <c r="E12678" t="str">
        <f t="shared" si="198"/>
        <v>AATG, GCTT, AATG, GCTT, GAAC, ATTG, TGAG, TGAC, CTAC, TCGG, TGGG, TTAG, CGTC, ACTC, ACAG, TATG, ATGA, TCAG, ATAG, GTGC, AATC, AAAA, TACA, CACG, ATGT, TGCC, AGTA, TTCC, AACA, AACC, ACAA, CAGC, AGTC, TTTG, TCTC, ACGC, TTTC, TAAC, TATC, AGCG, AAGT, CAAG, CAGG, AGAA, ATAC, TTCA, CCAC, TTGG, ATAA, AAGG, TTAC, ATCT, AAGA, TCCC, TCCG, ACCA, ACCT, AAAT, TTGC, TAGA, ACGA, ACTA, AAAG, AATA, TTCG, TTGA, ATCG, AGGA</v>
      </c>
    </row>
    <row r="12679" spans="1:5" x14ac:dyDescent="0.2">
      <c r="A12679" s="3">
        <v>67</v>
      </c>
      <c r="B12679" s="3" t="s">
        <v>12264</v>
      </c>
      <c r="C12679" s="4">
        <v>5.0971100539999998</v>
      </c>
      <c r="D12679" s="3" t="s">
        <v>4</v>
      </c>
      <c r="E12679" t="str">
        <f t="shared" si="198"/>
        <v>AATG, GCTT, AATG, GCTT, AAAG, TATC, TTTG, TCAG, CACG, ACTC, TCTC, ACGC, TTGA, CAGG, AGTC, AAGA, AAGG, CAGC, AGTG, AAAT, TTAC, TACC, GTGC, TGGC, ATCG, TTGG, AGCA, CCAC, CTAC, ACCT, AACT, TGAG, TTCG, ATCC, TATG, TGGG, ACCG, CAAC, TTCA, CGTC, AATC, TCCC, ACGA, ATTA, AATA, GAAC, ACAG, AGAA, AACA, ACTA, TTCC, TACA, AAGT, AAAA, TTGC, ATAA, ACAA, AGAC, TCCG, AGGA, TTAG, ATAG, TCGG, CAAG, ATGA, ATAC, TAGA, ATGT, TTTC</v>
      </c>
    </row>
    <row r="12680" spans="1:5" x14ac:dyDescent="0.2">
      <c r="A12680" s="3">
        <v>67</v>
      </c>
      <c r="B12680" s="3" t="s">
        <v>12265</v>
      </c>
      <c r="C12680" s="4">
        <v>5.0815344519999996</v>
      </c>
      <c r="D12680" s="3" t="s">
        <v>4</v>
      </c>
      <c r="E12680" t="str">
        <f t="shared" si="198"/>
        <v>AATG, GCTT, AATG, GCTT, TAAC, TTCC, AACT, AGAA, CAAG, TAGG, AGGG, TACA, TAGA, TGAG, CAGC, TCCA, TTCG, TATG, AATA, AAAT, AAAA, TCCG, ATGT, ACCG, CACG, TTGC, TTTG, AAGT, AATC, CTAC, TCTG, TTAC, TCCC, ACCT, TCGG, CCAC, TCTC, ATAC, TGAC, ATAA, ACGA, ATTA, TGGC, TTGA, TTCA, AGCA, AAAG, AACA, AGTG, CGTC, ATCT, GACC, ATTC, ACAG, ACTA, GTGC, ATCG, ACGC, TACC, TATC, TTTC, ATGA, AAGA, TTAG, ACAA, ATAG, TTGG, ACTC, TCAG</v>
      </c>
    </row>
    <row r="12681" spans="1:5" x14ac:dyDescent="0.2">
      <c r="A12681" s="3">
        <v>67</v>
      </c>
      <c r="B12681" s="3" t="s">
        <v>12266</v>
      </c>
      <c r="C12681" s="4">
        <v>5.0793717909999998</v>
      </c>
      <c r="D12681" s="3" t="s">
        <v>4</v>
      </c>
      <c r="E12681" t="str">
        <f t="shared" si="198"/>
        <v>AATG, GCTT, AATG, GCTT, TAAC, TTCC, AACT, AGAA, TAAG, TAGG, AGGG, TACA, TAGA, TGAG, CAGC, TCCA, TTCG, TATG, AATA, AAAT, AAAA, TCCG, ATGT, ACCG, CACG, TTGC, TTTG, AAGT, AATC, CTAC, TCTG, TTAC, TCCC, ACCT, TCGG, CCAC, TCTC, ATAC, TGAC, ATAA, ACGA, ATTG, TGGC, TTGA, TTCA, AGCA, AAAG, AACA, AGTG, CGTC, ATCT, GACC, ATTC, ACAG, ACTA, GTGC, ATCG, ACGC, TACC, TATC, TTTC, ATGA, AAGA, TTAG, ACAA, ATAG, TTGG, ACTC, TCAG</v>
      </c>
    </row>
    <row r="12682" spans="1:5" x14ac:dyDescent="0.2">
      <c r="A12682" s="3">
        <v>66</v>
      </c>
      <c r="B12682" s="3" t="s">
        <v>12267</v>
      </c>
      <c r="C12682" s="4">
        <v>5.0658823530000001</v>
      </c>
      <c r="D12682" s="3" t="s">
        <v>4</v>
      </c>
      <c r="E12682" t="str">
        <f t="shared" si="198"/>
        <v>AATG, GCTT, AATG, GCTT, TGAC, AAGA, ACGA, AACT, ACAG, TTTC, ATTC, TTCG, ACGC, TCAC, TATG, ATTA, TTGG, TGTG, TTCC, AGAA, CAAC, TAGG, ATGT, ACCA, GACC, ATGG, ATAA, TTGC, TTCA, ATCT, TTAG, TTTG, AAAG, CGGC, ACTG, TAGA, ACAA, CCCG, TTGA, TACG, AGTA, ACTC, TCTC, TCCA, AATC, ATAC, TGCC, ATCG, TCCC, TTAC, ACCT, TCAG, TATC, ATAG, TCGG, AGGA, AACA, GTGC, AGCG, CTAC, ACTA, TGAG, AAAC, TACA, TCTG, AAAA, CAAG, AATA</v>
      </c>
    </row>
    <row r="12683" spans="1:5" x14ac:dyDescent="0.2">
      <c r="A12683" s="3">
        <v>67</v>
      </c>
      <c r="B12683" s="3" t="s">
        <v>12268</v>
      </c>
      <c r="C12683" s="4">
        <v>5.0623730419999999</v>
      </c>
      <c r="D12683" s="3" t="s">
        <v>4</v>
      </c>
      <c r="E12683" t="str">
        <f t="shared" si="198"/>
        <v>AATG, GCTT, AATG, GCTT, ATAC, AAAT, ATAG, TTCA, AGTC, TTCG, AGCG, ACAA, TCAG, TTAC, TAGG, GTGC, TTGA, CTAC, TTGC, TCCC, AACC, AATC, TTCC, TTTG, TTAG, CAGC, CAAG, AGGA, TCTC, ATCC, TCGC, CCCG, ATCA, CGTC, TTTC, TGTG, GAAC, TGCC, ACTA, ACGC, ATGA, ACAG, CCAC, TCTG, TATC, AAAG, TACG, ACCT, ATAA, AACA, ACGG, AAGA, ACTC, AATA, AGAC, TTGG, TGAG, TAGA, ATGT, AAAA, TACA, AGAA, AGTA, TATG, ACCA, TCGG, TCCA, TAAC, ATTG</v>
      </c>
    </row>
    <row r="12684" spans="1:5" x14ac:dyDescent="0.2">
      <c r="A12684" s="3">
        <v>66</v>
      </c>
      <c r="B12684" s="3" t="s">
        <v>12269</v>
      </c>
      <c r="C12684" s="4">
        <v>5.0542962889999998</v>
      </c>
      <c r="D12684" s="3" t="s">
        <v>4</v>
      </c>
      <c r="E12684" t="str">
        <f t="shared" si="198"/>
        <v>AATG, GCTT, AATG, GCTT, ACCA, ACGC, AGGA, ATCC, TCCC, TGAC, AAGA, ATAG, GACC, AATA, TTTC, ACCT, ACTA, TTGG, CAGG, TCTC, TTTG, TTGA, ATGA, TAGA, AACA, ATCG, TCGG, AACT, TTCC, TCAG, ACTC, TGGG, ACAA, ATGT, TATG, AGAA, ATTA, TTGC, AGTA, ATAC, TATC, AAAT, GAAC, ATCT, CAGC, TCGC, ACGG, CAAG, ACAG, AAAG, TACA, AATC, TGAG, TAAC, AGCG, AAAA, CGTC, TTAC, CACG, TGCC, TTCA, ATAA, TTCG, CCAC, GTGC, TCCG, CTAC, TTAG</v>
      </c>
    </row>
    <row r="12685" spans="1:5" x14ac:dyDescent="0.2">
      <c r="A12685" s="3">
        <v>66</v>
      </c>
      <c r="B12685" s="3" t="s">
        <v>12270</v>
      </c>
      <c r="C12685" s="4">
        <v>5.0443722390000003</v>
      </c>
      <c r="D12685" s="3" t="s">
        <v>4</v>
      </c>
      <c r="E12685" t="str">
        <f t="shared" si="198"/>
        <v>AATG, GCTT, AATG, GCTT, TGGC, ACGC, AGGA, ATCC, TCCC, TGAC, AAGA, ATAG, GACC, AATA, TTTC, ACCT, ACTA, TTGG, CAGG, TCTC, TTTG, TTGA, ATGA, TAGA, AACA, ATCG, TCGG, AACT, TTCC, TCAG, ACTC, TGGG, ACAA, ATGT, TATG, AGAA, ATTG, TTGC, AGTA, ATAC, TATC, AAAT, GAAC, ATCT, CAGC, TCGC, ACGG, CAAG, ACAG, AAAG, TACA, AATC, TGAG, TAAC, AGCG, AAAA, CGTC, TTAC, CACG, TGCC, TTCA, ATAA, TTCG, CCAC, GTGC, TCCG, CTAC, TTAG</v>
      </c>
    </row>
    <row r="12686" spans="1:5" x14ac:dyDescent="0.2">
      <c r="A12686" s="3">
        <v>66</v>
      </c>
      <c r="B12686" s="3" t="s">
        <v>12271</v>
      </c>
      <c r="C12686" s="4">
        <v>5.0423015680000001</v>
      </c>
      <c r="D12686" s="3" t="s">
        <v>4</v>
      </c>
      <c r="E12686" t="str">
        <f t="shared" si="198"/>
        <v>AATG, GCTT, AATG, GCTT, TCTC, AGCG, ACGC, CTAC, TTCG, TTTC, ACCA, TCTG, CCCG, CAAG, TTCC, ATCT, TCCA, ATAC, AAGA, TGAG, ACTC, AGAA, TAGA, ACTA, GAAC, TTTG, GTGC, TTAG, ACAA, AGGA, TCGG, ATGG, TGAC, TAGG, CAAC, AGTC, ACCT, TCAG, CGGC, ATCG, ACTG, TTCA, TACA, AATC, TCAC, AGTA, AAAT, TTGC, AACC, TATC, AACA, AATA, ACGA, CACG, TGCC, ACAG, TTGA, AAAA, ATGT, TCCC, TATG, ATTA, TTGG, ATAA, ATCC, AAAG, TTAC, ATAG</v>
      </c>
    </row>
    <row r="12687" spans="1:5" x14ac:dyDescent="0.2">
      <c r="A12687" s="3">
        <v>66</v>
      </c>
      <c r="B12687" s="3" t="s">
        <v>12272</v>
      </c>
      <c r="C12687" s="4">
        <v>5.0406611100000003</v>
      </c>
      <c r="D12687" s="3" t="s">
        <v>4</v>
      </c>
      <c r="E12687" t="str">
        <f t="shared" si="198"/>
        <v>AATG, GCTT, AATG, GCTT, TTAG, AATC, TAGA, AACC, ATGT, TGTG, TTTC, AGCA, CCCG, TAGG, AACA, TTTG, TTGC, TTGA, TTCA, TGTC, AAGA, TCGG, TTAC, ATGA, TCAG, TATC, TACG, ACCA, TACA, ATAA, AAGT, ACTC, TCCC, ATCG, ATAG, CGGC, GTGC, ATAC, ACCT, CTTC, ACGA, ACGC, ACTG, TAAG, TCCA, AAAA, CCAC, TCTC, AGAG, TTGG, AGTA, TATG, TTCC, ACAA, CAAG, TAGC, CAAC, AGGG, ATTA, ATCT, TCTG, AGAA, TGAC, ATCC, GAAC, AATA, AAAT, TTCG</v>
      </c>
    </row>
    <row r="12688" spans="1:5" x14ac:dyDescent="0.2">
      <c r="A12688" s="3">
        <v>66</v>
      </c>
      <c r="B12688" s="3" t="s">
        <v>12273</v>
      </c>
      <c r="C12688" s="4">
        <v>5.0394592649999996</v>
      </c>
      <c r="D12688" s="3" t="s">
        <v>4</v>
      </c>
      <c r="E12688" t="str">
        <f t="shared" si="198"/>
        <v>AATG, GCTT, AATG, GCTT, ACCA, ACGC, AGGA, ATCC, TCCC, TGAC, AAGA, ATAG, GACC, AATA, TTTC, ACCT, ACTA, TTGG, CAGG, TCTC, TTTG, TTGA, ATGA, TAGA, AACA, ATCG, TCGG, AACT, TTCC, TCAG, ACTC, TGGG, ACAA, ATGT, TATG, AGAA, ATTG, TTGC, AGTA, ATAC, TATC, AAAT, AAGG, ATCT, CAGC, TCGC, ACGG, CAAG, ACAG, AAAG, TACA, AATC, TGAG, TAAC, AGCG, AAAA, CGTC, TTAC, CACG, TGCC, TTCA, ATAA, TTCG, CCAC, GTGC, TCCG, CTAC, TTAG</v>
      </c>
    </row>
    <row r="12689" spans="1:5" x14ac:dyDescent="0.2">
      <c r="A12689" s="3">
        <v>66</v>
      </c>
      <c r="B12689" s="3" t="s">
        <v>12274</v>
      </c>
      <c r="C12689" s="4">
        <v>5.0366346289999999</v>
      </c>
      <c r="D12689" s="3" t="s">
        <v>4</v>
      </c>
      <c r="E12689" t="str">
        <f t="shared" si="198"/>
        <v>AATG, GCTT, AATG, GCTT, TTAG, AATC, TAGA, AACC, ATGT, TGTG, TTTC, AGCA, CCCG, TAGG, AACA, TTTG, TTGC, TTGA, TTCA, AGTC, AAGA, TCGG, TTAC, ATGA, TCAG, TATC, TACG, ACCA, TACA, ATAA, AAGT, ACTC, TCCC, ATCG, ATAG, CGGC, GTGC, ATAC, ACCT, CTAC, ACGA, ACGC, ACTG, TAAG, TCCA, AAAA, CCAC, TCTC, AGAG, TTGG, AGTA, TATG, TTCC, ACAA, CAAG, TAGC, CAAC, AGGG, ATTA, ATCT, TCTG, AGAA, TGAC, ATCC, GAAC, AATA, AAAT, TTCG</v>
      </c>
    </row>
    <row r="12690" spans="1:5" x14ac:dyDescent="0.2">
      <c r="A12690" s="3">
        <v>66</v>
      </c>
      <c r="B12690" s="3" t="s">
        <v>12275</v>
      </c>
      <c r="C12690" s="4">
        <v>5.0346726940000002</v>
      </c>
      <c r="D12690" s="3" t="s">
        <v>4</v>
      </c>
      <c r="E12690" t="str">
        <f t="shared" si="198"/>
        <v>AATG, GCTT, AATG, GCTT, TTAG, AATC, TAGA, AACC, ATGT, TGTG, TTTC, AGCA, CCCG, TAGG, AACA, TTTG, TTGC, TTGA, TTCA, AGTC, AAGA, TCGG, TTAC, ATGA, TCAG, TATC, TACG, ACCA, TACA, ATAA, AAGT, ACTC, TCCC, ATCG, ATAG, CGGC, GTGC, ATAC, ACCT, CTTC, ACGA, ACGC, ACTG, TAAG, TCCA, AAAA, CCAC, TCTC, TGAG, TTGG, AGTA, TATG, TTCC, ACAA, CAAG, TAGC, CAAC, AGGG, ATTA, ATCT, TCTG, AGAA, TGAC, ATCC, GAAC, AATA, AAAT, TTCG</v>
      </c>
    </row>
    <row r="12691" spans="1:5" x14ac:dyDescent="0.2">
      <c r="A12691" s="3">
        <v>67</v>
      </c>
      <c r="B12691" s="3" t="s">
        <v>12276</v>
      </c>
      <c r="C12691" s="4">
        <v>5.0241826959999996</v>
      </c>
      <c r="D12691" s="3" t="s">
        <v>4</v>
      </c>
      <c r="E12691" t="str">
        <f t="shared" si="198"/>
        <v>AATG, GCTT, AATG, GCTT, AAAG, ATTG, ACAG, AACA, AACC, ACTC, AGGA, TGTG, TCTG, ACGG, ATAC, ATCC, AGAC, TTGC, AAGT, TGCC, TACA, AAGA, TCCA, AGTA, TTTC, ACCT, ATAA, TCGG, TTAC, ATGA, CAAG, AAAA, ATAG, ACGC, AATA, TTAG, ATCA, TGGC, CGTC, GAAC, TTCC, TCTC, TTCA, TTTG, TTGA, TCCC, CCCG, AGCG, TTCG, TAGG, CCAC, AAAT, GTGC, ATGT, AGAA, AATC, TGAG, TATG, TATC, TCGC, TCAG, TTGG, TAGA, ACTA, ACAA, CTAC, TAAC, CAGC, AGTC</v>
      </c>
    </row>
    <row r="12692" spans="1:5" x14ac:dyDescent="0.2">
      <c r="A12692" s="3">
        <v>67</v>
      </c>
      <c r="B12692" s="3" t="s">
        <v>12277</v>
      </c>
      <c r="C12692" s="4">
        <v>5.0236978079999997</v>
      </c>
      <c r="D12692" s="3" t="s">
        <v>4</v>
      </c>
      <c r="E12692" t="str">
        <f t="shared" si="198"/>
        <v>AATG, GCTT, AATG, GCTT, AAAG, ATTG, ACAG, AACA, AACC, ACTC, AGGA, CACG, TCTG, ACGG, ATAC, ATCC, AGAC, TTGC, AAGT, TGCC, TACA, AAGA, TCCA, AGTA, TTTC, ACCT, ATAA, TCGG, TTAC, ATGA, CAAG, AAAA, ATAG, ACGC, AATA, TTAG, ATCA, ACCA, CGTC, GAAC, TTCC, TCTC, TTCA, TTTG, TTGA, TCCC, CCCG, AGCG, TTCG, TAGG, CCAC, AAAT, GTGC, ATGT, AGAA, AATC, TGAG, TATG, TATC, TCGC, TCAG, TTGG, TAGA, ACTA, ACAA, CTAC, TAAC, CAGC, AGTC</v>
      </c>
    </row>
    <row r="12693" spans="1:5" x14ac:dyDescent="0.2">
      <c r="A12693" s="3">
        <v>67</v>
      </c>
      <c r="B12693" s="3" t="s">
        <v>12278</v>
      </c>
      <c r="C12693" s="4">
        <v>5.017446208</v>
      </c>
      <c r="D12693" s="3" t="s">
        <v>4</v>
      </c>
      <c r="E12693" t="str">
        <f t="shared" si="198"/>
        <v>AATG, GCTT, AATG, GCTT, ACGA, TATG, AATA, ACAA, AGGG, TTGA, TTTG, ATGG, ACGC, ATAG, TACC, TCTC, TCCG, ACCT, TTCG, ATCC, TAGA, AATC, GAAC, TCCA, ATTG, CTAC, CAGC, ATAA, TTCC, AACT, TGGC, GTGC, AGAA, ACTA, TCGG, TCCC, ATCA, AAAT, ATGA, AAGT, ACCG, CACG, AAAA, TATC, TTGG, TACA, ATGT, ATAC, CGTC, AAAG, ACAG, AGAC, TTAC, TTAG, AACA, CAAG, TTCA, TTGC, TAGG, AGCA, AAGA, AGTC, TTTC, TCAG, TGAG, TAAC, ACTC, TCTG, AGTG</v>
      </c>
    </row>
    <row r="12694" spans="1:5" x14ac:dyDescent="0.2">
      <c r="A12694" s="3">
        <v>67</v>
      </c>
      <c r="B12694" s="3" t="s">
        <v>12279</v>
      </c>
      <c r="C12694" s="4">
        <v>5.0155924929999998</v>
      </c>
      <c r="D12694" s="3" t="s">
        <v>4</v>
      </c>
      <c r="E12694" t="str">
        <f t="shared" si="198"/>
        <v>AATG, GCTT, AATG, GCTT, AACA, AGGA, TACC, TGAG, TTGG, TTTG, AAAG, AACT, ATTA, AATC, ATGA, TATG, GTGC, TTGA, CGTC, TCTG, CAAG, TTTC, ATAC, TACA, AAAC, TCCC, TATC, CCAC, ACTC, ACTA, AAAA, ACGC, TCTC, GACC, ATCT, ACCT, AATA, TCGC, TTCC, ACAA, AAGG, TTAC, AGTG, TCAG, TCCG, AGAA, ATGT, ACGG, TTGC, ATAG, CACG, TTCA, CTAC, ACCG, TAGA, CAAC, TGGC, TGAC, ATCG, TCGG, AAGA, ACAG, AGCA, ATTC, TTCG, TGGG, TTAG, ATAA, CAGC</v>
      </c>
    </row>
    <row r="12695" spans="1:5" x14ac:dyDescent="0.2">
      <c r="A12695" s="3">
        <v>67</v>
      </c>
      <c r="B12695" s="3" t="s">
        <v>12280</v>
      </c>
      <c r="C12695" s="4">
        <v>5.0143063249999997</v>
      </c>
      <c r="D12695" s="3" t="s">
        <v>4</v>
      </c>
      <c r="E12695" t="str">
        <f t="shared" si="198"/>
        <v>AATG, GCTT, AATG, GCTT, ACAA, TTTC, TCCC, TTGG, ATGT, TGTG, AGAC, TTCA, TCTG, TAGG, TTCC, AATC, TATC, CGGC, ATCA, CCCG, AAGA, TTTG, TTGC, ACGA, AGCG, AGGA, AACA, ACTG, ACCA, TGCC, TCTC, ACTC, TCAG, CTAC, ACAG, TTAC, CCAC, CAAG, AGTC, AAAG, AAAT, ATCC, TTCG, GAAC, ACGC, AGTA, TTAG, ATAG, AATA, AGAA, TGAG, TTGA, ATTG, TAAC, ATAC, ATAA, AAGT, GTGC, TACG, TACA, TCGG, AAAA, TCCA, TATG, TAGA, ATGA, TAGC, AACC, ACCT</v>
      </c>
    </row>
    <row r="12696" spans="1:5" x14ac:dyDescent="0.2">
      <c r="A12696" s="3">
        <v>67</v>
      </c>
      <c r="B12696" s="3" t="s">
        <v>12281</v>
      </c>
      <c r="C12696" s="4">
        <v>5.0132957239999998</v>
      </c>
      <c r="D12696" s="3" t="s">
        <v>4</v>
      </c>
      <c r="E12696" t="str">
        <f t="shared" si="198"/>
        <v>AATG, GCTT, AATG, GCTT, TAGG, CTAC, AGCA, ATTC, TCCA, TATG, AGGG, AGTA, ACTA, TTAG, AGTC, TTTG, ACGA, AATC, AGAA, TGAG, TCCG, AATA, TACA, ACTC, ATCT, TTAC, TTGA, TATC, TGAC, TCAG, TTCA, AAAC, TCTG, ACCG, TCGG, ATAC, ATGA, CGTC, CAGC, CAAC, TTGC, TGGC, ATTA, TAGA, ACAA, CCAC, ATAG, ATAA, TTCG, AAGT, AACC, AAAA, TCCC, CAAG, TTCC, AACA, GTGC, AAAG, CACG, TTTC, ACGC, AGTG, ATCG, ATGT, TCTC, ACAG, ACCT, AAGA, TTGG</v>
      </c>
    </row>
    <row r="12697" spans="1:5" x14ac:dyDescent="0.2">
      <c r="A12697" s="3">
        <v>67</v>
      </c>
      <c r="B12697" s="3" t="s">
        <v>12282</v>
      </c>
      <c r="C12697" s="4">
        <v>5.0112472139999999</v>
      </c>
      <c r="D12697" s="3" t="s">
        <v>4</v>
      </c>
      <c r="E12697" t="str">
        <f t="shared" si="198"/>
        <v>AATG, GCTT, AATG, GCTT, AACA, AGGA, TACC, TGAG, TTGG, TTTG, AAAG, AACT, ATTA, AATC, ATGA, TATG, GTGC, TTGA, CGTC, TCTG, CAAG, TTTC, ATAC, TACA, AAAC, TCCC, TATC, CCAC, ACTC, ACTA, AAAA, ACGC, TCTC, GACC, ATCT, ACCT, AATA, TCGC, TTCC, ACAA, TAGG, TTAC, AGTG, TCAG, TCCG, AGAA, ATGT, ACGG, TTGC, ATAG, CACG, TTCA, CTAC, ACCG, TAGA, CAAC, TGGC, TGAC, ATCG, TCGG, AAGA, ACAG, AGCA, ATTC, TTCG, TCCA, TTAG, ATAA, CAGC</v>
      </c>
    </row>
    <row r="12698" spans="1:5" x14ac:dyDescent="0.2">
      <c r="A12698" s="3">
        <v>67</v>
      </c>
      <c r="B12698" s="3" t="s">
        <v>12283</v>
      </c>
      <c r="C12698" s="4">
        <v>4.9997766859999997</v>
      </c>
      <c r="D12698" s="3" t="s">
        <v>4</v>
      </c>
      <c r="E12698" t="str">
        <f t="shared" si="198"/>
        <v>AATG, GCTT, AATG, GCTT, AACA, AGGA, TACC, TGAG, TTGG, TTTG, AAAG, AACT, ATTA, AATC, ATGA, TATG, GTGC, TTGA, CGTC, TCTG, CAAG, TTTC, ATAC, TACA, AAAC, TCCC, TATC, CCAC, ACTC, ACTA, AAAA, ACGC, TCTC, AGTC, ATCT, ACCT, AATA, TCGC, TTCC, ACAA, TAGG, TTAC, AGTG, TCAG, TCCG, AGAA, ATGT, ACGG, TTGC, ATAG, CACG, TTCA, CTAC, ACCG, TAGA, CAAC, TGGC, TGAC, ATCG, TCGG, AAGA, ACAG, AGCA, ATTC, TTCG, TGGG, TTAG, ATAA, CAGC</v>
      </c>
    </row>
    <row r="12699" spans="1:5" x14ac:dyDescent="0.2">
      <c r="A12699" s="3">
        <v>67</v>
      </c>
      <c r="B12699" s="3" t="s">
        <v>12284</v>
      </c>
      <c r="C12699" s="4">
        <v>4.9891460189999997</v>
      </c>
      <c r="D12699" s="3" t="s">
        <v>4</v>
      </c>
      <c r="E12699" t="str">
        <f t="shared" si="198"/>
        <v>AATG, GCTT, AATG, GCTT, AACA, AGGA, TACC, TGAG, TTGG, TTTG, AAAG, AACT, ATTA, AATC, ATGA, TATG, GTGC, TTGA, CGTC, TCTG, CAAG, TTTC, ATAC, TACA, AAAC, TCCC, TATC, CCAC, ACTC, ACTA, AAAA, ACGC, TCTC, GACC, ATCT, ACCT, AATA, TCGC, TTCC, ACAA, TAGG, TTAC, AGTG, TCAG, TCCG, AGAA, ATGT, ACGG, TTGC, ATAG, CACG, TTCA, AAGT, ACCG, TAGA, CAAC, TGGC, TGAC, ATCG, TCGG, AAGA, ACAG, AGCA, ATTC, TTCG, TGGG, TTAG, ATAA, CAGC</v>
      </c>
    </row>
    <row r="12700" spans="1:5" x14ac:dyDescent="0.2">
      <c r="A12700" s="3">
        <v>67</v>
      </c>
      <c r="B12700" s="3" t="s">
        <v>12285</v>
      </c>
      <c r="C12700" s="4">
        <v>4.9811389889999997</v>
      </c>
      <c r="D12700" s="3" t="s">
        <v>4</v>
      </c>
      <c r="E12700" t="str">
        <f t="shared" si="198"/>
        <v>AATG, GCTT, AATG, GCTT, CTAC, AAAA, TATC, AGAA, ACTA, AAGT, TCGG, ACTC, ATCC, ATGA, ATGT, CACG, TTGA, ATAG, TATG, TCCC, AGAC, AATC, CAAC, TCTC, GTGC, GAAC, TCGC, TGGG, ACCT, AAAT, TTCG, AACT, TTCA, CAGC, AATA, ACAA, ATCA, TTAC, TTGC, TCCG, TGAG, TTCC, ATTA, TGGC, AAAG, ACAG, TTTC, TCTG, TAGA, ATAC, TCAG, TAGG, AAGA, AGGA, TTAG, AGTG, ATAA, TTTG, TGTC, ACCG, AACG, TACA, ACGG, TACC, CCAC, AGCA, CAAG, TTGG, ACGC</v>
      </c>
    </row>
    <row r="12701" spans="1:5" x14ac:dyDescent="0.2">
      <c r="A12701" s="3">
        <v>67</v>
      </c>
      <c r="B12701" s="3" t="s">
        <v>12286</v>
      </c>
      <c r="C12701" s="4">
        <v>4.9767169280000001</v>
      </c>
      <c r="D12701" s="3" t="s">
        <v>4</v>
      </c>
      <c r="E12701" t="str">
        <f t="shared" si="198"/>
        <v>AATG, GCTT, AATG, GCTT, TTCA, ATGT, AAAG, TTTG, AGTG, ACTA, AAAT, AAGT, CTAC, TTGG, AACG, AATA, TGGC, TTGC, TTGA, CACG, CAGC, TGAG, AGCA, TACC, AATC, TTAG, TGTC, CAAC, CCAC, AGGA, TCTG, TCCG, ACCT, TAGA, ATCA, AAGA, AACT, AAAA, AGAC, ACGA, ATTA, TCCC, TCGG, AGAA, TACA, ATAA, GTGC, ACAG, TTTC, GACC, ATAC, TTCC, TAGG, ATCC, TATG, TCTC, ACAA, ATAG, ACTC, ACGC, TTCG, TCAG, GAAC, TTAC, TCCA, ATGA, TATC, ACCG, CAAG</v>
      </c>
    </row>
    <row r="12702" spans="1:5" x14ac:dyDescent="0.2">
      <c r="A12702" s="3">
        <v>67</v>
      </c>
      <c r="B12702" s="3" t="s">
        <v>12287</v>
      </c>
      <c r="C12702" s="4">
        <v>4.9723190590000002</v>
      </c>
      <c r="D12702" s="3" t="s">
        <v>4</v>
      </c>
      <c r="E12702" t="str">
        <f t="shared" si="198"/>
        <v>AATG, GCTT, AATG, GCTT, GAAC, TAGA, TGAG, TCGG, TCCC, ATAA, AAAA, TGCC, TTGA, ATAC, CCCG, AGTA, TCCA, ACTA, AACA, AGAC, AGGG, TAGG, AAGA, ATCA, CAGC, ATGA, TTTG, TACG, ACGC, TCTC, TTAC, AAAT, TATC, ATGT, TTCC, AGCG, TCAG, ATAG, ACCT, CAAG, AATA, TGGC, TACA, GTGC, TCTG, TTCG, ACAA, CCAC, AATC, CGTC, GACC, TTGC, TTCA, ACTC, ACGA, AGAA, TGTG, ATCC, TTGG, TAAC, ATTG, AAAG, TTAG, AACT, AAGT, ACAG, CTAC, TATG, TTTC</v>
      </c>
    </row>
    <row r="12703" spans="1:5" x14ac:dyDescent="0.2">
      <c r="A12703" s="3">
        <v>67</v>
      </c>
      <c r="B12703" s="3" t="s">
        <v>12288</v>
      </c>
      <c r="C12703" s="4">
        <v>4.966295465</v>
      </c>
      <c r="D12703" s="3" t="s">
        <v>4</v>
      </c>
      <c r="E12703" t="str">
        <f t="shared" si="198"/>
        <v>AATG, GCTT, AATG, GCTT, AAAG, ATTG, ACAG, AACA, AACC, ACTC, AGGA, CACG, TCTG, ACGG, ATAC, ATCC, AGAC, TTGC, AAGT, TGCC, TACA, AAGA, TCCA, AGTA, TTTC, ACCT, ATAA, TCGG, TTAC, ATGA, TAAG, AAAA, ATAG, ACGC, AATA, TTAG, ATCA, TGGC, CGTC, GAAC, TTCC, TCTC, TTCA, TTTG, TTGA, TCCC, CCCG, AGCG, TTCG, TAGG, CCAC, AAAT, GTGC, ATGT, AGAA, AATC, TGAG, TATG, TATC, TCGC, TCAG, TTGG, TAGA, ACTA, ACAA, CTAC, TAAC, CAGC, AGTC</v>
      </c>
    </row>
    <row r="12704" spans="1:5" x14ac:dyDescent="0.2">
      <c r="A12704" s="3">
        <v>67</v>
      </c>
      <c r="B12704" s="3" t="s">
        <v>12289</v>
      </c>
      <c r="C12704" s="4">
        <v>4.9625732429999996</v>
      </c>
      <c r="D12704" s="3" t="s">
        <v>4</v>
      </c>
      <c r="E12704" t="str">
        <f t="shared" si="198"/>
        <v>AATG, GCTT, AATG, GCTT, GACC, TGAG, ACTC, CTAC, TGGC, CGTC, ATCA, GTGC, ATAC, AGAC, AATC, AAAA, ACAG, TACA, TTGA, TATG, AGTA, ATAG, AGCA, ATAA, ACAA, TAAC, ACGC, AGGG, TTGG, TATC, CAAG, TTAC, ATCC, TCAG, TTAG, AAAG, AACA, ACCG, TAGG, TGTG, ATGA, TCGG, AACT, TCTG, TCCC, TCTC, TTCA, AGAA, ATGT, TCCA, ACGA, AAGA, TTCG, CCAC, TCCG, ATTG, AATA, AAGT, TTCC, ACTA, TACG, AAAT, CAGC, TTTC, TTGC, TTTG, TAGA, ACCT, GAAC</v>
      </c>
    </row>
    <row r="12705" spans="1:5" x14ac:dyDescent="0.2">
      <c r="A12705" s="3">
        <v>67</v>
      </c>
      <c r="B12705" s="3" t="s">
        <v>12290</v>
      </c>
      <c r="C12705" s="4">
        <v>4.9565423050000001</v>
      </c>
      <c r="D12705" s="3" t="s">
        <v>4</v>
      </c>
      <c r="E12705" t="str">
        <f t="shared" si="198"/>
        <v>AATG, GCTT, AATG, GCTT, ACGA, TATG, AATA, ACAA, AGGG, TTGA, TTTG, ATGG, ACGC, ATAG, TACC, TCTC, TCCG, ACCT, TTCG, ATCC, TAGA, AATC, GAAC, TCCA, ATTG, CTAC, CAGC, ATAA, TTCC, AACT, TGGC, GTGC, AGAA, ACTA, TCGG, TCCC, ATCA, AAAT, TCAC, AAGT, ACCG, CACG, AAAA, TATC, TTGG, TACA, ATGT, ATAC, CGTC, AAAG, ACAG, AGAC, TTAC, TTAG, AACA, TAAG, TTCA, TTGC, TAGG, AGCA, AAGA, AGTC, TTTC, TCAG, TGAG, TAAC, ACTC, TCTG, AGTG</v>
      </c>
    </row>
    <row r="12706" spans="1:5" x14ac:dyDescent="0.2">
      <c r="A12706" s="3">
        <v>67</v>
      </c>
      <c r="B12706" s="3" t="s">
        <v>12291</v>
      </c>
      <c r="C12706" s="4">
        <v>4.9559625179999998</v>
      </c>
      <c r="D12706" s="3" t="s">
        <v>4</v>
      </c>
      <c r="E12706" t="str">
        <f t="shared" si="198"/>
        <v>AATG, GCTT, AATG, GCTT, ATAC, AAAT, ATAG, TTCA, AGTC, TTCG, AGCG, ACAA, TCAG, TTAC, TAGG, GTGC, TTGA, CTAC, TTGC, TCCC, AACC, AATC, TTCC, TTTG, TTAG, CAGC, CAAG, AGGA, TCTC, ATCC, TCGC, CCCG, ATCA, CGTC, TTTC, TGTG, GAAC, TGCC, ACTA, ACGC, ATGA, ACAG, CCAC, TCTG, TATC, AAAG, TACG, ACCT, ATAA, AACA, ACGA, AAGA, ACTC, AATA, AGAC, TTGG, TGAG, TAGA, ATGT, AAAA, TACA, AGAA, AGTA, TATG, TGGC, TCGG, TCCA, TAAC, ATTG</v>
      </c>
    </row>
    <row r="12707" spans="1:5" x14ac:dyDescent="0.2">
      <c r="A12707" s="3">
        <v>67</v>
      </c>
      <c r="B12707" s="3" t="s">
        <v>12292</v>
      </c>
      <c r="C12707" s="4">
        <v>4.9506592969999996</v>
      </c>
      <c r="D12707" s="3" t="s">
        <v>4</v>
      </c>
      <c r="E12707" t="str">
        <f t="shared" si="198"/>
        <v>AATG, GCTT, AATG, GCTT, CTAC, AAAA, TATC, AGAA, ACTA, GACC, TCGG, ACTC, ATCC, ATGA, ATGT, CACG, TTGA, ATAG, TATG, TCCC, AGAC, AATC, CAAC, TCTC, GTGC, GAAC, TCGC, TCCA, ACCT, AAAT, TTCG, AACT, TTCA, CAGC, AATA, ACAA, ATCA, TTAC, TTGC, TCCG, TGAG, TTCC, ATTA, TGGC, AAAG, ACAG, TTTC, TCTG, TAGA, ATAC, TCAG, TAGG, AAGA, AGGA, TTAG, AGTG, ATAA, TTTG, TGTC, ACCG, AACG, TACA, ACGG, TACC, CCAC, AGCA, CAAG, TTGG, ACGC</v>
      </c>
    </row>
    <row r="12708" spans="1:5" x14ac:dyDescent="0.2">
      <c r="A12708" s="3">
        <v>67</v>
      </c>
      <c r="B12708" s="3" t="s">
        <v>12293</v>
      </c>
      <c r="C12708" s="4">
        <v>4.9450372070000004</v>
      </c>
      <c r="D12708" s="3" t="s">
        <v>4</v>
      </c>
      <c r="E12708" t="str">
        <f t="shared" si="198"/>
        <v>AATG, GCTT, AATG, GCTT, GAAC, TAGA, TGAG, TCGG, TCCC, ATAA, AAAA, TGCC, TTGA, ATAC, CCCG, AGTA, TCCA, ACTA, AACA, AGAC, AGGA, TAGG, AAGA, ATCA, CAGC, ATGA, TTTG, TACG, ACGC, TCTC, TTAC, AAAT, TATC, ATGT, TTCC, AGCG, TCAG, ATAG, ACCT, CAAG, AATA, ACCA, TACA, GTGC, TCTG, TTCG, ACAA, CCAC, AATC, CGTC, GACC, TTGC, TTCA, ACTC, ACGA, AGAA, TGTG, ATCC, TTGG, TAAC, ATTG, AAAG, TTAG, AACT, AAGT, ACAG, CTAC, TATG, TTTC</v>
      </c>
    </row>
    <row r="12709" spans="1:5" x14ac:dyDescent="0.2">
      <c r="A12709" s="3">
        <v>67</v>
      </c>
      <c r="B12709" s="3" t="s">
        <v>12294</v>
      </c>
      <c r="C12709" s="4">
        <v>4.9413727310000004</v>
      </c>
      <c r="D12709" s="3" t="s">
        <v>4</v>
      </c>
      <c r="E12709" t="str">
        <f t="shared" si="198"/>
        <v>AATG, GCTT, AATG, GCTT, ACGA, TATG, AATA, ACAA, AGGG, TTGA, TTTG, ATGG, ACGC, ATAG, TACC, TCTC, TCCG, ACCT, TTCG, ATCC, TAGA, AATC, GAAC, TCCA, ATTG, CTAC, CAGC, ATAA, TTCC, AACT, TGGC, GTGC, AGAA, ACTA, TCGG, TCCC, ATCA, AAAT, TCAC, AAGT, ACCG, CACG, AAAA, TATC, TTGG, TACA, ATGT, ATAC, CGTC, AAAG, ACAG, AGAC, TTAC, TTAG, AACA, CAAG, TTCA, TTGC, TAGG, AGCA, AAGA, GACC, TTTC, TCAG, TGAG, TAAC, ACTC, TCTG, AGTG</v>
      </c>
    </row>
    <row r="12710" spans="1:5" x14ac:dyDescent="0.2">
      <c r="A12710" s="3">
        <v>67</v>
      </c>
      <c r="B12710" s="3" t="s">
        <v>12295</v>
      </c>
      <c r="C12710" s="4">
        <v>4.9349487969999997</v>
      </c>
      <c r="D12710" s="3" t="s">
        <v>4</v>
      </c>
      <c r="E12710" t="str">
        <f t="shared" si="198"/>
        <v>AATG, GCTT, AATG, GCTT, GTGC, TAGA, ATCA, TTTG, ACCA, CCAC, AGAC, AATC, TTGG, TTGC, TTTC, TATG, TCTC, ACGC, AAGA, TTGA, TACG, CAAC, TCAG, ATCC, ACGG, AATA, TCGC, GAAC, ACAA, TTCG, ATAG, TTAC, ACTA, ACTC, AACA, ATAC, TTCA, AAAG, AAAA, AGGA, TAGG, AGTA, CGGC, ATAA, TTCC, ACTG, AACC, CAAG, TCTG, AAGT, ATTA, AGCG, ATGT, TGTG, TACA, ACAG, TGAG, AGTC, TATC, TTAG, TGCC, AGAA, TCCA, ACCT, TCGG, TCCC, CCCG, ATGA, AAAT</v>
      </c>
    </row>
    <row r="12711" spans="1:5" x14ac:dyDescent="0.2">
      <c r="A12711" s="3">
        <v>67</v>
      </c>
      <c r="B12711" s="3" t="s">
        <v>12296</v>
      </c>
      <c r="C12711" s="4">
        <v>4.9315887549999999</v>
      </c>
      <c r="D12711" s="3" t="s">
        <v>4</v>
      </c>
      <c r="E12711" t="str">
        <f t="shared" si="198"/>
        <v>AATG, GCTT, AATG, GCTT, TTCA, ATGT, AAAG, TTTG, AGTG, ACTA, AAAT, AAGT, CTAC, TTGG, AACG, AATA, TGGC, TTGC, TTGA, CACG, CAGC, TGAG, AGCA, TACC, AATC, TTAG, TGTC, CAAC, CCAC, AGGA, TCTG, TCCG, ACCT, TAGA, ATCA, AAGA, AACT, AAAA, AGAC, ACGA, ATTA, TCCC, TCGG, AGAA, TACA, ATAA, GTGC, ACAG, TTTC, GACC, ATAC, TTCC, TAGG, ATCC, TATG, TCTC, ACAA, ATAG, ACTC, ACGC, TTCG, TCAG, GAAC, TTAC, TGGG, ATGA, TATC, ACCG, TAAG</v>
      </c>
    </row>
    <row r="12712" spans="1:5" x14ac:dyDescent="0.2">
      <c r="A12712" s="3">
        <v>67</v>
      </c>
      <c r="B12712" s="3" t="s">
        <v>12297</v>
      </c>
      <c r="C12712" s="4">
        <v>4.925982565</v>
      </c>
      <c r="D12712" s="3" t="s">
        <v>4</v>
      </c>
      <c r="E12712" t="str">
        <f t="shared" si="198"/>
        <v>AATG, GCTT, AATG, GCTT, AAAG, ATTG, ACAG, AACA, AACC, ACTC, AGGA, CACG, TCTG, ACGG, ATAC, ATCC, AGAC, TTGC, AAGT, TGCC, TACA, AAGA, TCCA, AGTA, TTTC, ACCT, ATAA, TCGG, TTAC, ATGA, CAAG, AAAA, ATAG, ACGC, AATA, TTAG, ATCA, TGGC, CGTC, GAAC, TTCC, TCTC, TTCA, TTTG, TTGA, TCCC, TCCG, AGCG, TTCG, TAGG, CCAC, AAAT, GTGC, ATGT, AGAA, AATC, TGAG, TATG, TATC, TCGC, TCAG, TTGG, TAGA, ACTA, ACAA, CTAC, TAAC, CAGC, AGTC</v>
      </c>
    </row>
    <row r="12713" spans="1:5" x14ac:dyDescent="0.2">
      <c r="A12713" s="3">
        <v>67</v>
      </c>
      <c r="B12713" s="3" t="s">
        <v>12298</v>
      </c>
      <c r="C12713" s="4">
        <v>4.9124360640000004</v>
      </c>
      <c r="D12713" s="3" t="s">
        <v>4</v>
      </c>
      <c r="E12713" t="str">
        <f t="shared" si="198"/>
        <v>AATG, GCTT, AATG, GCTT, ATAC, CACG, TAAC, TCAG, TTGG, AAAT, CTAC, AGGA, TATC, TTAG, AACC, CGTC, TAGG, AATA, AAGA, ATTG, AACA, TTGC, TGGG, TCCG, AGCG, TTTG, TTGA, AAAG, ACAG, ATCA, TTCA, ACGG, ATAA, ACTC, TCTC, TGCC, AGAA, ACTA, CAGC, AAGT, TTCC, ATAG, ATCC, ACCA, CAAG, TTTC, TACA, AAAA, TGAG, TATG, TCTG, AGAC, TCGG, TCCC, ATGA, ACGC, TTCG, TCGC, ACCT, TTAC, ACAA, ATGT, AGTA, GAAC, TAGA, GTGC, CCAC, AGTC, AATC</v>
      </c>
    </row>
    <row r="12714" spans="1:5" x14ac:dyDescent="0.2">
      <c r="A12714" s="3">
        <v>67</v>
      </c>
      <c r="B12714" s="3" t="s">
        <v>12299</v>
      </c>
      <c r="C12714" s="4">
        <v>4.9096121970000004</v>
      </c>
      <c r="D12714" s="3" t="s">
        <v>4</v>
      </c>
      <c r="E12714" t="str">
        <f t="shared" si="198"/>
        <v>AATG, GCTT, AATG, GCTT, CTAC, AAAA, TATC, AGAA, ACTA, GACC, TCGG, ACTC, ATCC, ATGA, ATGT, CACG, TTGA, ATAG, TATG, TCCC, AGAC, AATC, CAAC, TCTC, GTGC, GAAC, TCGC, TGGG, ACCT, AAAT, TTCG, AACT, TTCA, CAGC, AATA, ACAA, ATCA, TTAC, TTGC, TCCG, TGAG, TTCC, ATTA, TGGC, AAAG, ACAG, TTTC, TCTG, TAGA, ATAC, TCAG, AAGG, AAGA, AGGA, TTAG, AGTG, ATAA, TTTG, TGTC, ACCG, AACG, TACA, ACGG, TACC, CCAC, AGCA, CAAG, TTGG, ACGC</v>
      </c>
    </row>
    <row r="12715" spans="1:5" x14ac:dyDescent="0.2">
      <c r="A12715" s="3">
        <v>67</v>
      </c>
      <c r="B12715" s="3" t="s">
        <v>12300</v>
      </c>
      <c r="C12715" s="4">
        <v>4.9029487170000001</v>
      </c>
      <c r="D12715" s="3" t="s">
        <v>4</v>
      </c>
      <c r="E12715" t="str">
        <f t="shared" si="198"/>
        <v>AATG, GCTT, AATG, GCTT, ATAC, CACG, TAAC, TCAG, TTGG, AAAT, CTAC, AGGA, TATC, TTAG, AACC, CGTC, AAGG, AATA, AAGA, ATTG, AACA, TTGC, TGGG, TCCG, AGCG, TTTG, TTGA, AAAG, ACAG, ATCA, TTCA, ACGG, ATAA, ACTC, TCTC, TGCC, AGAA, ACTA, CAGC, AAGT, TTCC, ATAG, ATCC, TGGC, CAAG, TTTC, TACA, AAAA, TGAG, TATG, TCTG, AGAC, TCGG, TCCC, ATGA, ACGC, TTCG, TCGC, ACCT, TTAC, ACAA, ATGT, AGTA, GAAC, TAGA, GTGC, CCAC, AGTC, AATC</v>
      </c>
    </row>
    <row r="12716" spans="1:5" x14ac:dyDescent="0.2">
      <c r="A12716" s="3">
        <v>67</v>
      </c>
      <c r="B12716" s="3" t="s">
        <v>12301</v>
      </c>
      <c r="C12716" s="4">
        <v>4.9016788419999999</v>
      </c>
      <c r="D12716" s="3" t="s">
        <v>4</v>
      </c>
      <c r="E12716" t="str">
        <f t="shared" si="198"/>
        <v>AATG, GCTT, AATG, GCTT, CTAC, AAAA, TATC, AGAA, ACTA, GACC, TCGG, ACTC, ATCC, ATGA, ATGT, CACG, TTGA, ATAG, TATG, TCCC, AGAC, AATC, CAAC, TCTC, GTGC, GAAC, TCGC, TGGG, ACCT, AAAT, TTCG, AACT, TTCA, CAGC, AATA, ACAA, ATCA, TTAC, TTGC, TCCG, TGAG, TTCC, ATTA, TGGC, AAAG, ACAG, TTTC, TCTG, TAGA, ATAC, TCAG, TAGG, AAGA, AGGA, TTAG, AGTG, ATAA, TTTG, TGTC, ACCG, AACG, TACA, ACGG, TACC, CCAC, AGCA, TAAG, TTGG, ACGC</v>
      </c>
    </row>
    <row r="12717" spans="1:5" x14ac:dyDescent="0.2">
      <c r="A12717" s="3">
        <v>67</v>
      </c>
      <c r="B12717" s="3" t="s">
        <v>12302</v>
      </c>
      <c r="C12717" s="4">
        <v>4.8996543959999999</v>
      </c>
      <c r="D12717" s="3" t="s">
        <v>4</v>
      </c>
      <c r="E12717" t="str">
        <f t="shared" si="198"/>
        <v>AATG, GCTT, AATG, GCTT, AGTG, TCTG, CAAG, TTAC, AACT, ACGC, ATAA, ACCT, AAAT, GTGC, TCGC, AATA, ATGT, ACAA, ACGG, CAGC, TCCA, TCTC, AGCG, TACA, TTTG, AGTC, ATTG, AATC, CCCG, ACCA, ATCC, CACG, CGTC, AAGA, TTCC, AAAG, TTGA, ATGA, AAAA, TTAG, ACTC, TATC, TGAG, ATAG, TTGG, TAGG, AGAA, TCGG, TACC, TAAC, TTGC, ACTA, TCCC, TATG, TTTC, TTCG, TGCC, TCAG, CCAC, GAAC, AGGA, TAGA, TTCA, ATCA, ATAC, AGAC, AACA, CTAC, ACAG</v>
      </c>
    </row>
    <row r="12718" spans="1:5" x14ac:dyDescent="0.2">
      <c r="A12718" s="3">
        <v>67</v>
      </c>
      <c r="B12718" s="3" t="s">
        <v>12303</v>
      </c>
      <c r="C12718" s="4">
        <v>4.8909254430000004</v>
      </c>
      <c r="D12718" s="3" t="s">
        <v>4</v>
      </c>
      <c r="E12718" t="str">
        <f t="shared" si="198"/>
        <v>AATG, GCTT, AATG, GCTT, ATCC, GTGC, CAGG, AAGT, AGTG, AACT, TTTG, TCAG, ATAG, AAGG, ACCG, TTGA, TAGA, AAGA, ATCA, AATA, CCAC, AGGA, ATTA, AATC, ACAG, ACTC, AAAG, TTAG, TGAG, ACGC, TTCG, AGAC, CACG, TATC, TTCA, AGAA, ACCT, CAAC, ATGA, TCCC, AAAT, AACG, AAAA, GACC, TACC, CTAC, ACTA, TTGG, TTAC, CAGC, TCTC, ACAA, TGGC, TTGC, TACA, ATAA, TTCC, GAAC, TCGG, TGTC, TGGG, ATGT, ATAC, AGCA, TTTC, TCCG, CAAG, TATG, ACGA</v>
      </c>
    </row>
    <row r="12719" spans="1:5" x14ac:dyDescent="0.2">
      <c r="A12719" s="3">
        <v>67</v>
      </c>
      <c r="B12719" s="3" t="s">
        <v>12304</v>
      </c>
      <c r="C12719" s="4">
        <v>4.8847874989999998</v>
      </c>
      <c r="D12719" s="3" t="s">
        <v>4</v>
      </c>
      <c r="E12719" t="str">
        <f t="shared" si="198"/>
        <v>AATG, GCTT, AATG, GCTT, TAGG, CTAC, AGCA, ATTC, TCCA, TATG, AGGG, TACC, ACTA, TTAG, AGTC, TTTG, ACGA, AATC, AGAA, TGAG, TCCG, AATA, TACA, ACTC, ATCT, TTAC, TTGA, TATC, TGAC, TCAG, TTCA, AAAC, TCTG, ACCG, TCGG, ATAC, ATGA, CGTC, CAGC, CAAC, TTGC, TGGC, ATTA, TAGA, ACAA, CCAC, ATAG, ATAA, TTCG, AAGT, AACC, AAAA, TCCC, TAAG, TTCC, AACA, GTGC, AAAG, CACG, TTTC, ACGC, AGTG, ATCG, ATGT, TCTC, ACAG, ACCT, AAGA, TTGG</v>
      </c>
    </row>
    <row r="12720" spans="1:5" x14ac:dyDescent="0.2">
      <c r="A12720" s="3">
        <v>67</v>
      </c>
      <c r="B12720" s="3" t="s">
        <v>12305</v>
      </c>
      <c r="C12720" s="4">
        <v>4.8787984570000003</v>
      </c>
      <c r="D12720" s="3" t="s">
        <v>4</v>
      </c>
      <c r="E12720" t="str">
        <f t="shared" si="198"/>
        <v>AATG, GCTT, AATG, GCTT, ACAG, TTGG, AGCA, AGTA, ACGC, ATCT, TTTG, ATCG, ATAG, TGAC, TTCC, TTCA, AAAT, ACCG, CAGC, TACG, TCTC, TTAG, CGTC, TCCA, TGTG, ACTC, TTAC, AACT, TCCG, ATAA, ATCC, AATC, TATG, ACGA, ATGA, ATAC, CAAC, TTCG, ACTA, TTTC, ACAA, AGGG, TCCC, TATC, TCAG, GTGC, AGAA, AAAG, ATGT, TTGA, CCAC, AAGT, GAAC, TCGG, TACA, AAGA, ATTA, TTGC, TAGA, CAAG, TGGC, TCTG, ACCT, TGAG, AACA, TAGG, GACC, AATA, AAAA</v>
      </c>
    </row>
    <row r="12721" spans="1:5" x14ac:dyDescent="0.2">
      <c r="A12721" s="3">
        <v>67</v>
      </c>
      <c r="B12721" s="3" t="s">
        <v>12306</v>
      </c>
      <c r="C12721" s="4">
        <v>4.8727627570000003</v>
      </c>
      <c r="D12721" s="3" t="s">
        <v>4</v>
      </c>
      <c r="E12721" t="str">
        <f t="shared" si="198"/>
        <v>AATG, GCTT, AATG, GCTT, TTTG, TTAC, TTGC, ATAG, TTCG, AATA, TCCA, CCCG, GTGC, AGGG, TTGA, ACAA, ACTG, TCAG, ACGA, TTAG, TAGG, TGTG, TATC, ACAG, TTTC, TATG, TCGG, AAAG, ACGC, AAAA, TTGG, TAGA, TCCC, GAAC, TGAG, AGAA, TACG, ATCA, AACT, TGTC, ATCC, CCAC, ATTG, AACA, ACCA, TAAC, CAAG, GACC, AGCG, TTCA, ATGA, ACTC, AGTA, ATAA, TCTC, AGAC, CTAC, CGGC, ATAC, TTCC, AAGA, ATGT, AAAT, TACA, ACTA, AATC, ACCT, TGCC, TCTG</v>
      </c>
    </row>
    <row r="12722" spans="1:5" x14ac:dyDescent="0.2">
      <c r="A12722" s="3">
        <v>67</v>
      </c>
      <c r="B12722" s="3" t="s">
        <v>12307</v>
      </c>
      <c r="C12722" s="4">
        <v>4.8678790709999999</v>
      </c>
      <c r="D12722" s="3" t="s">
        <v>4</v>
      </c>
      <c r="E12722" t="str">
        <f t="shared" si="198"/>
        <v>AATG, GCTT, AATG, GCTT, ATAC, CACG, TAAC, TCAG, TTGG, AAAT, CTAC, AGGA, TATC, TTAG, AACC, CGTC, TAGG, AATA, AAGA, ATTG, AACA, TTGC, TGGG, TCCG, AGCG, TTTG, TTGA, AAAG, ACAG, ATCA, TTCA, ACGG, ATAA, ACTC, TCTC, TGCC, AGAA, ACTA, CAGC, ACCG, TTCC, ATAG, ATCC, TGGC, CAAG, TTTC, TACA, AAAA, TGAG, TATG, TCTG, AGAC, TCGG, TCCC, ATGA, ACGC, TTCG, TCGC, ACCT, TTAC, ACAA, ATGT, AGTA, GAAC, TAGA, GTGC, CCAC, AGTC, AATC</v>
      </c>
    </row>
    <row r="12723" spans="1:5" x14ac:dyDescent="0.2">
      <c r="A12723" s="3">
        <v>67</v>
      </c>
      <c r="B12723" s="3" t="s">
        <v>12308</v>
      </c>
      <c r="C12723" s="4">
        <v>4.867289038</v>
      </c>
      <c r="D12723" s="3" t="s">
        <v>4</v>
      </c>
      <c r="E12723" t="str">
        <f t="shared" si="198"/>
        <v>AATG, GCTT, AATG, GCTT, GAAC, TAGA, TGAG, TCGG, TCCC, ATAA, AAAA, TGCC, TTGA, ATAC, CCCG, AGTA, TCCA, ACTA, AACA, AGAC, AGGA, TAGG, AAGA, ATCA, CAGC, ATGA, TTTG, TACG, ACGC, TCTC, TTAC, AAAT, TATC, ATGT, TTCC, AGCG, TCAG, ATAG, ACCT, CAAG, AATA, TGGC, TACA, GTGC, TCTG, TTCG, ACAA, CCAC, AATC, CGTC, GACC, TTGC, TTCA, ACTC, ACGA, AGAA, TGTG, ATCC, TTGG, TAAC, ATTG, AAAG, TTAG, AACT, ATTA, ACAG, CTAC, TATG, TTTC</v>
      </c>
    </row>
    <row r="12724" spans="1:5" x14ac:dyDescent="0.2">
      <c r="A12724" s="3">
        <v>67</v>
      </c>
      <c r="B12724" s="3" t="s">
        <v>12309</v>
      </c>
      <c r="C12724" s="4">
        <v>4.8619247889999997</v>
      </c>
      <c r="D12724" s="3" t="s">
        <v>4</v>
      </c>
      <c r="E12724" t="str">
        <f t="shared" si="198"/>
        <v>AATG, GCTT, AATG, GCTT, ACAG, TTGG, AGCA, TACC, ACGC, ATCT, TTTG, ATCG, ATAG, TGAC, TTCC, TTCA, AAAT, ACCG, CAGC, TACG, TCTC, TTAG, CGTC, TCCA, TGTG, ACTC, TTAC, AACT, TCCG, ATAA, ATCC, AATC, TATG, ACGA, ATGA, ATAC, CAAC, TTCG, ACTA, TTTC, ACAA, AGGG, TCCC, TATC, TCAG, GTGC, AGAA, AAAG, ATGT, TTGA, CCAC, CTAC, GAAC, TCGG, TACA, AAGA, ATTA, TTGC, TAGA, CAAG, TGGC, TCTG, ACCT, TGAG, AACA, TAGG, GACC, AATA, AAAA</v>
      </c>
    </row>
    <row r="12725" spans="1:5" x14ac:dyDescent="0.2">
      <c r="A12725" s="3">
        <v>67</v>
      </c>
      <c r="B12725" s="3" t="s">
        <v>12310</v>
      </c>
      <c r="C12725" s="4">
        <v>4.8587986929999998</v>
      </c>
      <c r="D12725" s="3" t="s">
        <v>4</v>
      </c>
      <c r="E12725" t="str">
        <f t="shared" si="198"/>
        <v>AATG, GCTT, AATG, GCTT, ACTC, CACG, ACTA, ACCT, TAGA, TCCG, GACC, AAAT, AAAA, TCAG, AGAA, AAGG, TCGC, TATG, TTTC, CGTC, TGAG, TTTG, AGTG, TCGG, TATC, ATAC, TGGG, TTGC, TTCA, TTAG, AACA, ATAG, AATC, AAAG, ACGC, ACCG, TCTG, CAGC, ATCT, TACA, TTCG, ATAA, TGGC, ACAA, TTGG, ATGA, AATA, GTGC, ATCG, CAAG, TCCC, TTGA, AGGA, AAGA, AACT, ATTG, TGAC, TTAC, ATGT, CTAC, ATTC, CCAC, ACAG, TCTC, TACC, ACGG, TTCC, AGCA, TAAC</v>
      </c>
    </row>
    <row r="12726" spans="1:5" x14ac:dyDescent="0.2">
      <c r="A12726" s="3">
        <v>67</v>
      </c>
      <c r="B12726" s="3" t="s">
        <v>12311</v>
      </c>
      <c r="C12726" s="4">
        <v>4.8583446710000002</v>
      </c>
      <c r="D12726" s="3" t="s">
        <v>4</v>
      </c>
      <c r="E12726" t="str">
        <f t="shared" si="198"/>
        <v>AATG, GCTT, AATG, GCTT, ACAG, TTGG, AGCA, AGTA, ACGC, ATCT, TTTG, ATCG, ATAG, TGAC, TTCC, TTCA, AAAT, ACCG, CAGC, TACG, TCTC, TTAG, TGTC, TCCA, TGTG, ACTC, TTAC, AACT, TCCG, ATAA, ATCC, AATC, TATG, ACGA, ATGA, ATAC, CAAC, TTCG, ACTA, TTTC, ACAA, AGGG, TCCC, TATC, TCAG, GTGC, AGAA, AAAG, ATGT, TTGA, CCAC, CTAC, GAAC, TCGG, TACA, AAGA, ATTA, TTGC, TAGA, CAAG, TGGC, TCTG, ACCT, TGAG, AACA, TAGG, GACC, AATA, AAAA</v>
      </c>
    </row>
    <row r="12727" spans="1:5" x14ac:dyDescent="0.2">
      <c r="A12727" s="3">
        <v>67</v>
      </c>
      <c r="B12727" s="3" t="s">
        <v>12312</v>
      </c>
      <c r="C12727" s="4">
        <v>4.8566413519999996</v>
      </c>
      <c r="D12727" s="3" t="s">
        <v>4</v>
      </c>
      <c r="E12727" t="str">
        <f t="shared" si="198"/>
        <v>AATG, GCTT, AATG, GCTT, ACTC, CACG, ACTA, ACCT, TAGA, TCCG, GACC, AAAT, AAAA, TCAG, AGAA, TAGG, TCGC, TATG, TTTC, CGTC, TGAG, TTTG, AGTG, TCGG, TATC, ATAC, TCCA, TTGC, TTCA, TTAG, AACA, ATAG, AATC, AAAG, ACGC, ACCG, TCTG, CAGC, ATCT, TACA, TTCG, ATAA, TGGC, ACAA, TTGG, ATGA, AATA, GTGC, ATCG, CAAG, TCCC, TTGA, AGGA, AAGA, AACT, ATTG, TGAC, TTAC, ATGT, CTAC, ATTC, CCAC, ACAG, TCTC, TACC, ACGG, TTCC, AGCA, TAAC</v>
      </c>
    </row>
    <row r="12728" spans="1:5" x14ac:dyDescent="0.2">
      <c r="A12728" s="3">
        <v>67</v>
      </c>
      <c r="B12728" s="3" t="s">
        <v>12313</v>
      </c>
      <c r="C12728" s="4">
        <v>4.849828209</v>
      </c>
      <c r="D12728" s="3" t="s">
        <v>4</v>
      </c>
      <c r="E12728" t="str">
        <f t="shared" si="198"/>
        <v>AATG, GCTT, AATG, GCTT, AGTG, TCTG, TAAG, TTAC, AACT, ACGC, ATAA, ACCT, AAAT, GTGC, TCGC, AATA, ATGT, ACAA, ACGG, CAGC, TCCA, TCTC, AGCG, TACA, TTTG, AGTC, ATTG, AATC, CCCG, TGGC, ATCC, CACG, CGTC, AAGA, TTCC, AAAG, TTGA, ATGA, AAAA, TTAG, ACTC, TATC, TGAG, ATAG, TTGG, TAGG, AGAA, TCGG, TACC, TAAC, TTGC, ACTA, TCCC, TATG, TTTC, TTCG, TGCC, TCAG, CCAC, GAAC, AGGA, TAGA, TTCA, ATCA, ATAC, AGAC, AACA, CTAC, ACAG</v>
      </c>
    </row>
    <row r="12729" spans="1:5" x14ac:dyDescent="0.2">
      <c r="A12729" s="3">
        <v>67</v>
      </c>
      <c r="B12729" s="3" t="s">
        <v>12314</v>
      </c>
      <c r="C12729" s="4">
        <v>4.8494089349999996</v>
      </c>
      <c r="D12729" s="3" t="s">
        <v>4</v>
      </c>
      <c r="E12729" t="str">
        <f t="shared" si="198"/>
        <v>AATG, GCTT, AATG, GCTT, TCGC, TGCC, CAAG, ATGT, TATG, ATAA, ACAG, TAGG, AAGA, AAAT, TCTG, GTGC, TCCC, GACC, AGAA, ACGC, CGGC, CCAC, TCCA, ACTG, AGTA, ATCC, TTTG, TTAC, AGGA, ACAA, TCTC, ACCT, ACGG, ACTA, TCGG, AATA, TACG, GAAC, AGCG, CTAC, TTGA, ATTA, TCAG, TTCA, AACT, TACA, CCCG, TATC, TTGG, ATGA, AAAG, TGTG, TAGA, TTCC, ACCA, ACTC, TTTC, AATC, AACA, AAAA, TGAG, TTCG, CAAC, AGAC, TTGC, TTAG, ATCA, ATAG, ATAC</v>
      </c>
    </row>
    <row r="12730" spans="1:5" x14ac:dyDescent="0.2">
      <c r="A12730" s="3">
        <v>67</v>
      </c>
      <c r="B12730" s="3" t="s">
        <v>12315</v>
      </c>
      <c r="C12730" s="4">
        <v>4.8474287130000002</v>
      </c>
      <c r="D12730" s="3" t="s">
        <v>4</v>
      </c>
      <c r="E12730" t="str">
        <f t="shared" si="198"/>
        <v>AATG, GCTT, AATG, GCTT, ACTC, CACG, ACTA, ACCT, TAGA, TCCG, AGTC, AAAT, AAAA, TCAG, AGAA, TAGG, TCGC, TATG, TTTC, CGTC, TGAG, TTTG, AGTG, TCGG, TATC, ATAC, TGGG, TTGC, TTCA, TTAG, AACA, ATAG, AATC, AAAG, ACGC, ACCG, TCTG, CAGC, ATCT, TACA, TTCG, ATAA, TGGC, ACAA, TTGG, ATGA, AATA, GTGC, ATCG, CAAG, TCCC, TTGA, AGGA, AAGA, AACT, ATTG, TGAC, TTAC, ATGT, CTAC, ATTC, CCAC, ACAG, TCTC, TACC, ACGG, TTCC, AGCA, TAAC</v>
      </c>
    </row>
    <row r="12731" spans="1:5" x14ac:dyDescent="0.2">
      <c r="A12731" s="3">
        <v>67</v>
      </c>
      <c r="B12731" s="3" t="s">
        <v>12316</v>
      </c>
      <c r="C12731" s="4">
        <v>4.8467048019999996</v>
      </c>
      <c r="D12731" s="3" t="s">
        <v>4</v>
      </c>
      <c r="E12731" t="str">
        <f t="shared" si="198"/>
        <v>AATG, GCTT, AATG, GCTT, TGGG, TTGA, TTTC, ATAC, TTCG, ACGC, AGAC, AAGT, TCTG, ATTG, TCAG, ATGT, CACG, TCCC, AATA, TATC, TTGG, AGGA, CAGC, TCGC, ACGG, ATAA, TTCA, TGCC, TCGG, GACC, TTTG, ACTA, TGGC, GAAC, ACAA, ACTC, AGTA, TTGC, AAGA, AATC, TACA, TCCG, TTAC, ATGA, CAAG, AGAA, AAAG, CTAC, ACAG, GTGC, AACT, TCTC, AAAT, TAGA, AGCG, CGTC, CCAC, ATAG, ATCC, TGAG, TAAC, AACA, ATCA, TAGG, ACCT, TTCC, TATG, TTAG, AAAA</v>
      </c>
    </row>
    <row r="12732" spans="1:5" x14ac:dyDescent="0.2">
      <c r="A12732" s="3">
        <v>67</v>
      </c>
      <c r="B12732" s="3" t="s">
        <v>12317</v>
      </c>
      <c r="C12732" s="4">
        <v>4.8461400890000004</v>
      </c>
      <c r="D12732" s="3" t="s">
        <v>4</v>
      </c>
      <c r="E12732" t="str">
        <f t="shared" si="198"/>
        <v>AATG, GCTT, AATG, GCTT, TTTG, TTAC, TTGC, ATAG, TTCG, AATA, TCCA, CCCG, GTGC, AGGA, TTGA, ACAA, ACTG, TCAG, ACGA, TTAG, TAGG, TGTG, TATC, ACAG, TTTC, TATG, TCGG, AAAG, ACGC, AAAA, TTGG, TAGA, TCCC, GAAC, TGAG, AGAA, TACG, ATCA, AACT, AAGT, ATCC, CCAC, ATTG, AACA, ACCA, TAAC, CAAG, GACC, AGCG, TTCA, ATGA, ACTC, AGTA, ATAA, TCTC, AGAC, CTAC, CGGC, ATAC, TTCC, AAGA, ATGT, AAAT, TACA, ACTA, AATC, ACCT, TGCC, TCTG</v>
      </c>
    </row>
    <row r="12733" spans="1:5" x14ac:dyDescent="0.2">
      <c r="A12733" s="3">
        <v>67</v>
      </c>
      <c r="B12733" s="3" t="s">
        <v>12318</v>
      </c>
      <c r="C12733" s="4">
        <v>4.8349366439999999</v>
      </c>
      <c r="D12733" s="3" t="s">
        <v>4</v>
      </c>
      <c r="E12733" t="str">
        <f t="shared" si="198"/>
        <v>AATG, GCTT, AATG, GCTT, AGTG, TCTG, CAAG, TTAC, AACT, ACGC, ATAA, ACCT, AAAT, GTGC, TCGC, AATA, ATGT, ACAA, ACGG, CAGC, TCCA, TCTC, AGCG, TACA, TTTG, GACC, ATTG, AATC, CCCG, TGGC, ATCC, CACG, CGTC, AAGA, TTCC, AAAG, TTGA, ATGA, AAAA, TTAG, ACTC, TATC, TGAG, ATAG, TTGG, TAGG, AGAA, TCGG, TACC, TAAC, TTGC, ACTA, TCCC, TATG, TTTC, TTCG, TGCC, TCAG, CCAC, GAAC, AGGA, TAGA, TTCA, ATCA, ATAC, AGAC, AACA, CTAC, ACAG</v>
      </c>
    </row>
    <row r="12734" spans="1:5" x14ac:dyDescent="0.2">
      <c r="A12734" s="3">
        <v>67</v>
      </c>
      <c r="B12734" s="3" t="s">
        <v>12319</v>
      </c>
      <c r="C12734" s="4">
        <v>4.8326478389999998</v>
      </c>
      <c r="D12734" s="3" t="s">
        <v>4</v>
      </c>
      <c r="E12734" t="str">
        <f t="shared" si="198"/>
        <v>AATG, GCTT, AATG, GCTT, AACT, TGCC, ACAG, ATAG, AGTC, TCTC, AAAG, AACA, TCGC, TCGG, ATAC, TAAC, CAGC, TCAG, TTAC, ATTG, TTAG, TACA, ACCT, ACTA, TATC, CCAC, ATCA, ATGA, AGCG, TTGG, AAAA, CTAC, AAGA, TACC, TGGC, TTTG, ATGT, TTCC, ATCC, TAGG, TTCG, TACG, TTGA, CAAG, TGTG, TGAG, TCTG, CGTC, ACTC, TTGC, ATAA, AGAC, GAAC, CCCG, ACGG, TTTC, AATA, TAGA, TCCC, TTCA, AGGA, TCCA, AATC, GTGC, TATG, ACGC, ACAA, AAAT, AGAA</v>
      </c>
    </row>
    <row r="12735" spans="1:5" x14ac:dyDescent="0.2">
      <c r="A12735" s="3">
        <v>67</v>
      </c>
      <c r="B12735" s="3" t="s">
        <v>12320</v>
      </c>
      <c r="C12735" s="4">
        <v>4.8213701249999996</v>
      </c>
      <c r="D12735" s="3" t="s">
        <v>4</v>
      </c>
      <c r="E12735" t="str">
        <f t="shared" si="198"/>
        <v>AATG, GCTT, AATG, GCTT, TTTC, ATAA, ATCA, TTAG, TCCC, ATGT, TATG, ATAC, ACTA, TACA, TTCG, AAAT, TTGC, ACGC, AACA, CCAC, TGGC, AAGG, TCTG, CAAG, CACG, TATC, TTCA, TAGA, TTTG, ACAA, TCAG, CGTC, TCCG, AGAC, AGAA, AGTC, TCGG, TTAC, ACGA, GAAC, ACCT, AGCG, AACC, GTGC, TGAG, CTAC, TGCC, TTGG, TTCC, CAGC, TAAC, TTGA, ATTG, AATA, ACAG, TGGG, ACTC, AAAG, ATCC, ACCG, AAGA, AGGA, ATGA, AATC, ATAG, AGTA, AAGT, AAAA, TCTC</v>
      </c>
    </row>
    <row r="12736" spans="1:5" x14ac:dyDescent="0.2">
      <c r="A12736" s="3">
        <v>67</v>
      </c>
      <c r="B12736" s="3" t="s">
        <v>12321</v>
      </c>
      <c r="C12736" s="4">
        <v>4.8193677299999997</v>
      </c>
      <c r="D12736" s="3" t="s">
        <v>4</v>
      </c>
      <c r="E12736" t="str">
        <f t="shared" si="198"/>
        <v>AATG, GCTT, AATG, GCTT, TCGC, CTAC, TCCC, ACTA, ACCA, ATAC, ACTC, TTAG, TTCG, TTTC, AAAG, TTCA, TTAC, TAGA, AGTA, TATC, AAAA, ATTG, TTCC, TTGC, AGAA, AGCG, ATAA, TACG, ATAG, CAAG, AGAC, TTTG, TAGG, ATGA, GACC, ACGG, TCAG, TGCC, CCCG, TCTC, AGGA, ACAA, TTGG, AAAT, TGTC, TAAC, TACA, ATCA, GAAC, TCTG, TATG, AAGA, ATGT, ATCC, TCGG, TGAG, TTGA, TGTG, GTGC, AATC, ACTG, AACA, ACGC, AACT, ACCT, TCCA, AATA, CGGC, CCAC</v>
      </c>
    </row>
    <row r="12737" spans="1:5" x14ac:dyDescent="0.2">
      <c r="A12737" s="3">
        <v>67</v>
      </c>
      <c r="B12737" s="3" t="s">
        <v>12322</v>
      </c>
      <c r="C12737" s="4">
        <v>4.8167764750000002</v>
      </c>
      <c r="D12737" s="3" t="s">
        <v>4</v>
      </c>
      <c r="E12737" t="str">
        <f t="shared" si="198"/>
        <v>AATG, GCTT, AATG, GCTT, TTCG, CCAC, TCTG, TATG, ATCT, TTCC, CAAC, CAGC, AATC, TGGG, AACG, CACG, ATCG, ACGC, TAGG, AGTG, ACTC, ACTA, TAGA, TCGG, TCCG, TTGA, AAAC, TTAC, TGAG, TCGC, ACCT, AGCA, TGTC, GACC, ACCG, ACGG, TTGG, ACAG, TATC, AAGA, TACC, TCTC, AAAG, TTCA, TCCC, TTAG, AGGA, ATTA, TTTC, ATGT, AATA, TACA, ACAA, TCAG, TGGC, TTGC, GTGC, TGAC, AACT, ATAG, ATTC, ATAA, CAAG, AGAA, ATGA, CTAC, TTTG, ATAC, AAAA</v>
      </c>
    </row>
    <row r="12738" spans="1:5" x14ac:dyDescent="0.2">
      <c r="A12738" s="3">
        <v>67</v>
      </c>
      <c r="B12738" s="3" t="s">
        <v>12323</v>
      </c>
      <c r="C12738" s="4">
        <v>4.8140635649999997</v>
      </c>
      <c r="D12738" s="3" t="s">
        <v>4</v>
      </c>
      <c r="E12738" t="str">
        <f t="shared" si="198"/>
        <v>AATG, GCTT, AATG, GCTT, AGCA, TAGA, TCTC, ACTC, AAGT, ACGA, CACG, ATAA, CAAG, ACCT, AATC, ATCT, TATG, AGAA, TGTC, TTTC, CAGC, TATC, ATCC, TTAC, TGGG, TACC, ATGT, AAGA, TTCG, ATCG, TTGA, TCGG, ATTA, CAAC, AGTG, TTCC, AACT, TCCG, AAAA, GTGC, AGGA, ATGA, TTAG, ATAC, CCAC, ACAA, ACTA, ACCG, CTTC, ACAG, TTTG, TGGC, TCAG, AAAT, AACG, CAGG, GAAC, AATA, TCCC, TGAC, TTGC, ATAG, TTCA, TGAG, TACA, TTGG, GACC, AAGG, ACGC</v>
      </c>
    </row>
    <row r="12739" spans="1:5" x14ac:dyDescent="0.2">
      <c r="A12739" s="3">
        <v>67</v>
      </c>
      <c r="B12739" s="3" t="s">
        <v>12324</v>
      </c>
      <c r="C12739" s="4">
        <v>4.8126644819999997</v>
      </c>
      <c r="D12739" s="3" t="s">
        <v>4</v>
      </c>
      <c r="E12739" t="str">
        <f t="shared" ref="E12739:E12802" si="199">CONCATENATE(D12739,", ", B12739)</f>
        <v>AATG, GCTT, AATG, GCTT, AGCA, TAGA, TCTC, ACTC, AAGT, ACGA, CACG, ATAA, TAAG, ACCT, AATC, ATCT, TATG, AGAA, TGTC, TTTC, CAGC, TATC, ATCC, TTAC, TGGG, TACC, ATGT, AAGA, TTCG, ATCG, TTGA, TCGG, ATTA, CAAC, AGTG, TTCC, AACT, TCCG, AAAA, GTGC, AGGA, ATGA, TTAG, ATAC, CCAC, ACAA, ACTA, ACCG, CTTC, ACAG, TTTG, TGGC, TCAG, AAAT, AACG, TCTG, GAAC, AATA, TCCC, TGAC, TTGC, ATAG, TTCA, TGAG, TACA, TTGG, GACC, AAGG, ACGC</v>
      </c>
    </row>
    <row r="12740" spans="1:5" x14ac:dyDescent="0.2">
      <c r="A12740" s="3">
        <v>67</v>
      </c>
      <c r="B12740" s="3" t="s">
        <v>12325</v>
      </c>
      <c r="C12740" s="4">
        <v>4.8102075800000001</v>
      </c>
      <c r="D12740" s="3" t="s">
        <v>4</v>
      </c>
      <c r="E12740" t="str">
        <f t="shared" si="199"/>
        <v>AATG, GCTT, AATG, GCTT, CTAC, ACAG, AACT, ATAA, TTCC, TTTC, AGTG, TTGA, GTGC, TCAG, CAGC, CACG, TAGG, TCTG, CCAC, ATCC, TGGC, ACAA, TCCA, AATC, TTAG, TGAG, ACGC, TCGC, TACC, TAGA, AAAT, AATA, AGAC, TATG, CGTC, TGCC, AGCG, TTCG, ACTC, TTCA, AACA, AAAA, ACCT, TTGG, TCCG, TTGC, AGAA, ATTG, TTTG, AGGA, ATGA, TCTC, ATAG, AGTC, TCCC, ACTA, TTAC, TACA, TATC, ATCA, TAAC, ACGG, ATAC, TCGG, CAAG, AAGA, ATGT, AAAG, GAAC</v>
      </c>
    </row>
    <row r="12741" spans="1:5" x14ac:dyDescent="0.2">
      <c r="A12741" s="3">
        <v>67</v>
      </c>
      <c r="B12741" s="3" t="s">
        <v>12326</v>
      </c>
      <c r="C12741" s="4">
        <v>4.809952988</v>
      </c>
      <c r="D12741" s="3" t="s">
        <v>4</v>
      </c>
      <c r="E12741" t="str">
        <f t="shared" si="199"/>
        <v>AATG, GCTT, AATG, GCTT, CTAC, ACAG, AACT, ATAA, TTCC, TTTC, AGTG, TTGA, GTGC, TCAG, CAGC, CACG, AAGG, TCTG, CCAC, ATCC, TGGC, ACAA, TGGG, AATC, TTAG, TGAG, ACGC, TCGC, TACC, TAGA, AAAT, AATA, AGAC, TATG, CGTC, TGCC, AGCG, TTCG, ACTC, TTCA, AACA, AAAA, ACCT, TTGG, TCCG, TTGC, AGAA, ATTG, TTTG, AGGA, ATGA, TCTC, ATAG, AGTC, TCCC, ACTA, TTAC, TACA, TATC, ATCA, TAAC, ACGG, ATAC, TCGG, CAAG, AAGA, ATGT, AAAG, GAAC</v>
      </c>
    </row>
    <row r="12742" spans="1:5" x14ac:dyDescent="0.2">
      <c r="A12742" s="3">
        <v>67</v>
      </c>
      <c r="B12742" s="3" t="s">
        <v>12327</v>
      </c>
      <c r="C12742" s="4">
        <v>4.8016417599999999</v>
      </c>
      <c r="D12742" s="3" t="s">
        <v>4</v>
      </c>
      <c r="E12742" t="str">
        <f t="shared" si="199"/>
        <v>AATG, GCTT, AATG, GCTT, TCGC, TGAG, ACCA, ATCA, TCGG, TGCC, AACT, CAAG, ACGG, ATAG, TTGA, ATGA, ATGT, TAGA, ACAG, CACG, CCCG, AAAA, AAAG, TCAG, CAAC, TCTG, TTCC, TTTG, ATTA, TTAG, ATAA, CCAC, TTTC, CTAC, TTCG, TTCA, TAGG, AGCG, TTGG, TCCC, TTGC, ACCT, AATC, AGGA, TCTC, ACGC, ACAA, ACTA, AAAT, TACC, TATC, ATCC, AACA, TCCA, AAGA, AGTC, AGAC, ACTC, ATAC, AGAA, AGTG, CGTC, GAAC, TACA, CAGC, TATG, AATA, TTAC, GTGC</v>
      </c>
    </row>
    <row r="12743" spans="1:5" x14ac:dyDescent="0.2">
      <c r="A12743" s="3">
        <v>67</v>
      </c>
      <c r="B12743" s="3" t="s">
        <v>12328</v>
      </c>
      <c r="C12743" s="4">
        <v>4.7952537880000001</v>
      </c>
      <c r="D12743" s="3" t="s">
        <v>4</v>
      </c>
      <c r="E12743" t="str">
        <f t="shared" si="199"/>
        <v>AATG, GCTT, AATG, GCTT, TCGC, TGAG, TGGC, ATCA, TCGG, TGCC, AACT, CAAG, ACGG, ATAG, TTGA, ATGA, ATGT, TAGA, ACAG, CACG, CCCG, AAAA, AAAG, TCAG, CAAC, TCTG, TTCC, TTTG, ATTA, TTAG, ATAA, CCAC, TTTC, AAGT, TTCG, TTCA, TAGG, AGCG, TTGG, TCCC, TTGC, ACCT, AATC, AGGA, TCTC, ACGC, ACAA, ACTA, AAAT, TACC, TATC, ATCC, AACA, TCCA, AAGA, AGTC, AGAC, ACTC, ATAC, AGAA, AGTG, CGTC, GAAC, TACA, CAGC, TATG, AATA, TTAC, GTGC</v>
      </c>
    </row>
    <row r="12744" spans="1:5" x14ac:dyDescent="0.2">
      <c r="A12744" s="3">
        <v>67</v>
      </c>
      <c r="B12744" s="3" t="s">
        <v>12329</v>
      </c>
      <c r="C12744" s="4">
        <v>4.7895310200000001</v>
      </c>
      <c r="D12744" s="3" t="s">
        <v>4</v>
      </c>
      <c r="E12744" t="str">
        <f t="shared" si="199"/>
        <v>AATG, GCTT, AATG, GCTT, ACTC, CACG, ACTA, ACCT, TAGA, TCCG, GACC, AAAT, AAAA, TCAG, AGAA, TAGG, TCGC, TATG, TTTC, CGTC, TGAG, TTTG, AGTG, TCGG, TATC, ATAC, TGGG, TTGC, TTCA, TTAG, AACA, ATAG, AATC, AAAG, ACGC, ACCG, TCTG, CAGC, ATCT, TACA, TTCG, ATAA, TGGC, ACAA, TTGG, ATGA, AATA, GTGC, ATCG, CAAG, TCCC, TTGA, AGGA, AAGA, AACT, ATTA, TGAC, TTAC, ATGT, CTAC, ATTC, CCAC, ACAG, TCTC, TACC, ACGG, TTCC, AGCA, TAAC</v>
      </c>
    </row>
    <row r="12745" spans="1:5" x14ac:dyDescent="0.2">
      <c r="A12745" s="3">
        <v>67</v>
      </c>
      <c r="B12745" s="3" t="s">
        <v>12330</v>
      </c>
      <c r="C12745" s="4">
        <v>4.7870462099999997</v>
      </c>
      <c r="D12745" s="3" t="s">
        <v>4</v>
      </c>
      <c r="E12745" t="str">
        <f t="shared" si="199"/>
        <v>AATG, GCTT, AATG, GCTT, CTAC, ACAG, AACT, ATAA, TTCC, TTTC, AGTG, TTGA, GTGC, TCAG, CAGC, CACG, TAGG, TCTG, CCAC, ATCC, ACCA, ACAA, TGGG, AATC, TTAG, TGAG, ACGC, TCGC, TACC, TAGA, AAAT, AATA, AGAC, TATG, CGTC, TGCC, AGCG, TTCG, ACTC, TTCA, AACA, AAAA, ACCT, TTGG, TCCG, TTGC, AGAA, ATTG, TTTG, AGGA, ATGA, TCTC, ATAG, AGTC, TCCC, ACTA, TTAC, TACA, TATC, ATCA, TAAC, ACGG, ATAC, TCGG, CAAG, AAGA, ATGT, AAAG, GAAC</v>
      </c>
    </row>
    <row r="12746" spans="1:5" x14ac:dyDescent="0.2">
      <c r="A12746" s="3">
        <v>67</v>
      </c>
      <c r="B12746" s="3" t="s">
        <v>12331</v>
      </c>
      <c r="C12746" s="4">
        <v>4.7860370789999997</v>
      </c>
      <c r="D12746" s="3" t="s">
        <v>4</v>
      </c>
      <c r="E12746" t="str">
        <f t="shared" si="199"/>
        <v>AATG, GCTT, AATG, GCTT, TTTC, ATAA, ATCA, TTAG, TCCC, ATGT, TATG, ATAC, ACTA, TACA, TTCG, AAAT, TTGC, ACGC, AACA, CCAC, TGGC, AAGG, CAGG, TAAG, CACG, TATC, TTCA, TAGA, TTTG, ACAA, TCAG, CGTC, TCCG, AGAC, AGAA, AGTC, TCGG, TTAC, ACGA, GAAC, ACCT, AGCG, AACC, GTGC, TGAG, CTAC, TGCC, TTGG, TTCC, CAGC, TAAC, TTGA, ATTG, AATA, ACAG, TGGG, ACTC, AAAG, ATCC, ACCG, AAGA, AGGA, ATGA, AATC, ATAG, AGTA, AAGT, AAAA, TCTC</v>
      </c>
    </row>
    <row r="12747" spans="1:5" x14ac:dyDescent="0.2">
      <c r="A12747" s="3">
        <v>67</v>
      </c>
      <c r="B12747" s="3" t="s">
        <v>12332</v>
      </c>
      <c r="C12747" s="4">
        <v>4.784549266</v>
      </c>
      <c r="D12747" s="3" t="s">
        <v>4</v>
      </c>
      <c r="E12747" t="str">
        <f t="shared" si="199"/>
        <v>AATG, GCTT, AATG, GCTT, ACCG, ACAA, CTAC, TCTG, TTTG, TGGC, TTGC, AGTG, ATGG, TCAC, TGAG, AACA, TCTC, AGAA, ATCC, ATAG, TATG, GAAC, TCAG, AGTA, CAGC, AATA, ATAC, CAAG, ATAA, AACC, GTGC, TCCC, CAAC, TATC, TCCG, ACGA, AAAA, AAAT, AGTC, TTGG, AATC, CACG, TAGG, ACTA, ATCT, TACA, AGGG, ATCG, ACGC, TGAC, AAAG, TTCC, ACAG, TTAG, ATTA, TTTC, TTGA, TCCA, TCGG, TTCA, CGTC, AGCA, TTCG, ACCT, TAGA, ACTC, TTAC, AAGA, ATGT</v>
      </c>
    </row>
    <row r="12748" spans="1:5" x14ac:dyDescent="0.2">
      <c r="A12748" s="3">
        <v>67</v>
      </c>
      <c r="B12748" s="3" t="s">
        <v>12333</v>
      </c>
      <c r="C12748" s="4">
        <v>4.7841091660000004</v>
      </c>
      <c r="D12748" s="3" t="s">
        <v>4</v>
      </c>
      <c r="E12748" t="str">
        <f t="shared" si="199"/>
        <v>AATG, GCTT, AATG, GCTT, ATGA, TAGG, TTTG, AGAA, ACTC, AGTA, CCAC, AAAG, ACGA, AATA, CAAG, TGTG, TCCA, AAGA, GAAC, TTAC, AGGA, TACG, ACCT, AACT, ACCA, ATTA, ATCG, AAAA, TTGG, TTGA, TTCG, TTCA, TTAG, CAAC, CCCG, TTTC, TCAG, ATAA, TTGC, TCCC, ATAC, TGCC, TATC, ACTA, AACA, ACTG, ACAG, TGAC, TACA, ATCT, TCTG, ACGC, TCGG, ACAA, TAGA, TATG, ATAG, ATCC, AAAT, ATGT, CTAC, GACC, AGCG, TCTC, TGAG, CGGC, AATC, TTCC, GTGC</v>
      </c>
    </row>
    <row r="12749" spans="1:5" x14ac:dyDescent="0.2">
      <c r="A12749" s="3">
        <v>67</v>
      </c>
      <c r="B12749" s="3" t="s">
        <v>12334</v>
      </c>
      <c r="C12749" s="4">
        <v>4.7678032090000002</v>
      </c>
      <c r="D12749" s="3" t="s">
        <v>4</v>
      </c>
      <c r="E12749" t="str">
        <f t="shared" si="199"/>
        <v>AATG, GCTT, AATG, GCTT, TTGC, GACC, ACCT, AGAA, CCAC, ACAA, TTAC, TAGA, AGAC, CAAG, TTTC, ATCA, AACA, ATGA, TCCG, ATAC, GAAC, TACA, TACG, TCTC, AATC, AAGT, TTCC, TTCG, ACGC, ATGT, AGCA, TGTC, TGTG, TAGG, ATTA, AGGG, AAAT, TCGG, CAGC, ACAG, AATA, AAGA, AGTA, TATG, TTCA, TCTG, TCCC, AAAG, TATC, TTGG, ATAA, ATAG, TCAG, TTAG, ACTC, TGAG, GTGC, TGGC, ACTA, TTGA, CAAC, AACT, ACGA, TCCA, CTAC, ACCG, ATCC, AAAA, TTTG</v>
      </c>
    </row>
    <row r="12750" spans="1:5" x14ac:dyDescent="0.2">
      <c r="A12750" s="3">
        <v>67</v>
      </c>
      <c r="B12750" s="3" t="s">
        <v>12335</v>
      </c>
      <c r="C12750" s="4">
        <v>4.7677848249999997</v>
      </c>
      <c r="D12750" s="3" t="s">
        <v>4</v>
      </c>
      <c r="E12750" t="str">
        <f t="shared" si="199"/>
        <v>AATG, GCTT, AATG, GCTT, TCGC, TGAG, TGGC, ATCA, TCGG, TGCC, AACT, TAAG, ACGG, ATAG, TTGA, ATGA, ATGT, TAGA, ACAG, CACG, CCCG, AAAA, AAAG, TCAG, CAAC, TCTG, TTCC, TTTG, ATTA, TTAG, ATAA, CCAC, TTTC, CTAC, TTCG, TTCA, TAGG, AGCG, TTGG, TCCC, TTGC, ACCT, AATC, AGGA, TCTC, ACGC, ACAA, ACTA, AAAT, TACC, TATC, ATCC, AACA, TCCA, AAGA, AGTC, AGAC, ACTC, ATAC, AGAA, AGTG, CGTC, GAAC, TACA, CAGC, TATG, AATA, TTAC, GTGC</v>
      </c>
    </row>
    <row r="12751" spans="1:5" x14ac:dyDescent="0.2">
      <c r="A12751" s="3">
        <v>67</v>
      </c>
      <c r="B12751" s="3" t="s">
        <v>12336</v>
      </c>
      <c r="C12751" s="4">
        <v>4.7649083120000002</v>
      </c>
      <c r="D12751" s="3" t="s">
        <v>4</v>
      </c>
      <c r="E12751" t="str">
        <f t="shared" si="199"/>
        <v>AATG, GCTT, AATG, GCTT, TTGC, GACC, ACCT, AGAA, CCAC, ACAA, TTAC, TAGA, AGAC, CAAG, TTTC, ATCA, AACA, ATGA, TCCG, ATAC, GAAC, TACA, TACG, TCTC, AATC, TACC, TTCC, TTCG, ACGC, ATGT, AGCA, CGTC, TGTG, TAGG, ATTA, AGGG, AAAT, TCGG, CAGC, ACAG, AATA, AAGA, AGTA, TATG, TTCA, TCTG, TCCC, AAAG, TATC, TTGG, ATAA, ATAG, TCAG, TTAG, ACTC, TGAG, GTGC, TGGC, ACTA, TTGA, CAAC, AACT, ACGA, TCCA, CTAC, ACCG, ATCC, AAAA, TTTG</v>
      </c>
    </row>
    <row r="12752" spans="1:5" x14ac:dyDescent="0.2">
      <c r="A12752" s="3">
        <v>67</v>
      </c>
      <c r="B12752" s="3" t="s">
        <v>12337</v>
      </c>
      <c r="C12752" s="4">
        <v>4.7578884500000003</v>
      </c>
      <c r="D12752" s="3" t="s">
        <v>4</v>
      </c>
      <c r="E12752" t="str">
        <f t="shared" si="199"/>
        <v>AATG, GCTT, AATG, GCTT, TTGC, GACC, ACCT, AGAA, CCAC, ACAA, TTAC, TAGA, AGAC, CAAG, TTTC, ATCG, AACA, ATGA, TCCG, ATAC, GAAC, TACA, TACG, TCTC, AATC, AAGT, TTCC, TTCG, ACGC, ATGT, AGCA, CGTC, TGTG, TAGG, ATTA, AGGG, AAAT, TCGG, CAGC, ACAG, AATA, AAGA, AGTA, TATG, TTCA, TCTG, TCCC, AAAG, TATC, TTGG, ATAA, ATAG, TCAG, TTAG, ACTC, TGAG, GTGC, TGGC, ACTA, TTGA, CAAC, AACT, ACGA, TCCA, CTAC, ACCG, ATCC, AAAA, TTTG</v>
      </c>
    </row>
    <row r="12753" spans="1:5" x14ac:dyDescent="0.2">
      <c r="A12753" s="3">
        <v>67</v>
      </c>
      <c r="B12753" s="3" t="s">
        <v>12338</v>
      </c>
      <c r="C12753" s="4">
        <v>4.7544332740000002</v>
      </c>
      <c r="D12753" s="3" t="s">
        <v>4</v>
      </c>
      <c r="E12753" t="str">
        <f t="shared" si="199"/>
        <v>AATG, GCTT, AATG, GCTT, TTGG, AAAA, TTCA, ATCC, TTTG, TTGA, TCTG, AAGT, TAAC, TTGC, AGGA, TATG, CTAC, AGAA, ATAG, GAAC, TCGG, CACG, TTAC, AAAG, ACAA, AACA, AAGG, CAGC, CCAC, ATCA, AATC, TACC, AGAC, GTGC, TCAG, TAGA, AGTG, TCTC, TCCC, TATC, AAGA, TTCG, TTAG, AATA, TGCC, TGGC, ACTC, ACTA, AGTC, ATAC, TTCC, TGAG, AGCG, ACGA, AACT, ACAG, TACA, ATGT, TCCG, CAAG, ATTG, AAAT, ATAA, ACCT, TTTC, CGTC, TGGG, ATGA, ACGC</v>
      </c>
    </row>
    <row r="12754" spans="1:5" x14ac:dyDescent="0.2">
      <c r="A12754" s="3">
        <v>67</v>
      </c>
      <c r="B12754" s="3" t="s">
        <v>12339</v>
      </c>
      <c r="C12754" s="4">
        <v>4.7536824600000003</v>
      </c>
      <c r="D12754" s="3" t="s">
        <v>4</v>
      </c>
      <c r="E12754" t="str">
        <f t="shared" si="199"/>
        <v>AATG, GCTT, AATG, GCTT, TTGG, AAAA, TTCA, ATCC, TTTG, TTGA, CAGG, ACCG, TAAC, TTGC, AGGA, TATG, CTAC, AGAA, ATAG, GAAC, TCGG, CACG, TTAC, AAAG, ACAA, AACA, AAGG, CAGC, CCAC, ATCA, AATC, TACC, AGAC, GTGC, TCAG, TAGA, AGTG, TCTC, TCCC, TATC, AAGA, TTCG, TTAG, AATA, TGCC, TGGC, ACTC, ACTA, AGTC, ATAC, TTCC, TGAG, AGCG, ACGA, AACT, ACAG, TACA, ATGT, TCCG, CAAG, ATTG, AAAT, ATAA, ACCT, TTTC, CGTC, TGGG, ATGA, ACGC</v>
      </c>
    </row>
    <row r="12755" spans="1:5" x14ac:dyDescent="0.2">
      <c r="A12755" s="3">
        <v>67</v>
      </c>
      <c r="B12755" s="3" t="s">
        <v>12340</v>
      </c>
      <c r="C12755" s="4">
        <v>4.7411808369999999</v>
      </c>
      <c r="D12755" s="3" t="s">
        <v>4</v>
      </c>
      <c r="E12755" t="str">
        <f t="shared" si="199"/>
        <v>AATG, GCTT, AATG, GCTT, TCAG, TAGG, ACAA, AGAA, ATCA, CAGC, ACTA, TATG, AGTG, TTGG, ACTC, CCAC, TACA, ACAG, TCGG, AAAG, TTTC, ACCT, TTGA, TTAG, ATAC, AACT, TTGC, TAAC, AATA, AACA, AAAA, TCCC, TCTG, AGTC, TCTC, CACG, ATGT, ATGA, ACGG, TTCG, AGGA, AGCG, ATAA, CGTC, TTCA, TGGC, ATCC, TTAC, ATAG, TACC, TCCG, AATC, TATC, GTGC, TGAG, GAAC, TGGG, AGAC, TTTG, TTCC, AAGA, TAGA, TAAG, ATTG, TCGC, AAAT, ACGC, CTAC, TGCC</v>
      </c>
    </row>
    <row r="12756" spans="1:5" x14ac:dyDescent="0.2">
      <c r="A12756" s="3">
        <v>67</v>
      </c>
      <c r="B12756" s="3" t="s">
        <v>12341</v>
      </c>
      <c r="C12756" s="4">
        <v>4.7362327750000004</v>
      </c>
      <c r="D12756" s="3" t="s">
        <v>4</v>
      </c>
      <c r="E12756" t="str">
        <f t="shared" si="199"/>
        <v>AATG, GCTT, AATG, GCTT, TTAC, CAGC, CACG, ACGC, CTAC, AAAG, TTTG, TGAG, TTCG, GTGC, TTGC, TTGG, TACC, TGCC, ATAC, AATA, TCGG, AGCG, TATC, CAGG, TGGC, ACAG, AGAA, TATG, ATGT, AAAA, ACGG, TCCG, AACA, TTCA, ACCT, TAAG, TCCC, ATAA, TTCC, AACT, CCAC, TACA, ATAG, TTAG, TAGA, AAGG, ACAA, TCAG, ATCC, AATC, TGGG, TAAC, AGTG, AGTC, AGGA, ATTG, ACTC, CGTC, ACTA, TCTC, AAGA, AGAC, TCGC, ATGA, ATCA, GAAC, TTTC, AAAT, TTGA</v>
      </c>
    </row>
    <row r="12757" spans="1:5" x14ac:dyDescent="0.2">
      <c r="A12757" s="3">
        <v>67</v>
      </c>
      <c r="B12757" s="3" t="s">
        <v>12342</v>
      </c>
      <c r="C12757" s="4">
        <v>4.7336765979999997</v>
      </c>
      <c r="D12757" s="3" t="s">
        <v>4</v>
      </c>
      <c r="E12757" t="str">
        <f t="shared" si="199"/>
        <v>AATG, GCTT, AATG, GCTT, TCAG, AAGG, ACAA, AGAA, ATCA, CAGC, ACTA, TATG, AGTG, TTGG, ACTC, CCAC, TACA, ACAG, TCGG, AAAG, TTTC, ACCT, TTGA, TTAG, ATAC, AACT, TTGC, TAAC, AATA, AACA, AAAA, TCCC, CAGG, AGTC, TCTC, CACG, ATGT, ATGA, ACGG, TTCG, AGGA, AGCG, ATAA, CGTC, TTCA, ACCA, ATCC, TTAC, ATAG, TACC, TCCG, AATC, TATC, GTGC, TGAG, GAAC, TGGG, AGAC, TTTG, TTCC, AAGA, TAGA, CAAG, ATTG, TCGC, AAAT, ACGC, CTAC, TGCC</v>
      </c>
    </row>
    <row r="12758" spans="1:5" x14ac:dyDescent="0.2">
      <c r="A12758" s="3">
        <v>67</v>
      </c>
      <c r="B12758" s="3" t="s">
        <v>12343</v>
      </c>
      <c r="C12758" s="4">
        <v>4.7327228000000003</v>
      </c>
      <c r="D12758" s="3" t="s">
        <v>4</v>
      </c>
      <c r="E12758" t="str">
        <f t="shared" si="199"/>
        <v>AATG, GCTT, AATG, GCTT, TCAG, TAGG, ACAA, AGAA, ATCA, CAGC, ACTA, TATG, AGTG, TTGG, ACTC, CCAC, TACA, ACAG, TCGG, AAAG, TTTC, ACCT, TTGA, TTAG, ATAC, AACT, TTGC, TAAC, AATA, AACA, AAAA, TCCC, TCTG, AGTC, TCTC, CACG, ATGT, ATGA, ACGG, TTCG, AGGA, ACCG, ATAA, CGTC, TTCA, TGGC, ATCC, TTAC, ATAG, TACC, TCCG, AATC, TATC, GTGC, TGAG, GAAC, TGGG, AGAC, TTTG, TTCC, AAGA, TAGA, CAAG, ATTG, TCGC, AAAT, ACGC, CTAC, TGCC</v>
      </c>
    </row>
    <row r="12759" spans="1:5" x14ac:dyDescent="0.2">
      <c r="A12759" s="3">
        <v>67</v>
      </c>
      <c r="B12759" s="3" t="s">
        <v>12344</v>
      </c>
      <c r="C12759" s="4">
        <v>4.7216445650000001</v>
      </c>
      <c r="D12759" s="3" t="s">
        <v>4</v>
      </c>
      <c r="E12759" t="str">
        <f t="shared" si="199"/>
        <v>AATG, GCTT, AATG, GCTT, ATGA, TAGG, TTTG, AGAA, ACTC, AGTA, CCAC, AAAG, ACGA, AATA, CAAG, TGTG, TCCA, AAGA, GAAC, TTAC, AGGG, TACG, ACCT, AACT, ACCA, ATTA, ATCG, AAAA, TTGG, TTGA, TTCG, TTCA, TTAG, CAAC, CCCG, TTTC, TCAG, ATAA, TTGC, TCCC, ATAC, TGCC, TATC, ACTA, AACA, ACTG, ACAG, TGAC, TACA, ATCT, TCTG, ACGC, TCGG, ACAA, TAGA, TATG, ATAG, ATCC, AAAT, ATGT, TGTC, GACC, AGCG, TCTC, TGAG, CGGC, AATC, TTCC, GTGC</v>
      </c>
    </row>
    <row r="12760" spans="1:5" x14ac:dyDescent="0.2">
      <c r="A12760" s="3">
        <v>67</v>
      </c>
      <c r="B12760" s="3" t="s">
        <v>12345</v>
      </c>
      <c r="C12760" s="4">
        <v>4.718841598</v>
      </c>
      <c r="D12760" s="3" t="s">
        <v>4</v>
      </c>
      <c r="E12760" t="str">
        <f t="shared" si="199"/>
        <v>AATG, GCTT, AATG, GCTT, TTGG, AAAA, TTCA, ATCC, TTTG, TTGA, CAGG, AAGT, TAAC, TTGC, AGGA, TATG, CTAC, AGAA, ATAG, GAAC, TCGG, CACG, TTAC, AAAG, ACAA, AACA, AAGG, CAGC, CCAC, ATCA, AATC, TACC, AGAC, GTGC, TCAG, TAGA, AGTG, TCTC, TCCC, TATC, AAGA, TTCG, TTAG, AATA, TGCC, TGGC, ACTC, ACTA, AGTC, ATAC, TTCC, TGAG, AGCG, ACGA, AACT, ACAG, TACA, ATGT, TCCG, TAAG, ATTG, AAAT, ATAA, ACCT, TTTC, CGTC, TGGG, ATGA, ACGC</v>
      </c>
    </row>
    <row r="12761" spans="1:5" x14ac:dyDescent="0.2">
      <c r="A12761" s="3">
        <v>67</v>
      </c>
      <c r="B12761" s="3" t="s">
        <v>12346</v>
      </c>
      <c r="C12761" s="4">
        <v>4.7128488109999997</v>
      </c>
      <c r="D12761" s="3" t="s">
        <v>4</v>
      </c>
      <c r="E12761" t="str">
        <f t="shared" si="199"/>
        <v>AATG, GCTT, AATG, GCTT, TTGC, TTTG, ACTA, AAGA, CGTC, CCAC, AGAA, ACAG, TATG, AAAA, ACAA, AATC, AGGA, TTGA, AAAG, ATAA, AGTC, CAAG, ATAC, GAAC, ATAG, ATGT, TGGG, CAGC, AACA, ACCA, CTAC, AAGG, TCCG, ACGG, ATTG, ATGA, ACGC, TATC, ACTC, ACCT, TTTC, TCTC, TCGC, GTGC, AAAT, TAGA, TGAG, TCCC, AGTA, AACC, TCGG, TTCC, TTAC, TTAG, TCAG, TTCG, TTCA, TGTG, ATCA, TACA, AGCG, TACG, TAAC, CAGG, ATCC, TTGG, AGAC, TGCC, AATA</v>
      </c>
    </row>
    <row r="12762" spans="1:5" x14ac:dyDescent="0.2">
      <c r="A12762" s="3">
        <v>67</v>
      </c>
      <c r="B12762" s="3" t="s">
        <v>12347</v>
      </c>
      <c r="C12762" s="4">
        <v>4.7066876579999999</v>
      </c>
      <c r="D12762" s="3" t="s">
        <v>4</v>
      </c>
      <c r="E12762" t="str">
        <f t="shared" si="199"/>
        <v>AATG, GCTT, AATG, GCTT, AAAA, CAAG, AGAA, TTGG, ACGA, ATTC, TTGA, ATCT, TTCG, TCGG, ATGT, AACT, TAGA, AAGA, ACTC, AAGT, ACAG, TGGG, ACTA, CTAC, ACGC, TCCC, ATTA, TCTC, AAAC, TACA, TGAG, CCAC, TCCG, AATA, TTAG, GACC, AATC, TATC, TTTC, ACCT, ATAG, TGTC, TTCC, CAAC, TAAG, ATAA, AACG, GTGC, ATGA, TTCA, TCAG, TTGC, AGGA, TTTG, ACCG, TGAC, CAGC, TGGC, CACG, TTAC, ATAC, ATCG, TAGG, TACC, AGCA, AGTG, ACAA, TCTG, TATG</v>
      </c>
    </row>
    <row r="12763" spans="1:5" x14ac:dyDescent="0.2">
      <c r="A12763" s="3">
        <v>68</v>
      </c>
      <c r="B12763" s="3" t="s">
        <v>12348</v>
      </c>
      <c r="C12763" s="4">
        <v>4.7059052030000004</v>
      </c>
      <c r="D12763" s="3" t="s">
        <v>4</v>
      </c>
      <c r="E12763" t="str">
        <f t="shared" si="199"/>
        <v>AATG, GCTT, AATG, GCTT, AACA, TTAG, ACCT, ATGT, TCCG, TTCG, TCCC, ATAC, AATC, ATAA, TTGC, AAAT, GTGC, ACAG, CCAC, AGTG, TATG, ACTC, TTGA, TCTG, ATAG, TCAG, AACT, TACC, CAAG, AGGG, TTTC, TTCC, AGTC, TACA, CAAC, ACAA, ATGA, CGTC, TATC, AAGA, TAGG, TGAC, ATCG, ATCT, TTCA, CAGC, AAAA, TGAG, CTAC, ATCC, TTTG, TCGG, AGAA, GAAC, TCCA, TTGG, TTAC, ACTA, TGGC, AATA, AAAG, ACGC, CACG, TCTC, AAGT, ATTA, ACCG, TAGA, ACGA, AGCA</v>
      </c>
    </row>
    <row r="12764" spans="1:5" x14ac:dyDescent="0.2">
      <c r="A12764" s="3">
        <v>68</v>
      </c>
      <c r="B12764" s="3" t="s">
        <v>12348</v>
      </c>
      <c r="C12764" s="4">
        <v>4.7059052030000004</v>
      </c>
      <c r="D12764" s="3" t="s">
        <v>4</v>
      </c>
      <c r="E12764" t="str">
        <f t="shared" si="199"/>
        <v>AATG, GCTT, AATG, GCTT, AACA, TTAG, ACCT, ATGT, TCCG, TTCG, TCCC, ATAC, AATC, ATAA, TTGC, AAAT, GTGC, ACAG, CCAC, AGTG, TATG, ACTC, TTGA, TCTG, ATAG, TCAG, AACT, TACC, CAAG, AGGG, TTTC, TTCC, AGTC, TACA, CAAC, ACAA, ATGA, CGTC, TATC, AAGA, TAGG, TGAC, ATCG, ATCT, TTCA, CAGC, AAAA, TGAG, CTAC, ATCC, TTTG, TCGG, AGAA, GAAC, TCCA, TTGG, TTAC, ACTA, TGGC, AATA, AAAG, ACGC, CACG, TCTC, AAGT, ATTA, ACCG, TAGA, ACGA, AGCA</v>
      </c>
    </row>
    <row r="12765" spans="1:5" x14ac:dyDescent="0.2">
      <c r="A12765" s="3">
        <v>68</v>
      </c>
      <c r="B12765" s="3" t="s">
        <v>13300</v>
      </c>
      <c r="C12765" s="4">
        <v>4.7059052030000004</v>
      </c>
      <c r="D12765" s="3" t="s">
        <v>4</v>
      </c>
      <c r="E12765" t="str">
        <f t="shared" si="199"/>
        <v>AATG, GCTT, AATG, GCTT, AGGG, AACT, TCCA, ACGA, ACAG, ATCG, TTGC, ACTC, TCCC, CAAG, ATGA, CACG, ATGT, TTGG, TGGC, AATC, TCAG, GTGC, AAAT, AAAA, CAAC, TAGG, TTGA, ACCT, ATCT, TTTG, ACGC, TCGG, TGAG, AAAG, TTCA, ACTA, TTTC, TACA, TTAG, CCAC, ACCG, ATTA, TCCG, TTAC, AGAA, CAGC, AACA, TACC, AGTG, TCTG, ATAC, CGTC, TGAC, CTAC, ATAG, ACAA, GAAC, TCTC, TTCG, AGCA, ATAA, AGTC, TATG, AAGT, TAGA, TTCC, AAGA, AATA, ATCC, TATC</v>
      </c>
    </row>
    <row r="12766" spans="1:5" x14ac:dyDescent="0.2">
      <c r="A12766" s="3">
        <v>68</v>
      </c>
      <c r="B12766" s="3" t="s">
        <v>13323</v>
      </c>
      <c r="C12766" s="4">
        <v>4.7059052030000004</v>
      </c>
      <c r="D12766" s="3" t="s">
        <v>4</v>
      </c>
      <c r="E12766" t="str">
        <f t="shared" si="199"/>
        <v>AATG, GCTT, AATG, GCTT, ATCT, AGGG, TTGC, CAAC, TGGC, ACTA, TTAC, AATA, ACAG, ACTC, ACGA, AAAG, TCAG, CCAC, TTTC, AAGA, CACG, AGCA, ATAC, TTCG, AGTC, ATTA, TAGA, TCTG, ACAA, GTGC, TAGG, GAAC, ACCG, TTAG, CTAC, ACGC, TCCG, AAGT, TCTC, TGAC, TATG, AAAA, TACC, TCCC, TTGG, TTGA, AAAT, CAAG, CAGC, AACA, TACA, AGTG, ATGA, TTCA, ATAA, ATAG, AACT, TCGG, TGAG, AATC, CGTC, ATCC, ATCG, TATC, TTTG, TTCC, TCCA, ACCT, AGAA, ATGT</v>
      </c>
    </row>
    <row r="12767" spans="1:5" x14ac:dyDescent="0.2">
      <c r="A12767" s="3">
        <v>68</v>
      </c>
      <c r="B12767" s="3" t="s">
        <v>13414</v>
      </c>
      <c r="C12767" s="4">
        <v>4.7059052030000004</v>
      </c>
      <c r="D12767" s="3" t="s">
        <v>4</v>
      </c>
      <c r="E12767" t="str">
        <f t="shared" si="199"/>
        <v>AATG, GCTT, AATG, GCTT, TTAG, ACAA, AAAG, TCCC, TTAC, AAGA, CGTC, AAAA, TACC, TTGC, AGGG, AGTG, AAGT, AGTC, AAAT, ATCT, CCAC, TCGG, CAGC, ACTC, TCTC, TGAG, GTGC, TCCG, GAAC, ATAA, TACA, ACAG, TTCG, TCTG, ATGA, TATC, ACCT, AGCA, AATA, CAAG, AACA, CTAC, ATCG, TTTC, TTGG, TGGC, ATTA, CACG, TAGA, TATG, ATCC, ACGA, ACTA, TTTG, AGAA, ACGC, AATC, ATAG, TCAG, ATGT, TAGG, TTCA, TGAC, TTCC, CAAC, TTGA, ATAC, AACT, TCCA, ACCG</v>
      </c>
    </row>
    <row r="12768" spans="1:5" x14ac:dyDescent="0.2">
      <c r="A12768" s="3">
        <v>67</v>
      </c>
      <c r="B12768" s="3" t="s">
        <v>12349</v>
      </c>
      <c r="C12768" s="4">
        <v>4.7018435619999996</v>
      </c>
      <c r="D12768" s="3" t="s">
        <v>4</v>
      </c>
      <c r="E12768" t="str">
        <f t="shared" si="199"/>
        <v>AATG, GCTT, AATG, GCTT, AGCG, ATCG, TCTG, CGGC, TGAG, TGAC, AGTA, AATA, GAAC, TCCA, TTGG, AAGT, TACA, CAAG, ATAG, AAAA, ACCT, ACTG, AGAA, ACAA, TAGC, TGCC, TAGG, ATTA, CCCG, AAGA, AATC, ACGA, ACAG, ATCC, TCAG, TTCG, CACG, TATC, AGGA, ACCA, ACTC, TTAG, AACA, TTGC, TTGA, AACC, TCGG, TTTG, AGTC, ATGT, GTGC, ACGC, AAAT, ATAA, TTAC, ATCT, TTCC, TCTC, TCCC, CAAC, ATGA, TTTC, AAAG, ATAC, TAGA, TTCA, CCAC, TATG, CGTC</v>
      </c>
    </row>
    <row r="12769" spans="1:5" x14ac:dyDescent="0.2">
      <c r="A12769" s="3">
        <v>67</v>
      </c>
      <c r="B12769" s="3" t="s">
        <v>12350</v>
      </c>
      <c r="C12769" s="4">
        <v>4.6888275049999999</v>
      </c>
      <c r="D12769" s="3" t="s">
        <v>4</v>
      </c>
      <c r="E12769" t="str">
        <f t="shared" si="199"/>
        <v>AATG, GCTT, AATG, GCTT, TTGC, TTTG, ACTA, AAGA, CGTC, CCAC, AGAA, ACAG, TATG, AAAA, ACAA, AATC, AGGA, TTGA, AAAG, ATAA, AGTC, CAAG, ATAC, GAAC, ATAG, ATGT, TGGG, CAGC, AACA, TGGC, CTAC, AAGT, TCCG, ACGG, ATTG, ATGA, ACGC, TATC, ACTC, ACCT, TTTC, TCTC, TCGC, GTGC, AAAT, TAGA, TGAG, TCCC, AGTA, AACC, TCGG, TTCC, TTAC, TTAG, TCAG, TTCG, TTCA, TGTG, ATCA, TACA, AGCG, TACG, TAAC, CAGG, ATCC, TTGG, AGAC, TGCC, AATA</v>
      </c>
    </row>
    <row r="12770" spans="1:5" x14ac:dyDescent="0.2">
      <c r="A12770" s="3">
        <v>67</v>
      </c>
      <c r="B12770" s="3" t="s">
        <v>12351</v>
      </c>
      <c r="C12770" s="4">
        <v>4.6876224459999998</v>
      </c>
      <c r="D12770" s="3" t="s">
        <v>4</v>
      </c>
      <c r="E12770" t="str">
        <f t="shared" si="199"/>
        <v>AATG, GCTT, AATG, GCTT, AAAA, CAAG, AGAA, TTGG, ACGA, ATTC, TTGA, ATCT, TTCG, TCGG, ATGT, AACT, TAGA, AAGA, ACTC, AAGT, ACAG, TCCA, ACTA, CTTC, ACGC, TCCC, ATTA, TCTC, AAAC, TACA, TGAG, CCAC, TCCG, AATA, TTAG, GACC, AATC, TATC, TTTC, ACCT, ATAG, TGTC, TTCC, CAAC, TAAG, ATAA, AACG, GTGC, ATGA, TTCA, TCAG, TTGC, AGGA, TTTG, ACCG, TGAC, CAGC, TGGC, CACG, TTAC, ATAC, ATCG, TAGG, TACC, AGCA, AGTG, ACAA, TCTG, TATG</v>
      </c>
    </row>
    <row r="12771" spans="1:5" x14ac:dyDescent="0.2">
      <c r="A12771" s="3">
        <v>67</v>
      </c>
      <c r="B12771" s="3" t="s">
        <v>12352</v>
      </c>
      <c r="C12771" s="4">
        <v>4.677201095</v>
      </c>
      <c r="D12771" s="3" t="s">
        <v>4</v>
      </c>
      <c r="E12771" t="str">
        <f t="shared" si="199"/>
        <v>AATG, GCTT, AATG, GCTT, TTCG, ATCT, TTGC, TGAC, TCCA, GACC, ATCC, ACAG, TATC, TCTG, TTCA, TGTG, AGCG, GTGC, TTGA, TAGG, TCCC, TACA, ATAC, CCAC, ATCG, TATG, TGCC, AACT, AATA, ATGA, AAGA, ATGT, ATTA, AGTA, TTAC, AAAA, CAAC, AAAG, TCGG, AAAT, TGAG, TTTC, TTCC, ACTA, ATAA, TTGG, AGGG, TAGA, GAAC, TTAG, ACAA, ATAG, AATC, TGGC, ACGA, AACA, ACGC, TTTG, ACCT, CAAG, TCTC, CGTC, CCCG, CTAC, ACTC, AGAA, CAGC, TCAG, TACG</v>
      </c>
    </row>
    <row r="12772" spans="1:5" x14ac:dyDescent="0.2">
      <c r="A12772" s="3">
        <v>67</v>
      </c>
      <c r="B12772" s="3" t="s">
        <v>12353</v>
      </c>
      <c r="C12772" s="4">
        <v>4.6725034729999999</v>
      </c>
      <c r="D12772" s="3" t="s">
        <v>4</v>
      </c>
      <c r="E12772" t="str">
        <f t="shared" si="199"/>
        <v>AATG, GCTT, AATG, GCTT, AGAC, AGTA, ATCC, GAAC, ATTG, ATAA, ATGA, TCGG, TGAG, TCTC, TTTC, AGCG, TATC, TCCA, TACG, AGGA, AATC, TGTG, ACTG, AACA, ACGC, ACAG, AAAT, TACC, ATCA, ACCA, ACAA, ACTA, ATAG, TTCG, AGAA, TTCC, CAAG, TTCA, TGCC, ACCT, TAGA, CTAC, AAGA, TTGA, TTGG, TATG, AATA, TAGG, ATAC, CCCG, TCGC, AGTC, ACGG, TCCC, AAAG, TCTG, ACTC, TAAC, AAAA, CGGC, TTAC, TACA, TTGC, GTGC, TCAG, TTTG, CCAC, ATGT, TTAG</v>
      </c>
    </row>
    <row r="12773" spans="1:5" x14ac:dyDescent="0.2">
      <c r="A12773" s="3">
        <v>67</v>
      </c>
      <c r="B12773" s="3" t="s">
        <v>12354</v>
      </c>
      <c r="C12773" s="4">
        <v>4.6648801999999998</v>
      </c>
      <c r="D12773" s="3" t="s">
        <v>4</v>
      </c>
      <c r="E12773" t="str">
        <f t="shared" si="199"/>
        <v>AATG, GCTT, AATG, GCTT, TTCG, ATCT, TTGC, TGAC, TCCA, GACC, ATCC, ACAG, TATC, TCTG, TTCA, TGTG, AGCG, GTGC, TTGA, TAGG, TCCC, TACA, ATAC, CCAC, ATCG, TATG, TGCC, AACT, AATA, ATGA, AAGA, ATGT, ATTA, AGTA, TTAC, AAAA, CAAC, AAAG, TCGG, AAAT, TGAG, TTTC, TTCC, ACTA, ATAA, TTGG, AGGA, TAGA, GAAC, TTAG, ACAA, ATAG, AATC, ACCA, ACGA, AACA, ACGC, TTTG, ACCT, CAAG, TCTC, CGTC, CCCG, AAGT, ACTC, AGAA, CAGC, TCAG, TACG</v>
      </c>
    </row>
    <row r="12774" spans="1:5" x14ac:dyDescent="0.2">
      <c r="A12774" s="3">
        <v>67</v>
      </c>
      <c r="B12774" s="3" t="s">
        <v>12355</v>
      </c>
      <c r="C12774" s="4">
        <v>4.6622908990000003</v>
      </c>
      <c r="D12774" s="3" t="s">
        <v>4</v>
      </c>
      <c r="E12774" t="str">
        <f t="shared" si="199"/>
        <v>AATG, GCTT, AATG, GCTT, TACC, ACGC, TGTC, TTCG, AGGG, TTTC, TTAC, ATGA, TTGG, AATA, TACG, ACAA, TCTC, ATTA, TCGG, ACTG, ATCG, TCCC, ACGA, CTAC, AACA, ATCC, AAAT, TTAG, TTTG, TCTG, ATGT, TTCA, TAGA, AAAA, TCCA, TCAG, ATAC, AGAA, AAGA, TACA, TAGG, CAAG, AACT, ATAA, ACTA, ATAG, TTGA, TATC, TATG, AAGT, TTGC, ACAG, GTGC, ACCA, ACTC, AAAG, CCAC, AGCA, GAAC, AATC, ATCT, CCCG, TGAC, CGGC, TTCC, ACCT, AGTG, TGAG, CAAC</v>
      </c>
    </row>
    <row r="12775" spans="1:5" x14ac:dyDescent="0.2">
      <c r="A12775" s="3">
        <v>67</v>
      </c>
      <c r="B12775" s="3" t="s">
        <v>12356</v>
      </c>
      <c r="C12775" s="4">
        <v>4.660203954</v>
      </c>
      <c r="D12775" s="3" t="s">
        <v>4</v>
      </c>
      <c r="E12775" t="str">
        <f t="shared" si="199"/>
        <v>AATG, GCTT, AATG, GCTT, TATG, TCCC, TACC, TTCA, ACAG, AAAA, GAAC, ACTA, CACG, AAGA, TCAG, TACA, TTCG, ATAA, ATCA, AATC, CAGG, ACTC, TTGC, TCGG, ACAA, AGAC, TTTC, TTGG, TGGC, TATC, TTCC, TGCC, ATAC, AAAT, AGAA, CCAC, AGGA, CAAC, ATTA, TCTC, ACCT, ACGA, TGGG, ATGT, AGTG, ACGC, CTAC, AAAG, ACCG, TTAC, TAGA, ATGA, TCCG, TGAG, CGTC, AACA, AGCG, TTAG, CAGC, AATA, ATCC, CAAG, AGTC, TTTG, AAGG, TTGA, AACT, ATAG, GTGC</v>
      </c>
    </row>
    <row r="12776" spans="1:5" x14ac:dyDescent="0.2">
      <c r="A12776" s="3">
        <v>67</v>
      </c>
      <c r="B12776" s="3" t="s">
        <v>12357</v>
      </c>
      <c r="C12776" s="4">
        <v>4.6594344149999998</v>
      </c>
      <c r="D12776" s="3" t="s">
        <v>4</v>
      </c>
      <c r="E12776" t="str">
        <f t="shared" si="199"/>
        <v>AATG, GCTT, AATG, GCTT, TATG, TCCC, TACC, TTCA, ACAG, AAAA, GAAC, ACTA, CACG, AAGA, TCAG, TACA, TTCG, ATAA, ATCA, AATC, TCTG, ACTC, TTGC, TCGG, ACAA, AGAC, TTTC, TTGG, TGGC, TATC, TTCC, TGCC, ATAC, AAAT, AGAA, CCAC, AGGA, CAAC, ATTA, TCTC, ACCT, ACGA, TGGG, ATGT, AGTG, ACGC, CTAC, AAAG, AAGT, TTAC, TAGA, ATGA, TCCG, TGAG, CGTC, AACA, AGCG, TTAG, CAGC, AATA, ATCC, CAAG, AGTC, TTTG, AAGG, TTGA, AACT, ATAG, GTGC</v>
      </c>
    </row>
    <row r="12777" spans="1:5" x14ac:dyDescent="0.2">
      <c r="A12777" s="3">
        <v>67</v>
      </c>
      <c r="B12777" s="3" t="s">
        <v>12358</v>
      </c>
      <c r="C12777" s="4">
        <v>4.6582949190000003</v>
      </c>
      <c r="D12777" s="3" t="s">
        <v>4</v>
      </c>
      <c r="E12777" t="str">
        <f t="shared" si="199"/>
        <v>AATG, GCTT, AATG, GCTT, TAGA, ATAA, ATGT, TTCG, TACA, ACGA, TGAG, AACA, AACT, TCCC, CGGC, TTGA, ATTA, AATC, ACCA, ACTA, ATCT, AAAA, TTGG, CCCG, TCCA, CAAG, ACGC, ACAA, ACCT, TTCC, TTCA, ATAC, AGCG, AGAA, TTGC, AATA, TGCC, TATG, AGGA, TTAC, TTTG, ATCG, TCGG, TCAG, AAAG, TTAG, GTGC, ATAG, CCAC, TTTC, TCTC, TGTC, GACC, ACTC, TACG, AAAC, ATGA, CTAC, TCTG, TGAC, TATC, ACTG, AGTA, TAGG, ACAG, ATTC, TGTG, AAGA, CAAC</v>
      </c>
    </row>
    <row r="12778" spans="1:5" x14ac:dyDescent="0.2">
      <c r="A12778" s="3">
        <v>67</v>
      </c>
      <c r="B12778" s="3" t="s">
        <v>12359</v>
      </c>
      <c r="C12778" s="4">
        <v>4.6546674210000001</v>
      </c>
      <c r="D12778" s="3" t="s">
        <v>4</v>
      </c>
      <c r="E12778" t="str">
        <f t="shared" si="199"/>
        <v>AATG, GCTT, AATG, GCTT, TAAC, TCTG, TTCC, GAAC, TATG, AACT, AGCG, AAGA, TTGC, ATAG, ATAC, AAGT, AATC, ATTG, CCAC, ACGC, ACTA, ACGA, ACTG, TCTC, ATAA, ACAA, CAAG, GACC, AGAA, TATC, TAGA, TTCG, CGTC, AAAA, TTTG, GTGC, TTAC, CACG, TTAG, TAGG, TCCC, ACAG, AAAT, ACCT, ATCA, CTAC, TCGG, TACA, TTGA, AATA, ATGT, AGAC, CGGC, ACTC, TGAG, TCCA, TCAG, TTCA, CCCG, TTGG, ATCC, AGGA, AGTA, TTTC, TGCC, AAAG, ACCA, AACA, ATGA</v>
      </c>
    </row>
    <row r="12779" spans="1:5" x14ac:dyDescent="0.2">
      <c r="A12779" s="3">
        <v>67</v>
      </c>
      <c r="B12779" s="3" t="s">
        <v>12360</v>
      </c>
      <c r="C12779" s="4">
        <v>4.6508508119999998</v>
      </c>
      <c r="D12779" s="3" t="s">
        <v>4</v>
      </c>
      <c r="E12779" t="str">
        <f t="shared" si="199"/>
        <v>AATG, GCTT, AATG, GCTT, TACC, ACGC, TGTC, TTCG, AGGA, TTTC, TTAC, ATGA, TTGG, AATA, TACG, ACAA, TCTC, ATTA, TCGG, ACTG, ATCG, TCCC, ACGA, CTAC, AACA, ATCC, AAAT, TTAG, TTTG, TCTG, ATGT, TTCA, TAGA, AAAA, TCCA, TCAG, ATAC, AGAA, AAGA, TACA, TAGG, CAAG, AACT, ATAA, ACTA, ATAG, TTGA, TATC, TATG, GACC, TTGC, ACAG, GTGC, ACCA, ACTC, AAAG, CCAC, AGCA, GAAC, AATC, ATCT, CCCG, TGAC, CGGC, TTCC, ACCT, AGTG, TGAG, CAAC</v>
      </c>
    </row>
    <row r="12780" spans="1:5" x14ac:dyDescent="0.2">
      <c r="A12780" s="3">
        <v>67</v>
      </c>
      <c r="B12780" s="3" t="s">
        <v>12361</v>
      </c>
      <c r="C12780" s="4">
        <v>4.6505164859999999</v>
      </c>
      <c r="D12780" s="3" t="s">
        <v>4</v>
      </c>
      <c r="E12780" t="str">
        <f t="shared" si="199"/>
        <v>AATG, GCTT, AATG, GCTT, TCCG, TGAG, ACGC, TTGG, TTCG, TGGG, TTAG, AATA, CAGC, CACG, TTCC, TAAC, TTTG, AGGA, ACTA, TCTC, TATG, TCCC, TTGA, AAGT, ACCG, AACG, TACA, TTCA, TAGG, TTTC, TGTC, ATCC, ATAC, ACTC, AAAG, CTAC, GAAC, AGCA, ATGG, GACC, AGAC, TATC, ATAG, ATTG, AGTG, AGAA, TAGA, GTGC, TTGC, TCAG, ACGA, TCTG, ACAG, AATC, ACAA, TGGC, TCGG, ATCA, TTAC, CAAG, AAAT, AACT, ACCT, AAGA, TACC, AAAA, ATGT, ATAA, TCAC</v>
      </c>
    </row>
    <row r="12781" spans="1:5" x14ac:dyDescent="0.2">
      <c r="A12781" s="3">
        <v>67</v>
      </c>
      <c r="B12781" s="3" t="s">
        <v>12362</v>
      </c>
      <c r="C12781" s="4">
        <v>4.6388304119999999</v>
      </c>
      <c r="D12781" s="3" t="s">
        <v>4</v>
      </c>
      <c r="E12781" t="str">
        <f t="shared" si="199"/>
        <v>AATG, GCTT, AATG, GCTT, TATG, TCCC, TACC, TTCA, ACAG, AAAA, GAAC, ACTA, CACG, AAGA, TCAG, TACA, TTCG, ATAA, ATCA, AATC, CAGG, ACTC, TTGC, TCGG, ACAA, AGAC, TTTC, TTGG, TGGC, TATC, TTCC, TGCC, ATAC, AAAT, AGAA, CCAC, AGGA, CAAC, ATTA, TCTC, ACCT, ACGA, TGGG, ATGT, AGTG, ACGC, CTAC, AAAG, AAGT, TTAC, TAGA, ATGA, TCCG, TGAG, CGTC, AACA, AGCG, TTAG, CAGC, AATA, ATCC, TAAG, AGTC, TTTG, AAGG, TTGA, AACT, ATAG, GTGC</v>
      </c>
    </row>
    <row r="12782" spans="1:5" x14ac:dyDescent="0.2">
      <c r="A12782" s="3">
        <v>67</v>
      </c>
      <c r="B12782" s="3" t="s">
        <v>12363</v>
      </c>
      <c r="C12782" s="4">
        <v>4.6333159540000004</v>
      </c>
      <c r="D12782" s="3" t="s">
        <v>4</v>
      </c>
      <c r="E12782" t="str">
        <f t="shared" si="199"/>
        <v>AATG, GCTT, AATG, GCTT, TTCG, ATCT, TTGC, TGAC, TCCA, GACC, ATCC, ACAG, TATC, TCTG, TTCA, TGTG, AGCG, GTGC, TTGA, TAGG, TCCC, TACA, ATAC, CCAC, ATCG, TATG, TGCC, AACT, AATA, ATGA, AAGA, ATGT, ATTA, AGTA, TTAC, AAAA, CAAC, AAAG, TCGG, AAAT, TGAG, TTTC, TTCC, ACTA, ATAA, TTGG, AGGG, TAGA, GAAC, TTAG, ACAA, ATAG, AATC, ACCA, ACGA, AACA, ACGC, TTTG, AGGC, CAAG, TCTC, CGTC, CCCG, CTAC, ACTC, AGAA, CAGC, TCAG, TACG</v>
      </c>
    </row>
    <row r="12783" spans="1:5" x14ac:dyDescent="0.2">
      <c r="A12783" s="3">
        <v>67</v>
      </c>
      <c r="B12783" s="3" t="s">
        <v>12364</v>
      </c>
      <c r="C12783" s="4">
        <v>4.6319101859999998</v>
      </c>
      <c r="D12783" s="3" t="s">
        <v>4</v>
      </c>
      <c r="E12783" t="str">
        <f t="shared" si="199"/>
        <v>AATG, GCTT, AATG, GCTT, ATGA, ATAC, TTAG, AGCG, CAAC, CTAC, AATC, AACA, TCTG, AAAT, CGTC, TTAC, TATG, ACGG, ATAA, TGAG, TTGC, TAGA, TCCA, CGGC, ACTG, AAAG, TGCC, GAAC, AAGA, TCCC, TCTC, CCAC, CAAG, TTGG, TGAC, ATGT, TCAG, ATCG, ATCC, CACG, ACCA, TTCG, AGTA, GTGC, AGTC, TCGC, ACTA, AAAA, ATTA, TTCC, ATCT, TTTG, CCCG, TTGA, TATC, AGAA, ACGC, ACTC, ACAA, AATA, ATAG, AGGA, TCGG, TACA, TTTC, TAGG, ACCT, AACC, TTCA</v>
      </c>
    </row>
    <row r="12784" spans="1:5" x14ac:dyDescent="0.2">
      <c r="A12784" s="3">
        <v>68</v>
      </c>
      <c r="B12784" s="3" t="s">
        <v>12365</v>
      </c>
      <c r="C12784" s="4">
        <v>4.6258799789999996</v>
      </c>
      <c r="D12784" s="3" t="s">
        <v>4</v>
      </c>
      <c r="E12784" t="str">
        <f t="shared" si="199"/>
        <v>AATG, GCTT, AATG, GCTT, AACA, TTAG, ACCT, ATGT, TCCG, TTCG, TCCC, ATAC, AATC, ATAA, TTGC, AAAT, GTGC, ACAG, CCAC, AGTG, TATG, ACTC, TTGA, TCTG, ATAG, TCAG, AACT, TACC, TAAG, AGGG, TTTC, TTCC, AGTC, TACA, CAAC, ACAA, ATGA, CGTC, TATC, AAGA, TAGG, TGAC, ATCG, ATCT, TTCA, CAGC, AAAA, TGAG, CTAC, ATCC, TTTG, TCGG, AGAA, GAAC, TCCA, TTGG, TTAC, ACTA, TGGC, AATA, AAAG, ACGC, CACG, TCTC, AAGT, ATTA, ACCG, TAGA, ACGA, AGCA</v>
      </c>
    </row>
    <row r="12785" spans="1:5" x14ac:dyDescent="0.2">
      <c r="A12785" s="3">
        <v>68</v>
      </c>
      <c r="B12785" s="3" t="s">
        <v>12365</v>
      </c>
      <c r="C12785" s="4">
        <v>4.6258799789999996</v>
      </c>
      <c r="D12785" s="3" t="s">
        <v>4</v>
      </c>
      <c r="E12785" t="str">
        <f t="shared" si="199"/>
        <v>AATG, GCTT, AATG, GCTT, AACA, TTAG, ACCT, ATGT, TCCG, TTCG, TCCC, ATAC, AATC, ATAA, TTGC, AAAT, GTGC, ACAG, CCAC, AGTG, TATG, ACTC, TTGA, TCTG, ATAG, TCAG, AACT, TACC, TAAG, AGGG, TTTC, TTCC, AGTC, TACA, CAAC, ACAA, ATGA, CGTC, TATC, AAGA, TAGG, TGAC, ATCG, ATCT, TTCA, CAGC, AAAA, TGAG, CTAC, ATCC, TTTG, TCGG, AGAA, GAAC, TCCA, TTGG, TTAC, ACTA, TGGC, AATA, AAAG, ACGC, CACG, TCTC, AAGT, ATTA, ACCG, TAGA, ACGA, AGCA</v>
      </c>
    </row>
    <row r="12786" spans="1:5" x14ac:dyDescent="0.2">
      <c r="A12786" s="3">
        <v>68</v>
      </c>
      <c r="B12786" s="3" t="s">
        <v>13301</v>
      </c>
      <c r="C12786" s="4">
        <v>4.6258799789999996</v>
      </c>
      <c r="D12786" s="3" t="s">
        <v>4</v>
      </c>
      <c r="E12786" t="str">
        <f t="shared" si="199"/>
        <v>AATG, GCTT, AATG, GCTT, AGGG, AACT, TCCA, ACGA, ACAG, ATCG, TTGC, ACTC, TCCC, TAAG, ATGA, CACG, ATGT, TTGG, TGGC, AATC, TCAG, GTGC, AAAT, AAAA, CAAC, TAGG, TTGA, ACCT, ATCT, TTTG, ACGC, TCGG, TGAG, AAAG, TTCA, ACTA, TTTC, TACA, TTAG, CCAC, ACCG, ATTA, TCCG, TTAC, AGAA, CAGC, AACA, TACC, AGTG, TCTG, ATAC, CGTC, TGAC, CTAC, ATAG, ACAA, GAAC, TCTC, TTCG, AGCA, ATAA, AGTC, TATG, AAGT, TAGA, TTCC, AAGA, AATA, ATCC, TATC</v>
      </c>
    </row>
    <row r="12787" spans="1:5" x14ac:dyDescent="0.2">
      <c r="A12787" s="3">
        <v>68</v>
      </c>
      <c r="B12787" s="3" t="s">
        <v>13324</v>
      </c>
      <c r="C12787" s="4">
        <v>4.6258799789999996</v>
      </c>
      <c r="D12787" s="3" t="s">
        <v>4</v>
      </c>
      <c r="E12787" t="str">
        <f t="shared" si="199"/>
        <v>AATG, GCTT, AATG, GCTT, ATCT, AGGG, TTGC, CAAC, TGGC, ACTA, TTAC, AATA, ACAG, ACTC, ACGA, AAAG, TCAG, CCAC, TTTC, AAGA, CACG, AGCA, ATAC, TTCG, AGTC, ATTA, TAGA, TCTG, ACAA, GTGC, TAGG, GAAC, ACCG, TTAG, CTAC, ACGC, TCCG, AAGT, TCTC, TGAC, TATG, AAAA, TACC, TCCC, TTGG, TTGA, AAAT, TAAG, CAGC, AACA, TACA, AGTG, ATGA, TTCA, ATAA, ATAG, AACT, TCGG, TGAG, AATC, CGTC, ATCC, ATCG, TATC, TTTG, TTCC, TCCA, ACCT, AGAA, ATGT</v>
      </c>
    </row>
    <row r="12788" spans="1:5" x14ac:dyDescent="0.2">
      <c r="A12788" s="3">
        <v>68</v>
      </c>
      <c r="B12788" s="3" t="s">
        <v>13415</v>
      </c>
      <c r="C12788" s="4">
        <v>4.6258799789999996</v>
      </c>
      <c r="D12788" s="3" t="s">
        <v>4</v>
      </c>
      <c r="E12788" t="str">
        <f t="shared" si="199"/>
        <v>AATG, GCTT, AATG, GCTT, TTAG, ACAA, AAAG, TCCC, TTAC, AAGA, CGTC, AAAA, TACC, TTGC, AGGG, AGTG, AAGT, AGTC, AAAT, ATCT, CCAC, TCGG, CAGC, ACTC, TCTC, TGAG, GTGC, TCCG, GAAC, ATAA, TACA, ACAG, TTCG, TCTG, ATGA, TATC, ACCT, AGCA, AATA, TAAG, AACA, CTAC, ATCG, TTTC, TTGG, TGGC, ATTA, CACG, TAGA, TATG, ATCC, ACGA, ACTA, TTTG, AGAA, ACGC, AATC, ATAG, TCAG, ATGT, TAGG, TTCA, TGAC, TTCC, CAAC, TTGA, ATAC, AACT, TCCA, ACCG</v>
      </c>
    </row>
    <row r="12789" spans="1:5" x14ac:dyDescent="0.2">
      <c r="A12789" s="3">
        <v>67</v>
      </c>
      <c r="B12789" s="3" t="s">
        <v>12366</v>
      </c>
      <c r="C12789" s="4">
        <v>4.6236214540000002</v>
      </c>
      <c r="D12789" s="3" t="s">
        <v>4</v>
      </c>
      <c r="E12789" t="str">
        <f t="shared" si="199"/>
        <v>AATG, GCTT, AATG, GCTT, TAAC, TCTG, TTCC, GAAC, TATG, AACT, AGCG, AAGA, TTGC, ATAG, ATAC, AAGT, AATC, ATTG, CCAC, ACGC, TAGC, ACGA, ACTG, TCTC, ATAA, ACAA, CAAG, GACC, AGAA, TATC, TAGA, TTCG, CGTC, AAAA, TTTG, GTGC, TTAC, CACG, TTAG, TAGG, TCCC, ACAG, AAAT, ACCT, ATCA, CTAC, TCGG, TACA, TTGA, AATA, ATGT, AGAC, CGGC, ACTC, TGAG, TCCA, TCAG, TTCA, CCCG, TTGG, ATCC, AGGG, AGTA, TTTC, TGCC, AAAG, ACCA, AACA, ATGA</v>
      </c>
    </row>
    <row r="12790" spans="1:5" x14ac:dyDescent="0.2">
      <c r="A12790" s="3">
        <v>67</v>
      </c>
      <c r="B12790" s="3" t="s">
        <v>12367</v>
      </c>
      <c r="C12790" s="4">
        <v>4.622624471</v>
      </c>
      <c r="D12790" s="3" t="s">
        <v>4</v>
      </c>
      <c r="E12790" t="str">
        <f t="shared" si="199"/>
        <v>AATG, GCTT, AATG, GCTT, AGAC, AACT, ATCC, GAAC, ATTG, ATAA, ATGA, TCGG, TGAG, TCTC, TTTC, AGCG, TATC, TCCA, TACG, AGGA, AATC, TGTG, ACTG, AACA, ACGC, AAGT, AAAT, TACC, ATCA, ACCA, ACAA, ACTA, ATAG, TTCG, AGAA, TTCC, CAAG, TTCA, TGCC, ACCT, TAGA, CTAC, AAGA, TTGA, TTGG, TATG, AATA, TAGG, ATAC, CCCG, TCGC, AGTC, ACGG, TCCC, AAAG, TCTG, ACTC, TAAC, AAAA, CGGC, TTAC, TACA, TTGC, GTGC, TCAG, TTTG, CCAC, ATGT, TTAG</v>
      </c>
    </row>
    <row r="12791" spans="1:5" x14ac:dyDescent="0.2">
      <c r="A12791" s="3">
        <v>67</v>
      </c>
      <c r="B12791" s="3" t="s">
        <v>12368</v>
      </c>
      <c r="C12791" s="4">
        <v>4.6197992750000001</v>
      </c>
      <c r="D12791" s="3" t="s">
        <v>4</v>
      </c>
      <c r="E12791" t="str">
        <f t="shared" si="199"/>
        <v>AATG, GCTT, AATG, GCTT, AAAT, TATC, GACC, CAGG, TCCG, ATCA, TCTC, CGTC, AGAA, ATAG, ATAC, TAAC, TTCG, GAAC, ACTA, AACT, CTAC, ATGA, TACA, TTCC, TCCC, ATCC, ACCT, TTAC, AAAG, TGCC, TCAG, ACGC, TAGA, TGGG, AGCG, TTCA, ACAG, TACG, TGAG, ATGT, TTAG, TGGC, AAGG, TGTG, TTGC, AATC, AGAC, CCAC, TATG, TCGG, AAGA, ATAA, TTTC, AACA, CAGC, GTGC, AAAA, TTGG, AGTA, ACTC, CAAG, ACAA, TTTG, AATA, ATTG, TTGA, ACGA, ACCG, AGGA</v>
      </c>
    </row>
    <row r="12792" spans="1:5" x14ac:dyDescent="0.2">
      <c r="A12792" s="3">
        <v>67</v>
      </c>
      <c r="B12792" s="3" t="s">
        <v>12369</v>
      </c>
      <c r="C12792" s="4">
        <v>4.6193818010000003</v>
      </c>
      <c r="D12792" s="3" t="s">
        <v>4</v>
      </c>
      <c r="E12792" t="str">
        <f t="shared" si="199"/>
        <v>AATG, GCTT, AATG, GCTT, ATTG, TATG, ATCA, AAAT, TTAC, AAAG, CTAC, ACTC, TCCG, GACC, CAAG, TACA, ATGT, TGAG, TATC, GAAC, AGAA, AATC, ACAG, AACT, ATAG, TCAG, ACGC, ACCA, TTAG, TTCC, GTGC, ATAA, TCTC, TAGA, TTGA, AACA, ACCT, TTGG, TTCG, TTCA, AGTA, CCAC, CAGG, CGTC, TACG, AGCG, ACTA, ACAA, AAGG, AGGA, TGGG, TAAC, ACGG, TTTG, CAGC, AAAA, ATGA, TTTC, ATAC, AATA, TGCC, AAGA, TTGC, TCCC, TCGC, AGAC, TGTG, ATCC, TCGG</v>
      </c>
    </row>
    <row r="12793" spans="1:5" x14ac:dyDescent="0.2">
      <c r="A12793" s="3">
        <v>67</v>
      </c>
      <c r="B12793" s="3" t="s">
        <v>12370</v>
      </c>
      <c r="C12793" s="4">
        <v>4.6166971209999996</v>
      </c>
      <c r="D12793" s="3" t="s">
        <v>4</v>
      </c>
      <c r="E12793" t="str">
        <f t="shared" si="199"/>
        <v>AATG, GCTT, AATG, GCTT, AGAC, AACT, ATCC, GAAC, ATTG, ATAA, ATGA, TCGG, TGAG, TCTC, TTTC, AGCG, TATC, TCCA, TACG, AGGA, AATC, AGTG, ACTG, AACA, ACGC, ACAG, AAAT, TACC, ATCA, ACCA, ACAA, ACTA, ATAG, TTCG, AGAA, TTCC, CAAG, TTCA, TGCC, ACCT, TAGA, CTAC, AAGA, TTGA, TTGG, TATG, AATA, TAGG, ATAC, CCCG, TCGC, AGTC, ACGG, TCCC, AAAG, TCTG, ACTC, TAAC, AAAA, CGGC, TTAC, TACA, TTGC, GTGC, TCAG, TTTG, CCAC, ATGT, TTAG</v>
      </c>
    </row>
    <row r="12794" spans="1:5" x14ac:dyDescent="0.2">
      <c r="A12794" s="3">
        <v>67</v>
      </c>
      <c r="B12794" s="3" t="s">
        <v>12371</v>
      </c>
      <c r="C12794" s="4">
        <v>4.614711325</v>
      </c>
      <c r="D12794" s="3" t="s">
        <v>4</v>
      </c>
      <c r="E12794" t="str">
        <f t="shared" si="199"/>
        <v>AATG, GCTT, AATG, GCTT, ATGA, ATAC, TTAG, AGCG, CAAC, ACAG, AATC, AACA, TCTG, AAAT, CGTC, TTAC, TATG, ACGG, ATAA, TGAG, TTGC, TAGA, TCCA, CGGC, ACTG, AAAG, TGCC, GAAC, AAGA, TCCC, TCTC, CCAC, CAAG, TTGG, TGAC, ATGT, TCAG, ATCG, ATCC, TGTG, ACCA, TTCG, AGTA, GTGC, AGTC, TCGC, ACTA, AAAA, ATTA, TTCC, ATCT, TTTG, CCCG, TTGA, TATC, AGAA, ACGC, ACTC, ACAA, AATA, ATAG, AGGA, TCGG, TACA, TTTC, TAGG, ACCT, AACC, TTCA</v>
      </c>
    </row>
    <row r="12795" spans="1:5" x14ac:dyDescent="0.2">
      <c r="A12795" s="3">
        <v>67</v>
      </c>
      <c r="B12795" s="3" t="s">
        <v>12372</v>
      </c>
      <c r="C12795" s="4">
        <v>4.6140955210000003</v>
      </c>
      <c r="D12795" s="3" t="s">
        <v>4</v>
      </c>
      <c r="E12795" t="str">
        <f t="shared" si="199"/>
        <v>AATG, GCTT, AATG, GCTT, TAAC, TCTG, TTCC, GAAC, TATG, AACT, AGCG, AAGA, TTGC, ATAG, ATAC, AAGT, AATC, ATTG, CCAC, ACGC, TAGC, ACGA, ACTG, TCTC, ATAA, ACAA, CAAG, GACC, AGAA, TATC, TAGA, TTCG, CGTC, AAAA, TTTG, GTGC, TTAC, TGTG, TTAG, TAGG, TCCC, ACAG, AAAT, ACCT, ATCA, CTAC, TCGG, TACA, TTGA, AATA, ATGT, AGAC, CGGC, ACTC, TGAG, TCCA, TCAG, TTCA, CCCG, TTGG, ATCC, AGGA, AGTA, TTTC, TGCC, AAAG, ACCA, AACA, ATGA</v>
      </c>
    </row>
    <row r="12796" spans="1:5" x14ac:dyDescent="0.2">
      <c r="A12796" s="3">
        <v>67</v>
      </c>
      <c r="B12796" s="3" t="s">
        <v>12373</v>
      </c>
      <c r="C12796" s="4">
        <v>4.6088959330000003</v>
      </c>
      <c r="D12796" s="3" t="s">
        <v>4</v>
      </c>
      <c r="E12796" t="str">
        <f t="shared" si="199"/>
        <v>AATG, GCTT, AATG, GCTT, TTCA, ATGT, AGAA, AACG, AAGA, ATCG, TCTC, ACTC, CAAG, TTAG, ACCT, TGAC, ACCG, TGTC, AGTG, AATC, TCCA, ATAG, CAAC, TAGG, CACG, AAGT, TTTC, ACAA, TACA, GTGC, TTGC, TCGG, CCAC, ATAA, ACGG, ATGA, AGCA, TATC, AACT, AATA, TCCC, GACC, TACC, AAAG, ATAC, TAGA, CAGC, TATG, TTAC, TCTG, TTGG, TTTG, ATCT, TGAG, CTAC, TCGC, ATTC, TTCG, AGGA, TCAG, AAAC, ATTA, TTGA, AAAA, ACTA, TGGC, ACAG, TTCC, ACGC</v>
      </c>
    </row>
    <row r="12797" spans="1:5" x14ac:dyDescent="0.2">
      <c r="A12797" s="3">
        <v>67</v>
      </c>
      <c r="B12797" s="3" t="s">
        <v>12374</v>
      </c>
      <c r="C12797" s="4">
        <v>4.6064043180000001</v>
      </c>
      <c r="D12797" s="3" t="s">
        <v>4</v>
      </c>
      <c r="E12797" t="str">
        <f t="shared" si="199"/>
        <v>AATG, GCTT, AATG, GCTT, AGGA, AGCG, ACTG, TTAC, TATG, TTGA, AACA, ACAA, TTTG, AAAA, AAAC, CGGC, TACA, TTAG, AGAA, ATAA, ATGA, AATA, AACT, TCCC, TTGC, ACGA, TAGC, TTTC, TTCG, AGTA, CCCG, AAAG, ACGC, ATAG, ACCT, AAGT, TAGG, ACTC, TAGA, CCAC, ACCA, TCTC, ATAC, TCCA, ATGT, TGAG, TTGG, AATC, AAGA, ACAG, TGCC, TGTC, ATCG, ATTC, TTCC, CAAC, TCAG, ATTA, GACC, CAAG, TTCA, GTGC, TCTG, ATCT, TCGG, TACG, TATC, TGTG, TGAC</v>
      </c>
    </row>
    <row r="12798" spans="1:5" x14ac:dyDescent="0.2">
      <c r="A12798" s="3">
        <v>67</v>
      </c>
      <c r="B12798" s="3" t="s">
        <v>12375</v>
      </c>
      <c r="C12798" s="4">
        <v>4.6030391010000002</v>
      </c>
      <c r="D12798" s="3" t="s">
        <v>4</v>
      </c>
      <c r="E12798" t="str">
        <f t="shared" si="199"/>
        <v>AATG, GCTT, AATG, GCTT, AGGG, AGCG, ACTG, TTAC, TATG, TTGA, AACA, ACAA, TTTG, AAAA, AAAC, CGGC, TACA, TTAG, AGAA, ATAA, ATGA, AATA, AACT, TCCC, TTGC, ACGA, TAGC, TTTC, TTCG, AGTA, CCCG, AAAG, ACGC, ATAG, ACCT, AAGT, TAGG, ACTC, TAGA, CCAC, ACCA, TCTC, ATAC, TCCA, ATGT, TGAG, TTGG, AATC, AAGA, ACAG, TGCC, CTAC, ATCG, ATTC, TTCC, CAAC, TCAG, ATTA, GACC, CAAG, TTCA, GTGC, TCTG, ATCT, TCGG, TACG, TATC, TGTG, TGAC</v>
      </c>
    </row>
    <row r="12799" spans="1:5" x14ac:dyDescent="0.2">
      <c r="A12799" s="3">
        <v>67</v>
      </c>
      <c r="B12799" s="3" t="s">
        <v>12376</v>
      </c>
      <c r="C12799" s="4">
        <v>4.6018810280000002</v>
      </c>
      <c r="D12799" s="3" t="s">
        <v>4</v>
      </c>
      <c r="E12799" t="str">
        <f t="shared" si="199"/>
        <v>AATG, GCTT, AATG, GCTT, TATG, TCCC, TACC, TTCA, ACAG, AAAA, GAAC, ACTA, CACG, AAGA, TCAG, TACA, TTCG, ATAA, ATCA, AATC, CAGG, ACTC, TTGC, TCGG, ACAA, AGAC, TTTC, TTGG, ACCA, TATC, TTCC, TGCC, ATAC, AAAT, AGAA, CCAC, AGGA, CAAC, ATTA, TCTC, ACCT, ACGA, TGGG, ATGT, AGTG, ACGC, CTAC, AAAG, AAGT, TTAC, TAGA, ATGA, TCCG, TGAG, CGTC, AACA, AGCG, TTAG, CAGC, AATA, ATCC, CAAG, AGTC, TTTG, AAGG, TTGA, AACT, ATAG, GTGC</v>
      </c>
    </row>
    <row r="12800" spans="1:5" x14ac:dyDescent="0.2">
      <c r="A12800" s="3">
        <v>67</v>
      </c>
      <c r="B12800" s="3" t="s">
        <v>12377</v>
      </c>
      <c r="C12800" s="4">
        <v>4.5959686050000004</v>
      </c>
      <c r="D12800" s="3" t="s">
        <v>4</v>
      </c>
      <c r="E12800" t="str">
        <f t="shared" si="199"/>
        <v>AATG, GCTT, AATG, GCTT, ATTG, TATG, ATCA, AAAT, TTAC, AAAG, CTAC, ACTC, TCCG, GACC, CAAG, TACA, ATGT, TGAG, TATC, GAAC, AGAA, AATC, ACAG, AACT, ATAG, TCAG, ACGC, TGGC, TTAG, TTCC, GTGC, ATAA, TCTC, TAGA, TTGA, AACA, ACCT, TTGG, TTCG, TTCA, AGTA, CCAC, TCTG, CGTC, TACG, AGCG, ACTA, ACAA, AAGG, AGGA, TGGG, TAAC, ACGG, TTTG, CAGC, AAAA, ATGA, TTTC, ATAC, AATA, TGCC, AAGA, TTGC, TCCC, TCGC, AGAC, TGTG, ATCC, TCGG</v>
      </c>
    </row>
    <row r="12801" spans="1:5" x14ac:dyDescent="0.2">
      <c r="A12801" s="3">
        <v>67</v>
      </c>
      <c r="B12801" s="3" t="s">
        <v>12378</v>
      </c>
      <c r="C12801" s="4">
        <v>4.5949567289999997</v>
      </c>
      <c r="D12801" s="3" t="s">
        <v>4</v>
      </c>
      <c r="E12801" t="str">
        <f t="shared" si="199"/>
        <v>AATG, GCTT, AATG, GCTT, TTTC, TCGG, ATTA, AAGG, GAAC, TTGG, TCTC, ATAC, CCAC, AAGT, ACCG, CACG, CAGC, ACTC, CTAC, TTCG, TTAC, TCCG, ATGA, TGCC, TGGC, AATA, AACA, TGGG, AAGA, TTTG, AGAC, TTCA, TTGA, TTAG, GTGC, TATG, AGTA, ACTA, ATGT, AGAA, ATCC, AGGA, GACC, AGCG, ACGC, TATC, TGAG, ACCT, ATAG, TCAG, TTCC, TAGA, TCCC, CAAC, CAGG, AAAA, AAAT, ATAA, TTGC, CAAG, AACT, ACGA, TACA, AATC, ACAG, ACAA, ATCA, AAAG, CGTC</v>
      </c>
    </row>
    <row r="12802" spans="1:5" x14ac:dyDescent="0.2">
      <c r="A12802" s="3">
        <v>68</v>
      </c>
      <c r="B12802" s="3" t="s">
        <v>12379</v>
      </c>
      <c r="C12802" s="4">
        <v>4.5882475319999996</v>
      </c>
      <c r="D12802" s="3" t="s">
        <v>4</v>
      </c>
      <c r="E12802" t="str">
        <f t="shared" si="199"/>
        <v>AATG, GCTT, AATG, GCTT, AACA, TTAG, ACCT, ATGT, TCCG, TTCG, TCCC, ATAC, AATC, ATAA, TTGC, AAAT, GTGC, ACAG, CCAC, AGTG, TATG, ACTC, TTGA, TCTG, ATAG, TCAG, AACT, TACC, CAAG, AGGG, TTTC, TTCC, AGTC, TACA, CAAC, ACAA, ATGA, CGTC, TATC, AAGA, TAGG, TGAC, ATCG, ATCT, TTCA, CAGC, AAAA, TGAG, CTAC, ATCC, TTTG, TCGG, AGAA, GAAC, TCCA, TTGG, TTAC, ACTA, TGGC, AATA, AAAG, ACGC, CACG, TCTC, TAAG, ATTA, ACCG, TAGA, ACGA, AGCA</v>
      </c>
    </row>
    <row r="12803" spans="1:5" x14ac:dyDescent="0.2">
      <c r="A12803" s="3">
        <v>68</v>
      </c>
      <c r="B12803" s="3" t="s">
        <v>12379</v>
      </c>
      <c r="C12803" s="4">
        <v>4.5882475319999996</v>
      </c>
      <c r="D12803" s="3" t="s">
        <v>4</v>
      </c>
      <c r="E12803" t="str">
        <f t="shared" ref="E12803:E12866" si="200">CONCATENATE(D12803,", ", B12803)</f>
        <v>AATG, GCTT, AATG, GCTT, AACA, TTAG, ACCT, ATGT, TCCG, TTCG, TCCC, ATAC, AATC, ATAA, TTGC, AAAT, GTGC, ACAG, CCAC, AGTG, TATG, ACTC, TTGA, TCTG, ATAG, TCAG, AACT, TACC, CAAG, AGGG, TTTC, TTCC, AGTC, TACA, CAAC, ACAA, ATGA, CGTC, TATC, AAGA, TAGG, TGAC, ATCG, ATCT, TTCA, CAGC, AAAA, TGAG, CTAC, ATCC, TTTG, TCGG, AGAA, GAAC, TCCA, TTGG, TTAC, ACTA, TGGC, AATA, AAAG, ACGC, CACG, TCTC, TAAG, ATTA, ACCG, TAGA, ACGA, AGCA</v>
      </c>
    </row>
    <row r="12804" spans="1:5" x14ac:dyDescent="0.2">
      <c r="A12804" s="3">
        <v>67</v>
      </c>
      <c r="B12804" s="3" t="s">
        <v>12380</v>
      </c>
      <c r="C12804" s="4">
        <v>4.582369924</v>
      </c>
      <c r="D12804" s="3" t="s">
        <v>4</v>
      </c>
      <c r="E12804" t="str">
        <f t="shared" si="200"/>
        <v>AATG, GCTT, AATG, GCTT, ATTG, TATG, ATCA, AAAT, TTAC, AAAG, CTAC, ACTC, TCCG, GACC, CAAG, TACA, ATGT, TGAG, TATC, GAAC, AGAA, AATC, ACAG, AACT, ATAG, TCAG, ACGC, TGGC, TTAG, TTCC, GTGC, ATAA, TCTC, TAGA, TTGA, AACA, ACCT, TTGG, TTCG, TTCA, AGTA, CCAC, CAGG, CGTC, TACG, AGCG, ACTA, ACAA, AAGT, AGGA, TGGG, TAAC, ACGG, TTTG, CAGC, AAAA, ATGA, TTTC, ATAC, AATA, TGCC, AAGA, TTGC, TCCC, TCGC, AGAC, TGTG, ATCC, TCGG</v>
      </c>
    </row>
    <row r="12805" spans="1:5" x14ac:dyDescent="0.2">
      <c r="A12805" s="3">
        <v>67</v>
      </c>
      <c r="B12805" s="3" t="s">
        <v>12381</v>
      </c>
      <c r="C12805" s="4">
        <v>4.5799184239999997</v>
      </c>
      <c r="D12805" s="3" t="s">
        <v>4</v>
      </c>
      <c r="E12805" t="str">
        <f t="shared" si="200"/>
        <v>AATG, GCTT, AATG, GCTT, TGCC, AGAA, CCCG, ATGA, TGAC, AGGA, CAAC, ACTG, TCCA, TGAG, TTAG, AAAG, ATAC, AATA, AAAC, TCGC, ACTC, ATTC, ATAG, ACAG, TATC, TCTC, ACGG, TGTC, TTGC, TCTG, AAGA, TTTC, ATAA, AAAA, TTCG, ACGC, ACAA, TTCA, TTAC, ATGT, AACA, ACCA, CCAC, ATCT, AATC, TCGG, AGTA, TAGG, TTCC, CAAG, GACC, AGCG, GTGC, TTTG, ACCT, CGGC, TCAG, TACG, ATTA, TTGG, TACA, TAGA, TCCC, TATG, TTGA, ACTA, ATCG, AACT, TGTG</v>
      </c>
    </row>
    <row r="12806" spans="1:5" x14ac:dyDescent="0.2">
      <c r="A12806" s="3">
        <v>67</v>
      </c>
      <c r="B12806" s="3" t="s">
        <v>12382</v>
      </c>
      <c r="C12806" s="4">
        <v>4.5739626869999999</v>
      </c>
      <c r="D12806" s="3" t="s">
        <v>4</v>
      </c>
      <c r="E12806" t="str">
        <f t="shared" si="200"/>
        <v>AATG, GCTT, AATG, GCTT, AAAT, TATC, GACC, CAGG, TCCG, ATCA, TCTC, CGTC, AGAA, ATAG, ATAC, TAAC, TTCG, GAAC, ACTA, AACT, CTAC, ATGA, TACA, TTCC, TCCC, ATCC, ACCT, TTAC, AAAG, TGCC, TCAG, ACGC, TAGA, TGGG, AGCG, TTCA, ACAG, TACG, TGAG, ATGT, TTAG, ACCA, AAGG, TGTG, TTGC, AATC, AGAC, CCAC, TATG, TCGG, AAGA, ATAA, TTTC, AACA, CAGC, GTGC, AAAA, TTGG, AGTA, ACTC, CAAG, ACAA, TTTG, AATA, ATTG, TTGA, ACGA, AAGT, AGGA</v>
      </c>
    </row>
    <row r="12807" spans="1:5" x14ac:dyDescent="0.2">
      <c r="A12807" s="3">
        <v>67</v>
      </c>
      <c r="B12807" s="3" t="s">
        <v>12383</v>
      </c>
      <c r="C12807" s="4">
        <v>4.566825444</v>
      </c>
      <c r="D12807" s="3" t="s">
        <v>4</v>
      </c>
      <c r="E12807" t="str">
        <f t="shared" si="200"/>
        <v>AATG, GCTT, AATG, GCTT, ATTG, TATG, ATCA, AAAT, TTAC, AAAG, CTAC, ACTC, TCCG, GACC, TAAG, TACA, ATGT, TGAG, TATC, GAAC, AGAA, AATC, ACAG, AACT, ATAG, TCAG, ACGC, TGGC, TTAG, TTCC, GTGC, ATAA, TCTC, TAGA, TTGA, AACA, ACCT, TTGG, TTCG, TTCA, AGTA, CCAC, CAGG, CGTC, TACG, AGCG, ACTA, ACAA, AAGG, AGGA, TGGG, TAAC, ACGG, TTTG, CAGC, AAAA, ATGA, TTTC, ATAC, AATA, TGCC, AAGA, TTGC, TCCC, TCGC, AGAC, TGTG, ATCC, TCGG</v>
      </c>
    </row>
    <row r="12808" spans="1:5" x14ac:dyDescent="0.2">
      <c r="A12808" s="3">
        <v>67</v>
      </c>
      <c r="B12808" s="3" t="s">
        <v>12384</v>
      </c>
      <c r="C12808" s="4">
        <v>4.5658836880000004</v>
      </c>
      <c r="D12808" s="3" t="s">
        <v>4</v>
      </c>
      <c r="E12808" t="str">
        <f t="shared" si="200"/>
        <v>AATG, GCTT, AATG, GCTT, TAGG, TGAG, AGTG, ATAG, TCAG, TTAG, ACCT, ATGA, ATAA, TATG, TGCC, GTGC, ACGA, TTGC, ACTA, TTGA, AAAT, TAGA, CGTC, TCTG, AGAA, TCCA, ATGT, TTAC, ACGC, AAAA, TATC, ACAA, GAAC, ATCC, AGTC, CTAC, TAAC, ATCA, AATC, TTTC, ATAC, TTCC, TACA, TCGG, AATA, AGCG, ATTG, AAAG, CCAC, TCTC, AACA, AGAC, ACTC, CAGC, AACT, ACAG, ACTG, ACCA, AGGA, CCCG, CAAG, TTCG, TTTG, AAGA, TCCC, TACC, TTCA, TTGG, CACG</v>
      </c>
    </row>
    <row r="12809" spans="1:5" x14ac:dyDescent="0.2">
      <c r="A12809" s="3">
        <v>68</v>
      </c>
      <c r="B12809" s="3" t="s">
        <v>12385</v>
      </c>
      <c r="C12809" s="4">
        <v>4.5652538439999999</v>
      </c>
      <c r="D12809" s="3" t="s">
        <v>4</v>
      </c>
      <c r="E12809" t="str">
        <f t="shared" si="200"/>
        <v>AATG, GCTT, AATG, GCTT, AACA, TTAG, ACCT, ATGT, TCCG, TTCG, TCCC, ATAC, AATC, ATAA, TTGC, AAAT, GTGC, ACAG, CCAC, AGTG, TATG, ACTC, TTGA, TCTG, ATAG, TCAG, AACT, TACC, CAAG, AGGG, TTTC, TTCC, GACC, TACA, CAAC, ACAA, ATGA, CGTC, TATC, AAGA, TAGG, TGAC, ATCG, ATCT, TTCA, CAGC, AAAA, TGAG, CTAC, ATCC, TTTG, TCGG, AGAA, GAAC, TCCA, TTGG, TTAC, ACTA, TGGC, AATA, AAAG, ACGC, CACG, TCTC, AAGT, ATTA, ACCG, TAGA, ACGA, AGCA</v>
      </c>
    </row>
    <row r="12810" spans="1:5" x14ac:dyDescent="0.2">
      <c r="A12810" s="3">
        <v>67</v>
      </c>
      <c r="B12810" s="3" t="s">
        <v>12386</v>
      </c>
      <c r="C12810" s="4">
        <v>4.5634812050000004</v>
      </c>
      <c r="D12810" s="3" t="s">
        <v>4</v>
      </c>
      <c r="E12810" t="str">
        <f t="shared" si="200"/>
        <v>AATG, GCTT, AATG, GCTT, TAAC, TCTG, TTCC, GAAC, TATG, AACT, AGCG, AAGA, TTGC, ATAG, ATAC, AAGT, AATC, ATTG, CCAC, ACGC, TAGC, ACGA, ACTG, TCTC, ATAA, ACAA, TAAG, GACC, AGAA, TATC, TAGA, TTCG, CGTC, AAAA, TTTG, GTGC, TTAC, CACG, TTAG, TAGG, TCCC, ACAG, AAAT, ACCT, ATCA, CTAC, TCGG, TACA, TTGA, AATA, ATGT, AGAC, CGGC, ACTC, TGAG, TCCA, TCAG, TTCA, CCCG, TTGG, ATCC, AGGA, AGTA, TTTC, TGCC, AAAG, ACCA, AACA, ATGA</v>
      </c>
    </row>
    <row r="12811" spans="1:5" x14ac:dyDescent="0.2">
      <c r="A12811" s="3">
        <v>68</v>
      </c>
      <c r="B12811" s="3" t="s">
        <v>12387</v>
      </c>
      <c r="C12811" s="4">
        <v>4.5590320020000004</v>
      </c>
      <c r="D12811" s="3" t="s">
        <v>4</v>
      </c>
      <c r="E12811" t="str">
        <f t="shared" si="200"/>
        <v>AATG, GCTT, AATG, GCTT, AGGG, AACT, TCCA, ACGA, ACAG, ATCG, TTGC, ACTC, TCCC, CAAG, ATGA, CACG, ATGT, TTGG, TGGC, AATC, TCAG, GTGC, AAAT, AAAA, CAAC, TAGG, TTGA, ACCT, ATCT, TTTG, ACGC, TCGG, TGAG, AAAG, TTCA, ACTA, TTTC, TACA, TTAG, CCAC, ACCG, ATTA, TCCG, TTAC, AGAA, CAGC, AACA, TACC, AGTG, TCTG, ATAC, CGTC, TGAC, CTAC, ATAG, ACAA, GAAC, TCTC, TTCG, AGCA, ATAA, AGTC, TATG, TCGC, TAGA, TTCC, AAGA, AATA, ATCC, TATC</v>
      </c>
    </row>
    <row r="12812" spans="1:5" x14ac:dyDescent="0.2">
      <c r="A12812" s="3">
        <v>68</v>
      </c>
      <c r="B12812" s="3" t="s">
        <v>12388</v>
      </c>
      <c r="C12812" s="4">
        <v>4.5548331629999996</v>
      </c>
      <c r="D12812" s="3" t="s">
        <v>4</v>
      </c>
      <c r="E12812" t="str">
        <f t="shared" si="200"/>
        <v>AATG, GCTT, AATG, GCTT, AGTG, ACAG, TCCA, TAAG, TTCG, TTCA, TACC, AGAC, ACCG, ACTC, ATAA, AAAA, TAGG, TCTG, TTGC, TACA, ACAA, ATAC, TCAG, TTAG, TATC, CTAC, AAAG, CAAG, TTGA, CCAC, TCCC, TTAC, TAAC, CAGC, TCGG, TTTC, AAAT, AGCA, GAAC, TTCC, TGGC, ATGA, TCCG, AACT, AACA, ATAG, TTTG, TTGG, AGTC, CACG, ATTG, ACCT, AATC, ATCA, TATG, ATGT, AAGT, ATCC, GTGC, ACGA, TAGA, ACTA, AAGA, ACGC, TCTC, TGAG, AGAA, AATA, AGGG, CGTC</v>
      </c>
    </row>
    <row r="12813" spans="1:5" x14ac:dyDescent="0.2">
      <c r="A12813" s="3">
        <v>67</v>
      </c>
      <c r="B12813" s="3" t="s">
        <v>12389</v>
      </c>
      <c r="C12813" s="4">
        <v>4.542222819</v>
      </c>
      <c r="D12813" s="3" t="s">
        <v>4</v>
      </c>
      <c r="E12813" t="str">
        <f t="shared" si="200"/>
        <v>AATG, GCTT, AATG, GCTT, TTCA, ATGT, AGAA, AACG, AAGA, ATCG, TCTC, ACTC, TAAG, TTAG, ACCT, TGAC, CCCG, TGTC, AGTG, AATC, TCCA, ATAG, CAAC, TAGG, CACG, AAGT, TTTC, ACAA, TACA, GTGC, TTGC, TCGG, CCAC, ATAA, ACGG, ATGA, AGCA, TATC, AACT, AATA, TCCC, GACC, TACC, AAAG, ATAC, TAGA, CAGC, TATG, TTAC, TCTG, TTGG, TTTG, ATCT, TGAG, CTAC, TCGC, ATTC, TTCG, AGGA, TCAG, AAAC, ATTA, TTGA, AAAA, ACTA, TGGC, ACAG, TTCC, ACGC</v>
      </c>
    </row>
    <row r="12814" spans="1:5" x14ac:dyDescent="0.2">
      <c r="A12814" s="3">
        <v>67</v>
      </c>
      <c r="B12814" s="3" t="s">
        <v>12390</v>
      </c>
      <c r="C12814" s="4">
        <v>4.5414698439999999</v>
      </c>
      <c r="D12814" s="3" t="s">
        <v>4</v>
      </c>
      <c r="E12814" t="str">
        <f t="shared" si="200"/>
        <v>AATG, GCTT, AATG, GCTT, AAAT, TATC, GACC, CAGG, TCCG, ATCA, TCTC, CGTC, AGAA, ATAG, ATAC, TAAC, TTCG, GAAC, ACTA, AACT, CTAC, ATGA, TACA, TTCC, TCCC, ATCC, ACCT, TTAC, AAAG, TGCC, TCAG, ACGC, TAGA, TGGG, AGCG, TTCA, ACAG, TACG, TGAG, ATGT, TTAG, TGGC, AAGG, TGTG, TTGC, AATC, AGAC, CCAC, TATG, TCGG, AAGA, ATAA, TTTC, AACA, CAGC, GTGC, AAAA, TTGG, AGTA, ACTC, TAAG, ACAA, TTTG, AATA, ATTG, TTGA, ACGA, AAGT, AGGA</v>
      </c>
    </row>
    <row r="12815" spans="1:5" x14ac:dyDescent="0.2">
      <c r="A12815" s="3">
        <v>67</v>
      </c>
      <c r="B12815" s="3" t="s">
        <v>12391</v>
      </c>
      <c r="C12815" s="4">
        <v>4.5384849980000004</v>
      </c>
      <c r="D12815" s="3" t="s">
        <v>4</v>
      </c>
      <c r="E12815" t="str">
        <f t="shared" si="200"/>
        <v>AATG, GCTT, AATG, GCTT, AATA, ACGC, ACAG, TTAG, ATTC, AACC, AACA, ATGT, TGCC, AAAC, TTCG, ATTA, TCTG, TAGA, AATC, TCGG, TATG, ATAG, GTGC, TAGG, ATCG, TTGC, AAGT, AAAG, TTAC, ACTC, TTTC, TTTG, CAGC, TCCA, ACTA, TGGC, CCCG, CGTC, TTGG, AGTA, CAAC, TCCC, ACGA, TATC, AGGA, TGAG, TCTC, ATGA, CAAG, TTCC, TTGA, CTAC, AAGA, AAAA, AGTC, TACG, ACCT, AGCG, TGTG, TGAC, ACAA, TACA, TTCA, ATAC, ATAA, TCAG, CCAC, AGAA, ATCT</v>
      </c>
    </row>
    <row r="12816" spans="1:5" x14ac:dyDescent="0.2">
      <c r="A12816" s="3">
        <v>68</v>
      </c>
      <c r="B12816" s="3" t="s">
        <v>12392</v>
      </c>
      <c r="C12816" s="4">
        <v>4.5356317840000004</v>
      </c>
      <c r="D12816" s="3" t="s">
        <v>4</v>
      </c>
      <c r="E12816" t="str">
        <f t="shared" si="200"/>
        <v>AATG, GCTT, AATG, GCTT, AGTG, ACAG, TCCA, ATTA, TTCG, TTCA, TACC, AGAC, ACCG, ACTC, ATAA, AAAA, TAGG, TCTG, TTGC, TACA, ACAA, ATAC, TCAG, TTAG, TATC, CTAC, AAAG, CAAG, TTGA, CCAC, TCCC, TTAC, TAAC, CAGC, TCGG, TTTC, AAAT, AGCA, GAAC, TTCC, TGGC, ATGA, TCCG, AACT, AACA, ATAG, TTTG, TTGG, AGTC, CACG, ATTG, ACCT, AATC, ATCA, TATG, ATGT, AAGT, ATCC, GTGC, ACGA, TAGA, ACTA, AAGA, ACGC, TCTC, TGAG, AGAA, AATA, AGGG, CGTC</v>
      </c>
    </row>
    <row r="12817" spans="1:5" x14ac:dyDescent="0.2">
      <c r="A12817" s="3">
        <v>67</v>
      </c>
      <c r="B12817" s="3" t="s">
        <v>12393</v>
      </c>
      <c r="C12817" s="4">
        <v>4.5327385539999998</v>
      </c>
      <c r="D12817" s="3" t="s">
        <v>4</v>
      </c>
      <c r="E12817" t="str">
        <f t="shared" si="200"/>
        <v>AATG, GCTT, AATG, GCTT, TGCC, AGAA, CCCG, ATGA, TGAC, AGGA, CAAC, ACTG, TCCA, TGAG, TTAG, AAAG, ATAC, AATA, AAAC, TCGC, ACTC, ATTC, ATAG, AAGT, TATC, TCTC, ACGG, CTAC, TTGC, TCTG, AAGA, TTTC, ATAA, AAAA, TTCG, ACGC, ACAA, TTCA, TTAC, ATGT, AACA, ACCA, CCAC, ATCT, AATC, TCGG, AGTA, TAGG, TTCC, CAAG, GACC, AGCG, GTGC, TTTG, ACCT, CGGC, TCAG, TACG, ATTA, TTGG, TACA, TAGA, TCCC, TATG, TTGA, ACTA, ATCG, AACT, TGTG</v>
      </c>
    </row>
    <row r="12818" spans="1:5" x14ac:dyDescent="0.2">
      <c r="A12818" s="3">
        <v>67</v>
      </c>
      <c r="B12818" s="3" t="s">
        <v>12394</v>
      </c>
      <c r="C12818" s="4">
        <v>4.5303823660000004</v>
      </c>
      <c r="D12818" s="3" t="s">
        <v>4</v>
      </c>
      <c r="E12818" t="str">
        <f t="shared" si="200"/>
        <v>AATG, GCTT, AATG, GCTT, TAGG, TGAG, AGTG, ATAG, TCAG, TTAG, ACCT, ATGA, ATAA, TATG, TGCC, GTGC, ACGA, TTGC, ACTA, TTGA, AAAT, TAGA, CGTC, TCTG, AGAA, TCCA, ATGT, TTAC, ACGC, AAAA, TATC, ACAA, GAAC, ATCC, AGTC, CTAC, TAAC, ATCA, AATC, TTTC, ATAC, TTCC, TACA, TCGG, AATA, AGCG, ATTG, AAAG, CCAC, TCTC, AACA, AGAC, ACTC, CGGC, AACT, ACAG, AAGT, ACCA, AGGA, CCCG, CAAG, TTCG, TTTG, AAGA, TCCC, TACC, TTCA, TTGG, CACG</v>
      </c>
    </row>
    <row r="12819" spans="1:5" x14ac:dyDescent="0.2">
      <c r="A12819" s="3">
        <v>68</v>
      </c>
      <c r="B12819" s="3" t="s">
        <v>12395</v>
      </c>
      <c r="C12819" s="4">
        <v>4.523689665</v>
      </c>
      <c r="D12819" s="3" t="s">
        <v>4</v>
      </c>
      <c r="E12819" t="str">
        <f t="shared" si="200"/>
        <v>AATG, GCTT, AATG, GCTT, AGTG, ACAG, TCCA, TCGC, TTCG, TTCA, TACC, AGAC, ACCG, ACTC, ATAA, AAAA, TAGG, TCTG, TTGC, TACA, ACAA, ATAC, TCAG, TTAG, TATC, CTAC, AAAG, CAAG, TTGA, CCAC, TCCC, TTAC, TAAC, CAGC, TCGG, TTTC, AAAT, AGCA, GAAC, TTCC, TGGC, ATGA, TCCG, AACT, AACA, ATAG, TTTG, TTGG, AGTC, CACG, ATTG, ACCT, AATC, ATCA, TATG, ATGT, AAGT, ATCC, GTGC, ACGA, TAGA, ACTA, AAGA, ACGC, TCTC, TGAG, AGAA, AATA, AGGG, CGTC</v>
      </c>
    </row>
    <row r="12820" spans="1:5" x14ac:dyDescent="0.2">
      <c r="A12820" s="3">
        <v>67</v>
      </c>
      <c r="B12820" s="3" t="s">
        <v>12396</v>
      </c>
      <c r="C12820" s="4">
        <v>4.5188889679999997</v>
      </c>
      <c r="D12820" s="3" t="s">
        <v>4</v>
      </c>
      <c r="E12820" t="str">
        <f t="shared" si="200"/>
        <v>AATG, GCTT, AATG, GCTT, AATA, ACGC, ACAG, TTAG, ATTC, AACC, AACA, ATGT, TGCC, AAAC, TTCG, ATTA, TCTG, TAGA, AATC, TCGG, TATG, ATAG, GTGC, TAGG, ATCG, TTGC, AAGT, AAAG, TTAC, ACTC, TTTC, TTTG, CAGC, TCCA, ACTA, ACCA, CCCG, CGTC, TTGG, AGTA, CAAC, TCCC, ACGA, TATC, AGGG, TGAG, TCTC, ATGA, CAAG, TTCC, TTGA, CTAC, AAGA, AAAA, AGTC, TACG, ACCT, AGCG, TGTG, TGAC, ACAA, TACA, TTCA, ATAC, ATAA, TCAG, CCAC, AGAA, ATCT</v>
      </c>
    </row>
    <row r="12821" spans="1:5" x14ac:dyDescent="0.2">
      <c r="A12821" s="3">
        <v>67</v>
      </c>
      <c r="B12821" s="3" t="s">
        <v>12397</v>
      </c>
      <c r="C12821" s="4">
        <v>4.5159578180000004</v>
      </c>
      <c r="D12821" s="3" t="s">
        <v>4</v>
      </c>
      <c r="E12821" t="str">
        <f t="shared" si="200"/>
        <v>AATG, GCTT, AATG, GCTT, TAGG, TGAG, AGTG, ATAG, TCAG, TTAG, ACCT, ATGA, ATAA, TATG, TGCC, GTGC, ACGA, TTGC, ACTA, TTGA, AAAT, TAGA, CGTC, TCTG, AGAA, TCCA, ATGT, TTAC, ACGC, AAAA, TATC, ACAA, GAAC, ATCC, AGTC, CTAC, TAAC, ATCA, AATC, TTTC, ATAC, TTCC, TACA, TCGG, AATA, AGCG, ATTG, AAAG, CCAC, TCTC, AACA, AGAC, ACTC, CGGC, AACT, ACAG, ACTG, ACCA, AGGA, CCCG, TAAG, TTCG, TTTG, AAGA, TCCC, TACC, TTCA, TTGG, CACG</v>
      </c>
    </row>
    <row r="12822" spans="1:5" x14ac:dyDescent="0.2">
      <c r="A12822" s="3">
        <v>67</v>
      </c>
      <c r="B12822" s="3" t="s">
        <v>12398</v>
      </c>
      <c r="C12822" s="4">
        <v>4.4988815049999999</v>
      </c>
      <c r="D12822" s="3" t="s">
        <v>4</v>
      </c>
      <c r="E12822" t="str">
        <f t="shared" si="200"/>
        <v>AATG, GCTT, AATG, GCTT, CAGC, ACCT, TTAG, TGCC, TTGA, ATTA, TCCC, TCTC, TCGC, AGTC, AACA, ATAC, ACAG, TGGG, ATCC, ATCG, TTTG, AAAT, ATAG, TACA, TTAC, ATCT, TATG, TTCG, TATC, TCAG, AAAG, ACGG, TTGC, TAGA, ATAA, AGAA, GAAC, GTGC, AAAA, TGTG, ACTA, TCGG, AGGA, TGAG, AGTA, TTCC, TACG, TTGG, CGTC, CAAG, AAGG, CAGG, ACGC, AGCG, TTCA, AAGA, AACC, TGAC, ACCA, CAAC, ACTC, ATGT, AATA, TCCG, CCAC, ATGA, ACAA, TTTC, AATC</v>
      </c>
    </row>
    <row r="12823" spans="1:5" x14ac:dyDescent="0.2">
      <c r="A12823" s="3">
        <v>67</v>
      </c>
      <c r="B12823" s="3" t="s">
        <v>12399</v>
      </c>
      <c r="C12823" s="4">
        <v>4.494401882</v>
      </c>
      <c r="D12823" s="3" t="s">
        <v>4</v>
      </c>
      <c r="E12823" t="str">
        <f t="shared" si="200"/>
        <v>AATG, GCTT, AATG, GCTT, ACCA, ACCT, TCTC, CAAG, ATAC, AACA, AATC, TCGC, TCCG, ACTC, ATGA, TTTG, TTAG, GAAC, CCAC, CAGC, AGTA, TTCG, ATAA, AGAC, CAAC, ATCC, TGCC, ACAG, TCCC, AGGA, AATA, AAAT, GTGC, GACC, TTCA, TTGC, CAGG, ATTA, AAAG, AAGA, ACAA, TCAG, AAGG, TGGG, TTCC, CGTC, ATCA, ACTA, ATAG, TAGA, AACT, TACA, ACGC, AGCG, ATGT, CTAC, TACG, TTGG, AAAA, AGAA, TATG, TTAC, TCGG, TTTC, TGTG, TGAG, ACGG, TTGA, TATC</v>
      </c>
    </row>
    <row r="12824" spans="1:5" x14ac:dyDescent="0.2">
      <c r="A12824" s="3">
        <v>67</v>
      </c>
      <c r="B12824" s="3" t="s">
        <v>12400</v>
      </c>
      <c r="C12824" s="4">
        <v>4.477827692</v>
      </c>
      <c r="D12824" s="3" t="s">
        <v>4</v>
      </c>
      <c r="E12824" t="str">
        <f t="shared" si="200"/>
        <v>AATG, GCTT, AATG, GCTT, ACAA, TCTC, TTCG, CACG, AGTA, ATCG, TAGG, AAGT, TTAC, TACA, CAAC, CAGC, TCCC, ATAA, TTAG, ATTA, TTTC, ACAG, ACGC, TCCG, AAGA, TGAG, TTCA, GTGC, ATAG, CCAC, AATA, CAAG, TATC, AAAA, AGCG, TTGG, ATGA, AGGG, ATGT, GACC, TAGA, CGTC, AGAA, TCCA, AACA, TCTG, TCAG, ATAC, ACTC, AAAC, CTAC, TTCC, TGAC, TGCC, ACTA, AGGC, AACT, TAAG, TTGA, TTTG, ACGA, ATTC, TATG, ACCA, AATC, TCGG, TTGC, AAAG, ATCT</v>
      </c>
    </row>
    <row r="12825" spans="1:5" x14ac:dyDescent="0.2">
      <c r="A12825" s="3">
        <v>67</v>
      </c>
      <c r="B12825" s="3" t="s">
        <v>12401</v>
      </c>
      <c r="C12825" s="4">
        <v>4.4718810170000003</v>
      </c>
      <c r="D12825" s="3" t="s">
        <v>4</v>
      </c>
      <c r="E12825" t="str">
        <f t="shared" si="200"/>
        <v>AATG, GCTT, AATG, GCTT, TGGC, ACCT, TCTC, CAAG, ATAC, AACA, AATC, TCGC, TCCG, ACTC, ATGA, TTTG, TTAG, GAAC, CCAC, CAGC, AGTA, TTCG, ATAA, AGAC, CAAC, ATCC, TGCC, ACAG, TCCC, AGGA, AATA, AAAT, GTGC, GACC, TTCA, TTGC, TCTG, ATTA, AAAG, AAGA, ACAA, TCAG, AAGG, TGGG, TTCC, CGTC, ATCA, ACTA, ATAG, TAGA, AACT, TACA, ACGC, AGCG, ATGT, CTAC, TACG, TTGG, AAAA, AGAA, TATG, TTAC, TCGG, TTTC, TGTG, TGAG, ACGG, TTGA, TATC</v>
      </c>
    </row>
    <row r="12826" spans="1:5" x14ac:dyDescent="0.2">
      <c r="A12826" s="3">
        <v>67</v>
      </c>
      <c r="B12826" s="3" t="s">
        <v>12402</v>
      </c>
      <c r="C12826" s="4">
        <v>4.470338656</v>
      </c>
      <c r="D12826" s="3" t="s">
        <v>4</v>
      </c>
      <c r="E12826" t="str">
        <f t="shared" si="200"/>
        <v>AATG, GCTT, AATG, GCTT, TACA, TTGG, ACAG, AAAG, ATCC, ACCT, AGTC, AGCA, ATAG, TCCA, CGGC, ACAA, TATC, AGTA, TTGA, AAGA, ATGA, TTCC, TACG, TTCG, ATAC, CTAC, TTAC, ATCT, AAGT, ACTG, GTGC, TTAG, ACGA, ATAA, TATG, AATA, AATC, CCCG, TAGC, TGAG, TCGG, AAAA, ACTC, AGAA, TAGG, TTTG, TCTG, CCAC, CAAG, TCTC, AAAT, TGTG, ACGC, AGGG, TCCC, TTCA, AACA, ATCG, TTGC, ACCA, GAAC, CAAC, TGAC, TAGA, ATGT, TTTC, AACC, ATTA, TCAG</v>
      </c>
    </row>
    <row r="12827" spans="1:5" x14ac:dyDescent="0.2">
      <c r="A12827" s="3">
        <v>67</v>
      </c>
      <c r="B12827" s="3" t="s">
        <v>12403</v>
      </c>
      <c r="C12827" s="4">
        <v>4.470231246</v>
      </c>
      <c r="D12827" s="3" t="s">
        <v>4</v>
      </c>
      <c r="E12827" t="str">
        <f t="shared" si="200"/>
        <v>AATG, GCTT, AATG, GCTT, ATTC, TTCA, AAGT, ATGA, TGGC, CAGC, ACGC, ACTA, TCCC, TGAG, TAAC, AACA, TCGG, TCAG, TTAG, ACGA, AGTA, TGAC, AGTC, ATAC, CGTC, TACG, ATCT, TTCC, ATAG, AATC, TATC, TTTG, TCTG, TGCC, AAAT, GTGC, ATTG, TAGA, AAGA, AACC, ATGT, TCCA, TTGA, TGTG, AATA, CAAG, TATG, TACA, ACAG, ATCG, AGAA, ACCT, TCTC, AAAA, CCCG, TAGG, AGGA, TTCG, TTGC, ACTC, CCAC, CTAC, TTAC, AGCG, AAAG, ACAA, TTGG, TTTC, ATAA</v>
      </c>
    </row>
    <row r="12828" spans="1:5" x14ac:dyDescent="0.2">
      <c r="A12828" s="3">
        <v>67</v>
      </c>
      <c r="B12828" s="3" t="s">
        <v>12404</v>
      </c>
      <c r="C12828" s="4">
        <v>4.4695901530000004</v>
      </c>
      <c r="D12828" s="3" t="s">
        <v>4</v>
      </c>
      <c r="E12828" t="str">
        <f t="shared" si="200"/>
        <v>AATG, GCTT, AATG, GCTT, ATAC, TCTC, CAGC, TACA, CCAC, AAGG, ACTC, TCCG, ACGA, ATCG, AGCA, CTCG, CAGG, TATG, ACCG, AGTG, TACC, AAAA, TGGC, TCAG, ATAA, AACT, TACG, ATTA, TGAC, TTTC, TTGG, TTGA, ATCT, TCCC, TGTC, ATCC, ACAG, AATA, GTGC, TATC, TGGG, AAGT, TCGG, TTCA, ATGT, ACGC, GACC, TAGA, TTTG, CTTC, AACA, TTAC, TAAG, AGAG, TTAG, TTCC, ACCT, AGGA, ATAG, AGAA, ACAA, ACTA, AATC, ATGA, GAAC, AAAT, CAAC, AAGA, TTGC</v>
      </c>
    </row>
    <row r="12829" spans="1:5" x14ac:dyDescent="0.2">
      <c r="A12829" s="3">
        <v>67</v>
      </c>
      <c r="B12829" s="3" t="s">
        <v>12405</v>
      </c>
      <c r="C12829" s="4">
        <v>4.4656161240000003</v>
      </c>
      <c r="D12829" s="3" t="s">
        <v>4</v>
      </c>
      <c r="E12829" t="str">
        <f t="shared" si="200"/>
        <v>AATG, GCTT, AATG, GCTT, TGGC, ACCT, TCTC, CAAG, ATAC, AACA, AATC, TCGC, TCCG, ACTC, ATGA, TTTG, TTAG, GAAC, CCAC, CAGC, AGTA, TTCG, ATAA, AGAC, CAAC, ATCC, TGCC, ACAG, TCCC, AGGA, AATA, AAAT, GTGC, GACC, TTCA, TTGC, CAGG, ATTA, AAAG, AAGA, ACAA, TCAG, AAGG, TGGG, TTCC, CGTC, ATCA, ACTA, ATAG, TAGA, AACT, TACA, ACGC, AGCG, ATGT, AAGT, TACG, TTGG, AAAA, AGAA, TATG, TTAC, TCGG, TTTC, TGTG, TGAG, ACGG, TTGA, TATC</v>
      </c>
    </row>
    <row r="12830" spans="1:5" x14ac:dyDescent="0.2">
      <c r="A12830" s="3">
        <v>68</v>
      </c>
      <c r="B12830" s="3" t="s">
        <v>12406</v>
      </c>
      <c r="C12830" s="4">
        <v>4.4582896510000003</v>
      </c>
      <c r="D12830" s="3" t="s">
        <v>4</v>
      </c>
      <c r="E12830" t="str">
        <f t="shared" si="200"/>
        <v>AATG, GCTT, AATG, GCTT, ATTA, TGAG, TTTG, AAAT, AGAA, TATC, ATGT, AACA, ATCT, AAAA, ATAA, TGGC, TCTC, CAAG, AGCA, ATAC, TAGG, GAAC, GTGC, TTCC, ATGA, AGTA, TTCG, TTGC, TTTC, ACCG, TTGA, TCCG, CCAC, ACTA, TAGA, AGTG, ACTC, AATC, ATCG, ACAA, TGAC, ACCT, TATG, TCAG, TCCA, TACA, CTAC, ACGC, AATA, TTAG, ATCC, CAAC, AACC, ACAG, TTCA, ATAG, TTGG, AAGA, CACG, CGTC, CAGC, ACGA, TCGG, AAGT, AGGG, AAAG, TCTG, TCCC, TTAC, AGTC</v>
      </c>
    </row>
    <row r="12831" spans="1:5" x14ac:dyDescent="0.2">
      <c r="A12831" s="3">
        <v>67</v>
      </c>
      <c r="B12831" s="3" t="s">
        <v>12407</v>
      </c>
      <c r="C12831" s="4">
        <v>4.4536505550000003</v>
      </c>
      <c r="D12831" s="3" t="s">
        <v>4</v>
      </c>
      <c r="E12831" t="str">
        <f t="shared" si="200"/>
        <v>AATG, GCTT, AATG, GCTT, ACAA, TCTC, TTCG, CACG, AGTA, ATCG, TAGG, AAGT, TTAC, TACA, CAAC, CAGC, TCCC, ATAA, TTAG, ATTA, TTTC, ACAG, ACGC, TCCG, AAGA, TGAG, TTCA, GTGC, ATAG, CCAC, AATA, CAAG, TATC, AAAA, AGCG, TTGG, ATGA, AGGG, ATGT, GACC, TAGA, CGTC, AGAA, TCCA, AACA, TCTG, TCAG, ATAC, ACTC, AAAC, CTAC, TTCC, TGAC, TGCC, ACTA, ACCT, AACT, TCGC, TTGA, TTTG, ACGA, ATTC, TATG, ACCA, AATC, TCGG, TTGC, AAAG, ATCT</v>
      </c>
    </row>
    <row r="12832" spans="1:5" x14ac:dyDescent="0.2">
      <c r="A12832" s="3">
        <v>68</v>
      </c>
      <c r="B12832" s="3" t="s">
        <v>12408</v>
      </c>
      <c r="C12832" s="4">
        <v>4.4503976400000003</v>
      </c>
      <c r="D12832" s="3" t="s">
        <v>4</v>
      </c>
      <c r="E12832" t="str">
        <f t="shared" si="200"/>
        <v>AATG, GCTT, AATG, GCTT, AGTG, ACAG, TCCA, TAAG, TTCG, TTCA, TACC, AGAC, ACCG, ACTC, ATAA, AAAA, TAGG, TCTG, TTGC, TACA, ACAA, ATAC, TCAG, TTAG, TATC, CTAC, AAAG, CAAG, TTGA, CCAC, TCCC, TTAC, TAAC, CAGC, TCGG, TTTC, AAAT, AGCA, GAAC, TTCC, TGGC, ATGA, TCCG, AACT, AACA, ATAG, TTTG, TTGG, GACC, CACG, ATTG, ACCT, AATC, ATCA, TATG, ATGT, AAGT, ATCC, GTGC, ACGA, TAGA, ACTA, AAGA, ACGC, TCTC, TGAG, AGAA, AATA, AGGG, CGTC</v>
      </c>
    </row>
    <row r="12833" spans="1:5" x14ac:dyDescent="0.2">
      <c r="A12833" s="3">
        <v>67</v>
      </c>
      <c r="B12833" s="3" t="s">
        <v>12409</v>
      </c>
      <c r="C12833" s="4">
        <v>4.4502049340000003</v>
      </c>
      <c r="D12833" s="3" t="s">
        <v>4</v>
      </c>
      <c r="E12833" t="str">
        <f t="shared" si="200"/>
        <v>AATG, GCTT, AATG, GCTT, ATTC, TTCA, AAGT, ATGA, ACCA, CAGC, ACGC, ACTA, TCCC, TGAG, TAAC, AACA, TCGG, TCAG, TTAG, ACGA, AGTA, TGAC, AGTC, ATAC, CGTC, TACG, ATCT, TTCC, ATAG, AATC, TATC, TTTG, TCTG, TGCC, AAAT, GTGC, ATTG, TAGA, AAGA, AACC, ATGT, TCCA, TTGA, TGTG, AATA, CAAG, TATG, TACA, ACAG, ATCG, AGAA, ACCT, TCTC, AAAA, CCCG, TAGG, AGGG, TTCG, TTGC, ACTC, CCAC, CTAC, TTAC, AGCG, AAAG, ACAA, TTGG, TTTC, ATAA</v>
      </c>
    </row>
    <row r="12834" spans="1:5" x14ac:dyDescent="0.2">
      <c r="A12834" s="3">
        <v>67</v>
      </c>
      <c r="B12834" s="3" t="s">
        <v>12410</v>
      </c>
      <c r="C12834" s="4">
        <v>4.4441979749999998</v>
      </c>
      <c r="D12834" s="3" t="s">
        <v>4</v>
      </c>
      <c r="E12834" t="str">
        <f t="shared" si="200"/>
        <v>AATG, GCTT, AATG, GCTT, GAAC, TTCA, AAGT, ATGA, ACCA, CAGC, ACGC, ACTA, TCCC, TGAG, TAAC, AACA, TCGG, TCAG, TTAG, ACGA, AGTA, TGAC, AGTC, ATAC, CGTC, TACG, ATCT, TTCC, ATAG, AATC, TATC, TTTG, TCTG, TGCC, AAAT, GTGC, ATTG, TAGA, AAGA, AACC, ATGT, TCCA, TTGA, TGTG, AATA, CAAG, TATG, TACA, ACAG, ATCG, AGAA, ACCT, TCTC, AAAA, CCCG, TAGG, AGGA, TTCG, TTGC, ACTC, CCAC, CTAC, TTAC, AGCG, AAAG, ACAA, TTGG, TTTC, ATAA</v>
      </c>
    </row>
    <row r="12835" spans="1:5" x14ac:dyDescent="0.2">
      <c r="A12835" s="3">
        <v>68</v>
      </c>
      <c r="B12835" s="3" t="s">
        <v>12411</v>
      </c>
      <c r="C12835" s="4">
        <v>4.4413046209999996</v>
      </c>
      <c r="D12835" s="3" t="s">
        <v>4</v>
      </c>
      <c r="E12835" t="str">
        <f t="shared" si="200"/>
        <v>AATG, GCTT, AATG, GCTT, TATG, ACCG, TTGC, TTGG, TGGC, TAAG, ATTG, TAGG, ATAC, TTCG, TCGG, ACAA, TCTG, AAAA, AGCA, AGTC, CTAC, ATCA, ATCC, GAAC, CACG, AGAC, TCTC, ACGC, AGGG, TCCG, AACA, ATAG, ACCT, AAAG, CGTC, TAAC, AAGT, ATTA, AGAA, TAGA, CCAC, AATA, CAGC, TTAG, TTCC, TGAG, ACAG, AAAT, AAGA, TTCA, TATC, AATC, TACA, TCCC, ACTA, TTTC, GTGC, TTAC, AGTG, TCAG, ATAA, ATGA, TACC, TCCA, ATGT, AACT, ACGA, TTTG, ACTC, TTGA</v>
      </c>
    </row>
    <row r="12836" spans="1:5" x14ac:dyDescent="0.2">
      <c r="A12836" s="3">
        <v>68</v>
      </c>
      <c r="B12836" s="3" t="s">
        <v>12412</v>
      </c>
      <c r="C12836" s="4">
        <v>4.4338055980000002</v>
      </c>
      <c r="D12836" s="3" t="s">
        <v>4</v>
      </c>
      <c r="E12836" t="str">
        <f t="shared" si="200"/>
        <v>AATG, GCTT, AATG, GCTT, TGGG, TCGG, TACC, CAGC, CTAC, TCGC, ACGC, ACAG, ACTA, TTGA, ATCG, ACGG, TCTG, ATAC, TTCA, TTTC, TGAG, ATGT, AGAA, CACG, ACAA, AGGA, TTCG, TATC, AGTG, TTTG, ATCC, TTGG, ACTC, CGTC, AGCA, TAGG, TCAG, TCCG, ATCT, AATA, AGTC, GTGC, AAAA, TCTC, CCAC, ACCT, TTGC, TATG, ATGA, ACCG, AAAT, AAAG, AATC, ATTA, GAAC, TACA, CAAC, AACT, TGAC, ATAG, AACA, TAGA, TGGC, ATAA, TCCC, AAGA, TTAC, CAAG, TTCC, TTAG</v>
      </c>
    </row>
    <row r="12837" spans="1:5" x14ac:dyDescent="0.2">
      <c r="A12837" s="3">
        <v>68</v>
      </c>
      <c r="B12837" s="3" t="s">
        <v>12413</v>
      </c>
      <c r="C12837" s="4">
        <v>4.4327979989999999</v>
      </c>
      <c r="D12837" s="3" t="s">
        <v>4</v>
      </c>
      <c r="E12837" t="str">
        <f t="shared" si="200"/>
        <v>AATG, GCTT, AATG, GCTT, TATG, ACCG, TTGC, TTGG, TGGC, TAAG, ATTG, TAGG, ATAC, TTCG, TCGG, ACAA, TCTG, AAAA, AGCA, AGTC, CTAC, ATCA, ATCC, GAAC, CACG, AGAC, TCTC, ACGC, AGGG, TCCG, AACA, ATAG, ACCT, AAAG, CGTC, TAAC, AAGT, TCGC, AGAA, TAGA, CCAC, AATA, CAGC, TTAG, TTCC, TGAG, ACAG, AAAT, AAGA, TTCA, TATC, AATC, TACA, TCCC, ACTA, TTTC, GTGC, TTAC, AGTG, TCAG, ATAA, ATGA, TACC, TCCA, ATGT, AACT, ACGA, TTTG, ACTC, TTGA</v>
      </c>
    </row>
    <row r="12838" spans="1:5" x14ac:dyDescent="0.2">
      <c r="A12838" s="3">
        <v>67</v>
      </c>
      <c r="B12838" s="3" t="s">
        <v>12414</v>
      </c>
      <c r="C12838" s="4">
        <v>4.4217405449999996</v>
      </c>
      <c r="D12838" s="3" t="s">
        <v>4</v>
      </c>
      <c r="E12838" t="str">
        <f t="shared" si="200"/>
        <v>AATG, GCTT, AATG, GCTT, AATA, ACGC, ACAG, TTAG, ATTC, AACC, AACA, ATGT, TGCC, AAAC, TTCG, ATTA, TCTG, TAGA, AATC, TCGG, TATG, ATAG, GTGC, TAGG, ATCG, TTGC, AAGT, AAAG, TTAC, ACTC, TTTC, TTTG, CAGC, TCCA, ACTA, ACCA, CCCG, CGTC, TTGG, AGTA, CAAC, TCCC, ACGA, TATC, AGGA, TGAG, TCTC, ATGA, TAAG, TTCC, TTGA, CTAC, AAGA, AAAA, AGTC, TACG, ACCT, AGCG, TGTG, TGAC, ACAA, TACA, TTCA, ATAC, ATAA, TCAG, CCAC, AGAA, ATCT</v>
      </c>
    </row>
    <row r="12839" spans="1:5" x14ac:dyDescent="0.2">
      <c r="A12839" s="3">
        <v>67</v>
      </c>
      <c r="B12839" s="3" t="s">
        <v>12415</v>
      </c>
      <c r="C12839" s="4">
        <v>4.4148651320000001</v>
      </c>
      <c r="D12839" s="3" t="s">
        <v>4</v>
      </c>
      <c r="E12839" t="str">
        <f t="shared" si="200"/>
        <v>AATG, GCTT, AATG, GCTT, ACTA, GTGC, AGCA, ATAG, ACCG, TCAG, TTGC, CAGC, TTGA, AAAT, ATGA, TTAC, TATG, ACAG, TTTC, AGGG, TAGA, TCTG, AATC, AACC, ATCA, TCCC, ATCC, TCTC, AAAA, ACGC, TTCA, CAAG, AGTA, TGGC, TGAG, TACG, TCGG, TTCG, AACA, AGAC, TGTG, AAAG, ATTA, ATGG, AAGT, ACTC, AAGA, TTGG, ATGT, CAAC, CTAC, TTCC, TAGG, CGTC, ACAA, TATC, ATAA, TTAG, ACGA, ACCT, TACA, ATAC, TCCA, AGAA, TCCG, TTTG, AGTC, GAAC, AATA</v>
      </c>
    </row>
    <row r="12840" spans="1:5" x14ac:dyDescent="0.2">
      <c r="A12840" s="3">
        <v>68</v>
      </c>
      <c r="B12840" s="3" t="s">
        <v>12416</v>
      </c>
      <c r="C12840" s="4">
        <v>4.4107822419999998</v>
      </c>
      <c r="D12840" s="3" t="s">
        <v>4</v>
      </c>
      <c r="E12840" t="str">
        <f t="shared" si="200"/>
        <v>AATG, GCTT, AATG, GCTT, TGGG, TCGG, TACC, CAGC, CTAC, TCGC, ACGC, ACAG, ACTA, TTGA, ATCG, ACGG, TCTG, ATAC, TTCA, TTTC, TGAG, ATGT, AGAA, CACG, ACAA, AGGA, TTCG, TATC, AGTG, TTTG, ATCC, TTGG, ACTC, CGTC, AGCA, AAGG, TCAG, TCCG, ATCT, AATA, AGTC, GTGC, AAAA, TCTC, CCAC, ACCT, TTGC, TATG, ATGA, ACCG, AAAT, AAAG, AATC, ATTA, GAAC, TACA, CAAC, AACT, TGAC, ATAG, AACA, TAGA, TGGC, ATAA, TCCC, AAGA, TTAC, CAAG, TTCC, TTAG</v>
      </c>
    </row>
    <row r="12841" spans="1:5" x14ac:dyDescent="0.2">
      <c r="A12841" s="3">
        <v>68</v>
      </c>
      <c r="B12841" s="3" t="s">
        <v>12417</v>
      </c>
      <c r="C12841" s="4">
        <v>4.4098909229999999</v>
      </c>
      <c r="D12841" s="3" t="s">
        <v>4</v>
      </c>
      <c r="E12841" t="str">
        <f t="shared" si="200"/>
        <v>AATG, GCTT, AATG, GCTT, ATTA, TGAG, TTTG, AAAT, AGAA, TATC, ATGT, AACA, ATCT, AAAA, ATAA, TGGC, TCTC, CAAG, AGCA, ATAC, TAGG, GAAC, GTGC, TTCC, ATGA, TACC, TTCG, TTGC, TTTC, ACCG, TTGA, TCCG, CCAC, ACTA, TAGA, AGTG, ACTC, AATC, ATCG, ACAA, TGAC, ACCT, TATG, TCAG, TCCA, TACA, CTAC, ACGC, AATA, TTAG, ATCC, CAAC, AACC, ACAG, TTCA, ATAG, TTGG, AAGA, CACG, CGTC, CAGC, ACGA, TCGG, AAGT, AGGG, AAAG, TCTG, TCCC, TTAC, AGTC</v>
      </c>
    </row>
    <row r="12842" spans="1:5" x14ac:dyDescent="0.2">
      <c r="A12842" s="3">
        <v>68</v>
      </c>
      <c r="B12842" s="3" t="s">
        <v>12418</v>
      </c>
      <c r="C12842" s="4">
        <v>4.4078767799999996</v>
      </c>
      <c r="D12842" s="3" t="s">
        <v>4</v>
      </c>
      <c r="E12842" t="str">
        <f t="shared" si="200"/>
        <v>AATG, GCTT, AATG, GCTT, TCCA, TCGG, TACC, CAGC, CTAC, TCGC, ACGC, ACAG, ACTA, TTGA, ATCG, ACGG, TCTG, ATAC, TTCA, TTTC, TGAG, ATGT, AGAA, CACG, ACAA, AGGA, TTCG, TATC, AGTG, TTTG, ATCC, TTGG, ACTC, CGTC, AGCA, TAGG, TCAG, TCCG, ATCT, AATA, AGTC, GTGC, AAAA, TCTC, CCAC, ACCT, TTGC, TATG, ATGA, ACCG, AAAT, AAAG, AATC, ATTA, GAAC, TACA, CAAC, AACT, TGAC, ATAG, AACA, TAGA, TGGC, ATAA, TCCC, AAGA, TTAC, CAAG, TTCC, TTAG</v>
      </c>
    </row>
    <row r="12843" spans="1:5" x14ac:dyDescent="0.2">
      <c r="A12843" s="3">
        <v>67</v>
      </c>
      <c r="B12843" s="3" t="s">
        <v>12419</v>
      </c>
      <c r="C12843" s="4">
        <v>4.3934833590000002</v>
      </c>
      <c r="D12843" s="3" t="s">
        <v>4</v>
      </c>
      <c r="E12843" t="str">
        <f t="shared" si="200"/>
        <v>AATG, GCTT, AATG, GCTT, AGCG, TTAG, TCTC, TATG, AACA, ACCT, TTCC, AAAT, AACC, TTAC, AGGA, CCCG, ATTA, TACA, ATAC, TCTG, AGTA, CGTC, TCGG, ATGT, ACAG, TGTG, TTGG, TGAC, TTCG, TAGA, CAAG, AGAA, ATAG, TGAG, AATA, TTTG, TAGG, GTGC, ATCC, ATCT, AAGA, ACAA, AATC, TGCC, TCCC, ACTA, TTGA, CTAC, CAAC, ATAA, TACG, AAAG, TTGC, AGTC, ATGG, ACGC, TATC, TCAG, GAAC, ACGA, ATCG, TTTC, AAAA, CAGC, TCCA, ACTC, TTCA, TGGC, TCAC</v>
      </c>
    </row>
    <row r="12844" spans="1:5" x14ac:dyDescent="0.2">
      <c r="A12844" s="3">
        <v>68</v>
      </c>
      <c r="B12844" s="3" t="s">
        <v>12420</v>
      </c>
      <c r="C12844" s="4">
        <v>4.3887374299999999</v>
      </c>
      <c r="D12844" s="3" t="s">
        <v>4</v>
      </c>
      <c r="E12844" t="str">
        <f t="shared" si="200"/>
        <v>AATG, GCTT, AATG, GCTT, TGGG, TCGG, TACC, CAGC, AAGT, TCGC, ACGC, ACAG, ACTA, TTGA, ATCG, ACGG, TCTG, ATAC, TTCA, TTTC, TGAG, ATGT, AGAA, CACG, ACAA, AGGA, TTCG, TATC, AGTG, TTTG, ATCC, TTGG, ACTC, CGTC, AGCA, TAGG, TCAG, TCCG, ATCT, AATA, AGTC, GTGC, AAAA, TCTC, CCAC, ACCT, TTGC, TATG, ATGA, ACCG, AAAT, AAAG, AATC, ATTA, GAAC, TACA, CAAC, AACT, TGAC, ATAG, AACA, TAGA, TGGC, ATAA, TCCC, AAGA, TTAC, CAAG, TTCC, TTAG</v>
      </c>
    </row>
    <row r="12845" spans="1:5" x14ac:dyDescent="0.2">
      <c r="A12845" s="3">
        <v>68</v>
      </c>
      <c r="B12845" s="3" t="s">
        <v>12421</v>
      </c>
      <c r="C12845" s="4">
        <v>4.3824807459999997</v>
      </c>
      <c r="D12845" s="3" t="s">
        <v>4</v>
      </c>
      <c r="E12845" t="str">
        <f t="shared" si="200"/>
        <v>AATG, GCTT, AATG, GCTT, ATTA, TGAG, TTTG, AAAT, AGAA, TATC, ATGT, AACA, ATCT, AAAA, ATAA, TGGC, TCTC, TAAG, AGCA, ATAC, TAGG, GAAC, GTGC, TTCC, ATGA, AGTA, TTCG, TTGC, TTTC, ACCG, TTGA, TCCG, CCAC, ACTA, TAGA, AGTG, ACTC, AATC, ATCG, ACAA, TGAC, ACCT, TATG, TCAG, TCCA, TACA, CTAC, ACGC, AATA, TTAG, ATCC, CAAC, AACC, ACAG, TTCA, ATAG, TTGG, AAGA, CACG, CGTC, CAGC, ACGA, TCGG, AAGT, AGGG, AAAG, TCTG, TCCC, TTAC, AGTC</v>
      </c>
    </row>
    <row r="12846" spans="1:5" x14ac:dyDescent="0.2">
      <c r="A12846" s="3">
        <v>67</v>
      </c>
      <c r="B12846" s="3" t="s">
        <v>12422</v>
      </c>
      <c r="C12846" s="4">
        <v>4.3743330299999998</v>
      </c>
      <c r="D12846" s="3" t="s">
        <v>4</v>
      </c>
      <c r="E12846" t="str">
        <f t="shared" si="200"/>
        <v>AATG, GCTT, AATG, GCTT, AGCG, TTAG, TCTC, TATG, AACA, ACCT, TTCC, AAAT, AACC, TTAC, AGGA, CCCG, ATTA, TACA, ATAC, TCTG, AGTA, CGTC, TCGG, ATGT, ACAG, TGTG, TTGG, TGAC, TTCG, TAGA, CAAG, AGAA, ATAG, TGAG, AATA, TTTG, TAGG, GTGC, ATCC, ATCT, AAGA, ACAA, AATC, TGCC, TCCC, ACTA, TTGA, CTAC, CAAC, ATAA, TACG, AAAG, TTGC, AGTC, ATGG, ACGC, TATC, TCAG, GAAC, ACGA, ATCG, TTTC, AAAA, CAGC, TCCA, ACTC, TTCA, ACCA, ATGA</v>
      </c>
    </row>
    <row r="12847" spans="1:5" x14ac:dyDescent="0.2">
      <c r="A12847" s="3">
        <v>68</v>
      </c>
      <c r="B12847" s="3" t="s">
        <v>12423</v>
      </c>
      <c r="C12847" s="4">
        <v>4.3730003589999997</v>
      </c>
      <c r="D12847" s="3" t="s">
        <v>4</v>
      </c>
      <c r="E12847" t="str">
        <f t="shared" si="200"/>
        <v>AATG, GCTT, AATG, GCTT, ATTA, TGAG, TTTG, AAAT, AGAA, TATC, ATGT, AACA, ATCT, AAAA, ATAA, TGGC, TCTC, CAAG, AGCA, ATAC, TAGG, GAAC, GTGC, TTCC, ATGA, AGTA, TTCG, TTGC, TTTC, ACCG, TTGA, TCCG, CCAC, ACTA, TAGA, AGTG, ACTC, AATC, ATCG, ACAA, TGAC, ACCT, TATG, TCAG, TCCA, TACA, CTAC, ACGC, AATA, TTAG, ATCC, CAAC, TACC, ACAG, TTCA, ATAG, TTGG, AAGA, CACG, CGTC, CAGC, ACGA, TCGG, AAGT, AGGG, AAAG, TCTG, TCCC, TTAC, AGTC</v>
      </c>
    </row>
    <row r="12848" spans="1:5" x14ac:dyDescent="0.2">
      <c r="A12848" s="3">
        <v>67</v>
      </c>
      <c r="B12848" s="3" t="s">
        <v>12424</v>
      </c>
      <c r="C12848" s="4">
        <v>4.3719644410000003</v>
      </c>
      <c r="D12848" s="3" t="s">
        <v>4</v>
      </c>
      <c r="E12848" t="str">
        <f t="shared" si="200"/>
        <v>AATG, GCTT, AATG, GCTT, ATTC, TTCA, AAGT, ATGA, ACCA, CAGC, ACGC, ACTA, TCCC, TGAG, TAAC, AACA, TCGG, TCAG, TTAG, ACGA, AGTA, TGAC, AGTC, ATAC, CGTC, TACG, ATCT, TTCC, ATAG, AATC, TATC, TTTG, TCTG, TGCC, AAAT, GTGC, ATTA, TAGA, AAGA, AACC, ATGT, TCCA, TTGA, TGTG, AATA, CAAG, TATG, TACA, ACAG, ATCG, AGAA, ACCT, TCTC, AAAA, CCCG, TAGG, AGGA, TTCG, TTGC, ACTC, CCAC, CTAC, TTAC, AGCG, AAAG, ACAA, TTGG, TTTC, ATAA</v>
      </c>
    </row>
    <row r="12849" spans="1:5" x14ac:dyDescent="0.2">
      <c r="A12849" s="3">
        <v>68</v>
      </c>
      <c r="B12849" s="3" t="s">
        <v>12425</v>
      </c>
      <c r="C12849" s="4">
        <v>4.368565008</v>
      </c>
      <c r="D12849" s="3" t="s">
        <v>4</v>
      </c>
      <c r="E12849" t="str">
        <f t="shared" si="200"/>
        <v>AATG, GCTT, AATG, GCTT, ACAG, TTGC, TCGG, TAGG, AAGT, TACC, TCTC, CTAC, ACGC, CACG, ATCG, ATTA, TCAG, CAAC, CAGC, ACCG, AAGA, ACTC, GACC, AATA, AAAT, ATCT, TATC, TGAC, ACAA, AGTG, ATGT, TCCA, ACTA, TTCA, TTCC, TCCG, AATC, TTTC, TATG, TGTC, TGGC, ACCT, ATAG, TTTG, AGAA, TTAC, ATGA, TACA, TTCG, ACGA, GTGC, ATAA, AACG, AACT, ATAC, AAAA, TTGG, TGAG, AGGG, CAAG, ATCC, AGCA, TCCC, AAAG, TTGA, GAAC, TAGA, TTAG, TCTG, CCAC</v>
      </c>
    </row>
    <row r="12850" spans="1:5" x14ac:dyDescent="0.2">
      <c r="A12850" s="3">
        <v>67</v>
      </c>
      <c r="B12850" s="3" t="s">
        <v>12426</v>
      </c>
      <c r="C12850" s="4">
        <v>4.3624701220000004</v>
      </c>
      <c r="D12850" s="3" t="s">
        <v>4</v>
      </c>
      <c r="E12850" t="str">
        <f t="shared" si="200"/>
        <v>AATG, GCTT, AATG, GCTT, ACTA, GTGC, AGCA, ATAG, ACCG, TCAG, TTGC, CAGC, TTGA, AAAT, TCAC, TTAC, TATG, ACAG, TTTC, AGGG, TAGA, TCTG, AATC, TACC, ATCA, TCCC, ATCC, TCTC, AAAA, ACGC, TTCA, CAAG, AGTA, TGGC, TGAG, TACG, TCGG, TTCG, AACA, AGAC, TGTG, AAAG, ATTA, ATGG, AAGT, ACTC, AAGA, TTGG, ATGT, CAAC, CTAC, TTCC, TAGG, CGTC, ACAA, TATC, ATAA, TTAG, ACGA, ACCT, TACA, ATAC, TCCA, AGAA, TCCG, TTTG, AGTC, GAAC, AATA</v>
      </c>
    </row>
    <row r="12851" spans="1:5" x14ac:dyDescent="0.2">
      <c r="A12851" s="3">
        <v>67</v>
      </c>
      <c r="B12851" s="3" t="s">
        <v>12427</v>
      </c>
      <c r="C12851" s="4">
        <v>4.3532099000000004</v>
      </c>
      <c r="D12851" s="3" t="s">
        <v>4</v>
      </c>
      <c r="E12851" t="str">
        <f t="shared" si="200"/>
        <v>AATG, GCTT, AATG, GCTT, ACTA, GTGC, AGCA, ATAG, ACCG, TCAG, TTGC, CAGC, TTGA, AAAT, TCAC, TTAC, TATG, ACAG, TTTC, AGGG, TAGA, TCTG, AATC, AACC, ATCG, TCCC, ATCC, TCTC, AAAA, ACGC, TTCA, CAAG, AGTA, TGGC, TGAG, TACG, TCGG, TTCG, AACA, AGAC, TGTG, AAAG, ATTA, ATGG, AAGT, ACTC, AAGA, TTGG, ATGT, CAAC, CTAC, TTCC, TAGG, CGTC, ACAA, TATC, ATAA, TTAG, ACGA, ACCT, TACA, ATAC, TCCA, AGAA, TCCG, TTTG, AGTC, GAAC, AATA</v>
      </c>
    </row>
    <row r="12852" spans="1:5" x14ac:dyDescent="0.2">
      <c r="A12852" s="3">
        <v>68</v>
      </c>
      <c r="B12852" s="3" t="s">
        <v>12428</v>
      </c>
      <c r="C12852" s="4">
        <v>4.3441213310000002</v>
      </c>
      <c r="D12852" s="3" t="s">
        <v>4</v>
      </c>
      <c r="E12852" t="str">
        <f t="shared" si="200"/>
        <v>AATG, GCTT, AATG, GCTT, ATGA, ACCG, TTGG, TAAC, ACGC, TCTC, CAAG, AAAT, AAAG, AGAA, TTCA, TCCA, TTGC, ATGT, ACAA, CTAC, CAGC, TCAG, ATCC, ACAG, TTAG, TCGG, TTGA, AACG, AGTG, AGGG, TATC, TGGC, AGCA, TTTG, TTCG, CCAC, TATG, AAGT, ACCT, TGTC, TCTG, TAAG, TTAC, ACTC, ATCA, TTTC, AAAA, AATC, TCCG, AGAC, TCCC, TGAG, AAGA, ATAG, TAGA, GAAC, ACGA, ACTA, CACG, TACC, TTCC, GTGC, AATA, ATAA, ATTG, TACA, ATAC, GACC, TAGG, AACT</v>
      </c>
    </row>
    <row r="12853" spans="1:5" x14ac:dyDescent="0.2">
      <c r="A12853" s="3">
        <v>67</v>
      </c>
      <c r="B12853" s="3" t="s">
        <v>12429</v>
      </c>
      <c r="C12853" s="4">
        <v>4.3343994979999998</v>
      </c>
      <c r="D12853" s="3" t="s">
        <v>4</v>
      </c>
      <c r="E12853" t="str">
        <f t="shared" si="200"/>
        <v>AATG, GCTT, AATG, GCTT, ACTA, GTGC, AGCA, ATAG, ACCG, TCAG, TTGC, CAGC, TTGA, AAAT, TCAC, TTAC, TATG, ACAG, TTTC, AGGG, TAGA, TCTG, AATC, AACC, ATCA, TCCC, ATCC, TCTC, AAAA, ACGC, TTCA, TAAG, AGTA, TGGC, TGAG, TACG, TCGG, TTCG, AACA, AGAC, TGTG, AAAG, ATTA, ATGG, AAGT, ACTC, AAGA, TTGG, ATGT, CAAC, CTAC, TTCC, TAGG, CGTC, ACAA, TATC, ATAA, TTAG, ACGA, ACCT, TACA, ATAC, TCCA, AGAA, TCCG, TTTG, AGTC, GAAC, AATA</v>
      </c>
    </row>
    <row r="12854" spans="1:5" x14ac:dyDescent="0.2">
      <c r="A12854" s="3">
        <v>67</v>
      </c>
      <c r="B12854" s="3" t="s">
        <v>12430</v>
      </c>
      <c r="C12854" s="4">
        <v>4.3321682709999996</v>
      </c>
      <c r="D12854" s="3" t="s">
        <v>4</v>
      </c>
      <c r="E12854" t="str">
        <f t="shared" si="200"/>
        <v>AATG, GCTT, AATG, GCTT, AACA, ACGA, ATAC, CGTC, TGGC, TCAG, AAAC, AAAG, TAGA, CCAC, TTCA, TCCC, ATGT, TCCG, TGGG, TTCC, CAAC, ACCT, TGAG, AGCG, AATA, AAGT, ATGA, TCTC, AACT, TGAC, TTTG, ATCT, CAAG, ATCG, AGTG, CAGC, TAGG, CACG, ACTC, ACAG, ACGC, ATTC, TATC, AATC, ATAA, ATAG, ACAA, AAAA, TTAG, AAGA, TCGG, TGCC, TTGC, TTCG, AGAA, TACA, CTAC, TTGA, TTAC, TACC, AGGA, TTTC, GTGC, TTGG, TCTG, TATG, ACTA, ATTA, GACC</v>
      </c>
    </row>
    <row r="12855" spans="1:5" x14ac:dyDescent="0.2">
      <c r="A12855" s="3">
        <v>67</v>
      </c>
      <c r="B12855" s="3" t="s">
        <v>12431</v>
      </c>
      <c r="C12855" s="4">
        <v>4.3314008499999996</v>
      </c>
      <c r="D12855" s="3" t="s">
        <v>4</v>
      </c>
      <c r="E12855" t="str">
        <f t="shared" si="200"/>
        <v>AATG, GCTT, AATG, GCTT, AGCG, TTAG, TCTC, TATG, AACA, ACCT, TTCC, AAAT, AACC, TTAC, AGGA, CCCG, ATTA, TACA, ATAC, TCTG, AGTA, CGTC, TCGG, ATGT, ACAG, TGTG, TTGG, TGAC, TTCG, TAGA, CAAG, AGAA, ATAG, TGAG, AATA, TTTG, TAGG, GTGC, ATCC, ATCT, AAGA, ACAA, AATC, TGCC, TCCC, ACTA, TTGA, CTAC, CAAC, ATAA, AAGT, AAAG, TTGC, AGTC, ATGG, ACGC, TATC, TCAG, GAAC, ACGA, ATCG, TTTC, AAAA, CAGC, TCCA, ACTC, TTCA, ACCA, TCAC</v>
      </c>
    </row>
    <row r="12856" spans="1:5" x14ac:dyDescent="0.2">
      <c r="A12856" s="3">
        <v>67</v>
      </c>
      <c r="B12856" s="3" t="s">
        <v>12432</v>
      </c>
      <c r="C12856" s="4">
        <v>4.3312788189999996</v>
      </c>
      <c r="D12856" s="3" t="s">
        <v>4</v>
      </c>
      <c r="E12856" t="str">
        <f t="shared" si="200"/>
        <v>AATG, GCTT, AATG, GCTT, TGGC, ACTC, AGCG, AGAA, ATGT, TTGA, TAGA, AAAA, TCGG, AATC, TTGG, ATCC, TTAC, TTAG, ATTA, TTTG, AAAT, ACAG, AATA, ATCT, AGTA, CAGC, TTTC, TCCG, AAGG, ATCG, TGAC, ATAA, ACCT, TATG, CCAC, AAGA, AAAG, AACT, ATAC, TTGC, ATGA, TTCG, TCCC, GAAC, TCTC, TGGG, CGTC, AACA, CAGG, ATAG, ACTA, TACA, TGTG, ACAA, TGCC, TTCC, TCAG, ACGG, TACG, AGGA, GTGC, TATC, CAAC, CAAG, ACGC, TGAG, TCGC, GACC, TTCA</v>
      </c>
    </row>
    <row r="12857" spans="1:5" x14ac:dyDescent="0.2">
      <c r="A12857" s="3">
        <v>68</v>
      </c>
      <c r="B12857" s="3" t="s">
        <v>12433</v>
      </c>
      <c r="C12857" s="4">
        <v>4.3253950110000003</v>
      </c>
      <c r="D12857" s="3" t="s">
        <v>4</v>
      </c>
      <c r="E12857" t="str">
        <f t="shared" si="200"/>
        <v>AATG, GCTT, AATG, GCTT, ATGA, ACCG, TTGG, TAAC, ACGC, TCTC, CAAG, AAAT, AAAG, AGAA, TTCA, TCCA, TTGC, ATGT, ACAA, CTAC, CAGC, TCAG, ATCC, ACAG, TTAG, TCGG, TTGA, AACG, AGTG, AGGG, TATC, TGGC, AGCA, TTTG, TTCG, CCAC, TATG, AAGT, ACCT, TGTC, TCTG, ATTA, TTAC, ACTC, ATCA, TTTC, AAAA, AATC, TCCG, AGAC, TCCC, TGAG, AAGA, ATAG, TAGA, GAAC, ACGA, ACTA, CACG, TACC, TTCC, GTGC, AATA, ATAA, ATTG, TACA, ATAC, GACC, TAGG, AACT</v>
      </c>
    </row>
    <row r="12858" spans="1:5" x14ac:dyDescent="0.2">
      <c r="A12858" s="3">
        <v>67</v>
      </c>
      <c r="B12858" s="3" t="s">
        <v>12434</v>
      </c>
      <c r="C12858" s="4">
        <v>4.318921671</v>
      </c>
      <c r="D12858" s="3" t="s">
        <v>4</v>
      </c>
      <c r="E12858" t="str">
        <f t="shared" si="200"/>
        <v>AATG, GCTT, AATG, GCTT, ACCA, ACTC, AGCG, AGAA, ATGT, TTGA, TAGA, AAAA, TCGG, AATC, TTGG, ATCC, TTAC, TTAG, ATTA, TTTG, AAAT, ACAG, AATA, ATCT, AGTA, CAGC, TTTC, TCCG, CTAC, ATCG, TGAC, ATAA, ACCT, TATG, CCAC, AAGA, AAAG, AACT, ATAC, TTGC, ATGA, TTCG, TCCC, GAAC, TCTC, TGGG, CGTC, AACA, CAGG, ATAG, ACTA, TACA, TGTG, ACAA, TGCC, TTCC, TCAG, ACGG, TACG, AGGA, GTGC, TATC, CAAC, CAAG, ACGC, TGAG, TCGC, GACC, TTCA</v>
      </c>
    </row>
    <row r="12859" spans="1:5" x14ac:dyDescent="0.2">
      <c r="A12859" s="3">
        <v>68</v>
      </c>
      <c r="B12859" s="3" t="s">
        <v>12435</v>
      </c>
      <c r="C12859" s="4">
        <v>4.3124086469999998</v>
      </c>
      <c r="D12859" s="3" t="s">
        <v>4</v>
      </c>
      <c r="E12859" t="str">
        <f t="shared" si="200"/>
        <v>AATG, GCTT, AATG, GCTT, ATGA, ACCG, TTGG, TAAC, ACGC, TCTC, CAAG, AAAT, AAAG, AGAA, TTCA, TCCA, TTGC, ATGT, ACAA, CTAC, CAGC, TCAG, ATCC, ACAG, TTAG, TCGG, TTGA, AACG, AGTG, AGGG, TATC, TGGC, AGCA, TTTG, TTCG, CCAC, TATG, AAGT, ACCT, TGTC, TCTG, TCGC, TTAC, ACTC, ATCA, TTTC, AAAA, AATC, TCCG, AGAC, TCCC, TGAG, AAGA, ATAG, TAGA, GAAC, ACGA, ACTA, CACG, TACC, TTCC, GTGC, AATA, ATAA, ATTG, TACA, ATAC, GACC, TAGG, AACT</v>
      </c>
    </row>
    <row r="12860" spans="1:5" x14ac:dyDescent="0.2">
      <c r="A12860" s="3">
        <v>68</v>
      </c>
      <c r="B12860" s="3" t="s">
        <v>12436</v>
      </c>
      <c r="C12860" s="4">
        <v>4.3088849060000003</v>
      </c>
      <c r="D12860" s="3" t="s">
        <v>4</v>
      </c>
      <c r="E12860" t="str">
        <f t="shared" si="200"/>
        <v>AATG, GCTT, AATG, GCTT, TAGA, AAAA, ATAG, TGAG, TTTG, ACGA, AGAA, GTGC, ATAA, TCAG, TTGG, ACTA, AACA, TCGG, CAAC, CACG, TAAG, AAGA, TTCA, GACC, AATA, AAGT, ATGA, TTTC, TCTC, TTCG, CCAC, ACTC, CAAG, TCCG, ACCT, TTAC, TCCC, TTGA, TAGG, TACC, TGAC, TATG, CAGC, ACGC, ACCG, CGTC, TCCA, TTCC, ATCT, AAAG, ATTC, CTAC, AATC, TTGC, TTAG, TCTG, ACAA, ATAC, AACT, ATCG, ATGT, TATC, AAAC, ACAG, TGGC, AGTG, AGGG, AGCA, TACA, ATTA</v>
      </c>
    </row>
    <row r="12861" spans="1:5" x14ac:dyDescent="0.2">
      <c r="A12861" s="3">
        <v>67</v>
      </c>
      <c r="B12861" s="3" t="s">
        <v>12437</v>
      </c>
      <c r="C12861" s="4">
        <v>4.3065790460000004</v>
      </c>
      <c r="D12861" s="3" t="s">
        <v>4</v>
      </c>
      <c r="E12861" t="str">
        <f t="shared" si="200"/>
        <v>AATG, GCTT, AATG, GCTT, AACA, ACGA, ATAC, CGTC, ACCA, TCAG, AAAC, AAAG, TAGA, CCAC, TTCA, TCCC, ATGT, TCCG, TGGG, TTCC, CAAC, ACCT, TGAG, AGCG, AATA, AAGT, ATGA, TCTC, AACT, TGAC, TTTG, ATCT, CAAG, ATCG, AGTG, CAGC, TAGG, CACG, ACTC, ACAG, ACGC, ATTC, TATC, AATC, ATAA, ATAG, ACAA, AAAA, TTAG, AAGA, TCGG, TGCC, TTGC, TTCG, AGAA, TACA, CTAC, TTGA, TTAC, TACC, AGGA, TTTC, GTGC, TTGG, TCTG, TATG, ACTA, ATTA, AGTC</v>
      </c>
    </row>
    <row r="12862" spans="1:5" x14ac:dyDescent="0.2">
      <c r="A12862" s="3">
        <v>67</v>
      </c>
      <c r="B12862" s="3" t="s">
        <v>12438</v>
      </c>
      <c r="C12862" s="4">
        <v>4.306090835</v>
      </c>
      <c r="D12862" s="3" t="s">
        <v>4</v>
      </c>
      <c r="E12862" t="str">
        <f t="shared" si="200"/>
        <v>AATG, GCTT, AATG, GCTT, AACA, ACGA, ATAC, CGTC, ACCA, TCAG, AAAC, AAAG, TAGA, CCAC, TTCA, TCCC, ATGT, TCCG, TCCA, TTCC, CAAC, ACCT, TGAG, AGCG, AATA, AAGT, ATGA, TCTC, AACT, TGAC, TTTG, ATCT, CAAG, ATCG, AGTG, CAGC, TAGG, CACG, ACTC, ACAG, ACGC, ATTC, TATC, AATC, ATAA, ATAG, ACAA, AAAA, TTAG, AAGA, TCGG, TGCC, TTGC, TTCG, AGAA, TACA, CTAC, TTGA, TTAC, TACC, AGGA, TTTC, GTGC, TTGG, TCTG, TATG, ACTA, ATTA, GACC</v>
      </c>
    </row>
    <row r="12863" spans="1:5" x14ac:dyDescent="0.2">
      <c r="A12863" s="3">
        <v>67</v>
      </c>
      <c r="B12863" s="3" t="s">
        <v>12439</v>
      </c>
      <c r="C12863" s="4">
        <v>4.296779538</v>
      </c>
      <c r="D12863" s="3" t="s">
        <v>4</v>
      </c>
      <c r="E12863" t="str">
        <f t="shared" si="200"/>
        <v>AATG, GCTT, AATG, GCTT, AACA, ACGA, ATAC, CGTC, ACCA, TCAG, AAAC, AAAG, TAGA, CCAC, TTCA, TCCC, ATGT, TCCG, TGGG, TTCC, CAAC, ACCT, TGAG, AGCG, AATA, AAGT, ATGA, TCTC, AACT, TGAC, TTTG, ATCT, CAAG, ATCG, AGTG, CAGC, TAGG, CACG, ACTC, ACAG, ACGC, ATTC, TATC, AATC, ATAA, ATAG, ACAA, AAAA, TTAG, AAGA, TCGG, TGCC, TTGC, TTCG, AGAA, TACA, CTAC, TTGA, TTAC, AGTA, AGGA, TTTC, GTGC, TTGG, TCTG, TATG, ACTA, ATTA, GACC</v>
      </c>
    </row>
    <row r="12864" spans="1:5" x14ac:dyDescent="0.2">
      <c r="A12864" s="3">
        <v>68</v>
      </c>
      <c r="B12864" s="3" t="s">
        <v>12440</v>
      </c>
      <c r="C12864" s="4">
        <v>4.2961372740000003</v>
      </c>
      <c r="D12864" s="3" t="s">
        <v>4</v>
      </c>
      <c r="E12864" t="str">
        <f t="shared" si="200"/>
        <v>AATG, GCTT, AATG, GCTT, ACAG, TTGC, TCGG, TAGG, AAGT, TACC, TCTC, CTAC, ACGC, CACG, ATCG, ATTA, TCAG, CAAC, CAGC, ACCG, AAGA, ACTC, GACC, AATA, AAAT, ATCT, TATC, TGAC, ACAA, AGTG, ATGT, TCCA, ACTA, TTCA, TTCC, TCCG, AATC, TTTC, TATG, TGTC, TGGC, ACCT, ATAG, TTTG, AGAA, TTAC, ATGA, TACA, TTCG, ACGA, GTGC, ATAA, AACG, AACT, ATAC, AAAA, TTGG, TGAG, AGGG, TAAG, ATCC, AGCA, TCCC, AAAG, TTGA, GAAC, TAGA, TTAG, TCTG, CCAC</v>
      </c>
    </row>
    <row r="12865" spans="1:5" x14ac:dyDescent="0.2">
      <c r="A12865" s="3">
        <v>68</v>
      </c>
      <c r="B12865" s="3" t="s">
        <v>12441</v>
      </c>
      <c r="C12865" s="4">
        <v>4.2808502419999996</v>
      </c>
      <c r="D12865" s="3" t="s">
        <v>4</v>
      </c>
      <c r="E12865" t="str">
        <f t="shared" si="200"/>
        <v>AATG, GCTT, AATG, GCTT, TAGA, AAAA, ATAG, TGAG, TTTG, ACGA, AGAA, GTGC, ATAA, TCAG, TTGG, ACTA, AACA, TCGG, CAAC, CACG, TCGC, AAGA, TTCA, GACC, AATA, AAGT, ATGA, TTTC, TCTC, TTCG, CCAC, ACTC, CAAG, TCCG, ACCT, TTAC, TCCC, TTGA, TAGG, TACC, TGAC, TATG, CAGC, ACGC, ACCG, CGTC, TCCA, TTCC, ATCT, AAAG, ATTC, CTAC, AATC, TTGC, TTAG, TCTG, ACAA, ATAC, AACT, ATCG, ATGT, TATC, AAAC, ACAG, TGGC, AGTG, AGGG, AGCA, TACA, ATTA</v>
      </c>
    </row>
    <row r="12866" spans="1:5" x14ac:dyDescent="0.2">
      <c r="A12866" s="3">
        <v>68</v>
      </c>
      <c r="B12866" s="3" t="s">
        <v>12442</v>
      </c>
      <c r="C12866" s="4">
        <v>4.2753395469999997</v>
      </c>
      <c r="D12866" s="3" t="s">
        <v>4</v>
      </c>
      <c r="E12866" t="str">
        <f t="shared" si="200"/>
        <v>AATG, GCTT, AATG, GCTT, TAGA, AAAA, ATAG, TGAG, TTTG, ACGA, AGAA, GTGC, ATAA, TCAG, TTGG, ACTA, AACA, TCGG, CAAC, CACG, TAAG, AAGA, TTCA, AGTC, AATA, AAGT, ATGA, TTTC, TCTC, TTCG, CCAC, ACTC, CAAG, TCCG, ACCT, TTAC, TCCC, TTGA, TAGG, TACC, TGAC, TATG, CAGC, ACGC, ACCG, CGTC, TCCA, TTCC, ATCT, AAAG, ATTC, CTAC, AATC, TTGC, TTAG, TCTG, ACAA, ATAC, AACT, ATCG, ATGT, TATC, AAAC, ACAG, TGGC, AGTG, AGGG, AGCA, TACA, ATTA</v>
      </c>
    </row>
    <row r="12867" spans="1:5" x14ac:dyDescent="0.2">
      <c r="A12867" s="3">
        <v>67</v>
      </c>
      <c r="B12867" s="3" t="s">
        <v>12443</v>
      </c>
      <c r="C12867" s="4">
        <v>4.2729932909999997</v>
      </c>
      <c r="D12867" s="3" t="s">
        <v>4</v>
      </c>
      <c r="E12867" t="str">
        <f t="shared" ref="E12867:E12930" si="201">CONCATENATE(D12867,", ", B12867)</f>
        <v>AATG, GCTT, AATG, GCTT, TTGG, TTTC, ATAC, CAAG, TACA, TTTG, TCTG, ATTA, TTAC, AAGT, ACGA, ACCT, AATA, AAAA, TAGG, AAGA, TTGC, GAAC, AAAT, AGAA, AACT, CTAC, TTCG, TTGA, ATGT, TTCA, CACG, CAAC, TCTC, ACTG, ATAG, CCCG, TCAC, GACC, ACTA, GTGC, TATC, ACCA, TTCC, AGAC, ATAA, ACGC, TGAG, TCCA, AACA, ATGG, AGGA, ATCA, TCAG, ACAG, AGCG, AATC, CGTC, TCGG, TAGA, TTAG, ATCC, TATG, AAAG, AGTA, TGCC, TCCC, ACAA, ACTC, CGGC</v>
      </c>
    </row>
    <row r="12868" spans="1:5" x14ac:dyDescent="0.2">
      <c r="A12868" s="3">
        <v>68</v>
      </c>
      <c r="B12868" s="3" t="s">
        <v>12444</v>
      </c>
      <c r="C12868" s="4">
        <v>4.2703962559999997</v>
      </c>
      <c r="D12868" s="3" t="s">
        <v>4</v>
      </c>
      <c r="E12868" t="str">
        <f t="shared" si="201"/>
        <v>AATG, GCTT, AATG, GCTT, TTAC, ACCT, ATCA, AAGG, ACAG, CTAC, TTCG, AAAT, AGCA, AGAC, TCGG, TTAG, ACCG, ACTA, ATAC, CACG, ATGA, CAAG, TAAG, AATC, AAGA, AAAG, TTCA, ATGT, ATAA, CAGG, ACGA, AGTG, ACAA, AGAA, TGGC, TCAG, TTGC, GAAC, GTGC, TCCC, TTTG, CAGC, CCAC, AATA, AGGA, AAGT, TTGA, TTCC, ACGC, TGGG, AACT, CGTC, TATG, TGAG, TAGA, ATCC, TTTC, TCTC, TACA, AACA, ATTG, AAAA, TCCG, TATC, TTGG, ACTC, AGTC, TACC, TAAC, ATAG</v>
      </c>
    </row>
    <row r="12869" spans="1:5" x14ac:dyDescent="0.2">
      <c r="A12869" s="3">
        <v>68</v>
      </c>
      <c r="B12869" s="3" t="s">
        <v>12445</v>
      </c>
      <c r="C12869" s="4">
        <v>4.2637381159999999</v>
      </c>
      <c r="D12869" s="3" t="s">
        <v>4</v>
      </c>
      <c r="E12869" t="str">
        <f t="shared" si="201"/>
        <v>AATG, GCTT, AATG, GCTT, TAGA, AAAA, ATAG, TGAG, TTTG, ACGA, AGAA, GTGC, ATAA, TCAG, TTGG, ACTA, AACA, TCGG, CAAC, CACG, ATCC, AAGA, TTCA, GACC, AATA, AAGT, ATGA, TTTC, TCTC, TTCG, CCAC, ACTC, CAAG, TCCG, ACCT, TTAC, TCCC, TTGA, TAGG, TACC, TGAC, TATG, CAGC, ACGC, ACCG, CGTC, TCCA, TTCC, ATCT, AAAG, ATTC, CTAC, AATC, TTGC, TTAG, TCTG, ACAA, ATAC, AACT, ATCG, ATGT, TATC, AAAC, ACAG, TGGC, AGTG, AGGG, AGCA, TACA, ATTA</v>
      </c>
    </row>
    <row r="12870" spans="1:5" x14ac:dyDescent="0.2">
      <c r="A12870" s="3">
        <v>67</v>
      </c>
      <c r="B12870" s="3" t="s">
        <v>12446</v>
      </c>
      <c r="C12870" s="4">
        <v>4.2632128790000001</v>
      </c>
      <c r="D12870" s="3" t="s">
        <v>4</v>
      </c>
      <c r="E12870" t="str">
        <f t="shared" si="201"/>
        <v>AATG, GCTT, AATG, GCTT, ACCA, TAGG, CAAG, ATGT, TTTG, ATAC, AGGA, TGAC, TCTC, TCCG, ACCT, AGTA, TTAG, CTAC, TCCC, TCGG, ACAG, AGCG, AAAT, TGGG, GAAC, TCTG, AATC, TCAC, CAGC, ATCG, TTCC, TTAC, ATCT, ATAG, TGCC, AAGA, TTCA, AAAA, ATCC, AACC, TTTC, AACA, TATG, ACTA, AAGT, AAAG, ACAA, TGAG, ATTA, TAGA, TTCG, CGTC, AATA, CAAC, TCAG, AGAA, ACGC, TTGG, GTGC, ACTC, ATGG, CACG, ACGA, ATAA, AGTC, TACA, TATC, TTGC, TTGA</v>
      </c>
    </row>
    <row r="12871" spans="1:5" x14ac:dyDescent="0.2">
      <c r="A12871" s="3">
        <v>68</v>
      </c>
      <c r="B12871" s="3" t="s">
        <v>12447</v>
      </c>
      <c r="C12871" s="4">
        <v>4.2606221519999998</v>
      </c>
      <c r="D12871" s="3" t="s">
        <v>4</v>
      </c>
      <c r="E12871" t="str">
        <f t="shared" si="201"/>
        <v>AATG, GCTT, AATG, GCTT, ACAG, TTGC, TCGG, TAGG, TAAG, TACC, TCTC, CTAC, ACGC, CACG, ATCG, ATTA, TCAG, CAAC, CAGC, ACCG, AAGA, ACTC, GACC, AATA, AAAT, ATCT, TATC, TGAC, ACAA, AGTG, ATGT, TCCA, ACTA, TTCA, TTCC, TCCG, AATC, TTTC, TATG, TGTC, TGGC, ACCT, ATAG, TTTG, AGAA, TTAC, ATGA, TACA, TTCG, ACGA, GTGC, ATAA, AACG, AACT, ATAC, AAAA, TTGG, TGAG, AGGG, CAAG, ATCC, AGCA, TCCC, AAAG, TTGA, GAAC, TAGA, TTAG, TCTG, CCAC</v>
      </c>
    </row>
    <row r="12872" spans="1:5" x14ac:dyDescent="0.2">
      <c r="A12872" s="3">
        <v>68</v>
      </c>
      <c r="B12872" s="3" t="s">
        <v>12448</v>
      </c>
      <c r="C12872" s="4">
        <v>4.257176748</v>
      </c>
      <c r="D12872" s="3" t="s">
        <v>4</v>
      </c>
      <c r="E12872" t="str">
        <f t="shared" si="201"/>
        <v>AATG, GCTT, AATG, GCTT, TTAC, ACCT, ATCA, AAGG, ACAG, CTAC, TTCG, AAAT, AGCA, AGAC, TCGG, TTAG, ACCG, ACTA, ATAC, CACG, ATGA, CAAG, TAAG, AATC, AAGA, AAAG, TTCA, ATGT, ATAA, TCTG, ACGA, AGTG, ACAA, AGAA, TGGC, TCAG, TTGC, GAAC, GTGC, TCCC, TTTG, CAGC, CCAC, AATA, AGGA, AAGT, TTGA, TTCC, ACGC, TGGG, AACT, CGTC, TATG, TGAG, TAGA, ATCC, TTTC, TCTC, TACA, AACA, ATTG, AAAA, TCCG, TATC, TTGG, ACTC, AGTC, TACC, TAAC, ATAG</v>
      </c>
    </row>
    <row r="12873" spans="1:5" x14ac:dyDescent="0.2">
      <c r="A12873" s="3">
        <v>68</v>
      </c>
      <c r="B12873" s="3" t="s">
        <v>12449</v>
      </c>
      <c r="C12873" s="4">
        <v>4.2565326800000003</v>
      </c>
      <c r="D12873" s="3" t="s">
        <v>4</v>
      </c>
      <c r="E12873" t="str">
        <f t="shared" si="201"/>
        <v>AATG, GCTT, AATG, GCTT, ACAG, TTGC, TCGG, TAGG, AAGT, TACC, TCTC, CTAC, ACGC, CACG, ATCG, ATTA, TCAG, CAAC, CAGC, ACCG, AAGA, ACTC, TAAG, AATA, AAAT, ATCT, TATC, TGAC, ACAA, AGTG, ATGT, TCCA, ACTA, TTCA, TTCC, TCCG, AATC, TTTC, TATG, TGTC, TGGC, ACCT, ATAG, TTTG, AGAA, TTAC, ATGA, TACA, TTCG, ACGA, GTGC, ATAA, AACG, AACT, ATAC, AAAA, TTGG, TGAG, AGGG, CAAG, ATCC, AGCA, TCCC, AAAG, TTGA, GAAC, TAGA, TTAG, TCTG, CCAC</v>
      </c>
    </row>
    <row r="12874" spans="1:5" x14ac:dyDescent="0.2">
      <c r="A12874" s="3">
        <v>67</v>
      </c>
      <c r="B12874" s="3" t="s">
        <v>12450</v>
      </c>
      <c r="C12874" s="4">
        <v>4.2559364759999996</v>
      </c>
      <c r="D12874" s="3" t="s">
        <v>4</v>
      </c>
      <c r="E12874" t="str">
        <f t="shared" si="201"/>
        <v>AATG, GCTT, AATG, GCTT, AACA, TTAG, ACTC, TATG, TGCC, CAGC, ATAA, TCTC, TAGA, CGTC, TATC, AGGA, ACAG, GAAC, ACCT, GACC, TTGA, TACA, TACG, ATAG, CAAG, AGCG, TTGC, TGAG, AAGA, TTGG, TCCC, TTCC, TCCA, ATAC, AAAG, AAAT, AATC, ACGC, ATGT, TTTC, TGGC, ATCC, AGAA, ATCG, TAGG, TTCG, TGAC, AAAA, TCGG, AGTA, GTGC, TTAC, CAAC, ACAA, ATCT, ATGG, TTCA, AATA, CCCG, TCTG, TCAC, TGTG, CTAC, ACGA, ACTA, ATTA, TCAG, AACT, TTTG</v>
      </c>
    </row>
    <row r="12875" spans="1:5" x14ac:dyDescent="0.2">
      <c r="A12875" s="3">
        <v>67</v>
      </c>
      <c r="B12875" s="3" t="s">
        <v>12451</v>
      </c>
      <c r="C12875" s="4">
        <v>4.2497118790000004</v>
      </c>
      <c r="D12875" s="3" t="s">
        <v>4</v>
      </c>
      <c r="E12875" t="str">
        <f t="shared" si="201"/>
        <v>AATG, GCTT, AATG, GCTT, TTGG, TTTC, ATAC, CAAG, TACA, TTTG, TCTG, ATTA, TTAC, AAGT, ACGA, ACCT, AATA, AAAA, TAGG, AAGA, TTGC, GAAC, AAAT, AGAA, AACT, CTAC, TTCG, TTGA, ATGT, TTCA, TGTG, CAAC, TCTC, ACTG, ATAG, CCCG, TCAC, GACC, TAGC, GTGC, TATC, ACCA, TTCC, AGAC, ATAA, ACGC, TGAG, TCCA, AACA, ATGG, AGGA, ATCA, TCAG, ACAG, AGCG, AATC, CGTC, TCGG, TAGA, TTAG, ATCC, TATG, AAAG, AGTA, TGCC, TCCC, ACAA, ACTC, CGGC</v>
      </c>
    </row>
    <row r="12876" spans="1:5" x14ac:dyDescent="0.2">
      <c r="A12876" s="3">
        <v>67</v>
      </c>
      <c r="B12876" s="3" t="s">
        <v>12452</v>
      </c>
      <c r="C12876" s="4">
        <v>4.2491327239999999</v>
      </c>
      <c r="D12876" s="3" t="s">
        <v>4</v>
      </c>
      <c r="E12876" t="str">
        <f t="shared" si="201"/>
        <v>AATG, GCTT, AATG, GCTT, ATGT, TCCA, ATGG, CGTC, TAGA, CTAC, ATCC, AATA, TTGA, AACA, GACC, TATG, ACCG, TCAC, AAGA, AAGT, TGAG, ATAA, AGAA, CAAG, TTAG, TCCC, TTAC, TTCG, ACAA, TTCC, AACT, TATC, ACTC, TCTG, AGGA, CACG, AAAT, TTGC, ACTA, TGCC, AAAA, TAGG, TACA, TTTG, ATTA, TCGG, AGCG, GAAC, CAAC, ACGC, ACGA, ACAG, TCTC, TTGG, TTCA, AGTA, AATC, GTGC, TCAG, AGAC, ATCA, ACCT, TTTC, AAAG, ATAG, ATAC, TGGC, TCCG, CAGC</v>
      </c>
    </row>
    <row r="12877" spans="1:5" x14ac:dyDescent="0.2">
      <c r="A12877" s="3">
        <v>68</v>
      </c>
      <c r="B12877" s="3" t="s">
        <v>12453</v>
      </c>
      <c r="C12877" s="4">
        <v>4.2475066689999998</v>
      </c>
      <c r="D12877" s="3" t="s">
        <v>4</v>
      </c>
      <c r="E12877" t="str">
        <f t="shared" si="201"/>
        <v>AATG, GCTT, AATG, GCTT, TAGA, AAAA, ATAG, TGAG, TTTG, ACGA, AGAA, GTGC, ATAA, TCAG, TTGG, ACTA, AACA, TCGG, CAAC, CACG, AAAT, AAGA, TTCA, GACC, AATA, AAGT, ATGA, TTTC, TCTC, TTCG, CCAC, ACTC, CAAG, TCCG, ACCT, TTAC, TCCC, TTGA, TAGG, TACC, TGAC, TATG, CAGC, ACGC, ACCG, CGTC, TCCA, TTCC, ATCT, AAAG, ATTC, CTAC, AATC, TTGC, TTAG, TCTG, ACAA, ATAC, AACT, ATCG, ATGT, TATC, AAAC, ACAG, TGGC, AGTG, AGGG, AGCA, TACA, ATTA</v>
      </c>
    </row>
    <row r="12878" spans="1:5" x14ac:dyDescent="0.2">
      <c r="A12878" s="3">
        <v>67</v>
      </c>
      <c r="B12878" s="3" t="s">
        <v>12454</v>
      </c>
      <c r="C12878" s="4">
        <v>4.2433378350000002</v>
      </c>
      <c r="D12878" s="3" t="s">
        <v>4</v>
      </c>
      <c r="E12878" t="str">
        <f t="shared" si="201"/>
        <v>AATG, GCTT, AATG, GCTT, CCCG, TCTC, CAAG, AGCG, AATC, ATAA, AAAT, TTTC, TGTG, ACAA, ATCG, ACGA, AAAG, GAAC, ATTA, AATA, AGTC, TCTG, TCGG, AAGA, TTCC, TTGC, ACCT, CAAC, TACG, ATGT, AGTA, TTAG, TATG, ATCT, CGGC, TCCA, GTGC, TGAG, AAAA, TGAC, ATGG, TGCC, TTGG, ACAG, ACGC, ATAG, TATC, TAGA, TACC, TTTG, TCAG, TTCA, ACTA, ACCA, AGGA, CTAC, TTCG, AACA, ATCC, TTGA, ACTG, ATAC, TACA, TTAC, TAGG, TCAC, ACTC, AGAA, TCCC</v>
      </c>
    </row>
    <row r="12879" spans="1:5" x14ac:dyDescent="0.2">
      <c r="A12879" s="3">
        <v>67</v>
      </c>
      <c r="B12879" s="3" t="s">
        <v>12455</v>
      </c>
      <c r="C12879" s="4">
        <v>4.2431268680000001</v>
      </c>
      <c r="D12879" s="3" t="s">
        <v>4</v>
      </c>
      <c r="E12879" t="str">
        <f t="shared" si="201"/>
        <v>AATG, GCTT, AATG, GCTT, TTGG, TTTC, ATAC, CAAG, TACA, TTTG, TCTG, ATTA, TTAC, AAGT, ACGA, ACCT, AATA, AAAA, TAGG, AAGA, TTGC, GAAC, AAAT, AGAA, AACT, CTAC, TTCG, TTGA, ATGT, TTCA, CACG, CAAC, TCTC, ACTG, ATAG, CCCG, ATGA, GACC, TAGC, GTGC, TATC, ACCA, TTCC, AGAC, ATAA, ACGC, TGAG, TCCA, AACA, ATGG, AGGA, ATCA, TCAG, ACAG, AGCG, AATC, CGTC, TCGG, TAGA, TTAG, ATCC, TATG, AAAG, AGTA, TGCC, TCCC, ACAA, ACTC, CGGC</v>
      </c>
    </row>
    <row r="12880" spans="1:5" x14ac:dyDescent="0.2">
      <c r="A12880" s="3">
        <v>68</v>
      </c>
      <c r="B12880" s="3" t="s">
        <v>12456</v>
      </c>
      <c r="C12880" s="4">
        <v>4.2398911479999999</v>
      </c>
      <c r="D12880" s="3" t="s">
        <v>4</v>
      </c>
      <c r="E12880" t="str">
        <f t="shared" si="201"/>
        <v>AATG, GCTT, AATG, GCTT, ACAG, TTGC, TCGG, TAGG, AAGT, TACC, TCTC, CTAC, ACGC, CACG, ATCG, ATTA, TCAG, CAAC, CAGC, ACCG, AAGA, ACTC, GACC, AATA, AAAT, ATCT, TATC, TGAC, ACAA, AGTG, ATGT, TCCA, ACTA, TTCA, TTCC, TCCG, AATC, TTTC, TATG, TGTC, TGGC, ACCT, ATAG, TTTG, AGAA, TTAC, ATGA, TACA, TTCG, ACGA, GTGC, ATAA, AACG, AACT, ATAC, AAAA, TTGG, TGAG, AGGG, CAAG, ATCC, AGCA, TCCC, TAAG, TTGA, GAAC, TAGA, TTAG, TCTG, CCAC</v>
      </c>
    </row>
    <row r="12881" spans="1:5" x14ac:dyDescent="0.2">
      <c r="A12881" s="3">
        <v>68</v>
      </c>
      <c r="B12881" s="3" t="s">
        <v>12457</v>
      </c>
      <c r="C12881" s="4">
        <v>4.2397621809999997</v>
      </c>
      <c r="D12881" s="3" t="s">
        <v>4</v>
      </c>
      <c r="E12881" t="str">
        <f t="shared" si="201"/>
        <v>AATG, GCTT, AATG, GCTT, TTAC, ACCT, ATCA, AAGG, ACAG, CTAC, TTCG, AAAT, AGCA, AGAC, TCGG, TTAG, ACCG, ACTA, ATAC, CACG, ATGA, CAAG, ATTA, AATC, AAGA, AAAG, TTCA, ATGT, ATAA, CAGG, ACGA, AGTG, ACAA, AGAA, TGGC, TCAG, TTGC, GAAC, GTGC, TCCC, TTTG, CAGC, CCAC, AATA, AGGA, AAGT, TTGA, TTCC, ACGC, TGGG, AACT, CGTC, TATG, TGAG, TAGA, ATCC, TTTC, TCTC, TACA, AACA, ATTG, AAAA, TCCG, TATC, TTGG, ACTC, AGTC, TACC, TAAC, ATAG</v>
      </c>
    </row>
    <row r="12882" spans="1:5" x14ac:dyDescent="0.2">
      <c r="A12882" s="3">
        <v>68</v>
      </c>
      <c r="B12882" s="3" t="s">
        <v>12458</v>
      </c>
      <c r="C12882" s="4">
        <v>4.2393131019999997</v>
      </c>
      <c r="D12882" s="3" t="s">
        <v>4</v>
      </c>
      <c r="E12882" t="str">
        <f t="shared" si="201"/>
        <v>AATG, GCTT, AATG, GCTT, ATGT, TCGG, AATC, AAGT, ACAA, TACA, ATGA, TATC, TAGG, TGGC, TTGA, AAGA, AATA, ATAA, TAAC, ACTC, TACG, ATTG, TTAG, AAAT, ACGG, TTTC, TCCA, AGAA, TAGA, TTCA, AGGA, TTAC, TTGG, TCAG, AGTA, TCTC, TCGC, AAAG, TATG, AGAC, TTCC, CTAC, AACC, AGTC, ACCT, AAAA, ATCC, GAAC, TGAG, TCTG, TCCC, TTCG, CCCG, TGCC, ACTA, ATAC, AGCG, AACA, ACAG, CAAG, CCAC, ATAG, ACGC, CGTC, TGTG, ATCA, CAGC, TTTG, TTGC, GTGC</v>
      </c>
    </row>
    <row r="12883" spans="1:5" x14ac:dyDescent="0.2">
      <c r="A12883" s="3">
        <v>68</v>
      </c>
      <c r="B12883" s="3" t="s">
        <v>12459</v>
      </c>
      <c r="C12883" s="4">
        <v>4.2387250520000004</v>
      </c>
      <c r="D12883" s="3" t="s">
        <v>4</v>
      </c>
      <c r="E12883" t="str">
        <f t="shared" si="201"/>
        <v>AATG, GCTT, AATG, GCTT, TTAC, ACCT, ATCA, AAGG, ACAG, CTAC, TTCG, AAAT, AGCA, AGAC, TCGG, TTAG, ACCG, ACTA, ATAC, CACG, ATGA, CAAG, TCCA, AATC, AAGA, AAAG, TTCA, ATGT, ATAA, CAGG, ACGA, AGTG, ACAA, AGAA, TGGC, TCAG, TTGC, GAAC, GTGC, TCCC, TTTG, CAGC, CCAC, AATA, AGGA, AAGT, TTGA, TTCC, ACGC, TGGG, AACT, CGTC, TATG, TGAG, TAGA, ATCC, TTTC, TCTC, TACA, AACA, ATTG, AAAA, TCCG, TATC, TTGG, ACTC, AGTC, TACC, TAAC, ATAG</v>
      </c>
    </row>
    <row r="12884" spans="1:5" x14ac:dyDescent="0.2">
      <c r="A12884" s="3">
        <v>68</v>
      </c>
      <c r="B12884" s="3" t="s">
        <v>12460</v>
      </c>
      <c r="C12884" s="4">
        <v>4.2372602590000001</v>
      </c>
      <c r="D12884" s="3" t="s">
        <v>4</v>
      </c>
      <c r="E12884" t="str">
        <f t="shared" si="201"/>
        <v>AATG, GCTT, AATG, GCTT, ATGA, ACCG, TTGG, TAAC, ACGC, TCTC, ATTA, AAAT, AAAG, AGAA, TTCA, TCCA, TTGC, ATGT, ACAA, CTAC, CAGC, TCAG, ATCC, ACAG, TTAG, TCGG, TTGA, AACG, AGTG, AGGG, TATC, TGGC, AGCA, TTTG, TTCG, CCAC, TATG, AAGT, ACCT, TGTC, TCTG, TAAG, TTAC, ACTC, ATCA, TTTC, AAAA, AATC, TCCG, AGAC, TCCC, TGAG, AAGA, ATAG, TAGA, GAAC, ACGA, ACTA, CACG, TACC, TTCC, GTGC, AATA, ATAA, ATTG, TACA, ATAC, GACC, TAGG, AACT</v>
      </c>
    </row>
    <row r="12885" spans="1:5" x14ac:dyDescent="0.2">
      <c r="A12885" s="3">
        <v>67</v>
      </c>
      <c r="B12885" s="3" t="s">
        <v>12461</v>
      </c>
      <c r="C12885" s="4">
        <v>4.2349035690000001</v>
      </c>
      <c r="D12885" s="3" t="s">
        <v>4</v>
      </c>
      <c r="E12885" t="str">
        <f t="shared" si="201"/>
        <v>AATG, GCTT, AATG, GCTT, AAGA, AATA, TGAC, TCCG, ACGC, TTAG, TCGG, ATAG, AACT, ACTG, TCGC, ACCA, AGCA, TTTG, AAAT, ACGG, TATC, ATCC, ATGA, ATCG, TGAG, TACC, ATTA, AGAA, AACG, TCTG, TAGG, ATCT, AAAG, CAAC, GAAC, TCCC, TTCA, CGGC, TTAC, AAAA, ATAC, CACG, ACAA, TGGG, CTAC, ACTC, ATGT, TGTC, CAAG, TTGG, TTCG, ATAA, GTGC, TCAG, TTTC, ACTA, TTGC, AATC, TAGA, ACCT, ACAG, TATG, TCTC, AGGA, TACA, CCAC, TTCC, TTGA, AGTG</v>
      </c>
    </row>
    <row r="12886" spans="1:5" x14ac:dyDescent="0.2">
      <c r="A12886" s="3">
        <v>67</v>
      </c>
      <c r="B12886" s="3" t="s">
        <v>12462</v>
      </c>
      <c r="C12886" s="4">
        <v>4.2341560359999999</v>
      </c>
      <c r="D12886" s="3" t="s">
        <v>4</v>
      </c>
      <c r="E12886" t="str">
        <f t="shared" si="201"/>
        <v>AATG, GCTT, AATG, GCTT, AACA, TTAG, ACTC, TATG, TGCC, CAGC, ATAA, TCTC, TAGA, CGTC, TATC, AGGA, ACAG, GAAC, ACCT, GACC, TTGA, TACA, TACG, ATAG, CAAG, AGCG, TTGC, TGAG, AAGA, TTGG, TCCC, TTCC, TCCA, ATAC, AAAG, AAAT, AATC, ACGC, ATGT, TTTC, ACCA, ATCC, AGAA, ATCG, TAGG, TTCG, TGAC, AAAA, TCGG, AGTA, GTGC, TTAC, CAAC, ACAA, ATCT, ATGG, TTCA, AATA, CCCG, TCTG, ATGA, TGTG, CTAC, ACGA, ACTA, ATTA, TCAG, AACT, TTTG</v>
      </c>
    </row>
    <row r="12887" spans="1:5" x14ac:dyDescent="0.2">
      <c r="A12887" s="3">
        <v>68</v>
      </c>
      <c r="B12887" s="3" t="s">
        <v>12463</v>
      </c>
      <c r="C12887" s="4">
        <v>4.2302061699999998</v>
      </c>
      <c r="D12887" s="3" t="s">
        <v>4</v>
      </c>
      <c r="E12887" t="str">
        <f t="shared" si="201"/>
        <v>AATG, GCTT, AATG, GCTT, ACCT, ATTA, AGTC, AGAA, GTGC, TGGC, AGTG, TGGG, TTGA, TAAG, TCCC, ACAA, TTGG, ATAG, TCCG, TATG, TTCG, TCTC, CTAC, ACTC, AACT, TTAG, TATC, TACC, ATAA, AAAG, ACGC, ACCG, ATGA, CAAG, GAAC, CAGC, TTGC, AGGA, TTCC, AAGA, AATA, CGTC, CCAC, ACGA, TAGA, TTAC, AGAC, TTTC, ATGT, AAAT, AGCA, TCAG, ATCA, TGAG, TCGG, AAAA, TTCA, ACAG, ATCC, ACTA, AAGT, AACA, TACA, CACG, AATC, CAAC, TAGG, ATAC, TCTG, TTTG</v>
      </c>
    </row>
    <row r="12888" spans="1:5" x14ac:dyDescent="0.2">
      <c r="A12888" s="3">
        <v>68</v>
      </c>
      <c r="B12888" s="3" t="s">
        <v>12464</v>
      </c>
      <c r="C12888" s="4">
        <v>4.2291498570000003</v>
      </c>
      <c r="D12888" s="3" t="s">
        <v>4</v>
      </c>
      <c r="E12888" t="str">
        <f t="shared" si="201"/>
        <v>AATG, GCTT, AATG, GCTT, TTAC, ACCT, ATCA, AAGG, ACAG, CTAC, TTCG, AAAT, AGCA, AGAC, TCGG, TTAG, ACCG, ACTA, ATAC, CACG, ATGA, CAAG, TCGC, AATC, AAGA, AAAG, TTCA, ATGT, ATAA, CAGG, ACGA, AGTG, ACAA, AGAA, TGGC, TCAG, TTGC, GAAC, GTGC, TCCC, TTTG, CAGC, CCAC, AATA, AGGA, AAGT, TTGA, TTCC, ACGC, TGGG, AACT, CGTC, TATG, TGAG, TAGA, ATCC, TTTC, TCTC, TACA, AACA, ATTG, AAAA, TCCG, TATC, TTGG, ACTC, AGTC, TACC, TAAC, ATAG</v>
      </c>
    </row>
    <row r="12889" spans="1:5" x14ac:dyDescent="0.2">
      <c r="A12889" s="3">
        <v>67</v>
      </c>
      <c r="B12889" s="3" t="s">
        <v>12465</v>
      </c>
      <c r="C12889" s="4">
        <v>4.2275059779999999</v>
      </c>
      <c r="D12889" s="3" t="s">
        <v>4</v>
      </c>
      <c r="E12889" t="str">
        <f t="shared" si="201"/>
        <v>AATG, GCTT, AATG, GCTT, ATGT, TGGG, ATGG, CGTC, TAGA, CTAC, ATCC, AATA, TTGA, AACA, GACC, TATG, ACCG, ATGA, AAGA, AAGT, TGAG, ATAA, AGAA, CAAG, TTAG, TCCC, TTAC, TTCG, ACAA, TTCC, AACT, TATC, ACTC, TCTG, AGGA, CACG, AAAT, TTGC, ACTA, TGCC, AAAA, TAGG, TACA, TTTG, ATTA, TCGG, AGCG, GAAC, CAAC, ACGC, ACGA, ACAG, TCTC, TTGG, TTCA, AGTA, AATC, GTGC, TCAG, AGAC, ATCA, ACCT, TTTC, AAAG, ATAG, ATAC, TGGC, TCCG, CAGC</v>
      </c>
    </row>
    <row r="12890" spans="1:5" x14ac:dyDescent="0.2">
      <c r="A12890" s="3">
        <v>67</v>
      </c>
      <c r="B12890" s="3" t="s">
        <v>12466</v>
      </c>
      <c r="C12890" s="4">
        <v>4.2252285719999998</v>
      </c>
      <c r="D12890" s="3" t="s">
        <v>4</v>
      </c>
      <c r="E12890" t="str">
        <f t="shared" si="201"/>
        <v>AATG, GCTT, AATG, GCTT, CCCG, TCTC, CAAG, AGCG, AATC, ATAA, AAAT, TTTC, TGTG, ACAA, ATCG, ACGA, AAAG, GAAC, ATTA, AATA, AGTC, TCTG, TCGG, AAGA, TTCC, TTGC, ACCT, CAAC, TACG, ATGT, AACT, TTAG, TATG, ATCT, CGGC, TCCA, GTGC, TGAG, AAAA, TGAC, ATGG, TGCC, TTGG, ACAG, ACGC, ATAG, TATC, TAGA, TACC, TTTG, TCAG, TTCA, ACTA, ACCA, AGGA, CTAC, TTCG, AACA, ATCC, TTGA, ACTG, ATAC, TACA, TTAC, TAGG, ATGA, ACTC, AGAA, TCCC</v>
      </c>
    </row>
    <row r="12891" spans="1:5" x14ac:dyDescent="0.2">
      <c r="A12891" s="3">
        <v>67</v>
      </c>
      <c r="B12891" s="3" t="s">
        <v>12467</v>
      </c>
      <c r="C12891" s="4">
        <v>4.2218668990000001</v>
      </c>
      <c r="D12891" s="3" t="s">
        <v>4</v>
      </c>
      <c r="E12891" t="str">
        <f t="shared" si="201"/>
        <v>AATG, GCTT, AATG, GCTT, ACCG, TCTC, AAAG, TTTG, ATTC, GACC, AAGT, ACTC, ATAA, CAGC, CGTC, AGGG, AATC, CAAG, ACGC, ATGA, TTGC, TATG, AACT, ATTA, TTCG, GTGC, TGAC, TCAG, TATC, AAAA, ACTA, AACA, TCCG, AGAA, TTCC, ACGA, TCTG, TTAG, TAGA, ATGT, ATCT, ACAA, ATCG, ATAG, TCCC, TTAC, TACA, TGGC, TTTC, TACG, AATA, AGCA, ACAG, AAAC, TGTG, TAGG, ACCT, TCCA, AGTA, TTCA, CAAC, CTAC, TTGA, TCGG, ATGG, TGAG, AAGA, ATAC, TTGG</v>
      </c>
    </row>
    <row r="12892" spans="1:5" x14ac:dyDescent="0.2">
      <c r="A12892" s="3">
        <v>67</v>
      </c>
      <c r="B12892" s="3" t="s">
        <v>12468</v>
      </c>
      <c r="C12892" s="4">
        <v>4.217775316</v>
      </c>
      <c r="D12892" s="3" t="s">
        <v>4</v>
      </c>
      <c r="E12892" t="str">
        <f t="shared" si="201"/>
        <v>AATG, GCTT, AATG, GCTT, TTGG, TTTC, ATAC, TAAG, TACA, TTTG, TCTG, ATTA, TTAC, AAGT, ACGA, ACCT, AATA, AAAA, TAGG, AAGA, TTGC, GAAC, AAAT, AGAA, AACT, CTAC, TTCG, TTGA, ATGT, TTCA, CACG, CAAC, TCTC, ACTG, ATAG, CCCG, TCAC, GACC, TAGC, GTGC, TATC, ACCA, TTCC, AGAC, ATAA, ACGC, TGAG, TCCA, AACA, ATGG, AGGA, ATCA, TCAG, ACAG, AGCG, AATC, CGTC, TCGG, TAGA, TTAG, ATCC, TATG, AAAG, AGTA, TGCC, TCCC, ACAA, ACTC, CGGC</v>
      </c>
    </row>
    <row r="12893" spans="1:5" x14ac:dyDescent="0.2">
      <c r="A12893" s="3">
        <v>68</v>
      </c>
      <c r="B12893" s="3" t="s">
        <v>12469</v>
      </c>
      <c r="C12893" s="4">
        <v>4.2156378779999999</v>
      </c>
      <c r="D12893" s="3" t="s">
        <v>4</v>
      </c>
      <c r="E12893" t="str">
        <f t="shared" si="201"/>
        <v>AATG, GCTT, AATG, GCTT, ACCT, ATTA, AGTC, AGAA, GTGC, TGGC, AGTG, TGGG, TTGA, TCCA, TCCC, ACAA, TTGG, ATAG, TCCG, TATG, TTCG, TCTC, CTAC, ACTC, AACT, TTAG, TATC, TACC, ATAA, AAAG, ACGC, ACCG, ATGA, CAAG, GAAC, CAGC, TTGC, AGGA, TTCC, AAGA, AATA, CGTC, CCAC, ACGA, TAGA, TTAC, AGAC, TTTC, ATGT, AAAT, AGCA, TCAG, ATCA, TGAG, TCGG, AAAA, TTCA, ACAG, ATCC, ACTA, AAGT, AACA, TACA, CACG, AATC, CAAC, TAGG, ATAC, TCTG, TTTG</v>
      </c>
    </row>
    <row r="12894" spans="1:5" x14ac:dyDescent="0.2">
      <c r="A12894" s="3">
        <v>67</v>
      </c>
      <c r="B12894" s="3" t="s">
        <v>12470</v>
      </c>
      <c r="C12894" s="4">
        <v>4.2153517860000003</v>
      </c>
      <c r="D12894" s="3" t="s">
        <v>4</v>
      </c>
      <c r="E12894" t="str">
        <f t="shared" si="201"/>
        <v>AATG, GCTT, AATG, GCTT, AGTC, TAGA, TCCG, AGTA, TCTG, ATAG, AATA, TTAG, TTGG, AAGA, TTGA, AGCA, ATCT, ATCG, ACTA, AATC, TGAG, TTCG, ACGC, TACA, CTGG, AAAA, TATC, TCGG, ATCC, TTAC, ATGT, ACCG, TCCA, TTGC, TTCA, ACTG, ACTC, TTCC, TATG, AACC, AGGG, CGTC, ACGA, AAGT, TCCC, ATGA, CTAC, ATAC, TCTC, TAGG, GTGC, ACAA, TTTC, CAAG, TGTG, CCAC, ATTA, AAAG, AGAA, TTTG, TACG, GAAC, AAAT, CAAC, TGAC, TGGC, AACA, ATAA, ACCT</v>
      </c>
    </row>
    <row r="12895" spans="1:5" x14ac:dyDescent="0.2">
      <c r="A12895" s="3">
        <v>67</v>
      </c>
      <c r="B12895" s="3" t="s">
        <v>12471</v>
      </c>
      <c r="C12895" s="4">
        <v>4.2141330339999996</v>
      </c>
      <c r="D12895" s="3" t="s">
        <v>4</v>
      </c>
      <c r="E12895" t="str">
        <f t="shared" si="201"/>
        <v>AATG, GCTT, AATG, GCTT, ATGT, TGGG, ATGG, CGTC, TAGA, CTAC, ATCC, AATA, TTGA, AACA, GACC, TATG, TAAG, TCAC, AAGA, AAGT, TGAG, ATAA, AGAA, CAAG, TTAG, TCCC, TTAC, TTCG, ACAA, TTCC, AACT, TATC, ACTC, TCTG, AGGA, CACG, AAAT, TTGC, ACTA, TGCC, AAAA, TAGG, TACA, TTTG, ATTA, TCGG, AGCG, GAAC, CAAC, ACGC, ACGA, ACAG, TCTC, TTGG, TTCA, AGTA, AATC, GTGC, TCAG, AGAC, ATCA, ACCT, TTTC, AAAG, ATAG, ATAC, TGGC, TCCG, CAGC</v>
      </c>
    </row>
    <row r="12896" spans="1:5" x14ac:dyDescent="0.2">
      <c r="A12896" s="3">
        <v>67</v>
      </c>
      <c r="B12896" s="3" t="s">
        <v>12472</v>
      </c>
      <c r="C12896" s="4">
        <v>4.2140351069999999</v>
      </c>
      <c r="D12896" s="3" t="s">
        <v>4</v>
      </c>
      <c r="E12896" t="str">
        <f t="shared" si="201"/>
        <v>AATG, GCTT, AATG, GCTT, TAGA, ATGA, ACTA, ACTG, AAGA, AGCA, TTAG, TAGG, TGAC, AACG, TATG, TAAG, TTAC, ACCT, ACGG, AATC, ACAA, CTAC, TTGC, AAGT, AGAA, AGGA, CGGC, AAAA, AAAT, TACA, TGTC, TTCA, GACC, ACCA, AGTA, ACTC, CAAC, ACGC, TATC, TTGA, GTGC, AACT, TCTC, ATAC, CCAC, ATAA, TGTG, TTTG, TCAG, ATCG, AGAG, ATAG, ATGT, TCGC, TCTG, TTTC, ATTA, TTCG, TTGG, TCCC, CAAG, AATA, ATCT, ATCC, TTCC, CCCG, TCGG, TCCA, GAAC</v>
      </c>
    </row>
    <row r="12897" spans="1:5" x14ac:dyDescent="0.2">
      <c r="A12897" s="3">
        <v>67</v>
      </c>
      <c r="B12897" s="3" t="s">
        <v>12473</v>
      </c>
      <c r="C12897" s="4">
        <v>4.213869699</v>
      </c>
      <c r="D12897" s="3" t="s">
        <v>4</v>
      </c>
      <c r="E12897" t="str">
        <f t="shared" si="201"/>
        <v>AATG, GCTT, AATG, GCTT, AGGA, TTGG, ACTC, TTAC, TTGC, TCCC, TGCC, AAGT, CTAC, TCAG, ACAA, TCTC, ATAC, AATC, TTAG, ACTA, TTCA, TATG, ACGC, ATCG, AGTC, ATCC, AAAT, AACC, TAAG, ATGA, AATA, TGAC, TGTG, TTTC, AACA, TTGA, ATAA, TACA, ATGT, TTCC, TCCG, GTGC, CCAC, TAGA, TACG, TGGC, TCGG, AAAA, AAAG, ACCT, TATC, AAGA, AGCG, CGTC, AGAA, CTCG, TTTG, CAAC, ATAG, GAAC, ACAG, CAGC, ATCT, TCTG, TAGG, ACGA, ATTA, AGTA, TGGG</v>
      </c>
    </row>
    <row r="12898" spans="1:5" x14ac:dyDescent="0.2">
      <c r="A12898" s="3">
        <v>67</v>
      </c>
      <c r="B12898" s="3" t="s">
        <v>12474</v>
      </c>
      <c r="C12898" s="4">
        <v>4.2101335710000001</v>
      </c>
      <c r="D12898" s="3" t="s">
        <v>4</v>
      </c>
      <c r="E12898" t="str">
        <f t="shared" si="201"/>
        <v>AATG, GCTT, AATG, GCTT, TAGA, ATGA, TAGC, ACTG, AAGA, AGCA, TTAG, TAGG, TGAC, AACG, TATG, TAAG, TTAC, ACCT, ACGG, AATC, ACAA, CTTC, TTGC, AAGT, AGAA, AGGA, CGGC, AAAA, AAAT, TACA, TGTC, TTCA, GACC, ACCA, AGTA, ACTC, CAAC, ACGC, TATC, TTGA, GTGC, AACT, TCTC, ATAC, CCAC, ATAA, TGTG, TTTG, TCAG, ATCG, AGAG, ATAG, ATGT, TCGC, TCTG, TTTC, ATTA, TTCG, TTGG, TCCC, CAAG, AATA, ATCT, ATCC, TTCC, CCCG, TCGG, TCCA, GAAC</v>
      </c>
    </row>
    <row r="12899" spans="1:5" x14ac:dyDescent="0.2">
      <c r="A12899" s="3">
        <v>68</v>
      </c>
      <c r="B12899" s="3" t="s">
        <v>12475</v>
      </c>
      <c r="C12899" s="4">
        <v>4.2043560080000004</v>
      </c>
      <c r="D12899" s="3" t="s">
        <v>4</v>
      </c>
      <c r="E12899" t="str">
        <f t="shared" si="201"/>
        <v>AATG, GCTT, AATG, GCTT, ACTC, CACG, ATGA, TTGC, TCCG, ATGT, ATCA, AATA, TTCA, TTGG, TCTC, TTGA, ACGA, TAGA, ACAG, AAAT, TAGG, AAGT, TGGC, AGAC, CGTC, TCGG, ACAA, AGGG, ACGC, CCAC, TTAC, TGAG, AAAG, TATG, AGTC, AGAA, GTGC, TTTG, ACCG, AACC, AGTG, AACA, ACCT, AAAA, ATAA, TTCC, ATAC, TTCG, TAAG, CAGC, TCTG, AGCA, TTTC, TCAG, AGTA, CTAC, ATTA, TTAG, TCCC, TACA, ATAG, CAAC, AATC, ACTA, TATC, TCCA, ATCC, AAGA, GAAC, CAAG</v>
      </c>
    </row>
    <row r="12900" spans="1:5" x14ac:dyDescent="0.2">
      <c r="A12900" s="3">
        <v>68</v>
      </c>
      <c r="B12900" s="3" t="s">
        <v>12476</v>
      </c>
      <c r="C12900" s="4">
        <v>4.2027396230000003</v>
      </c>
      <c r="D12900" s="3" t="s">
        <v>4</v>
      </c>
      <c r="E12900" t="str">
        <f t="shared" si="201"/>
        <v>AATG, GCTT, AATG, GCTT, ACCT, ATTA, AGTC, AGAA, GTGC, TGGC, AGTG, TGGG, TTGA, TCGC, TCCC, ACAA, TTGG, ATAG, TCCG, TATG, TTCG, TCTC, CTAC, ACTC, AACT, TTAG, TATC, TACC, ATAA, AAAG, ACGC, ACCG, ATGA, CAAG, GAAC, CAGC, TTGC, AGGA, TTCC, AAGA, AATA, CGTC, CCAC, ACGA, TAGA, TTAC, AGAC, TTTC, ATGT, AAAT, AGCA, TCAG, ATCA, TGAG, TCGG, AAAA, TTCA, ACAG, ATCC, ACTA, AAGT, AACA, TACA, CACG, AATC, CAAC, TAGG, ATAC, TCTG, TTTG</v>
      </c>
    </row>
    <row r="12901" spans="1:5" x14ac:dyDescent="0.2">
      <c r="A12901" s="3">
        <v>68</v>
      </c>
      <c r="B12901" s="3" t="s">
        <v>12477</v>
      </c>
      <c r="C12901" s="4">
        <v>4.2021188519999999</v>
      </c>
      <c r="D12901" s="3" t="s">
        <v>4</v>
      </c>
      <c r="E12901" t="str">
        <f t="shared" si="201"/>
        <v>AATG, GCTT, AATG, GCTT, AACT, ATCC, TTTG, AGGA, AAGA, TTCA, CCAC, ACTA, TTCC, AGAA, TATC, TGGC, ACCG, TAAC, TCTC, AGTG, TGGG, AAAT, TCCG, ACGG, TTGG, ATAG, ATGA, TTCG, ATGT, AATC, TGAG, GACC, AGAC, ACTC, TATG, ACCT, AAAG, TCCC, AGCA, ATTG, CACG, GTGC, AAAA, TTGC, TTGA, TGTC, AAGT, ACAG, ACGC, TTAC, TTAG, TTTC, GAAC, TCGG, ACAA, ATAA, TAGA, AACG, TACC, TAGG, TCAG, TCGC, TACA, TCTG, CAAG, ATAC, CAGC, ATCA, CTAC, AATA</v>
      </c>
    </row>
    <row r="12902" spans="1:5" x14ac:dyDescent="0.2">
      <c r="A12902" s="3">
        <v>68</v>
      </c>
      <c r="B12902" s="3" t="s">
        <v>12478</v>
      </c>
      <c r="C12902" s="4">
        <v>4.2008842370000004</v>
      </c>
      <c r="D12902" s="3" t="s">
        <v>4</v>
      </c>
      <c r="E12902" t="str">
        <f t="shared" si="201"/>
        <v>AATG, GCTT, AATG, GCTT, ATGT, TCGG, AATC, AAGT, ACAA, TACA, ATGA, TATC, TAGG, ACCA, TTGA, AAGA, AATA, ATAA, TAAC, ACTC, TACG, ATTG, TTAG, AAAT, ACGG, TTTC, TCCA, AGAA, TAGA, TTCA, AGGA, TTAC, TTGG, TCAG, AGTA, TCTC, TCGC, AAAG, TATG, AGAC, TTCC, CTAC, AACC, AGTC, ACCT, AAAA, ATCC, GAAC, TGAG, TCTG, TCCC, TTCG, CCCG, TGCC, ACTA, ATAC, AGCG, AACA, ACAG, CAAG, CCAC, ATAG, ACGC, CGTC, TGTG, ATCA, CAGC, TTTG, TTGC, GTGC</v>
      </c>
    </row>
    <row r="12903" spans="1:5" x14ac:dyDescent="0.2">
      <c r="A12903" s="3">
        <v>68</v>
      </c>
      <c r="B12903" s="3" t="s">
        <v>12479</v>
      </c>
      <c r="C12903" s="4">
        <v>4.1980010410000004</v>
      </c>
      <c r="D12903" s="3" t="s">
        <v>4</v>
      </c>
      <c r="E12903" t="str">
        <f t="shared" si="201"/>
        <v>AATG, GCTT, AATG, GCTT, ACCT, ATTA, AGTC, AGAA, GTGC, TGGC, AGTG, TCCA, TTGA, TAAG, TCCC, ACAA, TTGG, ATAG, TCCG, TATG, TTCG, TCTC, CTAC, ACTC, AACT, TTAG, TATC, TACC, ATAA, AAAG, ACGC, ACCG, ATGA, CAAG, GAAC, CAGC, TTGC, AGGA, TTCC, AAGA, AATA, CGTC, CCAC, ACGA, TAGA, TTAC, AGAC, TTTC, ATGT, AAAT, AGCA, TCAG, ATCA, TGAG, TCGG, AAAA, TTCA, ACAG, ATCC, ACTA, AAGT, AACA, TACA, CACG, AATC, CAAC, TAGG, ATAC, TCTG, TTTG</v>
      </c>
    </row>
    <row r="12904" spans="1:5" x14ac:dyDescent="0.2">
      <c r="A12904" s="3">
        <v>67</v>
      </c>
      <c r="B12904" s="3" t="s">
        <v>12480</v>
      </c>
      <c r="C12904" s="4">
        <v>4.1978941020000002</v>
      </c>
      <c r="D12904" s="3" t="s">
        <v>4</v>
      </c>
      <c r="E12904" t="str">
        <f t="shared" si="201"/>
        <v>AATG, GCTT, AATG, GCTT, ACCG, TCTC, AAAG, TTTG, ATTC, GACC, TACC, ACTC, ATAA, CAGC, CGTC, AGGG, AATC, CAAG, ACGC, TCAC, TTGC, TATG, AACT, ATTA, TTCG, GTGC, TGAC, TCAG, TATC, AAAA, ACTA, AACA, TCCG, AGAA, TTCC, ACGA, TCTG, TTAG, TAGA, ATGT, ATCT, ACAA, ATCG, ATAG, TCCC, TTAC, TACA, TGGC, TTTC, TACG, AATA, AGCA, ACAG, AAAC, TGTG, TAGG, ACCT, TCCA, AGTA, TTCA, CAAC, CTAC, TTGA, TCGG, ATGG, TGAG, AAGA, ATAC, TTGG</v>
      </c>
    </row>
    <row r="12905" spans="1:5" x14ac:dyDescent="0.2">
      <c r="A12905" s="3">
        <v>67</v>
      </c>
      <c r="B12905" s="3" t="s">
        <v>12481</v>
      </c>
      <c r="C12905" s="4">
        <v>4.1963818530000001</v>
      </c>
      <c r="D12905" s="3" t="s">
        <v>4</v>
      </c>
      <c r="E12905" t="str">
        <f t="shared" si="201"/>
        <v>AATG, GCTT, AATG, GCTT, TTGG, TTTC, ATAC, CAAG, TACA, TTTG, TCTG, ATTA, TTAC, AAGT, ACGA, ACCT, AATA, AAAA, TAGG, AAGA, TTGC, GAAC, AAAT, AGAA, AACT, CTAC, TTCG, TTGA, ATGT, TTCA, CACG, CAAC, TCTC, ACTG, ATAG, CCCG, TCAC, GACC, TAGC, GTGC, TATC, ACCA, TTCC, AGAC, ATAA, ACGC, TGAG, TCCA, AACA, ATGG, AGGA, ATCA, TCAG, ACAG, AGCG, AATC, TGTC, TCGG, TAGA, TTAG, ATCC, TATG, AAAG, AGTA, TGCC, TCCC, ACAA, ACTC, CGGC</v>
      </c>
    </row>
    <row r="12906" spans="1:5" x14ac:dyDescent="0.2">
      <c r="A12906" s="3">
        <v>67</v>
      </c>
      <c r="B12906" s="3" t="s">
        <v>12482</v>
      </c>
      <c r="C12906" s="4">
        <v>4.1921853310000001</v>
      </c>
      <c r="D12906" s="3" t="s">
        <v>4</v>
      </c>
      <c r="E12906" t="str">
        <f t="shared" si="201"/>
        <v>AATG, GCTT, AATG, GCTT, CCCG, TCTC, CAAG, AGCG, AATC, ATAA, AAAT, TTTC, AGTG, ACAA, ATCG, ACGA, AAAG, GAAC, ATTA, AATA, AGTC, TCTG, TCGG, AAGA, TTCC, TTGC, ACCT, CAAC, TACG, ATGT, AACT, TTAG, TATG, ATCT, CGGC, TCCA, GTGC, TGAG, AAAA, TGAC, ATGG, TGCC, TTGG, ACAG, ACGC, ATAG, TATC, TAGA, TACC, TTTG, TCAG, TTCA, ACTA, ACCA, AGGA, CTAC, TTCG, AACA, ATCC, TTGA, ACTG, ATAC, TACA, TTAC, TAGG, TCAC, ACTC, AGAA, TCCC</v>
      </c>
    </row>
    <row r="12907" spans="1:5" x14ac:dyDescent="0.2">
      <c r="A12907" s="3">
        <v>68</v>
      </c>
      <c r="B12907" s="3" t="s">
        <v>12483</v>
      </c>
      <c r="C12907" s="4">
        <v>4.1880179049999997</v>
      </c>
      <c r="D12907" s="3" t="s">
        <v>4</v>
      </c>
      <c r="E12907" t="str">
        <f t="shared" si="201"/>
        <v>AATG, GCTT, AATG, GCTT, GTGC, ACAG, TGAC, ACGA, TTAG, TATC, TGGC, AACT, CGTC, ATCT, TCCG, GAAC, CACG, TACC, CTAC, AGGG, ACCT, ATAC, AGTG, TACA, ACCG, AAAG, AAAT, CAAG, AGAA, AACA, ATGG, ATAA, ATTA, TTCA, ATAG, TTTG, TTCC, TTCG, TCCC, TCAC, TCGG, AATA, TAGG, TAGA, CAGC, AGCA, AAGA, ACGC, CAAC, TTGA, TCCA, TATG, ACAA, AATC, ATGT, AAGT, ACTA, TTAC, TTGC, TTTC, ACTC, TTGG, AGTC, ATCG, TCAG, AAAA, TCTC, TGAG, TCTG, ATCC</v>
      </c>
    </row>
    <row r="12908" spans="1:5" x14ac:dyDescent="0.2">
      <c r="A12908" s="3">
        <v>67</v>
      </c>
      <c r="B12908" s="3" t="s">
        <v>12484</v>
      </c>
      <c r="C12908" s="4">
        <v>4.1866304589999999</v>
      </c>
      <c r="D12908" s="3" t="s">
        <v>4</v>
      </c>
      <c r="E12908" t="str">
        <f t="shared" si="201"/>
        <v>AATG, GCTT, AATG, GCTT, AGGA, TTGG, ACTC, TTAC, TTGC, TCCC, TGCC, AAGT, CTAC, TCAG, ACAA, TCTC, ATAC, AATC, TTAG, ACTA, TTCA, TATG, ACGC, ATCG, AGTC, ATCC, AAAT, AACC, TAAG, ATGA, AATA, TGAC, TGTG, TTTC, AACA, TTGA, ATAA, TACA, ATGT, TTCC, TCCG, GTGC, CCAC, TAGA, TACG, ACCA, TCGG, AAAA, AAAG, ACCT, TATC, AAGA, AGCG, CGTC, AGAA, CTCG, TTTG, CAAC, ATAG, GAAC, ACAG, CAGC, ATCT, TCTG, AAGG, ACGA, ATTA, AGTA, TGGG</v>
      </c>
    </row>
    <row r="12909" spans="1:5" x14ac:dyDescent="0.2">
      <c r="A12909" s="3">
        <v>67</v>
      </c>
      <c r="B12909" s="3" t="s">
        <v>12485</v>
      </c>
      <c r="C12909" s="4">
        <v>4.185107737</v>
      </c>
      <c r="D12909" s="3" t="s">
        <v>4</v>
      </c>
      <c r="E12909" t="str">
        <f t="shared" si="201"/>
        <v>AATG, GCTT, AATG, GCTT, TAGA, ATGA, ACTA, ACTG, AAGA, AGCA, TTAG, TAGG, TGAC, AACG, TATG, TAAG, TTAC, ACCT, ACGG, AATC, ACAA, CTTC, TTGC, TACC, AGAA, AGGA, CGGC, AAAA, AAAT, TACA, TGTC, TTCA, GACC, ACCA, AGTA, ACTC, CAAC, ACGC, TATC, TTGA, GTGC, AACT, TCTC, ATAC, CCAC, ATAA, TGTG, TTTG, TCAG, ATCG, AGAG, ATAG, ATGT, TCGC, TCTG, TTTC, ATTA, TTCG, TTGG, TCCC, CAAG, AATA, ATCT, ATCC, TTCC, CCCG, TCGG, TCCA, GAAC</v>
      </c>
    </row>
    <row r="12910" spans="1:5" x14ac:dyDescent="0.2">
      <c r="A12910" s="3">
        <v>67</v>
      </c>
      <c r="B12910" s="3" t="s">
        <v>12486</v>
      </c>
      <c r="C12910" s="4">
        <v>4.182283548</v>
      </c>
      <c r="D12910" s="3" t="s">
        <v>4</v>
      </c>
      <c r="E12910" t="str">
        <f t="shared" si="201"/>
        <v>AATG, GCTT, AATG, GCTT, ACCG, TCTC, AAAG, TTTG, ATTC, GACC, AAGT, ACTC, ATAA, CAGC, TGTC, AGGG, AATC, CAAG, ACGC, TCAC, TTGC, TATG, AACT, ATTA, TTCG, GTGC, TGAC, TCAG, TATC, AAAA, ACTA, AACA, TCCG, AGAA, TTCC, ACGA, TCTG, TTAG, TAGA, ATGT, ATCT, ACAA, ATCG, ATAG, TCCC, TTAC, TACA, TGGC, TTTC, TACG, AATA, AGCA, ACAG, AAAC, TGTG, TAGG, ACCT, TCCA, AGTA, TTCA, CAAC, CTAC, TTGA, TCGG, ATGG, TGAG, AAGA, ATAC, TTGG</v>
      </c>
    </row>
    <row r="12911" spans="1:5" x14ac:dyDescent="0.2">
      <c r="A12911" s="3">
        <v>67</v>
      </c>
      <c r="B12911" s="3" t="s">
        <v>12487</v>
      </c>
      <c r="C12911" s="4">
        <v>4.1785591110000002</v>
      </c>
      <c r="D12911" s="3" t="s">
        <v>4</v>
      </c>
      <c r="E12911" t="str">
        <f t="shared" si="201"/>
        <v>AATG, GCTT, AATG, GCTT, AACA, TTAG, ACTC, TATG, TGCC, CAGC, ATAA, TCTC, TAGA, CGTC, TATC, AGGA, ACAG, GAAC, ACCT, GACC, TTGA, TACA, AAGT, ATAG, CAAG, AGCG, TTGC, TGAG, AAGA, TTGG, TCCC, TTCC, TCCA, ATAC, AAAG, AAAT, AATC, ACGC, ATGT, TTTC, ACCA, ATCC, AGAA, ATCG, TAGG, TTCG, TGAC, AAAA, TCGG, AGTA, GTGC, TTAC, CAAC, ACAA, ATCT, ATGG, TTCA, AATA, CCCG, TCTG, TCAC, TGTG, CTAC, ACGA, ACTA, ATTA, TCAG, AACT, TTTG</v>
      </c>
    </row>
    <row r="12912" spans="1:5" x14ac:dyDescent="0.2">
      <c r="A12912" s="3">
        <v>68</v>
      </c>
      <c r="B12912" s="3" t="s">
        <v>12488</v>
      </c>
      <c r="C12912" s="4">
        <v>4.1779997570000003</v>
      </c>
      <c r="D12912" s="3" t="s">
        <v>4</v>
      </c>
      <c r="E12912" t="str">
        <f t="shared" si="201"/>
        <v>AATG, GCTT, AATG, GCTT, ACTC, CACG, ATGA, TTGC, TCCG, ATGT, ATCA, AATA, TTCA, TTGG, TCTC, TTGA, ACGA, TAGA, ACAG, AAAT, TAGG, AAGT, TGGC, AGAC, CGTC, TCGG, ACAA, AGGG, ACGC, CCAC, TTAC, TGAG, AAAG, TATG, AGTC, AGAA, GTGC, TTTG, ACCG, AACC, AGTG, AACA, ACCT, AAAA, ATAA, TTCC, ATAC, TTCG, TCGC, CAGC, TCTG, AGCA, TTTC, TCAG, AGTA, CTAC, ATTA, TTAG, TCCC, TACA, ATAG, CAAC, AATC, ACTA, TATC, TCCA, ATCC, AAGA, GAAC, CAAG</v>
      </c>
    </row>
    <row r="12913" spans="1:5" x14ac:dyDescent="0.2">
      <c r="A12913" s="3">
        <v>67</v>
      </c>
      <c r="B12913" s="3" t="s">
        <v>12489</v>
      </c>
      <c r="C12913" s="4">
        <v>4.1760444679999997</v>
      </c>
      <c r="D12913" s="3" t="s">
        <v>4</v>
      </c>
      <c r="E12913" t="str">
        <f t="shared" si="201"/>
        <v>AATG, GCTT, AATG, GCTT, AAAG, ATTA, TATG, ATCT, AAGA, ATAG, AAGT, TGCC, AAAC, ACTC, TTCC, TTAC, ATGT, ACAG, TCTC, CGGC, TCCA, TTTG, AATC, ACTA, AGTA, ACGC, AGGA, TTTC, ACGA, CAAC, TACA, ATAA, AATA, TATC, ACAA, CAAG, TTCA, ATTC, GACC, TGAC, TCAG, AGCG, TCCC, AACT, TCTG, TGTG, TTGG, CCCG, TTGA, AGAA, TCGG, TACG, TGAG, ACCA, CTAC, ACTG, AACA, TCAC, ACCT, TTGC, TAGG, TAGA, GTGC, ATGG, TTAG, TTCG, ATCG, AAAA, ATAC</v>
      </c>
    </row>
    <row r="12914" spans="1:5" x14ac:dyDescent="0.2">
      <c r="A12914" s="3">
        <v>68</v>
      </c>
      <c r="B12914" s="3" t="s">
        <v>12490</v>
      </c>
      <c r="C12914" s="4">
        <v>4.1743234359999999</v>
      </c>
      <c r="D12914" s="3" t="s">
        <v>4</v>
      </c>
      <c r="E12914" t="str">
        <f t="shared" si="201"/>
        <v>AATG, GCTT, AATG, GCTT, AACT, ATCC, TTTG, AGGA, AAGA, TTCA, CCAC, ACTA, TTCC, AGAA, TATC, TGGC, ACCG, TAAC, TCTC, AGTG, TCCA, AAAT, TCCG, ACGG, TTGG, ATAG, ATGA, TTCG, ATGT, AATC, TGAG, GACC, AGAC, ACTC, TATG, ACCT, AAAG, TCCC, AGCA, ATTG, CACG, GTGC, AAAA, TTGC, TTGA, TGTC, AAGT, ACAG, ACGC, TTAC, TTAG, TTTC, GAAC, TCGG, ACAA, ATAA, TAGA, AACG, TACC, TAGG, TCAG, TCGC, TACA, TCTG, CAAG, ATAC, CAGC, ATCA, CTAC, AATA</v>
      </c>
    </row>
    <row r="12915" spans="1:5" x14ac:dyDescent="0.2">
      <c r="A12915" s="3">
        <v>67</v>
      </c>
      <c r="B12915" s="3" t="s">
        <v>12491</v>
      </c>
      <c r="C12915" s="4">
        <v>4.1674619660000003</v>
      </c>
      <c r="D12915" s="3" t="s">
        <v>4</v>
      </c>
      <c r="E12915" t="str">
        <f t="shared" si="201"/>
        <v>AATG, GCTT, AATG, GCTT, AGGA, TTGG, ACTC, TTAC, TTGC, TCCC, TGCC, AAGT, CTAC, TCAG, ACAA, TCTC, ATAC, AATC, TTAG, ACTA, TTCA, TATG, ACGC, ATCG, AGTC, ATCC, AAAT, AACC, TAAG, ATGA, AATA, TGAC, TGTG, TTTC, AACA, TTGA, ATAA, TACA, ATGT, TTCC, TCCG, GTGC, CCAC, TAGA, TACG, ACCA, TCGG, AAAA, AAAG, ACCT, TATC, AAGA, AGCG, CGTC, AGAA, CTCG, TTTG, CAAC, ATAG, GAAC, ACAG, CAGC, ATCT, TCTG, TAGG, ACGA, ATTA, AGTA, TCCA</v>
      </c>
    </row>
    <row r="12916" spans="1:5" x14ac:dyDescent="0.2">
      <c r="A12916" s="3">
        <v>68</v>
      </c>
      <c r="B12916" s="3" t="s">
        <v>12492</v>
      </c>
      <c r="C12916" s="4">
        <v>4.1667355979999998</v>
      </c>
      <c r="D12916" s="3" t="s">
        <v>4</v>
      </c>
      <c r="E12916" t="str">
        <f t="shared" si="201"/>
        <v>AATG, GCTT, AATG, GCTT, AGAA, TGAG, GTGC, CCAC, ATCT, AAAG, ATTC, TATC, AACA, TCGG, AGCA, CACG, TCAG, CAGC, TTTC, TCCC, TTCA, AAAA, TTTG, AAAC, AGTG, TACC, CAAG, ACCG, TAGA, TCCG, AAGT, TTCG, ACAG, ATAC, TGAC, TGGG, AATC, TCTC, TATG, TTCC, GACC, ATCG, TTGC, ACTC, AAGA, ACTA, AGGA, CGTC, ATAA, ACCT, TAGG, ATAG, ACGC, ATTA, AATA, TACA, AACT, TCGC, CTAC, TGGC, ATGT, ATGA, CAAC, ACGG, TTGG, TTGA, ACAA, TTAC, TTAG, TCTG</v>
      </c>
    </row>
    <row r="12917" spans="1:5" x14ac:dyDescent="0.2">
      <c r="A12917" s="3">
        <v>68</v>
      </c>
      <c r="B12917" s="3" t="s">
        <v>12493</v>
      </c>
      <c r="C12917" s="4">
        <v>4.1649759419999999</v>
      </c>
      <c r="D12917" s="3" t="s">
        <v>4</v>
      </c>
      <c r="E12917" t="str">
        <f t="shared" si="201"/>
        <v>AATG, GCTT, AATG, GCTT, ACTC, CACG, ATGA, TTGC, TCCG, ATGT, ATCA, AATA, TTCA, TTGG, TCTC, TTGA, ACGA, TAGA, ACAG, AAAT, TAGG, AAGT, TGGC, AGAC, CGTC, TCGG, ACAA, AGGG, ACGC, CCAC, TTAC, TGAG, AAAG, TATG, AGTC, AGAA, GTGC, TTTG, ACCG, AACC, AGTG, AACA, ACCT, AAAA, ATAA, TTCC, ATAC, TTCG, ATCG, CAGC, TCTG, AGCA, TTTC, TCAG, AGTA, CTAC, ATTA, TTAG, TCCC, TACA, ATAG, CAAC, AATC, ACTA, TATC, TCCA, ATCC, AAGA, GAAC, CAAG</v>
      </c>
    </row>
    <row r="12918" spans="1:5" x14ac:dyDescent="0.2">
      <c r="A12918" s="3">
        <v>67</v>
      </c>
      <c r="B12918" s="3" t="s">
        <v>12494</v>
      </c>
      <c r="C12918" s="4">
        <v>4.1632421300000004</v>
      </c>
      <c r="D12918" s="3" t="s">
        <v>4</v>
      </c>
      <c r="E12918" t="str">
        <f t="shared" si="201"/>
        <v>AATG, GCTT, AATG, GCTT, AAAG, ATTA, TATG, ATCT, AAGA, ATAG, AAGT, TGCC, AAAC, ACTC, TTCC, TTAC, ATGT, ACAG, TCTC, CGGC, TCCA, TTTG, AATC, TAGC, AGTA, ACGC, AGGA, TTTC, ACGA, CAAC, TACA, ATAA, AATA, TATC, ACAA, CAAG, TTCA, ATTC, GACC, TGAC, TCAG, AGCG, TCCC, AACT, TCTG, TGTG, TTGG, CCCG, TTGA, AGAA, TCGG, TACG, TGAG, ACCA, CTAC, ACTG, AACA, ATGA, ACCT, TTGC, TAGG, TAGA, GTGC, ATGG, TTAG, TTCG, ATCG, AAAA, ATAC</v>
      </c>
    </row>
    <row r="12919" spans="1:5" x14ac:dyDescent="0.2">
      <c r="A12919" s="3">
        <v>68</v>
      </c>
      <c r="B12919" s="3" t="s">
        <v>12495</v>
      </c>
      <c r="C12919" s="4">
        <v>4.1624553820000001</v>
      </c>
      <c r="D12919" s="3" t="s">
        <v>4</v>
      </c>
      <c r="E12919" t="str">
        <f t="shared" si="201"/>
        <v>AATG, GCTT, AATG, GCTT, GTGC, ACAG, TGAC, ACGA, TTAG, TATC, TGGC, AACT, CGTC, ATCT, TCCG, GAAC, CACG, TACC, CTAC, AGGG, ACCT, ATAC, AGTG, TACA, ACCG, AAAG, AAAT, CAAG, AGAA, AACA, ATGG, ATAA, ATTA, TTCA, ATAG, TTTG, TTCC, TTCG, TCCC, ATGA, TCGG, AATA, TAGG, TAGA, CAGC, AGCA, AAGA, ACGC, CAAC, TTGA, TCCA, TATG, ACAA, AATC, ATGT, AAGT, ACTA, TTAC, TTGC, TTTC, ACTC, TTGG, AGTC, ATCG, TCAG, AAAA, TCTC, TGAG, TCTG, ATCC</v>
      </c>
    </row>
    <row r="12920" spans="1:5" x14ac:dyDescent="0.2">
      <c r="A12920" s="3">
        <v>67</v>
      </c>
      <c r="B12920" s="3" t="s">
        <v>12496</v>
      </c>
      <c r="C12920" s="4">
        <v>4.1595788010000003</v>
      </c>
      <c r="D12920" s="3" t="s">
        <v>4</v>
      </c>
      <c r="E12920" t="str">
        <f t="shared" si="201"/>
        <v>AATG, GCTT, AATG, GCTT, CTAC, ATAG, TTGG, AAGT, TGAC, TCCA, ACTA, TGTC, ACCT, GTGC, TTAC, TCGG, ATCC, ACTC, TGTG, TTCC, AGCA, AATA, AAAT, ATAA, TACA, AAGA, TCAG, TAGA, ATCT, AACT, TCCC, TCTC, AGGG, TAAG, TTTC, ACAA, TTTG, ATAC, ATCG, AACG, ACGC, TTAG, TTGA, CAAG, CGGC, TTCA, TAGG, TACC, TATG, AAAA, AGAG, GACC, CCCG, AGTA, AGAA, ATGT, ACGA, TTGC, GAAC, CAAC, ACTG, AATC, TCTG, TTCG, CCAC, ACCA, TATC, ATGA, ATTA</v>
      </c>
    </row>
    <row r="12921" spans="1:5" x14ac:dyDescent="0.2">
      <c r="A12921" s="3">
        <v>67</v>
      </c>
      <c r="B12921" s="3" t="s">
        <v>12497</v>
      </c>
      <c r="C12921" s="4">
        <v>4.1585745080000001</v>
      </c>
      <c r="D12921" s="3" t="s">
        <v>4</v>
      </c>
      <c r="E12921" t="str">
        <f t="shared" si="201"/>
        <v>AATG, GCTT, AATG, GCTT, CTTC, ATAG, TTGG, AAGT, TGAC, TCCA, TAGC, TGTC, ACCT, GTGC, TTAC, TCGG, ATCC, ACTC, TGTG, TTCC, AGCA, AATA, AAAT, ATAA, TACA, AAGA, TCAG, TAGA, ATCT, AACT, TCCC, TCTC, AGGG, TAAG, TTTC, ACAA, TTTG, ATAC, ATCG, AACG, ACGC, TTAG, TTGA, CAAG, CGGC, TTCA, TAGG, TACC, TATG, AAAA, AGAG, GACC, CCCG, AGTA, AGAA, ATGT, ACGA, TTGC, GAAC, CAAC, ACTG, AATC, TCTG, TTCG, CCAC, ACCA, TATC, ATGA, ATTA</v>
      </c>
    </row>
    <row r="12922" spans="1:5" x14ac:dyDescent="0.2">
      <c r="A12922" s="3">
        <v>68</v>
      </c>
      <c r="B12922" s="3" t="s">
        <v>12498</v>
      </c>
      <c r="C12922" s="4">
        <v>4.1569446589999997</v>
      </c>
      <c r="D12922" s="3" t="s">
        <v>4</v>
      </c>
      <c r="E12922" t="str">
        <f t="shared" si="201"/>
        <v>AATG, GCTT, AATG, GCTT, ACTC, CACG, ATGA, TTGC, TCCG, ATGT, ATCA, AATA, TTCA, TTGG, TCTC, TTGA, ACGA, TAGA, ACAG, AAAT, TAGG, AAGT, TGGC, AGAC, CGTC, TCGG, ACAA, AGGG, ACGC, CCAC, TTAC, TGAG, AAAG, TATG, AGTC, AGAA, GTGC, TTTG, ACCG, AACC, AGTG, AACA, ACCT, AAAA, ATAA, TTCC, ATAC, TTCG, TAAG, CAGC, TCTG, AGCA, TTTC, TCAG, TACC, CTAC, ATTA, TTAG, TCCC, TACA, ATAG, CAAC, AATC, ACTA, TATC, TCCA, ATCC, AAGA, GAAC, CAAG</v>
      </c>
    </row>
    <row r="12923" spans="1:5" x14ac:dyDescent="0.2">
      <c r="A12923" s="3">
        <v>67</v>
      </c>
      <c r="B12923" s="3" t="s">
        <v>12499</v>
      </c>
      <c r="C12923" s="4">
        <v>4.1566447740000001</v>
      </c>
      <c r="D12923" s="3" t="s">
        <v>4</v>
      </c>
      <c r="E12923" t="str">
        <f t="shared" si="201"/>
        <v>AATG, GCTT, AATG, GCTT, CTTC, ATAG, TTGG, AAGT, TGAC, TCCA, ACTA, TGTC, ACCT, GTGC, TTAC, TCGG, ATCC, ACTC, TGTG, TTCC, AGCA, AATA, AAAT, ATAA, TACA, AAGA, TCAG, TAGA, ATCT, AACT, TCCC, TCTC, AGGG, TAAG, TTTC, ACAA, TTTG, ATAC, ATCG, AACG, ACGC, TTAG, TTGA, CAAG, CGGC, TTCA, TAGG, TACC, TATG, AAAA, TGAG, GACC, CCCG, AGTA, AGAA, ATGT, ACGA, TTGC, GAAC, CAAC, ACTG, AATC, TCTG, TTCG, CCAC, ACCA, TATC, ATGA, ATTA</v>
      </c>
    </row>
    <row r="12924" spans="1:5" x14ac:dyDescent="0.2">
      <c r="A12924" s="3">
        <v>67</v>
      </c>
      <c r="B12924" s="3" t="s">
        <v>12500</v>
      </c>
      <c r="C12924" s="4">
        <v>4.1511555519999996</v>
      </c>
      <c r="D12924" s="3" t="s">
        <v>4</v>
      </c>
      <c r="E12924" t="str">
        <f t="shared" si="201"/>
        <v>AATG, GCTT, AATG, GCTT, AGTC, TAGA, TCCG, AGTA, TCTG, ATAG, AATA, TTAG, TTGG, AAGA, TTGA, AGCA, ATCT, ATCG, ACTA, AATC, TGAG, TTCG, ACGC, TACA, CTGG, AAAA, TATC, TCGG, ATCC, TTAC, ATGT, ACCG, TCCA, TCGC, TTCA, ACTG, ACTC, TTCC, TATG, AACC, AGGG, CGTC, ACGA, AAGT, TCCC, ATGA, CTGC, ATAC, TCTC, TAGG, GTGC, ACAA, TTTC, CAAG, TGTG, CCAC, ATTA, AAAG, AGAA, TTTG, TACG, GAAC, AAAT, CAAC, TGAC, TGGC, AACA, ATAA, ACCT</v>
      </c>
    </row>
    <row r="12925" spans="1:5" x14ac:dyDescent="0.2">
      <c r="A12925" s="3">
        <v>67</v>
      </c>
      <c r="B12925" s="3" t="s">
        <v>12501</v>
      </c>
      <c r="C12925" s="4">
        <v>4.1491056049999999</v>
      </c>
      <c r="D12925" s="3" t="s">
        <v>4</v>
      </c>
      <c r="E12925" t="str">
        <f t="shared" si="201"/>
        <v>AATG, GCTT, AATG, GCTT, AGTC, TAGA, TCCG, AGTA, TCTG, ATAG, AATA, TTAG, TTGG, AAGA, TTGA, AGCA, ATCT, ATCG, ACTA, AATC, TGAG, TTCG, ACGC, TACA, CTGG, AAAA, TATC, TCGG, ATCC, TTAC, ATGT, ACCG, TCCA, TTGC, TTCA, ACTG, ACTC, TTCC, TATG, AACC, AGGG, CGTC, ACGA, AAGT, TCCC, ATGA, CTGC, ATAC, TCTC, TAGG, GTGC, ACAA, TTTC, TAAG, TGTG, CCAC, ATTA, AAAG, AGAA, TTTG, TACG, GAAC, AAAT, CAAC, TGAC, TGGC, AACA, ATAA, ACCT</v>
      </c>
    </row>
    <row r="12926" spans="1:5" x14ac:dyDescent="0.2">
      <c r="A12926" s="3">
        <v>67</v>
      </c>
      <c r="B12926" s="3" t="s">
        <v>12502</v>
      </c>
      <c r="C12926" s="4">
        <v>4.1435739150000002</v>
      </c>
      <c r="D12926" s="3" t="s">
        <v>4</v>
      </c>
      <c r="E12926" t="str">
        <f t="shared" si="201"/>
        <v>AATG, GCTT, AATG, GCTT, TTGA, TGAC, AGTG, AAGT, TTTG, ATGA, TATC, AAAA, AACG, TACA, CCAC, TTCG, ATAG, TTGG, CACG, ACCT, TCGG, TCTC, AGCA, AATC, ATCG, TTCA, AAAT, TCGC, TAGG, AAAG, CTAC, TTAC, CCCG, AGAA, TCAG, TCCA, AACT, CGGC, TACC, ACGG, TGTC, TATG, ATAC, ACTC, ACTA, AAGA, ACAA, CAAG, TTGC, TTCC, ACTG, TGAG, GTGC, ATAA, ACGC, ATTG, TAGA, ATCT, TTTC, AGGA, TTAG, ACCA, TCCC, TAAC, AATA, ATTC, ATGT, TCTG, GACC</v>
      </c>
    </row>
    <row r="12927" spans="1:5" x14ac:dyDescent="0.2">
      <c r="A12927" s="3">
        <v>67</v>
      </c>
      <c r="B12927" s="3" t="s">
        <v>12503</v>
      </c>
      <c r="C12927" s="4">
        <v>4.1424911590000004</v>
      </c>
      <c r="D12927" s="3" t="s">
        <v>4</v>
      </c>
      <c r="E12927" t="str">
        <f t="shared" si="201"/>
        <v>AATG, GCTT, AATG, GCTT, TTGA, TGAC, AGTG, ACAG, TTTG, ATGA, TATC, AAAA, AACG, TACA, CCAC, TTCG, ATAG, TTGG, CACG, ACCT, TCGG, TCTC, AGCA, AATC, ATCG, TTCA, AAAT, TCGC, TAGG, AAAG, CTAC, TTAC, CCCG, AGAA, TCAG, TCCA, AACT, CGGC, TACC, ACGG, TGTC, TATG, ATAC, ACTC, ACTA, AAGA, ACAA, CAAG, TTGC, TTCC, ACTG, TGAG, GTGC, ATAA, ACGC, ATTA, TAGA, ATCT, TTTC, AGGA, TTAG, ACCA, TCCC, TAAC, AATA, ATTC, ATGT, TCTG, GACC</v>
      </c>
    </row>
    <row r="12928" spans="1:5" x14ac:dyDescent="0.2">
      <c r="A12928" s="3">
        <v>68</v>
      </c>
      <c r="B12928" s="3" t="s">
        <v>12504</v>
      </c>
      <c r="C12928" s="4">
        <v>4.1423537479999997</v>
      </c>
      <c r="D12928" s="3" t="s">
        <v>4</v>
      </c>
      <c r="E12928" t="str">
        <f t="shared" si="201"/>
        <v>AATG, GCTT, AATG, GCTT, AGAA, TGAG, GTGC, CCAC, ATCT, AAAG, ATTC, TATC, AACA, TCGG, AGCA, CACG, TCAG, CAGC, TTTC, TCCC, TTCA, AAAA, TTTG, AAAC, AGTG, TACC, CAAG, ACCG, TAGA, TCCG, AAGT, TTCG, ACAG, ATAC, TGAC, TCCA, AATC, TCTC, TATG, TTCC, GACC, ATCG, TTGC, ACTC, AAGA, ACTA, AGGA, CGTC, ATAA, ACCT, TAGG, ATAG, ACGC, ATTA, AATA, TACA, AACT, TCGC, CTAC, TGGC, ATGT, ATGA, CAAC, ACGG, TTGG, TTGA, ACAA, TTAC, TTAG, TCTG</v>
      </c>
    </row>
    <row r="12929" spans="1:5" x14ac:dyDescent="0.2">
      <c r="A12929" s="3">
        <v>67</v>
      </c>
      <c r="B12929" s="3" t="s">
        <v>12505</v>
      </c>
      <c r="C12929" s="4">
        <v>4.1397564549999997</v>
      </c>
      <c r="D12929" s="3" t="s">
        <v>4</v>
      </c>
      <c r="E12929" t="str">
        <f t="shared" si="201"/>
        <v>AATG, GCTT, AATG, GCTT, CTTC, ATAG, TTGG, AAGT, TGAC, TCCA, ACTA, TGTC, ACCT, GTGC, TTAC, TCGG, ATCC, ACTC, TGTG, TTCC, AGCA, AATA, AAAT, ATAA, TACA, AAGA, TCAG, TAGA, ATCT, AACT, TCCC, TCTC, AGGA, TAAG, TTTC, ACAA, TTTG, ATAC, ATCG, AACG, ACGC, TTAG, TTGA, CAAG, CGGC, TTCA, TAGG, TACC, TATG, AAAA, AGAG, GACC, CCCG, AGTA, AGAA, ATGT, ACGA, TTGC, GAAC, CAAC, ACTG, AATC, TCTG, TTCG, CCAC, ACCA, TATC, ATGA, ATTA</v>
      </c>
    </row>
    <row r="12930" spans="1:5" x14ac:dyDescent="0.2">
      <c r="A12930" s="3">
        <v>68</v>
      </c>
      <c r="B12930" s="3" t="s">
        <v>12506</v>
      </c>
      <c r="C12930" s="4">
        <v>4.133461155</v>
      </c>
      <c r="D12930" s="3" t="s">
        <v>4</v>
      </c>
      <c r="E12930" t="str">
        <f t="shared" si="201"/>
        <v>AATG, GCTT, AATG, GCTT, AGAA, TGAG, GTGC, CCAC, ATCT, AAAG, ATTC, TATC, AACA, TCGG, AGCA, CACG, TCAG, CAGC, TTTC, TCCC, TTCA, AAAA, TTTG, AAAC, AGTG, TACC, CAAG, ACCG, TAGA, TCCG, AAGT, TTCG, ACAG, ATAC, TGAC, TGGG, AATC, TCTC, TATG, TTCC, AGTC, ATCG, TTGC, ACTC, AAGA, ACTA, AGGA, CGTC, ATAA, ACCT, TAGG, ATAG, ACGC, ATTA, AATA, TACA, AACT, TCGC, CTAC, TGGC, ATGT, ATGA, CAAC, ACGG, TTGG, TTGA, ACAA, TTAC, TTAG, TCTG</v>
      </c>
    </row>
    <row r="12931" spans="1:5" x14ac:dyDescent="0.2">
      <c r="A12931" s="3">
        <v>67</v>
      </c>
      <c r="B12931" s="3" t="s">
        <v>12507</v>
      </c>
      <c r="C12931" s="4">
        <v>4.1299511459999998</v>
      </c>
      <c r="D12931" s="3" t="s">
        <v>4</v>
      </c>
      <c r="E12931" t="str">
        <f t="shared" ref="E12931:E12994" si="202">CONCATENATE(D12931,", ", B12931)</f>
        <v>AATG, GCTT, AATG, GCTT, TTGA, TGAC, AGTG, ACAG, TTTG, ATGA, TATC, AAAA, AACG, TACA, CCAC, TTCG, ATAG, TTGG, CACG, ACCT, TCGG, TCTC, AGCA, AATC, ATCG, TTCA, AAAT, TCGC, TAGG, AAAG, CTAC, TTAC, CCCG, AGAA, TCAG, TCCA, AACT, CGGC, TACC, ACGG, TGTC, TATG, ATAC, ACTC, ACTA, AAGA, ACAA, TAAG, TTGC, TTCC, ACTG, TGAG, GTGC, ATAA, ACGC, ATTG, TAGA, ATCT, TTTC, AGGA, TTAG, ACCA, TCCC, TAAC, AATA, ATTC, ATGT, TCTG, GACC</v>
      </c>
    </row>
    <row r="12932" spans="1:5" x14ac:dyDescent="0.2">
      <c r="A12932" s="3">
        <v>68</v>
      </c>
      <c r="B12932" s="3" t="s">
        <v>12508</v>
      </c>
      <c r="C12932" s="4">
        <v>4.1242429139999999</v>
      </c>
      <c r="D12932" s="3" t="s">
        <v>4</v>
      </c>
      <c r="E12932" t="str">
        <f t="shared" si="202"/>
        <v>AATG, GCTT, AATG, GCTT, TATC, TCTG, TCCG, TGGG, ACTC, AACG, TTTC, AAAA, CAGC, TTCC, ATTG, CCAC, AAAG, ATAG, AAGA, TTCG, TTGC, AGAA, ATCA, ACGA, AATC, TTCA, ACAG, GACC, TGAG, ACCT, ATAC, TGTC, TTAG, AACT, GAAC, TAAC, TCGG, GTGC, ACGC, AAGT, AGGA, TATG, TAGG, ATAA, TAAG, TCTC, TTAC, AAAT, TCAG, ATGT, TTTG, CACG, AATA, TTGA, TAGA, ACAA, TCCC, TGGC, CTAC, ATCC, AGTG, ATGA, TACA, CAAG, ACCG, AGCA, TTGG, ACTA, AGAC, TACC</v>
      </c>
    </row>
    <row r="12933" spans="1:5" x14ac:dyDescent="0.2">
      <c r="A12933" s="3">
        <v>68</v>
      </c>
      <c r="B12933" s="3" t="s">
        <v>12509</v>
      </c>
      <c r="C12933" s="4">
        <v>4.122714438</v>
      </c>
      <c r="D12933" s="3" t="s">
        <v>4</v>
      </c>
      <c r="E12933" t="str">
        <f t="shared" si="202"/>
        <v>AATG, GCTT, AATG, GCTT, AGAA, TGAG, GTGC, CCAC, ATCT, AAAG, ATTC, TATC, AACA, TCGG, AGCA, CACG, TCAG, CAGC, TTTC, TCCC, TTCA, AAAA, TTTG, AAAC, AGTG, TACC, CAAG, ACCG, TAGA, TCCG, AAGT, TTCG, ACAG, ATAC, TGAC, TGGG, AATC, TCTC, TATG, TTCC, GACC, ATCG, TTGC, ACTC, AAGA, ACTA, AGGA, CGTC, ATAA, ACCT, AAGG, ATAG, ACGC, ATTA, AATA, TACA, AACT, TCGC, CTAC, TGGC, ATGT, ATGA, CAAC, ACGG, TTGG, TTGA, ACAA, TTAC, TTAG, TCTG</v>
      </c>
    </row>
    <row r="12934" spans="1:5" x14ac:dyDescent="0.2">
      <c r="A12934" s="3">
        <v>68</v>
      </c>
      <c r="B12934" s="3" t="s">
        <v>12510</v>
      </c>
      <c r="C12934" s="4">
        <v>4.1214994770000004</v>
      </c>
      <c r="D12934" s="3" t="s">
        <v>4</v>
      </c>
      <c r="E12934" t="str">
        <f t="shared" si="202"/>
        <v>AATG, GCTT, AATG, GCTT, ATCC, CAAG, ACAG, TTGG, ACAA, CCAC, TACA, TTGC, GTGC, TCAG, ATTG, AAGT, TAAG, ACGC, AGTA, TGAG, ACTA, AAAT, AGAA, GAAC, TCCC, CTAC, ATGA, TCTC, AAGA, TTTC, ACCT, TTTG, CACG, TATC, AAAA, TTCC, TTAC, TCCG, CAGC, TTCA, AAAG, AACA, ATAG, AGCG, ATCA, TGCC, ACGA, TTCG, AATA, ACTC, TATG, TTGA, AGTC, TAGG, AATC, AGAC, TAGA, AGGG, ATGT, TGGC, ACCG, TAAC, TCGG, ATAA, ATAC, TCTG, AACC, CGTC, TCCA, TTAG</v>
      </c>
    </row>
    <row r="12935" spans="1:5" x14ac:dyDescent="0.2">
      <c r="A12935" s="3">
        <v>68</v>
      </c>
      <c r="B12935" s="3" t="s">
        <v>12511</v>
      </c>
      <c r="C12935" s="4">
        <v>4.120027404</v>
      </c>
      <c r="D12935" s="3" t="s">
        <v>4</v>
      </c>
      <c r="E12935" t="str">
        <f t="shared" si="202"/>
        <v>AATG, GCTT, AATG, GCTT, AACT, ATCC, TTTG, AGGA, AAGA, TTCA, CCAC, ACTA, TTCC, AGAA, TATC, TGGC, ACCG, TAAC, TCTC, AGTG, TGGG, AAAT, TCCG, ACGG, TTGG, ATAG, ATGA, TTCG, ATGT, AATC, TGAG, GACC, AGAC, ACTC, TATG, ACCT, AAAG, TCCC, AGCA, ATTG, CACG, GTGC, AAAA, TTGC, TTGA, TGTC, AAGT, ACAG, ACGC, TTAC, TTAG, TTTC, GAAC, TCGG, ACAA, ATAA, TAGA, AACG, TACC, TAGG, TCAG, TCGC, TACA, TCTG, TAAG, ATAC, CAGC, ATCA, CTAC, AATA</v>
      </c>
    </row>
    <row r="12936" spans="1:5" x14ac:dyDescent="0.2">
      <c r="A12936" s="3">
        <v>68</v>
      </c>
      <c r="B12936" s="3" t="s">
        <v>12512</v>
      </c>
      <c r="C12936" s="4">
        <v>4.1177313230000001</v>
      </c>
      <c r="D12936" s="3" t="s">
        <v>4</v>
      </c>
      <c r="E12936" t="str">
        <f t="shared" si="202"/>
        <v>AATG, GCTT, AATG, GCTT, GTGC, ACAG, TGAC, ACGA, TTAG, TATC, TGGC, AACT, CGTC, ATCT, TCCG, GAAC, CACG, TACC, CTAC, AGGG, ACCT, ATAC, AGTG, TACA, ACCG, AAAG, AAAT, TAAG, AGAA, AACA, ATGG, ATAA, ATTA, TTCA, ATAG, TTTG, TTCC, TTCG, TCCC, TCAC, TCGG, AATA, TAGG, TAGA, CAGC, AGCA, AAGA, ACGC, CAAC, TTGA, TCCA, TATG, ACAA, AATC, ATGT, AAGT, ACTA, TTAC, TTGC, TTTC, ACTC, TTGG, AGTC, ATCG, TCAG, AAAA, TCTC, TGAG, TCTG, ATCC</v>
      </c>
    </row>
    <row r="12937" spans="1:5" x14ac:dyDescent="0.2">
      <c r="A12937" s="3">
        <v>68</v>
      </c>
      <c r="B12937" s="3" t="s">
        <v>12513</v>
      </c>
      <c r="C12937" s="4">
        <v>4.1157111000000004</v>
      </c>
      <c r="D12937" s="3" t="s">
        <v>4</v>
      </c>
      <c r="E12937" t="str">
        <f t="shared" si="202"/>
        <v>AATG, GCTT, AATG, GCTT, AACT, ATCC, TTTG, AGGA, AAGA, TTCA, CCAC, ACTA, TTCC, AGAA, TATC, TGGC, ACCG, TAAC, TCTC, AGTG, TGGG, AAAT, TCCG, ACGG, TTGG, ATAG, ATGA, TTCG, ATGT, AATC, TGAG, GACC, AGAC, ACTC, TATG, ACCT, AAAG, TCCC, AGCA, ATTG, CACG, GTGC, AAAA, TTGC, TTGA, TGTC, AAGT, ACAG, ACGC, TTAC, TTAG, TTTC, GAAC, TCGG, ACAA, ATAA, TAGA, AACG, TACC, AAGG, TCAG, TCGC, TACA, TCTG, CAAG, ATAC, CAGC, ATCA, CTAC, AATA</v>
      </c>
    </row>
    <row r="12938" spans="1:5" x14ac:dyDescent="0.2">
      <c r="A12938" s="3">
        <v>68</v>
      </c>
      <c r="B12938" s="3" t="s">
        <v>12514</v>
      </c>
      <c r="C12938" s="4">
        <v>4.1107760410000003</v>
      </c>
      <c r="D12938" s="3" t="s">
        <v>4</v>
      </c>
      <c r="E12938" t="str">
        <f t="shared" si="202"/>
        <v>AATG, GCTT, AATG, GCTT, ATGT, TCGG, AATC, AAGT, ACAA, TACA, ATGA, TATC, TAGG, TGGC, TTGA, AAGA, AATA, ATAA, TAAC, ACTC, TACG, ATTG, TTAG, AAAT, ACGA, TTTC, TCCA, AGAA, TAGA, TTCA, AGGA, TTAC, TTGG, TCAG, AGTA, TCTC, TCGC, AAAG, TATG, AGAC, TTCC, CTAC, AACC, AGTC, ACCT, AAAA, ATCC, GAAC, TGAG, TCTG, TCCC, TTCG, CCCG, TGCC, ACTA, ATAC, AGCG, AACA, ACAG, CAAG, CCAC, ATAG, ACGC, CGTC, TGTG, ATCA, CAGC, TTTG, TTGC, GTGC</v>
      </c>
    </row>
    <row r="12939" spans="1:5" x14ac:dyDescent="0.2">
      <c r="A12939" s="3">
        <v>68</v>
      </c>
      <c r="B12939" s="3" t="s">
        <v>12515</v>
      </c>
      <c r="C12939" s="4">
        <v>4.1078437340000002</v>
      </c>
      <c r="D12939" s="3" t="s">
        <v>4</v>
      </c>
      <c r="E12939" t="str">
        <f t="shared" si="202"/>
        <v>AATG, GCTT, AATG, GCTT, GTGC, ACAG, TGAC, ACGA, TTAG, TATC, TGGC, AACT, CGTC, ATCT, TCCG, GAAC, CACG, TACC, CTAC, AGGG, ACCT, ATAC, AGTG, TACA, ACCG, AAAG, AAAT, CAAG, AGAA, AACA, ATGA, ATAA, ATTA, TTCA, ATAG, TTTG, TTCC, TTCG, TCCC, TCAC, TCGG, AATA, TAGG, TAGA, CAGC, AGCA, AAGA, ACGC, CAAC, TTGA, TCCA, TATG, ACAA, AATC, ATGT, AAGT, ACTA, TTAC, TTGC, TTTC, ACTC, TTGG, AGTC, ATCG, TCAG, AAAA, TCTC, TGAG, TCTG, ATCC</v>
      </c>
    </row>
    <row r="12940" spans="1:5" x14ac:dyDescent="0.2">
      <c r="A12940" s="3">
        <v>68</v>
      </c>
      <c r="B12940" s="3" t="s">
        <v>12516</v>
      </c>
      <c r="C12940" s="4">
        <v>4.1058648919999996</v>
      </c>
      <c r="D12940" s="3" t="s">
        <v>4</v>
      </c>
      <c r="E12940" t="str">
        <f t="shared" si="202"/>
        <v>AATG, GCTT, AATG, GCTT, TATC, TCTG, TCCG, TGGG, ACTC, AACG, TTTC, AAAA, CAGC, TTCC, ATTG, CCAC, AAAG, ATAG, AAGA, TTCG, TTGC, AGAA, ATCA, ACGA, AATC, TTCA, ACAG, GACC, TGAG, ACCT, ATAC, TGTC, TTAG, AACT, GAAC, TAAC, TCGG, GTGC, ACGC, AAGT, AGGA, TATG, TAGG, ATAA, ATTA, TCTC, TTAC, AAAT, TCAG, ATGT, TTTG, CACG, AATA, TTGA, TAGA, ACAA, TCCC, TGGC, CTAC, ATCC, AGTG, ATGA, TACA, CAAG, ACCG, AGCA, TTGG, ACTA, AGAC, TACC</v>
      </c>
    </row>
    <row r="12941" spans="1:5" x14ac:dyDescent="0.2">
      <c r="A12941" s="3">
        <v>67</v>
      </c>
      <c r="B12941" s="3" t="s">
        <v>12517</v>
      </c>
      <c r="C12941" s="4">
        <v>4.1057019109999997</v>
      </c>
      <c r="D12941" s="3" t="s">
        <v>4</v>
      </c>
      <c r="E12941" t="str">
        <f t="shared" si="202"/>
        <v>AATG, GCTT, AATG, GCTT, AAAG, ATTA, TATG, ATCT, AAGA, ATAG, AAGT, TGCC, AAAC, ACTC, TTCC, TTAC, ATGT, TGTC, TCTC, CGGC, TCCA, TTTG, AATC, TAGC, AGTA, ACGC, AGGA, TTTC, ACGA, CAAC, TACA, ATAA, AATA, TATC, ACAA, CAAG, TTCA, ATTC, GACC, TGAC, TCAG, AGCG, TCCC, AACT, TCTG, TGTG, TTGG, CCCG, TTGA, AGAA, TCGG, TACG, TGAG, ACCA, CTAC, ACTG, AACA, TCAC, ACCT, TTGC, TAGG, TAGA, GTGC, ATGG, TTAG, TTCG, ATCG, AAAA, ATAC</v>
      </c>
    </row>
    <row r="12942" spans="1:5" x14ac:dyDescent="0.2">
      <c r="A12942" s="3">
        <v>68</v>
      </c>
      <c r="B12942" s="3" t="s">
        <v>12518</v>
      </c>
      <c r="C12942" s="4">
        <v>4.1049157760000003</v>
      </c>
      <c r="D12942" s="3" t="s">
        <v>4</v>
      </c>
      <c r="E12942" t="str">
        <f t="shared" si="202"/>
        <v>AATG, GCTT, AATG, GCTT, TATC, TCTG, TCCG, TGGG, ACTC, AACG, TTTC, AAAA, CAGC, TTCC, ATTG, CCAC, AAAG, ATAG, AAGA, TTCG, TTGC, AGAA, ATCA, ACGA, AATC, TTCA, ACAG, GACC, TGAG, ACCT, ATAC, TGTC, TTAG, AACT, GAAC, TAAC, TCGG, GTGC, ACGC, AAGT, AGGA, TATG, TAGG, ATAA, TCCA, TCTC, TTAC, AAAT, TCAG, ATGT, TTTG, CACG, AATA, TTGA, TAGA, ACAA, TCCC, TGGC, CTAC, ATCC, AGTG, ATGA, TACA, CAAG, ACCG, AGCA, TTGG, ACTA, AGAC, TACC</v>
      </c>
    </row>
    <row r="12943" spans="1:5" x14ac:dyDescent="0.2">
      <c r="A12943" s="3">
        <v>68</v>
      </c>
      <c r="B12943" s="3" t="s">
        <v>12519</v>
      </c>
      <c r="C12943" s="4">
        <v>4.1048051509999999</v>
      </c>
      <c r="D12943" s="3" t="s">
        <v>4</v>
      </c>
      <c r="E12943" t="str">
        <f t="shared" si="202"/>
        <v>AATG, GCTT, AATG, GCTT, ATGT, TCGG, AATC, AAGT, ACAA, TACA, ATGA, TATC, TAGG, TGGC, TTGA, AAGA, AATA, ATAA, TAAC, ACTC, TACG, ATTG, TTAG, AAAT, ACGG, TTTC, TCCA, AGAA, TAGA, TTCA, AGGA, TTAC, TTGG, TCAG, AGTA, TCTC, TCGC, AAAG, TATG, AGAC, TTCC, CTAC, AACC, AGTC, ACCT, AAAA, ATCC, GAAC, TGAG, TCTG, TCCC, TTCG, CCCG, TGCC, ACTA, ATAC, AGCG, AACA, ACAG, TAAG, CCAC, ATAG, ACGC, CGTC, TGTG, ATCA, CAGC, TTTG, TTGC, GTGC</v>
      </c>
    </row>
    <row r="12944" spans="1:5" x14ac:dyDescent="0.2">
      <c r="A12944" s="3">
        <v>67</v>
      </c>
      <c r="B12944" s="3" t="s">
        <v>12520</v>
      </c>
      <c r="C12944" s="4">
        <v>4.1038999629999999</v>
      </c>
      <c r="D12944" s="3" t="s">
        <v>4</v>
      </c>
      <c r="E12944" t="str">
        <f t="shared" si="202"/>
        <v>AATG, GCTT, AATG, GCTT, ACTA, AACA, AGGG, CAAG, AAAT, TTCC, TTGG, TCCA, TCCG, AAGT, ATGG, AACC, ACGA, CAGC, GAAC, TACG, AAAG, AATA, AGAA, TCCC, TCGG, TTGA, ACAA, TCAC, ATTA, AATC, ATAA, TTTG, TTTC, CGTC, ACTC, ATCC, ACCT, GTGC, ACGC, TTCA, AGTC, TACA, TAAC, TATG, ATAG, TGAG, TATC, TTCG, ATCG, TTAG, ATAC, ATGT, ACAG, TAGA, TGAC, TCTC, AGTA, TTAC, CTAC, TGGC, AGCA, CAGG, ACCG, TTGC, AAAA, ATCT, AAGA, TCAG, TGTG</v>
      </c>
    </row>
    <row r="12945" spans="1:5" x14ac:dyDescent="0.2">
      <c r="A12945" s="3">
        <v>67</v>
      </c>
      <c r="B12945" s="3" t="s">
        <v>12521</v>
      </c>
      <c r="C12945" s="4">
        <v>4.102883533</v>
      </c>
      <c r="D12945" s="3" t="s">
        <v>4</v>
      </c>
      <c r="E12945" t="str">
        <f t="shared" si="202"/>
        <v>AATG, GCTT, AATG, GCTT, TGGC, AACA, AGTC, TCGG, TGAG, ACAG, GTGC, TATG, TTGG, CTAC, AAAG, ATGT, TGAC, AACC, CAAC, ACGC, TATC, ATCT, TACG, CCCG, TACA, AGGA, TTGC, AAGA, TCTC, ATTA, AAGT, TTAC, TTCG, AGAA, AAAC, TCCC, AGTA, TCTG, AAAA, TTGA, TTTG, TAGA, ATTC, ATAG, ACGA, TTCA, ATCG, CAAG, TAGG, TCAC, AATA, TGTG, TTTC, ACTC, AATC, ATGG, ACCT, TCCA, CAGC, CGTC, ATAA, TTAG, AGCG, TGCC, ACAA, ACTA, TTCC, TCAG, ATAC</v>
      </c>
    </row>
    <row r="12946" spans="1:5" x14ac:dyDescent="0.2">
      <c r="A12946" s="3">
        <v>68</v>
      </c>
      <c r="B12946" s="3" t="s">
        <v>12522</v>
      </c>
      <c r="C12946" s="4">
        <v>4.0978923829999996</v>
      </c>
      <c r="D12946" s="3" t="s">
        <v>4</v>
      </c>
      <c r="E12946" t="str">
        <f t="shared" si="202"/>
        <v>AATG, GCTT, AATG, GCTT, ATCC, CAAG, ACAG, TTGG, ACAA, CCAC, TACA, TTGC, GTGC, TCAG, ATTG, AAGT, ATTA, ACGC, AGTA, TGAG, ACTA, AAAT, AGAA, GAAC, TCCC, CTAC, ATGA, TCTC, AAGA, TTTC, ACCT, TTTG, CACG, TATC, AAAA, TTCC, TTAC, TCCG, CAGC, TTCA, AAAG, AACA, ATAG, AGCG, ATCA, TGCC, ACGA, TTCG, AATA, ACTC, TATG, TTGA, AGTC, TAGG, AATC, AGAC, TAGA, AGGG, ATGT, TGGC, ACCG, TAAC, TCGG, ATAA, ATAC, TCTG, AACC, CGTC, TCCA, TTAG</v>
      </c>
    </row>
    <row r="12947" spans="1:5" x14ac:dyDescent="0.2">
      <c r="A12947" s="3">
        <v>68</v>
      </c>
      <c r="B12947" s="3" t="s">
        <v>12523</v>
      </c>
      <c r="C12947" s="4">
        <v>4.0977761050000003</v>
      </c>
      <c r="D12947" s="3" t="s">
        <v>4</v>
      </c>
      <c r="E12947" t="str">
        <f t="shared" si="202"/>
        <v>AATG, GCTT, AATG, GCTT, ACGC, TACG, TCGC, AGGA, ACTG, ACTC, CGGC, ATGA, TGCC, TTTG, TTTC, CAAG, ATCG, TTGC, AAAA, TTCC, TTAG, AGCG, ATCC, TTCA, ACAG, ATAA, ACCT, ATGT, CCCG, TTAC, TGAC, AATA, TCTC, AAAG, CTAC, CCAC, TGTG, AATC, CAAC, TCTG, TTGA, ATTA, TTCG, ACCA, TAGA, TCCC, AAAT, GTGC, TAGG, ACAA, TATC, ATAC, GAAC, AGAA, AACA, AACC, TATG, TACA, ACGG, TCGG, AAGA, TGAG, ACTA, TCCA, TTGG, ATAG, AGTC, AGTA, TCAG, ATCT</v>
      </c>
    </row>
    <row r="12948" spans="1:5" x14ac:dyDescent="0.2">
      <c r="A12948" s="3">
        <v>67</v>
      </c>
      <c r="B12948" s="3" t="s">
        <v>12524</v>
      </c>
      <c r="C12948" s="4">
        <v>4.0971866239999999</v>
      </c>
      <c r="D12948" s="3" t="s">
        <v>4</v>
      </c>
      <c r="E12948" t="str">
        <f t="shared" si="202"/>
        <v>AATG, GCTT, AATG, GCTT, ACTA, AACA, AGGG, CAAG, AAAT, TTCC, TTGG, TCCA, TCCG, AAGT, ATGG, AACC, ACGA, CAGC, GAAC, TACG, AAAG, AATA, AGAA, TCCC, TCGG, TTGA, ACAA, ATGA, ATTG, AATC, ATAA, TTTG, TTTC, CGTC, ACTC, ATCC, ACCT, GTGC, ACGC, TTCA, AGTC, TACA, TAAC, TATG, ATAG, TGAG, TATC, TTCG, ATCG, TTAG, ATAC, ATGT, ACAG, TAGA, TGAC, TCTC, AGTA, TTAC, CTAC, TGGC, AGCA, CAGG, ACCG, TTGC, AAAA, ATCT, AAGA, TCAG, TGTG</v>
      </c>
    </row>
    <row r="12949" spans="1:5" x14ac:dyDescent="0.2">
      <c r="A12949" s="3">
        <v>68</v>
      </c>
      <c r="B12949" s="3" t="s">
        <v>12525</v>
      </c>
      <c r="C12949" s="4">
        <v>4.0971673959999997</v>
      </c>
      <c r="D12949" s="3" t="s">
        <v>4</v>
      </c>
      <c r="E12949" t="str">
        <f t="shared" si="202"/>
        <v>AATG, GCTT, AATG, GCTT, TTAG, TCGC, TGGG, AAAA, ATCT, TTTC, TCTC, ATCG, ACAA, TGAC, TTAC, ATTC, TATG, TCCC, TTGC, AGTG, TCGG, TTGG, ACGG, TCAG, TTCA, TATC, ACTC, TGGC, AAAC, ACTA, TTGA, GACC, TACA, CGTC, TAGA, TACC, ATAA, TGAG, ACGC, AGAA, AAAG, CAAC, TCCG, ATAC, TTTG, AGGA, AACT, ATTA, ATGT, GTGC, ACAG, ATAG, ATGA, CTAC, TTCC, TTCG, AATA, CACG, AATC, ACCT, AACA, AGCA, TAAG, TAGG, ACCG, TCTG, AAGT, CAGC, AAGA, CCAC</v>
      </c>
    </row>
    <row r="12950" spans="1:5" x14ac:dyDescent="0.2">
      <c r="A12950" s="3">
        <v>68</v>
      </c>
      <c r="B12950" s="3" t="s">
        <v>12526</v>
      </c>
      <c r="C12950" s="4">
        <v>4.0969637130000001</v>
      </c>
      <c r="D12950" s="3" t="s">
        <v>4</v>
      </c>
      <c r="E12950" t="str">
        <f t="shared" si="202"/>
        <v>AATG, GCTT, AATG, GCTT, ATGT, TCGG, AATC, TAAG, ACAA, TACA, ATGA, TATC, TAGG, TGGC, TTGA, AAGA, AATA, ATAA, TAAC, ACTC, TACG, ATTG, TTAG, AAAT, ACGG, TTTC, TCCA, AGAA, TAGA, TTCA, AGGA, TTAC, TTGG, TCAG, AGTA, TCTC, TCGC, AAAG, TATG, AGAC, TTCC, CTAC, AACC, AGTC, ACCT, AAAA, ATCC, GAAC, TGAG, TCTG, TCCC, TTCG, CCCG, TGCC, ACTA, ATAC, AGCG, AACA, ACAG, CAAG, CCAC, ATAG, ACGC, CGTC, TGTG, ATCA, CAGC, TTTG, TTGC, GTGC</v>
      </c>
    </row>
    <row r="12951" spans="1:5" x14ac:dyDescent="0.2">
      <c r="A12951" s="3">
        <v>67</v>
      </c>
      <c r="B12951" s="3" t="s">
        <v>12527</v>
      </c>
      <c r="C12951" s="4">
        <v>4.0943503430000003</v>
      </c>
      <c r="D12951" s="3" t="s">
        <v>4</v>
      </c>
      <c r="E12951" t="str">
        <f t="shared" si="202"/>
        <v>AATG, GCTT, AATG, GCTT, AAAT, TAAC, AAGA, ACCG, TCGG, ACCT, ATGG, TAGA, TTAC, ATGT, AATA, TACG, TTGG, ACAG, CAAG, ACGC, AACA, TTTG, TATG, AAAG, ATTG, ATGA, CTAC, TTGA, TAGG, CGTC, TTCG, TCTG, AGTA, ACAA, GACC, AATC, ATCG, ATAC, AAAA, TTTC, TCAG, TCTC, GTGC, ACTA, TTGC, TGAC, AAGT, TACA, AGGG, TCCA, TGAG, ATCT, AGAA, ATAG, ACTC, CAGC, TGGC, TGTG, ATTC, ATAA, ACGA, TCCG, TATC, TTAG, AGCA, AACT, TTCC, TCCC, TTCA</v>
      </c>
    </row>
    <row r="12952" spans="1:5" x14ac:dyDescent="0.2">
      <c r="A12952" s="3">
        <v>68</v>
      </c>
      <c r="B12952" s="3" t="s">
        <v>12528</v>
      </c>
      <c r="C12952" s="4">
        <v>4.0941243289999996</v>
      </c>
      <c r="D12952" s="3" t="s">
        <v>4</v>
      </c>
      <c r="E12952" t="str">
        <f t="shared" si="202"/>
        <v>AATG, GCTT, AATG, GCTT, TATC, TCTG, TCCG, TGGG, ACTC, AACG, TTTC, AAAA, CAGC, TTCC, ATTG, CCAC, AAAG, ATAG, AAGA, TTCG, TTGC, AGAA, ATCA, ACGA, AATC, TTCA, ACAG, GACC, TGAG, ACCT, ATAC, TGTC, TTAG, AACT, GAAC, TAAC, TCGG, GTGC, ACGC, AAGT, AGGA, TATG, TAGG, ATAA, TCGC, TCTC, TTAC, AAAT, TCAG, ATGT, TTTG, CACG, AATA, TTGA, TAGA, ACAA, TCCC, TGGC, CTAC, ATCC, AGTG, ATGA, TACA, CAAG, ACCG, AGCA, TTGG, ACTA, AGAC, TACC</v>
      </c>
    </row>
    <row r="12953" spans="1:5" x14ac:dyDescent="0.2">
      <c r="A12953" s="3">
        <v>68</v>
      </c>
      <c r="B12953" s="3" t="s">
        <v>12529</v>
      </c>
      <c r="C12953" s="4">
        <v>4.0935552590000004</v>
      </c>
      <c r="D12953" s="3" t="s">
        <v>4</v>
      </c>
      <c r="E12953" t="str">
        <f t="shared" si="202"/>
        <v>AATG, GCTT, AATG, GCTT, ATCC, CAAG, ACAG, TTGG, ACAA, CCAC, TACA, TTGC, GTGC, TCAG, ATTG, AAGT, TCGC, ACGC, AGTA, TGAG, ACTA, AAAT, AGAA, GAAC, TCCC, CTAC, ATGA, TCTC, AAGA, TTTC, ACCT, TTTG, CACG, TATC, AAAA, TTCC, TTAC, TCCG, CAGC, TTCA, AAAG, AACA, ATAG, AGCG, ATCA, TGCC, ACGA, TTCG, AATA, ACTC, TATG, TTGA, AGTC, TAGG, AATC, AGAC, TAGA, AGGG, ATGT, TGGC, ACCG, TAAC, TCGG, ATAA, ATAC, TCTG, AACC, CGTC, TCCA, TTAG</v>
      </c>
    </row>
    <row r="12954" spans="1:5" x14ac:dyDescent="0.2">
      <c r="A12954" s="3">
        <v>68</v>
      </c>
      <c r="B12954" s="3" t="s">
        <v>12530</v>
      </c>
      <c r="C12954" s="4">
        <v>4.0928667159999996</v>
      </c>
      <c r="D12954" s="3" t="s">
        <v>4</v>
      </c>
      <c r="E12954" t="str">
        <f t="shared" si="202"/>
        <v>AATG, GCTT, AATG, GCTT, TATC, TCTG, TCCG, TCCA, ACTC, AACG, TTTC, AAAA, CAGC, TTCC, ATTG, CCAC, AAAG, ATAG, AAGA, TTCG, TTGC, AGAA, ATCA, ACGA, AATC, TTCA, ACAG, GACC, TGAG, ACCT, ATAC, TGTC, TTAG, AACT, GAAC, TAAC, TCGG, GTGC, ACGC, AAGT, AGGA, TATG, TAGG, ATAA, TAAG, TCTC, TTAC, AAAT, TCAG, ATGT, TTTG, CACG, AATA, TTGA, TAGA, ACAA, TCCC, TGGC, CTAC, ATCC, AGTG, ATGA, TACA, CAAG, ACCG, AGCA, TTGG, ACTA, AGAC, TACC</v>
      </c>
    </row>
    <row r="12955" spans="1:5" x14ac:dyDescent="0.2">
      <c r="A12955" s="3">
        <v>67</v>
      </c>
      <c r="B12955" s="3" t="s">
        <v>12531</v>
      </c>
      <c r="C12955" s="4">
        <v>4.0858816219999996</v>
      </c>
      <c r="D12955" s="3" t="s">
        <v>4</v>
      </c>
      <c r="E12955" t="str">
        <f t="shared" si="202"/>
        <v>AATG, GCTT, AATG, GCTT, ACCA, AACA, AGTC, TCGG, TGAG, ACAG, GTGC, TATG, TTGG, CTAC, AAAG, ATGT, TGAC, AACC, CAAC, ACGC, TATC, ATCT, TACG, CCCG, TACA, AGGA, TTGC, AAGA, TCTC, ATTA, AAGT, TTAC, TTCG, AGAA, AAAC, TCCC, AGTA, TCTG, AAAA, TTGA, TTTG, TAGA, ATTC, ATAG, ACGA, TTCA, ATCG, CAAG, TAGG, ATGA, AATA, TGTG, TTTC, ACTC, AATC, ATGG, ACCT, TCCA, CAGC, CGTC, ATAA, TTAG, AGCG, TGCC, ACAA, ACTA, TTCC, TCAG, ATAC</v>
      </c>
    </row>
    <row r="12956" spans="1:5" x14ac:dyDescent="0.2">
      <c r="A12956" s="3">
        <v>68</v>
      </c>
      <c r="B12956" s="3" t="s">
        <v>12532</v>
      </c>
      <c r="C12956" s="4">
        <v>4.0825122509999998</v>
      </c>
      <c r="D12956" s="3" t="s">
        <v>4</v>
      </c>
      <c r="E12956" t="str">
        <f t="shared" si="202"/>
        <v>AATG, GCTT, AATG, GCTT, GTGC, ACAG, TGAC, ACGA, TTAG, TATC, TGGC, AACT, CGTC, ATCT, TCCG, GAAC, CACG, TACC, CTAC, AGGG, ACCT, ATAC, AGTG, TACA, ACCG, AAAG, AAAT, CAAG, AGAA, AACA, ATGG, ATAA, ATTA, TTCA, ATAG, TTTG, TTCC, TTCG, TCCC, TCAC, TCGG, AATA, TAGG, TAGA, CAGC, AGCA, AAGA, ACGC, CAAC, TTGA, TCCA, TATG, ACAA, AATC, ATGT, TAAG, ACTA, TTAC, TTGC, TTTC, ACTC, TTGG, AGTC, ATCG, TCAG, AAAA, TCTC, TGAG, TCTG, ATCC</v>
      </c>
    </row>
    <row r="12957" spans="1:5" x14ac:dyDescent="0.2">
      <c r="A12957" s="3">
        <v>68</v>
      </c>
      <c r="B12957" s="3" t="s">
        <v>12533</v>
      </c>
      <c r="C12957" s="4">
        <v>4.0765833929999999</v>
      </c>
      <c r="D12957" s="3" t="s">
        <v>4</v>
      </c>
      <c r="E12957" t="str">
        <f t="shared" si="202"/>
        <v>AATG, GCTT, AATG, GCTT, AACA, ATCA, CCAC, TTTC, ACCA, TATG, AATC, TAGG, AGAA, TATC, AAGA, ATGT, ACGC, ACGA, ACAG, AACT, ATAC, GAAC, AGAC, CCCG, TGTC, TTCA, TCTC, TCAG, AGCG, TTGC, TCCA, TCTG, TTGA, ATAA, TCGG, AAAA, TTCC, TGAG, AGTA, AATA, ACTG, ATTA, TGCC, TAGC, CGGC, CTAC, TACA, TTAC, CAAC, TAGA, ACCT, CAAG, GACC, ACAA, TTCG, TACG, GTGC, TTTG, TGTG, AAAG, ATAG, ATGA, AAAT, TTGG, ATCC, AAGT, TCCC, ACTC, AGGA, TTAG</v>
      </c>
    </row>
    <row r="12958" spans="1:5" x14ac:dyDescent="0.2">
      <c r="A12958" s="3">
        <v>68</v>
      </c>
      <c r="B12958" s="3" t="s">
        <v>12534</v>
      </c>
      <c r="C12958" s="4">
        <v>4.074400378</v>
      </c>
      <c r="D12958" s="3" t="s">
        <v>4</v>
      </c>
      <c r="E12958" t="str">
        <f t="shared" si="202"/>
        <v>AATG, GCTT, AATG, GCTT, ATCC, CCAC, GTGC, ATCA, ACAA, ATTG, AATC, TGTG, TAAC, TTAC, AAAG, TAAG, TCCA, AACC, GAAC, AAAA, CGTC, ATAA, ATGA, TAGG, TCAG, TTTG, AACA, TCGG, TCTG, AGTA, ACTA, AGGG, TCCG, AGCA, ACCG, ATGT, ACGA, AAGA, TGAG, ACGC, TTAG, AGTC, TACA, TATG, AAGT, TTCG, ATAG, ATAC, TTCA, TTCC, TACG, ACTC, AATA, TTGG, TATC, CAGC, AAAT, AGAA, TCTC, TTGA, TTTC, CTAC, CAAG, TGGC, TTGC, TCCC, ACAG, AGAC, ACCT, TAGA</v>
      </c>
    </row>
    <row r="12959" spans="1:5" x14ac:dyDescent="0.2">
      <c r="A12959" s="3">
        <v>68</v>
      </c>
      <c r="B12959" s="3" t="s">
        <v>12535</v>
      </c>
      <c r="C12959" s="4">
        <v>4.0737266139999999</v>
      </c>
      <c r="D12959" s="3" t="s">
        <v>4</v>
      </c>
      <c r="E12959" t="str">
        <f t="shared" si="202"/>
        <v>AATG, GCTT, AATG, GCTT, ATCC, CCAC, GTGC, ATCA, ACAA, ATTG, AATC, TGTG, TAAC, TTAC, AAAG, ATTA, TCCA, AACC, GAAC, AAAA, CGTC, ATAA, ATGA, TAGG, TCAG, TTTG, AACA, TCGG, TCTG, AGTA, ACTA, AGGG, TCCG, AGCA, ACCG, ATGT, ACGA, AAGA, TGAG, ACGC, TTAG, AGTC, TACA, TATG, AAGT, TTCG, ATAG, ATAC, TTCA, TTCC, TACG, ACTC, AATA, TTGG, TATC, CAGC, AAAT, AGAA, TCTC, TTGA, TTTC, CTAC, CAAG, TGGC, TTGC, TCCC, ACAG, AGAC, ACCT, TAGA</v>
      </c>
    </row>
    <row r="12960" spans="1:5" x14ac:dyDescent="0.2">
      <c r="A12960" s="3">
        <v>68</v>
      </c>
      <c r="B12960" s="3" t="s">
        <v>12536</v>
      </c>
      <c r="C12960" s="4">
        <v>4.0691075029999997</v>
      </c>
      <c r="D12960" s="3" t="s">
        <v>4</v>
      </c>
      <c r="E12960" t="str">
        <f t="shared" si="202"/>
        <v>AATG, GCTT, AATG, GCTT, ATCC, CCAC, GTGC, ATCA, ACAA, ATTG, AATC, TGTG, TAAC, TTAC, AAAG, TCGC, TCCA, AACC, GAAC, AAAA, CGTC, ATAA, ATGA, TAGG, TCAG, TTTG, AACA, TCGG, TCTG, AGTA, ACTA, AGGG, TCCG, AGCA, ACCG, ATGT, ACGA, AAGA, TGAG, ACGC, TTAG, AGTC, TACA, TATG, AAGT, TTCG, ATAG, ATAC, TTCA, TTCC, TACG, ACTC, AATA, TTGG, TATC, CAGC, AAAT, AGAA, TCTC, TTGA, TTTC, CTAC, CAAG, TGGC, TTGC, TCCC, ACAG, AGAC, ACCT, TAGA</v>
      </c>
    </row>
    <row r="12961" spans="1:5" x14ac:dyDescent="0.2">
      <c r="A12961" s="3">
        <v>67</v>
      </c>
      <c r="B12961" s="3" t="s">
        <v>12537</v>
      </c>
      <c r="C12961" s="4">
        <v>4.0682523079999999</v>
      </c>
      <c r="D12961" s="3" t="s">
        <v>4</v>
      </c>
      <c r="E12961" t="str">
        <f t="shared" si="202"/>
        <v>AATG, GCTT, AATG, GCTT, CGGC, TTAC, ACCA, TTGG, AGTG, AGAC, ATCG, TTGC, TACC, ATTA, TAGG, ACGC, TTAG, TCGG, ACAG, ATGT, AAGT, ACTA, AAAG, ATAG, GTGC, CAAG, TATG, ATAA, TTTG, ACTC, AACG, TACA, AAAA, TGGG, AATA, ATAC, ACTG, AATC, GAAC, ACGA, TATC, TTGA, TCCG, TCAG, TTCA, CAAC, TGAG, TCCC, TAGA, AGGA, ACAA, TGTC, CACG, TTCG, AAAT, GACC, TCTG, CCAC, TTCC, AGAA, TTTC, ATGA, AACT, ATCC, AGCA, CTAC, AAGA, TCTC, ACCT</v>
      </c>
    </row>
    <row r="12962" spans="1:5" x14ac:dyDescent="0.2">
      <c r="A12962" s="3">
        <v>68</v>
      </c>
      <c r="B12962" s="3" t="s">
        <v>12538</v>
      </c>
      <c r="C12962" s="4">
        <v>4.0669800159999996</v>
      </c>
      <c r="D12962" s="3" t="s">
        <v>4</v>
      </c>
      <c r="E12962" t="str">
        <f t="shared" si="202"/>
        <v>AATG, GCTT, AATG, GCTT, AAGA, TATC, ACAA, TACG, TGTG, ACGC, AGAC, TTTC, CCCG, ACTC, AAGT, TCTG, CAAG, ATGA, TGCC, ATCC, AGAA, ACGA, ATCA, TTCC, TTAC, TAGG, TTGG, ACTA, TCAG, AATC, TATG, CTAC, AAAG, AACA, ACTG, TTCA, TCCC, ATAC, TCGG, AGCG, TTGC, TACA, TTAG, ACCA, ATAG, AAAA, AGGA, TCCA, ATGT, GTGC, CAAC, TTCG, AAAT, ATTA, AACC, GAAC, AATA, CCAC, AGTC, ACCT, ACAG, TAGC, TGAG, ATAA, TTTG, TTGA, AGTA, TAGA, TCTC, CGGC</v>
      </c>
    </row>
    <row r="12963" spans="1:5" x14ac:dyDescent="0.2">
      <c r="A12963" s="3">
        <v>67</v>
      </c>
      <c r="B12963" s="3" t="s">
        <v>12539</v>
      </c>
      <c r="C12963" s="4">
        <v>4.065909692</v>
      </c>
      <c r="D12963" s="3" t="s">
        <v>4</v>
      </c>
      <c r="E12963" t="str">
        <f t="shared" si="202"/>
        <v>AATG, GCTT, AATG, GCTT, AGAA, TCTC, TATG, TTAG, TAGA, TATC, TTTC, TTGA, ATGG, TAGG, TGAG, TTCC, TTGG, ATGT, TCGG, TCAC, GACC, AAAT, CCCG, TGTC, AAAA, ACCT, ACTC, CAAC, GAAC, CACG, GTGC, TAGC, CTAC, ATTA, ATCA, TTTG, TTCA, TTAC, AATA, TTGC, AGAC, ACAG, AACG, TCCC, TCTG, TCCA, AACT, ACAA, AAGA, AGGA, TCAG, ACCA, AATC, CGGC, CAAG, ATAG, ACGA, AAGT, TACA, AGTG, ACGC, AGCA, ATAA, ATAC, AAAG, ATCC, ACTG, TACC, TTCG</v>
      </c>
    </row>
    <row r="12964" spans="1:5" x14ac:dyDescent="0.2">
      <c r="A12964" s="3">
        <v>68</v>
      </c>
      <c r="B12964" s="3" t="s">
        <v>12540</v>
      </c>
      <c r="C12964" s="4">
        <v>4.0630300960000003</v>
      </c>
      <c r="D12964" s="3" t="s">
        <v>4</v>
      </c>
      <c r="E12964" t="str">
        <f t="shared" si="202"/>
        <v>AATG, GCTT, AATG, GCTT, GTGC, ACAG, TGAC, ACGA, TTAG, TATC, TGGC, AACT, CGTC, ATCT, TCCG, GAAC, CACG, TACC, CTAC, AGGG, ACCT, ATAC, AGTG, TACA, ACCG, AAAG, AAAT, CAAG, AGAA, AACA, ATGG, ATAA, ATTA, TTCA, ATAG, TTTG, TTCC, TTCG, TCCC, TCAC, TCGG, AATA, TAGG, TAGA, CAGC, AGCA, AAGA, ACGC, CAAC, TTGA, TCCA, TATG, ACAA, AATC, ATGT, AAGT, ACTA, TTAC, TTGC, TTTC, ACTC, TTGG, GACC, ATCG, TCAG, AAAA, TCTC, TGAG, TCTG, ATCC</v>
      </c>
    </row>
    <row r="12965" spans="1:5" x14ac:dyDescent="0.2">
      <c r="A12965" s="3">
        <v>68</v>
      </c>
      <c r="B12965" s="3" t="s">
        <v>12541</v>
      </c>
      <c r="C12965" s="4">
        <v>4.0607500280000002</v>
      </c>
      <c r="D12965" s="3" t="s">
        <v>4</v>
      </c>
      <c r="E12965" t="str">
        <f t="shared" si="202"/>
        <v>AATG, GCTT, AATG, GCTT, AACA, ATCA, CCAC, TTTC, ACCA, TATG, AATC, TAGG, AGAA, TATC, AAGA, ATGT, ACGC, ACGA, ACAG, AACT, ATAC, GAAC, AGAC, CCCG, TGTC, TTCA, TCTC, TCAG, AGCG, TTGC, TCCA, TCTG, TTGA, ATAA, TCGG, AAAA, TTCC, TGAG, AGTA, AATA, ACTG, ATTA, TGCC, ACTA, CGGC, CTAC, TACA, TTAC, CAAC, TAGA, ACCT, CAAG, GACC, ACAA, TTCG, TACG, GTGC, TTTG, TGTG, AAAG, ATAG, ATGA, AAAT, TTGG, ATCC, AAGT, TCCC, ACTC, AGGA, TTAG</v>
      </c>
    </row>
    <row r="12966" spans="1:5" x14ac:dyDescent="0.2">
      <c r="A12966" s="3">
        <v>67</v>
      </c>
      <c r="B12966" s="3" t="s">
        <v>12542</v>
      </c>
      <c r="C12966" s="4">
        <v>4.0602987119999998</v>
      </c>
      <c r="D12966" s="3" t="s">
        <v>4</v>
      </c>
      <c r="E12966" t="str">
        <f t="shared" si="202"/>
        <v>AATG, GCTT, AATG, GCTT, CGGC, TTAC, ACCA, TTGG, AGTG, AGAC, ATCA, TTGC, TACC, ATTA, TAGG, ACGC, TTAG, TCGG, ACAG, ATGT, AAGT, TAGC, AAAG, ATAG, GTGC, CAAG, TATG, ATAA, TTTG, ACTC, AACG, TACA, AAAA, TGGG, AATA, ATAC, ACTG, AATC, GAAC, ACGA, TATC, TTGA, TCCG, TCAG, TTCA, CAAC, TGAG, TCCC, TAGA, AGGA, ACAA, TGTC, CACG, TTCG, AAAT, GACC, TCTG, CCAC, TTCC, AGAA, TTTC, ATGA, AACT, ATCC, AGCA, CTAC, AAGA, TCTC, ACCT</v>
      </c>
    </row>
    <row r="12967" spans="1:5" x14ac:dyDescent="0.2">
      <c r="A12967" s="3">
        <v>68</v>
      </c>
      <c r="B12967" s="3" t="s">
        <v>12543</v>
      </c>
      <c r="C12967" s="4">
        <v>4.0548900589999999</v>
      </c>
      <c r="D12967" s="3" t="s">
        <v>4</v>
      </c>
      <c r="E12967" t="str">
        <f t="shared" si="202"/>
        <v>AATG, GCTT, AATG, GCTT, AAGT, TTAG, ATAC, TTGA, AACC, ATCG, ACAA, ACTG, ATTA, ACAG, TGAC, TTGC, AATC, ACGG, TTTG, TAGG, AGTA, ACCT, TACA, ACTC, TTCC, ATAG, TCCC, ACCA, TGTG, AAAT, TCGG, TTGG, TATG, AATA, AGCG, ATCC, TCAG, TATC, TCTG, TTCA, TCTC, CGGC, ATGT, TGAG, TGCC, TCCA, CAAC, TTTC, CCAC, TAGA, AGAA, CCCG, ATCT, TCGC, TTAC, AACA, AAGA, AAAA, ACTA, ATGA, AGGA, GAAC, TACG, TTCG, AGTC, GTGC, ATAA, ACGC, CAAG, AAAG</v>
      </c>
    </row>
    <row r="12968" spans="1:5" x14ac:dyDescent="0.2">
      <c r="A12968" s="3">
        <v>67</v>
      </c>
      <c r="B12968" s="3" t="s">
        <v>12544</v>
      </c>
      <c r="C12968" s="4">
        <v>4.0522209330000001</v>
      </c>
      <c r="D12968" s="3" t="s">
        <v>4</v>
      </c>
      <c r="E12968" t="str">
        <f t="shared" si="202"/>
        <v>AATG, GCTT, AATG, GCTT, AAAT, TAAC, AAGA, ACCG, TCGG, ACCT, ATGG, TAGA, TTAC, ATGT, AATA, TACG, TTGG, ACAG, CAAG, ACGC, AACA, TTTG, TATG, AAAG, ATTG, TCAC, CTAC, TTGA, TAGG, CGTC, TTCG, TCTG, AGTA, ACAA, GACC, AATC, ATCG, ATAC, AAAA, TTTC, TCAG, TCTC, GTGC, ACTA, TTGC, TGAC, TACC, TACA, AGGG, TCCA, TGAG, ATCT, AGAA, ATAG, ACTC, CAGC, TGGC, TGTG, ATTC, ATAA, ACGA, TCCG, TATC, TTAG, AGCA, AACT, TTCC, TCCC, TTCA</v>
      </c>
    </row>
    <row r="12969" spans="1:5" x14ac:dyDescent="0.2">
      <c r="A12969" s="3">
        <v>68</v>
      </c>
      <c r="B12969" s="3" t="s">
        <v>12545</v>
      </c>
      <c r="C12969" s="4">
        <v>4.052158822</v>
      </c>
      <c r="D12969" s="3" t="s">
        <v>4</v>
      </c>
      <c r="E12969" t="str">
        <f t="shared" si="202"/>
        <v>AATG, GCTT, AATG, GCTT, AAAA, TTCA, TTGG, CCCG, CTAC, AGCG, TCAG, AATC, TTCC, TGCC, ATGT, TCCA, TTCG, ACAA, TATG, TCCC, ACCT, ATGA, TCTG, ACCA, TACA, ACAG, TGTG, ACTG, TTTG, TTTC, AAAG, AACA, TAGG, TTGC, TCGC, ATAG, TTAC, ACTC, AGAA, AGTA, GAAC, AATA, GACC, TACG, ATCC, ACTA, AGGA, AAAT, ACGG, TCTC, GTGC, TTAG, ATAA, CAAG, ACGC, ATAC, AGAC, TGAG, TAGA, CCAC, ATCA, TGTC, CGGC, TCGG, ATTA, AAGA, TATC, CAAC, AACT, TTGA</v>
      </c>
    </row>
    <row r="12970" spans="1:5" x14ac:dyDescent="0.2">
      <c r="A12970" s="3">
        <v>68</v>
      </c>
      <c r="B12970" s="3" t="s">
        <v>12546</v>
      </c>
      <c r="C12970" s="4">
        <v>4.0509030429999999</v>
      </c>
      <c r="D12970" s="3" t="s">
        <v>4</v>
      </c>
      <c r="E12970" t="str">
        <f t="shared" si="202"/>
        <v>AATG, GCTT, AATG, GCTT, TATG, TCCC, CCAC, TGAG, AGGA, TTCG, ACAG, TTGC, GAAC, TCGG, ACTG, TACA, TTGG, TCTG, ATGT, TCCA, CGGC, AATC, AAAG, ATAC, ATCA, GACC, ACCA, ATCC, AGAC, ATGA, TTAG, AACA, AGTA, CAAG, TTCC, TATC, CCCG, AGCG, TGTG, AGAA, ACAA, ACGC, TAGC, TTCA, AATA, AAAT, TACG, ATAG, AAAA, TTTG, TAGG, TAGA, AAGT, ACCT, TGTC, TTTC, TCAG, TTAC, ACTC, AAGA, GTGC, TGCC, TTGA, TCTC, CTAC, AACT, ATTG, ATAA, TAAC, ACGA</v>
      </c>
    </row>
    <row r="12971" spans="1:5" x14ac:dyDescent="0.2">
      <c r="A12971" s="3">
        <v>67</v>
      </c>
      <c r="B12971" s="3" t="s">
        <v>12547</v>
      </c>
      <c r="C12971" s="4">
        <v>4.0494394309999997</v>
      </c>
      <c r="D12971" s="3" t="s">
        <v>4</v>
      </c>
      <c r="E12971" t="str">
        <f t="shared" si="202"/>
        <v>AATG, GCTT, AATG, GCTT, AGAA, TCTC, TATG, TTAG, TAGA, TATC, TTTC, TTGA, ATGG, TAGG, TGAG, TTCC, TTGG, ATGT, TCGG, TCAC, GACC, AAAT, CCCG, TGTC, AAAA, ACCT, ACTC, CAAC, GAAC, CACG, GTGC, ACTA, CTAC, ATTA, ATCA, TTTG, TTCA, TTAC, AATA, TTGC, AGAC, ACAG, AACG, TCCC, TCTG, TCCA, AACT, ACAA, AAGA, AGGG, TCAG, ACCA, AATC, CGGC, CAAG, ATAG, ACGA, AAGT, TACA, AGTG, ACGC, AGCA, ATAA, ATAC, AAAG, ATCC, ACTG, TACC, TTCG</v>
      </c>
    </row>
    <row r="12972" spans="1:5" x14ac:dyDescent="0.2">
      <c r="A12972" s="3">
        <v>68</v>
      </c>
      <c r="B12972" s="3" t="s">
        <v>12548</v>
      </c>
      <c r="C12972" s="4">
        <v>4.0486864259999997</v>
      </c>
      <c r="D12972" s="3" t="s">
        <v>4</v>
      </c>
      <c r="E12972" t="str">
        <f t="shared" si="202"/>
        <v>AATG, GCTT, AATG, GCTT, TATG, TCCC, CCAC, TGAG, AGGA, TTCG, ACAG, TTGC, GAAC, TCGG, ACTG, TACA, TTGG, TCTG, ATGT, TCCA, CGGC, AATC, AAAG, ATAC, ATCA, GACC, ACCA, ATCC, AGAC, ATGA, TTAG, AACA, AGTA, CAAG, TTCC, TATC, CCCG, AGCG, TGTG, AGAA, ACAA, ACGC, ACTA, TTCA, AATA, AAAT, TACG, ATAG, AAAA, TTTG, TAGG, TAGA, AAGT, ACCT, TGTC, TTTC, TCAG, TTAC, ACTC, AAGA, GTGC, TGCC, TTGA, TCTC, CTAC, AACT, ATTG, ATAA, TAAC, ACGA</v>
      </c>
    </row>
    <row r="12973" spans="1:5" x14ac:dyDescent="0.2">
      <c r="A12973" s="3">
        <v>68</v>
      </c>
      <c r="B12973" s="3" t="s">
        <v>12549</v>
      </c>
      <c r="C12973" s="4">
        <v>4.0474716219999998</v>
      </c>
      <c r="D12973" s="3" t="s">
        <v>4</v>
      </c>
      <c r="E12973" t="str">
        <f t="shared" si="202"/>
        <v>AATG, GCTT, AATG, GCTT, AAGT, TTAG, ATAC, TTGA, AACC, ATCG, ACAA, ACTG, ATTA, ACAG, TGAC, TTGC, AATC, ACGG, TTTG, TAGG, AGTA, ACCT, TACA, ACTC, TTCC, ATAG, TCCC, ACCA, TGTG, AAAT, TCGG, TTGG, TATG, AATA, AGCG, ATCC, TCAG, TATC, TCTG, TTCA, TCTC, CGGC, ATGT, TGAG, TGCC, TCCA, CAAC, TTTC, CCAC, TAGA, AGAA, CCCG, ATCT, TCGC, TTAC, AACA, AAGA, AAAA, TAGC, ATGA, AGGA, GAAC, TACG, TTCG, AGTC, GTGC, ATAA, ACGC, CAAG, AAAG</v>
      </c>
    </row>
    <row r="12974" spans="1:5" x14ac:dyDescent="0.2">
      <c r="A12974" s="3">
        <v>68</v>
      </c>
      <c r="B12974" s="3" t="s">
        <v>12550</v>
      </c>
      <c r="C12974" s="4">
        <v>4.0470199259999999</v>
      </c>
      <c r="D12974" s="3" t="s">
        <v>4</v>
      </c>
      <c r="E12974" t="str">
        <f t="shared" si="202"/>
        <v>AATG, GCTT, AATG, GCTT, AAGA, TATC, ACAA, TACG, TGTG, ACGC, AGAC, TTTC, CCCG, ACTC, AAGT, TCTG, CAAG, ATGA, TGCC, ATCC, AGAA, ACGA, ATCA, TTCC, TTAC, TAGG, TTGG, TAAG, TCAG, AATC, TATG, CTAC, AAAG, AACA, ACTG, TTCA, TCCC, ATAC, TCGG, AGCG, TTGC, TACA, TTAG, ACCA, ATAG, AAAA, AGGA, TCCA, ATGT, GTGC, CAAC, TTCG, AAAT, ATTA, AACC, GAAC, AATA, CCAC, AGTC, ACCT, ACAG, TAGC, TGAG, ATAA, TTTG, TTGA, AGTA, TAGA, TCTC, CGGC</v>
      </c>
    </row>
    <row r="12975" spans="1:5" x14ac:dyDescent="0.2">
      <c r="A12975" s="3">
        <v>68</v>
      </c>
      <c r="B12975" s="3" t="s">
        <v>12551</v>
      </c>
      <c r="C12975" s="4">
        <v>4.0452331700000004</v>
      </c>
      <c r="D12975" s="3" t="s">
        <v>4</v>
      </c>
      <c r="E12975" t="str">
        <f t="shared" si="202"/>
        <v>AATG, GCTT, AATG, GCTT, ACGC, TACG, TCGC, AGGA, ACTG, ACTC, CGGC, ATGA, TGCC, TTTG, TTTC, CAAG, ATCG, TTGC, AAAA, TTCC, TTAG, AGCG, ATCC, TTCA, AAGT, ATAA, ACCT, ATGT, CCCG, TTAC, TGAC, AATA, TCTC, AAAG, CTAC, CCAC, TGTG, AATC, CAAC, TCTG, TTGA, ATTA, TTCG, ACCA, TAGA, TCCC, AAAT, GTGC, TAGG, ACAA, TATC, ATAC, GAAC, AGAA, AACA, AACC, TATG, TACA, ACGG, TCGG, AAGA, TGAG, ACTA, TCCA, TTGG, ATAG, AGTC, AGTA, TCAG, ATCT</v>
      </c>
    </row>
    <row r="12976" spans="1:5" x14ac:dyDescent="0.2">
      <c r="A12976" s="3">
        <v>67</v>
      </c>
      <c r="B12976" s="3" t="s">
        <v>12552</v>
      </c>
      <c r="C12976" s="4">
        <v>4.0447630869999998</v>
      </c>
      <c r="D12976" s="3" t="s">
        <v>4</v>
      </c>
      <c r="E12976" t="str">
        <f t="shared" si="202"/>
        <v>AATG, GCTT, AATG, GCTT, AAAT, TAAC, AAGA, ACCG, TCGG, ACCT, ATGG, TAGA, TTAC, ATGT, AATA, TACG, TTGG, ACAG, CAAG, ACGC, AACA, TTTG, TATG, AAAG, ATTG, TCAC, CTAC, TTGA, TAGG, TGTC, TTCG, TCTG, AGTA, ACAA, GACC, AATC, ATCG, ATAC, AAAA, TTTC, TCAG, TCTC, GTGC, ACTA, TTGC, TGAC, AAGT, TACA, AGGG, TCCA, TGAG, ATCT, AGAA, ATAG, ACTC, CAGC, TGGC, TGTG, ATTC, ATAA, ACGA, TCCG, TATC, TTAG, AGCA, AACT, TTCC, TCCC, TTCA</v>
      </c>
    </row>
    <row r="12977" spans="1:5" x14ac:dyDescent="0.2">
      <c r="A12977" s="3">
        <v>68</v>
      </c>
      <c r="B12977" s="3" t="s">
        <v>12553</v>
      </c>
      <c r="C12977" s="4">
        <v>4.0443820600000002</v>
      </c>
      <c r="D12977" s="3" t="s">
        <v>4</v>
      </c>
      <c r="E12977" t="str">
        <f t="shared" si="202"/>
        <v>AATG, GCTT, AATG, GCTT, AAAG, TAGA, TGAG, ACAA, TTCA, TTTG, ACAG, CCCG, AAAT, TTAG, AGAC, TGCC, ATGT, GAAC, ACCT, ATAA, ACCA, AAGT, ATAC, ATGA, CTAC, ACTG, TACA, TCAG, TCCC, AAGA, TACG, ATCA, TCTG, CGGC, ACTC, TTTC, AGGA, ACGA, AGAA, AGTA, ATAG, TATG, CAAG, TTGC, TATC, AAAA, TCTC, GTGC, TAAC, TGTG, TTCC, TTGA, AGTC, AGCG, AACA, ATCC, AATA, TTGG, TAGC, ATTG, ACTA, TAGG, ACGC, TCCA, CCAC, TTCG, TTAC, TCGG, AATC, AACC</v>
      </c>
    </row>
    <row r="12978" spans="1:5" x14ac:dyDescent="0.2">
      <c r="A12978" s="3">
        <v>68</v>
      </c>
      <c r="B12978" s="3" t="s">
        <v>12554</v>
      </c>
      <c r="C12978" s="4">
        <v>4.0431998780000002</v>
      </c>
      <c r="D12978" s="3" t="s">
        <v>4</v>
      </c>
      <c r="E12978" t="str">
        <f t="shared" si="202"/>
        <v>AATG, GCTT, AATG, GCTT, AACA, ATCA, CCAC, TTTC, ACCA, TATG, AATC, TAGG, AGAA, TATC, AAGA, ATGT, ACGC, ACGA, ACAG, AACT, ATAC, GAAC, AGAC, CCCG, TGTC, TTCA, TCTC, TCAG, AGCG, TTGC, TCCA, TCTG, TTGA, ATAA, TCGG, AAAA, TTCC, TGAG, AGTA, AATA, ACTG, ATTA, TGCC, TAGC, CGGC, CTAC, TACA, TTAC, CAAC, TAGA, ACCT, CAAG, GACC, ACAA, TTCG, TACG, GTGC, TTTG, TGTG, AAAG, ATAG, ATGA, AAAT, TTGG, ATCC, AAGT, TCCC, ACTC, AGGG, TTAG</v>
      </c>
    </row>
    <row r="12979" spans="1:5" x14ac:dyDescent="0.2">
      <c r="A12979" s="3">
        <v>68</v>
      </c>
      <c r="B12979" s="3" t="s">
        <v>12555</v>
      </c>
      <c r="C12979" s="4">
        <v>4.0420526170000004</v>
      </c>
      <c r="D12979" s="3" t="s">
        <v>4</v>
      </c>
      <c r="E12979" t="str">
        <f t="shared" si="202"/>
        <v>AATG, GCTT, AATG, GCTT, ATCC, CAAG, ACAG, TTGG, ACAA, CCAC, TACA, TTGC, GTGC, TCAG, ATTG, AAGT, AGTG, ACGC, AGTA, TGAG, ACTA, AAAT, AGAA, GAAC, TCCC, CTAC, ATGA, TCTC, AAGA, TTTC, ACCT, TTTG, CACG, TATC, AAAA, TTCC, TTAC, TCCG, CAGC, TTCA, AAAG, AACA, ATAG, AGCG, ATCA, TGCC, ACGA, TTCG, AATA, ACTC, TATG, TTGA, AGTC, TAGG, AATC, AGAC, TAGA, AGGG, ATGT, TGGC, ACCG, TAAC, TCGG, ATAA, ATAC, TCTG, AACC, CGTC, TCCA, TTAG</v>
      </c>
    </row>
    <row r="12980" spans="1:5" x14ac:dyDescent="0.2">
      <c r="A12980" s="3">
        <v>67</v>
      </c>
      <c r="B12980" s="3" t="s">
        <v>12556</v>
      </c>
      <c r="C12980" s="4">
        <v>4.0401801510000004</v>
      </c>
      <c r="D12980" s="3" t="s">
        <v>4</v>
      </c>
      <c r="E12980" t="str">
        <f t="shared" si="202"/>
        <v>AATG, GCTT, AATG, GCTT, CGGC, TTAC, ACCA, TTGG, AGTG, AGAC, ATCA, TTGC, TACC, ATTA, TAGG, ACGC, TTAG, TCGG, ACAG, ATGT, AAGT, ACTA, AAAG, ATAG, GTGC, CAAG, TATG, ATAA, TTTG, ACTC, AACG, TACA, AAAA, TCCA, AATA, ATAC, ACTG, AATC, GAAC, ACGA, TATC, TTGA, TCCG, TCAG, TTCA, CAAC, TGAG, TCCC, TAGA, AGGA, ACAA, TGTC, CACG, TTCG, AAAT, GACC, TCTG, CCAC, TTCC, AGAA, TTTC, ATGA, AACT, ATCC, AGCA, CTAC, AAGA, TCTC, ACCT</v>
      </c>
    </row>
    <row r="12981" spans="1:5" x14ac:dyDescent="0.2">
      <c r="A12981" s="3">
        <v>68</v>
      </c>
      <c r="B12981" s="3" t="s">
        <v>12557</v>
      </c>
      <c r="C12981" s="4">
        <v>4.0401520309999999</v>
      </c>
      <c r="D12981" s="3" t="s">
        <v>4</v>
      </c>
      <c r="E12981" t="str">
        <f t="shared" si="202"/>
        <v>AATG, GCTT, AATG, GCTT, ATCC, TTGC, ATAG, CGGC, TTGG, AATC, TCCA, TAGG, AGAA, AAAG, CTAC, AGCG, AAAT, AGGA, ACCT, CCAC, TAGA, GTGC, TGCC, TCTG, ATGT, TTTG, TGTG, AGAC, AAAA, TATG, TAAC, AATA, CAAG, ATAC, ACGC, ACAA, TCAG, ACTA, ACTG, TCGG, ATGA, TCCC, CCCG, TTAC, TTCA, ACCA, TTCG, TGAG, ATAA, AACT, TTGA, GAAC, ACTC, ATCA, TTAG, TTCC, AGTA, TCTC, TCGC, TACA, TACG, ACGG, TTTC, AAGA, GACC, ACAG, TGTC, ATTG, AACA, TATC</v>
      </c>
    </row>
    <row r="12982" spans="1:5" x14ac:dyDescent="0.2">
      <c r="A12982" s="3">
        <v>67</v>
      </c>
      <c r="B12982" s="3" t="s">
        <v>12558</v>
      </c>
      <c r="C12982" s="4">
        <v>4.0390279390000003</v>
      </c>
      <c r="D12982" s="3" t="s">
        <v>4</v>
      </c>
      <c r="E12982" t="str">
        <f t="shared" si="202"/>
        <v>AATG, GCTT, AATG, GCTT, AGAA, TCTC, TATG, TTAG, TAGA, TATC, TTTC, TTGA, ATGG, TAGG, TGAG, TTCC, TTGG, ATGT, TCGG, ATGA, GACC, AAAT, CCCG, TGTC, AAAA, ACCT, ACTC, CAAC, GAAC, CACG, GTGC, ACTA, CTAC, ATTA, ATCA, TTTG, TTCA, TTAC, AATA, TTGC, AGAC, ACAG, AACG, TCCC, TCTG, TCCA, AACT, ACAA, AAGA, AGGA, TCAG, ACCA, AATC, CGGC, CAAG, ATAG, ACGA, AAGT, TACA, AGTG, ACGC, AGCA, ATAA, ATAC, AAAG, ATCC, ACTG, TACC, TTCG</v>
      </c>
    </row>
    <row r="12983" spans="1:5" x14ac:dyDescent="0.2">
      <c r="A12983" s="3">
        <v>68</v>
      </c>
      <c r="B12983" s="3" t="s">
        <v>12559</v>
      </c>
      <c r="C12983" s="4">
        <v>4.0354106449999998</v>
      </c>
      <c r="D12983" s="3" t="s">
        <v>4</v>
      </c>
      <c r="E12983" t="str">
        <f t="shared" si="202"/>
        <v>AATG, GCTT, AATG, GCTT, AAGA, TATC, ACAA, TACG, TGTG, ACGC, AGAC, TTTC, CCCG, ACTC, AAGT, TCTG, CAAG, ATGA, TGCC, ATCC, AGAA, ACGA, ATCA, TTCC, TTAC, TAGG, TTGG, ACTA, TCAG, AATC, TATG, CTAC, AAAG, AACA, ACTG, TTCA, TCCC, ATAC, TCGG, AGCG, TTGC, TACA, TTAG, ACCA, ATAG, AAAA, AGGG, TCCA, ATGT, GTGC, CAAC, TTCG, AAAT, ATTA, AACC, GAAC, AATA, CCAC, AGTC, ACCT, ACAG, TAGC, TGAG, ATAA, TTTG, TTGA, AGTA, TAGA, TCTC, CGGC</v>
      </c>
    </row>
    <row r="12984" spans="1:5" x14ac:dyDescent="0.2">
      <c r="A12984" s="3">
        <v>68</v>
      </c>
      <c r="B12984" s="3" t="s">
        <v>12560</v>
      </c>
      <c r="C12984" s="4">
        <v>4.0350032139999996</v>
      </c>
      <c r="D12984" s="3" t="s">
        <v>4</v>
      </c>
      <c r="E12984" t="str">
        <f t="shared" si="202"/>
        <v>AATG, GCTT, AATG, GCTT, AAGA, TATC, ACAA, TACG, TGTG, ACGC, AGAC, TTTC, CCCG, ACTC, AAGT, TCTG, CAAG, ATGA, TGCC, ATCC, AGAA, ACGA, ATCA, TTCC, TTAC, TAGG, TTGG, ACTA, TCAG, AATC, TATG, CTAC, AAAG, AACA, ACTG, TTCA, TCCC, ATAC, TCGG, AGCG, TTGC, TACA, TTAG, ACCA, ATAG, AAAA, AGGA, TCCA, ATGT, GTGC, CAAC, TTCG, AAAT, ATTA, AACC, GAAC, AATA, CCAC, AGTC, ACCT, ACAG, TCGC, TGAG, ATAA, TTTG, TTGA, AGTA, TAGA, TCTC, CGGC</v>
      </c>
    </row>
    <row r="12985" spans="1:5" x14ac:dyDescent="0.2">
      <c r="A12985" s="3">
        <v>68</v>
      </c>
      <c r="B12985" s="3" t="s">
        <v>12561</v>
      </c>
      <c r="C12985" s="4">
        <v>4.0332931030000001</v>
      </c>
      <c r="D12985" s="3" t="s">
        <v>4</v>
      </c>
      <c r="E12985" t="str">
        <f t="shared" si="202"/>
        <v>AATG, GCTT, AATG, GCTT, AAGA, TATC, ACAA, TACG, TGTG, ACGC, AGAC, TTTC, CCCG, ACTC, AAGT, TCTG, CAAG, ATGA, TGCC, ATCC, AGAA, ACGA, ATCA, TTCC, TTAC, TAGG, TTGG, TCGC, TCAG, AATC, TATG, CTAC, AAAG, AACA, ACTG, TTCA, TCCC, ATAC, TCGG, AGCG, TTGC, TACA, TTAG, ACCA, ATAG, AAAA, AGGA, TCCA, ATGT, GTGC, CAAC, TTCG, AAAT, ATTA, AACC, GAAC, AATA, CCAC, AGTC, ACCT, ACAG, TAGC, TGAG, ATAA, TTTG, TTGA, AGTA, TAGA, TCTC, CGGC</v>
      </c>
    </row>
    <row r="12986" spans="1:5" x14ac:dyDescent="0.2">
      <c r="A12986" s="3">
        <v>68</v>
      </c>
      <c r="B12986" s="3" t="s">
        <v>12562</v>
      </c>
      <c r="C12986" s="4">
        <v>4.0287386930000002</v>
      </c>
      <c r="D12986" s="3" t="s">
        <v>4</v>
      </c>
      <c r="E12986" t="str">
        <f t="shared" si="202"/>
        <v>AATG, GCTT, AATG, GCTT, ATCC, CAAG, ACAG, TTGG, ACAA, CCAC, TACA, TTGC, GTGC, TCAG, ATTG, AAGT, TAAG, ACGC, AGTA, TGAG, ACTA, AAAT, AGAA, GAAC, TCCC, CTAC, ATGA, TCTC, AAGA, TTTC, ACCT, TTTG, CACG, TATC, AAAA, TTCC, TTAC, TCCG, CAGC, TTCA, AAAG, AACA, ATAG, AGCG, ATCA, TGCC, ACGA, TTCG, AATA, ACTC, TATG, TTGA, AGTC, TAGG, AATC, AGAC, TAGA, AGGG, ATGT, TGGC, ATTA, TAAC, TCGG, ATAA, ATAC, TCTG, AACC, CGTC, TCCA, TTAG</v>
      </c>
    </row>
    <row r="12987" spans="1:5" x14ac:dyDescent="0.2">
      <c r="A12987" s="3">
        <v>68</v>
      </c>
      <c r="B12987" s="3" t="s">
        <v>12563</v>
      </c>
      <c r="C12987" s="4">
        <v>4.024137745</v>
      </c>
      <c r="D12987" s="3" t="s">
        <v>4</v>
      </c>
      <c r="E12987" t="str">
        <f t="shared" si="202"/>
        <v>AATG, GCTT, AATG, GCTT, ATCC, CCAC, GTGC, ATCA, ACAA, ATTG, AATC, TGTG, TAAC, TTAC, AAAG, TACC, TCCA, AACC, GAAC, AAAA, CGTC, ATAA, ATGA, TAGG, TCAG, TTTG, AACA, TCGG, TCTG, AGTA, ACTA, AGGG, TCCG, AGCA, ACCG, ATGT, ACGA, AAGA, TGAG, ACGC, TTAG, AGTC, TACA, TATG, AAGT, TTCG, ATAG, ATAC, TTCA, TTCC, TACG, ACTC, AATA, TTGG, TATC, CAGC, AAAT, AGAA, TCTC, TTGA, TTTC, CTAC, CAAG, TGGC, TTGC, TCCC, ACAG, AGAC, ACCT, TAGA</v>
      </c>
    </row>
    <row r="12988" spans="1:5" x14ac:dyDescent="0.2">
      <c r="A12988" s="3">
        <v>68</v>
      </c>
      <c r="B12988" s="3" t="s">
        <v>12564</v>
      </c>
      <c r="C12988" s="4">
        <v>4.0238494640000004</v>
      </c>
      <c r="D12988" s="3" t="s">
        <v>4</v>
      </c>
      <c r="E12988" t="str">
        <f t="shared" si="202"/>
        <v>AATG, GCTT, AATG, GCTT, AAAG, TAGA, TGAG, ACAA, TTCA, TTTG, ACAG, CCCG, AAAT, TTAG, AGAC, TGCC, ATGT, GAAC, ACCT, ATAA, ACCA, AAGT, ATAC, ATGA, CTAC, ACTG, TACA, TCAG, TCCC, AAGA, TACG, ATCA, TCTG, CGGC, ACTC, TTTC, AGGA, ACGA, AGAA, AGTA, ATAG, TATG, CAAG, TTGC, TATC, AAAA, TCTC, GTGC, TAAC, TGTG, TTCC, TTGA, AGTC, AGCG, AACA, ATCC, AATA, TTGG, TCGC, ATTG, ACTA, TAGG, ACGC, TCCA, CCAC, TTCG, TTAC, TCGG, AATC, AACC</v>
      </c>
    </row>
    <row r="12989" spans="1:5" x14ac:dyDescent="0.2">
      <c r="A12989" s="3">
        <v>68</v>
      </c>
      <c r="B12989" s="3" t="s">
        <v>12565</v>
      </c>
      <c r="C12989" s="4">
        <v>4.0237728480000001</v>
      </c>
      <c r="D12989" s="3" t="s">
        <v>4</v>
      </c>
      <c r="E12989" t="str">
        <f t="shared" si="202"/>
        <v>AATG, GCTT, AATG, GCTT, AAAG, TAGA, TGAG, ACAA, TTCA, TTTG, ACAG, CCCG, AAAT, TTAG, AGAC, TGCC, ATGT, GAAC, ACCT, ATAA, ACCA, AAGT, ATAC, ATGA, CTAC, ACTG, TACA, TCAG, TCCC, AAGA, TACG, ATCA, TCTG, CGGC, ACTC, TTTC, AGGA, ACGA, AGAA, AGTA, ATAG, TATG, CAAG, TTGC, TATC, AAAA, TCTC, GTGC, TAAC, TGTG, TTCC, TTGA, AGTC, AGCG, AACA, ATCC, AATA, TTGG, TAGC, ATTG, TAAG, TAGG, ACGC, TCCA, CCAC, TTCG, TTAC, TCGG, AATC, AACC</v>
      </c>
    </row>
    <row r="12990" spans="1:5" x14ac:dyDescent="0.2">
      <c r="A12990" s="3">
        <v>67</v>
      </c>
      <c r="B12990" s="3" t="s">
        <v>12566</v>
      </c>
      <c r="C12990" s="4">
        <v>4.0232077799999999</v>
      </c>
      <c r="D12990" s="3" t="s">
        <v>4</v>
      </c>
      <c r="E12990" t="str">
        <f t="shared" si="202"/>
        <v>AATG, GCTT, AATG, GCTT, ACCA, AACA, AGTC, TCGG, TGAG, ACAG, GTGC, TATG, TTGG, CTAC, AAAG, ATGT, TGAC, AACC, CAAC, ACGC, TATC, ATCT, TACG, CCCG, TACA, AGGG, TTGC, AAGA, TCTC, ATTA, AAGT, TTAC, TTCG, AGAA, AAAC, TCCC, AGTA, TCTG, AAAA, TTGA, TTTG, TAGA, ATTC, ATAG, ACGA, TTCA, ATCG, CAAG, TAGG, TCAC, AATA, TGTG, TTTC, ACTC, AATC, ATGG, ACCT, TCCA, CAGC, CGTC, ATAA, TTAG, AGCG, TGCC, ACAA, ACTA, TTCC, TCAG, ATAC</v>
      </c>
    </row>
    <row r="12991" spans="1:5" x14ac:dyDescent="0.2">
      <c r="A12991" s="3">
        <v>68</v>
      </c>
      <c r="B12991" s="3" t="s">
        <v>12567</v>
      </c>
      <c r="C12991" s="4">
        <v>4.0205558330000004</v>
      </c>
      <c r="D12991" s="3" t="s">
        <v>4</v>
      </c>
      <c r="E12991" t="str">
        <f t="shared" si="202"/>
        <v>AATG, GCTT, AATG, GCTT, AAAG, TAGA, TGAG, ACAA, TTCA, TTTG, ACAG, CCCG, AAAT, TTAG, AGAC, TGCC, ATGT, GAAC, ACCT, ATAA, ACCA, AAGT, ATAC, ATGA, CTAC, ACTG, TACA, TCAG, TCCC, AAGA, TACG, ATCA, TCTG, CGGC, ACTC, TTTC, AGGA, ACGA, AGAA, AGTA, ATAG, TATG, CAAG, TTGC, TATC, AAAA, TCTC, GTGC, TAAC, TGTG, TTCC, TTGA, AGTC, AGCG, AACA, ATCC, AATA, TTGG, TAGC, ATTG, ATTA, TAGG, ACGC, TCCA, CCAC, TTCG, TTAC, TCGG, AATC, AACC</v>
      </c>
    </row>
    <row r="12992" spans="1:5" x14ac:dyDescent="0.2">
      <c r="A12992" s="3">
        <v>68</v>
      </c>
      <c r="B12992" s="3" t="s">
        <v>12568</v>
      </c>
      <c r="C12992" s="4">
        <v>4.0195328879999996</v>
      </c>
      <c r="D12992" s="3" t="s">
        <v>4</v>
      </c>
      <c r="E12992" t="str">
        <f t="shared" si="202"/>
        <v>AATG, GCTT, AATG, GCTT, ACGC, TACG, TCGC, AGGA, AAGT, ACTC, CGGC, ATGA, TGCC, TTTG, TTTC, CAAG, ATCG, TTGC, AAAA, TTCC, TTAG, AGCG, ATCC, TTCA, ACAG, ATAA, ACCT, ATGT, CCCG, TTAC, TGAC, AATA, TCTC, AAAG, CTAC, CCAC, TGTG, AATC, CAAC, TCTG, TTGA, ATTA, TTCG, ACCA, TAGA, TCCC, AAAT, GTGC, TAGG, ACAA, TATC, ATAC, GAAC, AGAA, AACA, AACC, TATG, TACA, ACGG, TCGG, AAGA, TGAG, ACTA, TCCA, TTGG, ATAG, AGTC, AGTA, TCAG, ATCT</v>
      </c>
    </row>
    <row r="12993" spans="1:5" x14ac:dyDescent="0.2">
      <c r="A12993" s="3">
        <v>68</v>
      </c>
      <c r="B12993" s="3" t="s">
        <v>12569</v>
      </c>
      <c r="C12993" s="4">
        <v>4.0167189670000001</v>
      </c>
      <c r="D12993" s="3" t="s">
        <v>4</v>
      </c>
      <c r="E12993" t="str">
        <f t="shared" si="202"/>
        <v>AATG, GCTT, AATG, GCTT, TATG, TCCC, CCAC, TGAG, AGGG, TTCG, ACAG, TTGC, GAAC, TCGG, ACTG, TACA, TTGG, TCTG, ATGT, TCCA, CGGC, AATC, AAAG, ATAC, ATCA, GACC, ACCA, ATCC, AGAC, ATGA, TTAG, AACA, AGTA, CAAG, TTCC, TATC, CCCG, AGCG, TGTG, AGAA, ACAA, ACGC, TAGC, TTCA, AATA, AAAT, TACG, ATAG, AAAA, TTTG, TAGG, TAGA, AAGT, ACCT, TGTC, TTTC, TCAG, TTAC, ACTC, AAGA, GTGC, TGCC, TTGA, TCTC, CTAC, AACT, ATTG, ATAA, TAAC, ACGA</v>
      </c>
    </row>
    <row r="12994" spans="1:5" x14ac:dyDescent="0.2">
      <c r="A12994" s="3">
        <v>67</v>
      </c>
      <c r="B12994" s="3" t="s">
        <v>12570</v>
      </c>
      <c r="C12994" s="4">
        <v>4.0084864869999999</v>
      </c>
      <c r="D12994" s="3" t="s">
        <v>4</v>
      </c>
      <c r="E12994" t="str">
        <f t="shared" si="202"/>
        <v>AATG, GCTT, AATG, GCTT, CGGC, TTAC, ACCA, TTGG, AGTG, AGAC, ATCA, TTGC, TACC, ATTA, TAGG, ACGC, TTAG, TCGG, ACAG, ATGT, AAGT, ACTA, AAAG, ATAG, GTGC, TAAG, TATG, ATAA, TTTG, ACTC, AACG, TACA, AAAA, TGGG, AATA, ATAC, ACTG, AATC, GAAC, ACGA, TATC, TTGA, TCCG, TCAG, TTCA, CAAC, TGAG, TCCC, TAGA, AGGA, ACAA, TGTC, CACG, TTCG, AAAT, GACC, TCTG, CCAC, TTCC, AGAA, TTTC, ATGA, AACT, ATCC, AGCA, CTAC, AAGA, TCTC, ACCT</v>
      </c>
    </row>
    <row r="12995" spans="1:5" x14ac:dyDescent="0.2">
      <c r="A12995" s="3">
        <v>67</v>
      </c>
      <c r="B12995" s="3" t="s">
        <v>12571</v>
      </c>
      <c r="C12995" s="4">
        <v>4.003543852</v>
      </c>
      <c r="D12995" s="3" t="s">
        <v>4</v>
      </c>
      <c r="E12995" t="str">
        <f t="shared" ref="E12995:E13058" si="203">CONCATENATE(D12995,", ", B12995)</f>
        <v>AATG, GCTT, AATG, GCTT, AAAA, AGAC, TACG, TTGC, TAGA, TTCC, AAAT, AACA, TCTG, ACTG, ACGG, ATGA, AGTA, TTGG, TTAC, ACCA, TCAG, ATCA, AATA, AACT, TCGG, ATAC, GACC, ATAG, TTCA, TACA, TCCG, GAAC, AAGG, AGGA, TGCC, GTGC, TTTG, ATGT, ACTA, TTAG, ACGC, CTCG, TCCC, AATC, AGAG, TATG, TGGG, TAAG, ACTC, AGAA, ATTG, CTAC, TGTC, TTCG, ATCC, AGCG, TAAC, CGGC, CCAC, TCTC, ACCT, AAGA, ACAA, TCGC, TGTG, ATAA, TATC, TTGA, TTTC</v>
      </c>
    </row>
    <row r="12996" spans="1:5" x14ac:dyDescent="0.2">
      <c r="A12996" s="3">
        <v>68</v>
      </c>
      <c r="B12996" s="3" t="s">
        <v>12572</v>
      </c>
      <c r="C12996" s="4">
        <v>4.0006364860000003</v>
      </c>
      <c r="D12996" s="3" t="s">
        <v>4</v>
      </c>
      <c r="E12996" t="str">
        <f t="shared" si="203"/>
        <v>AATG, GCTT, AATG, GCTT, TATG, CGTC, TACA, ACGC, AAGT, AGCG, TTTC, TCTC, TCGC, AGTC, CACG, AGAA, TCCC, ATAG, ACTC, TGGG, CAGC, ATAC, GAAC, TTCA, TGAG, ACAA, ATCC, ATTG, TCGG, CCAC, TACC, AAGA, AGTG, GTGC, ATGT, TAGG, TCTG, ACTA, CTAC, TAGA, TTCG, AACT, TTGA, TAAC, TGGC, TCAG, TATC, ATCA, TTGC, AATA, TTTG, ATGA, TGCC, TCCG, AGGA, AGAC, AAAA, CAAG, AATC, ACGG, TTAG, AAAG, ATAA, AACA, ACCT, AAAT, TTGG, ACAG, TTCC, TTAC</v>
      </c>
    </row>
    <row r="12997" spans="1:5" x14ac:dyDescent="0.2">
      <c r="A12997" s="3">
        <v>67</v>
      </c>
      <c r="B12997" s="3" t="s">
        <v>12573</v>
      </c>
      <c r="C12997" s="4">
        <v>3.9981669399999999</v>
      </c>
      <c r="D12997" s="3" t="s">
        <v>4</v>
      </c>
      <c r="E12997" t="str">
        <f t="shared" si="203"/>
        <v>AATG, GCTT, AATG, GCTT, ACCA, AACA, AGTC, TCGG, TGAG, ACAG, GTGC, TATG, TTGG, CTAC, AAAG, ATGT, TGAC, AACC, CAAC, ACGC, TATC, ATCT, TACG, CCCG, TACA, AGGA, TTGC, AAGA, TCTC, ATTA, AAGT, TTAC, TTCG, AGAA, AAAC, TCCC, AGTA, TCTG, AAAA, TTGA, TTTG, TAGA, ATTC, ATAG, ACGA, TTCA, ATCG, TAAG, TAGG, TCAC, AATA, TGTG, TTTC, ACTC, AATC, ATGG, ACCT, TCCA, CAGC, CGTC, ATAA, TTAG, AGCG, TGCC, ACAA, ACTA, TTCC, TCAG, ATAC</v>
      </c>
    </row>
    <row r="12998" spans="1:5" x14ac:dyDescent="0.2">
      <c r="A12998" s="3">
        <v>68</v>
      </c>
      <c r="B12998" s="3" t="s">
        <v>12574</v>
      </c>
      <c r="C12998" s="4">
        <v>3.996606742</v>
      </c>
      <c r="D12998" s="3" t="s">
        <v>4</v>
      </c>
      <c r="E12998" t="str">
        <f t="shared" si="203"/>
        <v>AATG, GCTT, AATG, GCTT, AAAA, TTCA, TTGG, CCCG, CTAC, AGCG, TCAG, AATC, TTCC, TGCC, ATGT, TCCA, TTCG, ACAA, TATG, TCCC, ACCT, ATGA, TCTG, ACCA, TACA, ACAG, TGTG, ACTG, TTTG, TTTC, AAAG, AACA, TAGG, TTGC, TCGC, ATAG, TTAC, ACTC, AGAA, AGTA, GAAC, AATA, GACC, TACG, ATCC, ACTA, AGGA, AAAT, ACGG, TCTC, GTGC, TTAG, ATAA, CAAG, ACGC, ATAC, AGAC, TGAG, TAGA, CCAC, ATCA, AAGT, CGGC, TCGG, ATTA, AAGA, TATC, CAAC, AACT, TTGA</v>
      </c>
    </row>
    <row r="12999" spans="1:5" x14ac:dyDescent="0.2">
      <c r="A12999" s="3">
        <v>67</v>
      </c>
      <c r="B12999" s="3" t="s">
        <v>12575</v>
      </c>
      <c r="C12999" s="4">
        <v>3.9961495469999999</v>
      </c>
      <c r="D12999" s="3" t="s">
        <v>4</v>
      </c>
      <c r="E12999" t="str">
        <f t="shared" si="203"/>
        <v>AATG, GCTT, AATG, GCTT, AAAA, AGAC, TACG, TTGC, TAGA, TTCC, AAAT, AACA, TCTG, ACTG, ACGG, ATGA, AGTA, TTGG, TTAC, ACCA, TCAG, ATCA, AATA, AACT, TCGG, ATAC, GACC, ATAG, TTCA, TACA, TCCG, GAAC, TAGG, AGGA, TGCC, GTGC, TTTG, ATGT, ACTA, TTAG, ACGC, CAAG, TCCC, AATC, AGAG, TATG, TGGG, TAAG, ACTC, AGAA, ATTG, CTAC, TGTC, TTCG, ATCC, AGCG, TAAC, CGGC, CCAC, TCTC, ACCT, AAGA, ACAA, TCGC, TGTG, ATAA, TATC, TTGA, TTTC</v>
      </c>
    </row>
    <row r="13000" spans="1:5" x14ac:dyDescent="0.2">
      <c r="A13000" s="3">
        <v>68</v>
      </c>
      <c r="B13000" s="3" t="s">
        <v>12576</v>
      </c>
      <c r="C13000" s="4">
        <v>3.990607271</v>
      </c>
      <c r="D13000" s="3" t="s">
        <v>4</v>
      </c>
      <c r="E13000" t="str">
        <f t="shared" si="203"/>
        <v>AATG, GCTT, AATG, GCTT, AAAA, TTCA, TTGG, CCCG, AAGT, AGCG, TCAG, AATC, TTCC, TGCC, ATGT, TCCA, TTCG, ACAA, TATG, TCCC, ACCT, ATGA, TCTG, ACCA, TACA, ACAG, TGTG, ACTG, TTTG, TTTC, AAAG, AACA, TAGG, TTGC, TCGC, ATAG, TTAC, ACTC, AGAA, AGTA, GAAC, AATA, GACC, TACG, ATCC, ACTA, AGGA, AAAT, ACGG, TCTC, GTGC, TTAG, ATAA, CAAG, ACGC, ATAC, AGAC, TGAG, TAGA, CCAC, ATCA, TGTC, CGGC, TCGG, ATTA, AAGA, TATC, CAAC, AACT, TTGA</v>
      </c>
    </row>
    <row r="13001" spans="1:5" x14ac:dyDescent="0.2">
      <c r="A13001" s="3">
        <v>68</v>
      </c>
      <c r="B13001" s="3" t="s">
        <v>12577</v>
      </c>
      <c r="C13001" s="4">
        <v>3.9883339430000002</v>
      </c>
      <c r="D13001" s="3" t="s">
        <v>4</v>
      </c>
      <c r="E13001" t="str">
        <f t="shared" si="203"/>
        <v>AATG, GCTT, AATG, GCTT, ATCC, CCAC, GTGC, ATCA, ACAA, ATTG, AATC, TGTG, TAAC, TTAC, AAAG, TCGC, TCCA, AACC, GAAC, AAAA, CGTC, ATAA, ATGA, TAGG, TCAG, TTTG, AACA, TCGG, TCTG, AGTA, ACTA, AGGG, TCCG, AGCA, ACCG, ATGT, ACGG, AAGA, TGAG, ACGC, TTAG, AGTC, TACA, TATG, AAGT, TTCG, ATAG, ATAC, TTCA, TTCC, TACG, ACTC, AATA, TTGG, TATC, CAGC, AAAT, AGAA, TCTC, TTGA, TTTC, CTAC, CAAG, TGGC, TTGC, TCCC, ACAG, AGAC, ACCT, TAGA</v>
      </c>
    </row>
    <row r="13002" spans="1:5" x14ac:dyDescent="0.2">
      <c r="A13002" s="3">
        <v>68</v>
      </c>
      <c r="B13002" s="3" t="s">
        <v>12578</v>
      </c>
      <c r="C13002" s="4">
        <v>3.9862608169999998</v>
      </c>
      <c r="D13002" s="3" t="s">
        <v>4</v>
      </c>
      <c r="E13002" t="str">
        <f t="shared" si="203"/>
        <v>AATG, GCTT, AATG, GCTT, ATCC, TTGC, ATAG, CGGC, TTGG, AATC, TCCA, TAGG, AGAA, AAAG, CTAC, AGCG, AAAT, AGGA, ACCT, CCAC, TAGA, GTGC, TGCC, TCTG, ATGT, TTTG, TGTG, AGAC, AAAA, TATG, TAAC, AATA, CAAG, ATAC, ACGC, ACAA, TCAG, ACTA, ACTG, TCGG, ATGA, TCCC, CCCG, TTAC, TTCA, ACCA, TTCG, TGAG, ATAA, AACT, TTGA, GAAC, ACTC, ATCA, TTAG, TTCC, AGTA, TCTC, TCGC, TACA, TACG, ACGG, TTTC, AAGA, GACC, ACAG, AAGT, ATTG, AACA, TATC</v>
      </c>
    </row>
    <row r="13003" spans="1:5" x14ac:dyDescent="0.2">
      <c r="A13003" s="3">
        <v>68</v>
      </c>
      <c r="B13003" s="3" t="s">
        <v>12579</v>
      </c>
      <c r="C13003" s="4">
        <v>3.983939838</v>
      </c>
      <c r="D13003" s="3" t="s">
        <v>4</v>
      </c>
      <c r="E13003" t="str">
        <f t="shared" si="203"/>
        <v>AATG, GCTT, AATG, GCTT, AAAA, TTCA, TTGG, CCCG, AAGT, AGCG, TCAG, AATC, TTCC, TGCC, ATGT, TCCA, TTCG, ACAA, TATG, TCCC, ACCT, ATGA, TCTG, ACCA, TACA, CTAC, TGTG, ACTG, TTTG, TTTC, AAAG, AACA, TAGG, TTGC, TCGC, ATAG, TTAC, ACTC, AGAA, AGTA, GAAC, AATA, GACC, TACG, ATCC, ACTA, AGGA, AAAT, ACGG, TCTC, GTGC, TTAG, ATAA, CAAG, ACGC, ATAC, AGAC, TGAG, TAGA, CCAC, ATCA, TGTC, CGGC, TCGG, ATTA, AAGA, TATC, CAAC, AACT, TTGA</v>
      </c>
    </row>
    <row r="13004" spans="1:5" x14ac:dyDescent="0.2">
      <c r="A13004" s="3">
        <v>68</v>
      </c>
      <c r="B13004" s="3" t="s">
        <v>12580</v>
      </c>
      <c r="C13004" s="4">
        <v>3.9792593580000002</v>
      </c>
      <c r="D13004" s="3" t="s">
        <v>4</v>
      </c>
      <c r="E13004" t="str">
        <f t="shared" si="203"/>
        <v>AATG, GCTT, AATG, GCTT, AACA, ATCG, CCAC, TTTC, ACCA, TATG, AATC, TAGG, AGAA, TATC, AAGA, ATGT, ACGC, ACGA, ACAG, AACT, ATAC, GAAC, AGAC, CCCG, TGTC, TTCA, TCTC, TCAG, AGCG, TTGC, TCCA, TCTG, TTGA, ATAA, TCGG, AAAA, TTCC, TGAG, AGTA, AATA, ACTG, ATTA, TGCC, TAGC, CGGC, CTAC, TACA, TTAC, CAAC, TAGA, ACCT, CAAG, GACC, ACAA, TTCG, TACG, GTGC, TTTG, TGTG, AAAG, ATAG, ATGA, AAAT, TTGG, ATCC, AAGT, TCCC, ACTC, AGGA, TTAG</v>
      </c>
    </row>
    <row r="13005" spans="1:5" x14ac:dyDescent="0.2">
      <c r="A13005" s="3">
        <v>68</v>
      </c>
      <c r="B13005" s="3" t="s">
        <v>12581</v>
      </c>
      <c r="C13005" s="4">
        <v>3.977794346</v>
      </c>
      <c r="D13005" s="3" t="s">
        <v>4</v>
      </c>
      <c r="E13005" t="str">
        <f t="shared" si="203"/>
        <v>AATG, GCTT, AATG, GCTT, AAAA, TTCA, TTGG, CCCG, AAGT, AGCG, TCAG, AATC, TTCC, TGCC, ATGT, TCCA, TTCG, ACAA, TATG, TCCC, ACCT, ATGA, TCTG, ACCA, TACA, CTAC, TGTG, ACTG, TTTG, TTTC, AAAG, AACA, TAGG, TTGC, TCGC, ATAG, TTAC, ACTC, AGAA, AGTA, GAAC, AATA, GACC, TACG, ATCC, TAGC, AGGA, AAAT, ACGG, TCTC, GTGC, TTAG, ATAA, CAAG, ACGC, ATAC, AGAC, TGAG, TAGA, CCAC, ATCA, TGTC, CGGC, TCGG, ATTA, AAGA, TATC, CAAC, AACT, TTGA</v>
      </c>
    </row>
    <row r="13006" spans="1:5" x14ac:dyDescent="0.2">
      <c r="A13006" s="3">
        <v>68</v>
      </c>
      <c r="B13006" s="3" t="s">
        <v>12582</v>
      </c>
      <c r="C13006" s="4">
        <v>3.976254462</v>
      </c>
      <c r="D13006" s="3" t="s">
        <v>4</v>
      </c>
      <c r="E13006" t="str">
        <f t="shared" si="203"/>
        <v>AATG, GCTT, AATG, GCTT, TATG, CGTC, TACA, ACGC, AAGT, AGCG, TTTC, TCTC, TCGC, AGTC, CACG, AGAA, TCCC, ATAG, ACTC, TCCA, CAGC, ATAC, GAAC, TTCA, TGAG, ACAA, ATCC, ATTG, TCGG, CCAC, TACC, AAGA, AGTG, GTGC, ATGT, TAGG, TCTG, ACTA, CTAC, TAGA, TTCG, AACT, TTGA, TAAC, TGGC, TCAG, TATC, ATCA, TTGC, AATA, TTTG, ATGA, TGCC, TCCG, AGGA, AGAC, AAAA, CAAG, AATC, ACGG, TTAG, AAAG, ATAA, AACA, ACCT, AAAT, TTGG, ACAG, TTCC, TTAC</v>
      </c>
    </row>
    <row r="13007" spans="1:5" x14ac:dyDescent="0.2">
      <c r="A13007" s="3">
        <v>67</v>
      </c>
      <c r="B13007" s="3" t="s">
        <v>12583</v>
      </c>
      <c r="C13007" s="4">
        <v>3.9760664929999998</v>
      </c>
      <c r="D13007" s="3" t="s">
        <v>4</v>
      </c>
      <c r="E13007" t="str">
        <f t="shared" si="203"/>
        <v>AATG, GCTT, AATG, GCTT, TTCG, CGTC, TCGG, TCCC, ATAC, TCCA, TACA, ATTA, TTCA, AAGA, ATAG, AAAG, TATC, AATC, TTGC, TTGA, TCAG, ACCA, AACT, TAGA, TGAG, TTAG, AACA, TATG, TCTG, TTAC, ATCG, TTCC, CAAC, ACGC, CTAC, TCTC, AGAA, AGCG, TTTG, GACC, ACTA, TTTC, TCAC, AAAC, TAAG, ACTC, ACAA, TGCC, ATGT, ACCT, TCCG, AATA, ATGG, ATAA, ATTC, AAGT, ACGA, TGAC, AGGG, GTGC, CACG, CAGC, ATCT, AAAA, TTGG, ACAG, CAAG, AGTA, TAGG</v>
      </c>
    </row>
    <row r="13008" spans="1:5" x14ac:dyDescent="0.2">
      <c r="A13008" s="3">
        <v>68</v>
      </c>
      <c r="B13008" s="3" t="s">
        <v>12584</v>
      </c>
      <c r="C13008" s="4">
        <v>3.9751063210000002</v>
      </c>
      <c r="D13008" s="3" t="s">
        <v>4</v>
      </c>
      <c r="E13008" t="str">
        <f t="shared" si="203"/>
        <v>AATG, GCTT, AATG, GCTT, ATCC, CCAC, GTGC, ATCA, ACAA, ATTG, AATC, TGTG, TAAC, TTAC, AAAG, TAAG, TCCA, TACC, GAAC, AAAA, CGTC, ATAA, ATGA, TAGG, TCAG, TTTG, AACA, TCGG, TCTG, AGTA, ACTA, AGGG, TCCG, AGCA, ACCG, ATGT, ACGA, AAGA, TGAG, ACGC, TTAG, AGTC, TACA, TATG, AAGT, TTCG, ATAG, ATAC, TTCA, TTCC, TACG, ACTC, AATA, TTGG, TATC, CAGC, AAAT, AGAA, TCTC, TTGA, TTTC, CTAC, CAAG, TGGC, TTGC, TCCC, ACAG, AGAC, ACCT, TAGA</v>
      </c>
    </row>
    <row r="13009" spans="1:5" x14ac:dyDescent="0.2">
      <c r="A13009" s="3">
        <v>68</v>
      </c>
      <c r="B13009" s="3" t="s">
        <v>12585</v>
      </c>
      <c r="C13009" s="4">
        <v>3.9740440170000002</v>
      </c>
      <c r="D13009" s="3" t="s">
        <v>4</v>
      </c>
      <c r="E13009" t="str">
        <f t="shared" si="203"/>
        <v>AATG, GCTT, AATG, GCTT, ATCC, TTGC, ATAG, CGGC, TTGG, AATC, TCCA, TAGG, AGAA, AAAG, CTAC, AGCG, AAAT, AGGA, ACCT, CCAC, TAGA, GTGC, TGCC, TCTG, ATGT, TTTG, TGTG, AGAC, AAAA, TATG, TAAC, AATA, CAAG, ATAC, ACGC, ACAA, TCAG, ACTA, ACTG, TCGG, ATGA, TCCC, CCCG, TTAC, TTCA, ACCA, TTCG, TGAG, ATAA, AACT, TTGA, GAAC, ACTC, ATCA, TTAG, TTCC, AGTA, TCTC, TCGC, TACA, TACG, ACGG, TTTC, AAGA, GACC, AAGT, TGTC, ATTG, AACA, TATC</v>
      </c>
    </row>
    <row r="13010" spans="1:5" x14ac:dyDescent="0.2">
      <c r="A13010" s="3">
        <v>67</v>
      </c>
      <c r="B13010" s="3" t="s">
        <v>12586</v>
      </c>
      <c r="C13010" s="4">
        <v>3.9731322549999999</v>
      </c>
      <c r="D13010" s="3" t="s">
        <v>4</v>
      </c>
      <c r="E13010" t="str">
        <f t="shared" si="203"/>
        <v>AATG, GCTT, AATG, GCTT, AAAA, AGAC, TACG, TTGC, TAGA, TTCC, AAAT, AACA, TCTG, ACTG, ACGG, ATGA, AGTA, TTGG, TTAC, ACCA, TCAG, ATCA, AATA, AACT, TCGG, ATAC, GACC, ATAG, TTCA, TACA, TCCG, GAAC, AAGG, AGGA, TGCC, GTGC, TTTG, ATGT, ACTA, TTAG, ACGC, CAAG, TCCC, AATC, TGAG, TATG, TGGG, TAAG, ACTC, AGAA, ATTG, CTAC, TGTC, TTCG, ATCC, AGCG, TAAC, CGGC, CCAC, TCTC, ACCT, AAGA, ACAA, TCGC, TGTG, ATAA, TATC, TTGA, TTTC</v>
      </c>
    </row>
    <row r="13011" spans="1:5" x14ac:dyDescent="0.2">
      <c r="A13011" s="3">
        <v>68</v>
      </c>
      <c r="B13011" s="3" t="s">
        <v>12587</v>
      </c>
      <c r="C13011" s="4">
        <v>3.9703784959999999</v>
      </c>
      <c r="D13011" s="3" t="s">
        <v>4</v>
      </c>
      <c r="E13011" t="str">
        <f t="shared" si="203"/>
        <v>AATG, GCTT, AATG, GCTT, AATC, TTAC, GAAC, TGGG, ATAA, TGCC, ATGA, TCCG, ATGT, ATCA, TTGA, AGTG, TAGA, ACGA, CGTC, CTAC, TTGC, TTCA, TCCC, TATC, CAGC, TATG, TCTG, AGGA, TAAC, AAAT, TTCG, AAGT, AGAA, AACA, TCAG, TTAG, ACCT, CACG, AGTC, TTTC, AAGA, CAAG, AGAC, AAAA, ATTG, TGGC, ATCC, TGAG, AATA, TTGG, ACTA, ACTC, CCAC, GTGC, TACC, ACAA, TCTC, ACCG, ATAG, TTTG, ATAC, ACGC, AAAG, TACA, TAGG, AGCG, TTCC, ACAG, TCGG, AACT</v>
      </c>
    </row>
    <row r="13012" spans="1:5" x14ac:dyDescent="0.2">
      <c r="A13012" s="3">
        <v>68</v>
      </c>
      <c r="B13012" s="3" t="s">
        <v>12588</v>
      </c>
      <c r="C13012" s="4">
        <v>3.9636385540000001</v>
      </c>
      <c r="D13012" s="3" t="s">
        <v>4</v>
      </c>
      <c r="E13012" t="str">
        <f t="shared" si="203"/>
        <v>AATG, GCTT, AATG, GCTT, ATTG, TATG, ATAC, AGAA, CGGC, TTGG, AAAA, GAAC, TAAC, TAGA, TGCC, TACG, AGTA, TTCA, TCTC, TTAC, ACTG, TCTG, ACAG, AACA, ACAA, ACCA, AATA, TCCA, ACTC, AGGA, AAGA, TTCG, GTGC, TTTC, AAAG, ATGT, ATAA, TATC, TAGG, GACC, TTTG, TACA, CAAG, TGTG, AGCG, TTGA, ATCA, TCGC, CCCG, AAAT, TTAG, AGAC, AAGT, ATAG, TAGC, ATGA, ACCT, CTAC, TCAG, ATCC, TTGC, TGAG, TCCC, ACGG, TCGG, AATC, TTCC, CCAC, ACGC, AACT</v>
      </c>
    </row>
    <row r="13013" spans="1:5" x14ac:dyDescent="0.2">
      <c r="A13013" s="3">
        <v>68</v>
      </c>
      <c r="B13013" s="3" t="s">
        <v>12589</v>
      </c>
      <c r="C13013" s="4">
        <v>3.959913045</v>
      </c>
      <c r="D13013" s="3" t="s">
        <v>4</v>
      </c>
      <c r="E13013" t="str">
        <f t="shared" si="203"/>
        <v>AATG, GCTT, AATG, GCTT, AAAA, TTCA, TTGG, CCCG, CTAC, AGCG, TCAG, AATC, TTCC, TGCC, ATGT, TCCA, TTCG, ACAA, TATG, TCCC, ACCT, ATGA, TCTG, ACCA, TACA, ACAG, TGTG, ACTG, TTTG, TTTC, AAAG, AACA, TAGG, TTGC, TCGC, ATAG, TTAC, ACTC, AGAA, AGTA, GAAC, AATA, GACC, TACG, ATCC, ACTA, AGGA, AAAT, ACGA, TCTC, GTGC, TTAG, ATAA, CAAG, ACGC, ATAC, AGAC, TGAG, TAGA, CCAC, ATCA, TGTC, CGGC, TCGG, ATTA, AAGA, TATC, CAAC, AACT, TTGA</v>
      </c>
    </row>
    <row r="13014" spans="1:5" x14ac:dyDescent="0.2">
      <c r="A13014" s="3">
        <v>68</v>
      </c>
      <c r="B13014" s="3" t="s">
        <v>12590</v>
      </c>
      <c r="C13014" s="4">
        <v>3.9581030450000001</v>
      </c>
      <c r="D13014" s="3" t="s">
        <v>4</v>
      </c>
      <c r="E13014" t="str">
        <f t="shared" si="203"/>
        <v>AATG, GCTT, AATG, GCTT, TATG, CGTC, TACA, ACGC, AAGT, AGCG, TTTC, TCTC, TCGC, AGTC, CACG, AGAA, TCCC, ATAG, ACTC, TGGG, CAGC, ATAC, GAAC, TTCA, TGAG, ACAA, ATCC, ATTG, TCGG, CCAC, TACC, AAGA, AGTG, GTGC, ATGT, TAGG, TCTG, ACTA, CTAC, TAGA, TTCG, AACT, TTGA, TAAC, ACCA, TCAG, TATC, ATCA, TTGC, AATA, TTTG, ATGA, TGCC, TCCG, AGGA, AGAC, AAAA, CAAG, AATC, ACGG, TTAG, AAAG, ATAA, AACA, ACCT, AAAT, TTGG, ACAG, TTCC, TTAC</v>
      </c>
    </row>
    <row r="13015" spans="1:5" x14ac:dyDescent="0.2">
      <c r="A13015" s="3">
        <v>68</v>
      </c>
      <c r="B13015" s="3" t="s">
        <v>12591</v>
      </c>
      <c r="C13015" s="4">
        <v>3.9572371780000002</v>
      </c>
      <c r="D13015" s="3" t="s">
        <v>4</v>
      </c>
      <c r="E13015" t="str">
        <f t="shared" si="203"/>
        <v>AATG, GCTT, AATG, GCTT, CAAC, GACC, TATC, AAGT, ATCC, TGCC, TCAG, AAAA, ACTG, ATCG, GAAC, TTGA, ACCA, ACGA, TCCA, TACA, TTCG, ATTA, TGTG, TTTC, AAAG, ATAG, CTAC, TAGC, CAAG, AGCG, TCCC, ATCT, TTCC, TAGG, TGAG, GTGC, TTAG, TTGG, ACCT, AAGA, AATC, TCTG, TCTC, TATG, AGTA, CCAC, TTTG, ATAA, ACGC, AACT, AACA, TACG, TCGG, TTCA, TTAC, ATAC, AGAA, AATA, ATGT, ACAG, TAGA, TTGC, AAAT, AGGA, ATGA, ACAA, ACTC, CCCG, TGAC, CGGC</v>
      </c>
    </row>
    <row r="13016" spans="1:5" x14ac:dyDescent="0.2">
      <c r="A13016" s="3">
        <v>68</v>
      </c>
      <c r="B13016" s="3" t="s">
        <v>12592</v>
      </c>
      <c r="C13016" s="4">
        <v>3.957000549</v>
      </c>
      <c r="D13016" s="3" t="s">
        <v>4</v>
      </c>
      <c r="E13016" t="str">
        <f t="shared" si="203"/>
        <v>AATG, GCTT, AATG, GCTT, ATCC, TTGC, ATAG, CGGC, TTGG, AATC, TCCA, TAGG, AGAA, AAAG, CTAC, AGCG, AAAT, AGGA, ACCT, CCAC, TAGA, GTGC, TGCC, TCTG, ATGT, TTTG, TGTG, AGAC, AAAA, TATG, TAAC, AATA, CAAG, ATAC, ACGC, ACAA, TCAG, ACTA, AAGT, TCGG, ATGA, TCCC, CCCG, TTAC, TTCA, ACCA, TTCG, TGAG, ATAA, AACT, TTGA, GAAC, ACTC, ATCA, TTAG, TTCC, AGTA, TCTC, TCGC, TACA, TACG, ACGG, TTTC, AAGA, GACC, ACAG, TGTC, ATTG, AACA, TATC</v>
      </c>
    </row>
    <row r="13017" spans="1:5" x14ac:dyDescent="0.2">
      <c r="A13017" s="3">
        <v>68</v>
      </c>
      <c r="B13017" s="3" t="s">
        <v>12593</v>
      </c>
      <c r="C13017" s="4">
        <v>3.955367624</v>
      </c>
      <c r="D13017" s="3" t="s">
        <v>4</v>
      </c>
      <c r="E13017" t="str">
        <f t="shared" si="203"/>
        <v>AATG, GCTT, AATG, GCTT, TATG, TCCC, CCAC, TGAG, AGGA, TTCG, ACAG, TTGC, GAAC, TCGG, ACTG, TACA, TTGG, TCTG, ATGT, TCCA, CGGC, AATC, AAAG, ATAC, ATCA, GACC, ACCA, ATCC, AGAC, ATGA, TTAG, AACA, AGTA, CAAG, TTCC, TATC, CCCG, AGCG, TGTG, AGAA, ACAA, ACGC, ACTA, TTCA, AATA, AAAT, TACG, ATAG, AAAA, TTTG, TAGG, TAGA, TAGC, ACCT, TGTC, TTTC, TCAG, TTAC, ACTC, AAGA, GTGC, TGCC, TTGA, TCTC, CTAC, AACT, ATTG, ATAA, TAAC, ACGA</v>
      </c>
    </row>
    <row r="13018" spans="1:5" x14ac:dyDescent="0.2">
      <c r="A13018" s="3">
        <v>68</v>
      </c>
      <c r="B13018" s="3" t="s">
        <v>12594</v>
      </c>
      <c r="C13018" s="4">
        <v>3.9537684</v>
      </c>
      <c r="D13018" s="3" t="s">
        <v>4</v>
      </c>
      <c r="E13018" t="str">
        <f t="shared" si="203"/>
        <v>AATG, GCTT, AATG, GCTT, TATG, CGTC, TACA, ACGC, AAGT, AGCG, TTTC, TCTC, TCGC, AGTC, CACG, AGAA, TCCC, ATAG, ACTC, TGGG, CAGC, ATAC, GAAC, TTCA, TGAG, ACAA, ATCC, ATTG, TCGG, CCAC, TACC, AAGA, AGTG, GTGC, ATGT, AAGG, TCTG, ACTA, CTAC, TAGA, TTCG, AACT, TTGA, TAAC, TGGC, TCAG, TATC, ATCA, TTGC, AATA, TTTG, ATGA, TGCC, TCCG, AGGA, AGAC, AAAA, CAAG, AATC, ACGG, TTAG, AAAG, ATAA, AACA, ACCT, AAAT, TTGG, ACAG, TTCC, TTAC</v>
      </c>
    </row>
    <row r="13019" spans="1:5" x14ac:dyDescent="0.2">
      <c r="A13019" s="3">
        <v>67</v>
      </c>
      <c r="B13019" s="3" t="s">
        <v>12595</v>
      </c>
      <c r="C13019" s="4">
        <v>3.9519879429999998</v>
      </c>
      <c r="D13019" s="3" t="s">
        <v>4</v>
      </c>
      <c r="E13019" t="str">
        <f t="shared" si="203"/>
        <v>AATG, GCTT, AATG, GCTT, AAAA, AGAC, TACG, TTGC, TAGA, TTCC, AAAT, AACA, TCTG, ACTG, ACGG, ATGA, AGTA, TTGG, TTAC, ACCA, TCAG, ATCA, AATA, AACT, TCGG, ATAC, GACC, ATAG, TTCA, TACA, TCCG, GAAC, AAGG, AGGA, TGCC, GTGC, TTTG, ATGT, ACTA, TTAG, ACGC, CAAG, TCCC, AATC, AGAG, TATG, TGGG, TAAG, ACTC, AGAA, ATTG, CTAC, AAGT, TTCG, ATCC, AGCG, TAAC, CGGC, CCAC, TCTC, ACCT, AAGA, ACAA, TCGC, TGTG, ATAA, TATC, TTGA, TTTC</v>
      </c>
    </row>
    <row r="13020" spans="1:5" x14ac:dyDescent="0.2">
      <c r="A13020" s="3">
        <v>67</v>
      </c>
      <c r="B13020" s="3" t="s">
        <v>12596</v>
      </c>
      <c r="C13020" s="4">
        <v>3.9490263319999999</v>
      </c>
      <c r="D13020" s="3" t="s">
        <v>4</v>
      </c>
      <c r="E13020" t="str">
        <f t="shared" si="203"/>
        <v>AATG, GCTT, AATG, GCTT, TTCG, CGTC, TCGG, TCCC, ATAC, TCCA, TACA, ATTA, TTCA, AAGA, ATAG, AAAG, TATC, AATC, TTGC, TTGA, TCAG, ACCA, AACT, TAGA, TGAG, TTAG, AACA, TATG, TCTG, TTAC, ATCG, TTCC, CAAC, ACGC, CTAC, TCTC, AGAA, AGCG, TTTG, GACC, ACTA, TTTC, TCAC, AAAC, ATCC, ACTC, ACAA, TGCC, ATGT, AGGC, TCCG, AATA, ATGG, ATAA, ATTC, AAGT, ACGA, TGAC, AGGG, GTGC, CACG, CAGC, ATCT, AAAA, TTGG, ACAG, CAAG, AGTA, TAGG</v>
      </c>
    </row>
    <row r="13021" spans="1:5" x14ac:dyDescent="0.2">
      <c r="A13021" s="3">
        <v>68</v>
      </c>
      <c r="B13021" s="3" t="s">
        <v>12597</v>
      </c>
      <c r="C13021" s="4">
        <v>3.9480158369999998</v>
      </c>
      <c r="D13021" s="3" t="s">
        <v>4</v>
      </c>
      <c r="E13021" t="str">
        <f t="shared" si="203"/>
        <v>AATG, GCTT, AATG, GCTT, AATC, TTAC, GAAC, TCCA, ATAA, TGCC, ATGA, TCCG, ATGT, ATCA, TTGA, AGTG, TAGA, ACGA, CGTC, CTAC, TTGC, TTCA, TCCC, TATC, CAGC, TATG, TCTG, AGGA, TAAC, AAAT, TTCG, AAGT, AGAA, AACA, TCAG, TTAG, ACCT, CACG, AGTC, TTTC, AAGA, CAAG, AGAC, AAAA, ATTG, TGGC, ATCC, TGAG, AATA, TTGG, ACTA, ACTC, CCAC, GTGC, TACC, ACAA, TCTC, ACCG, ATAG, TTTG, ATAC, ACGC, AAAG, TACA, TAGG, AGCG, TTCC, ACAG, TCGG, AACT</v>
      </c>
    </row>
    <row r="13022" spans="1:5" x14ac:dyDescent="0.2">
      <c r="A13022" s="3">
        <v>68</v>
      </c>
      <c r="B13022" s="3" t="s">
        <v>12598</v>
      </c>
      <c r="C13022" s="4">
        <v>3.9473811909999998</v>
      </c>
      <c r="D13022" s="3" t="s">
        <v>4</v>
      </c>
      <c r="E13022" t="str">
        <f t="shared" si="203"/>
        <v>AATG, GCTT, AATG, GCTT, TATG, CGTC, TACA, ACGC, ACCG, AGCG, TTTC, TCTC, TCGC, AGTC, CACG, AGAA, TCCC, ATAG, ACTC, TGGG, CAGC, ATAC, GAAC, TTCA, TGAG, ACAA, ATCC, ATTG, TCGG, CCAC, TACC, AAGA, AGTG, GTGC, ATGT, TAGG, TCTG, ACTA, CTAC, TAGA, TTCG, AACT, TTGA, TAAC, TGGC, TCAG, TATC, ATCA, TTGC, AATA, TTTG, ATGA, TGCC, TCCG, AGGA, AGAC, AAAA, CAAG, AATC, ACGG, TTAG, AAAG, ATAA, AACA, ACCT, AAAT, TTGG, ACAG, TTCC, TTAC</v>
      </c>
    </row>
    <row r="13023" spans="1:5" x14ac:dyDescent="0.2">
      <c r="A13023" s="3">
        <v>68</v>
      </c>
      <c r="B13023" s="3" t="s">
        <v>12599</v>
      </c>
      <c r="C13023" s="4">
        <v>3.9456871279999999</v>
      </c>
      <c r="D13023" s="3" t="s">
        <v>4</v>
      </c>
      <c r="E13023" t="str">
        <f t="shared" si="203"/>
        <v>AATG, GCTT, AATG, GCTT, AGGA, AAAG, TCGG, ATAA, AGAA, ATTG, AATA, TCCC, ACGC, TAGA, TAAC, TCCG, CAAG, AGAC, AATC, ACTC, GTGC, CAGC, ATGT, TGAG, ACAA, TTGC, TTAG, ATGA, GAAC, AACT, ACAG, TCTG, AGTA, ATAG, CTAC, TGCC, TATG, TCGC, ATAC, TTTG, AGCG, TTCG, ACCT, TTAC, AACA, TATC, ACCG, TCTC, AAAA, GACC, TTTC, AAAT, AAGA, TACA, ATCA, CACG, TTGA, TTGG, TAGG, CCAC, AAGT, TGGG, TCAG, ACGG, ATCC, TTCC, TTCA, TGGC, ACTA, CGTC</v>
      </c>
    </row>
    <row r="13024" spans="1:5" x14ac:dyDescent="0.2">
      <c r="A13024" s="3">
        <v>68</v>
      </c>
      <c r="B13024" s="3" t="s">
        <v>12600</v>
      </c>
      <c r="C13024" s="4">
        <v>3.9423474650000001</v>
      </c>
      <c r="D13024" s="3" t="s">
        <v>4</v>
      </c>
      <c r="E13024" t="str">
        <f t="shared" si="203"/>
        <v>AATG, GCTT, AATG, GCTT, TATG, TCCC, CCAC, TGAG, AGGA, TTCG, ACAG, TTGC, GAAC, TCGG, ACTG, TACA, TTGG, TCTG, ATGT, TCCA, CGGC, AATC, AAAG, ATAC, ATCA, GACC, ACCA, ATCC, AGAC, ATGA, TTAG, AACA, AGTA, CAAG, TTCC, TATC, CCCG, AGCG, TGTG, AGAA, ACAA, ACGC, ACTA, TTCA, AATA, AAAT, TACG, ATAG, AAAA, TTTG, TAGG, TAGA, TAAG, ACCT, TGTC, TTTC, TCAG, TTAC, ACTC, AAGA, GTGC, TGCC, TTGA, TCTC, CTAC, AACT, ATTG, ATAA, TAAC, ACGA</v>
      </c>
    </row>
    <row r="13025" spans="1:5" x14ac:dyDescent="0.2">
      <c r="A13025" s="3">
        <v>68</v>
      </c>
      <c r="B13025" s="3" t="s">
        <v>12601</v>
      </c>
      <c r="C13025" s="4">
        <v>3.9421170210000001</v>
      </c>
      <c r="D13025" s="3" t="s">
        <v>4</v>
      </c>
      <c r="E13025" t="str">
        <f t="shared" si="203"/>
        <v>AATG, GCTT, AATG, GCTT, CAAC, GACC, TATC, AAGT, ATCC, TGCC, TCAG, AAAA, ACTG, ATCG, GAAC, TTGA, ACCA, ACGA, TCCA, TACA, TTCG, ATTA, TGTG, TTTC, AAAG, ATAG, CTAC, ACTA, CAAG, AGCG, TCCC, ATCT, TTCC, TAGG, TGAG, GTGC, TTAG, TTGG, ACCT, AAGA, AATC, TCTG, TCTC, TATG, AGTA, CCAC, TTTG, ATAA, ACGC, AACT, AACA, TACG, TCGG, TTCA, TTAC, ATAC, AGAA, AATA, ATGT, ACAG, TAGA, TTGC, AAAT, AGGA, ATGA, ACAA, ACTC, CCCG, TGAC, CGGC</v>
      </c>
    </row>
    <row r="13026" spans="1:5" x14ac:dyDescent="0.2">
      <c r="A13026" s="3">
        <v>68</v>
      </c>
      <c r="B13026" s="3" t="s">
        <v>12602</v>
      </c>
      <c r="C13026" s="4">
        <v>3.9334198819999999</v>
      </c>
      <c r="D13026" s="3" t="s">
        <v>4</v>
      </c>
      <c r="E13026" t="str">
        <f t="shared" si="203"/>
        <v>AATG, GCTT, AATG, GCTT, TTCG, AAAG, TCGC, AGGA, TCTG, AGAA, CTAC, TGAG, TCCA, TATC, TTTG, TCAG, CAAC, TTGG, ACGG, TGTG, ATCG, TTGC, TTCC, TGAC, TATG, AATA, ATTA, ATAC, ACTA, TTAG, GAAC, TCTC, ACTC, CAAG, TCCC, ATCC, AACT, TTGA, ATAG, CGGC, CCCG, TTCA, AGTA, ACAG, TGCC, AAAT, TTAC, AGCG, TACG, ACCT, TCGG, AATC, AAGA, CCAC, ATGT, ATAA, TAGA, AAAA, ACCA, ATGA, TACA, TTTC, ACAA, ACGC, ACTG, AACA, GTGC, ATCT, GACC, TAGG</v>
      </c>
    </row>
    <row r="13027" spans="1:5" x14ac:dyDescent="0.2">
      <c r="A13027" s="3">
        <v>68</v>
      </c>
      <c r="B13027" s="3" t="s">
        <v>12603</v>
      </c>
      <c r="C13027" s="4">
        <v>3.9320208490000002</v>
      </c>
      <c r="D13027" s="3" t="s">
        <v>4</v>
      </c>
      <c r="E13027" t="str">
        <f t="shared" si="203"/>
        <v>AATG, GCTT, AATG, GCTT, CAAC, GACC, TATC, AAGT, ATCC, TGCC, TCAG, AAAA, ACTG, ATCG, GAAC, TTGA, ACCA, ACGA, TCCA, TACA, TTCG, ATTA, TGTG, TTTC, AAAG, ATAG, TGTC, TAGC, CAAG, AGCG, TCCC, ATCT, TTCC, TAGG, TGAG, GTGC, TTAG, TTGG, ACCT, AAGA, AATC, TCTG, TCTC, TATG, AGTA, CCAC, TTTG, ATAA, ACGC, AACT, AACA, TACG, TCGG, TTCA, TTAC, ATAC, AGAA, AATA, ATGT, ACAG, TAGA, TTGC, AAAT, AGGA, ATGA, ACAA, ACTC, CCCG, TGAC, CGGC</v>
      </c>
    </row>
    <row r="13028" spans="1:5" x14ac:dyDescent="0.2">
      <c r="A13028" s="3">
        <v>67</v>
      </c>
      <c r="B13028" s="3" t="s">
        <v>12604</v>
      </c>
      <c r="C13028" s="4">
        <v>3.9304123930000001</v>
      </c>
      <c r="D13028" s="3" t="s">
        <v>4</v>
      </c>
      <c r="E13028" t="str">
        <f t="shared" si="203"/>
        <v>AATG, GCTT, AATG, GCTT, ACTG, AAAG, ACTA, TTAG, ACGC, ACTC, ATGT, AACT, TCCC, ACCT, AATC, GTGC, AGAA, TCAG, TTTG, TCGG, AAAA, ACGA, GACC, TGTG, TCCA, TGCC, TTTC, CTAC, TGAC, ATCT, AGCG, AGGA, TTCA, ATGG, TTCC, ACAA, CAAG, AAGA, CCCG, TTGG, TTGC, AACA, ATGA, TCTG, CGGC, TATG, ATCG, ATTG, ATAA, TGTC, TGAG, TTCG, TCTC, TAGA, AAAT, TTGA, ATAG, ACAG, TATC, AATA, TTAC, TACG, TACA, ACCA, AGTA, ATAC, ATTC, TAGG, TAAC</v>
      </c>
    </row>
    <row r="13029" spans="1:5" x14ac:dyDescent="0.2">
      <c r="A13029" s="3">
        <v>68</v>
      </c>
      <c r="B13029" s="3" t="s">
        <v>12605</v>
      </c>
      <c r="C13029" s="4">
        <v>3.9288734029999999</v>
      </c>
      <c r="D13029" s="3" t="s">
        <v>4</v>
      </c>
      <c r="E13029" t="str">
        <f t="shared" si="203"/>
        <v>AATG, GCTT, AATG, GCTT, CAAC, GACC, TATC, AAGT, ATCC, TGCC, TCAG, AAAA, ACTG, ATCG, GAAC, TTGA, ACCA, ACGA, TCCA, TACA, TTCG, ATTA, TGTG, TTTC, AAAG, ATAG, CTAC, TAGC, CAAG, AGCG, TCCC, ATCT, TTCC, TAGG, TGAG, GTGC, TTAG, TTGG, ACCT, AAGA, AATC, TCTG, TCTC, TATG, AGTA, CCAC, TTTG, ATAA, ACGC, AACT, AACA, TACG, TCGG, TTCA, TTAC, ATAC, AGAA, AATA, ATGT, ACAG, TAGA, TTGC, AAAT, AGGG, ATGA, ACAA, ACTC, CCCG, TGAC, CGGC</v>
      </c>
    </row>
    <row r="13030" spans="1:5" x14ac:dyDescent="0.2">
      <c r="A13030" s="3">
        <v>68</v>
      </c>
      <c r="B13030" s="3" t="s">
        <v>12606</v>
      </c>
      <c r="C13030" s="4">
        <v>3.9280339309999999</v>
      </c>
      <c r="D13030" s="3" t="s">
        <v>4</v>
      </c>
      <c r="E13030" t="str">
        <f t="shared" si="203"/>
        <v>AATG, GCTT, AATG, GCTT, ACAA, TCCG, TAGA, ATAC, TAAC, AAGT, CAGG, CAGC, TTAC, AATC, TCAG, AGAC, AAGA, AGTA, AGAA, GAAC, AATA, TCGG, TTCA, ACTC, TGGG, ACTA, AAGG, ATAG, GTGC, ACAG, ATCC, AACC, AAAA, ACCT, TCTC, TCCC, ATAA, ACGG, AAAG, AGCG, TCGC, TTGC, TATC, ATTG, TTCC, TTAG, ATCA, TACA, TTCG, AACA, TGTG, TATG, ATGT, TTTC, ATGA, CTAC, TGCC, ACGC, TTGG, CGTC, AGTC, CCAC, TGGC, CAAG, TTGA, TGAG, AAAT, AGGA, TACG, TTTG</v>
      </c>
    </row>
    <row r="13031" spans="1:5" x14ac:dyDescent="0.2">
      <c r="A13031" s="3">
        <v>68</v>
      </c>
      <c r="B13031" s="3" t="s">
        <v>12607</v>
      </c>
      <c r="C13031" s="4">
        <v>3.924988844</v>
      </c>
      <c r="D13031" s="3" t="s">
        <v>4</v>
      </c>
      <c r="E13031" t="str">
        <f t="shared" si="203"/>
        <v>AATG, GCTT, AATG, GCTT, TATG, TCCC, CCAC, TGAG, AGGA, TTCG, ACAG, TTGC, GAAC, TCGG, ACTG, TACA, TTGG, TCTG, ATGT, TCCA, CGGC, AATC, AAAG, ATAC, ATCA, GACC, ACCA, ATCC, AGAC, ATGA, TTAG, AACA, AGTA, TAAG, TTCC, TATC, CCCG, AGCG, TGTG, AGAA, ACAA, ACGC, TAGC, TTCA, AATA, AAAT, TACG, ATAG, AAAA, TTTG, TAGG, TAGA, AAGT, ACCT, TGTC, TTTC, TCAG, TTAC, ACTC, AAGA, GTGC, TGCC, TTGA, TCTC, CTAC, AACT, ATTG, ATAA, TAAC, ACGA</v>
      </c>
    </row>
    <row r="13032" spans="1:5" x14ac:dyDescent="0.2">
      <c r="A13032" s="3">
        <v>68</v>
      </c>
      <c r="B13032" s="3" t="s">
        <v>12608</v>
      </c>
      <c r="C13032" s="4">
        <v>3.9239042679999998</v>
      </c>
      <c r="D13032" s="3" t="s">
        <v>4</v>
      </c>
      <c r="E13032" t="str">
        <f t="shared" si="203"/>
        <v>AATG, GCTT, AATG, GCTT, AGGA, AAAG, TCGG, ATAA, AGAA, ATTG, AATA, TCCC, ACGC, TAGA, TAAC, TCCG, CAAG, AGAC, AATC, ACTC, GTGC, CAGC, ATGT, TGAG, ACAA, TTGC, TTAG, ATGA, GAAC, AACT, ACAG, TCTG, AGTA, ATAG, CTAC, TGCC, TATG, TCGC, ATAC, TTTG, AGCG, TTCG, ACCT, TTAC, AACA, TATC, ACCG, TCTC, AAAA, GACC, TTTC, AAAT, AAGA, TACA, ATCA, CACG, TTGA, TTGG, TAGG, CCAC, AAGT, TCCA, TCAG, ACGG, ATCC, TTCC, TTCA, TGGC, ACTA, CGTC</v>
      </c>
    </row>
    <row r="13033" spans="1:5" x14ac:dyDescent="0.2">
      <c r="A13033" s="3">
        <v>67</v>
      </c>
      <c r="B13033" s="3" t="s">
        <v>12609</v>
      </c>
      <c r="C13033" s="4">
        <v>3.9205478660000002</v>
      </c>
      <c r="D13033" s="3" t="s">
        <v>4</v>
      </c>
      <c r="E13033" t="str">
        <f t="shared" si="203"/>
        <v>AATG, GCTT, AATG, GCTT, CGTC, TCCC, ACAG, ATTA, TGGG, AGCG, AAGA, TCAC, TAGG, ATAG, ATGT, TCCG, AACT, TGAG, AAAA, GACC, AGAA, GTGC, CAAC, TTGA, ACAA, TCGG, CAAG, AGGA, TTAC, CAGC, ATAA, ATCT, AAGT, ACTA, TCAG, TGAC, TACC, ATGG, ATCG, CTAC, AGTG, TACA, AAAC, TAGA, TATG, TTCA, TTGG, TATC, TCTC, ACGC, TTCC, ATAC, TTCG, ACCT, TGCC, TTTG, TTAG, ACTC, AACA, TTTC, CACG, AATC, TCTG, AATA, TTGC, AAAG, ATTC, ACGA, ACCA</v>
      </c>
    </row>
    <row r="13034" spans="1:5" x14ac:dyDescent="0.2">
      <c r="A13034" s="3">
        <v>68</v>
      </c>
      <c r="B13034" s="3" t="s">
        <v>12610</v>
      </c>
      <c r="C13034" s="4">
        <v>3.9190725679999998</v>
      </c>
      <c r="D13034" s="3" t="s">
        <v>4</v>
      </c>
      <c r="E13034" t="str">
        <f t="shared" si="203"/>
        <v>AATG, GCTT, AATG, GCTT, TCTC, TAGA, CTAC, TCCG, TTCG, TACC, ATAC, AGCG, ACAG, AATC, TGGG, AAGT, TTGG, AACT, ATCA, CAGC, TCTG, TAGG, CACG, TATC, TCGG, AATA, TTGC, ATAG, GAAC, TTTG, TGGC, CAAG, ATAA, ATGT, ACGG, ATGA, TGCC, TATG, AGTG, GTGC, ACTC, TTTC, TTAC, AAGA, AGTC, AGGA, AAAT, TCGC, TGAG, TTGA, ATCC, ACCT, TTCC, ATTA, CCAC, CGTC, TACA, AAAG, ACGC, CAAC, TCCC, AACA, AGAC, TTAG, ACAA, TCAG, AGAA, TTCA, AAAA, ACTA</v>
      </c>
    </row>
    <row r="13035" spans="1:5" x14ac:dyDescent="0.2">
      <c r="A13035" s="3">
        <v>67</v>
      </c>
      <c r="B13035" s="3" t="s">
        <v>12611</v>
      </c>
      <c r="C13035" s="4">
        <v>3.9179507500000001</v>
      </c>
      <c r="D13035" s="3" t="s">
        <v>4</v>
      </c>
      <c r="E13035" t="str">
        <f t="shared" si="203"/>
        <v>AATG, GCTT, AATG, GCTT, ACTG, AAAG, ACTA, TTAG, ACGC, ACTC, ATGT, AACT, TCCC, ACCT, AATC, GTGC, AGAA, TCAG, TTTG, TCGG, AAAA, ACGA, GACC, TGTG, TCCA, TGCC, TTTC, CTAC, TGAC, ATCT, AGCG, AGGA, TTCA, ATGG, TTCC, ACAA, CAAG, AAGA, CCCG, TTGG, TTGC, AACA, TCAC, TCTG, CGGC, TATG, ATCG, ATTG, ATAA, AAGT, TGAG, TTCG, TCTC, TAGA, AAAT, TTGA, ATAG, ACAG, TATC, AATA, TTAC, TACG, TACA, ACCA, AGTA, ATAC, ATTC, TAGG, TAAC</v>
      </c>
    </row>
    <row r="13036" spans="1:5" x14ac:dyDescent="0.2">
      <c r="A13036" s="3">
        <v>68</v>
      </c>
      <c r="B13036" s="3" t="s">
        <v>12612</v>
      </c>
      <c r="C13036" s="4">
        <v>3.917704122</v>
      </c>
      <c r="D13036" s="3" t="s">
        <v>4</v>
      </c>
      <c r="E13036" t="str">
        <f t="shared" si="203"/>
        <v>AATG, GCTT, AATG, GCTT, CAAC, GACC, TATC, AAGT, ATCC, TGCC, TCAG, AAAA, ACTG, ATCG, GAAC, TTGA, ACCA, ACGA, TCCA, TACA, TTCG, ATTA, TGTG, TTTC, AAAG, ATAG, TGTC, ACTA, CAAG, AGCG, TCCC, ATCT, TTCC, TAGG, TGAG, GTGC, TTAG, TTGG, ACCT, AAGA, AATC, TCTG, TCTC, TATG, AGTA, CCAC, TTTG, ATAA, ACGC, AACT, AACA, TACG, TCGG, TTCA, TTAC, ATAC, AGAA, AATA, ATGT, ACAG, TAGA, TTGC, AAAT, AGGA, ATGA, ACAA, ACTC, CCCG, TGAC, CGGC</v>
      </c>
    </row>
    <row r="13037" spans="1:5" x14ac:dyDescent="0.2">
      <c r="A13037" s="3">
        <v>68</v>
      </c>
      <c r="B13037" s="3" t="s">
        <v>12613</v>
      </c>
      <c r="C13037" s="4">
        <v>3.9112736730000002</v>
      </c>
      <c r="D13037" s="3" t="s">
        <v>4</v>
      </c>
      <c r="E13037" t="str">
        <f t="shared" si="203"/>
        <v>AATG, GCTT, AATG, GCTT, CTAC, ATTG, TGGC, TATG, TCCC, TGTG, ATGA, CAGG, TGGG, ATAG, AGAC, AAGG, TCGC, ATCC, CAAG, TTAG, AGGA, TTGG, AGTC, TATC, TGAG, AAAG, TTGC, ATAA, AAGA, ATGT, ATCA, TTCC, TAAC, AAAT, TAGA, ACGC, AAGT, AGTA, TTCA, ACGG, ACCG, TTTG, AACC, TTAC, GTGC, ACAG, TCAG, AGCA, AATC, AATA, CAGC, ACAA, AAAA, TACG, TTGA, TCTC, TCCG, GAAC, ATAC, ACTC, CCAC, ACCT, AACA, ACTA, CGTC, TACA, AGAA, TCGG, TTCG, TTTC</v>
      </c>
    </row>
    <row r="13038" spans="1:5" x14ac:dyDescent="0.2">
      <c r="A13038" s="3">
        <v>68</v>
      </c>
      <c r="B13038" s="3" t="s">
        <v>12614</v>
      </c>
      <c r="C13038" s="4">
        <v>3.9072483689999999</v>
      </c>
      <c r="D13038" s="3" t="s">
        <v>4</v>
      </c>
      <c r="E13038" t="str">
        <f t="shared" si="203"/>
        <v>AATG, GCTT, AATG, GCTT, AGGA, AAAG, TCGG, ATAA, AGAA, ATTG, AATA, TCCC, ACGC, TAGA, TAAC, TCCG, CAAG, AGAC, AATC, ACTC, GTGC, CAGC, ATGT, TGAG, ACAA, TTGC, TTAG, ATGA, GAAC, AACT, ACAG, TCTG, AGTA, ATAG, CTAC, TGCC, TATG, TCGC, ATAC, TTTG, AGCG, TTCG, ACCT, TTAC, AACA, TATC, TAAG, TCTC, AAAA, GACC, TTTC, AAAT, AAGA, TACA, ATCA, CACG, TTGA, TTGG, TAGG, CCAC, AAGT, TGGG, TCAG, ACGG, ATCC, TTCC, TTCA, TGGC, ACTA, CGTC</v>
      </c>
    </row>
    <row r="13039" spans="1:5" x14ac:dyDescent="0.2">
      <c r="A13039" s="3">
        <v>68</v>
      </c>
      <c r="B13039" s="3" t="s">
        <v>12615</v>
      </c>
      <c r="C13039" s="4">
        <v>3.9061893090000002</v>
      </c>
      <c r="D13039" s="3" t="s">
        <v>4</v>
      </c>
      <c r="E13039" t="str">
        <f t="shared" si="203"/>
        <v>AATG, GCTT, AATG, GCTT, AATC, TTAC, GAAC, TGGG, ATAA, TGCC, ATGA, TCCG, ATGT, ATCA, TTGA, AGTG, TAGA, ACGA, CGTC, CTAC, TTGC, TTCA, TCCC, TATC, CAGC, TATG, TCTG, AGGA, TAAC, AAAT, TTCG, AAGT, AGAA, AACA, TCAG, TTAG, ACCT, CACG, AGTC, TTTC, AAGA, CAAG, AGAC, AAAA, ATTG, TGGC, ATCC, TGAG, AATA, TTGG, ACTA, ACTC, CCAC, GTGC, TACC, ACAA, TCTC, TAAG, ATAG, TTTG, ATAC, ACGC, AAAG, TACA, TAGG, AGCG, TTCC, ACAG, TCGG, AACT</v>
      </c>
    </row>
    <row r="13040" spans="1:5" x14ac:dyDescent="0.2">
      <c r="A13040" s="3">
        <v>68</v>
      </c>
      <c r="B13040" s="3" t="s">
        <v>12616</v>
      </c>
      <c r="C13040" s="4">
        <v>3.9012243720000002</v>
      </c>
      <c r="D13040" s="3" t="s">
        <v>4</v>
      </c>
      <c r="E13040" t="str">
        <f t="shared" si="203"/>
        <v>AATG, GCTT, AATG, GCTT, AGGA, AAAG, TCGG, ATAA, AGAA, ATTG, AATA, TCCC, ACGC, TAGA, TAAC, TCCG, CAAG, AGAC, AATC, ACTC, GTGC, CAGC, ATGT, TGAG, ACAA, TTGC, TTAG, ATGA, GAAC, AACT, ACAG, TCTG, AGTA, ATAG, CTAC, TGCC, TATG, TCGC, ATAC, TTTG, AGCG, TTCG, ACCT, TTAC, AACA, TATC, ACCG, TCTC, AAAA, GACC, TTTC, AAAT, AAGA, TACA, ATCA, CACG, TTGA, TTGG, AAGG, CCAC, AAGT, TGGG, TCAG, ACGG, ATCC, TTCC, TTCA, TGGC, ACTA, CGTC</v>
      </c>
    </row>
    <row r="13041" spans="1:5" x14ac:dyDescent="0.2">
      <c r="A13041" s="3">
        <v>68</v>
      </c>
      <c r="B13041" s="3" t="s">
        <v>12617</v>
      </c>
      <c r="C13041" s="4">
        <v>3.8966347209999999</v>
      </c>
      <c r="D13041" s="3" t="s">
        <v>4</v>
      </c>
      <c r="E13041" t="str">
        <f t="shared" si="203"/>
        <v>AATG, GCTT, AATG, GCTT, AATC, TTAC, GAAC, TGGG, ATAA, TGCC, ATGA, TCCG, ATGT, ATCA, TTGA, AGTG, TAGA, ACGA, CGTC, CTAC, TTGC, TTCA, TCCC, TATC, CAGC, TATG, TCTG, AGGA, TAAC, AAAT, TTCG, AAGT, AGAA, AACA, TCAG, TTAG, ACCT, CACG, AGTC, TTTC, AAGA, CAAG, AGAC, AAAA, ATTG, TGGC, ATCC, TGAG, AATA, TTGG, ACTA, ACTC, CCAC, GTGC, TACC, ACAA, TCTC, ACCG, ATAG, TTTG, ATAC, ACGC, AAAG, TACA, AAGG, AGCG, TTCC, ACAG, TCGG, AACT</v>
      </c>
    </row>
    <row r="13042" spans="1:5" x14ac:dyDescent="0.2">
      <c r="A13042" s="3">
        <v>68</v>
      </c>
      <c r="B13042" s="3" t="s">
        <v>12618</v>
      </c>
      <c r="C13042" s="4">
        <v>3.8951899559999998</v>
      </c>
      <c r="D13042" s="3" t="s">
        <v>4</v>
      </c>
      <c r="E13042" t="str">
        <f t="shared" si="203"/>
        <v>AATG, GCTT, AATG, GCTT, TCTC, TAGA, CTAC, TCCG, TTCG, TACC, ATAC, AGCG, ACAG, AATC, TCCA, AAGT, TTGG, AACT, ATCA, CAGC, TCTG, TAGG, CACG, TATC, TCGG, AATA, TTGC, ATAG, GAAC, TTTG, TGGC, CAAG, ATAA, ATGT, ACGG, ATGA, TGCC, TATG, AGTG, GTGC, ACTC, TTTC, TTAC, AAGA, AGTC, AGGA, AAAT, TCGC, TGAG, TTGA, ATCC, ACCT, TTCC, ATTA, CCAC, CGTC, TACA, AAAG, ACGC, CAAC, TCCC, AACA, AGAC, TTAG, ACAA, TCAG, AGAA, TTCA, AAAA, ACTA</v>
      </c>
    </row>
    <row r="13043" spans="1:5" x14ac:dyDescent="0.2">
      <c r="A13043" s="3">
        <v>68</v>
      </c>
      <c r="B13043" s="3" t="s">
        <v>12619</v>
      </c>
      <c r="C13043" s="4">
        <v>3.8897999780000001</v>
      </c>
      <c r="D13043" s="3" t="s">
        <v>4</v>
      </c>
      <c r="E13043" t="str">
        <f t="shared" si="203"/>
        <v>AATG, GCTT, AATG, GCTT, ACAA, TCCG, TAGA, ATAC, TAAC, AAGT, CAGG, CAGC, TTAC, AATC, TCAG, AGAC, AAGA, AGTA, AGAA, GAAC, AATA, TCGG, TTCA, ACTC, TGGG, ACTA, AAGG, ATAG, GTGC, ACAG, ATCC, AACC, AAAA, ACCT, TCTC, TCCC, ATAA, ACGG, AAAG, AGCG, TCGC, TTGC, TATC, ATTG, TTCC, TTAG, ATCA, TACA, TTCG, AACA, TGTG, TATG, ATGT, TTTC, ATGA, CTAC, TGCC, ACGC, TTGG, CGTC, AGTC, CCAC, ACCA, CAAG, TTGA, TGAG, AAAT, AGGA, TACG, TTTG</v>
      </c>
    </row>
    <row r="13044" spans="1:5" x14ac:dyDescent="0.2">
      <c r="A13044" s="3">
        <v>68</v>
      </c>
      <c r="B13044" s="3" t="s">
        <v>12620</v>
      </c>
      <c r="C13044" s="4">
        <v>3.8867159120000001</v>
      </c>
      <c r="D13044" s="3" t="s">
        <v>4</v>
      </c>
      <c r="E13044" t="str">
        <f t="shared" si="203"/>
        <v>AATG, GCTT, AATG, GCTT, TTAC, ACCT, CAAC, TTGC, GAAC, CCAC, ATAA, ATGT, ACAG, TGAC, TGGG, CAGC, TTTC, ATAC, TAGA, TCTC, AACC, TCAG, ACAA, TGCC, AAGA, AAAA, AACA, CAAG, AGAA, TTTG, TCGG, TGAG, ACGG, CGTC, AGGA, AAAG, AGTC, CTAC, AGCG, CACG, TTGA, ATAG, TCGC, GTGC, ACTA, TTCA, ATGA, ACTC, TTCC, ATCT, ATCG, TATC, TCCC, TCCG, TCTG, AATC, TTCG, ACGC, TGGC, AAAT, AAGT, ATTA, TATG, AATA, TACA, TTGG, ATCC, TAGG, TTAG, AGTA</v>
      </c>
    </row>
    <row r="13045" spans="1:5" x14ac:dyDescent="0.2">
      <c r="A13045" s="3">
        <v>68</v>
      </c>
      <c r="B13045" s="3" t="s">
        <v>12621</v>
      </c>
      <c r="C13045" s="4">
        <v>3.8863438069999998</v>
      </c>
      <c r="D13045" s="3" t="s">
        <v>4</v>
      </c>
      <c r="E13045" t="str">
        <f t="shared" si="203"/>
        <v>AATG, GCTT, AATG, GCTT, TTAC, ACCT, CAAC, TTGC, GAAC, CCAC, ATAA, ATGT, ACAG, TGAC, TCCA, CAGC, TTTC, ATAC, TAGA, TCTC, AACC, TCAG, ACAA, TGCC, AAGA, AAAA, AACA, CAAG, AGAA, TTTG, TCGG, TGAG, ACGG, CGTC, AGGA, AAAG, AGTC, CTAC, AGCG, CACG, TTGA, ATAG, TCGC, GTGC, ACTA, TTCA, ATGA, ACTC, TTCC, ATCT, ATCG, TATC, TCCC, TCCG, TCTG, AATC, TTCG, ACGC, ACCA, AAAT, AAGT, ATTA, TATG, AATA, TACA, TTGG, ATCC, TAGG, TTAG, AGTA</v>
      </c>
    </row>
    <row r="13046" spans="1:5" x14ac:dyDescent="0.2">
      <c r="A13046" s="3">
        <v>68</v>
      </c>
      <c r="B13046" s="3" t="s">
        <v>12622</v>
      </c>
      <c r="C13046" s="4">
        <v>3.877404925</v>
      </c>
      <c r="D13046" s="3" t="s">
        <v>4</v>
      </c>
      <c r="E13046" t="str">
        <f t="shared" si="203"/>
        <v>AATG, GCTT, AATG, GCTT, TCTC, TAGA, CTAC, TCCG, TTCG, TACC, ATAC, AGCG, ACAG, AATC, TGGG, AAGT, TTGG, AACT, ATCA, CAGC, TCTG, TAGG, CACG, TATC, TCGG, AATA, TTGC, ATAG, GAAC, TTTG, ACCA, CAAG, ATAA, ATGT, ACGG, ATGA, TGCC, TATG, AGTG, GTGC, ACTC, TTTC, TTAC, AAGA, AGTC, AGGA, AAAT, TCGC, TGAG, TTGA, ATCC, ACCT, TTCC, ATTA, CCAC, CGTC, TACA, AAAG, ACGC, CAAC, TCCC, AACA, AGAC, TTAG, ACAA, TCAG, AGAA, TTCA, AAAA, ACTA</v>
      </c>
    </row>
    <row r="13047" spans="1:5" x14ac:dyDescent="0.2">
      <c r="A13047" s="3">
        <v>68</v>
      </c>
      <c r="B13047" s="3" t="s">
        <v>12623</v>
      </c>
      <c r="C13047" s="4">
        <v>3.8757862099999998</v>
      </c>
      <c r="D13047" s="3" t="s">
        <v>4</v>
      </c>
      <c r="E13047" t="str">
        <f t="shared" si="203"/>
        <v>AATG, GCTT, AATG, GCTT, ACAA, TCCG, TAGA, ATAC, TAAC, ACCG, CAGG, CAGC, TTAC, AATC, TCAG, AGAC, AAGA, AGTA, AGAA, GAAC, AATA, TCGG, TTCA, ACTC, TGGG, ACTA, AAGG, ATAG, GTGC, ACAG, ATCC, AACC, AAAA, ACCT, TCTC, TCCC, ATAA, ACGG, AAAG, AGCG, TCGC, TTGC, TATC, ATTG, TTCC, TTAG, ATCA, TACA, TTCG, AACA, TGTG, TATG, ATGT, TTTC, ATGA, CTAC, TGCC, ACGC, TTGG, CGTC, AGTC, CCAC, TGGC, CAAG, TTGA, TGAG, AAAT, AGGA, TACG, TTTG</v>
      </c>
    </row>
    <row r="13048" spans="1:5" x14ac:dyDescent="0.2">
      <c r="A13048" s="3">
        <v>68</v>
      </c>
      <c r="B13048" s="3" t="s">
        <v>12624</v>
      </c>
      <c r="C13048" s="4">
        <v>3.8742324589999999</v>
      </c>
      <c r="D13048" s="3" t="s">
        <v>4</v>
      </c>
      <c r="E13048" t="str">
        <f t="shared" si="203"/>
        <v>AATG, GCTT, AATG, GCTT, CAAC, GACC, TATC, AAGT, ATCC, TGCC, TCAG, AAAA, ACTG, ATCG, GAAC, TTGA, ACCA, ACGA, TCCA, TACA, TTCG, ATTA, TGTG, TTTC, AAAG, ATAG, CTAC, TAGC, CAAG, AGCG, TCCC, ATCT, TTCC, TAGG, TGAG, GTGC, TTAG, TTGG, ACCT, AAGA, AATC, TCTG, TCTC, TATG, AGTA, CCAC, TTTG, ATAA, ACGC, AACT, AACA, TACG, TCGG, TTCA, TTAC, ATAC, AGAA, AATA, ATGT, TGTC, TAGA, TTGC, AAAT, AGGA, ATGA, ACAA, ACTC, CCCG, TGAC, CGGC</v>
      </c>
    </row>
    <row r="13049" spans="1:5" x14ac:dyDescent="0.2">
      <c r="A13049" s="3">
        <v>67</v>
      </c>
      <c r="B13049" s="3" t="s">
        <v>12625</v>
      </c>
      <c r="C13049" s="4">
        <v>3.8705414660000002</v>
      </c>
      <c r="D13049" s="3" t="s">
        <v>4</v>
      </c>
      <c r="E13049" t="str">
        <f t="shared" si="203"/>
        <v>AATG, GCTT, AATG, GCTT, ACTG, AAAG, ACTA, TTAG, ACGC, ACTC, ATGT, AACT, TCCC, ACCT, AATC, GTGC, AGAA, TCAG, TTTG, TCGG, AAAA, ACGA, GACC, TGTG, TCCA, TGCC, TTTC, CTAC, TGAC, ATCT, AGCG, AGGA, TTCA, ATGG, TTCC, ACAA, CAAG, AAGA, CCCG, TTGG, TTGC, AACA, TCAC, TCTG, CGGC, TATG, ATCG, ATTA, ATAA, TGTC, TGAG, TTCG, TCTC, TAGA, AAAT, TTGA, ATAG, ACAG, TATC, AATA, TTAC, TACG, TACA, ACCA, AGTA, ATAC, ATTC, TAGG, TAAC</v>
      </c>
    </row>
    <row r="13050" spans="1:5" x14ac:dyDescent="0.2">
      <c r="A13050" s="3">
        <v>68</v>
      </c>
      <c r="B13050" s="3" t="s">
        <v>12626</v>
      </c>
      <c r="C13050" s="4">
        <v>3.8683823720000001</v>
      </c>
      <c r="D13050" s="3" t="s">
        <v>4</v>
      </c>
      <c r="E13050" t="str">
        <f t="shared" si="203"/>
        <v>AATG, GCTT, AATG, GCTT, TCTC, TAGA, CTAC, TCCG, TTCG, TACC, ATAC, AGCG, ACAG, AATC, TGGG, ACCG, TTGG, AACT, ATCA, CAGC, TCTG, TAGG, CACG, TATC, TCGG, AATA, TTGC, ATAG, GAAC, TTTG, TGGC, CAAG, ATAA, ATGT, ACGG, ATGA, TGCC, TATG, AGTG, GTGC, ACTC, TTTC, TTAC, AAGA, AGTC, AGGA, AAAT, TCGC, TGAG, TTGA, ATCC, ACCT, TTCC, ATTA, CCAC, CGTC, TACA, AAAG, ACGC, CAAC, TCCC, AACA, AGAC, TTAG, ACAA, TCAG, AGAA, TTCA, AAAA, ACTA</v>
      </c>
    </row>
    <row r="13051" spans="1:5" x14ac:dyDescent="0.2">
      <c r="A13051" s="3">
        <v>68</v>
      </c>
      <c r="B13051" s="3" t="s">
        <v>12627</v>
      </c>
      <c r="C13051" s="4">
        <v>3.8677400390000001</v>
      </c>
      <c r="D13051" s="3" t="s">
        <v>4</v>
      </c>
      <c r="E13051" t="str">
        <f t="shared" si="203"/>
        <v>AATG, GCTT, AATG, GCTT, TTAC, ACCT, CAAC, TTGC, GAAC, CCAC, ATAA, ATGT, ACAG, TGAC, TGGG, CAGC, TTTC, ATAC, TAGA, TCTC, AACC, TCAG, ACAA, TGCC, AAGA, AAAA, AACA, CAAG, AGAA, TTTG, TCGG, TGAG, ACGG, CGTC, AGGA, AAAG, AGTC, CTAC, AGCG, CACG, TTGA, ATAG, TCGC, GTGC, ACTA, TTCA, ATGA, ACTC, TTCC, ATCT, ATCG, TATC, TCCC, TCCG, TCTG, AATC, TTCG, ACGC, ACCA, AAAT, AAGT, ATTA, TATG, AATA, TACA, TTGG, ATCC, AAGG, TTAG, AGTA</v>
      </c>
    </row>
    <row r="13052" spans="1:5" x14ac:dyDescent="0.2">
      <c r="A13052" s="3">
        <v>68</v>
      </c>
      <c r="B13052" s="3" t="s">
        <v>12628</v>
      </c>
      <c r="C13052" s="4">
        <v>3.8654650679999998</v>
      </c>
      <c r="D13052" s="3" t="s">
        <v>4</v>
      </c>
      <c r="E13052" t="str">
        <f t="shared" si="203"/>
        <v>AATG, GCTT, AATG, GCTT, ACAA, TCCG, TAGA, ATAC, TAAC, AAGT, TCTG, CAGC, TTAC, AATC, TCAG, AGAC, AAGA, AGTA, AGAA, GAAC, AATA, TCGG, TTCA, ACTC, TGGG, ACTA, AAGG, ATAG, GTGC, ACAG, ATCC, AACC, AAAA, ACCT, TCTC, TCCC, ATAA, ACGG, AAAG, AGCG, TCGC, TTGC, TATC, ATTG, TTCC, TTAG, ATCA, TACA, TTCG, AACA, TGTG, TATG, ATGT, TTTC, ATGA, CTAC, TGCC, ACGC, TTGG, CGTC, AGTC, CCAC, TGGC, CAAG, TTGA, TGAG, AAAT, AGGA, TACG, TTTG</v>
      </c>
    </row>
    <row r="13053" spans="1:5" x14ac:dyDescent="0.2">
      <c r="A13053" s="3">
        <v>68</v>
      </c>
      <c r="B13053" s="3" t="s">
        <v>12629</v>
      </c>
      <c r="C13053" s="4">
        <v>3.8553619189999999</v>
      </c>
      <c r="D13053" s="3" t="s">
        <v>4</v>
      </c>
      <c r="E13053" t="str">
        <f t="shared" si="203"/>
        <v>AATG, GCTT, AATG, GCTT, TCTC, TAGA, CTAC, TCCG, TTCG, TACC, ATAC, AGCG, ACAG, AATC, TGGG, AAGT, TTGG, AACT, ATCA, CAGC, CAGG, AAGG, CACG, TATC, TCGG, AATA, TTGC, ATAG, GAAC, TTTG, TGGC, CAAG, ATAA, ATGT, ACGG, ATGA, TGCC, TATG, AGTG, GTGC, ACTC, TTTC, TTAC, AAGA, AGTC, AGGA, AAAT, TCGC, TGAG, TTGA, ATCC, ACCT, TTCC, ATTA, CCAC, CGTC, TACA, AAAG, ACGC, CAAC, TCCC, AACA, AGAC, TTAG, ACAA, TCAG, AGAA, TTCA, AAAA, ACTA</v>
      </c>
    </row>
    <row r="13054" spans="1:5" x14ac:dyDescent="0.2">
      <c r="A13054" s="3">
        <v>68</v>
      </c>
      <c r="B13054" s="3" t="s">
        <v>12630</v>
      </c>
      <c r="C13054" s="4">
        <v>3.8513704830000002</v>
      </c>
      <c r="D13054" s="3" t="s">
        <v>4</v>
      </c>
      <c r="E13054" t="str">
        <f t="shared" si="203"/>
        <v>AATG, GCTT, AATG, GCTT, TCTC, TAGA, CTAC, TCCG, TTCG, TACC, ATAC, AGCG, ACAG, AATC, TGGG, AAGT, TTGG, AACT, ATCA, CAGC, TCTG, TAGG, CACG, TATC, TCGG, AATA, TTGC, ATAG, GAAC, TTTG, TGGC, TAAG, ATAA, ATGT, ACGG, ATGA, TGCC, TATG, AGTG, GTGC, ACTC, TTTC, TTAC, AAGA, AGTC, AGGA, AAAT, TCGC, TGAG, TTGA, ATCC, ACCT, TTCC, ATTA, CCAC, CGTC, TACA, AAAG, ACGC, CAAC, TCCC, AACA, AGAC, TTAG, ACAA, TCAG, AGAA, TTCA, AAAA, ACTA</v>
      </c>
    </row>
    <row r="13055" spans="1:5" x14ac:dyDescent="0.2">
      <c r="A13055" s="3">
        <v>68</v>
      </c>
      <c r="B13055" s="3" t="s">
        <v>12631</v>
      </c>
      <c r="C13055" s="4">
        <v>3.8448458759999999</v>
      </c>
      <c r="D13055" s="3" t="s">
        <v>4</v>
      </c>
      <c r="E13055" t="str">
        <f t="shared" si="203"/>
        <v>AATG, GCTT, AATG, GCTT, TTAC, ACCT, CAAC, TTGC, GAAC, CCAC, ATAA, ATGT, ACAG, TGAC, TGGG, CAGC, TTTC, ATAC, TAGA, TCTC, AACC, TCAG, ACAA, TGCC, AAGA, AAAA, AACA, TAAG, AGAA, TTTG, TCGG, TGAG, ACGG, CGTC, AGGA, AAAG, AGTC, CTAC, AGCG, CACG, TTGA, ATAG, TCGC, GTGC, ACTA, TTCA, ATGA, ACTC, TTCC, ATCT, ATCG, TATC, TCCC, TCCG, TCTG, AATC, TTCG, ACGC, ACCA, AAAT, AAGT, ATTA, TATG, AATA, TACA, TTGG, ATCC, TAGG, TTAG, AGTA</v>
      </c>
    </row>
    <row r="13056" spans="1:5" x14ac:dyDescent="0.2">
      <c r="A13056" s="3">
        <v>68</v>
      </c>
      <c r="B13056" s="3" t="s">
        <v>12632</v>
      </c>
      <c r="C13056" s="4">
        <v>3.841850446</v>
      </c>
      <c r="D13056" s="3" t="s">
        <v>4</v>
      </c>
      <c r="E13056" t="str">
        <f t="shared" si="203"/>
        <v>AATG, GCTT, AATG, GCTT, TCGG, AAGT, TAGG, GACC, ATCG, TTCA, TTGG, ACAA, CGGC, CTAC, AGTG, GTGC, TGAG, ACCT, TCCC, AACT, ATAG, TATC, GAAC, TATG, TTGA, AGGG, ATGA, TAGA, CAAC, ACTG, TTTG, AAAT, ATCT, TCTG, CCAC, ATTA, TTGC, TTCG, ACTC, TAGC, TTCC, AGAA, TTTC, TCAG, ACAG, ATGT, TACC, AATC, CCCG, TGTC, ATAC, AAGA, AAAA, TGAC, TACG, TCCA, CAAG, AATA, TACA, TCTC, ACGC, ATCC, ACGA, AGCA, TTAC, TTAG, AACA, AAAG, ATAA, ACCA</v>
      </c>
    </row>
    <row r="13057" spans="1:5" x14ac:dyDescent="0.2">
      <c r="A13057" s="3">
        <v>68</v>
      </c>
      <c r="B13057" s="3" t="s">
        <v>12633</v>
      </c>
      <c r="C13057" s="4">
        <v>3.8418143919999999</v>
      </c>
      <c r="D13057" s="3" t="s">
        <v>4</v>
      </c>
      <c r="E13057" t="str">
        <f t="shared" si="203"/>
        <v>AATG, GCTT, AATG, GCTT, TATG, ATCA, ATAC, TACG, TTCA, CAGC, TTAC, ACAG, ATAA, AAAT, TTTC, TTCC, TCCG, TGCC, ACTA, TTGC, ACCT, AAGT, TAAG, TGGG, CCAC, TAAC, ATGA, TGTG, TGGC, AAAA, TAGA, TGAG, GAAC, TTGA, GTGC, AGAA, AAAG, ACTC, AGTC, AATC, AACC, AGTA, ACGC, AAGA, AGAC, TTGG, TATC, TTAG, AGCG, CTAC, TTTG, ATAG, CGTC, AATA, TCTC, TCGC, AAGG, CAGG, TCGG, TCAG, TACA, ATGT, AGGA, ATTG, ACAA, TCCC, TTCG, AACA, ATCC, ACGG</v>
      </c>
    </row>
    <row r="13058" spans="1:5" x14ac:dyDescent="0.2">
      <c r="A13058" s="3">
        <v>68</v>
      </c>
      <c r="B13058" s="3" t="s">
        <v>12634</v>
      </c>
      <c r="C13058" s="4">
        <v>3.8350121700000002</v>
      </c>
      <c r="D13058" s="3" t="s">
        <v>4</v>
      </c>
      <c r="E13058" t="str">
        <f t="shared" si="203"/>
        <v>AATG, GCTT, AATG, GCTT, TAGG, GACC, ATTC, CTAC, TTTG, TCTG, TCCA, CCAC, ACCT, ACGC, TGTC, AAAT, AGGA, TTGA, ATGA, TGGC, ATGT, TTCG, ACGG, ATAC, TTCC, AATC, ATAA, TTAC, TCGC, TTCA, TATG, TTGG, AAAG, TAGA, AACT, TAAC, TTGC, TTTC, ACTC, ATCG, ACTA, AATA, TACC, AGAA, TCCG, AAGA, AACG, TCCC, TCAG, ATTG, TGAG, AGCA, TCTC, ACAA, TTAG, TACA, ATAG, ACAG, ATCT, CAAG, TGAC, TCGG, CAGC, GTGC, TATC, AAAA, CACG, AAGT, AGTG, ACCG</v>
      </c>
    </row>
    <row r="13059" spans="1:5" x14ac:dyDescent="0.2">
      <c r="A13059" s="3">
        <v>68</v>
      </c>
      <c r="B13059" s="3" t="s">
        <v>12635</v>
      </c>
      <c r="C13059" s="4">
        <v>3.8320758179999999</v>
      </c>
      <c r="D13059" s="3" t="s">
        <v>4</v>
      </c>
      <c r="E13059" t="str">
        <f t="shared" ref="E13059:E13122" si="204">CONCATENATE(D13059,", ", B13059)</f>
        <v>AATG, GCTT, AATG, GCTT, TCGG, AAGT, TAGG, GACC, ATCG, TTCA, TTGG, ACAA, CGGC, CTAC, AGTG, GTGC, TGAG, ACCT, TCCC, AACT, ATAG, TATC, GAAC, TATG, TTGA, AGGA, ATGA, TAGA, CAAC, ACTG, TTTG, AAAT, ATCT, TCTG, CCAC, ATTA, TTGC, TTCG, ACTC, ACTA, TTCC, AGAA, TTTC, TCAG, ACAG, ATGT, TACC, AATC, CCCG, TGTC, ATAC, AAGA, AAAA, TGAC, TACG, TCCA, CAAG, AATA, TACA, TCTC, ACGC, ATCC, ACGA, AGCA, TTAC, TTAG, AACA, AAAG, ATAA, ACCA</v>
      </c>
    </row>
    <row r="13060" spans="1:5" x14ac:dyDescent="0.2">
      <c r="A13060" s="3">
        <v>68</v>
      </c>
      <c r="B13060" s="3" t="s">
        <v>12636</v>
      </c>
      <c r="C13060" s="4">
        <v>3.8300102310000002</v>
      </c>
      <c r="D13060" s="3" t="s">
        <v>4</v>
      </c>
      <c r="E13060" t="str">
        <f t="shared" si="204"/>
        <v>AATG, GCTT, AATG, GCTT, AGGA, ATGA, AAAC, ATAC, TCAG, TTTC, ATCG, ACGG, TGAC, CTAC, AAAA, TAGG, TCGG, ACCT, TTGA, AAGA, TACG, ACGC, TTTG, TCTC, TACA, TATG, ACAA, ACAG, ATAG, TCCA, CGGC, CAAC, ATTA, AATA, TTCG, ACTA, ACCA, AGAA, TTAG, AGTA, TCCC, TTCA, ACTG, GACC, AACT, TTGC, TTAC, TGAG, TGTG, TGCC, ATCT, ATTC, CCCG, TTGG, AGCG, AAAG, ACTC, TATC, ATAA, AATC, GTGC, TCTG, ATGT, TGTC, AACA, TTCC, CAAG, TCGC, TAGA, CCAC</v>
      </c>
    </row>
    <row r="13061" spans="1:5" x14ac:dyDescent="0.2">
      <c r="A13061" s="3">
        <v>68</v>
      </c>
      <c r="B13061" s="3" t="s">
        <v>12637</v>
      </c>
      <c r="C13061" s="4">
        <v>3.825214704</v>
      </c>
      <c r="D13061" s="3" t="s">
        <v>4</v>
      </c>
      <c r="E13061" t="str">
        <f t="shared" si="204"/>
        <v>AATG, GCTT, AATG, GCTT, CGTC, CAAC, TGAG, AACA, TTAC, ATCC, ATCG, AACT, ACTC, TTGC, AGGA, TTCG, AATC, TACA, TCCG, AATA, ATCT, TTGA, TTTC, ATTA, GAAC, ACAA, AAAA, TAGA, AGTG, ATGT, CTAC, AAGA, ACCA, TGAC, TAGG, AAAG, TATG, ACGC, ATGA, TGCC, ATAC, AGAA, AAAT, TTCC, CAGC, ATAA, TTGG, TCCC, CAAG, TCAG, GTGC, TCTG, AGCG, CACG, TTCA, ACAG, ATAG, ACTA, AGTC, ACCT, TTTG, TTAG, TCTC, ACGG, TATC, TCGG, TACC, CCAC, TCGC, TGGG</v>
      </c>
    </row>
    <row r="13062" spans="1:5" x14ac:dyDescent="0.2">
      <c r="A13062" s="3">
        <v>68</v>
      </c>
      <c r="B13062" s="3" t="s">
        <v>12638</v>
      </c>
      <c r="C13062" s="4">
        <v>3.813976802</v>
      </c>
      <c r="D13062" s="3" t="s">
        <v>4</v>
      </c>
      <c r="E13062" t="str">
        <f t="shared" si="204"/>
        <v>AATG, GCTT, AATG, GCTT, AATA, GTGC, TTGA, TGGC, TCTC, TCAG, ATCA, AATC, ACGC, ACAA, ACTA, CAGC, TATG, AACA, ACCG, TTTG, TTCA, AAAT, ACCT, ATGA, AAAG, TACG, CAGG, TATC, TGTG, TTAG, TAGA, AGCA, TTCG, TACA, TCCC, AAGT, TGGG, TTTC, TCCA, AGTA, GAAC, TTAC, TGAG, TTGG, ATAA, ACTC, ATAG, TTCC, AGTC, AGGA, ATCC, TTGC, AACC, AAAA, ATAC, CAAG, AGAC, AAGA, ACAG, CTAC, TCGG, TAAC, TCCG, AAGG, AGAA, ATGT, CCAC, ATTG, ACGA, CGTC</v>
      </c>
    </row>
    <row r="13063" spans="1:5" x14ac:dyDescent="0.2">
      <c r="A13063" s="3">
        <v>68</v>
      </c>
      <c r="B13063" s="3" t="s">
        <v>12639</v>
      </c>
      <c r="C13063" s="4">
        <v>3.8129496270000001</v>
      </c>
      <c r="D13063" s="3" t="s">
        <v>4</v>
      </c>
      <c r="E13063" t="str">
        <f t="shared" si="204"/>
        <v>AATG, GCTT, AATG, GCTT, TGGG, ATAG, TACA, TTCA, TCAC, TTGC, TGAC, TTTC, TCCC, AAGA, ATGG, TGGC, ACTA, CAAC, TTCC, TCGG, GTGC, TTAG, TTGG, AAAT, CAAG, CGTC, AGAA, AGTG, AAAA, TTTG, ATTA, AGTA, AGTC, AACC, ATAC, ACAG, AGCA, AATA, ATCT, ATAA, TCAG, TCTG, CTAC, TTAC, ACTC, ACCG, ACAA, TAGA, AGGA, ACCT, AATC, AAGT, ACGA, TTCG, ACGC, TCCG, AAAG, ATCG, TCTC, GAAC, TATC, AACA, TAGG, ATCC, ATGT, TTGA, TATG, TGAG, CACG, CAGC</v>
      </c>
    </row>
    <row r="13064" spans="1:5" x14ac:dyDescent="0.2">
      <c r="A13064" s="3">
        <v>68</v>
      </c>
      <c r="B13064" s="3" t="s">
        <v>12640</v>
      </c>
      <c r="C13064" s="4">
        <v>3.8071124570000001</v>
      </c>
      <c r="D13064" s="3" t="s">
        <v>4</v>
      </c>
      <c r="E13064" t="str">
        <f t="shared" si="204"/>
        <v>AATG, GCTT, AATG, GCTT, ATTC, TCGG, AGTC, ATAA, ACGA, CAAC, AACC, AAGT, TATC, TTCA, ACAA, AAAC, AAAG, ATCG, CAAG, TAAG, TTGG, TCTG, ATTA, ACAG, AGAA, TCCG, TTCG, TTGC, TGAC, TTTG, TTGA, AGGG, TGTG, ACTA, GTGC, AGTA, TTAG, CTAC, ATCT, TCCA, ACTC, TACG, TAGG, ATAC, AATC, TTCC, ATGT, AAGA, TACA, CAGC, TTAC, TAGA, AGCA, ATGA, ATAG, AATA, ACGC, AAAA, TCTC, CGTC, TCCC, AACA, TATG, TCAG, TGGC, TTTC, TGAG, ACCG, CCAC, ACCT</v>
      </c>
    </row>
    <row r="13065" spans="1:5" x14ac:dyDescent="0.2">
      <c r="A13065" s="3">
        <v>68</v>
      </c>
      <c r="B13065" s="3" t="s">
        <v>12641</v>
      </c>
      <c r="C13065" s="4">
        <v>3.8070344650000001</v>
      </c>
      <c r="D13065" s="3" t="s">
        <v>4</v>
      </c>
      <c r="E13065" t="str">
        <f t="shared" si="204"/>
        <v>AATG, GCTT, AATG, GCTT, TCGG, AATC, TTCG, TACA, TAAC, TATC, AGCG, ATAA, AACA, AAAG, ATAC, AGTA, CAGC, AAGT, TCCC, TATG, TTTG, ACGA, ACAG, CAAG, ATGT, CTAC, GAAC, TCTG, CGTC, ATCC, TTCC, ACGC, GTGC, ACCG, TCTC, TTTC, TTAG, AACT, ATTG, TGCC, AGAA, TTGA, ACCT, AGAC, CCAC, AATA, TGGC, AAGA, AGGA, ATGA, TCCG, TGGG, ATCA, TTGC, CACG, GACC, AAAA, TTAC, TTCA, AAGG, TAGA, ATAG, TTGG, ACTC, TCAG, ACAA, ACTA, TAAG, AAAT, TGAG</v>
      </c>
    </row>
    <row r="13066" spans="1:5" x14ac:dyDescent="0.2">
      <c r="A13066" s="3">
        <v>68</v>
      </c>
      <c r="B13066" s="3" t="s">
        <v>12642</v>
      </c>
      <c r="C13066" s="4">
        <v>3.800878113</v>
      </c>
      <c r="D13066" s="3" t="s">
        <v>4</v>
      </c>
      <c r="E13066" t="str">
        <f t="shared" si="204"/>
        <v>AATG, GCTT, AATG, GCTT, TCCG, GACC, TAAC, CCAC, AAAG, AGAA, ACAG, ATCA, ACGG, TTGC, TCCC, TGAG, AATA, ACTC, ATAC, ACGC, TTGA, TTAC, TTTC, ACAA, TACG, TATC, AACT, TCAG, AACA, GTGC, CGTC, ATAA, TTCC, AGCG, TGCC, ATGT, TACA, TGGG, AAGG, ACCT, TTCA, TGGC, CAGG, TAGA, AGAC, ATTG, AATC, TTTG, AGTA, AAAA, CAAG, ACTA, AAAT, TCTC, CAGC, CTAC, ATGA, GAAC, TTCG, AAGA, ATCC, TCGG, TTAG, TCGC, TATG, AGGA, TTGG, TGTG, ATAG, ACCG</v>
      </c>
    </row>
    <row r="13067" spans="1:5" x14ac:dyDescent="0.2">
      <c r="A13067" s="3">
        <v>68</v>
      </c>
      <c r="B13067" s="3" t="s">
        <v>12643</v>
      </c>
      <c r="C13067" s="4">
        <v>3.798716566</v>
      </c>
      <c r="D13067" s="3" t="s">
        <v>4</v>
      </c>
      <c r="E13067" t="str">
        <f t="shared" si="204"/>
        <v>AATG, GCTT, AATG, GCTT, TCCG, GACC, TAAC, CCAC, AAAG, AGAA, ACAG, ATCA, ACGG, TTGC, TCCC, TGAG, AATA, ACTC, ATAC, ACGC, TTGA, TTAC, TTTC, ACAA, TACG, TATC, AACT, TCAG, AACA, GTGC, CGTC, ATAA, TTCC, AGCG, TGCC, ATGT, TACA, TGGG, AAGG, ACCT, TTCA, ACCA, CAGG, TAGA, AGAC, ATTG, AATC, TTTG, AGTA, AAAA, CAAG, ACTA, AAAT, TCTC, CAGC, CTAC, ATGA, GAAC, TTCG, AAGA, ATCC, TCGG, TTAG, TCGC, TATG, AGGA, TTGG, TGTG, ATAG, AAGT</v>
      </c>
    </row>
    <row r="13068" spans="1:5" x14ac:dyDescent="0.2">
      <c r="A13068" s="3">
        <v>68</v>
      </c>
      <c r="B13068" s="3" t="s">
        <v>12644</v>
      </c>
      <c r="C13068" s="4">
        <v>3.7913023990000001</v>
      </c>
      <c r="D13068" s="3" t="s">
        <v>4</v>
      </c>
      <c r="E13068" t="str">
        <f t="shared" si="204"/>
        <v>AATG, GCTT, AATG, GCTT, TCGG, AATC, TTCG, TACA, TAAC, TATC, AGCG, ATAA, AACA, AAAG, ATAC, AGTA, CAGC, AAGT, TCCC, TATG, TTTG, ACGA, ACAG, CAAG, ATGT, CTAC, GAAC, CAGG, CGTC, ATCC, TTCC, ACGC, GTGC, ACCG, TCTC, TTTC, TTAG, AACT, ATTG, TGCC, AGAA, TTGA, ACCT, AGAC, CCAC, AATA, TGGC, AAGA, AGGA, ATGA, TCCG, TGGG, ATCA, TTGC, CACG, GACC, AAAA, TTAC, TTCA, AAGG, TAGA, ATAG, TTGG, ACTC, TCAG, ACAA, ACTA, TCCA, AAAT, TGAG</v>
      </c>
    </row>
    <row r="13069" spans="1:5" x14ac:dyDescent="0.2">
      <c r="A13069" s="3">
        <v>69</v>
      </c>
      <c r="B13069" s="3" t="s">
        <v>12645</v>
      </c>
      <c r="C13069" s="4">
        <v>3.7904459749999999</v>
      </c>
      <c r="D13069" s="3" t="s">
        <v>4</v>
      </c>
      <c r="E13069" t="str">
        <f t="shared" si="204"/>
        <v>AATG, GCTT, 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AGTC, CACG, AATA, AACT, TAAG, AAAT, CCAC, CAAG, TAGG, TGGC, TGAC</v>
      </c>
    </row>
    <row r="13070" spans="1:5" x14ac:dyDescent="0.2">
      <c r="A13070" s="3">
        <v>69</v>
      </c>
      <c r="B13070" s="3" t="s">
        <v>12645</v>
      </c>
      <c r="C13070" s="4">
        <v>3.7904459749999999</v>
      </c>
      <c r="D13070" s="3" t="s">
        <v>4</v>
      </c>
      <c r="E13070" t="str">
        <f t="shared" si="204"/>
        <v>AATG, GCTT, 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AGTC, CACG, AATA, AACT, TAAG, AAAT, CCAC, CAAG, TAGG, TGGC, TGAC</v>
      </c>
    </row>
    <row r="13071" spans="1:5" x14ac:dyDescent="0.2">
      <c r="A13071" s="3">
        <v>69</v>
      </c>
      <c r="B13071" s="3" t="s">
        <v>13448</v>
      </c>
      <c r="C13071" s="4">
        <v>3.7904459749999999</v>
      </c>
      <c r="D13071" s="3" t="s">
        <v>4</v>
      </c>
      <c r="E13071" t="str">
        <f t="shared" si="204"/>
        <v>AATG, GCTT, AATG, GCTT, TTGG, AATC, TTGA, ACGA, CAGC, TATC, ACGC, ATCT, AGTG, AAGA, CTAC, TTTC, TTAG, ATAC, TCCC, AACT, CGTC, AGTC, AATA, ATGA, CACG, TTTG, AGGG, TATG, TAGG, CCAC, TCCG, CAAG, TTAC, ATAA, AAAG, GTGC, TTGC, TACA, TTCA, TTCG, ACCT, ACAA, CAAC, TGAG, AAAA, TGAC, TCAG, AACA, TAAG, TCCA, TACC, AAGT, ATTA, AGAA, GAAC, ACAG, AAAT, TCTC, ATCG, ATCC, TTCC, TGGC, ATGT, ACTA, AGCA, ACCG, TAGA, TCTG, ATAG, ACTC, TCGG</v>
      </c>
    </row>
    <row r="13072" spans="1:5" x14ac:dyDescent="0.2">
      <c r="A13072" s="3">
        <v>68</v>
      </c>
      <c r="B13072" s="3" t="s">
        <v>12646</v>
      </c>
      <c r="C13072" s="4">
        <v>3.7890166189999999</v>
      </c>
      <c r="D13072" s="3" t="s">
        <v>4</v>
      </c>
      <c r="E13072" t="str">
        <f t="shared" si="204"/>
        <v>AATG, GCTT, AATG, GCTT, ATAA, AACT, CCAC, AACA, TATC, ACGG, TAGG, TCTC, TTGG, TGTG, AGAA, AAAG, ATTC, AAGT, AAGA, TACG, TTCG, TTTC, CTAC, TTAC, AGGA, TGCC, AGCG, ATCT, ATGT, ACAA, AAAC, CAAG, ACTG, GACC, CAAC, TTGA, ATCG, ACTC, TCTG, ATTA, TGAG, TCGG, ATGA, TCCA, TAGA, AATC, ACCA, ATAG, TTGC, TTTG, TTCC, TATG, TAGC, TTCA, GTGC, ACCT, TACA, AAAA, ATAC, ACAG, TCCC, CCCG, CGGC, TGAC, ACGC, AGTA, TCAG, AATA, TCGC, TTAG</v>
      </c>
    </row>
    <row r="13073" spans="1:5" x14ac:dyDescent="0.2">
      <c r="A13073" s="3">
        <v>68</v>
      </c>
      <c r="B13073" s="3" t="s">
        <v>12647</v>
      </c>
      <c r="C13073" s="4">
        <v>3.7883041579999999</v>
      </c>
      <c r="D13073" s="3" t="s">
        <v>4</v>
      </c>
      <c r="E13073" t="str">
        <f t="shared" si="204"/>
        <v>AATG, GCTT, AATG, GCTT, AATA, GTGC, TTGA, TGGC, TCTC, TCAG, ATCA, AATC, ACGC, ACAA, ACTA, CAGC, TATG, AACA, ACCG, TTTG, TTCA, AAAT, ACCT, ATGA, AAAG, TACG, CAGG, TATC, AGTG, TTAG, TAGA, AGCA, TTCG, TACA, TCCC, AAGT, TGGG, TTTC, TAAG, AGTA, GAAC, TTAC, TGAG, TTGG, ATAA, ACTC, ATAG, TTCC, AGTC, AGGA, ATCC, TTGC, AACC, AAAA, ATAC, CAAG, AGAC, AAGA, ACAG, CTAC, TCGG, TAAC, TCCG, AAGG, AGAA, ATGT, CCAC, ATTG, ACGA, CGTC</v>
      </c>
    </row>
    <row r="13074" spans="1:5" x14ac:dyDescent="0.2">
      <c r="A13074" s="3">
        <v>68</v>
      </c>
      <c r="B13074" s="3" t="s">
        <v>12648</v>
      </c>
      <c r="C13074" s="4">
        <v>3.7844433</v>
      </c>
      <c r="D13074" s="3" t="s">
        <v>4</v>
      </c>
      <c r="E13074" t="str">
        <f t="shared" si="204"/>
        <v>AATG, GCTT, AATG, GCTT, AAGA, ACAA, TTGA, AAGG, TCGG, GAAC, TAGA, ATGT, TTCG, ATAG, ACTA, AAGT, TCAG, ACTC, ACCT, CGTC, TCTC, GTGC, CAAG, CAGG, AAAG, AATC, TTCA, TCCC, TGTG, TCCG, AGAA, AGCG, AAAT, TGGG, CAGC, CTAC, ACGG, TTGG, AATA, ATCA, TATG, ACCA, ATTA, ATGA, ACAG, AACA, AAAA, AGAC, AACC, AGGA, TACG, ATAA, ATCC, TGAG, AGTA, TATC, TTTG, ATAC, TTCC, TGCC, CCAC, CAAC, TTAG, ACGC, TCGC, AGTC, TACA, TTTC, TTGC, TTAC</v>
      </c>
    </row>
    <row r="13075" spans="1:5" x14ac:dyDescent="0.2">
      <c r="A13075" s="3">
        <v>68</v>
      </c>
      <c r="B13075" s="3" t="s">
        <v>12649</v>
      </c>
      <c r="C13075" s="4">
        <v>3.7834139019999999</v>
      </c>
      <c r="D13075" s="3" t="s">
        <v>4</v>
      </c>
      <c r="E13075" t="str">
        <f t="shared" si="204"/>
        <v>AATG, GCTT, AATG, GCTT, TAGG, GACC, ATTC, CTAC, TTTG, TCTG, TGGG, CCAC, ACCT, ACGC, TGTC, AAAT, AGGA, TTGA, ATGA, TGGC, ATGT, TTCG, ACGG, ATAC, TTCC, AATC, ATAA, TTAC, TCGC, TTCA, TATG, TTGG, AAAG, TAGA, AACT, TAAC, TTGC, TTTC, ACTC, ATCG, ACTA, AATA, TACC, AGAA, TCCG, AAGA, AACG, TCCC, TCAG, ATTA, TGAG, AGCA, TCTC, ACAA, TTAG, TACA, ATAG, ACAG, ATCT, CAAG, TGAC, TCGG, CAGC, GTGC, TATC, AAAA, CACG, AAGT, AGTG, ACCG</v>
      </c>
    </row>
    <row r="13076" spans="1:5" x14ac:dyDescent="0.2">
      <c r="A13076" s="3">
        <v>68</v>
      </c>
      <c r="B13076" s="3" t="s">
        <v>12650</v>
      </c>
      <c r="C13076" s="4">
        <v>3.7827491160000002</v>
      </c>
      <c r="D13076" s="3" t="s">
        <v>4</v>
      </c>
      <c r="E13076" t="str">
        <f t="shared" si="204"/>
        <v>AATG, GCTT, AATG, GCTT, TAGG, GACC, ATTC, CTAC, TTTG, TCTG, TGGG, CCAC, ACCT, ACGC, TGTC, AAAT, AGGA, TTGA, ATGA, TGGC, ATGT, TTCG, ACGG, ATAC, TTCC, AATC, ATAA, TTAC, TCGC, TTCA, TATG, TTGG, AAAG, TAGA, AACT, TAAC, TTGC, TTTC, ACTC, ATCG, ACTA, AATA, TACC, AGAA, TCCG, AAGA, AACG, TCCC, TCAG, ATTG, TGAG, AGCA, TCTC, ACAA, TTAG, TACA, ATAG, ACAG, ATCT, TAAG, TGAC, TCGG, CAGC, GTGC, TATC, AAAA, CACG, AAGT, AGTG, ACCG</v>
      </c>
    </row>
    <row r="13077" spans="1:5" x14ac:dyDescent="0.2">
      <c r="A13077" s="3">
        <v>68</v>
      </c>
      <c r="B13077" s="3" t="s">
        <v>12651</v>
      </c>
      <c r="C13077" s="4">
        <v>3.777647054</v>
      </c>
      <c r="D13077" s="3" t="s">
        <v>4</v>
      </c>
      <c r="E13077" t="str">
        <f t="shared" si="204"/>
        <v>AATG, GCTT, AATG, GCTT, TCCG, GACC, TAAC, CCAC, AAAG, AGAA, ACAG, ATCA, ACGG, TTGC, TCCC, TGAG, AATA, ACTC, ATAC, ACGC, TTGA, TTAC, TTTC, ACAA, TACG, TATC, AACT, TCAG, AACA, GTGC, CGTC, ATAA, TTCC, AGCG, TGCC, ATGT, TACA, TGGG, AAGG, ACCT, TTCA, TGGC, TCTG, TAGA, AGAC, ATTG, AATC, TTTG, AGTA, AAAA, CAAG, ACTA, AAAT, TCTC, CAGC, CTAC, ATGA, GAAC, TTCG, AAGA, ATCC, TCGG, TTAG, TCGC, TATG, AGGA, TTGG, TGTG, ATAG, AAGT</v>
      </c>
    </row>
    <row r="13078" spans="1:5" x14ac:dyDescent="0.2">
      <c r="A13078" s="3">
        <v>68</v>
      </c>
      <c r="B13078" s="3" t="s">
        <v>12652</v>
      </c>
      <c r="C13078" s="4">
        <v>3.7722492299999999</v>
      </c>
      <c r="D13078" s="3" t="s">
        <v>4</v>
      </c>
      <c r="E13078" t="str">
        <f t="shared" si="204"/>
        <v>AATG, GCTT, AATG, GCTT, AAGA, ACAA, TTGA, AAGG, TCGG, GAAC, TAGA, ATGT, TTCG, ATAG, ACTA, ACCG, TCAG, ACTC, ACCT, CGTC, TCTC, GTGC, CAAG, CAGG, AAAG, AATC, TTCA, TCCC, TGTG, TCCG, AGAA, AGCG, AAAT, TGGG, CAGC, CTAC, ACGG, TTGG, AATA, ATCA, TATG, TGGC, ATTA, ATGA, ACAG, AACA, AAAA, AGAC, AACC, AGGA, TACG, ATAA, ATCC, TGAG, AGTA, TATC, TTTG, ATAC, TTCC, TGCC, CCAC, CAAC, TTAG, ACGC, TCGC, AGTC, TACA, TTTC, TTGC, TTAC</v>
      </c>
    </row>
    <row r="13079" spans="1:5" x14ac:dyDescent="0.2">
      <c r="A13079" s="3">
        <v>68</v>
      </c>
      <c r="B13079" s="3" t="s">
        <v>12653</v>
      </c>
      <c r="C13079" s="4">
        <v>3.770014953</v>
      </c>
      <c r="D13079" s="3" t="s">
        <v>4</v>
      </c>
      <c r="E13079" t="str">
        <f t="shared" si="204"/>
        <v>AATG, GCTT, AATG, GCTT, AAAA, ACAG, TCAG, TTCC, TACC, ACGA, ACGC, TAAC, GAAC, ATAA, TTGG, TTTG, TACA, ATAC, TTTC, TACG, ACCT, ATGA, TGAG, TCGG, ATCA, TCTC, TATG, AGGG, ACTA, TAAG, TTCG, CAAG, CAGC, AAAG, ACCG, AGCA, GTGC, TTAG, TCCG, AGAA, ACAA, AAAT, ATGT, TTGC, AACA, ATTG, ACTC, CAGG, AAGT, AGAC, TTAC, CGTC, CTAC, TGTG, ATAG, CCAC, AATA, TTCA, TATC, TGGC, TAGA, TTGA, TCCA, AACT, AGTA, AAGA, ATCC, AGTC, AATC, TCCC</v>
      </c>
    </row>
    <row r="13080" spans="1:5" x14ac:dyDescent="0.2">
      <c r="A13080" s="3">
        <v>69</v>
      </c>
      <c r="B13080" s="3" t="s">
        <v>12654</v>
      </c>
      <c r="C13080" s="4">
        <v>3.7665315490000002</v>
      </c>
      <c r="D13080" s="3" t="s">
        <v>4</v>
      </c>
      <c r="E13080" t="str">
        <f t="shared" si="204"/>
        <v>AATG, GCTT, 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AGTC, CACG, AATA, AACT, TCGC, AAAT, CCAC, CAAG, TAGG, TGGC, TGAC</v>
      </c>
    </row>
    <row r="13081" spans="1:5" x14ac:dyDescent="0.2">
      <c r="A13081" s="3">
        <v>69</v>
      </c>
      <c r="B13081" s="3" t="s">
        <v>12654</v>
      </c>
      <c r="C13081" s="4">
        <v>3.7665315490000002</v>
      </c>
      <c r="D13081" s="3" t="s">
        <v>4</v>
      </c>
      <c r="E13081" t="str">
        <f t="shared" si="204"/>
        <v>AATG, GCTT, 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AGTC, CACG, AATA, AACT, TCGC, AAAT, CCAC, CAAG, TAGG, TGGC, TGAC</v>
      </c>
    </row>
    <row r="13082" spans="1:5" x14ac:dyDescent="0.2">
      <c r="A13082" s="3">
        <v>69</v>
      </c>
      <c r="B13082" s="3" t="s">
        <v>13449</v>
      </c>
      <c r="C13082" s="4">
        <v>3.7665315490000002</v>
      </c>
      <c r="D13082" s="3" t="s">
        <v>4</v>
      </c>
      <c r="E13082" t="str">
        <f t="shared" si="204"/>
        <v>AATG, GCTT, AATG, GCTT, TTGG, AATC, TTGA, ACGA, CAGC, TATC, ACGC, ATCT, AGTG, AAGA, CTAC, TTTC, TTAG, ATAC, TCCC, AACT, CGTC, AGTC, AATA, ATGA, CACG, TTTG, AGGG, TATG, TAGG, CCAC, TCCG, CAAG, TTAC, ATAA, AAAG, GTGC, TTGC, TACA, TTCA, TTCG, ACCT, ACAA, CAAC, TGAG, AAAA, TGAC, TCAG, AACA, TCGC, TCCA, TACC, AAGT, ATTA, AGAA, GAAC, ACAG, AAAT, TCTC, ATCG, ATCC, TTCC, TGGC, ATGT, ACTA, AGCA, ACCG, TAGA, TCTG, ATAG, ACTC, TCGG</v>
      </c>
    </row>
    <row r="13083" spans="1:5" x14ac:dyDescent="0.2">
      <c r="A13083" s="3">
        <v>68</v>
      </c>
      <c r="B13083" s="3" t="s">
        <v>12655</v>
      </c>
      <c r="C13083" s="4">
        <v>3.7661739019999998</v>
      </c>
      <c r="D13083" s="3" t="s">
        <v>4</v>
      </c>
      <c r="E13083" t="str">
        <f t="shared" si="204"/>
        <v>AATG, GCTT, AATG, GCTT, AAAA, ACAG, TCAG, TTCC, TACC, ACGA, ACGC, TAAC, GAAC, ATAA, TTGG, TTTG, TACA, ATAC, TTTC, TACG, ACCT, ATGA, TGAG, TCGG, ATCA, TCTC, TATG, AGGG, ACTA, AAGG, TTCG, CAAG, CAGC, AAAG, ACCG, AGCA, GTGC, TTAG, TCCG, AGAA, ACAA, AAAT, ATGT, TTGC, AACA, ATTG, ACTC, CAGG, AAGT, AGAC, TTAC, CGTC, CTAC, TGTG, ATAG, CCAC, AATA, TTCA, TATC, TGGC, TAGA, TTGA, TCCA, AACT, AGTA, AAGA, ATCC, GACC, AATC, TCCC</v>
      </c>
    </row>
    <row r="13084" spans="1:5" x14ac:dyDescent="0.2">
      <c r="A13084" s="3">
        <v>68</v>
      </c>
      <c r="B13084" s="3" t="s">
        <v>12656</v>
      </c>
      <c r="C13084" s="4">
        <v>3.763537908</v>
      </c>
      <c r="D13084" s="3" t="s">
        <v>4</v>
      </c>
      <c r="E13084" t="str">
        <f t="shared" si="204"/>
        <v>AATG, GCTT, AATG, GCTT, TCGG, TCGC, TAGG, GACC, ATCG, TTCA, TTGG, ACAA, CGGC, CTAC, AGTG, GTGC, TGAG, ACCT, TCCC, AACT, ATAG, TATC, GAAC, TATG, TTGA, AGGG, ATGA, TAGA, CAAC, ACTG, TTTG, AAAT, ATCT, TCTG, CCAC, ATTA, TTGC, TTCG, ACTC, ACTA, TTCC, AGAA, TTTC, TCAG, ACAG, ATGT, TACC, AATC, CCCG, TGTC, ATAC, AAGA, AAAA, TGAC, TACG, TCCA, CAAG, AATA, TACA, TCTC, ACGC, ATCC, ACGA, AGCA, TTAC, TTAG, AACA, AAAG, ATAA, ACCA</v>
      </c>
    </row>
    <row r="13085" spans="1:5" x14ac:dyDescent="0.2">
      <c r="A13085" s="3">
        <v>68</v>
      </c>
      <c r="B13085" s="3" t="s">
        <v>12657</v>
      </c>
      <c r="C13085" s="4">
        <v>3.7609861690000002</v>
      </c>
      <c r="D13085" s="3" t="s">
        <v>4</v>
      </c>
      <c r="E13085" t="str">
        <f t="shared" si="204"/>
        <v>AATG, GCTT, AATG, GCTT, AAGA, ACAA, TTGA, AAGG, TCGG, GAAC, TAGA, ATGT, TTCG, ATAG, ACTA, AAGT, TCAG, ACTC, ACCT, CGTC, TCTC, GTGC, CAAG, TCTG, AAAG, AATC, TTCA, TCCC, TGTG, TCCG, AGAA, AGCG, AAAT, TGGG, CAGC, CTAC, ACGG, TTGG, AATA, ATCA, TATG, TGGC, ATTA, ATGA, ACAG, AACA, AAAA, AGAC, AACC, AGGA, TACG, ATAA, ATCC, TGAG, AGTA, TATC, TTTG, ATAC, TTCC, TGCC, CCAC, CAAC, TTAG, ACGC, TCGC, AGTC, TACA, TTTC, TTGC, TTAC</v>
      </c>
    </row>
    <row r="13086" spans="1:5" x14ac:dyDescent="0.2">
      <c r="A13086" s="3">
        <v>68</v>
      </c>
      <c r="B13086" s="3" t="s">
        <v>12658</v>
      </c>
      <c r="C13086" s="4">
        <v>3.7609035510000002</v>
      </c>
      <c r="D13086" s="3" t="s">
        <v>4</v>
      </c>
      <c r="E13086" t="str">
        <f t="shared" si="204"/>
        <v>AATG, GCTT, AATG, GCTT, ACTA, ATAG, ACGC, GACC, AAAA, CGGC, TTCC, TATC, CAAG, ATGA, TCCC, CAAC, ACAG, TACA, AGCA, TTGA, AATC, AAAT, ACAA, TGAC, ATGT, TATG, TAGG, TCTC, GAAC, TAGA, GTGC, AACT, TTTC, TTGG, AAGA, CCAC, ATCC, TGAG, TCGG, TGTC, ATCG, TAAG, ACTG, CCCG, TTTG, AGAA, AAGT, ACCA, CACG, ATCT, TTCA, ATAA, ATTA, AATA, ATAC, AGTG, TTAC, AACG, TTCG, TTAG, TCAG, ACGA, AGGG, TCTG, ACCT, TTGC, ACTC, CTAC, TCCA, TACC</v>
      </c>
    </row>
    <row r="13087" spans="1:5" x14ac:dyDescent="0.2">
      <c r="A13087" s="3">
        <v>68</v>
      </c>
      <c r="B13087" s="3" t="s">
        <v>12659</v>
      </c>
      <c r="C13087" s="4">
        <v>3.753883708</v>
      </c>
      <c r="D13087" s="3" t="s">
        <v>4</v>
      </c>
      <c r="E13087" t="str">
        <f t="shared" si="204"/>
        <v>AATG, GCTT, AATG, GCTT, TAGC, ATAG, ACGC, GACC, AAAA, CGGC, TTCC, TATC, CAAG, ATGA, TCCC, CAAC, ACAG, TACA, AGCA, TTGA, AATC, AAAT, ACAA, TGAC, ATGT, TATG, TAGG, TCTC, GAAC, TAGA, GTGC, AACT, TTTC, TTGG, AAGA, CCAC, ATCC, TGAG, TCGG, TGTC, ATCG, TAAG, ACTG, CCCG, TTTG, AGAA, AAGT, ACCA, CACG, ATCT, TTCA, ATAA, ATTA, AATA, ATAC, AGTG, TTAC, AACG, TTCG, TTAG, TCAG, ACGA, AGGG, TCTG, ACCT, TTGC, ACTC, CTTC, TCCA, TACC</v>
      </c>
    </row>
    <row r="13088" spans="1:5" x14ac:dyDescent="0.2">
      <c r="A13088" s="3">
        <v>68</v>
      </c>
      <c r="B13088" s="3" t="s">
        <v>12660</v>
      </c>
      <c r="C13088" s="4">
        <v>3.7522058180000002</v>
      </c>
      <c r="D13088" s="3" t="s">
        <v>4</v>
      </c>
      <c r="E13088" t="str">
        <f t="shared" si="204"/>
        <v>AATG, GCTT, AATG, GCTT, TTAG, ATAA, AGGA, AAAA, CACG, ATAG, TTGG, TAGG, AAGT, TTCC, ACGC, TGGC, AAAT, TATG, ATCG, TCGC, ACAG, TCCG, ACAA, ATGT, TGGG, TCTC, AATA, TTTG, AAGA, AACT, GACC, AACA, TGCC, ATGA, TATC, TTCG, ATCC, ACCT, ATAC, ACGG, GAAC, TCAG, CAAG, CAAC, TTAC, TTGA, TGAC, TCCC, TGAG, CTAC, TAGA, TTGC, TACA, TTTC, TTCA, CGTC, ACTC, AAAG, ACTA, AATC, AGTA, GTGC, CCAC, ATTA, AGCG, TCTG, AGAA, ATCT, TCGG, CAGC</v>
      </c>
    </row>
    <row r="13089" spans="1:5" x14ac:dyDescent="0.2">
      <c r="A13089" s="3">
        <v>68</v>
      </c>
      <c r="B13089" s="3" t="s">
        <v>12661</v>
      </c>
      <c r="C13089" s="4">
        <v>3.7505566969999999</v>
      </c>
      <c r="D13089" s="3" t="s">
        <v>4</v>
      </c>
      <c r="E13089" t="str">
        <f t="shared" si="204"/>
        <v>AATG, GCTT, AATG, GCTT, TTGC, ACAA, TATG, AACA, TCGC, CAGC, TTTC, TTTG, AGGG, TTGG, AAGA, ACGC, TCCG, ATGT, AGTC, AAAT, ATTG, TGTG, AGCA, AATA, TAAC, AACC, ACAG, ATGA, AGAA, CTAC, TACA, ACCG, ACTA, TTAC, ATCG, TATC, GTGC, TTGA, TAGA, TGGC, TCTC, ACCT, TTCC, ATAC, TTCG, ATAA, ACTC, TTCA, TCCA, TCAG, CCAC, AATC, CGTC, AAAG, TACG, CAAG, AGTA, TCTG, ATCT, AAGT, TTAG, AAAA, TCCC, TCGG, ATAG, TAGG, TGAC, ATTC, TGAG, ACGA</v>
      </c>
    </row>
    <row r="13090" spans="1:5" x14ac:dyDescent="0.2">
      <c r="A13090" s="3">
        <v>68</v>
      </c>
      <c r="B13090" s="3" t="s">
        <v>12662</v>
      </c>
      <c r="C13090" s="4">
        <v>3.749522019</v>
      </c>
      <c r="D13090" s="3" t="s">
        <v>4</v>
      </c>
      <c r="E13090" t="str">
        <f t="shared" si="204"/>
        <v>AATG, GCTT, AATG, GCTT, AAGA, ACAA, TTGA, AAGG, TCGG, GAAC, TAGA, ATGT, TTCG, ATAG, ACTA, AAGT, TCAG, ACTC, ACCT, CGTC, TCTC, GTGC, TAAG, CAGG, AAAG, AATC, TTCA, TCCC, TGTG, TCCG, AGAA, AGCG, AAAT, TGGG, CAGC, CTAC, ACGG, TTGG, AATA, ATCA, TATG, TGGC, ATTA, ATGA, ACAG, AACA, AAAA, AGAC, AACC, AGGA, TACG, ATAA, ATCC, TGAG, AGTA, TATC, TTTG, ATAC, TTCC, TGCC, CCAC, CAAC, TTAG, ACGC, TCGC, AGTC, TACA, TTTC, TTGC, TTAC</v>
      </c>
    </row>
    <row r="13091" spans="1:5" x14ac:dyDescent="0.2">
      <c r="A13091" s="3">
        <v>68</v>
      </c>
      <c r="B13091" s="3" t="s">
        <v>12663</v>
      </c>
      <c r="C13091" s="4">
        <v>3.749157501</v>
      </c>
      <c r="D13091" s="3" t="s">
        <v>4</v>
      </c>
      <c r="E13091" t="str">
        <f t="shared" si="204"/>
        <v>AATG, GCTT, AATG, GCTT, TTAG, ATAA, AGGA, AAAA, CACG, ATAG, TTGG, TAGG, AAGT, TTCC, ACGC, ACCA, AAAT, TATG, ATCG, TCGC, ACAG, TCCG, ACAA, ATGT, TCCA, TCTC, AATA, TTTG, AAGA, AACT, GACC, AACA, TGCC, ATGA, TATC, TTCG, ATCC, ACCT, ATAC, ACGG, GAAC, TCAG, CAAG, CAAC, TTAC, TTGA, TGAC, TCCC, TGAG, CTAC, TAGA, TTGC, TACA, TTTC, TTCA, CGTC, ACTC, AAAG, ACTA, AATC, AGTA, GTGC, CCAC, ATTA, AGCG, TCTG, AGAA, ATCT, TCGG, CAGC</v>
      </c>
    </row>
    <row r="13092" spans="1:5" x14ac:dyDescent="0.2">
      <c r="A13092" s="3">
        <v>67</v>
      </c>
      <c r="B13092" s="3" t="s">
        <v>12664</v>
      </c>
      <c r="C13092" s="4">
        <v>3.7427981479999999</v>
      </c>
      <c r="D13092" s="3" t="s">
        <v>4</v>
      </c>
      <c r="E13092" t="str">
        <f t="shared" si="204"/>
        <v>AATG, GCTT, AATG, GCTT, TCCC, TCGG, AATC, AAGT, ATGT, TAGA, TGGG, TTTC, ATAA, AAAT, ACAG, AATA, CAAC, TTTG, TTCC, GAAC, AGAA, TGAC, ATTA, TTCA, AGGA, ACTC, ATAC, ACAA, ACGC, TGCC, AAGA, AGTC, TGAG, CCTC, ACGA, ATCC, AAAG, TCAG, TACG, TCCG, TAGC, AGTA, CAAG, ACTG, CTAC, TCAC, TATC, TATG, TTGG, TTGC, AACA, TTGA, TTAC, ACCA, AGCG, GTGC, ATGG, CGGC, TTCG, AACC, ACCT, TTAG, TACA, ATAG, AAAA, ATCG, TCTG, TGTG, ATCT</v>
      </c>
    </row>
    <row r="13093" spans="1:5" x14ac:dyDescent="0.2">
      <c r="A13093" s="3">
        <v>68</v>
      </c>
      <c r="B13093" s="3" t="s">
        <v>12665</v>
      </c>
      <c r="C13093" s="4">
        <v>3.7412683370000002</v>
      </c>
      <c r="D13093" s="3" t="s">
        <v>4</v>
      </c>
      <c r="E13093" t="str">
        <f t="shared" si="204"/>
        <v>AATG, GCTT, AATG, GCTT, ACTA, ATAG, ACGC, GACC, AAAA, CGGC, TTCC, TATC, CAAG, ATGA, TCCC, CAAC, ACAG, TACA, AGCA, TTGA, AATC, AAAT, ACAA, TGAC, ATGT, TATG, TAGG, TCTC, GAAC, TAGA, GTGC, AACT, TTTC, TTGG, AAGA, CCAC, ATCC, TGAG, TCGG, TGTC, ATCG, TAAG, ACTG, CCCG, TTTG, AGAA, AAGT, ACCA, CACG, ATCT, TTCA, ATAA, ATTA, AATA, ATAC, AGTG, TTAC, AACG, TTCG, TTAG, TCAG, ACGA, AGGA, TCTG, ACCT, TTGC, ACTC, CTTC, TCCA, TACC</v>
      </c>
    </row>
    <row r="13094" spans="1:5" x14ac:dyDescent="0.2">
      <c r="A13094" s="3">
        <v>68</v>
      </c>
      <c r="B13094" s="3" t="s">
        <v>12666</v>
      </c>
      <c r="C13094" s="4">
        <v>3.7339344470000002</v>
      </c>
      <c r="D13094" s="3" t="s">
        <v>4</v>
      </c>
      <c r="E13094" t="str">
        <f t="shared" si="204"/>
        <v>AATG, GCTT, AATG, GCTT, TTAG, ATAA, AGGA, AAAA, CACG, ATAG, TTGG, TAGG, AAGT, TTCC, ACGC, ACCA, AAAT, TATG, ATCG, TCGC, ACAG, TCCG, ACAA, ATGT, TGGG, TCTC, AATA, TTTG, AAGA, AACT, GACC, AACA, TGCC, ATGA, TATC, TTCG, ATCC, AGGC, ATAC, ACGG, GAAC, TCAG, CAAG, CAAC, TTAC, TTGA, TGAC, TCCC, TGAG, CTAC, TAGA, TTGC, TACA, TTTC, TTCA, CGTC, ACTC, AAAG, ACTA, AATC, AGTA, GTGC, CCAC, ATTA, AGCG, TCTG, AGAA, ATCT, TCGG, CAGC</v>
      </c>
    </row>
    <row r="13095" spans="1:5" x14ac:dyDescent="0.2">
      <c r="A13095" s="3">
        <v>68</v>
      </c>
      <c r="B13095" s="3" t="s">
        <v>12667</v>
      </c>
      <c r="C13095" s="4">
        <v>3.732458952</v>
      </c>
      <c r="D13095" s="3" t="s">
        <v>4</v>
      </c>
      <c r="E13095" t="str">
        <f t="shared" si="204"/>
        <v>AATG, GCTT, AATG, GCTT, TTTC, AGCA, TCCC, ATTC, TATG, CAGC, ACGC, TCTC, TTAG, TGAC, ATCT, TCTG, CTAC, TCAG, TGGC, TTCC, TTGG, ATAA, ATAG, TGTC, AAAG, ATTG, AGAA, AGGG, GACC, TTTG, TCCG, AAAT, CAAG, CCAC, AAGA, TATC, AACT, ACAG, ACTA, TCCA, TGAG, TACG, AAAA, TAGA, ACAA, ACTC, TTAC, TAGG, TTGA, TAAC, ATGT, AATA, AATC, TTCG, GTGC, TTCA, ACCG, AAGT, TGTG, TCGG, TACC, AGTA, ACCT, AACA, ACGA, ATGA, TTGC, ATAC, TACA, ATCG</v>
      </c>
    </row>
    <row r="13096" spans="1:5" x14ac:dyDescent="0.2">
      <c r="A13096" s="3">
        <v>68</v>
      </c>
      <c r="B13096" s="3" t="s">
        <v>12668</v>
      </c>
      <c r="C13096" s="4">
        <v>3.7321733049999999</v>
      </c>
      <c r="D13096" s="3" t="s">
        <v>4</v>
      </c>
      <c r="E13096" t="str">
        <f t="shared" si="204"/>
        <v>AATG, GCTT, AATG, GCTT, TTTC, AGCA, TCCC, ATTC, TATG, CAGC, ACGC, TCTC, TTAG, TGAC, ATCT, TCTG, CTAC, TCAG, TGGC, TTCC, TTGG, ATAA, ATAG, CGTC, AAAG, ATTG, AGAA, AGGG, GACC, TTTG, TCCG, AAAT, CAAG, CCAC, AAGA, TATC, AACT, ACAG, ACTA, TCCA, TGAG, TACG, AAAA, TAGA, ACAA, ACTC, TTAC, TAGG, TTGA, TAAC, ATGT, AATA, AATC, TTCG, GTGC, TTCA, ACCG, AAGT, TGTG, TCGG, TAAG, AGTA, ACCT, AACA, ACGA, ATGA, TTGC, ATAC, TACA, ATCG</v>
      </c>
    </row>
    <row r="13097" spans="1:5" x14ac:dyDescent="0.2">
      <c r="A13097" s="3">
        <v>68</v>
      </c>
      <c r="B13097" s="3" t="s">
        <v>12669</v>
      </c>
      <c r="C13097" s="4">
        <v>3.7267101629999999</v>
      </c>
      <c r="D13097" s="3" t="s">
        <v>4</v>
      </c>
      <c r="E13097" t="str">
        <f t="shared" si="204"/>
        <v>AATG, GCTT, AATG, GCTT, CTAC, ACAG, TTCA, TGCC, TGAC, TCTG, AGCG, ACCA, ATAC, TGTG, TCGG, CCCG, ACTC, GAAC, TTCG, AAAA, CAAG, TTCC, ATCC, TATG, AACA, TATC, ACTG, TTAG, TGAG, ACCT, TAGA, ACAA, ATCT, TCAC, AACC, ACGC, GTGC, ACGA, TTTC, TCAG, TACA, TCCA, TTGA, CAAC, AGAA, TCCC, ATGG, ATTA, AAAG, AGTC, AATC, ATAA, TTAC, TTTG, TTGC, TAGG, AGGA, TCTC, TACG, AAGT, ATAG, ACTA, AATA, ATGT, ATCG, CGGC, AGTA, TTGG, AAGA, AAAT</v>
      </c>
    </row>
    <row r="13098" spans="1:5" x14ac:dyDescent="0.2">
      <c r="A13098" s="3">
        <v>68</v>
      </c>
      <c r="B13098" s="3" t="s">
        <v>12670</v>
      </c>
      <c r="C13098" s="4">
        <v>3.7201280670000001</v>
      </c>
      <c r="D13098" s="3" t="s">
        <v>4</v>
      </c>
      <c r="E13098" t="str">
        <f t="shared" si="204"/>
        <v>AATG, GCTT, AATG, GCTT, TTGC, ACAA, TATG, AACA, TAAG, CAGC, TTTC, TTTG, AGGG, TTGG, AAGA, ACGC, TCCG, ATGT, AGTC, AAAT, ATTG, TGTG, AGCA, AATA, TAAC, AACC, ACAG, ATGA, AGAA, CTAC, TACA, ACCG, ACTA, TTAC, ATCG, TATC, GTGC, TTGA, TAGA, TGGC, TCTC, ACCT, TTCC, ATAC, TTCG, ATAA, ACTC, TTCA, TCCA, TCAG, CCAC, AATC, CGTC, AAAG, TACG, CAAG, AGTA, TCTG, ATCT, AAGT, TTAG, AAAA, TCCC, TCGG, ATAG, TAGG, TGAC, GAAC, TGAG, ACGA</v>
      </c>
    </row>
    <row r="13099" spans="1:5" x14ac:dyDescent="0.2">
      <c r="A13099" s="3">
        <v>68</v>
      </c>
      <c r="B13099" s="3" t="s">
        <v>12671</v>
      </c>
      <c r="C13099" s="4">
        <v>3.7187685190000002</v>
      </c>
      <c r="D13099" s="3" t="s">
        <v>4</v>
      </c>
      <c r="E13099" t="str">
        <f t="shared" si="204"/>
        <v>AATG, GCTT, AATG, GCTT, CTAC, ACAG, TTCA, TGCC, TGAC, TCTG, AGCG, ACCA, ATAC, TGTG, TCGG, CCCG, ACTC, GAAC, TTCG, AAAA, CAAG, TTCC, ATCC, TATG, AACA, TATC, ACTG, TTAG, TGAG, ACCT, TAGA, ACAA, ATCT, ATGA, AACC, ACGC, GTGC, ACGA, TTTC, TCAG, TACA, TCCA, TTGA, CAAC, AGAA, TCCC, ATGG, ATTA, AAAG, AGTC, AATC, ATAA, TTAC, TTTG, TTGC, TAGG, AGGA, TCTC, TACG, AAGT, ATAG, TAGC, AATA, ATGT, ATCG, CGGC, AGTA, TTGG, AAGA, AAAT</v>
      </c>
    </row>
    <row r="13100" spans="1:5" x14ac:dyDescent="0.2">
      <c r="A13100" s="3">
        <v>67</v>
      </c>
      <c r="B13100" s="3" t="s">
        <v>12672</v>
      </c>
      <c r="C13100" s="4">
        <v>3.70278507</v>
      </c>
      <c r="D13100" s="3" t="s">
        <v>4</v>
      </c>
      <c r="E13100" t="str">
        <f t="shared" si="204"/>
        <v>AATG, GCTT, AATG, GCTT, ACCA, CCCG, ACTG, ATGG, TACG, AAGT, TTGC, TTTC, ATAC, AAAA, TAGC, ATGT, TCAG, TCCC, AGAC, CGGC, TTGG, AAAT, TATC, GTGC, TGAG, AGAA, TATG, ACGA, AATC, ATAA, AGGG, ATTA, TTAC, ATCC, ATCG, ACAA, CAAC, ACCT, CTAC, ACGC, AACC, ACAG, TTCA, TAGG, TACA, TTAG, AAGA, TAGA, TTCC, TGTG, AACA, GAAC, ATAG, ACTA, CAAG, TTTG, ACTC, AAAG, AGTA, TCGG, TTGA, TGTC, TCTC, TCAC, TCCA, TCTG, TTCG, AGCA, AATA</v>
      </c>
    </row>
    <row r="13101" spans="1:5" x14ac:dyDescent="0.2">
      <c r="A13101" s="3">
        <v>69</v>
      </c>
      <c r="B13101" s="3" t="s">
        <v>12673</v>
      </c>
      <c r="C13101" s="4">
        <v>3.7024794820000002</v>
      </c>
      <c r="D13101" s="3" t="s">
        <v>4</v>
      </c>
      <c r="E13101" t="str">
        <f t="shared" si="204"/>
        <v>AATG, GCTT, 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AGTC, CACG, AATA, AACT, TAAG, AAAT, CCAC, TCGC, TAGG, TGGC, TGAC</v>
      </c>
    </row>
    <row r="13102" spans="1:5" x14ac:dyDescent="0.2">
      <c r="A13102" s="3">
        <v>69</v>
      </c>
      <c r="B13102" s="3" t="s">
        <v>12673</v>
      </c>
      <c r="C13102" s="4">
        <v>3.7024794820000002</v>
      </c>
      <c r="D13102" s="3" t="s">
        <v>4</v>
      </c>
      <c r="E13102" t="str">
        <f t="shared" si="204"/>
        <v>AATG, GCTT, 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AGTC, CACG, AATA, AACT, TAAG, AAAT, CCAC, TCGC, TAGG, TGGC, TGAC</v>
      </c>
    </row>
    <row r="13103" spans="1:5" x14ac:dyDescent="0.2">
      <c r="A13103" s="3">
        <v>69</v>
      </c>
      <c r="B13103" s="3" t="s">
        <v>13450</v>
      </c>
      <c r="C13103" s="4">
        <v>3.7024794820000002</v>
      </c>
      <c r="D13103" s="3" t="s">
        <v>4</v>
      </c>
      <c r="E13103" t="str">
        <f t="shared" si="204"/>
        <v>AATG, GCTT, AATG, GCTT, TTGG, AATC, TTGA, ACGA, CAGC, TATC, ACGC, ATCT, AGTG, AAGA, CTAC, TTTC, TTAG, ATAC, TCCC, AACT, CGTC, AGTC, AATA, ATGA, CACG, TTTG, AGGG, TATG, TAGG, CCAC, TCCG, TCGC, TTAC, ATAA, AAAG, GTGC, TTGC, TACA, TTCA, TTCG, ACCT, ACAA, CAAC, TGAG, AAAA, TGAC, TCAG, AACA, TAAG, TCCA, TACC, AAGT, ATTA, AGAA, GAAC, ACAG, AAAT, TCTC, ATCG, ATCC, TTCC, TGGC, ATGT, ACTA, AGCA, ACCG, TAGA, TCTG, ATAG, ACTC, TCGG</v>
      </c>
    </row>
    <row r="13104" spans="1:5" x14ac:dyDescent="0.2">
      <c r="A13104" s="3">
        <v>68</v>
      </c>
      <c r="B13104" s="3" t="s">
        <v>12674</v>
      </c>
      <c r="C13104" s="4">
        <v>3.7018333289999998</v>
      </c>
      <c r="D13104" s="3" t="s">
        <v>4</v>
      </c>
      <c r="E13104" t="str">
        <f t="shared" si="204"/>
        <v>AATG, GCTT, AATG, GCTT, TGAC, ATGA, CGTC, AGTC, TCCG, AGGA, AACA, TTGG, AACC, CACG, TCGC, TGGG, AAGA, AAAT, ATGT, ACTC, TATG, TTGC, CAGC, ACCT, ATAC, TCCC, TCTC, AGTA, TTTC, ATCG, ACAG, CTAC, TAGA, AATC, AGCG, TCGG, ACTA, TTAC, TTAG, ATCC, TATC, TCAG, TAAC, GTGC, TACA, TTCA, TTTG, TGCC, ACGC, ACAA, AATA, ATAG, ACCA, TCTG, CCAC, ATAA, ATTG, AAAA, TTCC, AAAG, CAAG, TTGA, TAGG, TGAG, AAGT, TTCG, ATCT, GAAC, AGAA, ACGG</v>
      </c>
    </row>
    <row r="13105" spans="1:5" x14ac:dyDescent="0.2">
      <c r="A13105" s="3">
        <v>67</v>
      </c>
      <c r="B13105" s="3" t="s">
        <v>12675</v>
      </c>
      <c r="C13105" s="4">
        <v>3.699989516</v>
      </c>
      <c r="D13105" s="3" t="s">
        <v>4</v>
      </c>
      <c r="E13105" t="str">
        <f t="shared" si="204"/>
        <v>AATG, GCTT, AATG, GCTT, ACCA, CCCG, ACTG, ATGG, TACG, AAGT, TTGC, TTTC, ATAC, AAAA, TAGC, ATGT, TCAG, TCCC, AGAC, CGGC, TTGG, AAAT, TATC, GTGC, TGAG, AGAA, TATG, ACGA, AATC, ATAA, AGGG, ATTA, TTAC, ATCC, ATCG, ACAA, CAAC, ACCT, CTAC, ACGC, AACC, ACAG, TTCA, TAGG, TACA, TTAG, AAGA, TAGA, TTCC, TGTG, AACA, GAAC, ATAG, ATCA, CAAG, TTTG, ACTC, AAAG, AGTA, TCGG, TTGA, TGTC, TCTC, TCAC, TCCA, TCTG, TTCG, AGCG, AATA</v>
      </c>
    </row>
    <row r="13106" spans="1:5" x14ac:dyDescent="0.2">
      <c r="A13106" s="3">
        <v>68</v>
      </c>
      <c r="B13106" s="3" t="s">
        <v>12676</v>
      </c>
      <c r="C13106" s="4">
        <v>3.6911319909999998</v>
      </c>
      <c r="D13106" s="3" t="s">
        <v>4</v>
      </c>
      <c r="E13106" t="str">
        <f t="shared" si="204"/>
        <v>AATG, GCTT, AATG, GCTT, TTAC, TCCC, TACG, TTGC, CGTC, AACA, AACC, ACCT, TCGC, AGGA, ATCT, GTGC, TTTG, TTCA, ACGC, CCCG, ATTG, AAGT, TACA, TAGG, TATC, AGAA, AAAG, ACAA, ATCG, TTAG, ATAG, TGTG, CTAC, ATGA, CAAG, AGCG, AAGA, ATAC, CCAC, TCGG, TTTC, AGTC, ACTC, ACGG, TTGA, TCTC, ATGT, AATA, CAGC, TTGG, TAAC, TGAC, TGGC, TTCC, TCTG, ACAG, AAAT, TGAG, TAGA, AATC, ACTA, ATAA, AAAA, TTCG, AGTA, TCCA, TCAG, TGCC, ATTC, TATG</v>
      </c>
    </row>
    <row r="13107" spans="1:5" x14ac:dyDescent="0.2">
      <c r="A13107" s="3">
        <v>68</v>
      </c>
      <c r="B13107" s="3" t="s">
        <v>12677</v>
      </c>
      <c r="C13107" s="4">
        <v>3.686368104</v>
      </c>
      <c r="D13107" s="3" t="s">
        <v>4</v>
      </c>
      <c r="E13107" t="str">
        <f t="shared" si="204"/>
        <v>AATG, GCTT, AATG, GCTT, TTAC, TCCC, TACG, TTGC, CGTC, AACA, AACC, ACCT, TCGC, AGGA, ATCT, GTGC, TTTG, TTCA, ACGC, CCCG, ATTG, AAGT, TACA, TAGG, TATC, AGAA, AAAG, ACAA, ATCG, TTAG, ATAG, TGTG, CTAC, ATGA, CAAG, AGCG, AAGA, ATAC, CCAC, TCGG, TTTC, AGTC, ACTC, ACGG, TTGA, TCTC, ATGT, AATA, CAGC, TTGG, TAAC, TGAC, ACCA, TTCC, TCTG, ACAG, AAAT, TGAG, TAGA, AATC, ACTA, ATAA, AAAA, TTCG, AGTA, TCCA, TCAG, TGCC, GAAC, TATG</v>
      </c>
    </row>
    <row r="13108" spans="1:5" x14ac:dyDescent="0.2">
      <c r="A13108" s="3">
        <v>69</v>
      </c>
      <c r="B13108" s="3" t="s">
        <v>12678</v>
      </c>
      <c r="C13108" s="4">
        <v>3.6771543840000001</v>
      </c>
      <c r="D13108" s="3" t="s">
        <v>4</v>
      </c>
      <c r="E13108" t="str">
        <f t="shared" si="204"/>
        <v>AATG, GCTT, 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GACC, CACG, AATA, AACT, TAAG, AAAT, CCAC, CAAG, TAGG, TGGC, TGAC</v>
      </c>
    </row>
    <row r="13109" spans="1:5" x14ac:dyDescent="0.2">
      <c r="A13109" s="3">
        <v>69</v>
      </c>
      <c r="B13109" s="3" t="s">
        <v>12678</v>
      </c>
      <c r="C13109" s="4">
        <v>3.6771543840000001</v>
      </c>
      <c r="D13109" s="3" t="s">
        <v>4</v>
      </c>
      <c r="E13109" t="str">
        <f t="shared" si="204"/>
        <v>AATG, GCTT, AATG, GCTT, TTAG, AACA, ACTC, TATC, ATAG, TTTG, ATAC, AAGA, AGAA, ATGT, ACTA, ACCG, TGAG, TCAG, ATTA, TTCC, TTGC, TTAC, TATG, TACA, ATCG, AGTG, ATCT, AATC, ATAA, CGTC, ACGC, GAAC, AGGG, TACC, ACCT, ACAA, TAGA, TCCA, ACAG, TTGG, TCTC, ACGA, TCGG, ATGA, CTAC, CAAC, TTTC, AGCA, TCCG, AAAG, TTCA, AAGT, GTGC, TCCC, TCTG, TTGA, AAAA, CAGC, TTCG, ATCC, GACC, CACG, AATA, AACT, TAAG, AAAT, CCAC, CAAG, TAGG, TGGC, TGAC</v>
      </c>
    </row>
    <row r="13110" spans="1:5" x14ac:dyDescent="0.2">
      <c r="A13110" s="3">
        <v>69</v>
      </c>
      <c r="B13110" s="3" t="s">
        <v>13451</v>
      </c>
      <c r="C13110" s="4">
        <v>3.6771543840000001</v>
      </c>
      <c r="D13110" s="3" t="s">
        <v>4</v>
      </c>
      <c r="E13110" t="str">
        <f t="shared" si="204"/>
        <v>AATG, GCTT, AATG, GCTT, TTGG, AATC, TTGA, ACGA, CAGC, TATC, ACGC, ATCT, AGTG, AAGA, CTAC, TTTC, TTAG, ATAC, TCCC, AACT, CGTC, GACC, AATA, ATGA, CACG, TTTG, AGGG, TATG, TAGG, CCAC, TCCG, CAAG, TTAC, ATAA, AAAG, GTGC, TTGC, TACA, TTCA, TTCG, ACCT, ACAA, CAAC, TGAG, AAAA, TGAC, TCAG, AACA, TAAG, TCCA, TACC, AAGT, ATTA, AGAA, GAAC, ACAG, AAAT, TCTC, ATCG, ATCC, TTCC, TGGC, ATGT, ACTA, AGCA, ACCG, TAGA, TCTG, ATAG, ACTC, TCGG</v>
      </c>
    </row>
    <row r="13111" spans="1:5" x14ac:dyDescent="0.2">
      <c r="A13111" s="3">
        <v>68</v>
      </c>
      <c r="B13111" s="3" t="s">
        <v>12679</v>
      </c>
      <c r="C13111" s="4">
        <v>3.6762300319999999</v>
      </c>
      <c r="D13111" s="3" t="s">
        <v>4</v>
      </c>
      <c r="E13111" t="str">
        <f t="shared" si="204"/>
        <v>AATG, GCTT, AATG, GCTT, AAGA, TATG, ATCC, TCGG, AATC, TCAC, AGAA, ACAA, AAAG, CGGC, AACA, ACGC, TCCA, AACC, TGCC, AAGT, TAGC, AGTC, TAGA, TTCA, TTAG, CAAG, CCCG, ATAG, ACTA, ACCT, TTCC, AGCG, ATCA, TCTC, TCTG, ATTG, AAAA, TTGC, TTAC, ACCA, CTAC, ACTC, ACAG, AGAC, ACGA, TCAG, TTTG, TACG, TTTC, TTCG, TTGA, TTGG, TGTG, AGTA, ATAC, ATGT, TCCC, ACTG, ATGG, TGAG, GAAC, GTGC, ATAA, AGGA, AATA, TATC, TAGG, TAAC, AAAT, TACA</v>
      </c>
    </row>
    <row r="13112" spans="1:5" x14ac:dyDescent="0.2">
      <c r="A13112" s="3">
        <v>69</v>
      </c>
      <c r="B13112" s="3" t="s">
        <v>12680</v>
      </c>
      <c r="C13112" s="4">
        <v>3.6648165210000001</v>
      </c>
      <c r="D13112" s="3" t="s">
        <v>4</v>
      </c>
      <c r="E13112" t="str">
        <f t="shared" si="204"/>
        <v>AATG, GCTT, AATG, GCTT, ACAA, CCAC, TCGC, TTCC, AATC, AACT, TAGG, ATAC, CTAC, AATA, AGGA, TTTC, TGAC, ACGG, GTGC, AGAA, ATGA, TATC, TATG, AACA, CAAC, AGCA, AAAG, ATCG, TCTC, TGGG, ACTA, TCCG, CAGC, AGTG, CACG, ACCG, TGGC, TTGA, AGTC, ATTA, TTTG, TCCC, TACC, ACGC, AAGA, ACAG, ATAA, ATCC, TTCG, TCTG, ATAG, TCAG, TTAC, ACCT, CGTC, ATCT, ATGT, AAGT, TGAG, AAAA, TAGA, GAAC, ACTC, TTGC, TTCA, TTAG, TACA, AAAT, TCGG, TTGG, CAAG</v>
      </c>
    </row>
    <row r="13113" spans="1:5" x14ac:dyDescent="0.2">
      <c r="A13113" s="3">
        <v>69</v>
      </c>
      <c r="B13113" s="3" t="s">
        <v>12680</v>
      </c>
      <c r="C13113" s="4">
        <v>3.6648165210000001</v>
      </c>
      <c r="D13113" s="3" t="s">
        <v>4</v>
      </c>
      <c r="E13113" t="str">
        <f t="shared" si="204"/>
        <v>AATG, GCTT, AATG, GCTT, ACAA, CCAC, TCGC, TTCC, AATC, AACT, TAGG, ATAC, CTAC, AATA, AGGA, TTTC, TGAC, ACGG, GTGC, AGAA, ATGA, TATC, TATG, AACA, CAAC, AGCA, AAAG, ATCG, TCTC, TGGG, ACTA, TCCG, CAGC, AGTG, CACG, ACCG, TGGC, TTGA, AGTC, ATTA, TTTG, TCCC, TACC, ACGC, AAGA, ACAG, ATAA, ATCC, TTCG, TCTG, ATAG, TCAG, TTAC, ACCT, CGTC, ATCT, ATGT, AAGT, TGAG, AAAA, TAGA, GAAC, ACTC, TTGC, TTCA, TTAG, TACA, AAAT, TCGG, TTGG, CAAG</v>
      </c>
    </row>
    <row r="13114" spans="1:5" x14ac:dyDescent="0.2">
      <c r="A13114" s="3">
        <v>69</v>
      </c>
      <c r="B13114" s="3" t="s">
        <v>13321</v>
      </c>
      <c r="C13114" s="4">
        <v>3.6648165210000001</v>
      </c>
      <c r="D13114" s="3" t="s">
        <v>4</v>
      </c>
      <c r="E13114" t="str">
        <f t="shared" si="204"/>
        <v>AATG, GCTT, AATG, GCTT, ATCG, GAAC, TTCA, TTAC, CAGC, TTGC, AGTG, TCTG, TTGG, TTGA, AGGA, TATC, TGAG, TGAC, AGCA, CACG, ATAC, ACTA, ACTC, AAAT, AAGA, TTCC, ACGG, ATCC, TCGC, CGTC, AAAG, TCGG, AAAA, TGGG, ACAA, TCCC, ACGC, TAGA, TCAG, TCTC, ACCT, CCAC, TAGG, TACC, AAGT, GTGC, ATAG, ATGT, TTTC, AACA, CAAC, TTAG, ATTA, TTTG, AGTC, AGAA, TCCG, AATC, CTAC, AACT, ATCT, ACCG, ATAA, TATG, ATGA, CAAG, ACAG, TTCG, TGGC, TACA, AATA</v>
      </c>
    </row>
    <row r="13115" spans="1:5" x14ac:dyDescent="0.2">
      <c r="A13115" s="3">
        <v>68</v>
      </c>
      <c r="B13115" s="3" t="s">
        <v>12681</v>
      </c>
      <c r="C13115" s="4">
        <v>3.663082991</v>
      </c>
      <c r="D13115" s="3" t="s">
        <v>4</v>
      </c>
      <c r="E13115" t="str">
        <f t="shared" si="204"/>
        <v>AATG, GCTT, AATG, GCTT, TTGA, AACA, GTGC, ATTC, TTCG, ACTC, TTTG, CGTC, TTCC, TCGC, TGGC, AGGA, ACGG, TTCA, ATTA, AGTG, TTGC, TTGG, CAGC, AAGT, CACG, TCCA, TATC, ATCG, CAAC, TTAG, AATA, CCCG, TCGG, CCAC, TGCC, TAGG, AAGA, TGAC, TCTC, ATGT, TCAG, TACA, TAGA, AGAA, ACGC, ATAG, ATAA, CAAG, AAAA, TCCC, ATAC, AATC, ACTA, ATCT, TCTG, GACC, ACAA, AAAC, TTTC, ACCT, TACC, ATGA, TATG, TTAC, CTAC, AAAG, TGAG, AGCG, ACAG, AACT</v>
      </c>
    </row>
    <row r="13116" spans="1:5" x14ac:dyDescent="0.2">
      <c r="A13116" s="3">
        <v>68</v>
      </c>
      <c r="B13116" s="3" t="s">
        <v>12682</v>
      </c>
      <c r="C13116" s="4">
        <v>3.662287112</v>
      </c>
      <c r="D13116" s="3" t="s">
        <v>4</v>
      </c>
      <c r="E13116" t="str">
        <f t="shared" si="204"/>
        <v>AATG, GCTT, AATG, GCTT, CTAC, ACAG, TTCA, TGCC, TGAC, TCTG, AGCG, ACCA, ATAC, TGTG, TCGG, CCCG, ACTC, GAAC, TTCG, AAAA, CAAG, TTCC, ATCC, TATG, AACA, TATC, ACTG, TTAG, TGAG, ACCT, TAGA, ACAA, ATCT, TCAC, AACC, ACGC, GTGC, ACGA, TTTC, TCAG, TACA, TCCA, TTGA, CAAC, AGAA, TCCC, ATGG, ATTA, AAAG, AGTC, AATC, ATAA, TTAC, TTTG, TTGC, TAGG, AGGG, TCTC, TACG, AAGT, ATAG, TAGC, AATA, ATGT, ATCG, CGGC, AGTA, TTGG, AAGA, AAAT</v>
      </c>
    </row>
    <row r="13117" spans="1:5" x14ac:dyDescent="0.2">
      <c r="A13117" s="3">
        <v>68</v>
      </c>
      <c r="B13117" s="3" t="s">
        <v>12683</v>
      </c>
      <c r="C13117" s="4">
        <v>3.660322077</v>
      </c>
      <c r="D13117" s="3" t="s">
        <v>4</v>
      </c>
      <c r="E13117" t="str">
        <f t="shared" si="204"/>
        <v>AATG, GCTT, AATG, GCTT, TTGA, AACA, GTGC, ATTC, TTCG, ACTC, TTTG, CGTC, TTCC, TCGC, ACCA, AGGA, ACGG, TTCA, ATTA, AGTG, TTGC, TTGG, CAGC, AAGT, CACG, TCCA, TATC, ATCG, CAAC, TTAG, AATA, CCCG, TCGG, CCAC, TGCC, TAGG, AAGA, TGAC, TCTC, ATGT, TCAG, TACA, TAGA, AGAA, ACGC, ATAG, ATAA, CAAG, AAAA, TCCC, ATAC, AATC, ACTA, ATCT, TCTG, AGTC, ACAA, AAAC, TTTC, ACCT, TACC, ATGA, TATG, TTAC, CTAC, AAAG, TGAG, AGCG, ACAG, AACT</v>
      </c>
    </row>
    <row r="13118" spans="1:5" x14ac:dyDescent="0.2">
      <c r="A13118" s="3">
        <v>69</v>
      </c>
      <c r="B13118" s="3" t="s">
        <v>12684</v>
      </c>
      <c r="C13118" s="4">
        <v>3.6537693170000001</v>
      </c>
      <c r="D13118" s="3" t="s">
        <v>4</v>
      </c>
      <c r="E13118" t="str">
        <f t="shared" si="204"/>
        <v>AATG, GCTT, AATG, GCTT, CAGC, ACTC, AGTC, TCTC, AATC, AAGA, AGGG, TTAC, GTGC, ATAA, ACGA, TACC, AGCA, TTCA, AGAA, AATA, AAAG, ACAA, ATCC, AACT, TGGC, TAGA, ACAG, TTTC, ACTA, ATAC, ATTG, TAGG, TGAG, TTGC, TCCG, TTTG, TTAG, TCGG, ATGT, ATCA, TATC, CTAC, CGTC, TATG, CAAG, TCCA, AAAA, AACA, ACCT, ACGC, TTCG, TCAG, TAAG, ATGA, ATTA, AGTG, TTCC, AAGT, TACA, TCCC, TTGG, ATAG, TCTG, TTGA, CACG, AAAT, TAAC, AGAC, CCAC, ACCG, GAAC</v>
      </c>
    </row>
    <row r="13119" spans="1:5" x14ac:dyDescent="0.2">
      <c r="A13119" s="3">
        <v>68</v>
      </c>
      <c r="B13119" s="3" t="s">
        <v>12685</v>
      </c>
      <c r="C13119" s="4">
        <v>3.652859216</v>
      </c>
      <c r="D13119" s="3" t="s">
        <v>4</v>
      </c>
      <c r="E13119" t="str">
        <f t="shared" si="204"/>
        <v>AATG, GCTT, AATG, GCTT, TTGA, AACA, GTGC, ATTC, TTCG, ACTC, TTTG, CGTC, TTCC, TCGC, ACCA, AGGA, ACGG, TTCA, ATTA, AGTG, TTGC, TTGG, CAGC, AAGT, CACG, TCCA, TATC, ATCG, CAAC, TTAG, AATA, CCCG, TCGG, CCAC, TGCC, TAGG, AAGA, TGAC, TCTC, ATGT, TCAG, TACA, TAGA, AGAA, ACGC, ATAG, ATAA, CAAG, AAAA, TCCC, ATAC, AATC, ACTA, ATCT, TCTG, GACC, ACAA, AAAC, TTTC, ACCT, AGTA, ATGA, TATG, TTAC, CTAC, AAAG, TGAG, AGCG, ACAG, AACT</v>
      </c>
    </row>
    <row r="13120" spans="1:5" x14ac:dyDescent="0.2">
      <c r="A13120" s="3">
        <v>69</v>
      </c>
      <c r="B13120" s="3" t="s">
        <v>12686</v>
      </c>
      <c r="C13120" s="4">
        <v>3.6462801499999999</v>
      </c>
      <c r="D13120" s="3" t="s">
        <v>4</v>
      </c>
      <c r="E13120" t="str">
        <f t="shared" si="204"/>
        <v>AATG, GCTT, AATG, GCTT, CAGC, ACTC, AGTC, TCTC, AATC, AAGA, AGGG, TTAC, GTGC, ATAA, ACGA, TACC, AGCA, TTCA, AGAA, AATA, AAAG, ACAA, ATCC, AACT, TGGC, TAGA, ACAG, TTTC, ACTA, ATAC, ATTG, TAGG, TGAG, TTGC, TCCG, TTTG, TTAG, TCGG, ATGT, ATCA, TATC, CTAC, CGTC, TATG, CAAG, TCCA, AAAA, AACA, ACCT, ACGC, TTCG, TCAG, TAAG, ATGA, TCGC, AGTG, TTCC, AAGT, TACA, TCCC, TTGG, ATAG, TCTG, TTGA, CACG, AAAT, TAAC, AGAC, CCAC, ACCG, GAAC</v>
      </c>
    </row>
    <row r="13121" spans="1:5" x14ac:dyDescent="0.2">
      <c r="A13121" s="3">
        <v>69</v>
      </c>
      <c r="B13121" s="3" t="s">
        <v>12687</v>
      </c>
      <c r="C13121" s="4">
        <v>3.643385554</v>
      </c>
      <c r="D13121" s="3" t="s">
        <v>4</v>
      </c>
      <c r="E13121" t="str">
        <f t="shared" si="204"/>
        <v>AATG, GCTT, AATG, GCTT, ACAA, CCAC, TCGC, TTCC, AATC, AACT, TAGG, ATAC, CTAC, AATA, AGGA, TTTC, TGAC, ACGG, GTGC, AGAA, ATGA, TATC, TATG, AACA, CAAC, AGCA, AAAG, ATCG, TCTC, TCCA, ACTA, TCCG, CAGC, AGTG, CACG, ACCG, TGGC, TTGA, AGTC, ATTA, TTTG, TCCC, TACC, ACGC, AAGA, ACAG, ATAA, ATCC, TTCG, TCTG, ATAG, TCAG, TTAC, ACCT, CGTC, ATCT, ATGT, AAGT, TGAG, AAAA, TAGA, GAAC, ACTC, TTGC, TTCA, TTAG, TACA, AAAT, TCGG, TTGG, CAAG</v>
      </c>
    </row>
    <row r="13122" spans="1:5" x14ac:dyDescent="0.2">
      <c r="A13122" s="3">
        <v>68</v>
      </c>
      <c r="B13122" s="3" t="s">
        <v>12688</v>
      </c>
      <c r="C13122" s="4">
        <v>3.642509107</v>
      </c>
      <c r="D13122" s="3" t="s">
        <v>4</v>
      </c>
      <c r="E13122" t="str">
        <f t="shared" si="204"/>
        <v>AATG, GCTT, AATG, GCTT, TTGA, AACA, GTGC, ATTC, TTCG, ACTC, TTTG, CGTC, TTCC, TCGC, ACCA, AGGA, ACGG, TTCA, ATTA, AGTG, TTGC, TTGG, CAGC, AAGT, CACG, TCCA, TATC, ATCG, CAAC, TTAG, AATA, CCCG, TCGG, CCAC, TGCC, TAGG, AAGA, TGAC, TCTC, ATGT, TCAG, TACA, TAGA, AGAA, ACGC, ATAG, ATAA, CAAG, AAAA, TCCC, ATAC, AATC, ACTA, ATCT, TCTG, GACC, ACAA, AAAC, TTTC, AGGC, TACC, ATGA, TATG, TTAC, CTAC, AAAG, TGAG, AGCG, ACAG, AACT</v>
      </c>
    </row>
    <row r="13123" spans="1:5" x14ac:dyDescent="0.2">
      <c r="A13123" s="3">
        <v>68</v>
      </c>
      <c r="B13123" s="3" t="s">
        <v>12689</v>
      </c>
      <c r="C13123" s="4">
        <v>3.6399992600000002</v>
      </c>
      <c r="D13123" s="3" t="s">
        <v>4</v>
      </c>
      <c r="E13123" t="str">
        <f t="shared" ref="E13123:E13186" si="205">CONCATENATE(D13123,", ", B13123)</f>
        <v>AATG, GCTT, AATG, GCTT, CTAC, ACAG, TTCA, TGCC, TGAC, TCTG, AGCG, ACCA, ATAC, TGTG, TCGG, CCCG, ACTC, GAAC, TTCG, AAAA, TAAG, TTCC, ATCC, TATG, AACA, TATC, ACTG, TTAG, TGAG, ACCT, TAGA, ACAA, ATCT, TCAC, AACC, ACGC, GTGC, ACGA, TTTC, TCAG, TACA, TCCA, TTGA, CAAC, AGAA, TCCC, ATGG, ATTA, AAAG, AGTC, AATC, ATAA, TTAC, TTTG, TTGC, TAGG, AGGA, TCTC, TACG, AAGT, ATAG, TAGC, AATA, ATGT, ATCG, CGGC, AGTA, TTGG, AAGA, AAAT</v>
      </c>
    </row>
    <row r="13124" spans="1:5" x14ac:dyDescent="0.2">
      <c r="A13124" s="3">
        <v>69</v>
      </c>
      <c r="B13124" s="3" t="s">
        <v>12690</v>
      </c>
      <c r="C13124" s="4">
        <v>3.6309085369999998</v>
      </c>
      <c r="D13124" s="3" t="s">
        <v>4</v>
      </c>
      <c r="E13124" t="str">
        <f t="shared" si="205"/>
        <v>AATG, GCTT, AATG, GCTT, CAGC, ACTC, AGTC, TCTC, AATC, AAGA, AGGG, TTAC, GTGC, ATAA, ACGA, TACC, AGCA, TTCA, AGAA, AATA, AAAG, ACAA, ATCC, AACT, TGGC, TAGA, ACAG, TTTC, ACTA, ATAC, ATTG, TAGG, TGAG, TTGC, TCCG, TTTG, TTAG, TCGG, ATGT, ATCA, TATC, CTAC, CGTC, TATG, CAAG, TCCA, AAAA, AACA, ACCT, ACGC, TTCG, TCAG, ATTA, ATGA, TCGC, AGTG, TTCC, AAGT, TACA, TCCC, TTGG, ATAG, TCTG, TTGA, CACG, AAAT, TAAC, AGAC, CCAC, ACCG, GAAC</v>
      </c>
    </row>
    <row r="13125" spans="1:5" x14ac:dyDescent="0.2">
      <c r="A13125" s="3">
        <v>68</v>
      </c>
      <c r="B13125" s="3" t="s">
        <v>12691</v>
      </c>
      <c r="C13125" s="4">
        <v>3.6308134550000002</v>
      </c>
      <c r="D13125" s="3" t="s">
        <v>4</v>
      </c>
      <c r="E13125" t="str">
        <f t="shared" si="205"/>
        <v>AATG, GCTT, AATG, GCTT, TTCA, ATGT, ACTA, TTAG, TGAG, ACCT, ACGC, AACA, TACG, TGGC, ATGA, TGGG, AATC, CAGC, AAGG, GTGC, TAGA, AAGT, TTCC, GACC, ATAG, ATAC, AAAA, ACGA, CAGG, ATCC, AGAC, ACAA, AAAG, AATA, CAAC, AGTA, AGGA, AACT, ATTA, TATG, TACA, TCGG, ATAA, CCAC, ATCA, TTTC, CTAC, TGTG, TTTG, TCCC, AAAT, TCAG, TTGC, TCTC, CAAG, TATC, TTGG, AGCG, TTAC, CGTC, GAAC, TTGA, TTCG, AGAA, AAGA, ACAG, TCCG, TAAG, ACTC, TGCC</v>
      </c>
    </row>
    <row r="13126" spans="1:5" x14ac:dyDescent="0.2">
      <c r="A13126" s="3">
        <v>68</v>
      </c>
      <c r="B13126" s="3" t="s">
        <v>12692</v>
      </c>
      <c r="C13126" s="4">
        <v>3.6287551859999998</v>
      </c>
      <c r="D13126" s="3" t="s">
        <v>4</v>
      </c>
      <c r="E13126" t="str">
        <f t="shared" si="205"/>
        <v>AATG, GCTT, AATG, GCTT, TATC, TATG, CAAG, AGCG, TCAG, TTTC, GAAC, ATGT, AAGA, TAGA, TCCA, AGTC, TTGA, TCGG, ACTC, TGAG, TGCC, TACG, ATAC, AAAT, AGGA, ACAA, TCTC, ATGG, TAGG, AATC, AGTA, TCTG, AACC, TCCC, CAAC, ATTA, ACTA, GTGC, AATA, AGAA, TACA, TTCC, TTAG, ATAG, TGTG, ATCG, ACGA, AACA, ATCC, CCCG, ATGA, TTAC, ACCA, TTTG, ACCT, TTCA, ATAA, AAAA, CTAC, AAAG, ACGC, TTGC, ACAG, CGTC, CAGC, TTCG, ATCT, TTGG, TGAC, AAGT</v>
      </c>
    </row>
    <row r="13127" spans="1:5" x14ac:dyDescent="0.2">
      <c r="A13127" s="3">
        <v>68</v>
      </c>
      <c r="B13127" s="3" t="s">
        <v>12693</v>
      </c>
      <c r="C13127" s="4">
        <v>3.6264239699999998</v>
      </c>
      <c r="D13127" s="3" t="s">
        <v>4</v>
      </c>
      <c r="E13127" t="str">
        <f t="shared" si="205"/>
        <v>AATG, GCTT, AATG, GCTT, TTAC, TCCC, TACG, TTGC, CGTC, AACA, AACC, ACCT, TCGC, AGGA, ATCT, GTGC, TTTG, TTCA, ACGC, CCCG, ATTA, AAGT, TACA, TAGG, TATC, AGAA, AAAG, ACAA, ATCG, TTAG, ATAG, TGTG, CTAC, ATGA, CAAG, AGCG, AAGA, ATAC, CCAC, TCGG, TTTC, AGTC, ACTC, ACGG, TTGA, TCTC, ATGT, AATA, CAGC, TTGG, TAAC, TGAC, ACCA, TTCC, TCTG, ACAG, AAAT, TGAG, TAGA, AATC, ACTA, ATAA, AAAA, TTCG, AGTA, TCCA, TCAG, TGCC, ATTC, TATG</v>
      </c>
    </row>
    <row r="13128" spans="1:5" x14ac:dyDescent="0.2">
      <c r="A13128" s="3">
        <v>69</v>
      </c>
      <c r="B13128" s="3" t="s">
        <v>12694</v>
      </c>
      <c r="C13128" s="4">
        <v>3.6253600939999999</v>
      </c>
      <c r="D13128" s="3" t="s">
        <v>4</v>
      </c>
      <c r="E13128" t="str">
        <f t="shared" si="205"/>
        <v>AATG, GCTT, AATG, GCTT, ACAA, CCAC, TCGC, TTCC, AATC, AACT, AAGG, ATAC, CTAC, AATA, AGGA, TTTC, TGAC, ACGG, GTGC, AGAA, ATGA, TATC, TATG, AACA, CAAC, AGCA, AAAG, ATCG, TCTC, TGGG, ACTA, TCCG, CAGC, AGTG, CACG, ACCG, TGGC, TTGA, AGTC, ATTA, TTTG, TCCC, TACC, ACGC, AAGA, ACAG, ATAA, ATCC, TTCG, TCTG, ATAG, TCAG, TTAC, ACCT, CGTC, ATCT, ATGT, AAGT, TGAG, AAAA, TAGA, GAAC, ACTC, TTGC, TTCA, TTAG, TACA, AAAT, TCGG, TTGG, CAAG</v>
      </c>
    </row>
    <row r="13129" spans="1:5" x14ac:dyDescent="0.2">
      <c r="A13129" s="3">
        <v>68</v>
      </c>
      <c r="B13129" s="3" t="s">
        <v>12695</v>
      </c>
      <c r="C13129" s="4">
        <v>3.6188045190000002</v>
      </c>
      <c r="D13129" s="3" t="s">
        <v>4</v>
      </c>
      <c r="E13129" t="str">
        <f t="shared" si="205"/>
        <v>AATG, GCTT, AATG, GCTT, ATCG, TATG, TGAC, ACAA, TGTG, ACTA, AAAA, ACGG, TATC, GTGC, AATA, AACA, ATCT, TCCC, TCCG, TTAC, ATAC, CAAG, AAGG, ACAG, TTGG, ATAA, ACTC, ATAG, AGTA, TACG, TTTC, GAAC, CTAC, TGGC, CAGC, TTAG, ATCC, CGTC, ATTA, TTCA, ACCT, AGCG, ATGT, TGCC, AACT, TTGC, TTTG, ATGA, TGAG, TCGG, AAAT, AATC, AGAA, TTCC, TTGA, ACGC, TTCG, AAGA, TCAG, CAGG, CCAC, TCGC, CAAC, AAAG, AGGA, GACC, TACA, TGGG, TAGA, TCTC</v>
      </c>
    </row>
    <row r="13130" spans="1:5" x14ac:dyDescent="0.2">
      <c r="A13130" s="3">
        <v>69</v>
      </c>
      <c r="B13130" s="3" t="s">
        <v>12696</v>
      </c>
      <c r="C13130" s="4">
        <v>3.6029903160000001</v>
      </c>
      <c r="D13130" s="3" t="s">
        <v>4</v>
      </c>
      <c r="E13130" t="str">
        <f t="shared" si="205"/>
        <v>AATG, GCTT, AATG, GCTT, ACAA, CCAC, TCGC, TTCC, AATC, AACT, TAGG, ATAC, CTAC, AATA, AGGA, TTTC, TGAC, ACGG, GTGC, AGAA, ATGA, TATC, TATG, AACA, CAAC, AGCA, AAAG, ATCG, TCTC, TGGG, ACTA, TCCG, CAGC, AGTG, CACG, ACCG, TGGC, TTGA, AGTC, ATTA, TTTG, TCCC, TACC, ACGC, AAGA, ACAG, ATAA, ATCC, TTCG, TCTG, ATAG, TCAG, TTAC, ACCT, CGTC, ATCT, ATGT, AAGT, TGAG, AAAA, TAGA, GAAC, ACTC, TTGC, TTCA, TTAG, TACA, AAAT, TCGG, TTGG, TAAG</v>
      </c>
    </row>
    <row r="13131" spans="1:5" x14ac:dyDescent="0.2">
      <c r="A13131" s="3">
        <v>67</v>
      </c>
      <c r="B13131" s="3" t="s">
        <v>12697</v>
      </c>
      <c r="C13131" s="4">
        <v>3.593258622</v>
      </c>
      <c r="D13131" s="3" t="s">
        <v>4</v>
      </c>
      <c r="E13131" t="str">
        <f t="shared" si="205"/>
        <v>AATG, GCTT, AATG, GCTT, TCGC, TCCC, AAGA, AAAT, ACTA, TTCC, TCAG, TCTG, TAAC, TGTG, ATAG, TTGC, ATCG, ATGA, TTGG, AAGG, GACC, AATC, TTCA, ACTC, ACAA, TTAC, ATCC, TTCG, AACT, ATCT, AGAG, AAAA, ACCA, TACG, TCCG, ATGT, TTTG, TGGG, AGCG, AACA, AGAA, TTAG, TAAG, GAAC, CCAC, ACTG, TTTC, CTAC, TTGA, ATAA, TATC, TGCC, ACGC, CAAG, ATTA, AGTA, TCGG, TATG, ACCT, AATA, TCTC, TACA, TAGA, ATAC, GTGC, AGGA, TGAC, CGGC, ACGG</v>
      </c>
    </row>
    <row r="13132" spans="1:5" x14ac:dyDescent="0.2">
      <c r="A13132" s="3">
        <v>68</v>
      </c>
      <c r="B13132" s="3" t="s">
        <v>12698</v>
      </c>
      <c r="C13132" s="4">
        <v>3.5861212259999999</v>
      </c>
      <c r="D13132" s="3" t="s">
        <v>4</v>
      </c>
      <c r="E13132" t="str">
        <f t="shared" si="205"/>
        <v>AATG, GCTT, AATG, GCTT, ACAG, ACCA, ATAC, ACTG, AGTG, CGGC, AAAG, TTGA, ACAA, TACC, TAGA, TTGG, ATAG, GTGC, ATCG, TATG, AGAC, AACA, AAAA, TCTG, AATA, AGGG, TACG, TACA, CAAC, TAGC, AAAT, TTTG, TTCG, CCCG, TTTC, ACCT, TCAG, TATC, AGAA, CAAG, TAGG, ATCA, ACTC, ATGA, TGTC, ATGT, TTAC, TTAG, TCCA, TCTC, ATCC, ACGC, GAAC, ATAA, TGAG, AACT, ACGA, CTAC, TCGG, AAGT, AAGA, TTCC, TCCC, TTGC, TTCA, AGCA, GACC, CCAC, ATTA, AATC</v>
      </c>
    </row>
    <row r="13133" spans="1:5" x14ac:dyDescent="0.2">
      <c r="A13133" s="3">
        <v>68</v>
      </c>
      <c r="B13133" s="3" t="s">
        <v>12699</v>
      </c>
      <c r="C13133" s="4">
        <v>3.5860616350000001</v>
      </c>
      <c r="D13133" s="3" t="s">
        <v>4</v>
      </c>
      <c r="E13133" t="str">
        <f t="shared" si="205"/>
        <v>AATG, GCTT, AATG, GCTT, ACAG, ACCA, ATAC, ACTG, AGTG, CGGC, AAAG, TTGA, ACAA, TACC, TAGA, TTGG, ATAG, GTGC, ATCG, TATG, AGAC, AACA, AAAA, TCTG, AATA, AGGG, TACG, TACA, CAAC, ACTA, AAAT, TTTG, TTCG, CCCG, TTTC, ACCT, TCAG, TATC, AGAA, CAAG, TAGG, TCGC, ACTC, ATGA, TGTC, ATGT, TTAC, TTAG, TCCA, TCTC, ATCC, ACGC, GAAC, ATAA, TGAG, AACT, ACGA, CTAC, TCGG, AAGT, AAGA, TTCC, TCCC, TTGC, TTCA, AGCA, GACC, CCAC, ATTA, AATC</v>
      </c>
    </row>
    <row r="13134" spans="1:5" x14ac:dyDescent="0.2">
      <c r="A13134" s="3">
        <v>68</v>
      </c>
      <c r="B13134" s="3" t="s">
        <v>12700</v>
      </c>
      <c r="C13134" s="4">
        <v>3.5805801700000002</v>
      </c>
      <c r="D13134" s="3" t="s">
        <v>4</v>
      </c>
      <c r="E13134" t="str">
        <f t="shared" si="205"/>
        <v>AATG, GCTT, AATG, GCTT, ATCG, TATG, TGAC, ACAA, TGTG, ACTA, AAAA, ACGG, TATC, GTGC, AATA, AACA, ATCT, TCCC, TCCG, TTAC, ATAC, CAAG, AAGG, ACAG, TTGG, ATAA, ACTC, ATAG, AGTA, TACG, TTTC, GAAC, AAGT, ACCA, CAGC, TTAG, ATCC, CGTC, ATTA, TTCA, ACCT, AGCG, ATGT, TGCC, AACT, TTGC, TTTG, ATGA, TGAG, TCGG, AAAT, AATC, AGAA, TTCC, TTGA, ACGC, TTCG, AAGA, TCAG, CAGG, CCAC, TCGC, CAAC, AAAG, AGGA, GACC, TACA, TGGG, TAGA, TCTC</v>
      </c>
    </row>
    <row r="13135" spans="1:5" x14ac:dyDescent="0.2">
      <c r="A13135" s="3">
        <v>68</v>
      </c>
      <c r="B13135" s="3" t="s">
        <v>12701</v>
      </c>
      <c r="C13135" s="4">
        <v>3.5773473010000001</v>
      </c>
      <c r="D13135" s="3" t="s">
        <v>4</v>
      </c>
      <c r="E13135" t="str">
        <f t="shared" si="205"/>
        <v>AATG, GCTT, AATG, GCTT, ATCG, TATG, TGAC, ACAA, TGTG, ACTA, AAAA, ACGG, TATC, GTGC, AATA, AACA, ATCT, TCCC, TCCG, TTAC, ATAC, CAAG, TAGG, ACAG, TTGG, ATAA, ACTC, ATAG, AGTA, TACG, TTTC, GAAC, CTAC, ACCA, CAGC, TTAG, ATCC, CGTC, ATTA, TTCA, ACCT, AGCG, ATGT, TGCC, AACT, TTGC, TTTG, ATGA, TGAG, TCGG, AAAT, AATC, AGAA, TTCC, TTGA, ACGC, TTCG, AAGA, TCAG, TCTG, CCAC, TCGC, CAAC, AAAG, AGGA, GACC, TACA, TGGG, TAGA, TCTC</v>
      </c>
    </row>
    <row r="13136" spans="1:5" x14ac:dyDescent="0.2">
      <c r="A13136" s="3">
        <v>68</v>
      </c>
      <c r="B13136" s="3" t="s">
        <v>12702</v>
      </c>
      <c r="C13136" s="4">
        <v>3.5761852689999998</v>
      </c>
      <c r="D13136" s="3" t="s">
        <v>4</v>
      </c>
      <c r="E13136" t="str">
        <f t="shared" si="205"/>
        <v>AATG, GCTT, AATG, GCTT, AAAA, ACGG, AGGA, ATTC, CAGC, ATAA, ATGA, TTTC, CAAC, TAGA, AAGT, TTTG, AAAC, CTAC, TCGC, TACC, AATC, TATG, TGGG, AGAA, ATTA, TCTC, TATC, TTGC, TGGC, TCTG, AGCG, GTGC, ACAG, TTAG, AACT, ACTC, TCAG, ATAC, ACAA, AAAG, TGCC, TTCG, TACA, CACG, TTAC, TCCC, TTCC, ATCG, AATA, ACCT, AACA, TGAC, AAGA, TTCA, ATCT, ATAG, TGAG, ACGC, CAAG, TTGG, CCAC, CGTC, AGTG, TTGA, ATGT, TAGG, GACC, TCCG, ACTA, TCGG</v>
      </c>
    </row>
    <row r="13137" spans="1:5" x14ac:dyDescent="0.2">
      <c r="A13137" s="3">
        <v>68</v>
      </c>
      <c r="B13137" s="3" t="s">
        <v>12703</v>
      </c>
      <c r="C13137" s="4">
        <v>3.5745195999999999</v>
      </c>
      <c r="D13137" s="3" t="s">
        <v>4</v>
      </c>
      <c r="E13137" t="str">
        <f t="shared" si="205"/>
        <v>AATG, GCTT, AATG, GCTT, TTTC, AGTC, TGTG, AACC, TTCA, TTGC, TCTG, AAGA, TTGG, AATC, AGCA, TTCG, GAAC, CAAG, ATTA, TATG, TTAG, ACAA, CAAC, ACTA, ACTC, ATCA, ATAC, TACG, TACA, TGGC, AACA, AAAT, TAGA, ACCT, ATGG, AGAA, TTTG, TCCG, CTAC, TCGG, TCAC, TGAG, ATAG, AGAC, ACAG, ACGA, TATC, TCCC, TTGA, AGTA, ACGC, TCAG, TAAG, ATGT, TTCC, CGTC, AGGG, AAAA, TAGG, TTAC, ATCC, ACCG, AAAG, TCTC, AATA, TCCA, GTGC, ATAA, CAGC, AAGT</v>
      </c>
    </row>
    <row r="13138" spans="1:5" x14ac:dyDescent="0.2">
      <c r="A13138" s="3">
        <v>68</v>
      </c>
      <c r="B13138" s="3" t="s">
        <v>12704</v>
      </c>
      <c r="C13138" s="4">
        <v>3.5739025610000001</v>
      </c>
      <c r="D13138" s="3" t="s">
        <v>4</v>
      </c>
      <c r="E13138" t="str">
        <f t="shared" si="205"/>
        <v>AATG, GCTT, AATG, GCTT, AAAA, ACGG, AGGA, ATTC, CAGC, ATAA, ATGA, TTTC, CAAC, TAGA, AAGT, TTTG, AAAC, CTAC, TCGC, TACC, AATC, TATG, TCCA, AGAA, ATTA, TCTC, TATC, TTGC, ACCA, TCTG, AGCG, GTGC, ACAG, TTAG, AACT, ACTC, TCAG, ATAC, ACAA, AAAG, TGCC, TTCG, TACA, CACG, TTAC, TCCC, TTCC, ATCG, AATA, ACCT, AACA, TGAC, AAGA, TTCA, ATCT, ATAG, TGAG, ACGC, CAAG, TTGG, CCAC, CGTC, AGTG, TTGA, ATGT, TAGG, GACC, TCCG, ACTA, TCGG</v>
      </c>
    </row>
    <row r="13139" spans="1:5" x14ac:dyDescent="0.2">
      <c r="A13139" s="3">
        <v>67</v>
      </c>
      <c r="B13139" s="3" t="s">
        <v>12705</v>
      </c>
      <c r="C13139" s="4">
        <v>3.5734017950000001</v>
      </c>
      <c r="D13139" s="3" t="s">
        <v>4</v>
      </c>
      <c r="E13139" t="str">
        <f t="shared" si="205"/>
        <v>AATG, GCTT, AATG, GCTT, TCGC, TCCC, AAGA, AAAT, ACTA, TTCC, TCAG, TCTG, TAAC, TGTG, ATAG, TTGC, ATCG, ATGA, TTGG, TAGG, GACC, AATC, TTCA, ACTC, ACAA, TTAC, ATCC, TTCG, AACT, ATCT, AGAG, AAAA, ACCA, TACG, TCCG, ATGT, TTTG, TGGG, AGCG, AACA, AGAA, TTAG, TAAG, GAAC, CCAC, ACTG, TTTC, CTAC, TTGA, ATAA, TATC, TGCC, ACGC, CAAG, ATTG, AGTA, TCGG, TATG, ACCT, AATA, TCTC, TACA, TAGA, ATAC, GTGC, AGGA, TGAC, CGGC, ACGG</v>
      </c>
    </row>
    <row r="13140" spans="1:5" x14ac:dyDescent="0.2">
      <c r="A13140" s="3">
        <v>69</v>
      </c>
      <c r="B13140" s="3" t="s">
        <v>12706</v>
      </c>
      <c r="C13140" s="4">
        <v>3.5718899070000001</v>
      </c>
      <c r="D13140" s="3" t="s">
        <v>4</v>
      </c>
      <c r="E13140" t="str">
        <f t="shared" si="205"/>
        <v>AATG, GCTT, AATG, GCTT, ACAA, CCAC, TCGC, TTCC, AATC, AACT, TAGG, ATAC, CTAC, AATA, AGGA, TTTC, TGAC, ACGG, GTGC, AGAA, ATGA, TATC, TATG, AACA, CAAC, AGCA, AAAG, ATCG, TCTC, TGGG, ACTA, TCCG, CAGC, AGTG, CACG, ACCG, TGGC, TTGA, AGTC, ATTA, TTTG, TCCC, TACC, ACGC, AAGA, ACAG, ATAA, ATCC, TTCG, TCTG, ATAG, TCAG, TTAC, ACCT, CGTC, ATCT, ATGT, TAAG, TGAG, AAAA, TAGA, GAAC, ACTC, TTGC, TTCA, TTAG, TACA, AAAT, TCGG, TTGG, CAAG</v>
      </c>
    </row>
    <row r="13141" spans="1:5" x14ac:dyDescent="0.2">
      <c r="A13141" s="3">
        <v>68</v>
      </c>
      <c r="B13141" s="3" t="s">
        <v>12707</v>
      </c>
      <c r="C13141" s="4">
        <v>3.5712216560000001</v>
      </c>
      <c r="D13141" s="3" t="s">
        <v>4</v>
      </c>
      <c r="E13141" t="str">
        <f t="shared" si="205"/>
        <v>AATG, GCTT, AATG, GCTT, AAAA, ACGG, AGGA, ATTC, CAGC, ATAA, ATGA, TTTC, CAAC, TAGA, AAGT, TTTG, AAAC, CTAC, TCGC, TACC, AATC, TATG, TGGG, AGAA, ATTA, TCTC, TATC, TTGC, ACCA, TCTG, AGCG, GTGC, ACAG, TTAG, AACT, ACTC, TCAG, ATAC, ACAA, AAAG, TGCC, TTCG, TACA, CACG, TTAC, TCCC, TTCC, ATCG, AATA, ACCT, AACA, TGAC, AAGA, TTCA, ATCT, ATAG, TGAG, ACGC, CAAG, TTGG, CCAC, CGTC, AGTG, TTGA, ATGT, TAGG, AGTC, TCCG, ACTA, TCGG</v>
      </c>
    </row>
    <row r="13142" spans="1:5" x14ac:dyDescent="0.2">
      <c r="A13142" s="3">
        <v>69</v>
      </c>
      <c r="B13142" s="3" t="s">
        <v>12708</v>
      </c>
      <c r="C13142" s="4">
        <v>3.5707769269999998</v>
      </c>
      <c r="D13142" s="3" t="s">
        <v>4</v>
      </c>
      <c r="E13142" t="str">
        <f t="shared" si="205"/>
        <v>AATG, GCTT, AATG, GCTT, CAGC, ACTC, GACC, TCTC, AATC, AAGA, AGGG, TTAC, GTGC, ATAA, ACGA, TACC, AGCA, TTCA, AGAA, AATA, AAAG, ACAA, ATCC, AACT, TGGC, TAGA, ACAG, TTTC, ACTA, ATAC, ATTG, TAGG, TGAG, TTGC, TCCG, TTTG, TTAG, TCGG, ATGT, ATCA, TATC, CTAC, CGTC, TATG, CAAG, TCCA, AAAA, AACA, ACCT, ACGC, TTCG, TCAG, TAAG, ATGA, ATTA, AGTG, TTCC, AAGT, TACA, TCCC, TTGG, ATAG, TCTG, TTGA, CACG, AAAT, TAAC, AGAC, CCAC, ACCG, GAAC</v>
      </c>
    </row>
    <row r="13143" spans="1:5" x14ac:dyDescent="0.2">
      <c r="A13143" s="3">
        <v>68</v>
      </c>
      <c r="B13143" s="3" t="s">
        <v>12709</v>
      </c>
      <c r="C13143" s="4">
        <v>3.5639340310000001</v>
      </c>
      <c r="D13143" s="3" t="s">
        <v>4</v>
      </c>
      <c r="E13143" t="str">
        <f t="shared" si="205"/>
        <v>AATG, GCTT, AATG, GCTT, AAAA, ACGG, AGGA, ATTC, CAGC, ATAA, ATGA, TTTC, CAAC, TAGA, AAGT, TTTG, AAAC, CTAC, TCGC, AGTA, AATC, TATG, TGGG, AGAA, ATTA, TCTC, TATC, TTGC, ACCA, TCTG, AGCG, GTGC, ACAG, TTAG, AACT, ACTC, TCAG, ATAC, ACAA, AAAG, TGCC, TTCG, TACA, CACG, TTAC, TCCC, TTCC, ATCG, AATA, ACCT, AACA, TGAC, AAGA, TTCA, ATCT, ATAG, TGAG, ACGC, CAAG, TTGG, CCAC, CGTC, AGTG, TTGA, ATGT, TAGG, GACC, TCCG, ACTA, TCGG</v>
      </c>
    </row>
    <row r="13144" spans="1:5" x14ac:dyDescent="0.2">
      <c r="A13144" s="3">
        <v>68</v>
      </c>
      <c r="B13144" s="3" t="s">
        <v>12710</v>
      </c>
      <c r="C13144" s="4">
        <v>3.5635236209999999</v>
      </c>
      <c r="D13144" s="3" t="s">
        <v>4</v>
      </c>
      <c r="E13144" t="str">
        <f t="shared" si="205"/>
        <v>AATG, GCTT, AATG, GCTT, TATC, TATG, CAAG, AGCG, TCAG, TTTC, GAAC, ATGT, AAGA, TAGA, TCCA, AGTC, TTGA, TCGG, ACTC, TGAG, TGCC, TACG, ATAC, AAAT, AGGG, ACAA, TCTC, ATGG, TAGG, AATC, AGTA, TCTG, AACC, TCCC, CAAC, ATTA, ACTA, GTGC, AATA, AGAA, TACA, TTCC, TTAG, ATAG, TGTG, ATCG, ACGA, AACA, ATCC, CCCG, TCAC, TTAC, TGGC, TTTG, ACCT, TTCA, ATAA, AAAA, CTAC, AAAG, ACGC, TTGC, ACAG, CGTC, CAGC, TTCG, ATCT, TTGG, TGAC, AAGT</v>
      </c>
    </row>
    <row r="13145" spans="1:5" x14ac:dyDescent="0.2">
      <c r="A13145" s="3">
        <v>69</v>
      </c>
      <c r="B13145" s="3" t="s">
        <v>12711</v>
      </c>
      <c r="C13145" s="4">
        <v>3.5553975260000001</v>
      </c>
      <c r="D13145" s="3" t="s">
        <v>4</v>
      </c>
      <c r="E13145" t="str">
        <f t="shared" si="205"/>
        <v>AATG, GCTT, AATG, GCTT, CAGC, ACTC, AGTC, TCTC, AATC, AAGA, AGGG, TTAC, GTGC, ATAA, ACGA, TACC, AGCA, TTCA, AGAA, AATA, AAAG, ACAA, ATCC, AACT, TGGC, TAGA, ACAG, TTTC, ACTA, ATAC, ATTG, TAGG, TGAG, TTGC, TCCG, TTTG, TTAG, TCGG, ATGT, ATCA, TATC, CTAC, CGTC, TATG, TAAG, TCCA, AAAA, AACA, ACCT, ACGC, TTCG, TCAG, ATTA, ATGA, TCGC, AGTG, TTCC, AAGT, TACA, TCCC, TTGG, ATAG, TCTG, TTGA, CACG, AAAT, TAAC, AGAC, CCAC, ACCG, GAAC</v>
      </c>
    </row>
    <row r="13146" spans="1:5" x14ac:dyDescent="0.2">
      <c r="A13146" s="3">
        <v>69</v>
      </c>
      <c r="B13146" s="3" t="s">
        <v>12712</v>
      </c>
      <c r="C13146" s="4">
        <v>3.5545850049999999</v>
      </c>
      <c r="D13146" s="3" t="s">
        <v>4</v>
      </c>
      <c r="E13146" t="str">
        <f t="shared" si="205"/>
        <v>AATG, GCTT, AATG, GCTT, ACGC, AATC, TAAG, ACCG, TCGG, AGTG, GTGC, TACC, TGGG, ATCC, TCCC, AACA, TTGG, ATGA, ATAC, ACTA, AGAA, AAGA, TCAG, CAGC, AATA, CACG, TCTG, TGGC, GAAC, CAAG, AAAG, CCAC, AAGT, CTAC, TTGA, ATAG, AAAA, AAAT, AGCA, TATG, ACTC, TAGA, ATCA, TAAC, AGAC, ACAA, TTGC, TCGC, ACCT, TATC, CGTC, TTCC, TTAC, TAGG, TACA, TTAG, TTCG, ACAG, AGGA, ATGT, AACT, ACGG, ATAA, TTCA, TCTC, TCCG, AGTC, ATTG, TGAG, TTTG, TTTC</v>
      </c>
    </row>
    <row r="13147" spans="1:5" x14ac:dyDescent="0.2">
      <c r="A13147" s="3">
        <v>68</v>
      </c>
      <c r="B13147" s="3" t="s">
        <v>12713</v>
      </c>
      <c r="C13147" s="4">
        <v>3.5496092739999998</v>
      </c>
      <c r="D13147" s="3" t="s">
        <v>4</v>
      </c>
      <c r="E13147" t="str">
        <f t="shared" si="205"/>
        <v>AATG, GCTT, AATG, GCTT, TCTG, TTAC, AAAT, AAAA, ATCA, CACG, GTGC, ATAC, ATGT, TAAG, AGTG, AATC, ACGC, TACA, AGAC, ACTA, ACCT, CAAG, TTCC, AACT, CTAC, ATCC, TAGG, TCCA, ACTC, TGCC, AAGT, CCCG, AATA, AACA, TCAG, TGGC, TGAG, CAGC, TCGG, ATGG, GAAC, AGCG, TTTG, AGGA, ATAA, AGTC, ATAG, TATG, ACAA, ATGA, ATTA, TACC, TTTC, AGAA, ACGA, AAAG, TATC, TTGC, TTCG, TAGA, ACAG, AAGA, CGTC, TTGG, CAAC, TCCC, TTGA, TTAG, TTCA, TCTC</v>
      </c>
    </row>
    <row r="13148" spans="1:5" x14ac:dyDescent="0.2">
      <c r="A13148" s="3">
        <v>68</v>
      </c>
      <c r="B13148" s="3" t="s">
        <v>12714</v>
      </c>
      <c r="C13148" s="4">
        <v>3.5492822030000002</v>
      </c>
      <c r="D13148" s="3" t="s">
        <v>4</v>
      </c>
      <c r="E13148" t="str">
        <f t="shared" si="205"/>
        <v>AATG, GCTT, AATG, GCTT, TATC, TATG, TAAG, AGCG, TCAG, TTTC, GAAC, ATGT, AAGA, TAGA, TCCA, AGTC, TTGA, TCGG, ACTC, TGAG, TGCC, TACG, ATAC, AAAT, AGGA, ACAA, TCTC, ATGG, TAGG, AATC, AGTA, TCTG, AACC, TCCC, CAAC, ATTA, ACTA, GTGC, AATA, AGAA, TACA, TTCC, TTAG, ATAG, TGTG, ATCG, ACGA, AACA, ATCC, CCCG, TCAC, TTAC, ACCA, TTTG, ACCT, TTCA, ATAA, AAAA, CTAC, AAAG, ACGC, TTGC, ACAG, CGTC, CAGC, TTCG, ATCT, TTGG, TGAC, AAGT</v>
      </c>
    </row>
    <row r="13149" spans="1:5" x14ac:dyDescent="0.2">
      <c r="A13149" s="3">
        <v>69</v>
      </c>
      <c r="B13149" s="3" t="s">
        <v>12715</v>
      </c>
      <c r="C13149" s="4">
        <v>3.5484785579999998</v>
      </c>
      <c r="D13149" s="3" t="s">
        <v>4</v>
      </c>
      <c r="E13149" t="str">
        <f t="shared" si="205"/>
        <v>AATG, GCTT, AATG, GCTT, CAGC, ACTC, GACC, TCTC, AATC, AAGA, AGGG, TTAC, GTGC, ATAA, ACGA, TACC, AGCA, TTCA, AGAA, AATA, AAAG, ACAA, ATCC, AACT, TGGC, TAGA, ACAG, TTTC, ACTA, ATAC, ATTG, TAGG, TGAG, TTGC, TCCG, TTTG, TTAG, TCGG, ATGT, ATCA, TATC, CTAC, CGTC, TATG, CAAG, TCCA, AAAA, AACA, ACCT, ACGC, TTCG, TCAG, ATTA, ATGA, TCGC, AGTG, TTCC, AAGT, TACA, TCCC, TTGG, ATAG, TCTG, TTGA, CACG, AAAT, TAAC, AGAC, CCAC, ACCG, GAAC</v>
      </c>
    </row>
    <row r="13150" spans="1:5" x14ac:dyDescent="0.2">
      <c r="A13150" s="3">
        <v>68</v>
      </c>
      <c r="B13150" s="3" t="s">
        <v>12716</v>
      </c>
      <c r="C13150" s="4">
        <v>3.545617171</v>
      </c>
      <c r="D13150" s="3" t="s">
        <v>4</v>
      </c>
      <c r="E13150" t="str">
        <f t="shared" si="205"/>
        <v>AATG, GCTT, AATG, GCTT, CAAG, TTTC, AAGA, TCAG, ACCT, AGGA, ATGG, TCCC, AGTC, ACAG, AACA, ATCA, CCCG, TTGC, ATCC, AGTA, CACG, ACTC, TCTG, TCAC, AGAC, AATA, ACAA, TTCG, AAAA, CTAC, TGAG, ACTG, AAGT, TTCC, TAGG, ATTA, TGCC, TTAC, TATG, AGCG, ATAA, ATGT, TCTC, TTGG, ACTA, ACCA, ATAG, TATC, TACA, ACGA, ACGC, TCCA, CGTC, TCGG, TTCA, CAAC, TTTG, AATC, CGGC, GAAC, ATAC, TTGA, AAAT, TAGA, TAGC, GTGC, TTAG, AACC, AAAG, AGAA</v>
      </c>
    </row>
    <row r="13151" spans="1:5" x14ac:dyDescent="0.2">
      <c r="A13151" s="3">
        <v>68</v>
      </c>
      <c r="B13151" s="3" t="s">
        <v>12717</v>
      </c>
      <c r="C13151" s="4">
        <v>3.5439948600000002</v>
      </c>
      <c r="D13151" s="3" t="s">
        <v>4</v>
      </c>
      <c r="E13151" t="str">
        <f t="shared" si="205"/>
        <v>AATG, GCTT, AATG, GCTT, TCTG, TTAC, AAAT, AAAA, ATCA, CACG, GTGC, ATAC, ATGT, TCGC, AGTG, AATC, ACGC, TACA, AGAC, ACTA, ACCT, CAAG, TTCC, AACT, CTAC, ATCC, TAGG, TCCA, ACTC, TGCC, AAGT, CCCG, AATA, AACA, TCAG, TGGC, TGAG, CAGC, TCGG, ATGG, GAAC, AGCG, TTTG, AGGA, ATAA, AGTC, ATAG, TATG, ACAA, TCAC, ATTA, TACC, TTTC, AGAA, ACGA, AAAG, TATC, TTGC, TTCG, TAGA, ACAG, AAGA, CGTC, TTGG, CAAC, TCCC, TTGA, TTAG, TTCA, TCTC</v>
      </c>
    </row>
    <row r="13152" spans="1:5" x14ac:dyDescent="0.2">
      <c r="A13152" s="3">
        <v>69</v>
      </c>
      <c r="B13152" s="3" t="s">
        <v>12718</v>
      </c>
      <c r="C13152" s="4">
        <v>3.5404602120000002</v>
      </c>
      <c r="D13152" s="3" t="s">
        <v>4</v>
      </c>
      <c r="E13152" t="str">
        <f t="shared" si="205"/>
        <v>AATG, GCTT, AATG, GCTT, ACGC, AATC, TCCA, ACCG, TCGG, AGTG, GTGC, TACC, TGGG, ATCC, TCCC, AACA, TTGG, ATGA, ATAC, ACTA, AGAA, AAGA, TCAG, CAGC, AATA, CACG, TCTG, TGGC, GAAC, CAAG, AAAG, CCAC, AAGT, CTAC, TTGA, ATAG, AAAA, AAAT, AGCA, TATG, ACTC, TAGA, ATCA, TAAC, AGAC, ACAA, TTGC, TCGC, ACCT, TATC, CGTC, TTCC, TTAC, TAGG, TACA, TTAG, TTCG, ACAG, AGGA, ATGT, AACT, ACGG, ATAA, TTCA, TCTC, TCCG, AGTC, ATTG, TGAG, TTTG, TTTC</v>
      </c>
    </row>
    <row r="13153" spans="1:5" x14ac:dyDescent="0.2">
      <c r="A13153" s="3">
        <v>69</v>
      </c>
      <c r="B13153" s="3" t="s">
        <v>12719</v>
      </c>
      <c r="C13153" s="4">
        <v>3.5389796499999999</v>
      </c>
      <c r="D13153" s="3" t="s">
        <v>4</v>
      </c>
      <c r="E13153" t="str">
        <f t="shared" si="205"/>
        <v>AATG, GCTT, AATG, GCTT, ACGC, AATC, ATTA, ACCG, TCGG, AGTG, GTGC, TACC, TGGG, ATCC, TCCC, AACA, TTGG, ATGA, ATAC, ACTA, AGAA, AAGA, TCAG, CAGC, AATA, CACG, TCTG, TGGC, GAAC, CAAG, AAAG, CCAC, AAGT, CTAC, TTGA, ATAG, AAAA, AAAT, AGCA, TATG, ACTC, TAGA, ATCA, TAAC, AGAC, ACAA, TTGC, TCGC, ACCT, TATC, CGTC, TTCC, TTAC, TAGG, TACA, TTAG, TTCG, ACAG, AGGA, ATGT, AACT, ACGG, ATAA, TTCA, TCTC, TCCG, AGTC, ATTG, TGAG, TTTG, TTTC</v>
      </c>
    </row>
    <row r="13154" spans="1:5" x14ac:dyDescent="0.2">
      <c r="A13154" s="3">
        <v>68</v>
      </c>
      <c r="B13154" s="3" t="s">
        <v>12720</v>
      </c>
      <c r="C13154" s="4">
        <v>3.5363274100000002</v>
      </c>
      <c r="D13154" s="3" t="s">
        <v>4</v>
      </c>
      <c r="E13154" t="str">
        <f t="shared" si="205"/>
        <v>AATG, GCTT, AATG, GCTT, TCTG, TTAC, AAAT, AAAA, ATCA, CACG, GTGC, ATAC, ATGT, TAAG, AGTG, AATC, ACGC, TACA, AGAC, ACTA, ACCT, CAAG, TTCC, AACT, CTAC, ATCC, TAGG, TCCA, ACTC, TGCC, AAGT, CCCG, AATA, AACA, TCAG, ACCA, TGAG, CAGC, TCGG, ATGG, GAAC, AGCG, TTTG, AGGA, ATAA, AGTC, ATAG, TATG, ACAA, TCAC, ATTA, TACC, TTTC, AGAA, ACGA, AAAG, TATC, TTGC, TTCG, TAGA, ACAG, AAGA, CGTC, TTGG, CAAC, TCCC, TTGA, TTAG, TTCA, TCTC</v>
      </c>
    </row>
    <row r="13155" spans="1:5" x14ac:dyDescent="0.2">
      <c r="A13155" s="3">
        <v>69</v>
      </c>
      <c r="B13155" s="3" t="s">
        <v>12721</v>
      </c>
      <c r="C13155" s="4">
        <v>3.530532086</v>
      </c>
      <c r="D13155" s="3" t="s">
        <v>4</v>
      </c>
      <c r="E13155" t="str">
        <f t="shared" si="205"/>
        <v>AATG, GCTT, AATG, GCTT, ACGC, AATC, TAAG, ACCG, TCGG, AGTG, GTGC, TACC, TCCA, ATCC, TCCC, AACA, TTGG, ATGA, ATAC, ACTA, AGAA, AAGA, TCAG, CAGC, AATA, CACG, TCTG, TGGC, GAAC, CAAG, AAAG, CCAC, AAGT, CTAC, TTGA, ATAG, AAAA, AAAT, AGCA, TATG, ACTC, TAGA, ATCA, TAAC, AGAC, ACAA, TTGC, TCGC, ACCT, TATC, CGTC, TTCC, TTAC, TAGG, TACA, TTAG, TTCG, ACAG, AGGA, ATGT, AACT, ACGG, ATAA, TTCA, TCTC, TCCG, AGTC, ATTG, TGAG, TTTG, TTTC</v>
      </c>
    </row>
    <row r="13156" spans="1:5" x14ac:dyDescent="0.2">
      <c r="A13156" s="3">
        <v>69</v>
      </c>
      <c r="B13156" s="3" t="s">
        <v>12722</v>
      </c>
      <c r="C13156" s="4">
        <v>3.5252059770000002</v>
      </c>
      <c r="D13156" s="3" t="s">
        <v>4</v>
      </c>
      <c r="E13156" t="str">
        <f t="shared" si="205"/>
        <v>AATG, GCTT, AATG, GCTT, ACGC, AATC, TAAG, ACCG, TCGG, AGTG, GTGC, TACC, TGGG, ATCC, TCCC, AACA, TTGG, ATGA, ATAC, ACTA, AGAA, AAGA, TCAG, CAGC, AATA, CACG, TCTG, TGGC, GAAC, CAAG, AAAG, CCAC, AAGT, CTAC, TTGA, ATAG, AAAA, AAAT, AGCA, TATG, ACTC, TAGA, ATCA, TAAC, AGAC, ACAA, TTGC, TCGC, ACCT, TATC, CGTC, TTCC, TTAC, AAGG, TACA, TTAG, TTCG, ACAG, AGGA, ATGT, AACT, ACGG, ATAA, TTCA, TCTC, TCCG, AGTC, ATTG, TGAG, TTTG, TTTC</v>
      </c>
    </row>
    <row r="13157" spans="1:5" x14ac:dyDescent="0.2">
      <c r="A13157" s="3">
        <v>68</v>
      </c>
      <c r="B13157" s="3" t="s">
        <v>12723</v>
      </c>
      <c r="C13157" s="4">
        <v>3.518778943</v>
      </c>
      <c r="D13157" s="3" t="s">
        <v>4</v>
      </c>
      <c r="E13157" t="str">
        <f t="shared" si="205"/>
        <v>AATG, GCTT, AATG, GCTT, ATAA, AGGG, ACTC, ATGT, TCAG, ATGA, TAGA, TCCC, TCTG, TATG, AAGA, AGTG, CCCG, ATCC, TCGG, AATC, CCAC, ATCG, TTGA, TCCA, TTTC, TACA, ACCA, CTAC, TAAG, AGAA, GTGC, TTTG, TATC, AAAT, ACTA, TTCA, ATAC, CAAG, CACG, TTAG, AGCA, ATTA, ATCA, CAAC, GAAC, ACTG, TTGG, ACCT, ACAG, ACGC, ATAG, GACC, AGAC, AACG, AAGT, AACT, TTCG, ACAA, AAAA, TAGG, CGGC, AATA, TTGC, TTAC, TGAG, TCTC, TACC, TTCC, ACGA, TGTC</v>
      </c>
    </row>
    <row r="13158" spans="1:5" x14ac:dyDescent="0.2">
      <c r="A13158" s="3">
        <v>68</v>
      </c>
      <c r="B13158" s="3" t="s">
        <v>12724</v>
      </c>
      <c r="C13158" s="4">
        <v>3.51707445</v>
      </c>
      <c r="D13158" s="3" t="s">
        <v>4</v>
      </c>
      <c r="E13158" t="str">
        <f t="shared" si="205"/>
        <v>AATG, GCTT, AATG, GCTT, TTTG, TTGG, TCCA, AACT, CAGC, TGGC, ACAG, TAGA, AACG, TGGG, AATA, ATTA, ATAG, GACC, ATGT, ACGA, TACA, TCTC, ACTA, TATC, ACCG, TTGA, TGTC, AAAC, TTAC, TAGG, ATCG, ACGC, TTCG, TCAC, AATC, TTCC, ACTC, ACAA, ACCT, TACC, CAAG, ATAA, TCTG, TCCG, TCGG, TCCC, TGAG, TGAC, TTGC, AGAA, AAGT, AAAG, AAGA, ATGG, AAAA, ATAC, ATCT, ATTC, TTAG, AGGA, GTGC, TCAG, TTTC, CACG, CAAC, AGCA, CTAC, AGTG, TATG, TTCA</v>
      </c>
    </row>
    <row r="13159" spans="1:5" x14ac:dyDescent="0.2">
      <c r="A13159" s="3">
        <v>68</v>
      </c>
      <c r="B13159" s="3" t="s">
        <v>12725</v>
      </c>
      <c r="C13159" s="4">
        <v>3.511513458</v>
      </c>
      <c r="D13159" s="3" t="s">
        <v>4</v>
      </c>
      <c r="E13159" t="str">
        <f t="shared" si="205"/>
        <v>AATG, GCTT, AATG, GCTT, ATTA, AAAT, AGTC, AACC, TCTC, ATAA, AAAA, TTGA, TTCG, TATC, TTCC, ATAG, TAGG, AAGA, AATC, TCCG, AAGT, TACA, ATAC, TGCC, TTTG, ACAA, TAGA, ATGG, ATCA, ACGA, CAGC, AGAA, TTAG, TCAG, TATG, AAAG, GAAC, CAAG, ATGT, TGTG, TTGG, TCCA, CAAC, ACCG, ACCT, ATGA, ACTA, GTGC, CGTC, AGTA, AGAC, TCGG, AGGG, AGCG, TGGC, TCCC, TCTG, ACTC, TACG, ATCC, ACAG, TTCA, TTAC, TTTC, AATA, TTGC, ACGC, AACA, TGAG, CTAC</v>
      </c>
    </row>
    <row r="13160" spans="1:5" x14ac:dyDescent="0.2">
      <c r="A13160" s="3">
        <v>68</v>
      </c>
      <c r="B13160" s="3" t="s">
        <v>12726</v>
      </c>
      <c r="C13160" s="4">
        <v>3.5114506630000002</v>
      </c>
      <c r="D13160" s="3" t="s">
        <v>4</v>
      </c>
      <c r="E13160" t="str">
        <f t="shared" si="205"/>
        <v>AATG, GCTT, AATG, GCTT, ATAA, AGGG, ACTC, ATGT, TCAG, ATGA, TAGA, TCCC, TCTG, TATG, AAGA, AGTG, CCCG, ATCC, TCGG, AATC, CCAC, ATCG, TTGA, TCCA, TTTC, TACA, ACCA, CTTC, TAAG, AGAA, GTGC, TTTG, TATC, AAAT, TAGC, TTCA, ATAC, CAAG, CACG, TTAG, AGCA, ATTA, ATCA, CAAC, GAAC, ACTG, TTGG, ACCT, ACAG, ACGC, ATAG, GACC, AGAC, AACG, AAGT, AACT, TTCG, ACAA, AAAA, TAGG, CGGC, AATA, TTGC, TTAC, TGAG, TCTC, TACC, TTCC, ACGA, TGTC</v>
      </c>
    </row>
    <row r="13161" spans="1:5" x14ac:dyDescent="0.2">
      <c r="A13161" s="3">
        <v>68</v>
      </c>
      <c r="B13161" s="3" t="s">
        <v>12727</v>
      </c>
      <c r="C13161" s="4">
        <v>3.5076945240000001</v>
      </c>
      <c r="D13161" s="3" t="s">
        <v>4</v>
      </c>
      <c r="E13161" t="str">
        <f t="shared" si="205"/>
        <v>AATG, GCTT, AATG, GCTT, TTTG, TTGG, TAAG, AACT, CAGC, TGGC, ACAG, TAGA, AACG, TGGG, AATA, ATTA, ATAG, GACC, ATGT, ACGA, TACA, TCTC, ACTA, TATC, ACCG, TTGA, TGTC, AAAC, TTAC, TAGG, ATCG, ACGC, TTCG, ATGA, AATC, TTCC, ACTC, ACAA, ACCT, TACC, CAAG, ATAA, TCTG, TCCG, TCGG, TCCC, TGAG, TGAC, TTGC, AGAA, AAGT, AAAG, AAGA, ATGG, AAAA, ATAC, ATCT, ATTC, TTAG, AGGA, GTGC, TCAG, TTTC, CACG, CAAC, AGCA, CTAC, AGTG, TATG, TTCA</v>
      </c>
    </row>
    <row r="13162" spans="1:5" x14ac:dyDescent="0.2">
      <c r="A13162" s="3">
        <v>68</v>
      </c>
      <c r="B13162" s="3" t="s">
        <v>12728</v>
      </c>
      <c r="C13162" s="4">
        <v>3.469747463</v>
      </c>
      <c r="D13162" s="3" t="s">
        <v>4</v>
      </c>
      <c r="E13162" t="str">
        <f t="shared" si="205"/>
        <v>AATG, GCTT, AATG, GCTT, ATTA, AAAT, AGTC, AACC, TCTC, ATAA, AAAA, TTGA, TTCG, TATC, TTCC, ATAG, TAGG, AAGA, AATC, TCCG, AAGT, TACA, ATAC, TGCC, TTTG, ACAA, TAGA, ATGG, ATCA, ACGA, CAGC, AGAA, TTAG, TCAG, TATG, AAAG, GAAC, CAAG, ATGT, TGTG, TTGG, TCCA, CAAC, TAAG, ACCT, TCAC, ACTA, GTGC, CGTC, AGTA, AGAC, TCGG, AGGG, AGCG, TGGC, TCCC, TCTG, ACTC, TACG, ATCC, ACAG, TTCA, TTAC, TTTC, AATA, TTGC, ACGC, AACA, TGAG, CTAC</v>
      </c>
    </row>
    <row r="13163" spans="1:5" x14ac:dyDescent="0.2">
      <c r="A13163" s="3">
        <v>68</v>
      </c>
      <c r="B13163" s="3" t="s">
        <v>12729</v>
      </c>
      <c r="C13163" s="4">
        <v>3.4681167340000001</v>
      </c>
      <c r="D13163" s="3" t="s">
        <v>4</v>
      </c>
      <c r="E13163" t="str">
        <f t="shared" si="205"/>
        <v>AATG, GCTT, AATG, GCTT, ATTA, TATC, TTTG, TAGA, TGGC, AAAA, TACG, AGCG, CAGC, AATA, ACAA, ACAG, TATG, ACTC, TGAC, TCGG, CTAC, CCAC, TTGC, ATTC, TCCC, TTGG, ACCT, ACGG, TACA, TCTC, AGTC, AGAA, AACC, ATCG, AATC, AACA, TTCA, AAAC, ACTA, AAGG, ATGA, ATCT, ACGC, ATAG, AAAG, TGCC, CAAC, TGGG, AAGT, GTGC, TTCC, TCAG, TTAC, AAGA, ATGT, AGTA, TGTG, CAAG, CGTC, ATAA, AGGA, ATAC, TTTC, CAGG, TTAG, TGAG, TTGA, TTCG, TCGC, TCCG</v>
      </c>
    </row>
    <row r="13164" spans="1:5" x14ac:dyDescent="0.2">
      <c r="A13164" s="3">
        <v>68</v>
      </c>
      <c r="B13164" s="3" t="s">
        <v>12730</v>
      </c>
      <c r="C13164" s="4">
        <v>3.4408450930000001</v>
      </c>
      <c r="D13164" s="3" t="s">
        <v>4</v>
      </c>
      <c r="E13164" t="str">
        <f t="shared" si="205"/>
        <v>AATG, GCTT, AATG, GCTT, ATCT, ATAC, TGGG, ATAA, CAGC, ACAG, GTGC, AAGT, ATTA, ATGT, AAAC, ATGG, AGGA, AAGA, TCCC, TACA, TTCG, AAAA, TAGA, ACAA, TTCA, TGAG, AAAG, TTCC, CAAG, AATA, ACGA, AATC, AACA, AGTA, TCAC, AGCA, ACTA, CTAC, CGTC, TAGG, TTGA, TTAG, AGAA, AGTG, ATCG, TCAG, TTTG, ATAG, TGGC, CAAC, TTAC, ACCT, ATTC, CACG, TCCG, TCCA, TATC, ACCG, TTGC, ACTC, TCTG, TCGG, AGTC, ACGC, AACC, TGAC, TCTC, TATG, TTGG, TTTC</v>
      </c>
    </row>
    <row r="13165" spans="1:5" x14ac:dyDescent="0.2">
      <c r="A13165" s="3">
        <v>68</v>
      </c>
      <c r="B13165" s="3" t="s">
        <v>12731</v>
      </c>
      <c r="C13165" s="4">
        <v>3.4403304000000001</v>
      </c>
      <c r="D13165" s="3" t="s">
        <v>4</v>
      </c>
      <c r="E13165" t="str">
        <f t="shared" si="205"/>
        <v>AATG, GCTT, AATG, GCTT, ATTA, AAAT, AGTC, AACC, TCTC, ATAA, AAAA, TTGA, TTCG, TATC, TTCC, ATAG, TAGG, AAGA, AATC, TCCG, AAGT, TACA, ATAC, TGCC, TTTG, ACAA, TAGA, ATGG, ATCA, ACGA, CAGC, AGAA, TTAG, TCAG, TATG, AAAG, GAAC, CAAG, ATGT, TGTG, TTGG, TCCA, CAAC, ACCG, ACCT, TCAC, ACTA, GTGC, CGTC, AGTA, AGAC, TCGG, AGGA, AGCG, TGGC, TCCC, TCTG, ACTC, TACG, ATCC, ACAG, TTCA, TTAC, TTTC, AATA, TTGC, ACGC, AACA, TGAG, CTAC</v>
      </c>
    </row>
    <row r="13166" spans="1:5" x14ac:dyDescent="0.2">
      <c r="A13166" s="3">
        <v>68</v>
      </c>
      <c r="B13166" s="3" t="s">
        <v>12732</v>
      </c>
      <c r="C13166" s="4">
        <v>3.4360667820000002</v>
      </c>
      <c r="D13166" s="3" t="s">
        <v>4</v>
      </c>
      <c r="E13166" t="str">
        <f t="shared" si="205"/>
        <v>AATG, GCTT, AATG, GCTT, ATTA, TATC, TTTG, TAGA, ACCA, AAAA, TACG, AGCG, CAGC, AATA, ACAA, ACAG, TATG, ACTC, TGAC, TCGG, CTAC, CCAC, TTGC, ATTC, TCCC, TTGG, ACCT, ACGG, TACA, TCTC, AGTC, AGAA, AACC, ATCG, AATC, AACA, TTCA, AAAC, ACTA, AAGG, ATGA, ATCT, ACGC, ATAG, AAAG, TGCC, CAAC, TGGG, AAGT, GTGC, TTCC, TCAG, TTAC, AAGA, ATGT, AGTA, TGTG, CAAG, CGTC, ATAA, AGGA, ATAC, TTTC, TCTG, TTAG, TGAG, TTGA, TTCG, TCGC, TCCG</v>
      </c>
    </row>
    <row r="13167" spans="1:5" x14ac:dyDescent="0.2">
      <c r="A13167" s="3">
        <v>68</v>
      </c>
      <c r="B13167" s="3" t="s">
        <v>12733</v>
      </c>
      <c r="C13167" s="4">
        <v>3.431967733</v>
      </c>
      <c r="D13167" s="3" t="s">
        <v>4</v>
      </c>
      <c r="E13167" t="str">
        <f t="shared" si="205"/>
        <v>AATG, GCTT, AATG, GCTT, ATCT, ATAC, TGGG, ATAA, CAGC, ACAG, GTGC, AAGT, ATTA, ATGT, AAAC, ATGG, AGGA, AAGA, TCCC, TACA, TTCG, AAAA, TAGA, ACAA, TTCA, TGAG, AAAG, TTCC, CAAG, AATA, ACGA, AATC, AACA, TACC, TCAC, AGCA, ACTA, CTAC, CGTC, TAGG, TTGA, TTAG, AGAA, AGTG, ATCG, TCAG, TTTG, ATAG, TGGC, CAAC, TTAC, ACCT, ATTC, CACG, TCCG, TAAG, TATC, ACCG, TTGC, ACTC, TCTG, TCGG, AGTC, ACGC, AACC, TGAC, TCTC, TATG, TTGG, TTTC</v>
      </c>
    </row>
    <row r="13168" spans="1:5" x14ac:dyDescent="0.2">
      <c r="A13168" s="3">
        <v>68</v>
      </c>
      <c r="B13168" s="3" t="s">
        <v>12734</v>
      </c>
      <c r="C13168" s="4">
        <v>3.4263251000000001</v>
      </c>
      <c r="D13168" s="3" t="s">
        <v>4</v>
      </c>
      <c r="E13168" t="str">
        <f t="shared" si="205"/>
        <v>AATG, GCTT, AATG, GCTT, ATTA, TATC, TTTG, TAGA, ACCA, AAAA, TACG, AGCG, CAGC, AATA, ACAA, ACAG, TATG, ACTC, TGAC, TCGG, CTAC, CCAC, TTGC, ATTC, TCCC, TTGG, ACCT, ACGG, TACA, TCTC, AGTC, AGAA, AACC, ATCG, AATC, AACA, TTCA, AAAC, ACTA, AAGG, ATGA, ATCT, ACGC, ATAG, AAAG, TGCC, CAAC, TGGG, AAGT, GTGC, TTCC, TCAG, TTAC, AAGA, ATGT, AGTA, TGTG, TAAG, CGTC, ATAA, AGGA, ATAC, TTTC, CAGG, TTAG, TGAG, TTGA, TTCG, TCGC, TCCG</v>
      </c>
    </row>
    <row r="13169" spans="1:5" x14ac:dyDescent="0.2">
      <c r="A13169" s="3">
        <v>69</v>
      </c>
      <c r="B13169" s="3" t="s">
        <v>12735</v>
      </c>
      <c r="C13169" s="4">
        <v>3.4033490230000001</v>
      </c>
      <c r="D13169" s="3" t="s">
        <v>4</v>
      </c>
      <c r="E13169" t="str">
        <f t="shared" si="205"/>
        <v>AATG, GCTT, AATG, GCTT, ACTA, TGAG, ATTG, TTTG, AAGA, TATG, AGTG, ACAG, TTCG, CAGC, TGGG, CTAC, AAGT, TTCC, TCCG, TAGA, ACCT, ATTA, AGCA, ATCC, TCAG, TTGA, TAAC, AGAA, ATGT, TTAC, GAAC, AATA, TTAG, AAAT, TACA, ACGA, ATGA, CACG, TTCA, TTTC, AACT, GTGC, TTGG, AATC, CCAC, ACGC, AGGA, ACTC, ATCT, AAAG, CGTC, TACC, TCCC, TCGG, TAGG, ACAA, ATCG, TGGC, TTGC, ACCG, TCTC, TGAC, TCTG, AAAA, ATAA, ATAC, CAAG, TATC, AACA, AGTC, ATAG</v>
      </c>
    </row>
    <row r="13170" spans="1:5" x14ac:dyDescent="0.2">
      <c r="A13170" s="3">
        <v>69</v>
      </c>
      <c r="B13170" s="3" t="s">
        <v>12736</v>
      </c>
      <c r="C13170" s="4">
        <v>3.3857853740000001</v>
      </c>
      <c r="D13170" s="3" t="s">
        <v>4</v>
      </c>
      <c r="E13170" t="str">
        <f t="shared" si="205"/>
        <v>AATG, GCTT, AATG, GCTT, TACG, TCTG, AATA, AAAG, TGAC, TTCC, ATGA, AACA, AGTA, CTAC, ACCT, AAAT, TCTC, TAGG, ACCG, TAGA, GTGC, CCAC, TGGC, CAAC, TATG, ATAG, ATAC, TTCG, ATTA, ATCC, ACTC, TCCA, AAGT, AAAA, GAAC, TATC, ATAA, TACA, ACGC, TTGC, ATGT, TTCA, TGTG, TCAG, TGAG, ACAG, TCGG, ATCG, ACGA, TTTG, TTTC, TTAC, AGAA, TCCC, CAAG, ACTA, TAAG, TTGG, ATCT, CGTC, ACAA, AGGG, AACC, AGCA, TTAG, TTGA, AATC, TCCG, CAGC, AGTC, AAGA</v>
      </c>
    </row>
    <row r="13171" spans="1:5" x14ac:dyDescent="0.2">
      <c r="A13171" s="3">
        <v>69</v>
      </c>
      <c r="B13171" s="3" t="s">
        <v>12737</v>
      </c>
      <c r="C13171" s="4">
        <v>3.3831796459999999</v>
      </c>
      <c r="D13171" s="3" t="s">
        <v>4</v>
      </c>
      <c r="E13171" t="str">
        <f t="shared" si="205"/>
        <v>AATG, GCTT, AATG, GCTT, TACG, TCTG, AATA, AAAG, TGAC, TTCC, ATGA, AACA, AGTA, CTAC, ACCT, AAAT, TCTC, TAGG, ACCG, TAGA, GTGC, CCAC, TGGC, CAAC, TATG, ATAG, ATAC, TTCG, ATTA, ATCC, ACTC, TCCA, AAGT, AAAA, GAAC, TATC, ATAA, TACA, ACGC, TTGC, ATGT, TTCA, TGTG, TCAG, TGAG, ACAG, TCGG, ATCG, ACGA, TTTG, TTTC, TTAC, AGAA, TCCC, CAAG, ACTA, TCGC, TTGG, ATCT, CGTC, ACAA, AGGG, AACC, AGCA, TTAG, TTGA, AATC, TCCG, CAGC, AGTC, AAGA</v>
      </c>
    </row>
    <row r="13172" spans="1:5" x14ac:dyDescent="0.2">
      <c r="A13172" s="3">
        <v>69</v>
      </c>
      <c r="B13172" s="3" t="s">
        <v>12738</v>
      </c>
      <c r="C13172" s="4">
        <v>3.3805504549999998</v>
      </c>
      <c r="D13172" s="3" t="s">
        <v>4</v>
      </c>
      <c r="E13172" t="str">
        <f t="shared" si="205"/>
        <v>AATG, GCTT, AATG, GCTT, ACTA, TGAG, ATTG, TTTG, AAGA, TATG, AGTG, ACAG, TTCG, CAGC, TCCA, CTAC, AAGT, TTCC, TCCG, TAGA, ACCT, ATTA, AGCA, ATCC, TCAG, TTGA, TAAC, AGAA, ATGT, TTAC, GAAC, AATA, TTAG, AAAT, TACA, ACGA, ATGA, CACG, TTCA, TTTC, AACT, GTGC, TTGG, AATC, CCAC, ACGC, AGGA, ACTC, ATCT, AAAG, CGTC, TACC, TCCC, TCGG, TAGG, ACAA, ATCG, TGGC, TTGC, ACCG, TCTC, TGAC, TCTG, AAAA, ATAA, ATAC, CAAG, TATC, AACA, AGTC, ATAG</v>
      </c>
    </row>
    <row r="13173" spans="1:5" x14ac:dyDescent="0.2">
      <c r="A13173" s="3">
        <v>69</v>
      </c>
      <c r="B13173" s="3" t="s">
        <v>12739</v>
      </c>
      <c r="C13173" s="4">
        <v>3.3798141949999998</v>
      </c>
      <c r="D13173" s="3" t="s">
        <v>4</v>
      </c>
      <c r="E13173" t="str">
        <f t="shared" si="205"/>
        <v>AATG, GCTT, AATG, GCTT, ACTA, TGAG, TAAG, TTTG, AAGA, TATG, AGTG, ACAG, TTCG, CAGC, TGGG, CTAC, AAGT, TTCC, TCCG, TAGA, ACCT, ATTA, AGCA, ATCC, TCAG, TTGA, TAAC, AGAA, ATGT, TTAC, GAAC, AATA, TTAG, AAAT, TACA, ACGA, ATGA, CACG, TTCA, TTTC, AACT, GTGC, TTGG, AATC, CCAC, ACGC, AGGA, ACTC, ATCT, AAAG, CGTC, TACC, TCCC, TCGG, TAGG, ACAA, ATCG, TGGC, TTGC, ACCG, TCTC, TGAC, TCTG, AAAA, ATAA, ATAC, CAAG, TATC, AACA, AGTC, ATAG</v>
      </c>
    </row>
    <row r="13174" spans="1:5" x14ac:dyDescent="0.2">
      <c r="A13174" s="3">
        <v>69</v>
      </c>
      <c r="B13174" s="3" t="s">
        <v>12740</v>
      </c>
      <c r="C13174" s="4">
        <v>3.3781840449999998</v>
      </c>
      <c r="D13174" s="3" t="s">
        <v>4</v>
      </c>
      <c r="E13174" t="str">
        <f t="shared" si="205"/>
        <v>AATG, GCTT, AATG, GCTT, ACTA, TGAG, ATTG, TTTG, AAGA, TATG, AGTG, ACAG, TTCG, CAGC, TGGG, CTAC, AAGT, TTCC, TCCG, TAGA, ACCT, TAAG, AGCA, ATCC, TCAG, TTGA, TAAC, AGAA, ATGT, TTAC, GAAC, AATA, TTAG, AAAT, TACA, ACGA, ATGA, CACG, TTCA, TTTC, AACT, GTGC, TTGG, AATC, CCAC, ACGC, AGGA, ACTC, ATCT, AAAG, CGTC, TACC, TCCC, TCGG, TAGG, ACAA, ATCG, TGGC, TTGC, ACCG, TCTC, TGAC, TCTG, AAAA, ATAA, ATAC, CAAG, TATC, AACA, AGTC, ATAG</v>
      </c>
    </row>
    <row r="13175" spans="1:5" x14ac:dyDescent="0.2">
      <c r="A13175" s="3">
        <v>68</v>
      </c>
      <c r="B13175" s="3" t="s">
        <v>12741</v>
      </c>
      <c r="C13175" s="4">
        <v>3.375202775</v>
      </c>
      <c r="D13175" s="3" t="s">
        <v>4</v>
      </c>
      <c r="E13175" t="str">
        <f t="shared" si="205"/>
        <v>AATG, GCTT, AATG, GCTT, AAGT, ACTG, ATGA, CTGG, ACGG, TCGC, TTGA, TCTG, TTCC, AGTG, TTGG, CAAG, CACG, AAGA, AAAG, ACAA, TGGC, TCCC, TTTC, TTTG, ACCT, TAGA, TATG, TCCG, AAAA, CAAC, TGCC, ACTA, AGAA, AGCG, TACA, TAGG, CTGC, TTAG, ATTA, ACGC, TGGG, AACT, ATGT, GAAC, AATA, ATAG, TCGG, TCTC, ATAA, ATCC, CGTC, AGAC, TATC, ACTC, TTCA, TTAC, TACC, ATCA, TTCG, AAAT, TGAG, AGTC, TTGC, ATAC, TAAG, GTGC, AGGA, AACA, CCAC, AATC</v>
      </c>
    </row>
    <row r="13176" spans="1:5" x14ac:dyDescent="0.2">
      <c r="A13176" s="3">
        <v>68</v>
      </c>
      <c r="B13176" s="3" t="s">
        <v>12742</v>
      </c>
      <c r="C13176" s="4">
        <v>3.3729645380000002</v>
      </c>
      <c r="D13176" s="3" t="s">
        <v>4</v>
      </c>
      <c r="E13176" t="str">
        <f t="shared" si="205"/>
        <v>AATG, GCTT, AATG, GCTT, AACA, ACTG, TTGG, ACGC, TAGA, AGGG, ACCT, AAAG, GAAC, ATAC, TGTC, TCAG, CTAC, ACGA, ATCT, ATAG, AAAT, ACAA, TTGA, TAGG, AAGT, ACTC, TAGC, TGAG, TCAC, TTGC, ATCC, AACT, CAAG, ATAA, ATTA, GTGC, TCGG, TCTG, AATC, AGCA, TATG, TACG, CAAC, AAAA, TTCA, TCCA, GACC, TACA, TTAG, ACCA, AAGA, AGAA, CGGC, ATGT, AATA, TTCC, TTAC, ACAG, TGAC, TTCG, CCCG, TGTG, TCCC, ATCG, ATGG, TATC, TTTG, TTTC, AGTA, TCTC</v>
      </c>
    </row>
    <row r="13177" spans="1:5" x14ac:dyDescent="0.2">
      <c r="A13177" s="3">
        <v>68</v>
      </c>
      <c r="B13177" s="3" t="s">
        <v>12743</v>
      </c>
      <c r="C13177" s="4">
        <v>3.3670519520000002</v>
      </c>
      <c r="D13177" s="3" t="s">
        <v>4</v>
      </c>
      <c r="E13177" t="str">
        <f t="shared" si="205"/>
        <v>AATG, GCTT, AATG, GCTT, TTTG, ACCA, TACG, TGCC, CCAC, ACAG, ACTA, AATC, GTGC, ATTA, GACC, ATCT, ACCT, TCTC, AGTA, TCAG, AAAG, AGGA, AATA, TCGG, ATAC, TTGG, AGCG, TTAG, ATAA, AGAA, TGAG, CAAC, TGTG, TAGA, TAGG, ACTC, TATG, AACA, CGGC, TTCG, ATGT, GAAC, TTGA, TTGC, AAGA, TTCC, TGAC, TCGC, AAAT, ATCG, ATCC, ACGG, AACT, ACAA, TCTG, TACA, TGGG, ACTG, TATC, TTAC, TTCA, TCCG, TCCC, ATGA, ATAG, AAAA, CAAG, CTAC, ACGC, TTTC</v>
      </c>
    </row>
    <row r="13178" spans="1:5" x14ac:dyDescent="0.2">
      <c r="A13178" s="3">
        <v>68</v>
      </c>
      <c r="B13178" s="3" t="s">
        <v>12744</v>
      </c>
      <c r="C13178" s="4">
        <v>3.3584942629999999</v>
      </c>
      <c r="D13178" s="3" t="s">
        <v>4</v>
      </c>
      <c r="E13178" t="str">
        <f t="shared" si="205"/>
        <v>AATG, GCTT, AATG, GCTT, AACG, TTTG, AAAG, AGAA, TCTC, ACTG, TCCC, TTTC, ACCA, ACCT, ACGC, CAAG, TCAG, GTGC, ACGG, TATC, ACTA, AATC, TGAG, TAGG, CTAC, TTCA, ATCT, CACG, CGGC, TATG, AAGT, ATAA, TAGA, AACT, ATTC, ATCG, TCCA, TCGG, AGCA, AGGA, TTCG, TCGC, TACA, CAAC, AATA, GACC, TTAG, ATAC, TCTG, ACAG, TCCG, ACTC, CCAC, TGAC, ATGT, ACAA, ATTA, TTGA, TTAC, AAGA, AAAC, AAAA, TTGC, ATGA, TTCC, TTGG, ATAG, AGTG, TACC, TGTC</v>
      </c>
    </row>
    <row r="13179" spans="1:5" x14ac:dyDescent="0.2">
      <c r="A13179" s="3">
        <v>69</v>
      </c>
      <c r="B13179" s="3" t="s">
        <v>12745</v>
      </c>
      <c r="C13179" s="4">
        <v>3.3567769479999998</v>
      </c>
      <c r="D13179" s="3" t="s">
        <v>4</v>
      </c>
      <c r="E13179" t="str">
        <f t="shared" si="205"/>
        <v>AATG, GCTT, AATG, GCTT, TACG, TCTG, AATA, AAAG, TGAC, TTCC, ATGA, AACA, AGTA, CTAC, ACCT, AAAT, TCTC, TAGG, ACCG, TAGA, GTGC, CCAC, TGGC, CAAC, TATG, ATAG, ATAC, TTCG, ATTA, ATCC, ACTC, TCCA, AAGT, AAAA, GAAC, TATC, ATAA, TACA, ACGC, TTGC, ATGT, TTCA, TGTG, TCAG, TGAG, ACAG, TCGG, ATCG, ACGA, TTTG, TTTC, TTAC, AGAA, TCCC, CAAG, ACTA, TACC, TTGG, ATCT, CGTC, ACAA, AGGG, AACC, AGCA, TTAG, TTGA, AATC, TCCG, CAGC, AGTC, AAGA</v>
      </c>
    </row>
    <row r="13180" spans="1:5" x14ac:dyDescent="0.2">
      <c r="A13180" s="3">
        <v>69</v>
      </c>
      <c r="B13180" s="3" t="s">
        <v>12746</v>
      </c>
      <c r="C13180" s="4">
        <v>3.3528528340000001</v>
      </c>
      <c r="D13180" s="3" t="s">
        <v>4</v>
      </c>
      <c r="E13180" t="str">
        <f t="shared" si="205"/>
        <v>AATG, GCTT, AATG, GCTT, AAAA, TTAG, ATTA, TTCA, ATCG, GTGC, CAAG, AGTC, TACA, ATGT, CGTC, GAAC, TCTG, AAGT, TGAC, TTGA, ACGG, TAGG, TTCC, ACCT, ATCT, AGTA, AAAT, CAGC, AAGA, AGAA, CTAC, TCGG, ACAG, TAGA, AACA, ACAA, ATAG, ACCA, TCGC, AGGA, CAAC, TCTC, TTCG, TGTG, TATC, CCCG, TGCC, ATAA, ACGC, ATAC, ACTC, TTAC, AATA, TTGG, ATCC, TTTC, ATGA, AACC, TTTG, CCAC, AAAG, TCCC, AGCG, TACG, TTGC, AATC, TCCA, ACTA, TCAG, TGAG, TATG</v>
      </c>
    </row>
    <row r="13181" spans="1:5" x14ac:dyDescent="0.2">
      <c r="A13181" s="3">
        <v>69</v>
      </c>
      <c r="B13181" s="3" t="s">
        <v>12747</v>
      </c>
      <c r="C13181" s="4">
        <v>3.3525092729999999</v>
      </c>
      <c r="D13181" s="3" t="s">
        <v>4</v>
      </c>
      <c r="E13181" t="str">
        <f t="shared" si="205"/>
        <v>AATG, GCTT, AATG, GCTT, TAGG, AACT, AAGT, TCCG, ACTA, TTAC, TGAC, ATCT, TACC, AAGA, ATAC, GAAC, AGAA, ATGA, TCTG, CAGC, TGTG, TTCG, ATTA, AATC, TCCC, ATCG, ACGC, CAAC, ACAA, AGTC, TGGC, AAAG, AAAT, ACCG, ATCC, TATG, ATGT, CCAC, AACA, AAAA, ATAG, CAAG, TTGA, TGAG, TAGA, ATAA, ACGA, AATA, ACCT, AGCA, TTCC, TTGC, AGTA, GTGC, ACTC, TTTG, TCTC, CGTC, TTAG, TATC, CTAC, TCCA, TACA, TCGG, TCAG, TTCA, TTTC, TACG, ACAG, TTGG, AGGG</v>
      </c>
    </row>
    <row r="13182" spans="1:5" x14ac:dyDescent="0.2">
      <c r="A13182" s="3">
        <v>68</v>
      </c>
      <c r="B13182" s="3" t="s">
        <v>12748</v>
      </c>
      <c r="C13182" s="4">
        <v>3.3514649470000002</v>
      </c>
      <c r="D13182" s="3" t="s">
        <v>4</v>
      </c>
      <c r="E13182" t="str">
        <f t="shared" si="205"/>
        <v>AATG, GCTT, AATG, GCTT, TTTG, ACCA, TACG, TGCC, CCAC, ACAG, ACTA, AATC, GTGC, ATTA, GACC, ATCT, ACCT, TCTC, AGTA, TCAG, AAAG, AGGA, AATA, TCGG, ATAC, TTGG, AGCG, TTAG, ATAA, AGAA, TGAG, CAAC, TGTG, TAGA, AAGG, ACTC, TATG, AACA, CGGC, TTCG, ATGT, GAAC, TTGA, TTGC, AAGA, TTCC, TGAC, TCGC, AAAT, ATCG, ATCC, ACGG, AACT, ACAA, TCTG, TACA, TGGG, ACTG, TATC, TTAC, TTCA, TCCG, TCCC, ATGA, ATAG, AAAA, CAAG, TGTC, ACGC, TTTC</v>
      </c>
    </row>
    <row r="13183" spans="1:5" x14ac:dyDescent="0.2">
      <c r="A13183" s="3">
        <v>68</v>
      </c>
      <c r="B13183" s="3" t="s">
        <v>12749</v>
      </c>
      <c r="C13183" s="4">
        <v>3.3478353759999999</v>
      </c>
      <c r="D13183" s="3" t="s">
        <v>4</v>
      </c>
      <c r="E13183" t="str">
        <f t="shared" si="205"/>
        <v>AATG, GCTT, AATG, GCTT, AACG, TTTG, AAAG, AGAA, TCTC, ACTG, TCCC, TTTC, ACCA, ACCT, ACGC, CAAG, TCAG, GTGC, ACGG, TATC, TAGC, AATC, TGAG, TAGG, CTAC, TTCA, ATCT, CACG, CGGC, TATG, AAGT, ATAA, TAGA, AACT, ATTC, ATCG, TGGG, TCGG, AGCA, AGGA, TTCG, TCGC, TACA, CAAC, AATA, GACC, TTAG, ATAC, TCTG, ACAG, TCCG, ACTC, CCAC, TGAC, ATGT, ACAA, ATTA, TTGA, TTAC, AAGA, AAAC, AAAA, TTGC, ATGA, TTCC, TTGG, ATAG, AGTG, TACC, TGTC</v>
      </c>
    </row>
    <row r="13184" spans="1:5" x14ac:dyDescent="0.2">
      <c r="A13184" s="3">
        <v>69</v>
      </c>
      <c r="B13184" s="3" t="s">
        <v>12750</v>
      </c>
      <c r="C13184" s="4">
        <v>3.340341488</v>
      </c>
      <c r="D13184" s="3" t="s">
        <v>4</v>
      </c>
      <c r="E13184" t="str">
        <f t="shared" si="205"/>
        <v>AATG, GCTT, AATG, GCTT, TAGG, AACT, AAGT, TCCG, ACTA, TTAC, TGAC, ATCT, TACC, AAGA, ATAC, GAAC, AGAA, ATGA, TCTG, CAGC, TGTG, TTCG, ATTA, AATC, TCCC, ATCG, ACGC, CAAC, ACAA, AGTC, TGGC, AAAG, AAAT, ACCG, ATCC, TATG, ATGT, CCAC, AACA, AAAA, ATAG, CAAG, TTGA, TGAG, TAGA, ATAA, ACGA, AATA, ACCT, AGCA, TTCC, TTGC, TAAG, GTGC, ACTC, TTTG, TCTC, CGTC, TTAG, TATC, CTAC, TCCA, TACA, TCGG, TCAG, TTCA, TTTC, TACG, ACAG, TTGG, AGGG</v>
      </c>
    </row>
    <row r="13185" spans="1:5" x14ac:dyDescent="0.2">
      <c r="A13185" s="3">
        <v>69</v>
      </c>
      <c r="B13185" s="3" t="s">
        <v>12751</v>
      </c>
      <c r="C13185" s="4">
        <v>3.3395793490000001</v>
      </c>
      <c r="D13185" s="3" t="s">
        <v>4</v>
      </c>
      <c r="E13185" t="str">
        <f t="shared" si="205"/>
        <v>AATG, GCTT, AATG, GCTT, AATC, GTGC, TACG, ATCA, TCGC, ACGG, AATA, TCCC, TGAG, TCGG, GACC, CCAC, AAAG, TCTC, TGTG, ACTG, TCCA, ATCC, TATG, AGCG, CCCG, TAGG, AAAA, AGGA, AACA, ATAA, CAAG, TATC, TTCG, AAAT, CGGC, TTGA, ATGA, TAGA, TTGC, TTCC, AAGT, AACT, TTCA, AGAC, ACTC, AGAA, ACGC, ATAG, TACA, TGTC, ACAG, TTTC, CAAC, ACCA, ATAC, AGTA, TTAG, AAGA, TTTG, TTGG, ATTA, CTAC, TCTG, ACCT, ACAA, GAAC, TCAG, TTAC, ACTA, ATGT, TGCC</v>
      </c>
    </row>
    <row r="13186" spans="1:5" x14ac:dyDescent="0.2">
      <c r="A13186" s="3">
        <v>69</v>
      </c>
      <c r="B13186" s="3" t="s">
        <v>12752</v>
      </c>
      <c r="C13186" s="4">
        <v>3.3370292099999999</v>
      </c>
      <c r="D13186" s="3" t="s">
        <v>4</v>
      </c>
      <c r="E13186" t="str">
        <f t="shared" si="205"/>
        <v>AATG, GCTT, AATG, GCTT, TAGG, AACT, AAGT, TCCG, ACTA, TTAC, TGAC, ATCT, TACC, AAGA, ATAC, GAAC, AGAA, ATGA, TCTG, CAGC, TGTG, TTCG, ATTA, AATC, TCCC, ATCG, ACGC, CAAC, ACAA, AGTC, TGGC, AAAG, AAAT, ACCG, ATCC, TATG, ATGT, CCAC, AACA, AAAA, ATAG, CAAG, TTGA, TGAG, TAGA, ATAA, ACGA, AATA, ACCT, AGCA, TTCC, TTGC, TCGC, GTGC, ACTC, TTTG, TCTC, CGTC, TTAG, TATC, CTAC, TCCA, TACA, TCGG, TCAG, TTCA, TTTC, TACG, ACAG, TTGG, AGGG</v>
      </c>
    </row>
    <row r="13187" spans="1:5" x14ac:dyDescent="0.2">
      <c r="A13187" s="3">
        <v>68</v>
      </c>
      <c r="B13187" s="3" t="s">
        <v>12753</v>
      </c>
      <c r="C13187" s="4">
        <v>3.3368541569999999</v>
      </c>
      <c r="D13187" s="3" t="s">
        <v>4</v>
      </c>
      <c r="E13187" t="str">
        <f t="shared" ref="E13187:E13250" si="206">CONCATENATE(D13187,", ", B13187)</f>
        <v>AATG, GCTT, AATG, GCTT, TTTG, ACCA, TACG, TGCC, CCAC, ACAG, ACTA, AATC, GTGC, ATTA, GACC, ATCT, ACCT, TCTC, AGTA, TCAG, AAAG, AGGA, AATA, TCGG, ATAC, TTGG, AGCG, TTAG, ATAA, AGAA, TGAG, CAAC, TGTG, TAGA, AAGG, ACTC, TATG, AACA, CGTC, TTCG, ATGT, GAAC, TTGA, TTGC, AAGA, TTCC, TGAC, TCGC, AAAT, ATCG, ATCC, ACGG, AACT, ACAA, TCTG, TACA, TGGG, ACTG, TATC, TTAC, TTCA, TCCG, TCCC, ATGA, ATAG, AAAA, CAAG, CTAC, ACGC, TTTC</v>
      </c>
    </row>
    <row r="13188" spans="1:5" x14ac:dyDescent="0.2">
      <c r="A13188" s="3">
        <v>69</v>
      </c>
      <c r="B13188" s="3" t="s">
        <v>12754</v>
      </c>
      <c r="C13188" s="4">
        <v>3.3311422209999999</v>
      </c>
      <c r="D13188" s="3" t="s">
        <v>4</v>
      </c>
      <c r="E13188" t="str">
        <f t="shared" si="206"/>
        <v>AATG, GCTT, AATG, GCTT, AATC, GTGC, TACG, ATCA, TCGC, ACGG, AATA, TCCC, TGAG, TCGG, GACC, CCAC, AAAG, TCTC, TGTG, ACTG, TCCA, ATCC, TATG, AGCG, CCCG, TAGG, AAAA, AGGA, AACA, ATAA, CAAG, TATC, TTCG, AAAT, CGGC, TTGA, ATGA, TAGA, TTGC, TTCC, AAGT, AACT, TTCA, AGAC, ACTC, AGAA, ACGC, ATAG, TACA, TGTC, ACAG, TTTC, CAAC, ACCA, ATAC, AGTA, TTAG, AAGA, TTTG, TTGG, ATTA, CTAC, TCTG, ACCT, ACAA, GAAC, TCAG, TTAC, TAGC, ATGT, TGCC</v>
      </c>
    </row>
    <row r="13189" spans="1:5" x14ac:dyDescent="0.2">
      <c r="A13189" s="3">
        <v>69</v>
      </c>
      <c r="B13189" s="3" t="s">
        <v>12755</v>
      </c>
      <c r="C13189" s="4">
        <v>3.3303678460000001</v>
      </c>
      <c r="D13189" s="3" t="s">
        <v>4</v>
      </c>
      <c r="E13189" t="str">
        <f t="shared" si="206"/>
        <v>AATG, GCTT, AATG, GCTT, AGAA, TGAG, AAAA, TATC, AATA, TTTG, AGTA, TACG, AGAC, CAAG, TTCG, AAAG, TCGG, CCAC, ATCC, GAAC, AATC, ATGA, TACA, AACT, TAGG, TAAC, AACA, TTCC, TCAG, ACTA, TTGG, TCTG, TTTC, GACC, TCGC, ACAG, ACTG, AGGA, GTGC, TTCA, TCTC, ATAG, TGCC, AGCG, ATAA, TCCC, TGTC, ACGG, TCCA, CCCG, TTAG, ATTG, ACCT, TTGA, ACCA, AAAT, CGGC, ATCA, ACAA, TGTG, ACGC, TATG, ATAC, ACTC, AAGA, TTGC, TTAC, TAGA, AAGT, ATGT, CTAC</v>
      </c>
    </row>
    <row r="13190" spans="1:5" x14ac:dyDescent="0.2">
      <c r="A13190" s="3">
        <v>69</v>
      </c>
      <c r="B13190" s="3" t="s">
        <v>12756</v>
      </c>
      <c r="C13190" s="4">
        <v>3.3296459139999999</v>
      </c>
      <c r="D13190" s="3" t="s">
        <v>4</v>
      </c>
      <c r="E13190" t="str">
        <f t="shared" si="206"/>
        <v>AATG, GCTT, AATG, GCTT, TAGG, AACT, AAGT, TCCG, ACTA, TTAC, TGAC, ATCT, TACC, AAGA, ATAC, GAAC, AGAA, ATGA, TCTG, CAGC, TGTG, TTCG, ATTA, AATC, TCCC, ATCG, ACGC, CAAC, ACAA, AGTC, TGGC, AAAG, AAAT, ACCG, ATCC, TATG, ATGT, CCAC, AACA, AAAA, ATAG, CAAG, TTGA, TGAG, TAGA, ATAA, ACGA, AATA, ACCT, AGCA, TTCC, TTGC, AGTG, GTGC, ACTC, TTTG, TCTC, CGTC, TTAG, TATC, CTAC, TCCA, TACA, TCGG, TCAG, TTCA, TTTC, TACG, ACAG, TTGG, AGGG</v>
      </c>
    </row>
    <row r="13191" spans="1:5" x14ac:dyDescent="0.2">
      <c r="A13191" s="3">
        <v>69</v>
      </c>
      <c r="B13191" s="3" t="s">
        <v>12757</v>
      </c>
      <c r="C13191" s="4">
        <v>3.3294362309999999</v>
      </c>
      <c r="D13191" s="3" t="s">
        <v>4</v>
      </c>
      <c r="E13191" t="str">
        <f t="shared" si="206"/>
        <v>AATG, GCTT, AATG, GCTT, AAAA, TTAG, ATTA, TTCA, ATCG, GTGC, CAAG, AGTC, TACA, ATGT, CGTC, GAAC, TCTG, AAGT, TGAC, TTGA, ACGG, TAGG, TTCC, ACCT, ATCT, AGTA, AAAT, CAGC, AAGA, AGAA, CTAC, TCGG, ACAG, TAGA, AACA, ACAA, ATAG, TGGC, TCGC, AGGA, CAAC, TCTC, TTCG, TGTG, TATC, CCCG, TGCC, ATAA, ACGC, ATAC, ACTC, TTAC, AATA, TTGG, ATCC, TTTC, ATGA, AACC, TTTG, CCAC, AAAG, TCCC, AGCG, TACG, TTGC, AATC, TCCA, ACTA, TCAG, TGAG, TATG</v>
      </c>
    </row>
    <row r="13192" spans="1:5" x14ac:dyDescent="0.2">
      <c r="A13192" s="3">
        <v>68</v>
      </c>
      <c r="B13192" s="3" t="s">
        <v>12758</v>
      </c>
      <c r="C13192" s="4">
        <v>3.3274173349999998</v>
      </c>
      <c r="D13192" s="3" t="s">
        <v>4</v>
      </c>
      <c r="E13192" t="str">
        <f t="shared" si="206"/>
        <v>AATG, GCTT, AATG, GCTT, AACG, TTTG, AAAG, AGAA, TCTC, ACTG, TCCC, TTTC, ACCA, ACCT, ACGC, TAAG, TCAG, GTGC, ACGG, TATC, ACTA, AATC, TGAG, TAGG, CTAC, TTCA, ATCT, CACG, CGGC, TATG, AAGT, ATAA, TAGA, AACT, ATTC, ATCG, TGGG, TCGG, AGCA, AGGA, TTCG, TCGC, TACA, CAAC, AATA, GACC, TTAG, ATAC, TCTG, ACAG, TCCG, ACTC, CCAC, TGAC, ATGT, ACAA, ATTA, TTGA, TTAC, AAGA, AAAC, AAAA, TTGC, ATGA, TTCC, TTGG, ATAG, AGTG, TACC, TGTC</v>
      </c>
    </row>
    <row r="13193" spans="1:5" x14ac:dyDescent="0.2">
      <c r="A13193" s="3">
        <v>69</v>
      </c>
      <c r="B13193" s="3" t="s">
        <v>12759</v>
      </c>
      <c r="C13193" s="4">
        <v>3.3263057379999998</v>
      </c>
      <c r="D13193" s="3" t="s">
        <v>4</v>
      </c>
      <c r="E13193" t="str">
        <f t="shared" si="206"/>
        <v>AATG, GCTT, AATG, GCTT, TAGG, AACT, AAGT, TCCG, ACTA, TTAC, TGAC, ATCT, TACC, AAGA, ATAC, GAAC, AGAA, ATGA, TCTG, CAGC, TGTG, TTCG, ATTA, AATC, TCCC, ATCG, ACGC, CAAC, ACAA, GACC, TGGC, AAAG, AAAT, ACCG, ATCC, TATG, ATGT, CCAC, AACA, AAAA, ATAG, CAAG, TTGA, TGAG, TAGA, ATAA, ACGA, AATA, ACCT, AGCA, TTCC, TTGC, AGTA, GTGC, ACTC, TTTG, TCTC, CGTC, TTAG, TATC, CTAC, TCCA, TACA, TCGG, TCAG, TTCA, TTTC, TACG, ACAG, TTGG, AGGG</v>
      </c>
    </row>
    <row r="13194" spans="1:5" x14ac:dyDescent="0.2">
      <c r="A13194" s="3">
        <v>69</v>
      </c>
      <c r="B13194" s="3" t="s">
        <v>12760</v>
      </c>
      <c r="C13194" s="4">
        <v>3.3261486819999999</v>
      </c>
      <c r="D13194" s="3" t="s">
        <v>4</v>
      </c>
      <c r="E13194" t="str">
        <f t="shared" si="206"/>
        <v>AATG, GCTT, AATG, GCTT, TCGG, TACA, ATAA, ACGC, ATAC, ACTG, TTAG, TGCC, AATC, AAGT, TTAC, TAGC, AGAC, TTCA, ACAA, AAGA, AGTC, AATA, AAAG, TACG, TATG, CAAG, TCCA, ATAG, TCAG, ACGG, CAAC, TTCG, TAGA, AAAT, CCAC, TTCC, AGGA, TAGG, TTTC, ACAG, ATGA, TCCC, ATGT, TTGG, ATCC, TCTC, ACTA, AACC, GTGC, ATCA, ACCT, CTAC, AGCG, ACTC, TCTG, TTGA, ATTA, AGAA, CCCG, CGGC, AGTA, TCGC, TGAG, AACA, GAAC, TTGC, TATC, AAAA, TTTG, TGTG, ACCA</v>
      </c>
    </row>
    <row r="13195" spans="1:5" x14ac:dyDescent="0.2">
      <c r="A13195" s="3">
        <v>69</v>
      </c>
      <c r="B13195" s="3" t="s">
        <v>12761</v>
      </c>
      <c r="C13195" s="4">
        <v>3.3217417280000001</v>
      </c>
      <c r="D13195" s="3" t="s">
        <v>4</v>
      </c>
      <c r="E13195" t="str">
        <f t="shared" si="206"/>
        <v>AATG, GCTT, AATG, GCTT, AATC, GACC, TGTG, AGTA, TCGG, AGAA, TGCC, ACCT, GTGC, AATA, TGAG, TTTG, AAGA, AAAA, CCCG, ATGT, AAAG, TCTG, CAGC, GAAC, TTCA, ACAA, TTCG, TTCC, TGGC, CCAC, ACGC, TCGC, ATGA, ACGG, ATCA, TAGG, TATG, AGAC, TTGC, ATCC, TCTC, TAGA, ACTA, CGTC, CTAC, AACA, AGGA, TTAG, ATAA, TTTC, TCAG, TAAG, TTAC, AACT, TAAC, ACAG, ATTG, ACTC, TATC, AAGT, AAAT, ATAG, TACA, TTGA, TACG, TCCC, ATAC, TTGG, AGCG, CAAG, TCCA</v>
      </c>
    </row>
    <row r="13196" spans="1:5" x14ac:dyDescent="0.2">
      <c r="A13196" s="3">
        <v>69</v>
      </c>
      <c r="B13196" s="3" t="s">
        <v>12762</v>
      </c>
      <c r="C13196" s="4">
        <v>3.3211599280000001</v>
      </c>
      <c r="D13196" s="3" t="s">
        <v>4</v>
      </c>
      <c r="E13196" t="str">
        <f t="shared" si="206"/>
        <v>AATG, GCTT, AATG, GCTT, AATC, GACC, TGTG, AGTA, TCGG, AGAA, TGCC, ACCT, GTGC, AATA, TGAG, TTTG, AAGA, AAAA, CCCG, ATGT, AAAG, TCTG, CAGC, GAAC, TTCA, ACAA, TTCG, TTCC, TGGC, CCAC, ACGC, TCGC, ATGA, ACGG, ATCA, TAGG, TATG, AGAC, TTGC, ATCC, TCTC, TAGA, ACTA, CGTC, CTAC, AACA, AGGA, TTAG, ATAA, TTTC, TCAG, ATTA, TTAC, AACT, TAAC, ACAG, ATTG, ACTC, TATC, AAGT, AAAT, ATAG, TACA, TTGA, TACG, TCCC, ATAC, TTGG, AGCG, CAAG, TCCA</v>
      </c>
    </row>
    <row r="13197" spans="1:5" x14ac:dyDescent="0.2">
      <c r="A13197" s="3">
        <v>69</v>
      </c>
      <c r="B13197" s="3" t="s">
        <v>12763</v>
      </c>
      <c r="C13197" s="4">
        <v>3.3160978540000001</v>
      </c>
      <c r="D13197" s="3" t="s">
        <v>4</v>
      </c>
      <c r="E13197" t="str">
        <f t="shared" si="206"/>
        <v>AATG, GCTT, AATG, GCTT, TACG, TCTG, AATA, AAAG, TGAC, TTCC, ATGA, AACA, AGTA, CTAC, ACCT, AAAT, TCTC, TAGG, ACCG, TAGA, GTGC, CCAC, TGGC, CAAC, TATG, ATAG, ATAC, TTCG, ATTA, ATCC, ACTC, TCCA, AAGT, AAAA, GAAC, TATC, ATAA, TACA, ACGC, TTGC, ATGT, TTCA, TGTG, TCAG, TGAG, ACAG, TCGG, ATCG, ACGG, TTTG, TTTC, TTAC, AGAA, TCCC, CAAG, ACTA, TCGC, TTGG, ATCT, CGTC, ACAA, AGGG, AACC, AGCA, TTAG, TTGA, AATC, TCCG, CAGC, AGTC, AAGA</v>
      </c>
    </row>
    <row r="13198" spans="1:5" x14ac:dyDescent="0.2">
      <c r="A13198" s="3">
        <v>69</v>
      </c>
      <c r="B13198" s="3" t="s">
        <v>12764</v>
      </c>
      <c r="C13198" s="4">
        <v>3.3129343420000001</v>
      </c>
      <c r="D13198" s="3" t="s">
        <v>4</v>
      </c>
      <c r="E13198" t="str">
        <f t="shared" si="206"/>
        <v>AATG, GCTT, AATG, GCTT, TACG, TCTG, AATA, AAAG, TGAC, TTCC, ATGA, AACA, AGTA, CTAC, ACCT, AAAT, TCTC, TAGG, ACCG, TAGA, GTGC, CCAC, TGGC, CAAC, TATG, ATAG, ATAC, TTCG, ATTA, ATCC, ACTC, TCCA, AAGT, AAAA, GAAC, TATC, ATAA, TACA, ACGC, TTGC, ATGT, TTCA, TGTG, TCAG, TGAG, ACAG, TCGG, ATCG, ACGA, TTTG, TTTC, TTAC, AGAA, TCCC, CAAG, ACTA, TAAG, TTGG, ATCT, CGTC, ACAA, AGGG, TACC, AGCA, TTAG, TTGA, AATC, TCCG, CAGC, AGTC, AAGA</v>
      </c>
    </row>
    <row r="13199" spans="1:5" x14ac:dyDescent="0.2">
      <c r="A13199" s="3">
        <v>69</v>
      </c>
      <c r="B13199" s="3" t="s">
        <v>12765</v>
      </c>
      <c r="C13199" s="4">
        <v>3.3116392719999999</v>
      </c>
      <c r="D13199" s="3" t="s">
        <v>4</v>
      </c>
      <c r="E13199" t="str">
        <f t="shared" si="206"/>
        <v>AATG, GCTT, AATG, GCTT, TCGG, TACA, ATAA, ACGC, ATAC, ACTG, TTAG, TGCC, AATC, AAGT, TTAC, TAAG, AGAC, TTCA, ACAA, AAGA, AGTC, AATA, AAAG, TACG, TATG, CAAG, TCCA, ATAG, TCAG, ACGG, CAAC, TTCG, TAGA, AAAT, CCAC, TTCC, AGGA, TAGG, TTTC, ACAG, ATGA, TCCC, ATGT, TTGG, ATCC, TCTC, ACTA, AACC, GTGC, ATCA, ACCT, CTAC, AGCG, ACTC, TCTG, TTGA, ATTA, AGAA, CCCG, CGGC, AGTA, TCGC, TGAG, AACA, GAAC, TTGC, TATC, AAAA, TTTG, TGTG, ACCA</v>
      </c>
    </row>
    <row r="13200" spans="1:5" x14ac:dyDescent="0.2">
      <c r="A13200" s="3">
        <v>69</v>
      </c>
      <c r="B13200" s="3" t="s">
        <v>12766</v>
      </c>
      <c r="C13200" s="4">
        <v>3.3108745150000001</v>
      </c>
      <c r="D13200" s="3" t="s">
        <v>4</v>
      </c>
      <c r="E13200" t="str">
        <f t="shared" si="206"/>
        <v>AATG, GCTT, AATG, GCTT, AGAA, TGAG, AAAA, TATC, AATA, TTTG, AGTA, TACG, AGAC, CAAG, TTCG, AAAG, TCGG, CCAC, ATCC, GAAC, AATC, ATGA, TACA, AACT, TAGG, TAAC, AACA, TTCC, TCAG, TAGC, TTGG, TCTG, TTTC, GACC, TCGC, ACAG, ACTG, AGGA, GTGC, TTCA, TCTC, ATAG, TGCC, AGCG, ATAA, TCCC, TGTC, ACGG, TCCA, CCCG, TTAG, ATTG, ACCT, TTGA, ACCA, AAAT, CGGC, ATCA, ACAA, TGTG, ACGC, TATG, ATAC, ACTC, AAGA, TTGC, TTAC, TAGA, AAGT, ATGT, CTAC</v>
      </c>
    </row>
    <row r="13201" spans="1:5" x14ac:dyDescent="0.2">
      <c r="A13201" s="3">
        <v>69</v>
      </c>
      <c r="B13201" s="3" t="s">
        <v>12767</v>
      </c>
      <c r="C13201" s="4">
        <v>3.3096361970000001</v>
      </c>
      <c r="D13201" s="3" t="s">
        <v>4</v>
      </c>
      <c r="E13201" t="str">
        <f t="shared" si="206"/>
        <v>AATG, GCTT, AATG, GCTT, TAGG, TACC, AAGT, TCCG, ACTA, TTAC, TGAC, ATCT, TCGC, AAGA, ATAC, GAAC, AGAA, ATGA, TCTG, CAGC, TGTG, TTCG, ATTA, AATC, TCCC, ATCG, ACGC, CAAC, ACAA, AGTC, TGGC, AAAG, AAAT, ACCG, ATCC, TATG, ATGT, CCAC, AACA, AAAA, ATAG, CAAG, TTGA, TGAG, TAGA, ATAA, ACGA, AATA, ACCT, AGCA, TTCC, TTGC, AGTA, GTGC, ACTC, TTTG, TCTC, CGTC, TTAG, TATC, CTAC, TCCA, TACA, TCGG, TCAG, TTCA, TTTC, TACG, ACAG, TTGG, AGGG</v>
      </c>
    </row>
    <row r="13202" spans="1:5" x14ac:dyDescent="0.2">
      <c r="A13202" s="3">
        <v>69</v>
      </c>
      <c r="B13202" s="3" t="s">
        <v>12768</v>
      </c>
      <c r="C13202" s="4">
        <v>3.3063940949999999</v>
      </c>
      <c r="D13202" s="3" t="s">
        <v>4</v>
      </c>
      <c r="E13202" t="str">
        <f t="shared" si="206"/>
        <v>AATG, GCTT, AATG, GCTT, TCGG, TACA, ATAA, ACGC, ATAC, ACTG, TTAG, TGCC, AATC, AAGT, TTAC, TAAG, AGAC, TTCA, ACAA, AAGA, AGTC, AATA, AAAG, TACG, TATG, CAAG, TCCA, ATAG, TCAG, ACGG, CAAC, TTCG, TAGA, AAAT, CCAC, TTCC, AGGA, TAGG, TTTC, ACAG, ATGA, TCCC, ATGT, TTGG, ATCC, TCTC, TAGC, AACC, GTGC, ATCA, ACCT, CTAC, AGCG, ACTC, TCTG, TTGA, ATTA, AGAA, CCCG, CGGC, AGTA, TCGC, TGAG, AACA, GAAC, TTGC, TATC, AAAA, TTTG, TGTG, ACCA</v>
      </c>
    </row>
    <row r="13203" spans="1:5" x14ac:dyDescent="0.2">
      <c r="A13203" s="3">
        <v>69</v>
      </c>
      <c r="B13203" s="3" t="s">
        <v>12769</v>
      </c>
      <c r="C13203" s="4">
        <v>3.3011451950000001</v>
      </c>
      <c r="D13203" s="3" t="s">
        <v>4</v>
      </c>
      <c r="E13203" t="str">
        <f t="shared" si="206"/>
        <v>AATG, GCTT, AATG, GCTT, TTGG, AACA, TACA, TGAG, AAAA, AGTC, TATC, AAAT, ACTA, TTCA, TAAC, CCAC, TTAC, AGAA, TCAG, AGTA, ACTC, CTAC, AATC, TCGG, TCCA, TCTG, TTCG, TTTG, TAGG, TCCC, TATG, ATGA, GAAC, TTAG, CAGC, CACG, GTGC, AATA, AACC, ACCG, ATAC, TAAG, TTTC, ACAG, TCCG, TGGC, TAGA, ACCT, AGCG, AAAG, CGTC, ACGC, AAGT, TCTC, ACGA, ATTG, AAGA, ATAA, AGAC, TTGA, TTGC, ATTA, ATCA, TTCC, ACAA, CAAG, ATGT, AGGG, ATAG, ATCC, TGCC</v>
      </c>
    </row>
    <row r="13204" spans="1:5" x14ac:dyDescent="0.2">
      <c r="A13204" s="3">
        <v>69</v>
      </c>
      <c r="B13204" s="3" t="s">
        <v>12770</v>
      </c>
      <c r="C13204" s="4">
        <v>3.2995790669999998</v>
      </c>
      <c r="D13204" s="3" t="s">
        <v>4</v>
      </c>
      <c r="E13204" t="str">
        <f t="shared" si="206"/>
        <v>AATG, GCTT, AATG, GCTT, TTGG, AACA, TACA, TGAG, AAAA, AGTC, TATC, AAAT, ACTA, TTCA, TAAC, CCAC, TTAC, AGAA, TCAG, AGTA, ACTC, CTAC, AATC, TCGG, TCCA, TCTG, TTCG, TTTG, TAGG, TCCC, TATG, ATGA, GAAC, TTAG, CAGC, CACG, GTGC, AATA, AACC, ACCG, ATAC, TAAG, TTTC, ACAG, TCCG, TGGC, TAGA, ACCT, AGCG, AAAG, CGTC, ACGC, AAGT, TCTC, ACGA, ATTG, AAGA, ATAA, AGAC, TTGA, TTGC, TCGC, ATCA, TTCC, ACAA, CAAG, ATGT, AGGG, ATAG, ATCC, TGCC</v>
      </c>
    </row>
    <row r="13205" spans="1:5" x14ac:dyDescent="0.2">
      <c r="A13205" s="3">
        <v>69</v>
      </c>
      <c r="B13205" s="3" t="s">
        <v>12771</v>
      </c>
      <c r="C13205" s="4">
        <v>3.289280228</v>
      </c>
      <c r="D13205" s="3" t="s">
        <v>4</v>
      </c>
      <c r="E13205" t="str">
        <f t="shared" si="206"/>
        <v>AATG, GCTT, AATG, GCTT, AATC, GACC, TGTG, AGTA, TCGG, AGAA, TGCC, ACCT, GTGC, AATA, TGAG, TTTG, AAGA, AAAA, CCCG, ATGT, AAAG, TCTG, CAGC, GAAC, TTCA, ACAA, TTCG, TTCC, ACCA, CCAC, ACGC, TCGC, ATGA, ACGG, ATCA, TAGG, TATG, AGAC, TTGC, ATCC, TCTC, TAGA, ACTA, CGTC, CTAC, AACA, AGGA, TTAG, ATAA, TTTC, TCAG, TAAG, TTAC, AACT, TAAC, ACAG, ATTG, ACTC, TATC, AAGT, AAAT, ATAG, TACA, TTGA, TACG, TCCC, ATAC, TTGG, AGCG, CAAG, TCCA</v>
      </c>
    </row>
    <row r="13206" spans="1:5" x14ac:dyDescent="0.2">
      <c r="A13206" s="3">
        <v>69</v>
      </c>
      <c r="B13206" s="3" t="s">
        <v>12772</v>
      </c>
      <c r="C13206" s="4">
        <v>3.2873585510000001</v>
      </c>
      <c r="D13206" s="3" t="s">
        <v>4</v>
      </c>
      <c r="E13206" t="str">
        <f t="shared" si="206"/>
        <v>AATG, GCTT, AATG, GCTT, TCGG, TACA, ATAA, ACGC, ATAC, ACTG, TTAG, TGCC, AATC, AAGT, TTAC, CGTC, AGAC, TTCA, ACAA, AAGA, AGTC, AATA, AAAG, TACG, TATG, CAAG, TCCA, ATAG, TCAG, ACGG, CAAC, TTCG, TAGA, AAAT, CCAC, TTCC, AGGA, TAGG, TTTC, ACAG, ATGA, TCCC, ATGT, TTGG, ATCC, TCTC, ACTA, AACC, GTGC, ATCA, ACCT, CTAC, AGCG, ACTC, TCTG, TTGA, ATTA, AGAA, CCCG, CGGC, AGTA, TCGC, TGAG, AACA, GAAC, TTGC, TATC, AAAA, TTTG, TGTG, ACCA</v>
      </c>
    </row>
    <row r="13207" spans="1:5" x14ac:dyDescent="0.2">
      <c r="A13207" s="3">
        <v>69</v>
      </c>
      <c r="B13207" s="3" t="s">
        <v>12773</v>
      </c>
      <c r="C13207" s="4">
        <v>3.2866308700000002</v>
      </c>
      <c r="D13207" s="3" t="s">
        <v>4</v>
      </c>
      <c r="E13207" t="str">
        <f t="shared" si="206"/>
        <v>AATG, GCTT, AATG, GCTT, TAGG, AACC, AAGT, TCCG, ACTA, TTAC, TGAC, ATCT, TAAG, AAGA, ATAC, GAAC, AGAA, ATGA, TCTG, CAGC, TGTG, TTCG, ATTA, AATC, TCCC, ATCG, ACGC, CAAC, ACAA, AGTC, TGGC, AAAG, AAAT, ACCG, ATCC, TATG, ATGT, CCAC, AACA, AAAA, ATAG, TCGC, TTGA, TGAG, TAGA, ATAA, ACGA, AATA, ACCT, AGCA, TTCC, TTGC, AGTA, GTGC, ACTC, TTTG, TCTC, CGTC, TTAG, TATC, CTAC, TCCA, TACA, TCGG, TCAG, TTCA, TTTC, TACG, ACAG, TTGG, AGGG</v>
      </c>
    </row>
    <row r="13208" spans="1:5" x14ac:dyDescent="0.2">
      <c r="A13208" s="3">
        <v>69</v>
      </c>
      <c r="B13208" s="3" t="s">
        <v>12774</v>
      </c>
      <c r="C13208" s="4">
        <v>3.2864138299999999</v>
      </c>
      <c r="D13208" s="3" t="s">
        <v>4</v>
      </c>
      <c r="E13208" t="str">
        <f t="shared" si="206"/>
        <v>AATG, GCTT, AATG, GCTT, ACGC, CGGC, TAGG, AAGT, ACTC, AAAT, TTGC, ATCA, ACAA, ACTA, CCCG, TTAG, AGCG, AAAA, AATA, TCGG, ACAG, ATGT, ATGA, AACA, ACTG, AGAA, ATTA, ATAG, ACCA, ACGA, AACT, TACA, TTGG, TGTG, CAAC, TAGC, TCCC, CAAG, AGAC, AGGA, TATC, AAAG, TCTG, GTGC, ATAC, TCCA, CCAC, TTCC, TCAG, TAGA, TCTC, AAGA, TTCA, TGCC, ATAA, ACCT, AGTA, ATCC, TTAC, TGAG, TTTG, TTGA, TTCG, GACC, TGTC, AATC, CTAC, TATG, TACG, GAAC, TTTC</v>
      </c>
    </row>
    <row r="13209" spans="1:5" x14ac:dyDescent="0.2">
      <c r="A13209" s="3">
        <v>69</v>
      </c>
      <c r="B13209" s="3" t="s">
        <v>12775</v>
      </c>
      <c r="C13209" s="4">
        <v>3.2821945210000001</v>
      </c>
      <c r="D13209" s="3" t="s">
        <v>4</v>
      </c>
      <c r="E13209" t="str">
        <f t="shared" si="206"/>
        <v>AATG, GCTT, AATG, GCTT, TCGG, TACA, ATAA, ACGC, ATAC, ACTG, TTAG, TGCC, AATC, AAGT, TTAC, TAGC, AGAC, TTCA, ACAA, AAGA, AGTC, AATA, AAAG, TACG, TATG, CAAG, TCCA, ATAG, TCAG, ACGG, CAAC, TTCG, TAGA, AAAT, CCAC, TTCC, AGGA, TAGG, TTTC, ACAG, ATGA, TCCC, ATGT, TTGG, ATCC, TCTC, CGTC, AACC, GTGC, ATCA, ACCT, CTAC, AGCG, ACTC, TCTG, TTGA, ATTA, AGAA, CCCG, CGGC, AGTA, TCGC, TGAG, AACA, GAAC, TTGC, TATC, AAAA, TTTG, TGTG, ACCA</v>
      </c>
    </row>
    <row r="13210" spans="1:5" x14ac:dyDescent="0.2">
      <c r="A13210" s="3">
        <v>69</v>
      </c>
      <c r="B13210" s="3" t="s">
        <v>12776</v>
      </c>
      <c r="C13210" s="4">
        <v>3.2806794109999999</v>
      </c>
      <c r="D13210" s="3" t="s">
        <v>4</v>
      </c>
      <c r="E13210" t="str">
        <f t="shared" si="206"/>
        <v>AATG, GCTT, AATG, GCTT, TTGG, AACA, TACA, TGAG, AAAA, AGTC, TATC, AAAT, ACTA, TTCA, TAAC, CCAC, TTAC, AGAA, TCAG, AGTA, ACTC, CTAC, AATC, TCGG, TCCA, TCTG, TTCG, TTTG, TAGG, TCCC, TATG, ATGA, GAAC, TTAG, CAGC, CACG, GTGC, AATA, AACC, ACCG, ATAC, ATTA, TTTC, ACAG, TCCG, TGGC, TAGA, ACCT, AGCG, AAAG, CGTC, ACGC, AAGT, TCTC, ACGA, ATTG, AAGA, ATAA, AGAC, TTGA, TTGC, TCGC, ATCA, TTCC, ACAA, CAAG, ATGT, AGGG, ATAG, ATCC, TGCC</v>
      </c>
    </row>
    <row r="13211" spans="1:5" x14ac:dyDescent="0.2">
      <c r="A13211" s="3">
        <v>68</v>
      </c>
      <c r="B13211" s="3" t="s">
        <v>12777</v>
      </c>
      <c r="C13211" s="4">
        <v>3.2783431310000002</v>
      </c>
      <c r="D13211" s="3" t="s">
        <v>4</v>
      </c>
      <c r="E13211" t="str">
        <f t="shared" si="206"/>
        <v>AATG, GCTT, AATG, GCTT, CGTC, TCCG, ATGT, ACGA, TACA, TTAG, TCTC, CAGG, AATA, AAGG, ATTA, AAAT, ATGA, AGGA, AGAC, TAGA, CAGC, TTTC, TGCC, GAAC, TGGC, ACCT, TCCC, ACCG, GTGC, AAAG, AACA, TGAG, ACGC, CTAC, GACC, TCGG, ATAC, ACTC, AGTA, AAGT, ATCC, TGGG, AAGA, TACG, CAAC, TTGG, ATGG, TTTG, ATAA, AAAA, ACAA, AATC, TTGC, ACTA, TCAG, ATCA, TATC, AGCG, TTCA, AGAA, TGTG, CAAG, TTAC, TTCG, ATAG, TATG, TTCC, TTGA, ACAG, AACT</v>
      </c>
    </row>
    <row r="13212" spans="1:5" x14ac:dyDescent="0.2">
      <c r="A13212" s="3">
        <v>68</v>
      </c>
      <c r="B13212" s="3" t="s">
        <v>12778</v>
      </c>
      <c r="C13212" s="4">
        <v>3.27310101</v>
      </c>
      <c r="D13212" s="3" t="s">
        <v>4</v>
      </c>
      <c r="E13212" t="str">
        <f t="shared" si="206"/>
        <v>AATG, GCTT, AATG, GCTT, TATC, CCAC, TTTG, AAGT, TTAC, ATCT, ACTA, TGAC, ACAG, TTCA, TCTC, TCCG, AGAA, TCCA, ATGA, TTAG, ATTC, CTTC, AATA, TTGG, TTGA, TTTC, TGAG, TACA, TCGG, TTCC, ATAC, ATAA, CAAG, AACG, ATCG, TAGG, GACC, GTGC, AGTG, TCAG, AAAA, AGCA, AACT, ACGG, ACCA, TCGC, ACTG, ATAG, AAAC, TATG, CACG, ATGT, TAAG, CGGC, TACC, AATC, ACGC, AAGA, AGGA, TTGC, TAGA, TGTC, TCCC, ACTC, TCTG, ACAA, ACCT, ATTA, CAAC, TTCG</v>
      </c>
    </row>
    <row r="13213" spans="1:5" x14ac:dyDescent="0.2">
      <c r="A13213" s="3">
        <v>69</v>
      </c>
      <c r="B13213" s="3" t="s">
        <v>12779</v>
      </c>
      <c r="C13213" s="4">
        <v>3.2694938389999999</v>
      </c>
      <c r="D13213" s="3" t="s">
        <v>4</v>
      </c>
      <c r="E13213" t="str">
        <f t="shared" si="206"/>
        <v>AATG, GCTT, AATG, GCTT, ACGC, CGGC, TAGG, AAGT, ACTC, AAAT, TTGC, ATCA, ACAA, TAAG, CCCG, TTAG, AGCG, AAAA, AATA, TCGG, ACAG, ATGT, ATGA, AACA, ACTG, AGAA, ATTA, ATAG, ACCA, ACGA, AACT, TACA, TTGG, TGTG, CAAC, TAGC, TCCC, CAAG, AGAC, AGGA, TATC, AAAG, TCTG, GTGC, ATAC, TCCA, CCAC, TTCC, TCAG, TAGA, TCTC, AAGA, TTCA, TGCC, ATAA, ACCT, AGTA, ATCC, TTAC, TGAG, TTTG, TTGA, TTCG, GACC, TGTC, AATC, CTAC, TATG, TACG, GAAC, TTTC</v>
      </c>
    </row>
    <row r="13214" spans="1:5" x14ac:dyDescent="0.2">
      <c r="A13214" s="3">
        <v>68</v>
      </c>
      <c r="B13214" s="3" t="s">
        <v>12780</v>
      </c>
      <c r="C13214" s="4">
        <v>3.268115624</v>
      </c>
      <c r="D13214" s="3" t="s">
        <v>4</v>
      </c>
      <c r="E13214" t="str">
        <f t="shared" si="206"/>
        <v>AATG, GCTT, AATG, GCTT, CGTC, TCCG, ATGT, ACGA, TACA, TTAG, TCTC, TCTG, AATA, AAGG, ATTA, AAAT, TCAC, AGGA, AGAC, TAGA, CAGC, TTTC, TGCC, GAAC, TGGC, ACCT, TCCC, ACCG, GTGC, AAAG, AACA, TGAG, ACGC, CTAC, GACC, TCGG, ATAC, ACTC, AGTA, AAGT, ATCC, TGGG, AAGA, TACG, CAAC, TTGG, ATGG, TTTG, ATAA, AAAA, ACAA, AATC, TTGC, ACTA, TCAG, ATCA, TATC, AGCG, TTCA, AGAA, TGTG, CAAG, TTAC, TTCG, ATAG, TATG, TTCC, TTGA, ACAG, AACT</v>
      </c>
    </row>
    <row r="13215" spans="1:5" x14ac:dyDescent="0.2">
      <c r="A13215" s="3">
        <v>68</v>
      </c>
      <c r="B13215" s="3" t="s">
        <v>12781</v>
      </c>
      <c r="C13215" s="4">
        <v>3.2631610690000001</v>
      </c>
      <c r="D13215" s="3" t="s">
        <v>4</v>
      </c>
      <c r="E13215" t="str">
        <f t="shared" si="206"/>
        <v>AATG, GCTT, AATG, GCTT, TATC, CCAC, TTTG, AAGT, TTAC, ATCT, TAGC, TGAC, ACAG, TTCA, TCTC, TCCG, AGAA, TGGG, ATGA, TTAG, ATTC, CTTC, AATA, TTGG, TTGA, TTTC, TGAG, TACA, TCGG, TTCC, ATAC, ATAA, CAAG, AACG, ATCG, TAGG, GACC, GTGC, AGTG, TCAG, AAAA, AGCA, AACT, ACGG, ACCA, TCGC, ACTG, ATAG, AAAC, TATG, CACG, ATGT, TAAG, CGGC, TACC, AATC, ACGC, AAGA, AGGA, TTGC, TAGA, TGTC, TCCC, ACTC, TCTG, ACAA, ACCT, ATTA, CAAC, TTCG</v>
      </c>
    </row>
    <row r="13216" spans="1:5" x14ac:dyDescent="0.2">
      <c r="A13216" s="3">
        <v>69</v>
      </c>
      <c r="B13216" s="3" t="s">
        <v>12782</v>
      </c>
      <c r="C13216" s="4">
        <v>3.2631148489999999</v>
      </c>
      <c r="D13216" s="3" t="s">
        <v>4</v>
      </c>
      <c r="E13216" t="str">
        <f t="shared" si="206"/>
        <v>AATG, GCTT, AATG, GCTT, AAAA, CAGC, CAAG, TCGC, ACAG, CTAC, TGGC, ATTG, TGGG, GTGC, ATAA, AGTG, AATA, ATAC, ATCC, TCGG, TTAC, AAAG, ACGC, ACGG, TCCG, TACA, AATC, TCTC, CACG, TTGA, AACT, ATCA, GAAC, ACAA, TATG, ATGT, AGAC, TTGC, TTCG, AGGA, TCCC, AGCG, ACCG, TACC, TCAG, CGTC, CCAC, AAGT, TTGG, TTTG, ATGA, TTTC, TGCC, TAAC, ACTA, TTCA, ACCT, AGAA, AGTC, TAGG, TTCC, TATC, TAGA, AACA, ACTC, AAGA, TCTG, ATAG, AAAT, TTAG, TGAG</v>
      </c>
    </row>
    <row r="13217" spans="1:5" x14ac:dyDescent="0.2">
      <c r="A13217" s="3">
        <v>69</v>
      </c>
      <c r="B13217" s="3" t="s">
        <v>12783</v>
      </c>
      <c r="C13217" s="4">
        <v>3.2629100050000002</v>
      </c>
      <c r="D13217" s="3" t="s">
        <v>4</v>
      </c>
      <c r="E13217" t="str">
        <f t="shared" si="206"/>
        <v>AATG, GCTT, AATG, GCTT, AATC, GTGC, TACG, ATCA, TCGC, ACGA, AATA, TCCC, TGAG, TCGG, GACC, CCAC, AAAG, TCTC, TGTG, ACTG, TCCA, ATCC, TATG, AGCG, CCCG, TAGG, AAAA, AGGA, AACA, ATAA, CAAG, TATC, TTCG, AAAT, CGGC, TTGA, ATGA, TAGA, TTGC, TTCC, AAGT, AACT, TTCA, AGAC, ACTC, AGAA, ACGC, ATAG, TACA, TGTC, ACAG, TTTC, CAAC, ACCA, ATAC, AGTA, TTAG, AAGA, TTTG, TTGG, ATTA, CTAC, TCTG, ACCT, ACAA, GAAC, TCAG, TTAC, ACTA, ATGT, TGCC</v>
      </c>
    </row>
    <row r="13218" spans="1:5" x14ac:dyDescent="0.2">
      <c r="A13218" s="3">
        <v>69</v>
      </c>
      <c r="B13218" s="3" t="s">
        <v>12784</v>
      </c>
      <c r="C13218" s="4">
        <v>3.261780318</v>
      </c>
      <c r="D13218" s="3" t="s">
        <v>4</v>
      </c>
      <c r="E13218" t="str">
        <f t="shared" si="206"/>
        <v>AATG, GCTT, AATG, GCTT, TTGA, CTAC, TACG, AATA, CCAC, TCCC, AGAC, TCAG, AGGA, TACA, CAAC, AAAA, TCCA, AACC, ATCA, TCGG, TAGC, TGCC, AGTC, TTTG, ACGC, AGTA, ACCT, TGTG, ACCA, TCTG, TAGA, AAGT, ATAA, TTCC, AACA, TTAG, ACGA, ACTC, ATAG, ACAG, TAAG, CGGC, AAAT, TATG, TTCG, AGCG, TCTC, GAAC, ACTA, AAGA, TTCA, TTAC, AATC, ATGA, CCCG, AAAG, TGAG, TTGC, ACTG, AGAA, CAAG, TTGG, ATAC, TATC, ACAA, ATCC, TAGG, TTTC, ATGT, ATTA, GTGC</v>
      </c>
    </row>
    <row r="13219" spans="1:5" x14ac:dyDescent="0.2">
      <c r="A13219" s="3">
        <v>69</v>
      </c>
      <c r="B13219" s="3" t="s">
        <v>12785</v>
      </c>
      <c r="C13219" s="4">
        <v>3.2598697479999998</v>
      </c>
      <c r="D13219" s="3" t="s">
        <v>4</v>
      </c>
      <c r="E13219" t="str">
        <f t="shared" si="206"/>
        <v>AATG, GCTT, AATG, GCTT, AATC, GTGC, TACG, ATCG, TCGC, ACGG, AATA, TCCC, TGAG, TCGG, GACC, CCAC, AAAG, TCTC, TGTG, ACTG, TCCA, ATCC, TATG, AGCG, CCCG, TAGG, AAAA, AGGA, AACA, ATAA, CAAG, TATC, TTCG, AAAT, CGGC, TTGA, ATGA, TAGA, TTGC, TTCC, AAGT, AACT, TTCA, AGAC, ACTC, AGAA, ACGC, ATAG, TACA, TGTC, ACAG, TTTC, CAAC, ACCA, ATAC, AGTA, TTAG, AAGA, TTTG, TTGG, ATTA, CTAC, TCTG, ACCT, ACAA, GAAC, TCAG, TTAC, ACTA, ATGT, TGCC</v>
      </c>
    </row>
    <row r="13220" spans="1:5" x14ac:dyDescent="0.2">
      <c r="A13220" s="3">
        <v>69</v>
      </c>
      <c r="B13220" s="3" t="s">
        <v>12786</v>
      </c>
      <c r="C13220" s="4">
        <v>3.2595053489999999</v>
      </c>
      <c r="D13220" s="3" t="s">
        <v>4</v>
      </c>
      <c r="E13220" t="str">
        <f t="shared" si="206"/>
        <v>AATG, GCTT, AATG, GCTT, ACGC, CGGC, TAGG, AAGT, ACTC, AAAT, TTGC, ATCA, ACAA, ACTA, CCCG, TTAG, AGCG, AAAA, AATA, TCGG, ACAG, ATGT, ATGA, AACA, ACTG, AGAA, ATTA, ATAG, ACCA, ACGA, AACT, TACA, TTGG, TGTG, CAAC, TAGC, TCCC, CAAG, AGAC, AGGG, TATC, AAAG, TCTG, GTGC, ATAC, TCCA, CCAC, TTCC, TCAG, TAGA, TCTC, AAGA, TTCA, TGCC, ATAA, ACCT, AGTA, ATCC, TTAC, TGAG, TTTG, TTGA, TTCG, GACC, TGTC, AATC, CTAC, TATG, TACG, GAAC, TTTC</v>
      </c>
    </row>
    <row r="13221" spans="1:5" x14ac:dyDescent="0.2">
      <c r="A13221" s="3">
        <v>69</v>
      </c>
      <c r="B13221" s="3" t="s">
        <v>12787</v>
      </c>
      <c r="C13221" s="4">
        <v>3.258455852</v>
      </c>
      <c r="D13221" s="3" t="s">
        <v>4</v>
      </c>
      <c r="E13221" t="str">
        <f t="shared" si="206"/>
        <v>AATG, GCTT, AATG, GCTT, ACGC, CGGC, TAGG, AAGT, ACTC, AAAT, TTGC, ATCA, ACAA, TCGC, CCCG, TTAG, AGCG, AAAA, AATA, TCGG, ACAG, ATGT, ATGA, AACA, ACTG, AGAA, ATTA, ATAG, ACCA, ACGA, AACT, TACA, TTGG, TGTG, CAAC, TAGC, TCCC, CAAG, AGAC, AGGA, TATC, AAAG, TCTG, GTGC, ATAC, TCCA, CCAC, TTCC, TCAG, TAGA, TCTC, AAGA, TTCA, TGCC, ATAA, ACCT, AGTA, ATCC, TTAC, TGAG, TTTG, TTGA, TTCG, GACC, TGTC, AATC, CTAC, TATG, TACG, GAAC, TTTC</v>
      </c>
    </row>
    <row r="13222" spans="1:5" x14ac:dyDescent="0.2">
      <c r="A13222" s="3">
        <v>69</v>
      </c>
      <c r="B13222" s="3" t="s">
        <v>12788</v>
      </c>
      <c r="C13222" s="4">
        <v>3.2580902960000002</v>
      </c>
      <c r="D13222" s="3" t="s">
        <v>4</v>
      </c>
      <c r="E13222" t="str">
        <f t="shared" si="206"/>
        <v>AATG, GCTT, AATG, GCTT, TTGG, AACA, TACA, TGAG, AAAA, AGTC, TATC, AAAT, ACTA, TTCA, TAAC, CCAC, TTAC, AGAA, TCAG, AGTA, ACTC, CTAC, AATC, TCGG, TCCA, TCTG, TTCG, TTTG, TAGG, TCCC, TATG, ATGA, GAAC, TTAG, CAGC, CACG, GTGC, AATA, AACC, ACCG, ATAC, TAAG, TTTC, ACAG, TCCG, TGGC, TAGA, ACCT, AGCG, AAAG, CGTC, ACGC, AAGT, TCTC, ACGA, ATTG, AAGA, ATAA, AGAC, TTGA, TTGC, AGTG, ATCA, TTCC, ACAA, CAAG, ATGT, AGGG, ATAG, ATCC, TGCC</v>
      </c>
    </row>
    <row r="13223" spans="1:5" x14ac:dyDescent="0.2">
      <c r="A13223" s="3">
        <v>68</v>
      </c>
      <c r="B13223" s="3" t="s">
        <v>12789</v>
      </c>
      <c r="C13223" s="4">
        <v>3.2570788720000001</v>
      </c>
      <c r="D13223" s="3" t="s">
        <v>4</v>
      </c>
      <c r="E13223" t="str">
        <f t="shared" si="206"/>
        <v>AATG, GCTT, AATG, GCTT, CGTC, TCCG, ATGT, ACGA, TACA, TTAG, TCTC, CAGG, AATA, AAGG, ATTA, AAAT, TCAC, AGGA, AGAC, TAGA, CAGC, TTTC, TGCC, GAAC, TGGC, ACCT, TCCC, TAAG, GTGC, AAAG, AACA, TGAG, ACGC, CTAC, GACC, TCGG, ATAC, ACTC, AGTA, AAGT, ATCC, TGGG, AAGA, TACG, CAAC, TTGG, ATGG, TTTG, ATAA, AAAA, ACAA, AATC, TTGC, ACTA, TCAG, ATCA, TATC, AGCG, TTCA, AGAA, TGTG, CAAG, TTAC, TTCG, ATAG, TATG, TTCC, TTGA, ACAG, AACT</v>
      </c>
    </row>
    <row r="13224" spans="1:5" x14ac:dyDescent="0.2">
      <c r="A13224" s="3">
        <v>69</v>
      </c>
      <c r="B13224" s="3" t="s">
        <v>12790</v>
      </c>
      <c r="C13224" s="4">
        <v>3.2567875110000002</v>
      </c>
      <c r="D13224" s="3" t="s">
        <v>4</v>
      </c>
      <c r="E13224" t="str">
        <f t="shared" si="206"/>
        <v>AATG, GCTT, AATG, GCTT, ACGC, CGGC, TAGG, AAGT, ACTC, AAAT, TTGC, ATCA, ACAA, ACTA, CCCG, TTAG, AGCG, AAAA, AATA, TCGG, ACAG, ATGT, ATGA, AACA, ACTG, AGAA, ATTA, ATAG, ACCA, ACGA, AACT, TACA, TTGG, TGTG, CAAC, TAAG, TCCC, CAAG, AGAC, AGGA, TATC, AAAG, TCTG, GTGC, ATAC, TCCA, CCAC, TTCC, TCAG, TAGA, TCTC, AAGA, TTCA, TGCC, ATAA, ACCT, AGTA, ATCC, TTAC, TGAG, TTTG, TTGA, TTCG, GACC, TGTC, AATC, CTAC, TATG, TACG, GAAC, TTTC</v>
      </c>
    </row>
    <row r="13225" spans="1:5" x14ac:dyDescent="0.2">
      <c r="A13225" s="3">
        <v>69</v>
      </c>
      <c r="B13225" s="3" t="s">
        <v>12791</v>
      </c>
      <c r="C13225" s="4">
        <v>3.2567271710000001</v>
      </c>
      <c r="D13225" s="3" t="s">
        <v>4</v>
      </c>
      <c r="E13225" t="str">
        <f t="shared" si="206"/>
        <v>AATG, GCTT, AATG, GCTT, AAAA, TTAG, ATTA, TTCA, ATCG, GTGC, TAAG, AGTC, TACA, ATGT, CGTC, GAAC, TCTG, AAGT, TGAC, TTGA, ACGG, TAGG, TTCC, ACCT, ATCT, AGTA, AAAT, CAGC, AAGA, AGAA, CTAC, TCGG, ACAG, TAGA, AACA, ACAA, ATAG, ACCA, TCGC, AGGA, CAAC, TCTC, TTCG, TGTG, TATC, CCCG, TGCC, ATAA, ACGC, ATAC, ACTC, TTAC, AATA, TTGG, ATCC, TTTC, ATGA, AACC, TTTG, CCAC, AAAG, TCCC, AGCG, TACG, TTGC, AATC, TCCA, ACTA, TCAG, TGAG, TATG</v>
      </c>
    </row>
    <row r="13226" spans="1:5" x14ac:dyDescent="0.2">
      <c r="A13226" s="3">
        <v>69</v>
      </c>
      <c r="B13226" s="3" t="s">
        <v>12792</v>
      </c>
      <c r="C13226" s="4">
        <v>3.2560054510000001</v>
      </c>
      <c r="D13226" s="3" t="s">
        <v>4</v>
      </c>
      <c r="E13226" t="str">
        <f t="shared" si="206"/>
        <v>AATG, GCTT, AATG, GCTT, TGAC, GACC, TGGC, AGAA, TAGA, ATAG, AGTG, TTGC, AGGA, TTCA, TCCG, AATA, CGTC, AAGA, TAAG, ATGT, ACCT, ACTC, ACAA, CAGC, AAAA, AATC, TAGG, TTTC, ATCG, TCCC, ACGC, TCTG, TGGG, AACT, TCTC, TTCG, ATGA, GTGC, CACG, ACTA, TTCC, CTAC, TTGA, AAAT, ATCT, ATAC, TATG, TTAG, TTTG, TAAC, TACC, AAAG, ACGG, ATTG, TCAG, CAAG, TTAC, TTGG, AGCA, TGAG, TATC, ACAG, TCGG, ATTC, TCGC, AAGT, ACCG, AACA, TACA, ATAA, CCAC</v>
      </c>
    </row>
    <row r="13227" spans="1:5" x14ac:dyDescent="0.2">
      <c r="A13227" s="3">
        <v>69</v>
      </c>
      <c r="B13227" s="3" t="s">
        <v>12793</v>
      </c>
      <c r="C13227" s="4">
        <v>3.2558364549999999</v>
      </c>
      <c r="D13227" s="3" t="s">
        <v>4</v>
      </c>
      <c r="E13227" t="str">
        <f t="shared" si="206"/>
        <v>AATG, GCTT, AATG, GCTT, AACC, GTGC, ATTG, TAAC, ATAC, ACTC, TTCG, TTAG, ATCC, TCCC, ATAG, AATA, ACCG, CAGC, TGGG, ACTA, ATCA, ACCT, ATGA, TTCC, CTAC, AAAA, TACA, TCAG, ATAA, TTTC, TTTG, TATG, TCCG, TCGC, AGGA, AACA, TAAG, TGAG, TCTG, TTAC, ACGG, ACAA, TTGA, GAAC, AGAA, TGCC, TCTC, AAAT, TAGG, TTGC, CACG, TATC, AAGA, TCGG, TTCA, CGTC, AAAG, CAAG, ACAG, AAGT, AGAC, AGCG, AGTC, ATGT, TGGC, CCAC, TTGG, ACGC, AGTA, AATC, TAGA</v>
      </c>
    </row>
    <row r="13228" spans="1:5" x14ac:dyDescent="0.2">
      <c r="A13228" s="3">
        <v>69</v>
      </c>
      <c r="B13228" s="3" t="s">
        <v>12794</v>
      </c>
      <c r="C13228" s="4">
        <v>3.2538748119999998</v>
      </c>
      <c r="D13228" s="3" t="s">
        <v>4</v>
      </c>
      <c r="E13228" t="str">
        <f t="shared" si="206"/>
        <v>AATG, GCTT, AATG, GCTT, AGAA, TGAG, AAAA, TATC, AATA, TTTG, AGTA, TACG, AGAC, CAAG, TTCG, AAAG, TCGG, CCAC, ATCC, GAAC, AATC, ATGA, TACA, AACT, TAGG, TAAC, AACA, TTCC, TCAG, ACTA, TTGG, TCTG, TTTC, GACC, TCGC, ACAG, ACTG, AGGA, GTGC, TTCA, TCTC, ATAG, TGCC, AGCG, ATAA, TCCC, TGTC, ACGA, TCCA, CCCG, TTAG, ATTG, ACCT, TTGA, ACCA, AAAT, CGGC, ATCA, ACAA, TGTG, ACGC, TATG, ATAC, ACTC, AAGA, TTGC, TTAC, TAGA, AAGT, ATGT, CTAC</v>
      </c>
    </row>
    <row r="13229" spans="1:5" x14ac:dyDescent="0.2">
      <c r="A13229" s="3">
        <v>69</v>
      </c>
      <c r="B13229" s="3" t="s">
        <v>12795</v>
      </c>
      <c r="C13229" s="4">
        <v>3.2534689729999999</v>
      </c>
      <c r="D13229" s="3" t="s">
        <v>4</v>
      </c>
      <c r="E13229" t="str">
        <f t="shared" si="206"/>
        <v>AATG, GCTT, AATG, GCTT, AATC, GTGC, TACG, ATCA, TCGC, ACGG, AATA, TCCC, TGAG, TCGG, GACC, CCAC, AAAG, TCTC, TGTG, ACTG, TCCA, ATCC, TATG, AGCG, CCCG, TAGG, AAAA, AGGA, AACA, ATAA, CAAG, TATC, TTCG, AAAT, CGGC, TTGA, ATGA, TAGA, TTGC, TTCC, TAGC, AACT, TTCA, AGAC, ACTC, AGAA, ACGC, ATAG, TACA, TGTC, ACAG, TTTC, CAAC, ACCA, ATAC, AGTA, TTAG, AAGA, TTTG, TTGG, ATTA, CTAC, TCTG, ACCT, ACAA, GAAC, TCAG, TTAC, ACTA, ATGT, TGCC</v>
      </c>
    </row>
    <row r="13230" spans="1:5" x14ac:dyDescent="0.2">
      <c r="A13230" s="3">
        <v>69</v>
      </c>
      <c r="B13230" s="3" t="s">
        <v>12796</v>
      </c>
      <c r="C13230" s="4">
        <v>3.2510120269999998</v>
      </c>
      <c r="D13230" s="3" t="s">
        <v>4</v>
      </c>
      <c r="E13230" t="str">
        <f t="shared" si="206"/>
        <v>AATG, GCTT, AATG, GCTT, TTGA, CTAC, TACG, AATA, CCAC, TCCC, AGAC, TCAG, AGGA, TACA, CAAC, AAAA, TCCA, AACC, ATCA, TCGG, TAGC, TGCC, AGTC, TTTG, ACGC, AGTA, ACCT, TGTG, ACCA, TCTG, TAGA, AAGT, ATAA, TTCC, AACA, TTAG, ACGA, ACTC, ATAG, ACAG, TCGC, CGGC, AAAT, TATG, TTCG, AGCG, TCTC, GAAC, ACTA, AAGA, TTCA, TTAC, AATC, ATGA, CCCG, AAAG, TGAG, TTGC, ACTG, AGAA, CAAG, TTGG, ATAC, TATC, ACAA, ATCC, TAGG, TTTC, ATGT, ATTA, GTGC</v>
      </c>
    </row>
    <row r="13231" spans="1:5" x14ac:dyDescent="0.2">
      <c r="A13231" s="3">
        <v>69</v>
      </c>
      <c r="B13231" s="3" t="s">
        <v>12797</v>
      </c>
      <c r="C13231" s="4">
        <v>3.2489097400000002</v>
      </c>
      <c r="D13231" s="3" t="s">
        <v>4</v>
      </c>
      <c r="E13231" t="str">
        <f t="shared" si="206"/>
        <v>AATG, GCTT, AATG, GCTT, TATG, AACT, TAAG, TGAG, AAAA, CAAG, TTCA, ACGC, TAGG, AGGA, AAAT, AGCG, TTGA, TTTC, CCAC, TACA, TCTC, AAAG, ATGT, TCCA, TTGG, ACTC, TTCG, TGTG, TACG, ACAA, TATC, TGCC, AATA, CTAC, ATAC, CCCG, TGTC, ACTG, TTAC, TCGG, AGTA, ATAA, ATTG, ATCC, AGAA, GAAC, AGAC, AACA, AAGA, TCCC, ACCA, ATGA, TTCC, ACTA, TCAG, ACCT, AATC, ATCA, CGGC, TTAG, TTTG, AAGT, GACC, ACAG, GTGC, TAAC, ACGA, ATAG, TCTG, TTGC, TAGA</v>
      </c>
    </row>
    <row r="13232" spans="1:5" x14ac:dyDescent="0.2">
      <c r="A13232" s="3">
        <v>69</v>
      </c>
      <c r="B13232" s="3" t="s">
        <v>12798</v>
      </c>
      <c r="C13232" s="4">
        <v>3.2481717200000002</v>
      </c>
      <c r="D13232" s="3" t="s">
        <v>4</v>
      </c>
      <c r="E13232" t="str">
        <f t="shared" si="206"/>
        <v>AATG, GCTT, AATG, GCTT, ATGG, AGGA, ATTA, ACTA, AACT, TGGC, TTTC, CGTC, TGAG, CTAC, AATA, TTGA, ATCG, TAGA, GAAC, TAGG, TCTG, AAGA, CAAG, ATAA, TGAC, AGTG, ATGT, CACG, TCTC, TTAC, AATC, TCCG, ACCT, TATG, TCAG, TTAG, TGGG, TCAC, AGAA, AAAG, AAAT, AAAA, ACAA, GTGC, TTCC, TTCA, TATC, AAGT, TTGC, ACGA, TACC, TTTG, AGTC, TACA, TTCG, TCCC, ATAC, TAAG, ATAG, ACAG, TCGG, CAGC, CAAC, ATCT, ACGC, AACA, ACTC, ATCC, TTGG, ACCG, AGCA</v>
      </c>
    </row>
    <row r="13233" spans="1:5" x14ac:dyDescent="0.2">
      <c r="A13233" s="3">
        <v>69</v>
      </c>
      <c r="B13233" s="3" t="s">
        <v>12799</v>
      </c>
      <c r="C13233" s="4">
        <v>3.2475010559999999</v>
      </c>
      <c r="D13233" s="3" t="s">
        <v>4</v>
      </c>
      <c r="E13233" t="str">
        <f t="shared" si="206"/>
        <v>AATG, GCTT, AATG, GCTT, AAAA, CAGC, CAAG, TCGC, ACAG, CTAC, TGGC, ATTG, TCCA, GTGC, ATAA, AGTG, AATA, ATAC, ATCC, TCGG, TTAC, AAAG, ACGC, ACGG, TCCG, TACA, AATC, TCTC, CACG, TTGA, AACT, ATCA, GAAC, ACAA, TATG, ATGT, AGAC, TTGC, TTCG, AGGA, TCCC, AGCG, ACCG, TACC, TCAG, CGTC, CCAC, AAGT, TTGG, TTTG, ATGA, TTTC, TGCC, TAAC, ACTA, TTCA, ACCT, AGAA, AGTC, TAGG, TTCC, TATC, TAGA, AACA, ACTC, AAGA, TCTG, ATAG, AAAT, TTAG, TGAG</v>
      </c>
    </row>
    <row r="13234" spans="1:5" x14ac:dyDescent="0.2">
      <c r="A13234" s="3">
        <v>69</v>
      </c>
      <c r="B13234" s="3" t="s">
        <v>12800</v>
      </c>
      <c r="C13234" s="4">
        <v>3.2474866609999999</v>
      </c>
      <c r="D13234" s="3" t="s">
        <v>4</v>
      </c>
      <c r="E13234" t="str">
        <f t="shared" si="206"/>
        <v>AATG, GCTT, AATG, GCTT, AAAA, TTAG, ATTA, TTCA, ATCG, GTGC, CAAG, AGTC, TACA, ATGT, CGTC, GAAC, TCTG, AAGT, TGAC, TTGA, ACGA, TAGG, TTCC, ACCT, ATCT, AGTA, AAAT, CAGC, AAGA, AGAA, CTAC, TCGG, ACAG, TAGA, AACA, ACAA, ATAG, ACCA, TCGC, AGGA, CAAC, TCTC, TTCG, TGTG, TATC, CCCG, TGCC, ATAA, ACGC, ATAC, ACTC, TTAC, AATA, TTGG, ATCC, TTTC, ATGA, AACC, TTTG, CCAC, AAAG, TCCC, AGCG, TACG, TTGC, AATC, TCCA, ACTA, TCAG, TGAG, TATG</v>
      </c>
    </row>
    <row r="13235" spans="1:5" x14ac:dyDescent="0.2">
      <c r="A13235" s="3">
        <v>69</v>
      </c>
      <c r="B13235" s="3" t="s">
        <v>12801</v>
      </c>
      <c r="C13235" s="4">
        <v>3.246868986</v>
      </c>
      <c r="D13235" s="3" t="s">
        <v>4</v>
      </c>
      <c r="E13235" t="str">
        <f t="shared" si="206"/>
        <v>AATG, GCTT, AATG, GCTT, AATC, GACC, TGTG, AGTA, TCGG, AGAA, TGCC, ACCT, GTGC, AATA, TGAG, TTTG, AAGA, AAAA, CCCG, ATGT, AAAG, TCTG, CAGC, GAAC, TTCA, ACAA, TTCG, TTCC, TGGC, CCAC, ACGC, TCGC, ATGA, ACGG, ATCA, TAGG, TATG, AGAC, TTGC, ATCC, TCTC, TAGA, ACTA, CGTC, CTAC, AACA, AGGA, TTAG, ATAA, TTTC, TCAG, TACC, TTAC, AACT, TAAC, ACAG, ATTG, ACTC, TATC, AAGT, AAAT, ATAG, TACA, TTGA, TACG, TCCC, ATAC, TTGG, AGCG, CAAG, TCCA</v>
      </c>
    </row>
    <row r="13236" spans="1:5" x14ac:dyDescent="0.2">
      <c r="A13236" s="3">
        <v>69</v>
      </c>
      <c r="B13236" s="3" t="s">
        <v>12802</v>
      </c>
      <c r="C13236" s="4">
        <v>3.2448304339999998</v>
      </c>
      <c r="D13236" s="3" t="s">
        <v>4</v>
      </c>
      <c r="E13236" t="str">
        <f t="shared" si="206"/>
        <v>AATG, GCTT, AATG, GCTT, AACC, GTGC, ATTG, TAAC, ATAC, ACTC, TTCG, TTAG, ATCC, TCCC, ATAG, AATA, ACCG, CAGC, TGGG, ACTA, ATCA, ACCT, ATGA, TTCC, CTAC, AAAA, TACA, TCAG, ATAA, TTTC, TTTG, TATG, TCCG, TCGC, AGGA, AACA, TCCA, TGAG, TCTG, TTAC, ACGG, ACAA, TTGA, GAAC, AGAA, TGCC, TCTC, AAAT, TAGG, TTGC, CACG, TATC, AAGA, TCGG, TTCA, CGTC, AAAG, CAAG, ACAG, AAGT, AGAC, AGCG, AGTC, ATGT, TGGC, CCAC, TTGG, ACGC, AGTA, AATC, TAGA</v>
      </c>
    </row>
    <row r="13237" spans="1:5" x14ac:dyDescent="0.2">
      <c r="A13237" s="3">
        <v>69</v>
      </c>
      <c r="B13237" s="3" t="s">
        <v>12803</v>
      </c>
      <c r="C13237" s="4">
        <v>3.2437990659999998</v>
      </c>
      <c r="D13237" s="3" t="s">
        <v>4</v>
      </c>
      <c r="E13237" t="str">
        <f t="shared" si="206"/>
        <v>AATG, GCTT, AATG, GCTT, ACGA, TATC, AAAT, TATG, ATGT, AAAA, ACTC, ATCC, CAAG, AATA, AACA, TACG, TACA, ATTA, TTAG, ATCG, TTGC, TTAC, ACCT, ATGA, GAAC, TTGG, AGTA, TTGA, CTAC, TGGC, TTTC, AATC, TTCG, TCCG, AGAA, ATCT, CCAC, ATAA, ACGC, TGAG, TAGG, ACCG, ATAC, TCCC, TTCC, TCTG, AGGG, ATAG, TTTG, TCCA, AAGA, AAAG, ACAG, TGAC, ACTA, AAGT, AACC, TCTC, TCGG, TGTG, TCAG, AGCA, TAAC, CGTC, CAGC, AGTC, GTGC, TAGA, ATTG, TTCA, ACAA</v>
      </c>
    </row>
    <row r="13238" spans="1:5" x14ac:dyDescent="0.2">
      <c r="A13238" s="3">
        <v>69</v>
      </c>
      <c r="B13238" s="3" t="s">
        <v>12804</v>
      </c>
      <c r="C13238" s="4">
        <v>3.242368296</v>
      </c>
      <c r="D13238" s="3" t="s">
        <v>4</v>
      </c>
      <c r="E13238" t="str">
        <f t="shared" si="206"/>
        <v>AATG, GCTT, AATG, GCTT, TGAC, GACC, TGGC, AGAA, TAGA, ATAG, AGTG, TTGC, AGGA, TTCA, TCCG, AATA, CGTC, AAGA, TCCA, ATGT, ACCT, ACTC, ACAA, CAGC, AAAA, AATC, TAGG, TTTC, ATCG, TCCC, ACGC, TCTG, TGGG, AACT, TCTC, TTCG, ATGA, GTGC, CACG, ACTA, TTCC, CTAC, TTGA, AAAT, ATCT, ATAC, TATG, TTAG, TTTG, TAAC, TACC, AAAG, ACGG, ATTG, TCAG, CAAG, TTAC, TTGG, AGCA, TGAG, TATC, ACAG, TCGG, ATTC, TCGC, AAGT, ACCG, AACA, TACA, ATAA, CCAC</v>
      </c>
    </row>
    <row r="13239" spans="1:5" x14ac:dyDescent="0.2">
      <c r="A13239" s="3">
        <v>69</v>
      </c>
      <c r="B13239" s="3" t="s">
        <v>12805</v>
      </c>
      <c r="C13239" s="4">
        <v>3.2421465070000002</v>
      </c>
      <c r="D13239" s="3" t="s">
        <v>4</v>
      </c>
      <c r="E13239" t="str">
        <f t="shared" si="206"/>
        <v>AATG, GCTT, AATG, GCTT, AGAA, TGAG, AAAA, TATC, AATA, TTTG, AGTA, TACG, AGAC, CAAG, TTCG, AAAG, TCGG, CCAC, ATCC, GAAC, AATC, ATGA, TACA, AACT, TAGG, TAAC, AACA, TTCC, TCAG, ACTA, TTGG, TCTG, TTTC, GACC, TCGC, ACAG, ACTG, AGGA, GTGC, TTCA, TCTC, ATAG, TGCC, AGCG, ATAA, TCCC, TGTC, ACGG, TCCA, CCCG, TTAG, ATTG, ACCT, TTGA, ACCA, AAAT, CGGC, ATCA, ACAA, TGTG, ACGC, TATG, ATAC, ACTC, AAGA, TTGC, TTAC, TAGA, TAAG, ATGT, CTAC</v>
      </c>
    </row>
    <row r="13240" spans="1:5" x14ac:dyDescent="0.2">
      <c r="A13240" s="3">
        <v>69</v>
      </c>
      <c r="B13240" s="3" t="s">
        <v>12806</v>
      </c>
      <c r="C13240" s="4">
        <v>3.2413786610000002</v>
      </c>
      <c r="D13240" s="3" t="s">
        <v>4</v>
      </c>
      <c r="E13240" t="str">
        <f t="shared" si="206"/>
        <v>AATG, GCTT, AATG, GCTT, CACG, TATG, ACCA, TTGA, TTCA, TATC, GAAC, TTTG, CCCG, CGTC, AAAA, TTCC, TGAG, TCAG, TCCA, ATCC, ACAA, TCCC, TGCC, ATCG, TCTC, ATGT, AAAG, AAGA, ATTA, AAAT, ACTA, AATC, TACC, TTAG, CTAC, TGAC, ATAA, TCTG, TAGA, ACCT, TTTC, AGAA, CCAC, CAAG, AATA, ACGC, TCGC, TTAC, TTGG, TCGG, AACA, AACT, TACA, ATGA, AGTG, TTCG, CAAC, ATCT, ATAC, AAGT, TTGC, CAGC, ACTC, AGTC, ATAG, ACAG, ACGG, AGGA, GTGC, AGCG, TAGG</v>
      </c>
    </row>
    <row r="13241" spans="1:5" x14ac:dyDescent="0.2">
      <c r="A13241" s="3">
        <v>69</v>
      </c>
      <c r="B13241" s="3" t="s">
        <v>12807</v>
      </c>
      <c r="C13241" s="4">
        <v>3.2395801689999999</v>
      </c>
      <c r="D13241" s="3" t="s">
        <v>4</v>
      </c>
      <c r="E13241" t="str">
        <f t="shared" si="206"/>
        <v>AATG, GCTT, AATG, GCTT, AACC, GTGC, ATTG, TAAC, ATAC, ACTC, TTCG, TTAG, ATCC, TCCC, ATAG, AATA, ACCG, CAGC, TGGG, ACTA, ATCA, ACCT, ATGA, TTCC, CTAC, AAAA, TACA, TCAG, ATAA, TTTC, TTTG, TATG, TCCG, TCGC, AGGA, AACA, AGTG, TGAG, TCTG, TTAC, ACGG, ACAA, TTGA, GAAC, AGAA, TGCC, TCTC, AAAT, TAGG, TTGC, CACG, TATC, AAGA, TCGG, TTCA, CGTC, AAAG, CAAG, ACAG, AAGT, AGAC, AGCG, AGTC, ATGT, TGGC, CCAC, TTGG, ACGC, AGTA, AATC, TAGA</v>
      </c>
    </row>
    <row r="13242" spans="1:5" x14ac:dyDescent="0.2">
      <c r="A13242" s="3">
        <v>69</v>
      </c>
      <c r="B13242" s="3" t="s">
        <v>12808</v>
      </c>
      <c r="C13242" s="4">
        <v>3.2386904259999998</v>
      </c>
      <c r="D13242" s="3" t="s">
        <v>4</v>
      </c>
      <c r="E13242" t="str">
        <f t="shared" si="206"/>
        <v>AATG, GCTT, AATG, GCTT, AGAA, TGAG, AAAA, TATC, AATA, TTTG, AGTA, TACG, AGAC, CAAG, TTCG, AAAG, TCGG, CCAC, ATCC, GAAC, AATC, ATGA, TACA, AACT, TAGG, TAAC, AACA, TTCC, TCAG, ACTA, TTGG, TCTG, TTTC, GACC, TCGC, ACAG, ACTG, AGGA, GTGC, TTCA, TCTC, ATAG, TGCC, AGCG, ATAA, TCCC, TGTC, ACGG, TCCA, CCCG, TTAG, ATTG, ACCT, TTGA, ACCA, AAAT, CGGC, ATCA, ACAA, TGTG, ACGC, TATG, ATAC, ACTC, AAGA, TTGC, TTAC, TAGA, ATTA, ATGT, CTAC</v>
      </c>
    </row>
    <row r="13243" spans="1:5" x14ac:dyDescent="0.2">
      <c r="A13243" s="3">
        <v>69</v>
      </c>
      <c r="B13243" s="3" t="s">
        <v>12809</v>
      </c>
      <c r="C13243" s="4">
        <v>3.2384290760000001</v>
      </c>
      <c r="D13243" s="3" t="s">
        <v>4</v>
      </c>
      <c r="E13243" t="str">
        <f t="shared" si="206"/>
        <v>AATG, GCTT, AATG, GCTT, TCCG, AAAA, TTGA, TTCA, CGTC, TTGG, AAGT, CCAC, ATCA, TACG, CTAC, TACA, ACTC, AGTC, TTTC, TAAC, CAGC, ATGA, AACT, ATAC, AACA, TTGC, ATCC, TTCC, ACGC, GAAC, TATC, AGGG, TGGC, ACAA, AGTA, AATA, CAAG, TTAC, ACGA, TGTG, ATAG, AATC, ACCG, TCAG, ATGT, TTAG, TCCA, TCTG, AGAA, TGAG, TACC, AGAC, TCGG, TTCG, AGCA, ACAG, TAGA, TATG, TAGG, ATTG, AAAG, AAAT, ACCT, TCCC, TAAG, TCTC, TTTG, GTGC, AAGA, ACTA, ATAA</v>
      </c>
    </row>
    <row r="13244" spans="1:5" x14ac:dyDescent="0.2">
      <c r="A13244" s="3">
        <v>69</v>
      </c>
      <c r="B13244" s="3" t="s">
        <v>12810</v>
      </c>
      <c r="C13244" s="4">
        <v>3.2379166619999999</v>
      </c>
      <c r="D13244" s="3" t="s">
        <v>4</v>
      </c>
      <c r="E13244" t="str">
        <f t="shared" si="206"/>
        <v>AATG, GCTT, AATG, GCTT, TTGA, CTAC, TACG, AATA, CCAC, TCCC, AGAC, TCAG, AGGA, TACA, CAAC, AAAA, TCCA, AACC, ATCA, TCGG, TAGC, TGCC, AGTC, TTTG, ACGC, AGTA, ACCT, TGTG, ACCA, TCTG, TAGA, AAGT, ATAA, TTCC, AACA, TTAG, ACGA, ACTC, ATAG, ACAG, CGTC, CGGC, AAAT, TATG, TTCG, AGCG, TCTC, GAAC, ACTA, AAGA, TTCA, TTAC, AATC, ATGA, CCCG, AAAG, TGAG, TTGC, ACTG, AGAA, CAAG, TTGG, ATAC, TATC, ACAA, ATCC, TAGG, TTTC, ATGT, ATTA, GTGC</v>
      </c>
    </row>
    <row r="13245" spans="1:5" x14ac:dyDescent="0.2">
      <c r="A13245" s="3">
        <v>69</v>
      </c>
      <c r="B13245" s="3" t="s">
        <v>12811</v>
      </c>
      <c r="C13245" s="4">
        <v>3.2375966159999998</v>
      </c>
      <c r="D13245" s="3" t="s">
        <v>4</v>
      </c>
      <c r="E13245" t="str">
        <f t="shared" si="206"/>
        <v>AATG, GCTT, AATG, GCTT, TCCG, AAAA, TTGA, TTCA, CGTC, TTGG, AAGT, CCAC, ATCA, TACG, CTAC, TACA, ACTC, AGTC, TTTC, TAAC, CAGC, ATGA, AACT, ATAC, AACA, TTGC, ATCC, TTCC, ACGC, GAAC, TATC, AGGG, TGGC, ACAA, AGTA, AATA, CAAG, TTAC, ACGA, TGTG, ATAG, AATC, ACCG, TCAG, ATGT, TTAG, TCCA, TCTG, AGAA, TGAG, TACC, AGAC, TCGG, TTCG, AGCA, ACAG, TAGA, TATG, TAGG, ATTG, AAAG, AAAT, ACCT, TCCC, ATTA, TCTC, TTTG, GTGC, AAGA, ACTA, ATAA</v>
      </c>
    </row>
    <row r="13246" spans="1:5" x14ac:dyDescent="0.2">
      <c r="A13246" s="3">
        <v>69</v>
      </c>
      <c r="B13246" s="3" t="s">
        <v>12812</v>
      </c>
      <c r="C13246" s="4">
        <v>3.2375305980000002</v>
      </c>
      <c r="D13246" s="3" t="s">
        <v>4</v>
      </c>
      <c r="E13246" t="str">
        <f t="shared" si="206"/>
        <v>AATG, GCTT, AATG, GCTT, CAAC, TATG, AGTC, ATAA, ATAG, TAGG, TCTC, TTGG, TTCG, ATGA, TATC, ACAA, ATCT, TCCC, CAGC, GAAC, ATAC, ACCA, AATA, AGAA, TACG, TCGG, TAAG, TTCC, ACAG, TGAG, CGTC, TCCA, ACCT, CAAG, AAAG, AGGA, ACGC, AAAA, AATC, ACGG, CCAC, TTAG, AACC, AAGA, TTAC, ATGT, TTGA, CTAC, TGAC, TCTG, CCCG, ATCG, AAAT, TTCA, ATCC, TTTG, AACA, AGTA, ACTA, TCGC, ATTA, TCAG, TACA, TTTC, TTGC, AGCG, GTGC, ACTC, TGCC, TAGA, TGTG</v>
      </c>
    </row>
    <row r="13247" spans="1:5" x14ac:dyDescent="0.2">
      <c r="A13247" s="3">
        <v>69</v>
      </c>
      <c r="B13247" s="3" t="s">
        <v>12813</v>
      </c>
      <c r="C13247" s="4">
        <v>3.2373918800000001</v>
      </c>
      <c r="D13247" s="3" t="s">
        <v>4</v>
      </c>
      <c r="E13247" t="str">
        <f t="shared" si="206"/>
        <v>AATG, GCTT, AATG, GCTT, AACC, GTGC, ATTG, TAAC, ATAC, ACTC, TTCG, TTAG, ATCC, TCCC, ATAG, AATA, ACCG, CAGC, TCCA, ACTA, ATCA, ACCT, ATGA, TTCC, CTAC, AAAA, TACA, TCAG, ATAA, TTTC, TTTG, TATG, TCCG, TCGC, AGGA, AACA, TAAG, TGAG, TCTG, TTAC, ACGG, ACAA, TTGA, GAAC, AGAA, TGCC, TCTC, AAAT, TAGG, TTGC, CACG, TATC, AAGA, TCGG, TTCA, CGTC, AAAG, CAAG, ACAG, AAGT, AGAC, AGCG, AGTC, ATGT, TGGC, CCAC, TTGG, ACGC, AGTA, AATC, TAGA</v>
      </c>
    </row>
    <row r="13248" spans="1:5" x14ac:dyDescent="0.2">
      <c r="A13248" s="3">
        <v>69</v>
      </c>
      <c r="B13248" s="3" t="s">
        <v>12814</v>
      </c>
      <c r="C13248" s="4">
        <v>3.2366152389999998</v>
      </c>
      <c r="D13248" s="3" t="s">
        <v>4</v>
      </c>
      <c r="E13248" t="str">
        <f t="shared" si="206"/>
        <v>AATG, GCTT, AATG, GCTT, TTAC, ATAG, TTTC, CTAC, AATA, TTGA, TCCG, TAGG, CAGC, TGCC, AACC, AAGT, AGGA, ATGT, TCCC, TAAC, ATTA, TCGG, ACGG, TTTG, TCGC, ACTA, ATCC, GAAC, AAGA, TTGG, AACA, ACAG, ATAA, CCAC, ACCT, TAGA, AAAA, TGAG, AGTA, ATCA, TTGC, TCTC, AATC, AGAC, TTCG, ATTG, ACCG, ATAC, TTCA, ACAA, TCAG, ATGA, AGTC, TATG, ACGC, AAAT, TGGG, TATC, CACG, ACTC, TCTG, AGCG, TACA, GTGC, CAAG, AGAA, CGTC, TTAG, TTCC, AAAG, TGGC</v>
      </c>
    </row>
    <row r="13249" spans="1:5" x14ac:dyDescent="0.2">
      <c r="A13249" s="3">
        <v>69</v>
      </c>
      <c r="B13249" s="3" t="s">
        <v>12815</v>
      </c>
      <c r="C13249" s="4">
        <v>3.236471447</v>
      </c>
      <c r="D13249" s="3" t="s">
        <v>4</v>
      </c>
      <c r="E13249" t="str">
        <f t="shared" si="206"/>
        <v>AATG, GCTT, AATG, GCTT, TTGA, CTAC, TACG, AATA, CCAC, TCCC, AGAC, TCAG, AGGG, TACA, CAAC, AAAA, TCCA, AACC, ATCA, TCGG, TAGC, TGCC, AGTC, TTTG, ACGC, AGTA, ACCT, TGTG, ACCA, TCTG, TAGA, AAGT, ATAA, TTCC, AACA, TTAG, ACGA, ACTC, ATAG, ACAG, TAAG, CGGC, AAAT, TATG, TTCG, AGCG, TCTC, GAAC, ACTA, AAGA, TTCA, TTAC, AATC, ATGA, CCCG, AAAG, TGAG, TTGC, ACTG, AGAA, CAAG, TTGG, ATAC, TATC, ACAA, ATCC, TAGG, TTTC, ATGT, ATTA, GTGC</v>
      </c>
    </row>
    <row r="13250" spans="1:5" x14ac:dyDescent="0.2">
      <c r="A13250" s="3">
        <v>69</v>
      </c>
      <c r="B13250" s="3" t="s">
        <v>12816</v>
      </c>
      <c r="C13250" s="4">
        <v>3.2364662439999998</v>
      </c>
      <c r="D13250" s="3" t="s">
        <v>4</v>
      </c>
      <c r="E13250" t="str">
        <f t="shared" si="206"/>
        <v>AATG, GCTT, AATG, GCTT, TGAC, GACC, TGGC, AGAA, TAGA, ATAG, AGTG, TTGC, AGGA, TTCA, TCCG, AATA, CGTC, AAGA, TAAG, ATGT, ACCT, ACTC, ACAA, CAGC, AAAA, AATC, TAGG, TTTC, ATCG, TCCC, ACGC, TCTG, TCCA, AACT, TCTC, TTCG, ATGA, GTGC, CACG, ACTA, TTCC, CTAC, TTGA, AAAT, ATCT, ATAC, TATG, TTAG, TTTG, TAAC, TACC, AAAG, ACGG, ATTG, TCAG, CAAG, TTAC, TTGG, AGCA, TGAG, TATC, ACAG, TCGG, ATTC, TCGC, AAGT, ACCG, AACA, TACA, ATAA, CCAC</v>
      </c>
    </row>
    <row r="13251" spans="1:5" x14ac:dyDescent="0.2">
      <c r="A13251" s="3">
        <v>69</v>
      </c>
      <c r="B13251" s="3" t="s">
        <v>12817</v>
      </c>
      <c r="C13251" s="4">
        <v>3.2360476810000001</v>
      </c>
      <c r="D13251" s="3" t="s">
        <v>4</v>
      </c>
      <c r="E13251" t="str">
        <f t="shared" ref="E13251:E13314" si="207">CONCATENATE(D13251,", ", B13251)</f>
        <v>AATG, GCTT, AATG, GCTT, TCCG, AAAA, TTGA, TTCA, CGTC, TTGG, AAGT, CCAC, ATCA, TACG, CTAC, TACA, ACTC, GACC, TTTC, TAAC, CAGC, ATGA, AACT, ATAC, AACA, TTGC, ATCC, TTCC, ACGC, GAAC, TATC, AGGG, TGGC, ACAA, AGTA, AATA, CAAG, TTAC, ACGA, TGTG, ATAG, AATC, ACCG, TCAG, ATGT, TTAG, TCCA, TCTG, AGAA, TGAG, TACC, AGAC, TCGG, TTCG, AGCA, ACAG, TAGA, TATG, TAGG, ATTG, AAAG, AAAT, ACCT, TCCC, TAAG, TCTC, TTTG, GTGC, AAGA, ACTA, ATAA</v>
      </c>
    </row>
    <row r="13252" spans="1:5" x14ac:dyDescent="0.2">
      <c r="A13252" s="3">
        <v>69</v>
      </c>
      <c r="B13252" s="3" t="s">
        <v>12818</v>
      </c>
      <c r="C13252" s="4">
        <v>3.2338000249999999</v>
      </c>
      <c r="D13252" s="3" t="s">
        <v>4</v>
      </c>
      <c r="E13252" t="str">
        <f t="shared" si="207"/>
        <v>AATG, GCTT, AATG, GCTT, ATGG, AGGA, ATTA, ACTA, AACT, TGGC, TTTC, CGTC, TGAG, CTAC, AATA, TTGA, ATCG, TAGA, GAAC, TAGG, TCTG, AAGA, CAAG, ATAA, TGAC, AGTG, ATGT, CACG, TCTC, TTAC, AATC, TCCG, ACCT, TATG, TCAG, TTAG, TGGG, TCAC, AGAA, AAAG, AAAT, AAAA, ACAA, GTGC, TTCC, TTCA, TATC, AAGT, TTGC, ACGA, TACC, TTTG, AGTC, TACA, TTCG, TCCC, ATAC, TCCA, ATAG, ACAG, TCGG, CAGC, CAAC, ATCT, ACGC, AACA, ACTC, ATCC, TTGG, ACCG, AGCA</v>
      </c>
    </row>
    <row r="13253" spans="1:5" x14ac:dyDescent="0.2">
      <c r="A13253" s="3">
        <v>69</v>
      </c>
      <c r="B13253" s="3" t="s">
        <v>12819</v>
      </c>
      <c r="C13253" s="4">
        <v>3.233506862</v>
      </c>
      <c r="D13253" s="3" t="s">
        <v>4</v>
      </c>
      <c r="E13253" t="str">
        <f t="shared" si="207"/>
        <v>AATG, GCTT, AATG, GCTT, TCCG, AAAA, TTGA, TTCA, CGTC, TTGG, AAGT, CCAC, ATCA, TACG, CTAC, TACA, ACTC, AGTC, TTTC, TAAC, CAGC, ATGA, AACT, ATAC, AACA, TTGC, ATCC, TTCC, ACGC, GAAC, TATC, AGGG, TGGC, ACAA, AGTA, AATA, CAAG, TTAC, ACGA, TGTG, ATAG, AATC, ACCG, TCAG, ATGT, TTAG, TCCA, TCTG, AGAA, TGAG, TACC, AGAC, TCGG, TTCG, AGCA, ACAG, TAGA, TATG, TAGG, ATTG, AAAG, AAAT, ACCT, TCCC, TCGC, TCTC, TTTG, GTGC, AAGA, ACTA, ATAA</v>
      </c>
    </row>
    <row r="13254" spans="1:5" x14ac:dyDescent="0.2">
      <c r="A13254" s="3">
        <v>69</v>
      </c>
      <c r="B13254" s="3" t="s">
        <v>12820</v>
      </c>
      <c r="C13254" s="4">
        <v>3.231269969</v>
      </c>
      <c r="D13254" s="3" t="s">
        <v>4</v>
      </c>
      <c r="E13254" t="str">
        <f t="shared" si="207"/>
        <v>AATG, GCTT, AATG, GCTT, TGAC, AGTC, TGGC, AGAA, TAGA, ATAG, AGTG, TTGC, AGGA, TTCA, TCCG, AATA, CGTC, AAGA, TAAG, ATGT, ACCT, ACTC, ACAA, CAGC, AAAA, AATC, TAGG, TTTC, ATCG, TCCC, ACGC, TCTG, TGGG, AACT, TCTC, TTCG, ATGA, GTGC, CACG, ACTA, TTCC, CTAC, TTGA, AAAT, ATCT, ATAC, TATG, TTAG, TTTG, TAAC, TACC, AAAG, ACGG, ATTG, TCAG, CAAG, TTAC, TTGG, AGCA, TGAG, TATC, ACAG, TCGG, ATTC, TCGC, AAGT, ACCG, AACA, TACA, ATAA, CCAC</v>
      </c>
    </row>
    <row r="13255" spans="1:5" x14ac:dyDescent="0.2">
      <c r="A13255" s="3">
        <v>69</v>
      </c>
      <c r="B13255" s="3" t="s">
        <v>12821</v>
      </c>
      <c r="C13255" s="4">
        <v>3.229487116</v>
      </c>
      <c r="D13255" s="3" t="s">
        <v>4</v>
      </c>
      <c r="E13255" t="str">
        <f t="shared" si="207"/>
        <v>AATG, GCTT, AATG, GCTT, AATC, GACC, TGTG, AGTA, TCGG, AGAA, TGCC, ACCT, GTGC, AATA, TGAG, TTTG, AAGA, AAAA, CCCG, ATGT, AAAG, TCTG, CAGC, GAAC, TTCA, ACAA, TTCG, TTCC, TGGC, CCAC, ACGC, TCGC, ATGA, ACGG, ATCA, TAGG, TATG, AGAC, TTGC, ATCC, TCTC, TAGA, ACTA, CGTC, CTAC, AACA, AGGA, TTAG, ATAA, TTTC, TCAG, AAGG, TTAC, AACT, TAAC, ACAG, ATTG, ACTC, TATC, AAGT, AAAT, ATAG, TACA, TTGA, TACG, TCCC, ATAC, TTGG, AGCG, CAAG, TCCA</v>
      </c>
    </row>
    <row r="13256" spans="1:5" x14ac:dyDescent="0.2">
      <c r="A13256" s="3">
        <v>69</v>
      </c>
      <c r="B13256" s="3" t="s">
        <v>12822</v>
      </c>
      <c r="C13256" s="4">
        <v>3.2290291679999998</v>
      </c>
      <c r="D13256" s="3" t="s">
        <v>4</v>
      </c>
      <c r="E13256" t="str">
        <f t="shared" si="207"/>
        <v>AATG, GCTT, AATG, GCTT, TGAC, GACC, TGGC, AGAA, TAGA, ATAG, AGTG, TTGC, AGGA, TTCA, TCCG, AATA, CGTC, AAGA, TAAG, ATGT, ACCT, ACTC, ACAA, CAGC, AAAA, AATC, AAGG, TTTC, ATCG, TCCC, ACGC, TCTG, TGGG, AACT, TCTC, TTCG, ATGA, GTGC, CACG, ACTA, TTCC, CTAC, TTGA, AAAT, ATCT, ATAC, TATG, TTAG, TTTG, TAAC, TACC, AAAG, ACGG, ATTG, TCAG, CAAG, TTAC, TTGG, AGCA, TGAG, TATC, ACAG, TCGG, ATTC, TCGC, AAGT, ACCG, AACA, TACA, ATAA, CCAC</v>
      </c>
    </row>
    <row r="13257" spans="1:5" x14ac:dyDescent="0.2">
      <c r="A13257" s="3">
        <v>69</v>
      </c>
      <c r="B13257" s="3" t="s">
        <v>12823</v>
      </c>
      <c r="C13257" s="4">
        <v>3.226684342</v>
      </c>
      <c r="D13257" s="3" t="s">
        <v>4</v>
      </c>
      <c r="E13257" t="str">
        <f t="shared" si="207"/>
        <v>AATG, GCTT, AATG, GCTT, TCCG, AAAA, TTGA, TTCA, CGTC, TTGG, AAGT, CCAC, ATCA, TACG, CTAC, TACA, ACTC, AGTC, TTTC, TAAC, CAGC, ATGA, AACT, ATAC, AACA, TTGC, ATCC, TTCC, ACGC, GAAC, TATC, AGGG, TGGC, ACAA, ATTA, AATA, CAAG, TTAC, ACGA, TGTG, ATAG, AATC, ACCG, TCAG, ATGT, TTAG, TCCA, TCTG, AGAA, TGAG, TACC, AGAC, TCGG, TTCG, AGCA, ACAG, TAGA, TATG, TAGG, ATTG, AAAG, AAAT, ACCT, TCCC, TAAG, TCTC, TTTG, GTGC, AAGA, ACTA, ATAA</v>
      </c>
    </row>
    <row r="13258" spans="1:5" x14ac:dyDescent="0.2">
      <c r="A13258" s="3">
        <v>69</v>
      </c>
      <c r="B13258" s="3" t="s">
        <v>12824</v>
      </c>
      <c r="C13258" s="4">
        <v>3.2255714000000002</v>
      </c>
      <c r="D13258" s="3" t="s">
        <v>4</v>
      </c>
      <c r="E13258" t="str">
        <f t="shared" si="207"/>
        <v>AATG, GCTT, AATG, GCTT, AAAA, CAGC, CAAG, TCGC, ACAG, CTAC, TGGC, ATTG, TGGG, GTGC, ATAA, AGTG, AATA, ATAC, ATCC, TCGG, TTAC, AAAG, ACGC, ACGG, TCCG, TACA, AATC, TCTC, CACG, TTGA, AACT, ATCA, GAAC, ACAA, TATG, ATGT, AGAC, TTGC, TTCG, AGGA, TCCC, AGCG, ACCG, TACC, TCAG, CGTC, CCAC, AAGT, TTGG, TTTG, ATGA, TTTC, TGCC, TAAC, ACTA, TTCA, ACCT, AGAA, AGTC, AAGG, TTCC, TATC, TAGA, AACA, ACTC, AAGA, TCTG, ATAG, AAAT, TTAG, TGAG</v>
      </c>
    </row>
    <row r="13259" spans="1:5" x14ac:dyDescent="0.2">
      <c r="A13259" s="3">
        <v>69</v>
      </c>
      <c r="B13259" s="3" t="s">
        <v>12825</v>
      </c>
      <c r="C13259" s="4">
        <v>3.2252020269999999</v>
      </c>
      <c r="D13259" s="3" t="s">
        <v>4</v>
      </c>
      <c r="E13259" t="str">
        <f t="shared" si="207"/>
        <v>AATG, GCTT, AATG, GCTT, AAAA, CAGC, CAAG, TCGC, ACAG, CTAC, TGGC, ATTG, TGGG, GTGC, ATAA, AGTG, AATA, ATAC, ATCC, TCGG, TTAC, AAAG, ACGC, ACGG, TCCG, TACA, AATC, TCTC, CACG, TTGA, AACT, ATCA, GAAC, ACAA, TATG, ATGT, AGAC, TTGC, TTCG, AGGA, TCCC, AGCG, TAAG, TACC, TCAG, CGTC, CCAC, AAGT, TTGG, TTTG, ATGA, TTTC, TGCC, TAAC, ACTA, TTCA, ACCT, AGAA, AGTC, TAGG, TTCC, TATC, TAGA, AACA, ACTC, AAGA, TCTG, ATAG, AAAT, TTAG, TGAG</v>
      </c>
    </row>
    <row r="13260" spans="1:5" x14ac:dyDescent="0.2">
      <c r="A13260" s="3">
        <v>69</v>
      </c>
      <c r="B13260" s="3" t="s">
        <v>12826</v>
      </c>
      <c r="C13260" s="4">
        <v>3.2244173520000001</v>
      </c>
      <c r="D13260" s="3" t="s">
        <v>4</v>
      </c>
      <c r="E13260" t="str">
        <f t="shared" si="207"/>
        <v>AATG, GCTT, AATG, GCTT, ATGG, AGGA, ATTA, ACTA, AACT, TGGC, TTTC, CGTC, TGAG, CTAC, AATA, TTGA, ATCG, TAGA, GAAC, TAGG, TCTG, AAGA, CAAG, ATAA, TGAC, AGTG, ATGT, CACG, TCTC, TTAC, AATC, TCCG, ACCT, TATG, TCAG, TTAG, TCCA, TCAC, AGAA, AAAG, AAAT, AAAA, ACAA, GTGC, TTCC, TTCA, TATC, AAGT, TTGC, ACGA, TACC, TTTG, AGTC, TACA, TTCG, TCCC, ATAC, TAAG, ATAG, ACAG, TCGG, CAGC, CAAC, ATCT, ACGC, AACA, ACTC, ATCC, TTGG, ACCG, AGCA</v>
      </c>
    </row>
    <row r="13261" spans="1:5" x14ac:dyDescent="0.2">
      <c r="A13261" s="3">
        <v>69</v>
      </c>
      <c r="B13261" s="3" t="s">
        <v>12827</v>
      </c>
      <c r="C13261" s="4">
        <v>3.2233257000000002</v>
      </c>
      <c r="D13261" s="3" t="s">
        <v>4</v>
      </c>
      <c r="E13261" t="str">
        <f t="shared" si="207"/>
        <v>AATG, GCTT, AATG, GCTT, ATGG, AGGA, ATTA, ACTA, AACT, TGGC, TTTC, CGTC, TGAG, CTAC, AATA, TTGA, ATCG, TAGA, GAAC, TAGG, TCTG, AAGA, CAAG, ATAA, TGAC, AGTG, ATGT, CACG, TCTC, TTAC, AATC, TCCG, ACCT, TATG, TCAG, TTAG, TGGG, ATGA, AGAA, AAAG, AAAT, AAAA, ACAA, GTGC, TTCC, TTCA, TATC, AAGT, TTGC, ACGA, TACC, TTTG, AGTC, TACA, TTCG, TCCC, ATAC, TAAG, ATAG, ACAG, TCGG, CAGC, CAAC, ATCT, ACGC, AACA, ACTC, ATCC, TTGG, ACCG, AGCA</v>
      </c>
    </row>
    <row r="13262" spans="1:5" x14ac:dyDescent="0.2">
      <c r="A13262" s="3">
        <v>69</v>
      </c>
      <c r="B13262" s="3" t="s">
        <v>12828</v>
      </c>
      <c r="C13262" s="4">
        <v>3.2216119729999999</v>
      </c>
      <c r="D13262" s="3" t="s">
        <v>4</v>
      </c>
      <c r="E13262" t="str">
        <f t="shared" si="207"/>
        <v>AATG, GCTT, AATG, GCTT, CACG, TATG, TGGC, TTGA, TTCA, TATC, GAAC, TTTG, CCCG, CGTC, AAAA, TTCC, TGAG, TCAG, TCCA, ATCC, ACAA, TCCC, TGCC, ATCG, TCTC, ATGT, AAAG, AAGA, ATTA, AAAT, ACTA, AATC, TACC, TTAG, CTAC, TGAC, ATAA, TCTG, TAGA, ACCT, TTTC, AGAA, CCAC, CAAG, AATA, ACGC, TCGC, TTAC, TTGG, TCGG, AACA, AACT, TACA, ATGA, AGTG, TTCG, CAAC, ATCT, ATAC, AAGT, TTGC, CAGC, ACTC, AGTC, ATAG, ACAG, ACGG, AGGA, GTGC, AGCG, TAGG</v>
      </c>
    </row>
    <row r="13263" spans="1:5" x14ac:dyDescent="0.2">
      <c r="A13263" s="3">
        <v>69</v>
      </c>
      <c r="B13263" s="3" t="s">
        <v>12829</v>
      </c>
      <c r="C13263" s="4">
        <v>3.2142126860000002</v>
      </c>
      <c r="D13263" s="3" t="s">
        <v>4</v>
      </c>
      <c r="E13263" t="str">
        <f t="shared" si="207"/>
        <v>AATG, GCTT, AATG, GCTT, AAAA, CAGC, CAAG, TCGC, ACAG, CTAC, TGGC, ATTG, TGGG, GTGC, ATAA, AGTG, AATA, ATAC, ATCC, TCGG, TTAC, AAAG, ACGC, ACGG, TCCG, TACA, AATC, TCTC, CACG, TTGA, AACT, ATCA, GAAC, ACAA, TATG, ATGT, AGAC, TTGC, TTCG, AGGA, TCCC, AGCG, TCCA, TACC, TCAG, CGTC, CCAC, AAGT, TTGG, TTTG, ATGA, TTTC, TGCC, TAAC, ACTA, TTCA, ACCT, AGAA, AGTC, TAGG, TTCC, TATC, TAGA, AACA, ACTC, AAGA, TCTG, ATAG, AAAT, TTAG, TGAG</v>
      </c>
    </row>
    <row r="13264" spans="1:5" x14ac:dyDescent="0.2">
      <c r="A13264" s="3">
        <v>69</v>
      </c>
      <c r="B13264" s="3" t="s">
        <v>12830</v>
      </c>
      <c r="C13264" s="4">
        <v>3.2109864109999999</v>
      </c>
      <c r="D13264" s="3" t="s">
        <v>4</v>
      </c>
      <c r="E13264" t="str">
        <f t="shared" si="207"/>
        <v>AATG, GCTT, AATG, GCTT, CCAC, AGGA, ATGT, TTGA, ACCG, TGGG, CAAG, CTAC, TGTC, AAAG, GACC, CACG, ATAC, TTGC, ACGG, TAGA, ACGC, AATA, TCCC, TCGC, TATG, AAGT, ACAG, TAAG, TGAG, TAGG, AGCA, ATTC, AAGA, TTTC, AGAA, TCAG, TCTG, ACCT, AATC, TTTG, AGTG, TGGC, TTAG, GTGC, TTCC, CAAC, TCGG, TTGG, TATC, TACA, TACC, TGAC, TCTC, ATTA, AAAA, ACAA, TTCG, ATAG, ATCG, ATAA, AAAC, TCCG, TTAC, ACTA, ATGA, AACT, ACTC, AACG, TTCA, ATCT, CAGC</v>
      </c>
    </row>
    <row r="13265" spans="1:5" x14ac:dyDescent="0.2">
      <c r="A13265" s="3">
        <v>69</v>
      </c>
      <c r="B13265" s="3" t="s">
        <v>12831</v>
      </c>
      <c r="C13265" s="4">
        <v>3.2086765829999999</v>
      </c>
      <c r="D13265" s="3" t="s">
        <v>4</v>
      </c>
      <c r="E13265" t="str">
        <f t="shared" si="207"/>
        <v>AATG, GCTT, AATG, GCTT, ATGG, AGGA, ATTA, ACTA, AACT, TGGC, TTTC, CGTC, TGAG, CTAC, AATA, TTGA, ATCG, TAGA, GAAC, TAGG, TCTG, AAGA, CAAG, ATAA, TGAC, AGTG, ATGT, CACG, TCTC, TTAC, AATC, TCCG, ACCT, TATG, TCAG, TTAG, TGGG, TCAC, AGAA, AAAG, AAAT, AAAA, ACAA, GTGC, TTCC, TTCA, TATC, AAGT, TTGC, ACGA, TACC, TTTG, AGTC, TACA, TTCG, TCCC, ATAC, TCGC, ATAG, ACAG, TCGG, CAGC, CAAC, ATCT, ACGC, AACA, ACTC, ATCC, TTGG, ACCG, AGCA</v>
      </c>
    </row>
    <row r="13266" spans="1:5" x14ac:dyDescent="0.2">
      <c r="A13266" s="3">
        <v>69</v>
      </c>
      <c r="B13266" s="3" t="s">
        <v>12832</v>
      </c>
      <c r="C13266" s="4">
        <v>3.2063094200000002</v>
      </c>
      <c r="D13266" s="3" t="s">
        <v>4</v>
      </c>
      <c r="E13266" t="str">
        <f t="shared" si="207"/>
        <v>AATG, GCTT, AATG, GCTT, ACGA, TATC, AAAT, TATG, ATGT, AAAA, ACTC, ATCC, CAAG, AATA, AACA, TACG, TACA, TAAG, TTAG, ATCG, TTGC, TTAC, ACCT, ATGA, GAAC, TTGG, AGTA, TTGA, CTAC, TGGC, TTTC, AATC, TTCG, TCCG, AGAA, ATCT, CCAC, ATAA, ACGC, TGAG, TAGG, ACCG, ATAC, TCCC, TTCC, TCTG, AGGG, ATAG, TTTG, TCCA, AAGA, AAAG, ACAG, TGAC, ACTA, AAGT, AACC, TCTC, TCGG, TGTG, TCAG, AGCA, TAAC, CGTC, CAGC, AGTC, GTGC, TAGA, ATTG, TTCA, ACAA</v>
      </c>
    </row>
    <row r="13267" spans="1:5" x14ac:dyDescent="0.2">
      <c r="A13267" s="3">
        <v>69</v>
      </c>
      <c r="B13267" s="3" t="s">
        <v>12833</v>
      </c>
      <c r="C13267" s="4">
        <v>3.202708463</v>
      </c>
      <c r="D13267" s="3" t="s">
        <v>4</v>
      </c>
      <c r="E13267" t="str">
        <f t="shared" si="207"/>
        <v>AATG, GCTT, AATG, GCTT, ACGA, TATC, AAAT, TATG, ATGT, AAAA, ACTC, ATCC, CAAG, AATA, AACA, TACG, TACA, TCGC, TTAG, ATCG, TTGC, TTAC, ACCT, ATGA, GAAC, TTGG, AGTA, TTGA, CTAC, TGGC, TTTC, AATC, TTCG, TCCG, AGAA, ATCT, CCAC, ATAA, ACGC, TGAG, TAGG, ACCG, ATAC, TCCC, TTCC, TCTG, AGGG, ATAG, TTTG, TCCA, AAGA, AAAG, ACAG, TGAC, ACTA, AAGT, AACC, TCTC, TCGG, TGTG, TCAG, AGCA, TAAC, CGTC, CAGC, AGTC, GTGC, TAGA, ATTG, TTCA, ACAA</v>
      </c>
    </row>
    <row r="13268" spans="1:5" x14ac:dyDescent="0.2">
      <c r="A13268" s="3">
        <v>69</v>
      </c>
      <c r="B13268" s="3" t="s">
        <v>12834</v>
      </c>
      <c r="C13268" s="4">
        <v>3.2007786490000001</v>
      </c>
      <c r="D13268" s="3" t="s">
        <v>4</v>
      </c>
      <c r="E13268" t="str">
        <f t="shared" si="207"/>
        <v>AATG, GCTT, AATG, GCTT, CACG, TGGG, AGTG, ATCA, ACAA, TTAC, AGAC, ACAG, TTGG, CTAC, ATAG, AATA, TTGA, TCGG, TTTC, ACTC, TAAG, TCCC, TGCC, TTCG, TATG, GAAC, TATC, AAGT, AAAG, ACCT, TGAG, CAGC, ATGT, GTGC, TTTG, ACGA, CAAG, ACTA, CCAC, ATTG, AGTC, AAAT, AAGA, ATAC, TCCG, ATAA, TCTC, TAGG, TTAG, TACC, AATC, TACA, TAAC, ACGC, ATCC, TCAG, AACT, AAAA, ATGA, TGGC, AGCG, AGGA, CGTC, TTCC, TTCA, AGAA, ACCG, AACA, TAGA, TCTG, TTGC</v>
      </c>
    </row>
    <row r="13269" spans="1:5" x14ac:dyDescent="0.2">
      <c r="A13269" s="3">
        <v>69</v>
      </c>
      <c r="B13269" s="3" t="s">
        <v>12835</v>
      </c>
      <c r="C13269" s="4">
        <v>3.1970482009999999</v>
      </c>
      <c r="D13269" s="3" t="s">
        <v>4</v>
      </c>
      <c r="E13269" t="str">
        <f t="shared" si="207"/>
        <v>AATG, GCTT, AATG, GCTT, CCAC, AGGA, ATGT, TTGA, ACCG, TGGG, CAAG, CTAC, TGTC, AAAG, GACC, CACG, ATAC, TTGC, ACGG, TAGA, ACGC, AATA, TCCC, TCGC, TATG, AAGT, ACAG, TCCA, TGAG, TAGG, AGCA, ATTC, AAGA, TTTC, AGAA, TCAG, TCTG, ACCT, AATC, TTTG, AGTG, TGGC, TTAG, GTGC, TTCC, CAAC, TCGG, TTGG, TATC, TACA, TACC, TGAC, TCTC, ATTA, AAAA, ACAA, TTCG, ATAG, ATCG, ATAA, AAAC, TCCG, TTAC, ACTA, ATGA, AACT, ACTC, AACG, TTCA, ATCT, CAGC</v>
      </c>
    </row>
    <row r="13270" spans="1:5" x14ac:dyDescent="0.2">
      <c r="A13270" s="3">
        <v>69</v>
      </c>
      <c r="B13270" s="3" t="s">
        <v>12836</v>
      </c>
      <c r="C13270" s="4">
        <v>3.1922446670000002</v>
      </c>
      <c r="D13270" s="3" t="s">
        <v>4</v>
      </c>
      <c r="E13270" t="str">
        <f t="shared" si="207"/>
        <v>AATG, GCTT, AATG, GCTT, ACGA, TATC, AAAT, TATG, ATGT, AAAA, ACTC, ATCC, CAAG, AATA, AACA, TACG, TACA, ATTA, TTAG, ATCG, TTGC, TTAC, ACCT, ATGA, GAAC, TTGG, AGTA, TTGA, CTAC, TGGC, TTTC, AATC, TTCG, TCCG, AGAA, ATCT, CCAC, ATAA, ACGC, TGAG, TAGG, ACCG, ATAC, TCCC, TTCC, TCTG, AGGG, ATAG, TTTG, TCCA, AAGA, AAAG, ACAG, TGAC, ACTA, AAGT, AACC, TCTC, TCGG, TGTG, TCAG, AGCA, TAAC, CGTC, CAGC, AGTC, GTGC, TAGA, TAAG, TTCA, ACAA</v>
      </c>
    </row>
    <row r="13271" spans="1:5" x14ac:dyDescent="0.2">
      <c r="A13271" s="3">
        <v>69</v>
      </c>
      <c r="B13271" s="3" t="s">
        <v>12837</v>
      </c>
      <c r="C13271" s="4">
        <v>3.191740969</v>
      </c>
      <c r="D13271" s="3" t="s">
        <v>4</v>
      </c>
      <c r="E13271" t="str">
        <f t="shared" si="207"/>
        <v>AATG, GCTT, AATG, GCTT, CCAC, AGGA, ATGT, TTGA, ACCG, TCCA, CAAG, CTAC, TGTC, AAAG, GACC, CACG, ATAC, TTGC, ACGG, TAGA, ACGC, AATA, TCCC, TCGC, TATG, AAGT, ACAG, TAAG, TGAG, TAGG, AGCA, ATTC, AAGA, TTTC, AGAA, TCAG, TCTG, ACCT, AATC, TTTG, AGTG, TGGC, TTAG, GTGC, TTCC, CAAC, TCGG, TTGG, TATC, TACA, TACC, TGAC, TCTC, ATTA, AAAA, ACAA, TTCG, ATAG, ATCG, ATAA, AAAC, TCCG, TTAC, ACTA, ATGA, AACT, ACTC, AACG, TTCA, ATCT, CAGC</v>
      </c>
    </row>
    <row r="13272" spans="1:5" x14ac:dyDescent="0.2">
      <c r="A13272" s="3">
        <v>69</v>
      </c>
      <c r="B13272" s="3" t="s">
        <v>12838</v>
      </c>
      <c r="C13272" s="4">
        <v>3.1899308070000001</v>
      </c>
      <c r="D13272" s="3" t="s">
        <v>4</v>
      </c>
      <c r="E13272" t="str">
        <f t="shared" si="207"/>
        <v>AATG, GCTT, AATG, GCTT, CACG, TGGG, AGTG, ATCA, ACAA, TTAC, AGAC, ACAG, TTGG, CTAC, ATAG, AATA, TTGA, TCGG, TTTC, ACTC, TCCA, TCCC, TGCC, TTCG, TATG, GAAC, TATC, AAGT, AAAG, ACCT, TGAG, CAGC, ATGT, GTGC, TTTG, ACGA, CAAG, ACTA, CCAC, ATTG, AGTC, AAAT, AAGA, ATAC, TCCG, ATAA, TCTC, TAGG, TTAG, TACC, AATC, TACA, TAAC, ACGC, ATCC, TCAG, AACT, AAAA, ATGA, TGGC, AGCG, AGGA, CGTC, TTCC, TTCA, AGAA, ACCG, AACA, TAGA, TCTG, TTGC</v>
      </c>
    </row>
    <row r="13273" spans="1:5" x14ac:dyDescent="0.2">
      <c r="A13273" s="3">
        <v>69</v>
      </c>
      <c r="B13273" s="3" t="s">
        <v>12839</v>
      </c>
      <c r="C13273" s="4">
        <v>3.1860743519999999</v>
      </c>
      <c r="D13273" s="3" t="s">
        <v>4</v>
      </c>
      <c r="E13273" t="str">
        <f t="shared" si="207"/>
        <v>AATG, GCTT, AATG, GCTT, CACG, TGGG, AGTG, ATCA, ACAA, TTAC, AGAC, ACAG, TTGG, CTAC, ATAG, AATA, TTGA, TCGG, TTTC, ACTC, ATTA, TCCC, TGCC, TTCG, TATG, GAAC, TATC, AAGT, AAAG, ACCT, TGAG, CAGC, ATGT, GTGC, TTTG, ACGA, CAAG, ACTA, CCAC, ATTG, AGTC, AAAT, AAGA, ATAC, TCCG, ATAA, TCTC, TAGG, TTAG, TACC, AATC, TACA, TAAC, ACGC, ATCC, TCAG, AACT, AAAA, ATGA, TGGC, AGCG, AGGA, CGTC, TTCC, TTCA, AGAA, ACCG, AACA, TAGA, TCTG, TTGC</v>
      </c>
    </row>
    <row r="13274" spans="1:5" x14ac:dyDescent="0.2">
      <c r="A13274" s="3">
        <v>69</v>
      </c>
      <c r="B13274" s="3" t="s">
        <v>12840</v>
      </c>
      <c r="C13274" s="4">
        <v>3.185562161</v>
      </c>
      <c r="D13274" s="3" t="s">
        <v>4</v>
      </c>
      <c r="E13274" t="str">
        <f t="shared" si="207"/>
        <v>AATG, GCTT, AATG, GCTT, CACG, TATG, ACCA, TTGA, TTCA, TATC, GAAC, TTTG, CCCG, CGTC, AAAA, TTCC, TGAG, TCAG, TCCA, ATCC, ACAA, TCCC, TGCC, ATCG, TCTC, ATGT, AAAG, AAGA, ATTA, AAAT, ACTA, AATC, TACC, TTAG, CTAC, TGAC, ATAA, TCTG, TAGA, ACCT, TTTC, AGAA, CCAC, TAAG, AATA, ACGC, TCGC, TTAC, TTGG, TCGG, AACA, AACT, TACA, ATGA, AGTG, TTCG, CAAC, ATCT, ATAC, AAGT, TTGC, CAGC, ACTC, AGTC, ATAG, ACAG, ACGG, AGGA, GTGC, AGCG, TAGG</v>
      </c>
    </row>
    <row r="13275" spans="1:5" x14ac:dyDescent="0.2">
      <c r="A13275" s="3">
        <v>69</v>
      </c>
      <c r="B13275" s="3" t="s">
        <v>12841</v>
      </c>
      <c r="C13275" s="4">
        <v>3.1822797399999998</v>
      </c>
      <c r="D13275" s="3" t="s">
        <v>4</v>
      </c>
      <c r="E13275" t="str">
        <f t="shared" si="207"/>
        <v>AATG, GCTT, AATG, GCTT, CACG, TCCA, AGTG, ATCA, ACAA, TTAC, AGAC, ACAG, TTGG, CTAC, ATAG, AATA, TTGA, TCGG, TTTC, ACTC, TAAG, TCCC, TGCC, TTCG, TATG, GAAC, TATC, AAGT, AAAG, ACCT, TGAG, CAGC, ATGT, GTGC, TTTG, ACGA, CAAG, ACTA, CCAC, ATTG, AGTC, AAAT, AAGA, ATAC, TCCG, ATAA, TCTC, TAGG, TTAG, TACC, AATC, TACA, TAAC, ACGC, ATCC, TCAG, AACT, AAAA, ATGA, TGGC, AGCG, AGGA, CGTC, TTCC, TTCA, AGAA, ACCG, AACA, TAGA, TCTG, TTGC</v>
      </c>
    </row>
    <row r="13276" spans="1:5" x14ac:dyDescent="0.2">
      <c r="A13276" s="3">
        <v>69</v>
      </c>
      <c r="B13276" s="3" t="s">
        <v>12842</v>
      </c>
      <c r="C13276" s="4">
        <v>3.1810336000000001</v>
      </c>
      <c r="D13276" s="3" t="s">
        <v>4</v>
      </c>
      <c r="E13276" t="str">
        <f t="shared" si="207"/>
        <v>AATG, GCTT, AATG, GCTT, TAAG, TTTG, CCAC, CACG, TAGG, TCAG, TTTC, TCTG, AAGT, ATGA, CAAG, TTGC, AACA, AGTC, TAGA, TAAC, ACGA, CTAC, AAAT, TTAG, ACAG, ATAC, AATA, TCCC, ACGC, AATC, TCCA, TGCC, CAGC, ACCT, AAAA, ACCG, TTAC, AGTA, ATTG, TTCC, TTCA, TACA, ATCC, TGAG, TGGG, ACTA, TCGG, AGCG, TATC, ACAA, AGAA, ATAG, GAAC, TGGC, TTCG, TATG, GTGC, CGTC, TTGG, AGGA, TCTC, TTGA, ATAA, AACC, ATCA, AAAG, TCCG, AAGA, AGAC, ACTC, ATGT</v>
      </c>
    </row>
    <row r="13277" spans="1:5" x14ac:dyDescent="0.2">
      <c r="A13277" s="3">
        <v>69</v>
      </c>
      <c r="B13277" s="3" t="s">
        <v>12843</v>
      </c>
      <c r="C13277" s="4">
        <v>3.1783489280000001</v>
      </c>
      <c r="D13277" s="3" t="s">
        <v>4</v>
      </c>
      <c r="E13277" t="str">
        <f t="shared" si="207"/>
        <v>AATG, GCTT, AATG, GCTT, GTGC, AAAT, AATC, ATGA, ATTG, ATAA, AAGT, AGAC, TATC, AGAA, TAAC, TTGG, TTCC, ATGT, TCCG, TCTC, TTGC, TGCC, ACTA, AGGA, ACGA, CCAC, ATAC, TACC, AACT, AGTG, TAGG, ATCA, ACAA, ACGC, AAGA, TGGC, TCCC, TACA, CTAC, ATAG, CAGC, ATCC, TCAG, ACCT, AGTC, AGCG, TGAG, TTCG, TTTC, ACTC, CAAG, GAAC, AATA, TTTG, CGTC, AACA, TCGC, TCTG, TTCA, TATG, ACCG, TTGA, TGGG, AAAA, TCGG, CACG, TTAC, ACAG, TTAG, AAAG, TAGA</v>
      </c>
    </row>
    <row r="13278" spans="1:5" x14ac:dyDescent="0.2">
      <c r="A13278" s="3">
        <v>68</v>
      </c>
      <c r="B13278" s="3" t="s">
        <v>12844</v>
      </c>
      <c r="C13278" s="4">
        <v>3.178237078</v>
      </c>
      <c r="D13278" s="3" t="s">
        <v>4</v>
      </c>
      <c r="E13278" t="str">
        <f t="shared" si="207"/>
        <v>AATG, GCTT, AATG, GCTT, TGAG, TTGC, ATAG, AAAT, CAAC, CAAG, TGGG, GTGC, AATC, AGAA, AACG, GAAC, TCTC, TTTC, AGTG, ACAG, TCGG, ATAC, CGGC, TACC, TACA, AATA, TTGA, ACGC, ATCT, ACTA, TGAC, AACT, TCCG, TTTG, TTCC, ATAA, TTAC, ACGA, ACAA, AAGT, ACCT, TCAC, CTAC, ACTG, ATGG, ATGT, CACG, ATCC, ATCG, TAGG, ACTC, TCTG, ACCA, AAAA, AAGA, TATG, AGGA, TTCA, ATTA, TCAG, GACC, TAGA, AAAG, TTAG, AGCA, TATC, TTGG, TTCG, TCCC, TGTC</v>
      </c>
    </row>
    <row r="13279" spans="1:5" x14ac:dyDescent="0.2">
      <c r="A13279" s="3">
        <v>69</v>
      </c>
      <c r="B13279" s="3" t="s">
        <v>12845</v>
      </c>
      <c r="C13279" s="4">
        <v>3.1777740140000001</v>
      </c>
      <c r="D13279" s="3" t="s">
        <v>4</v>
      </c>
      <c r="E13279" t="str">
        <f t="shared" si="207"/>
        <v>AATG, GCTT, AATG, GCTT, TTGC, CAGC, ATCA, ATAA, AACC, TTGA, CGTC, TTCC, TCGC, AGGA, ATGA, TGTG, TTCG, TTGG, ATAC, CCAC, ATTG, AATA, ACGC, TGAG, TTCA, AAGT, TCCG, ATCC, GAAC, TCGG, TCCA, TTAG, GTGC, AAAA, ACTC, AACA, TATG, TTAC, ACAA, TCAG, TCTG, AAAT, TTTC, TACG, TGGC, CAAG, AATC, TAAC, TGCC, AGTA, TAGG, ACGG, TATC, ACTA, ATGT, ACCG, TAGA, AAAG, ACCT, AGCG, TCCC, ATAG, TACA, ACAG, TTTG, AGAA, AAGA, AGAC, CTAC, AGTC, TCTC</v>
      </c>
    </row>
    <row r="13280" spans="1:5" x14ac:dyDescent="0.2">
      <c r="A13280" s="3">
        <v>69</v>
      </c>
      <c r="B13280" s="3" t="s">
        <v>12846</v>
      </c>
      <c r="C13280" s="4">
        <v>3.1775416609999998</v>
      </c>
      <c r="D13280" s="3" t="s">
        <v>4</v>
      </c>
      <c r="E13280" t="str">
        <f t="shared" si="207"/>
        <v>AATG, GCTT, AATG, GCTT, TAAG, TTTG, CCAC, CACG, TAGG, TCAG, TTTC, TCTG, AAGT, ATGA, CAAG, TTGC, AACA, AGTC, TAGA, TAAC, ACGA, CTAC, AAAT, TTAG, ACAG, ATAC, AATA, TCCC, ACGC, AATC, AGTG, TGCC, CAGC, ACCT, AAAA, ACCG, TTAC, AGTA, ATTG, TTCC, TTCA, TACA, ATCC, TGAG, TGGG, ACTA, TCGG, AGCG, TATC, ACAA, AGAA, ATAG, GAAC, TGGC, TTCG, TATG, GTGC, CGTC, TTGG, AGGA, TCTC, TTGA, ATAA, AACC, ATCA, AAAG, TCCG, AAGA, AGAC, ACTC, ATGT</v>
      </c>
    </row>
    <row r="13281" spans="1:5" x14ac:dyDescent="0.2">
      <c r="A13281" s="3">
        <v>69</v>
      </c>
      <c r="B13281" s="3" t="s">
        <v>12847</v>
      </c>
      <c r="C13281" s="4">
        <v>3.175390932</v>
      </c>
      <c r="D13281" s="3" t="s">
        <v>4</v>
      </c>
      <c r="E13281" t="str">
        <f t="shared" si="207"/>
        <v>AATG, GCTT, AATG, GCTT, CCAC, AGGA, ATGT, TTGA, ACCG, TGGG, CAAG, CTAC, TGTC, AAAG, GACC, CACG, ATAC, TTGC, ACGG, TAGA, ACGC, AATA, TCCC, TCGC, TATG, AAGT, ACAG, ATCC, TGAG, TAGG, AGCA, ATTC, AAGA, TTTC, AGAA, TCAG, TCTG, ACCT, AATC, TTTG, AGTG, TGGC, TTAG, GTGC, TTCC, CAAC, TCGG, TTGG, TATC, TACA, TACC, TGAC, TCTC, ATTA, AAAA, ACAA, TTCG, ATAG, ATCG, ATAA, AAAC, TCCG, TTAC, ACTA, ATGA, AACT, ACTC, AACG, TTCA, ATCT, CAGC</v>
      </c>
    </row>
    <row r="13282" spans="1:5" x14ac:dyDescent="0.2">
      <c r="A13282" s="3">
        <v>69</v>
      </c>
      <c r="B13282" s="3" t="s">
        <v>12848</v>
      </c>
      <c r="C13282" s="4">
        <v>3.1738637609999998</v>
      </c>
      <c r="D13282" s="3" t="s">
        <v>4</v>
      </c>
      <c r="E13282" t="str">
        <f t="shared" si="207"/>
        <v>AATG, GCTT, AATG, GCTT, TTGC, CAGC, ATCA, ATAA, AACC, TTGA, CGTC, TTCC, TCGC, AGGA, ATGA, TGTG, TTCG, TTGG, ATAC, CCAC, ATTG, AATA, ACGC, TGAG, TTCA, AAGT, CCCG, ATCC, GAAC, TCGG, TCCA, TTAG, GTGC, AAAA, ACTC, AACA, TATG, TTAC, ACAA, TCAG, TCTG, AAAT, TTTC, TACG, TGGC, CAAG, AATC, TAAC, TGCC, AGTA, TAGG, ACGG, TATC, ACTA, ATGT, ACCG, TAGA, AAAG, ACCT, AGCG, TCCC, ATAG, TACA, ACAG, TTTG, AGAA, AAGA, AGAC, CTAC, AGTC, TCTC</v>
      </c>
    </row>
    <row r="13283" spans="1:5" x14ac:dyDescent="0.2">
      <c r="A13283" s="3">
        <v>69</v>
      </c>
      <c r="B13283" s="3" t="s">
        <v>12849</v>
      </c>
      <c r="C13283" s="4">
        <v>3.171269771</v>
      </c>
      <c r="D13283" s="3" t="s">
        <v>4</v>
      </c>
      <c r="E13283" t="str">
        <f t="shared" si="207"/>
        <v>AATG, GCTT, AATG, GCTT, TAAG, TTTG, CCAC, CACG, TAGG, TCAG, TTTC, TCTG, AAGT, ATGA, CAAG, TTGC, AACA, AGTC, TAGA, TAAC, ACGA, CTAC, AAAT, TTAG, ACAG, ATAC, AATA, TCCC, ACGC, AATC, ATTA, TGCC, CAGC, ACCT, AAAA, ACCG, TTAC, AGTA, ATTG, TTCC, TTCA, TACA, ATCC, TGAG, TGGG, ACTA, TCGG, AGCG, TATC, ACAA, AGAA, ATAG, GAAC, TGGC, TTCG, TATG, GTGC, CGTC, TTGG, AGGA, TCTC, TTGA, ATAA, AACC, ATCA, AAAG, TCCG, AAGA, AGAC, ACTC, ATGT</v>
      </c>
    </row>
    <row r="13284" spans="1:5" x14ac:dyDescent="0.2">
      <c r="A13284" s="3">
        <v>69</v>
      </c>
      <c r="B13284" s="3" t="s">
        <v>12850</v>
      </c>
      <c r="C13284" s="4">
        <v>3.1702588129999998</v>
      </c>
      <c r="D13284" s="3" t="s">
        <v>4</v>
      </c>
      <c r="E13284" t="str">
        <f t="shared" si="207"/>
        <v>AATG, GCTT, AATG, GCTT, TGTG, ACCG, TAGA, TTAG, AAGA, TCCC, TCTC, GTGC, AATA, AACA, TTTG, TACG, ACAA, ATCG, AATC, ATAG, ATCT, ACTA, TTCC, ACGA, CCAC, TAAG, TGAC, TACA, CAGG, AGTC, TTCG, AGAA, TTCA, ACTC, AAGG, TGGG, GAAC, TGAG, ATGT, TTGC, AGCA, AAAT, AAAG, AAAA, CTAC, ATTA, ACAG, AGGA, TTAC, TTTC, TTGA, ATGA, ACGC, AACC, AGTA, TTGG, CAGC, ATCC, TCCG, AAGT, ATAC, TATG, ATAA, TATC, TCGG, CAAG, TCAG, ACCT, TGGC, CAAC, CGTC</v>
      </c>
    </row>
    <row r="13285" spans="1:5" x14ac:dyDescent="0.2">
      <c r="A13285" s="3">
        <v>69</v>
      </c>
      <c r="B13285" s="3" t="s">
        <v>12851</v>
      </c>
      <c r="C13285" s="4">
        <v>3.170223488</v>
      </c>
      <c r="D13285" s="3" t="s">
        <v>4</v>
      </c>
      <c r="E13285" t="str">
        <f t="shared" si="207"/>
        <v>AATG, GCTT, AATG, GCTT, TAAG, TTTG, CCAC, CACG, TAGG, TCAG, TTTC, TCTG, AAGT, ATGA, CAAG, TTGC, AACA, AGTC, TAGA, TAAC, ACGA, CTAC, AAAT, TTAG, ACAG, ATAC, AATA, TCCC, ACGC, AATC, TCGC, TGCC, CAGC, ACCT, AAAA, ACCG, TTAC, AGTA, ATTG, TTCC, TTCA, TACA, ATCC, TGAG, TGGG, ACTA, TCGG, AGCG, TATC, ACAA, AGAA, ATAG, GAAC, TGGC, TTCG, TATG, GTGC, CGTC, TTGG, AGGA, TCTC, TTGA, ATAA, AACC, ATCA, AAAG, TCCG, AAGA, AGAC, ACTC, ATGT</v>
      </c>
    </row>
    <row r="13286" spans="1:5" x14ac:dyDescent="0.2">
      <c r="A13286" s="3">
        <v>69</v>
      </c>
      <c r="B13286" s="3" t="s">
        <v>12852</v>
      </c>
      <c r="C13286" s="4">
        <v>3.1700595919999999</v>
      </c>
      <c r="D13286" s="3" t="s">
        <v>4</v>
      </c>
      <c r="E13286" t="str">
        <f t="shared" si="207"/>
        <v>AATG, GCTT, AATG, GCTT, TTGC, CAGC, ATCA, ATAA, AACC, TTGA, CGTC, TTCC, TCGC, AGGG, ATGA, TGTG, TTCG, TTGG, ATAC, CCAC, ATTG, AATA, ACGC, TGAG, TTCA, AAGT, TCCG, ATCC, GAAC, TCGG, TCCA, TTAG, GTGC, AAAA, ACTC, AACA, TATG, TTAC, ACAA, TCAG, TCTG, AAAT, TTTC, TACG, TGGC, CAAG, AATC, TAAC, TGCC, AGTA, TAGG, ACGG, TATC, ACTA, ATGT, ACCG, TAGA, AAAG, ACCT, AGCG, TCCC, ATAG, TACA, ACAG, TTTG, AGAA, AAGA, AGAC, CTAC, AGTC, TCTC</v>
      </c>
    </row>
    <row r="13287" spans="1:5" x14ac:dyDescent="0.2">
      <c r="A13287" s="3">
        <v>69</v>
      </c>
      <c r="B13287" s="3" t="s">
        <v>12853</v>
      </c>
      <c r="C13287" s="4">
        <v>3.1659084480000002</v>
      </c>
      <c r="D13287" s="3" t="s">
        <v>4</v>
      </c>
      <c r="E13287" t="str">
        <f t="shared" si="207"/>
        <v>AATG, GCTT, AATG, GCTT, TGTG, ACCG, TAGA, TTAG, AAGA, TCCC, TCTC, GTGC, AATA, AACA, TTTG, TACG, ACAA, ATCG, AATC, ATAG, ATCT, ACTA, TTCC, ACGA, CCAC, TCCA, TGAC, TACA, CAGG, AGTC, TTCG, AGAA, TTCA, ACTC, AAGG, TGGG, GAAC, TGAG, ATGT, TTGC, AGCA, AAAT, AAAG, AAAA, CTAC, ATTA, ACAG, AGGA, TTAC, TTTC, TTGA, ATGA, ACGC, AACC, AGTA, TTGG, CAGC, ATCC, TCCG, AAGT, ATAC, TATG, ATAA, TATC, TCGG, CAAG, TCAG, ACCT, TGGC, CAAC, CGTC</v>
      </c>
    </row>
    <row r="13288" spans="1:5" x14ac:dyDescent="0.2">
      <c r="A13288" s="3">
        <v>69</v>
      </c>
      <c r="B13288" s="3" t="s">
        <v>12854</v>
      </c>
      <c r="C13288" s="4">
        <v>3.1624688980000002</v>
      </c>
      <c r="D13288" s="3" t="s">
        <v>4</v>
      </c>
      <c r="E13288" t="str">
        <f t="shared" si="207"/>
        <v>AATG, GCTT, AATG, GCTT, AAAA, ATAA, CCAC, ACGG, ATCC, ATCT, ATCG, TAGG, CACG, TTGC, CAAG, TTAG, AAAT, AAAG, ACCA, ACAA, CGTC, TTCA, TATG, TACA, GAAC, TCAG, AAGA, ATGT, TTGG, CAGC, TCGC, ACAG, TTCC, ATTA, TTAC, ATAC, AACT, AAGT, TGAC, TTTG, TGAG, TATC, ACTC, TGCC, AGCG, TCCG, AGTG, GTGC, TCGG, ATAG, ACTA, CTAC, TTGA, AATC, AGAA, ATGA, TGGG, TCTG, ACCT, TCTC, ACGC, AGGA, TTTC, CAAC, AATA, TAGA, AACA, TCCC, TTCG, AGTC, TACC</v>
      </c>
    </row>
    <row r="13289" spans="1:5" x14ac:dyDescent="0.2">
      <c r="A13289" s="3">
        <v>69</v>
      </c>
      <c r="B13289" s="3" t="s">
        <v>12855</v>
      </c>
      <c r="C13289" s="4">
        <v>3.1620071699999999</v>
      </c>
      <c r="D13289" s="3" t="s">
        <v>4</v>
      </c>
      <c r="E13289" t="str">
        <f t="shared" si="207"/>
        <v>AATG, GCTT, AATG, GCTT, ACTA, AAAT, TTGG, ACCG, TTCG, AACT, TTTG, TTCC, TAGG, AAGA, TCTG, TCCA, AGGG, TTTC, ATGA, CGTC, TAGA, TCGG, TTAC, CCAC, ACCT, TGGC, TCCG, TCCC, TTGC, ACGA, GTGC, TACA, ATCC, ATGT, ACAG, AATA, TACG, AGCG, TGTG, ACAA, TCAG, ATCA, AAAG, TAAC, CAAG, ATAG, AGAC, TGCC, TATG, AATC, AACA, TGAG, TCTC, GACC, AGAA, TTAG, ATAA, TATC, ACGC, AGTA, CAGC, TAAG, GAAC, AAAA, TTCA, AAGT, ACTC, ATTG, ATAC, CTAC, TTGA</v>
      </c>
    </row>
    <row r="13290" spans="1:5" x14ac:dyDescent="0.2">
      <c r="A13290" s="3">
        <v>69</v>
      </c>
      <c r="B13290" s="3" t="s">
        <v>12856</v>
      </c>
      <c r="C13290" s="4">
        <v>3.161657162</v>
      </c>
      <c r="D13290" s="3" t="s">
        <v>4</v>
      </c>
      <c r="E13290" t="str">
        <f t="shared" si="207"/>
        <v>AATG, GCTT, AATG, GCTT, TTGC, CAGC, ATCA, ATAA, AACC, TTGA, CGTC, TTCC, TCGC, AGGA, ATGA, TGTG, TTCG, TTGG, ATAC, CCAC, ATTG, AATA, ACGC, TGAG, TTCA, AAGT, TCCG, ATCC, GAAC, TCGG, TGGG, TTAG, GTGC, AAAA, ACTC, AACA, TATG, TTAC, ACAA, TCAG, TCTG, AAAT, TTTC, TACG, TGGC, CAAG, AATC, TAAC, TGCC, AGTA, TAGG, ACGG, TATC, ACTA, ATGT, ACCG, TAGA, AAAG, ACCT, AGCG, TCCC, ATAG, TACA, ACAG, TTTG, AGAA, AAGA, AGAC, CTAC, AGTC, TCTC</v>
      </c>
    </row>
    <row r="13291" spans="1:5" x14ac:dyDescent="0.2">
      <c r="A13291" s="3">
        <v>69</v>
      </c>
      <c r="B13291" s="3" t="s">
        <v>12857</v>
      </c>
      <c r="C13291" s="4">
        <v>3.161524333</v>
      </c>
      <c r="D13291" s="3" t="s">
        <v>4</v>
      </c>
      <c r="E13291" t="str">
        <f t="shared" si="207"/>
        <v>AATG, GCTT, AATG, GCTT, ACTA, AAAT, TTGG, ACCG, TTCG, AACT, TTTG, TTCC, TAGG, AAGA, TCTG, TCCA, AGGG, TTTC, ATGA, CGTC, TAGA, TCGG, TTAC, CCAC, ACCT, TGGC, TCCG, TCCC, TTGC, ACGA, GTGC, TACA, ATCC, ATGT, ACAG, AATA, TACG, AGCG, TGTG, ACAA, TCAG, ATCA, AAAG, TAAC, CAAG, ATAG, AGAC, TGCC, TATG, AATC, AACA, TGAG, TCTC, GACC, AGAA, TTAG, ATAA, TATC, ACGC, AGTA, CAGC, ATTA, GAAC, AAAA, TTCA, AAGT, ACTC, ATTG, ATAC, CTAC, TTGA</v>
      </c>
    </row>
    <row r="13292" spans="1:5" x14ac:dyDescent="0.2">
      <c r="A13292" s="3">
        <v>69</v>
      </c>
      <c r="B13292" s="3" t="s">
        <v>12858</v>
      </c>
      <c r="C13292" s="4">
        <v>3.1588723110000001</v>
      </c>
      <c r="D13292" s="3" t="s">
        <v>4</v>
      </c>
      <c r="E13292" t="str">
        <f t="shared" si="207"/>
        <v>AATG, GCTT, AATG, GCTT, TGTG, ACCG, TAGA, TTAG, AAGA, TCCC, TCTC, GTGC, AATA, AACA, TTTG, TACG, ACAA, ATCG, AATC, ATAG, ATCT, ACTA, TTCC, ACGA, CCAC, TCGC, TGAC, TACA, CAGG, AGTC, TTCG, AGAA, TTCA, ACTC, AAGG, TGGG, GAAC, TGAG, ATGT, TTGC, AGCA, AAAT, AAAG, AAAA, CTAC, ATTA, ACAG, AGGA, TTAC, TTTC, TTGA, ATGA, ACGC, AACC, AGTA, TTGG, CAGC, ATCC, TCCG, AAGT, ATAC, TATG, ATAA, TATC, TCGG, CAAG, TCAG, ACCT, TGGC, CAAC, CGTC</v>
      </c>
    </row>
    <row r="13293" spans="1:5" x14ac:dyDescent="0.2">
      <c r="A13293" s="3">
        <v>69</v>
      </c>
      <c r="B13293" s="3" t="s">
        <v>12859</v>
      </c>
      <c r="C13293" s="4">
        <v>3.1580064220000001</v>
      </c>
      <c r="D13293" s="3" t="s">
        <v>4</v>
      </c>
      <c r="E13293" t="str">
        <f t="shared" si="207"/>
        <v>AATG, GCTT, AATG, GCTT, CACG, TATG, ACCA, TTGA, TTCA, TATC, GAAC, TTTG, CCCG, CGTC, AAAA, TTCC, TGAG, TCAG, TCCA, ATCC, ACAA, TCCC, TGCC, ATCG, TCTC, ATGT, AAAG, AAGA, ATTA, AAAT, ACTA, AATC, TACC, TTAG, CTAC, TGAC, ATAA, TCTG, TAGA, ACCT, TTTC, AGAA, CCAC, CAAG, AATA, ACGC, TCGC, TTAC, TTGG, TCGG, AACA, AACT, TACA, ATGA, AGTG, TTCG, CAAC, ATCT, ATAC, TAAG, TTGC, CAGC, ACTC, AGTC, ATAG, ACAG, ACGG, AGGA, GTGC, AGCG, TAGG</v>
      </c>
    </row>
    <row r="13294" spans="1:5" x14ac:dyDescent="0.2">
      <c r="A13294" s="3">
        <v>69</v>
      </c>
      <c r="B13294" s="3" t="s">
        <v>12860</v>
      </c>
      <c r="C13294" s="4">
        <v>3.157422612</v>
      </c>
      <c r="D13294" s="3" t="s">
        <v>4</v>
      </c>
      <c r="E13294" t="str">
        <f t="shared" si="207"/>
        <v>AATG, GCTT, AATG, GCTT, CAAG, ATCG, TTGA, TTTG, ACTA, TCTC, ACCA, TCAG, ACTG, ACAG, TTAG, CCAC, CAAC, ATAG, TTGG, ACGG, TATG, TTCG, TCCC, ATGT, ATCT, TGCC, AATA, TTCA, TAGG, AACT, ACAA, ACCT, TGTC, TGAC, GACC, AGTA, AAGT, ATTA, AGAA, ATAC, CGGC, AGGA, AAAC, TCGC, TGTG, AAAA, TCGG, AGCG, CTAC, AAGA, ATAA, TTCC, TACG, TATC, TCCA, ATGA, TTAC, GTGC, ACGC, TAGA, TACA, AATC, ATTC, AAAG, TGAG, CCCG, TTTC, ACTC, TCTG, TTGC, AACA</v>
      </c>
    </row>
    <row r="13295" spans="1:5" x14ac:dyDescent="0.2">
      <c r="A13295" s="3">
        <v>69</v>
      </c>
      <c r="B13295" s="3" t="s">
        <v>12861</v>
      </c>
      <c r="C13295" s="4">
        <v>3.1573524100000001</v>
      </c>
      <c r="D13295" s="3" t="s">
        <v>4</v>
      </c>
      <c r="E13295" t="str">
        <f t="shared" si="207"/>
        <v>AATG, GCTT, AATG, GCTT, ACTA, AAAT, TTGG, ACCG, TTCG, AACT, TTTG, TTCC, TAGG, AAGA, TCTG, TCCA, AGGG, TTTC, ATGA, CGTC, TAGA, TCGG, TTAC, CCAC, ACCT, TGGC, TCCG, TCCC, TTGC, ACGA, GTGC, TACA, ATCC, ATGT, ACAG, AATA, TACG, AGCG, TGTG, ACAA, TCAG, ATCA, AAAG, TAAC, CAAG, ATAG, AGAC, TGCC, TATG, AATC, AACA, TGAG, TCTC, GACC, AGAA, TTAG, ATAA, TATC, ACGC, AGTA, CAGC, TCGC, GAAC, AAAA, TTCA, AAGT, ACTC, ATTG, ATAC, CTAC, TTGA</v>
      </c>
    </row>
    <row r="13296" spans="1:5" x14ac:dyDescent="0.2">
      <c r="A13296" s="3">
        <v>69</v>
      </c>
      <c r="B13296" s="3" t="s">
        <v>12862</v>
      </c>
      <c r="C13296" s="4">
        <v>3.15653315</v>
      </c>
      <c r="D13296" s="3" t="s">
        <v>4</v>
      </c>
      <c r="E13296" t="str">
        <f t="shared" si="207"/>
        <v>AATG, GCTT, AATG, GCTT, AGTC, TTTC, TAAC, ATCA, ACTA, AAAG, ATGT, TCTG, CCCG, TGCC, TTAC, TATG, TTAG, GTGC, TTTG, TATC, ATGA, TCCC, TACA, TGAG, ACAG, ACGA, TTGA, ATAG, TTGG, AGGA, ACGC, ATTG, TCTC, TCCA, GAAC, TAGA, AATA, AGTA, AAAA, ACTC, TACC, TAAG, CCAC, TCGG, TAGG, TTCA, ACAA, ATAA, AGAA, TGTG, TTCG, TACG, AACA, ATCC, ATAC, TTGC, TCAG, ACCT, TGGC, AACT, TTCC, AGAC, CAAG, CGTC, AATC, CTAC, CAGC, AAGA, AAAT, AAGT, AGCG</v>
      </c>
    </row>
    <row r="13297" spans="1:5" x14ac:dyDescent="0.2">
      <c r="A13297" s="3">
        <v>69</v>
      </c>
      <c r="B13297" s="3" t="s">
        <v>12863</v>
      </c>
      <c r="C13297" s="4">
        <v>3.1549867319999998</v>
      </c>
      <c r="D13297" s="3" t="s">
        <v>4</v>
      </c>
      <c r="E13297" t="str">
        <f t="shared" si="207"/>
        <v>AATG, GCTT, AATG, GCTT, AGTC, TTTC, TAAC, ATCA, ACTA, AAAG, ATGT, TCTG, CCCG, TGCC, TTAC, TATG, TTAG, GTGC, TTTG, TATC, ATGA, TCCC, TACA, TGAG, ACAG, ACGA, TTGA, ATAG, TTGG, AGGA, ACGC, ATTG, TCTC, TCCA, GAAC, TAGA, AATA, AGTA, AAAA, ACTC, TACC, ATTA, CCAC, TCGG, TAGG, TTCA, ACAA, ATAA, AGAA, TGTG, TTCG, TACG, AACA, ATCC, ATAC, TTGC, TCAG, ACCT, TGGC, AACT, TTCC, AGAC, CAAG, CGTC, AATC, CTAC, CAGC, AAGA, AAAT, AAGT, AGCG</v>
      </c>
    </row>
    <row r="13298" spans="1:5" x14ac:dyDescent="0.2">
      <c r="A13298" s="3">
        <v>69</v>
      </c>
      <c r="B13298" s="3" t="s">
        <v>12864</v>
      </c>
      <c r="C13298" s="4">
        <v>3.152696272</v>
      </c>
      <c r="D13298" s="3" t="s">
        <v>4</v>
      </c>
      <c r="E13298" t="str">
        <f t="shared" si="207"/>
        <v>AATG, GCTT, AATG, GCTT, GACC, TTTC, TAAC, ATCA, ACTA, AAAG, ATGT, TCTG, CCCG, TGCC, TTAC, TATG, TTAG, GTGC, TTTG, TATC, ATGA, TCCC, TACA, TGAG, ACAG, ACGA, TTGA, ATAG, TTGG, AGGA, ACGC, ATTG, TCTC, TCCA, GAAC, TAGA, AATA, AGTA, AAAA, ACTC, TACC, TAAG, CCAC, TCGG, TAGG, TTCA, ACAA, ATAA, AGAA, TGTG, TTCG, TACG, AACA, ATCC, ATAC, TTGC, TCAG, ACCT, TGGC, AACT, TTCC, AGAC, CAAG, CGTC, AATC, CTAC, CAGC, AAGA, AAAT, AAGT, AGCG</v>
      </c>
    </row>
    <row r="13299" spans="1:5" x14ac:dyDescent="0.2">
      <c r="A13299" s="3">
        <v>69</v>
      </c>
      <c r="B13299" s="3" t="s">
        <v>12865</v>
      </c>
      <c r="C13299" s="4">
        <v>3.1522145789999998</v>
      </c>
      <c r="D13299" s="3" t="s">
        <v>4</v>
      </c>
      <c r="E13299" t="str">
        <f t="shared" si="207"/>
        <v>AATG, GCTT, AATG, GCTT, AGTG, ACCG, TAGA, TTAG, AAGA, TCCC, TCTC, GTGC, AATA, AACA, TTTG, TACG, ACAA, ATCG, AATC, ATAG, ATCT, ACTA, TTCC, ACGA, CCAC, TAAG, TGAC, TACA, CAGG, AGTC, TTCG, AGAA, TTCA, ACTC, AAGG, TGGG, GAAC, TGAG, ATGT, TTGC, AGCA, AAAT, AAAG, AAAA, CTAC, ATTA, ACAG, AGGA, TTAC, TTTC, TTGA, ATGA, ACGC, AACC, AGTA, TTGG, CAGC, ATCC, TCCG, AAGT, ATAC, TATG, ATAA, TATC, TCGG, CAAG, TCAG, ACCT, TGGC, CAAC, CGTC</v>
      </c>
    </row>
    <row r="13300" spans="1:5" x14ac:dyDescent="0.2">
      <c r="A13300" s="3">
        <v>69</v>
      </c>
      <c r="B13300" s="3" t="s">
        <v>12866</v>
      </c>
      <c r="C13300" s="4">
        <v>3.1516572969999999</v>
      </c>
      <c r="D13300" s="3" t="s">
        <v>4</v>
      </c>
      <c r="E13300" t="str">
        <f t="shared" si="207"/>
        <v>AATG, GCTT, AATG, GCTT, AGTC, TTTC, TAAC, ATCA, ACTA, AAAG, ATGT, TCTG, CCCG, TGCC, TTAC, TATG, TTAG, GTGC, TTTG, TATC, ATGA, TCCC, TACA, TGAG, ACAG, ACGA, TTGA, ATAG, TTGG, AGGA, ACGC, ATTG, TCTC, TCCA, GAAC, TAGA, AATA, AGTA, AAAA, ACTC, TACC, TCGC, CCAC, TCGG, TAGG, TTCA, ACAA, ATAA, AGAA, TGTG, TTCG, TACG, AACA, ATCC, ATAC, TTGC, TCAG, ACCT, TGGC, AACT, TTCC, AGAC, CAAG, CGTC, AATC, CTAC, CAGC, AAGA, AAAT, AAGT, AGCG</v>
      </c>
    </row>
    <row r="13301" spans="1:5" x14ac:dyDescent="0.2">
      <c r="A13301" s="3">
        <v>69</v>
      </c>
      <c r="B13301" s="3" t="s">
        <v>12867</v>
      </c>
      <c r="C13301" s="4">
        <v>3.1515859700000002</v>
      </c>
      <c r="D13301" s="3" t="s">
        <v>4</v>
      </c>
      <c r="E13301" t="str">
        <f t="shared" si="207"/>
        <v>AATG, GCTT, AATG, GCTT, AGCG, TCGG, AATC, TAGG, CGTC, ACAA, TATC, TTCC, TATG, TTTC, ACTC, ATAA, AGAA, ACAG, ACTA, TTAC, CCAC, AACC, TTAG, AAGA, TACA, TTGA, CACG, TTCG, AGTC, CAAG, ACGG, ATCG, AAAT, CAGC, GAAC, TCGC, TCCC, AAGT, TCTG, TGAC, TAGA, AGTA, TGGG, ACGC, TCTC, AACA, TCCG, ACCT, TCAG, CTAC, TAAG, AAAA, AAAG, ATTA, AGGA, ATAC, AATA, ATGA, ACCA, ATCC, TGAG, TTTG, ATGT, CAAC, TTGG, TGCC, ATCT, GTGC, TTCA, ATAG, TTGC</v>
      </c>
    </row>
    <row r="13302" spans="1:5" x14ac:dyDescent="0.2">
      <c r="A13302" s="3">
        <v>69</v>
      </c>
      <c r="B13302" s="3" t="s">
        <v>12868</v>
      </c>
      <c r="C13302" s="4">
        <v>3.1506947630000002</v>
      </c>
      <c r="D13302" s="3" t="s">
        <v>4</v>
      </c>
      <c r="E13302" t="str">
        <f t="shared" si="207"/>
        <v>AATG, GCTT, AATG, GCTT, TACG, TATG, ACCA, TTGA, TTCA, TATC, GAAC, TTTG, CCCG, CGTC, AAAA, TTCC, TGAG, TCAG, TCCA, ATCC, ACAA, TCCC, TGCC, ATCG, TCTC, ATGT, AAAG, AAGA, ATTA, AAAT, ACTA, AATC, TACC, TTAG, CTAC, TGAC, ATAA, TCTG, TAGA, ACCT, TTTC, AGAA, CCAC, CAAG, AATA, ACGC, TCGC, TTAC, TTGG, TCGG, AACA, AACT, TACA, ATGA, AGTG, TTCG, CAAC, ATCT, ATAC, AAGT, TTGC, CAGC, ACTC, AGTC, ATAG, ACAG, ACGG, AGGA, GTGC, AGCG, TAGG</v>
      </c>
    </row>
    <row r="13303" spans="1:5" x14ac:dyDescent="0.2">
      <c r="A13303" s="3">
        <v>69</v>
      </c>
      <c r="B13303" s="3" t="s">
        <v>12869</v>
      </c>
      <c r="C13303" s="4">
        <v>3.1490882839999998</v>
      </c>
      <c r="D13303" s="3" t="s">
        <v>4</v>
      </c>
      <c r="E13303" t="str">
        <f t="shared" si="207"/>
        <v>AATG, GCTT, AATG, GCTT, CAAG, ATCG, TTGA, TTTG, TAGC, TCTC, ACCA, TCAG, ACTG, ACAG, TTAG, CCAC, CAAC, ATAG, TTGG, ACGG, TATG, TTCG, TCCC, ATGT, ATCT, TGCC, AATA, TTCA, TAGG, AACT, ACAA, ACCT, TGTC, TGAC, GACC, AGTA, AAGT, ATTA, AGAA, ATAC, CGGC, AGGA, AAAC, TCGC, TGTG, AAAA, TCGG, AGCG, CTAC, AAGA, ATAA, TTCC, TACG, TATC, TCCA, ATGA, TTAC, GTGC, ACGC, TAGA, TACA, AATC, ATTC, AAAG, TGAG, CCCG, TTTC, ACTC, TCTG, TTGC, AACA</v>
      </c>
    </row>
    <row r="13304" spans="1:5" x14ac:dyDescent="0.2">
      <c r="A13304" s="3">
        <v>69</v>
      </c>
      <c r="B13304" s="3" t="s">
        <v>12870</v>
      </c>
      <c r="C13304" s="4">
        <v>3.145196259</v>
      </c>
      <c r="D13304" s="3" t="s">
        <v>4</v>
      </c>
      <c r="E13304" t="str">
        <f t="shared" si="207"/>
        <v>AATG, GCTT, AATG, GCTT, AAAA, ATAA, CCAC, ACGG, ATCC, ATCT, ATCG, TAGG, CACG, TTGC, CAAG, TTAG, AAAT, AAAG, TGGC, ACAA, CGTC, TTCA, TATG, TACA, GAAC, TCAG, AAGA, ATGT, TTGG, CAGC, TCGC, ACAG, TTCC, ATTA, TTAC, ATAC, AACT, AAGT, TGAC, TTTG, TGAG, TATC, ACTC, TGCC, AGCG, TCCG, AGTG, GTGC, TCGG, ATAG, ACTA, CTAC, TTGA, AATC, AGAA, ATGA, TGGG, TCTG, ACCT, TCTC, ACGC, AGGA, TTTC, CAAC, AATA, TAGA, AACA, TCCC, TTCG, AGTC, TACC</v>
      </c>
    </row>
    <row r="13305" spans="1:5" x14ac:dyDescent="0.2">
      <c r="A13305" s="3">
        <v>68</v>
      </c>
      <c r="B13305" s="3" t="s">
        <v>12871</v>
      </c>
      <c r="C13305" s="4">
        <v>3.1440286999999998</v>
      </c>
      <c r="D13305" s="3" t="s">
        <v>4</v>
      </c>
      <c r="E13305" t="str">
        <f t="shared" si="207"/>
        <v>AATG, GCTT, AATG, GCTT, AGGA, GTGC, TGGG, ACCT, TCTG, AAGA, TTCG, TCCC, TGAG, TCAG, AAAG, ATTC, AACT, CAAC, ACGC, ATGG, TTGA, ACTC, CAAG, AAGT, CACG, CGTC, AAAC, AGTG, AACA, ATTA, TAGG, AATC, TTAG, TACA, TTCA, TTCC, ATCT, TCAC, ATCG, ACTA, ACAG, TATC, TCGG, TGGC, AGCG, TCTC, ATGT, TGCC, TCCG, TTTG, AATA, TTGC, ATAG, TACC, TTAC, TTTC, ACGA, CTAC, TATG, TCCA, TAGA, GACC, CAGC, AGAA, TGAC, ATAC, TTGG, AAAA, ACAA, ATAA</v>
      </c>
    </row>
    <row r="13306" spans="1:5" x14ac:dyDescent="0.2">
      <c r="A13306" s="3">
        <v>69</v>
      </c>
      <c r="B13306" s="3" t="s">
        <v>12872</v>
      </c>
      <c r="C13306" s="4">
        <v>3.1439278380000002</v>
      </c>
      <c r="D13306" s="3" t="s">
        <v>4</v>
      </c>
      <c r="E13306" t="str">
        <f t="shared" si="207"/>
        <v>AATG, GCTT, AATG, GCTT, AAAA, ATAA, CCAC, ACGG, ATCC, ATCT, ATCG, TAGG, CACG, TTGC, CAAG, TTAG, AAAT, AAAG, ACCA, ACAA, CGTC, TTCA, TATG, TACA, GAAC, TCAG, AAGA, ATGT, TTGG, CAGC, TCGC, ACAG, TTCC, ATTA, TTAC, ATAC, AACT, AAGT, TGAC, TTTG, TGAG, TATC, ACTC, TGCC, AGCG, TCCG, AGTG, GTGC, TCGG, ATAG, ACTA, CTAC, TTGA, AATC, AGAA, ATGA, TCCA, TCTG, ACCT, TCTC, ACGC, AGGA, TTTC, CAAC, AATA, TAGA, AACA, TCCC, TTCG, AGTC, TACC</v>
      </c>
    </row>
    <row r="13307" spans="1:5" x14ac:dyDescent="0.2">
      <c r="A13307" s="3">
        <v>69</v>
      </c>
      <c r="B13307" s="3" t="s">
        <v>12873</v>
      </c>
      <c r="C13307" s="4">
        <v>3.1431325270000001</v>
      </c>
      <c r="D13307" s="3" t="s">
        <v>4</v>
      </c>
      <c r="E13307" t="str">
        <f t="shared" si="207"/>
        <v>AATG, GCTT, AATG, GCTT, AGCG, TCGG, AATC, TAGG, CGTC, ACAA, TATC, TTCC, TATG, TTTC, ACTC, ATAA, AGAA, ACAG, ACTA, TTAC, CCAC, AACC, TTAG, AAGA, TACA, TTGA, CACG, TTCG, AGTC, CAAG, ACGG, ATCG, AAAT, CAGC, GAAC, TCGC, TCCC, AAGT, TCTG, TGAC, TAGA, AGTA, TGGG, ACGC, TCTC, AACA, TCCG, ACCT, TCAG, CTAC, AGTG, AAAA, AAAG, ATTA, AGGA, ATAC, AATA, ATGA, ACCA, ATCC, TGAG, TTTG, ATGT, CAAC, TTGG, TGCC, ATCT, GTGC, TTCA, ATAG, TTGC</v>
      </c>
    </row>
    <row r="13308" spans="1:5" x14ac:dyDescent="0.2">
      <c r="A13308" s="3">
        <v>68</v>
      </c>
      <c r="B13308" s="3" t="s">
        <v>12874</v>
      </c>
      <c r="C13308" s="4">
        <v>3.1400614710000001</v>
      </c>
      <c r="D13308" s="3" t="s">
        <v>4</v>
      </c>
      <c r="E13308" t="str">
        <f t="shared" si="207"/>
        <v>AATG, GCTT, AATG, GCTT, GACC, TAAG, TTCA, CCAC, ATCG, TGAC, AAAG, CTGC, ACTA, TTGG, ACTC, AAGT, AGTG, CAAC, TCCG, TCCA, TAGG, TCGG, TGAG, ATAA, CGTC, TCTC, ATGA, ACGA, TACA, TTAG, ATTA, ATCC, TCCC, TTTC, ACAA, ATAG, ACCA, AACT, TTCG, AGAA, TTGC, AAAT, TAGA, CAAG, CACG, AGGG, AGGC, TTCC, TTGA, ACTG, AATA, TCTG, CTGG, TTTG, AAAA, TACC, ATCT, AAGA, GAAC, TTAC, AATC, TAGC, AGCA, ATGT, TATC, GTGC, ACGC, ATAC, TATG, AACA</v>
      </c>
    </row>
    <row r="13309" spans="1:5" x14ac:dyDescent="0.2">
      <c r="A13309" s="3">
        <v>68</v>
      </c>
      <c r="B13309" s="3" t="s">
        <v>12875</v>
      </c>
      <c r="C13309" s="4">
        <v>3.1380083449999998</v>
      </c>
      <c r="D13309" s="3" t="s">
        <v>4</v>
      </c>
      <c r="E13309" t="str">
        <f t="shared" si="207"/>
        <v>AATG, GCTT, AATG, GCTT, AGGA, GTGC, TGGG, ACCT, TCTG, AAGA, TTCG, TCCC, TGAG, TCAG, AAAG, ATTC, AACT, CAAC, ACGC, ATGG, TTGA, ACTC, CAAG, AAGT, CACG, CGTC, AAAC, AGTG, AACA, ATTA, TAGG, AATC, TTAG, TACA, TTCA, TTCC, ATCT, TCAC, ATCG, ACTA, ACAG, TATC, TCGG, ACCA, AGCG, TCTC, ATGT, TGCC, TCCG, TTTG, AATA, TTGC, ATAG, TACC, TTAC, TTTC, ACGA, CTAC, TATG, TAAG, TAGA, AGTC, CAGC, AGAA, TGAC, ATAC, TTGG, AAAA, ACAA, ATAA</v>
      </c>
    </row>
    <row r="13310" spans="1:5" x14ac:dyDescent="0.2">
      <c r="A13310" s="3">
        <v>68</v>
      </c>
      <c r="B13310" s="3" t="s">
        <v>12876</v>
      </c>
      <c r="C13310" s="4">
        <v>3.1358252879999999</v>
      </c>
      <c r="D13310" s="3" t="s">
        <v>4</v>
      </c>
      <c r="E13310" t="str">
        <f t="shared" si="207"/>
        <v>AATG, GCTT, AATG, GCTT, AGGA, GTGC, TCCA, ACCT, TCTG, AAGA, TTCG, TCCC, TGAG, TCAG, AAAG, ATTC, AACT, CAAC, ACGC, ATGG, TTGA, ACTC, CAAG, AAGT, CACG, CGTC, AAAC, AGTG, AACA, ATTA, TAGG, AATC, TTAG, TACA, TTCA, TTCC, ATCT, TCAC, ATCG, ACTA, ACAG, TATC, TCGG, ACCA, AGCG, TCTC, ATGT, TGCC, TCCG, TTTG, AATA, TTGC, ATAG, TACC, TTAC, TTTC, ACGA, CTAC, TATG, TAAG, TAGA, GACC, CAGC, AGAA, TGAC, ATAC, TTGG, AAAA, ACAA, ATAA</v>
      </c>
    </row>
    <row r="13311" spans="1:5" x14ac:dyDescent="0.2">
      <c r="A13311" s="3">
        <v>68</v>
      </c>
      <c r="B13311" s="3" t="s">
        <v>12877</v>
      </c>
      <c r="C13311" s="4">
        <v>3.1337778850000002</v>
      </c>
      <c r="D13311" s="3" t="s">
        <v>4</v>
      </c>
      <c r="E13311" t="str">
        <f t="shared" si="207"/>
        <v>AATG, GCTT, AATG, GCTT, AGGA, GTGC, TGGG, ACCT, TCTG, AAGA, TTCG, TCCC, TGAG, TCAG, AAAG, ATTC, AACT, CAAC, ACGC, ATGG, TTGA, ACTC, CAAG, AAGT, CACG, CGTC, AAAC, AGTG, AACA, ATTA, TAGG, AATC, TTAG, TACA, TTCA, TTCC, ATCT, ATGA, ATCG, ACTA, ACAG, TATC, TCGG, ACCA, AGCG, TCTC, ATGT, TGCC, TCCG, TTTG, AATA, TTGC, ATAG, TACC, TTAC, TTTC, ACGA, CTAC, TATG, TAAG, TAGA, GACC, CAGC, AGAA, TGAC, ATAC, TTGG, AAAA, ACAA, ATAA</v>
      </c>
    </row>
    <row r="13312" spans="1:5" x14ac:dyDescent="0.2">
      <c r="A13312" s="3">
        <v>69</v>
      </c>
      <c r="B13312" s="3" t="s">
        <v>12878</v>
      </c>
      <c r="C13312" s="4">
        <v>3.1311057120000001</v>
      </c>
      <c r="D13312" s="3" t="s">
        <v>4</v>
      </c>
      <c r="E13312" t="str">
        <f t="shared" si="207"/>
        <v>AATG, GCTT, AATG, GCTT, AGCG, TCGG, AATC, TAGG, CGTC, ACAA, TATC, TTCC, TATG, TTTC, ACTC, ATAA, AGAA, ACAG, ACTA, TTAC, CCAC, AACC, TTAG, AAGA, TACA, TTGA, CACG, TTCG, AGTC, CAAG, ACGG, ATCG, AAAT, CAGC, GAAC, TCGC, TCCC, AAGT, TCTG, TGAC, TAGA, AGTA, TGGG, ACGC, TCTC, AACA, TCCG, ACCT, TCAG, CTAC, TAAG, AAAA, AAAG, ATTA, AGGA, ATAC, AATA, ATGA, TGGC, ATCC, TGAG, TTTG, ATGT, CAAC, TTGG, TGCC, ATCT, GTGC, TTCA, ATAG, TTGC</v>
      </c>
    </row>
    <row r="13313" spans="1:5" x14ac:dyDescent="0.2">
      <c r="A13313" s="3">
        <v>69</v>
      </c>
      <c r="B13313" s="3" t="s">
        <v>12879</v>
      </c>
      <c r="C13313" s="4">
        <v>3.1303464980000002</v>
      </c>
      <c r="D13313" s="3" t="s">
        <v>4</v>
      </c>
      <c r="E13313" t="str">
        <f t="shared" si="207"/>
        <v>AATG, GCTT, AATG, GCTT, AGCG, TCGG, AATC, TAGG, CGTC, ACAA, TATC, TTCC, TATG, TTTC, ACTC, ATAA, AGAA, ACAG, ACTA, TTAC, CCAC, AACC, TTAG, AAGA, TACA, TTGA, CACG, TTCG, AGTC, CAAG, ACGG, ATCG, AAAT, CAGC, GAAC, TCGC, TCCC, AAGT, TCTG, TGAC, TAGA, AGTA, TCCA, ACGC, TCTC, AACA, TCCG, ACCT, TCAG, CTAC, TAAG, AAAA, AAAG, ATTA, AGGA, ATAC, AATA, ATGA, ACCA, ATCC, TGAG, TTTG, ATGT, CAAC, TTGG, TGCC, ATCT, GTGC, TTCA, ATAG, TTGC</v>
      </c>
    </row>
    <row r="13314" spans="1:5" x14ac:dyDescent="0.2">
      <c r="A13314" s="3">
        <v>69</v>
      </c>
      <c r="B13314" s="3" t="s">
        <v>12880</v>
      </c>
      <c r="C13314" s="4">
        <v>3.125367931</v>
      </c>
      <c r="D13314" s="3" t="s">
        <v>4</v>
      </c>
      <c r="E13314" t="str">
        <f t="shared" si="207"/>
        <v>AATG, GCTT, AATG, GCTT, TTGC, CAGC, ATCA, ATAA, AACC, TTGA, CGTC, TTCC, TCGC, AGGA, ATGA, TGTG, TTCG, TTGG, ATAC, CCAC, ATTG, AATA, ACGC, TGAG, TTCA, AAGT, TCCG, ATCC, GAAC, TCGG, TCCA, TTAG, GTGC, AAAA, ACTC, AACA, TATG, TTAC, ACAA, TCAG, TCTG, AAAT, TTTC, TACG, TGGC, CAAG, AATC, TAAC, TGCC, AGTA, TAGG, ACGG, TATC, ACTA, ATGT, TAAG, TAGA, AAAG, ACCT, AGCG, TCCC, ATAG, TACA, ACAG, TTTG, AGAA, AAGA, AGAC, CTAC, AGTC, TCTC</v>
      </c>
    </row>
    <row r="13315" spans="1:5" x14ac:dyDescent="0.2">
      <c r="A13315" s="3">
        <v>69</v>
      </c>
      <c r="B13315" s="3" t="s">
        <v>12881</v>
      </c>
      <c r="C13315" s="4">
        <v>3.1243282899999998</v>
      </c>
      <c r="D13315" s="3" t="s">
        <v>4</v>
      </c>
      <c r="E13315" t="str">
        <f t="shared" ref="E13315:E13378" si="208">CONCATENATE(D13315,", ", B13315)</f>
        <v>AATG, GCTT, AATG, GCTT, AGCG, TCGG, AATC, AAGG, CGTC, ACAA, TATC, TTCC, TATG, TTTC, ACTC, ATAA, AGAA, ACAG, ACTA, TTAC, CCAC, AACC, TTAG, AAGA, TACA, TTGA, CACG, TTCG, AGTC, CAAG, ACGG, ATCG, AAAT, CAGC, GAAC, TCGC, TCCC, AAGT, TCTG, TGAC, TAGA, AGTA, TGGG, ACGC, TCTC, AACA, TCCG, ACCT, TCAG, CTAC, TAAG, AAAA, AAAG, ATTA, AGGA, ATAC, AATA, ATGA, ACCA, ATCC, TGAG, TTTG, ATGT, CAAC, TTGG, TGCC, ATCT, GTGC, TTCA, ATAG, TTGC</v>
      </c>
    </row>
    <row r="13316" spans="1:5" x14ac:dyDescent="0.2">
      <c r="A13316" s="3">
        <v>69</v>
      </c>
      <c r="B13316" s="3" t="s">
        <v>12882</v>
      </c>
      <c r="C13316" s="4">
        <v>3.1108837729999999</v>
      </c>
      <c r="D13316" s="3" t="s">
        <v>4</v>
      </c>
      <c r="E13316" t="str">
        <f t="shared" si="208"/>
        <v>AATG, GCTT, AATG, GCTT, TGCC, TTAC, AATC, CGTC, TTGC, TGGG, ATAA, TACA, TCCG, TAGA, AGGA, ACCA, TTTC, CAAG, ATGA, TCAG, ATCG, TCCC, AAAG, TCGC, AACA, ACCT, ACAG, TGAG, TCGG, ATAG, ACAA, TCTC, ATCC, TTGA, ACGG, TTCA, AATA, GTGC, CCAC, AAGA, TTTG, TTCC, GAAC, AAGG, ACGC, TTAG, CAGG, AGTG, TACC, AGTC, ATTA, TGAC, CTAC, ATCT, AAAA, AAAT, ATAC, AGCG, ACTC, TTCG, TATC, CACG, TTGG, CAAC, TATG, ATGT, CAGC, AAGT, ACTA, AGAA, AACT</v>
      </c>
    </row>
    <row r="13317" spans="1:5" x14ac:dyDescent="0.2">
      <c r="A13317" s="3">
        <v>69</v>
      </c>
      <c r="B13317" s="3" t="s">
        <v>12883</v>
      </c>
      <c r="C13317" s="4">
        <v>3.1078504800000002</v>
      </c>
      <c r="D13317" s="3" t="s">
        <v>4</v>
      </c>
      <c r="E13317" t="str">
        <f t="shared" si="208"/>
        <v>AATG, GCTT, AATG, GCTT, ATAA, GTGC, TGAC, TATC, ATCT, AAAA, ATGT, AAGT, TTCA, TATG, AAGA, TACA, AACA, ACCA, TACC, ACCT, TTGA, TTTC, ACGG, AGCG, TAGG, GAAC, ACAA, TGCC, TCCG, TGAG, CGTC, AATC, ACGC, AGGA, TTGC, ATGA, TTTG, ATAG, TAGA, TGGG, TTGG, AGAA, ACAG, TTCG, ACTC, ACTA, AGTG, ATTA, TCCC, AAAG, CTAC, CAAC, ATAC, CAGC, TCAG, TTCC, CCAC, TCTC, ATCC, TCTG, TCGG, AGTC, AAAT, TTAG, AACT, ATCG, AATA, TTAC, TCGC, CACG, TAAG</v>
      </c>
    </row>
    <row r="13318" spans="1:5" x14ac:dyDescent="0.2">
      <c r="A13318" s="3">
        <v>69</v>
      </c>
      <c r="B13318" s="3" t="s">
        <v>12884</v>
      </c>
      <c r="C13318" s="4">
        <v>3.0927359719999998</v>
      </c>
      <c r="D13318" s="3" t="s">
        <v>4</v>
      </c>
      <c r="E13318" t="str">
        <f t="shared" si="208"/>
        <v>AATG, GCTT, AATG, GCTT, ACTA, AAAT, TTGG, ATTA, TTCG, AACT, TTTG, TTCC, TAGG, AAGA, TCTG, TCCA, AGGG, TTTC, ATGA, CGTC, TAGA, TCGG, TTAC, CCAC, ACCT, TGGC, TCCG, TCCC, TTGC, ACGA, GTGC, TACA, ATCC, ATGT, ACAG, AATA, TACG, AGCG, TGTG, ACAA, TCAG, ATCA, AAAG, TAAC, CAAG, ATAG, AGAC, TGCC, TATG, AATC, AACA, TGAG, TCTC, GACC, AGAA, TTAG, ATAA, TATC, ACGC, AGTA, CAGC, TAAG, GAAC, AAAA, TTCA, AAGT, ACTC, ATTG, ATAC, CTAC, TTGA</v>
      </c>
    </row>
    <row r="13319" spans="1:5" x14ac:dyDescent="0.2">
      <c r="A13319" s="3">
        <v>69</v>
      </c>
      <c r="B13319" s="3" t="s">
        <v>12885</v>
      </c>
      <c r="C13319" s="4">
        <v>3.0848781820000002</v>
      </c>
      <c r="D13319" s="3" t="s">
        <v>4</v>
      </c>
      <c r="E13319" t="str">
        <f t="shared" si="208"/>
        <v>AATG, GCTT, AATG, GCTT, TTAC, TCCA, ACAG, CTAC, ACGC, AGGA, AGCG, TCCC, ACGG, AACA, ATCC, ATAG, AGAA, ACTC, ACCT, ACAA, TTCA, TCGC, AAAA, ATAC, AACT, TATG, TTCC, AATA, GTGC, TTTG, TAGC, AGAC, ATTA, CCAC, TTTC, TAGA, TCTG, AAGT, ATAA, TATC, ACTA, TCAG, AAGA, AAAT, TCGG, GACC, TACA, TCTC, CGTC, TTGG, ACTG, CAAG, AAAG, CAAC, TTAG, CCCG, TTGC, AATC, ATGA, TTCG, TGAG, ATGT, TTGA, AGTA, ACCA, ATCA, TGCC, CGGC, GAAC, CACG, TAGG</v>
      </c>
    </row>
    <row r="13320" spans="1:5" x14ac:dyDescent="0.2">
      <c r="A13320" s="3">
        <v>69</v>
      </c>
      <c r="B13320" s="3" t="s">
        <v>12886</v>
      </c>
      <c r="C13320" s="4">
        <v>3.0838692700000001</v>
      </c>
      <c r="D13320" s="3" t="s">
        <v>4</v>
      </c>
      <c r="E13320" t="str">
        <f t="shared" si="208"/>
        <v>AATG, GCTT, AATG, GCTT, CCAC, CCCG, TATC, TCGC, ACTG, TTAG, TGAG, AAGA, AACA, TAAC, CAAG, ATGT, AATC, AGTA, TCTC, ATTG, TTGG, TTCC, TGCC, AAAT, ACGC, ACAG, AAAG, CGGC, TCCA, TAGG, TTTC, AACT, CACG, TTGC, TTGA, TAAG, ACTA, AAAA, ACTC, CTAC, ATGA, TCGG, ATAA, TTCG, TCTG, CGTC, ATAG, ACCT, AGAA, GAAC, AGGA, TACA, ATAC, AGAC, ACAA, TAGA, AATA, ACGG, TATG, TCAG, AGCG, TTTG, GACC, TCCC, TTAC, GTGC, TTCA, AAGT, ACCA, ATCC, ATCA</v>
      </c>
    </row>
    <row r="13321" spans="1:5" x14ac:dyDescent="0.2">
      <c r="A13321" s="3">
        <v>69</v>
      </c>
      <c r="B13321" s="3" t="s">
        <v>12887</v>
      </c>
      <c r="C13321" s="4">
        <v>3.0831017969999999</v>
      </c>
      <c r="D13321" s="3" t="s">
        <v>4</v>
      </c>
      <c r="E13321" t="str">
        <f t="shared" si="208"/>
        <v>AATG, GCTT, AATG, GCTT, TCAG, TTCA, TTGG, ACCG, TGTG, TCGG, AATA, TTCC, ATAG, AACA, AACC, AGAA, ATCC, TACC, ACAA, AAAG, TAGG, CCAC, CTAC, AGTC, TTCG, GTGC, TGGC, ATGT, TCTC, TACA, TCCG, ACAG, AAGA, CAAG, TCCC, TGCC, TTGC, ATCA, TTAG, AGTA, AAAT, AAAA, ATAA, TTTG, ACCT, TCTG, TAGA, TATG, ATAC, TATC, TTGA, TGAG, TACG, TTTC, AAGT, ATTG, TAAC, AATC, CGTC, ACTA, ACGA, TCCA, AGGG, CAGC, ACTC, ACGC, ATGA, TTAC, AGCG, GAAC, AGAC</v>
      </c>
    </row>
    <row r="13322" spans="1:5" x14ac:dyDescent="0.2">
      <c r="A13322" s="3">
        <v>69</v>
      </c>
      <c r="B13322" s="3" t="s">
        <v>12888</v>
      </c>
      <c r="C13322" s="4">
        <v>3.0811731600000001</v>
      </c>
      <c r="D13322" s="3" t="s">
        <v>4</v>
      </c>
      <c r="E13322" t="str">
        <f t="shared" si="208"/>
        <v>AATG, GCTT, AATG, GCTT, TATG, ATCG, CAGG, TGGC, TTAG, CCAC, TCAG, CAGC, TGCC, TCCG, TTTC, TTCA, TCGG, ACGC, ATGT, CAAG, TTCG, ATGA, ACGG, ATCT, TTTG, AGTA, AATC, TCTC, AGTC, ACAG, ACTC, AAGT, ATAA, GTGC, CGTC, CAAC, TCCC, TTGA, ACTA, AGAA, TGTG, AAGA, TACG, TATC, AGCG, ATTA, TTGC, AAAT, TTCC, AGGA, AAGG, TCGC, AAAG, TACA, ACAA, TGAG, ATCC, TTGG, TGAC, ACCT, ATAG, GAAC, AACA, ATAC, CTAC, TTAC, TAGA, TGGG, AATA, AAAA, AACC</v>
      </c>
    </row>
    <row r="13323" spans="1:5" x14ac:dyDescent="0.2">
      <c r="A13323" s="3">
        <v>69</v>
      </c>
      <c r="B13323" s="3" t="s">
        <v>12889</v>
      </c>
      <c r="C13323" s="4">
        <v>3.0803497360000001</v>
      </c>
      <c r="D13323" s="3" t="s">
        <v>4</v>
      </c>
      <c r="E13323" t="str">
        <f t="shared" si="208"/>
        <v>AATG, GCTT, AATG, GCTT, TGAG, AGTA, TCTG, AATC, TAGA, TTGA, TTGC, TCGG, ATTC, CTAC, CCAC, TGAC, ATCT, CCCG, ATTA, TGTC, TTCA, TTTC, TTAC, AACA, TGCC, TCCA, TAGC, CAAC, TCCC, AAGT, ACGC, AGGA, ACTC, AGCG, CAAG, ACAA, ACCT, GACC, TCGC, TATG, TATC, TAGG, ACCA, CGGC, ACGA, TTGG, TTCC, TTCG, TTTG, TTAG, TCAG, AGAA, ATCG, AAAG, ACTG, ATGA, ATGT, AATA, ATAC, TGTG, AAGA, AACT, TACG, AAAC, TCTC, ATAG, GTGC, TACA, ATAA, AAAA, ACAG</v>
      </c>
    </row>
    <row r="13324" spans="1:5" x14ac:dyDescent="0.2">
      <c r="A13324" s="3">
        <v>69</v>
      </c>
      <c r="B13324" s="3" t="s">
        <v>12890</v>
      </c>
      <c r="C13324" s="4">
        <v>3.072078184</v>
      </c>
      <c r="D13324" s="3" t="s">
        <v>4</v>
      </c>
      <c r="E13324" t="str">
        <f t="shared" si="208"/>
        <v>AATG, GCTT, AATG, GCTT, ACAG, AGCA, TTAG, TAGA, AAGT, CACG, CAGC, TTCA, TTTC, TAGG, AATC, TTGA, ACTA, TCCC, GTGC, TCTC, TCCG, AACC, TAAC, AGAA, ATAG, AATA, TTTG, ACGC, ACCG, TACA, TCAC, TCGG, ATGT, TATC, TGGC, TAAG, ACTC, TCGC, TGAG, ATCA, ATAC, TTCG, TTGG, AGTA, CAAG, GAAC, ATAA, CGTC, AAAA, TATG, TTCC, TCCA, TTAC, ATCC, AAAT, TCAG, AACA, AAAG, ACGA, AGTC, ATTG, ACCT, AGAC, ACAA, TCTG, AGTG, ATGG, AAGA, CTAC, AGGG, TTGC</v>
      </c>
    </row>
    <row r="13325" spans="1:5" x14ac:dyDescent="0.2">
      <c r="A13325" s="3">
        <v>69</v>
      </c>
      <c r="B13325" s="3" t="s">
        <v>12891</v>
      </c>
      <c r="C13325" s="4">
        <v>3.0719053810000001</v>
      </c>
      <c r="D13325" s="3" t="s">
        <v>4</v>
      </c>
      <c r="E13325" t="str">
        <f t="shared" si="208"/>
        <v>AATG, GCTT, AATG, GCTT, TGAG, AGTA, TCTG, AATC, TAGA, TTGA, TTGC, TCGG, ATTC, CTAC, CCAC, TGAC, ATCT, CCCG, ATTA, TGTC, TTCA, TTTC, TTAC, AACA, TGCC, TCCA, ACTA, CAAC, TCCC, TAAG, ACGC, AGGA, ACTC, AGCG, CAAG, ACAA, ACCT, GACC, TCGC, TATG, TATC, TAGG, ACCA, CGGC, ACGG, TTGG, TTCC, TTCG, TTTG, TTAG, TCAG, AGAA, ATCG, AAAG, ACTG, ATGA, ATGT, AATA, ATAC, TGTG, AAGA, AACT, TACG, AAAC, TCTC, ATAG, GTGC, TACA, ATAA, AAAA, ACAG</v>
      </c>
    </row>
    <row r="13326" spans="1:5" x14ac:dyDescent="0.2">
      <c r="A13326" s="3">
        <v>69</v>
      </c>
      <c r="B13326" s="3" t="s">
        <v>12892</v>
      </c>
      <c r="C13326" s="4">
        <v>3.0666887109999998</v>
      </c>
      <c r="D13326" s="3" t="s">
        <v>4</v>
      </c>
      <c r="E13326" t="str">
        <f t="shared" si="208"/>
        <v>AATG, GCTT, AATG, GCTT, ACAG, AGCA, TTAG, TAGA, AAGT, CACG, CAGC, TTCA, TTTC, TAGG, AATC, TTGA, ACTA, TCCC, GTGC, TCTC, TCCG, AACC, TAAC, AGAA, ATAG, AATA, TTTG, ACGC, ACCG, TACA, ATGA, TCGG, ATGT, TATC, TGGC, TAAG, ACTC, ATTA, TGAG, ATCA, ATAC, TTCG, TTGG, AGTA, CAAG, GAAC, ATAA, CGTC, AAAA, TATG, TTCC, TCCA, TTAC, ATCC, AAAT, TCAG, AACA, AAAG, ACGA, AGTC, ATTG, ACCT, AGAC, ACAA, TCTG, AGTG, ATGG, AAGA, CTAC, AGGG, TTGC</v>
      </c>
    </row>
    <row r="13327" spans="1:5" x14ac:dyDescent="0.2">
      <c r="A13327" s="3">
        <v>69</v>
      </c>
      <c r="B13327" s="3" t="s">
        <v>12893</v>
      </c>
      <c r="C13327" s="4">
        <v>3.0643485739999998</v>
      </c>
      <c r="D13327" s="3" t="s">
        <v>4</v>
      </c>
      <c r="E13327" t="str">
        <f t="shared" si="208"/>
        <v>AATG, GCTT, AATG, GCTT, ATAA, GTGC, TGAC, TATC, ATCT, AAAA, ATGT, AAGT, TTCA, TATG, AAGA, TACA, AACA, ACCA, TACC, ACCT, TTGA, TTTC, ACGG, AGCG, TAGG, GAAC, ACAA, TGCC, TCCG, TGAG, CGTC, AATC, ACGC, AGGA, TTGC, ATGA, TTTG, ATAG, TAGA, TGGG, TTGG, AGAA, ACAG, TTCG, ACTC, ACTA, AGTG, ATTA, TCCC, AAAG, CTAC, CAAC, ATAC, CAGC, TCAG, TTCC, CCAC, TCTC, ATCC, TCTG, TCGG, GACC, AAAT, TTAG, AACT, ATCG, AATA, TTAC, TCGC, CACG, CAAG</v>
      </c>
    </row>
    <row r="13328" spans="1:5" x14ac:dyDescent="0.2">
      <c r="A13328" s="3">
        <v>69</v>
      </c>
      <c r="B13328" s="3" t="s">
        <v>12894</v>
      </c>
      <c r="C13328" s="4">
        <v>3.0626421619999999</v>
      </c>
      <c r="D13328" s="3" t="s">
        <v>4</v>
      </c>
      <c r="E13328" t="str">
        <f t="shared" si="208"/>
        <v>AATG, GCTT, AATG, GCTT, ATAA, GTGC, TGAC, TATC, ATCT, AAAA, ATGT, AAGT, TTCA, TATG, AAGA, TACA, AACA, ACCA, TACC, ACCT, TTGA, TTTC, ACGA, AGCG, TAGG, GAAC, ACAA, TGCC, TCCG, TGAG, CGTC, AATC, ACGC, AGGA, TTGC, ATGA, TTTG, ATAG, TAGA, TGGG, TTGG, AGAA, ACAG, TTCG, ACTC, ACTA, AGTG, ATTA, TCCC, AAAG, CTAC, CAAC, ATAC, CAGC, TCAG, TTCC, CCAC, TCTC, ATCC, TCTG, TCGG, AGTC, AAAT, TTAG, AACT, ATCG, AATA, TTAC, TCGC, CACG, CAAG</v>
      </c>
    </row>
    <row r="13329" spans="1:5" x14ac:dyDescent="0.2">
      <c r="A13329" s="3">
        <v>69</v>
      </c>
      <c r="B13329" s="3" t="s">
        <v>12895</v>
      </c>
      <c r="C13329" s="4">
        <v>3.0591107360000001</v>
      </c>
      <c r="D13329" s="3" t="s">
        <v>4</v>
      </c>
      <c r="E13329" t="str">
        <f t="shared" si="208"/>
        <v>AATG, GCTT, AATG, GCTT, TTAC, TCCA, ACAG, CTAC, ACGC, AGGA, AGCG, TCCC, ACGG, AACA, ATCC, ATAG, AGAA, ACTC, ACCT, ACAA, TTCA, TCGC, AAAA, ATAC, AACT, TATG, TTCC, AATA, GTGC, TTTG, TAAG, AGAC, ATTA, CCAC, TTTC, TAGA, TCTG, AAGT, ATAA, TATC, ACTA, TCAG, AAGA, AAAT, TCGG, GACC, TACA, TCTC, CGTC, TTGG, ACTG, CAAG, AAAG, CAAC, TTAG, CCCG, TTGC, AATC, ATGA, TTCG, TGAG, ATGT, TTGA, AGTA, ACCA, ATCA, TGCC, CGGC, GAAC, TGTG, TAGG</v>
      </c>
    </row>
    <row r="13330" spans="1:5" x14ac:dyDescent="0.2">
      <c r="A13330" s="3">
        <v>69</v>
      </c>
      <c r="B13330" s="3" t="s">
        <v>12896</v>
      </c>
      <c r="C13330" s="4">
        <v>3.0554599160000002</v>
      </c>
      <c r="D13330" s="3" t="s">
        <v>4</v>
      </c>
      <c r="E13330" t="str">
        <f t="shared" si="208"/>
        <v>AATG, GCTT, AATG, GCTT, ATTA, AACA, GTGC, ATCT, TTGC, TTTG, ATAC, AGGA, ATCG, ACTC, ACGA, CACG, AAAG, ATTG, ATAG, TCCG, TAGA, AAGT, ACCT, CAGC, TCTC, ATCC, TGGG, TTAC, ATAA, TAGG, ACCG, GAAC, TACA, TATC, AAAA, ATGT, TGGC, TAAC, AGCA, AAGA, CAAG, ACAG, TATG, TGAG, AGTG, AACT, AATA, AGTC, TCAC, TTGG, AGAA, CTAC, TTCC, TTGA, TCCC, TCGG, ACAA, TACC, TTCA, AATC, CGTC, ACTA, TCTG, TTCG, TCAG, TTAG, TTTC, ATGG, AAAT, ACGC, TGAC</v>
      </c>
    </row>
    <row r="13331" spans="1:5" x14ac:dyDescent="0.2">
      <c r="A13331" s="3">
        <v>69</v>
      </c>
      <c r="B13331" s="3" t="s">
        <v>12897</v>
      </c>
      <c r="C13331" s="4">
        <v>3.0514579240000002</v>
      </c>
      <c r="D13331" s="3" t="s">
        <v>4</v>
      </c>
      <c r="E13331" t="str">
        <f t="shared" si="208"/>
        <v>AATG, GCTT, AATG, GCTT, TATG, ATCG, TCTG, ACCA, TTAG, CCAC, TCAG, CAGC, TGCC, TCCG, TTTC, TTCA, TCGG, ACGC, ATGT, CAAG, TTCG, ATGA, ACGG, ATCT, TTTG, AGTA, AATC, TCTC, AGTC, ACAG, ACTC, AAGT, ATAA, GTGC, CGTC, CAAC, TCCC, TTGA, ACTA, AGAA, TGTG, AAGA, TACG, TATC, AGCG, ATTA, TTGC, AAAT, TTCC, AGGA, AAGG, TCGC, AAAG, TACA, ACAA, TGAG, ATCC, TTGG, TGAC, ACCT, ATAG, GAAC, AACA, ATAC, CTAC, TTAC, TAGA, TGGG, AATA, AAAA, AACC</v>
      </c>
    </row>
    <row r="13332" spans="1:5" x14ac:dyDescent="0.2">
      <c r="A13332" s="3">
        <v>69</v>
      </c>
      <c r="B13332" s="3" t="s">
        <v>12898</v>
      </c>
      <c r="C13332" s="4">
        <v>3.0483881660000001</v>
      </c>
      <c r="D13332" s="3" t="s">
        <v>4</v>
      </c>
      <c r="E13332" t="str">
        <f t="shared" si="208"/>
        <v>AATG, GCTT, AATG, GCTT, TCAG, TTCA, TTGG, ACCG, TGTG, TCGG, AATA, TTCC, ATAG, AACA, AACT, AGAA, ATCC, TACC, ACAA, AAAG, TAGG, CCAC, CTAC, AGTC, TTCG, GTGC, TGGC, ATGT, TCTC, TACA, TCCG, ACAG, AAGA, CAAG, TCCC, TGCC, TTGC, ATCA, TTAG, ATTA, AAAT, AAAA, ATAA, TTTG, ACCT, TCTG, TAGA, TATG, ATAC, TATC, TTGA, TGAG, TACG, TTTC, AAGT, ATTG, TAAC, AATC, CGTC, ACTA, ACGA, TCCA, AGGG, CAGC, ACTC, ACGC, ATGA, TTAC, AGCG, GAAC, AGAC</v>
      </c>
    </row>
    <row r="13333" spans="1:5" x14ac:dyDescent="0.2">
      <c r="A13333" s="3">
        <v>69</v>
      </c>
      <c r="B13333" s="3" t="s">
        <v>12899</v>
      </c>
      <c r="C13333" s="4">
        <v>3.0422695000000002</v>
      </c>
      <c r="D13333" s="3" t="s">
        <v>4</v>
      </c>
      <c r="E13333" t="str">
        <f t="shared" si="208"/>
        <v>AATG, GCTT, AATG, GCTT, TATG, ATCG, CAGG, ACCA, TTAG, CCAC, TCAG, CAGC, TGCC, TCCG, TTTC, TTCA, TCGG, ACGC, ATGT, TAAG, TTCG, ATGA, ACGG, ATCT, TTTG, AGTA, AATC, TCTC, AGTC, ACAG, ACTC, AAGT, ATAA, GTGC, CGTC, CAAC, TCCC, TTGA, ACTA, AGAA, TGTG, AAGA, TACG, TATC, AGCG, ATTA, TTGC, AAAT, TTCC, AGGA, AAGG, TCGC, AAAG, TACA, ACAA, TGAG, ATCC, TTGG, TGAC, ACCT, ATAG, GAAC, AACA, ATAC, CTAC, TTAC, TAGA, TGGG, AATA, AAAA, AACC</v>
      </c>
    </row>
    <row r="13334" spans="1:5" x14ac:dyDescent="0.2">
      <c r="A13334" s="3">
        <v>69</v>
      </c>
      <c r="B13334" s="3" t="s">
        <v>12900</v>
      </c>
      <c r="C13334" s="4">
        <v>3.0405716950000001</v>
      </c>
      <c r="D13334" s="3" t="s">
        <v>4</v>
      </c>
      <c r="E13334" t="str">
        <f t="shared" si="208"/>
        <v>AATG, GCTT, AATG, GCTT, TCCC, TGAG, GACC, TCTG, ACTG, ATCG, ACTA, AAAG, AGTA, ACAA, TTCC, TTAC, TTAG, ACCT, TTGA, AACT, TTTC, ATCC, ATAC, AAGA, AGGA, CGGC, TTGG, GAAC, CGTC, ATGT, AAGT, ATCT, ATTA, CAAC, AAAT, TCCA, TCAG, TCGG, TTCA, ACCA, TAAG, AGCG, ACAG, AGAA, AAAA, TTGC, ACGC, CCCG, TAGG, TTCG, ATGA, TGCC, CACG, TATC, AATC, ATAG, TCTC, GTGC, TGAC, ATAA, TACA, CCAC, ACGA, CTAC, ACTC, AATA, AACA, TTTG, CAAG, TAGA, TATG</v>
      </c>
    </row>
    <row r="13335" spans="1:5" x14ac:dyDescent="0.2">
      <c r="A13335" s="3">
        <v>69</v>
      </c>
      <c r="B13335" s="3" t="s">
        <v>12901</v>
      </c>
      <c r="C13335" s="4">
        <v>3.039665845</v>
      </c>
      <c r="D13335" s="3" t="s">
        <v>4</v>
      </c>
      <c r="E13335" t="str">
        <f t="shared" si="208"/>
        <v>AATG, GCTT, AATG, GCTT, AAGA, TCAG, GACC, ATGT, ATTG, TCTC, CCAC, AACT, AAAG, TCGG, TACA, AGCA, TCCC, AATA, CAAG, TTCG, ATAG, TGTG, TTAG, TACG, TGAC, TTTG, AATC, TCCA, ACTC, ACGC, ACTA, TAGA, AACA, ATCT, CGTC, ACGA, AAAT, CTAC, AGGG, TTTC, ACAA, TGAG, AGAA, ATGA, ATCG, TAGG, ACAG, CAGC, TAAG, ATAA, ATTC, AGTA, AAGT, TTGG, GTGC, TTGC, TTGA, ATAC, TTAC, AAAA, TCTG, ACCG, TACC, TCCG, ACCT, TATC, TAAC, TTCC, TATG, TGGC, TTCA</v>
      </c>
    </row>
    <row r="13336" spans="1:5" x14ac:dyDescent="0.2">
      <c r="A13336" s="3">
        <v>69</v>
      </c>
      <c r="B13336" s="3" t="s">
        <v>12902</v>
      </c>
      <c r="C13336" s="4">
        <v>3.0358392059999999</v>
      </c>
      <c r="D13336" s="3" t="s">
        <v>4</v>
      </c>
      <c r="E13336" t="str">
        <f t="shared" si="208"/>
        <v>AATG, GCTT, AATG, GCTT, TCCC, TGAG, GACC, TCTG, ACTG, ATCG, TAGC, AAAG, AGTA, ACAA, TTCC, TTAC, TTAG, ACCT, TTGA, AACT, TTTC, ATCC, ATAC, AAGA, AGGG, CGGC, TTGG, GAAC, CGTC, ATGT, AAGT, ATCT, ATTA, CAAC, AAAT, TCCA, TCAG, TCGG, TTCA, ACCA, ACTA, AGCG, ACAG, AGAA, AAAA, TTGC, ACGC, CCCG, TAGG, TTCG, ATGA, TGCC, CACG, TATC, AATC, ATAG, TCTC, GTGC, TGAC, ATAA, TACA, CCAC, ACGA, CTAC, ACTC, AATA, AACA, TTTG, CAAG, TAGA, TATG</v>
      </c>
    </row>
    <row r="13337" spans="1:5" x14ac:dyDescent="0.2">
      <c r="A13337" s="3">
        <v>70</v>
      </c>
      <c r="B13337" s="3" t="s">
        <v>12903</v>
      </c>
      <c r="C13337" s="4">
        <v>3.0338134120000002</v>
      </c>
      <c r="D13337" s="3" t="s">
        <v>4</v>
      </c>
      <c r="E13337" t="str">
        <f t="shared" si="208"/>
        <v>AATG, GCTT, AATG, GCTT, AAGT, ATCG, AGGG, AAAT, TTGG, TTCG, TATG, TCCA, AACA, TCTC, TCCC, CCAC, AACT, ATCC, ATGA, TACA, AGAA, TCGC, TCCG, CAAG, TCTG, CTAC, TGAC, AAAG, ATAC, ATTA, ACCG, GAAC, TATC, CAGC, TTAC, TCGG, TACC, ACTA, TGGC, TAGA, TTTG, TGAG, AATC, ACGA, CAAC, GTGC, ATGT, TTCC, ATAA, ACTC, TTCA, TTGA, AGCA, AGTC, AAAA, TAGG, ATCT, AGTG, ACCT, ACAG, AATA, TTAG, AAGA, ATAG, CACG, ACAA, CGTC, TCAG, ACGC, TTTC, TTGC, TAAG</v>
      </c>
    </row>
    <row r="13338" spans="1:5" x14ac:dyDescent="0.2">
      <c r="A13338" s="3">
        <v>70</v>
      </c>
      <c r="B13338" s="3" t="s">
        <v>12903</v>
      </c>
      <c r="C13338" s="4">
        <v>3.0338134120000002</v>
      </c>
      <c r="D13338" s="3" t="s">
        <v>4</v>
      </c>
      <c r="E13338" t="str">
        <f t="shared" si="208"/>
        <v>AATG, GCTT, AATG, GCTT, AAGT, ATCG, AGGG, AAAT, TTGG, TTCG, TATG, TCCA, AACA, TCTC, TCCC, CCAC, AACT, ATCC, ATGA, TACA, AGAA, TCGC, TCCG, CAAG, TCTG, CTAC, TGAC, AAAG, ATAC, ATTA, ACCG, GAAC, TATC, CAGC, TTAC, TCGG, TACC, ACTA, TGGC, TAGA, TTTG, TGAG, AATC, ACGA, CAAC, GTGC, ATGT, TTCC, ATAA, ACTC, TTCA, TTGA, AGCA, AGTC, AAAA, TAGG, ATCT, AGTG, ACCT, ACAG, AATA, TTAG, AAGA, ATAG, CACG, ACAA, CGTC, TCAG, ACGC, TTTC, TTGC, TAAG</v>
      </c>
    </row>
    <row r="13339" spans="1:5" x14ac:dyDescent="0.2">
      <c r="A13339" s="3">
        <v>69</v>
      </c>
      <c r="B13339" s="3" t="s">
        <v>12904</v>
      </c>
      <c r="C13339" s="4">
        <v>3.0248036800000002</v>
      </c>
      <c r="D13339" s="3" t="s">
        <v>4</v>
      </c>
      <c r="E13339" t="str">
        <f t="shared" si="208"/>
        <v>AATG, GCTT, AATG, GCTT, TTTC, ACGC, CAGC, CGTC, AAGA, ATTC, CTAC, AAAC, AGTA, ACAA, ACAG, CAAG, AGTC, TGTG, TGAG, TTCG, CCCG, TTAG, TGCC, TACG, AATA, ATAC, TATC, TACA, ATTA, CAAC, TCTC, ATGA, TTTG, ACTA, ACCT, ATAG, AAGT, ATGT, TCGC, TCCC, AAAG, TTGG, AATC, TCGG, CCAC, ACTC, AGCG, AACA, TAGA, TTGA, ACGG, TAAG, AGAA, ACCA, AGGA, AAAA, TGAC, TCCA, ATAA, TCAG, TTCC, TTGC, AACC, TCTG, ATCT, TTAC, GTGC, TATG, TAGG, TTCA, ATCG</v>
      </c>
    </row>
    <row r="13340" spans="1:5" x14ac:dyDescent="0.2">
      <c r="A13340" s="3">
        <v>69</v>
      </c>
      <c r="B13340" s="3" t="s">
        <v>12905</v>
      </c>
      <c r="C13340" s="4">
        <v>3.017480827</v>
      </c>
      <c r="D13340" s="3" t="s">
        <v>4</v>
      </c>
      <c r="E13340" t="str">
        <f t="shared" si="208"/>
        <v>AATG, GCTT, AATG, GCTT, TTCC, TTTC, CCAC, ATTA, TATG, TTAG, ATGA, ACAA, ACCT, TAGG, AATA, AAAA, ATAA, ACAG, TTGA, TATC, GACC, AGCG, TCTG, ATTC, TGGC, TGAG, TCGC, ACTC, TCTC, AGAA, ACTA, CAGC, CCCG, AAGA, CGTC, TTGC, ACGG, GTGC, AACT, ACGC, TTAC, AAAC, TACA, AAAG, TGTG, TCAG, TAAG, TTCG, ATCG, AGGA, AACA, TCCC, ATGT, TGAC, AATC, TCGG, CAAC, ATCT, AAGT, TAGA, TACG, ATAG, TTCA, TCCA, TTTG, AGTA, CTAC, CAAG, TGCC, ATAC, TTGG</v>
      </c>
    </row>
    <row r="13341" spans="1:5" x14ac:dyDescent="0.2">
      <c r="A13341" s="3">
        <v>69</v>
      </c>
      <c r="B13341" s="3" t="s">
        <v>12906</v>
      </c>
      <c r="C13341" s="4">
        <v>3.0100895369999998</v>
      </c>
      <c r="D13341" s="3" t="s">
        <v>4</v>
      </c>
      <c r="E13341" t="str">
        <f t="shared" si="208"/>
        <v>AATG, GCTT, AATG, GCTT, TTCC, TTTC, CCAC, ATTA, TATG, TTAG, ATGA, ACAA, ACCT, TAGG, AATA, AAAA, ATAA, ACAG, TTGA, TATC, GACC, AGCG, TCTG, ATTC, ACCA, TGAG, TCGC, ACTC, TCTC, AGAA, ACTA, CAGC, CCCG, AAGA, CGTC, TTGC, ACGG, GTGC, AACT, ACGC, TTAC, AAAC, TACA, AAAG, TGTG, TCAG, AAAT, TTCG, ATCG, AGGA, AACA, TCCC, ATGT, TGAC, AATC, TCGG, CAAC, ATCT, AAGT, TAGA, TACG, ATAG, TTCA, TCCA, TTTG, AGTA, CTAC, CAAG, TGCC, ATAC, TTGG</v>
      </c>
    </row>
    <row r="13342" spans="1:5" x14ac:dyDescent="0.2">
      <c r="A13342" s="3">
        <v>69</v>
      </c>
      <c r="B13342" s="3" t="s">
        <v>12907</v>
      </c>
      <c r="C13342" s="4">
        <v>3.0035456790000001</v>
      </c>
      <c r="D13342" s="3" t="s">
        <v>4</v>
      </c>
      <c r="E13342" t="str">
        <f t="shared" si="208"/>
        <v>AATG, GCTT, AATG, GCTT, TTCC, TTTC, CCAC, ATTA, TATG, TTAG, ATGA, ACAA, AGGC, TAGG, AATA, AAAA, ATAA, ACAG, TTGA, TATC, GACC, AGCG, TCTG, ATTC, ACCA, TGAG, TCGC, ACTC, TCTC, AGAA, ACTA, CAGC, CCCG, AAGA, CGTC, TTGC, ACGG, GTGC, AACT, ACGC, TTAC, AAAC, TACA, AAAG, TGTG, TCAG, TAAG, TTCG, ATCG, AGGA, AACA, TCCC, ATGT, TGAC, AATC, TCGG, CAAC, ATCT, AAGT, TAGA, TACG, ATAG, TTCA, TCCA, TTTG, AGTA, CTAC, CAAG, TGCC, ATAC, TTGG</v>
      </c>
    </row>
    <row r="13343" spans="1:5" x14ac:dyDescent="0.2">
      <c r="A13343" s="3">
        <v>69</v>
      </c>
      <c r="B13343" s="3" t="s">
        <v>12908</v>
      </c>
      <c r="C13343" s="4">
        <v>3.0021749010000001</v>
      </c>
      <c r="D13343" s="3" t="s">
        <v>4</v>
      </c>
      <c r="E13343" t="str">
        <f t="shared" si="208"/>
        <v>AATG, GCTT, AATG, GCTT, ACAG, ATTA, ATCT, ACTG, ATAA, TTGG, ATAC, TTGC, TCTC, TATC, TAGG, CTAC, CAAC, AGGA, TGAC, AATA, ATCC, TCGG, AGCG, TTAG, TTCC, AAGT, TTTG, TAGA, ACGC, TTAC, CCCG, AGTC, AGTA, CGGC, AATC, AAAA, TTTC, ACCA, TTGA, TGTG, GAAC, TATG, TACA, TAAG, ATAG, ATGT, TCAG, TCTG, AGAA, TCCA, TTCA, TGAG, AAAG, AAAT, ACTC, ACCT, TACG, AACC, TGCC, CAAG, ACAA, TAGC, GTGC, AAGA, AACA, TTCG, ATGG, TCAC, TCCC, ATCG, ACGA</v>
      </c>
    </row>
    <row r="13344" spans="1:5" x14ac:dyDescent="0.2">
      <c r="A13344" s="3">
        <v>69</v>
      </c>
      <c r="B13344" s="3" t="s">
        <v>12909</v>
      </c>
      <c r="C13344" s="4">
        <v>3.001231008</v>
      </c>
      <c r="D13344" s="3" t="s">
        <v>4</v>
      </c>
      <c r="E13344" t="str">
        <f t="shared" si="208"/>
        <v>AATG, GCTT, AATG, GCTT, ATCG, GAAC, TGTG, AAAA, TGAC, ATAC, TAGA, ACCT, ATGT, AAAG, TCCC, AATC, AGTA, ACTC, AAGG, ACTA, ACGC, AAGA, TATC, ATAG, AATA, TACG, AACC, CAGC, AACA, AGGA, TCGG, TGCC, TTTC, TTGA, CTAC, ACAG, CAAG, ACCA, ACAA, TTCC, AGAA, TTGC, TTCA, CGTC, ATCT, TTGG, ATTA, AGCG, TAAG, TACA, CCAC, TTAC, ATGA, ATCC, ACGA, ATAA, TGGG, TATG, TTCG, AAGT, CAGG, CAAC, TGAG, TCTC, TTAG, AGTC, GTGC, TCAG, TCCG, TTTG, AAAT</v>
      </c>
    </row>
    <row r="13345" spans="1:5" x14ac:dyDescent="0.2">
      <c r="A13345" s="3">
        <v>69</v>
      </c>
      <c r="B13345" s="3" t="s">
        <v>12910</v>
      </c>
      <c r="C13345" s="4">
        <v>2.9979719889999998</v>
      </c>
      <c r="D13345" s="3" t="s">
        <v>4</v>
      </c>
      <c r="E13345" t="str">
        <f t="shared" si="208"/>
        <v>AATG, GCTT, AATG, GCTT, ACAG, ATTA, ATCT, ACTG, ATAA, TTGG, ATAC, TTGC, TCTC, TATC, TAGG, CTAC, CAAC, AGGA, TGAC, AATA, ATCC, TCGG, AGCG, TTAG, TTCC, AAGT, TTTG, TAGA, ACGC, TTAC, CCCG, AGTC, AGTA, CGGC, AATC, AAAA, TTTC, ACCA, TTGA, TGTG, GAAC, TATG, TACA, ACTA, ATAG, ATGT, TCAG, TCTG, AGAA, TCCA, TTCA, TGAG, AAAG, AAAT, ACTC, ACCT, TACG, AACC, TGCC, CAAG, ACAA, TAGC, GTGC, AAGA, AACA, TTCG, ATGG, ATGA, TCCC, ATCG, ACGA</v>
      </c>
    </row>
    <row r="13346" spans="1:5" x14ac:dyDescent="0.2">
      <c r="A13346" s="3">
        <v>69</v>
      </c>
      <c r="B13346" s="3" t="s">
        <v>12911</v>
      </c>
      <c r="C13346" s="4">
        <v>2.996052325</v>
      </c>
      <c r="D13346" s="3" t="s">
        <v>4</v>
      </c>
      <c r="E13346" t="str">
        <f t="shared" si="208"/>
        <v>AATG, GCTT, AATG, GCTT, AACT, GTGC, GAAC, AACA, TACG, ACTG, ATAG, TTTC, ACAG, CCCG, TCCC, TCAC, TCTG, AATA, AAAT, TCCA, TAGG, TCAG, ATGT, TATG, TTGG, TATC, ACCA, TTGA, ACGC, AAAA, TTTG, ACAA, TAGA, ATTA, AGGA, AAGT, TACA, CGGC, CAAC, CAAG, ATCA, AATC, ACTC, ACGA, TGTC, TAAG, TCGG, TGTG, ATGG, TGAG, ACCT, AGCG, AGAA, TTCA, TTCG, TAGC, GACC, AGTA, TTAG, TGCC, AAGA, TCTC, TTGC, AAAG, ATAC, AGAC, CTAC, ATCC, TTCC, ATAA, TTAC</v>
      </c>
    </row>
    <row r="13347" spans="1:5" x14ac:dyDescent="0.2">
      <c r="A13347" s="3">
        <v>69</v>
      </c>
      <c r="B13347" s="3" t="s">
        <v>12912</v>
      </c>
      <c r="C13347" s="4">
        <v>2.9956289570000001</v>
      </c>
      <c r="D13347" s="3" t="s">
        <v>4</v>
      </c>
      <c r="E13347" t="str">
        <f t="shared" si="208"/>
        <v>AATG, GCTT, AATG, GCTT, ACAA, GTGC, AGTG, AGAA, TTCA, CAAC, TATG, TTGA, TTTC, ACTA, AACT, ATCG, TCTC, ATCC, ACCT, TTAG, TAAG, ACGC, TGAC, ACTC, TCCC, ATAG, AGGA, TTTG, CAAG, TCAG, CACG, ACGA, AAAT, TTGG, AACG, AGCA, AAAA, TTCG, TGAG, TAGA, ACAG, AATC, TCGG, ATAC, TTAC, TCCG, TAGG, TCAC, GAAC, TATC, TGTC, AATA, GACC, CTAC, ATAA, ATGT, CAGC, TCCA, AAAG, ACCG, TTCC, TTGC, AAGT, TACC, ATCT, ATTA, TACA, TGGC, TCTG, ATGG, AAGA</v>
      </c>
    </row>
    <row r="13348" spans="1:5" x14ac:dyDescent="0.2">
      <c r="A13348" s="3">
        <v>69</v>
      </c>
      <c r="B13348" s="3" t="s">
        <v>12913</v>
      </c>
      <c r="C13348" s="4">
        <v>2.9943790899999998</v>
      </c>
      <c r="D13348" s="3" t="s">
        <v>4</v>
      </c>
      <c r="E13348" t="str">
        <f t="shared" si="208"/>
        <v>AATG, GCTT, AATG, GCTT, ACAA, GTGC, AGTG, AGAA, TTCA, CAAC, TATG, TTGA, TTTC, ACTA, AACT, ATCG, TCTC, ATCC, ACCT, TTAG, TAAG, ACGC, TGAC, ACTC, TCCC, ATAG, AGGA, TTTG, CAAG, TCAG, CACG, ACGA, AAAT, TTGG, AACG, AGCA, AAAA, TTCG, TGAG, TAGA, ACAG, AATC, TCGG, ATAC, TTAC, TCCG, TAGG, ATGA, GAAC, TATC, TGTC, AATA, GACC, CTAC, ATAA, ATGT, CAGC, TGGG, AAAG, ACCG, TTCC, TTGC, AAGT, TACC, ATCT, ATTA, TACA, TGGC, TCTG, ATGG, AAGA</v>
      </c>
    </row>
    <row r="13349" spans="1:5" x14ac:dyDescent="0.2">
      <c r="A13349" s="3">
        <v>69</v>
      </c>
      <c r="B13349" s="3" t="s">
        <v>12914</v>
      </c>
      <c r="C13349" s="4">
        <v>2.9869264630000001</v>
      </c>
      <c r="D13349" s="3" t="s">
        <v>4</v>
      </c>
      <c r="E13349" t="str">
        <f t="shared" si="208"/>
        <v>AATG, GCTT, AATG, GCTT, TTTC, ACGC, CAGC, CGTC, AAGA, ATCC, CTAC, AAAC, AGTA, ACAA, ACAG, CAAG, AGTC, TGTG, TGAG, TTCG, CCCG, TTAG, TGCC, TACG, AATA, ATAC, TATC, TACA, ATTA, CAAC, TCTC, ATGA, TTTG, ACTA, ACCT, ATAG, AAGT, ATGT, TCGC, TCCC, AAAG, TTGG, AATC, TCGG, CCAC, ACTC, AGCG, AACA, TAGA, TTGA, ACGG, AAAT, AGAA, ACCA, AGGA, AAAA, TGAC, TCCA, ATAA, TCAG, TTCC, TTGC, AACC, TCTG, ATCT, TTAC, GTGC, TATG, TAGG, TTCA, ATCG</v>
      </c>
    </row>
    <row r="13350" spans="1:5" x14ac:dyDescent="0.2">
      <c r="A13350" s="3">
        <v>69</v>
      </c>
      <c r="B13350" s="3" t="s">
        <v>12915</v>
      </c>
      <c r="C13350" s="4">
        <v>2.9838102769999999</v>
      </c>
      <c r="D13350" s="3" t="s">
        <v>4</v>
      </c>
      <c r="E13350" t="str">
        <f t="shared" si="208"/>
        <v>AATG, GCTT, AATG, GCTT, ACAA, ATAG, AAAT, ACGG, TTGG, TACA, ATTG, CCAC, TAGA, ACTC, TAAC, GAAC, TATC, TCCG, ACGC, TAGG, AGTA, ATCG, AGAA, TTCC, TAAG, ACAG, AGTC, TGCC, CACG, CAGC, ACCT, AAAG, TGAG, AAGT, TTCG, TCCC, TTGA, ATGT, TTGC, TCGC, TGGG, CTAC, CGTC, ATGA, TTTC, AACA, ATCC, AAGA, AATA, TCTC, TGAC, TCAG, AACC, ACTA, ATAA, AAAA, AGGA, TTAG, TATG, TCGG, ATAC, ACCA, TTCA, TTTG, ATCT, AATC, TCTG, AGCG, GTGC, CAAG, TTAC</v>
      </c>
    </row>
    <row r="13351" spans="1:5" x14ac:dyDescent="0.2">
      <c r="A13351" s="3">
        <v>69</v>
      </c>
      <c r="B13351" s="3" t="s">
        <v>12916</v>
      </c>
      <c r="C13351" s="4">
        <v>2.982297763</v>
      </c>
      <c r="D13351" s="3" t="s">
        <v>4</v>
      </c>
      <c r="E13351" t="str">
        <f t="shared" si="208"/>
        <v>AATG, GCTT, AATG, GCTT, ACAA, ATAG, AAAT, ACGG, TTGG, TACA, ATTG, CCAC, TAGA, ACTC, TAAC, GAAC, TATC, TCCG, ACGC, TAGG, AGTA, ATCG, AGAA, TTCC, ATTA, ACAG, AGTC, TGCC, CACG, CAGC, ACCT, AAAG, TGAG, AAGT, TTCG, TCCC, TTGA, ATGT, TTGC, TCGC, TGGG, CTAC, CGTC, ATGA, TTTC, AACA, ATCC, AAGA, AATA, TCTC, TGAC, TCAG, AACC, ACTA, ATAA, AAAA, AGGA, TTAG, TATG, TCGG, ATAC, TGGC, TTCA, TTTG, ATCT, AATC, TCTG, AGCG, GTGC, CAAG, TTAC</v>
      </c>
    </row>
    <row r="13352" spans="1:5" x14ac:dyDescent="0.2">
      <c r="A13352" s="3">
        <v>69</v>
      </c>
      <c r="B13352" s="3" t="s">
        <v>12917</v>
      </c>
      <c r="C13352" s="4">
        <v>2.9816460249999999</v>
      </c>
      <c r="D13352" s="3" t="s">
        <v>4</v>
      </c>
      <c r="E13352" t="str">
        <f t="shared" si="208"/>
        <v>AATG, GCTT, AATG, GCTT, ACAA, ATAG, AAAT, ACGG, TTGG, TACA, ATTG, CCAC, TAGA, ACTC, TAAC, GAAC, TATC, TCCG, ACGC, TAGG, AGTA, ATCG, AGAA, TTCC, ATTA, ACAG, AGTC, TGCC, CACG, CAGC, ACCT, AAAG, TGAG, AAGT, TTCG, TCCC, TTGA, ATGT, TTGC, TCGC, TCCA, CTAC, CGTC, ATGA, TTTC, AACA, ATCC, AAGA, AATA, TCTC, TGAC, TCAG, AACC, ACTA, ATAA, AAAA, AGGA, TTAG, TATG, TCGG, ATAC, ACCA, TTCA, TTTG, ATCT, AATC, TCTG, AGCG, GTGC, CAAG, TTAC</v>
      </c>
    </row>
    <row r="13353" spans="1:5" x14ac:dyDescent="0.2">
      <c r="A13353" s="3">
        <v>69</v>
      </c>
      <c r="B13353" s="3" t="s">
        <v>12918</v>
      </c>
      <c r="C13353" s="4">
        <v>2.9795960300000002</v>
      </c>
      <c r="D13353" s="3" t="s">
        <v>4</v>
      </c>
      <c r="E13353" t="str">
        <f t="shared" si="208"/>
        <v>AATG, GCTT, AATG, GCTT, ACAA, GTGC, AGTG, AGAA, TTCA, CAAC, TATG, TTGA, TTTC, ACTA, AACT, ATCG, TCTC, ATCC, ACCT, TTAG, TCGC, ACGC, TGAC, ACTC, TCCC, ATAG, AGGA, TTTG, CAAG, TCAG, CACG, ACGA, AAAT, TTGG, AACG, AGCA, AAAA, TTCG, TGAG, TAGA, ACAG, AATC, TCGG, ATAC, TTAC, TCCG, TAGG, TCAC, GAAC, TATC, TGTC, AATA, GACC, CTAC, ATAA, ATGT, CAGC, TGGG, AAAG, ACCG, TTCC, TTGC, AAGT, TACC, ATCT, ATTA, TACA, TGGC, TCTG, ATGG, AAGA</v>
      </c>
    </row>
    <row r="13354" spans="1:5" x14ac:dyDescent="0.2">
      <c r="A13354" s="3">
        <v>69</v>
      </c>
      <c r="B13354" s="3" t="s">
        <v>12919</v>
      </c>
      <c r="C13354" s="4">
        <v>2.9788420740000001</v>
      </c>
      <c r="D13354" s="3" t="s">
        <v>4</v>
      </c>
      <c r="E13354" t="str">
        <f t="shared" si="208"/>
        <v>AATG, GCTT, AATG, GCTT, AACT, GTGC, GAAC, AACA, TACG, ACTG, ATAG, TTTC, ACAG, CCCG, TCCC, ATGA, TCTG, AATA, AAAT, TCCA, TAGG, TCAG, ATGT, TATG, TTGG, TATC, ACCA, TTGA, ACGC, AAAA, TTTG, ACAA, TAGA, ATTA, AGGA, AAGT, TACA, CGGC, CAAC, CAAG, ATCA, AATC, ACTC, ACGA, TGTC, ACTA, TCGG, TGTG, ATGG, TGAG, ACCT, AGCG, AGAA, TTCA, TTCG, TAGC, GACC, AGTA, TTAG, TGCC, AAGA, TCTC, TTGC, AAAG, ATAC, AGAC, CTAC, ATCC, TTCC, ATAA, TTAC</v>
      </c>
    </row>
    <row r="13355" spans="1:5" x14ac:dyDescent="0.2">
      <c r="A13355" s="3">
        <v>69</v>
      </c>
      <c r="B13355" s="3" t="s">
        <v>12920</v>
      </c>
      <c r="C13355" s="4">
        <v>2.9768778290000002</v>
      </c>
      <c r="D13355" s="3" t="s">
        <v>4</v>
      </c>
      <c r="E13355" t="str">
        <f t="shared" si="208"/>
        <v>AATG, GCTT, AATG, GCTT, ACAG, ATTA, ATCT, ACTG, ATAA, TTGG, ATAC, TTGC, TCTC, TATC, TAGG, CTAC, CAAC, AGGA, TGAC, AATA, ATCC, TCGG, AGCG, TTAG, TTCC, AAGT, TTTG, TAGA, ACGC, TTAC, CCCG, AGTC, AGTA, CGGC, AATC, AAAA, TTTC, ACCA, TTGA, TGTG, GAAC, TATG, TACA, ACTA, ATAG, ATGT, TCAG, TCTG, AGAA, TCCA, TTCA, TGAG, AAAG, AAAT, ACTC, ACCT, TACG, AACC, TGCC, CAAG, ACAA, TCGC, GTGC, AAGA, AACA, TTCG, ATGG, TCAC, TCCC, ATCG, ACGA</v>
      </c>
    </row>
    <row r="13356" spans="1:5" x14ac:dyDescent="0.2">
      <c r="A13356" s="3">
        <v>69</v>
      </c>
      <c r="B13356" s="3" t="s">
        <v>12921</v>
      </c>
      <c r="C13356" s="4">
        <v>2.9724161699999998</v>
      </c>
      <c r="D13356" s="3" t="s">
        <v>4</v>
      </c>
      <c r="E13356" t="str">
        <f t="shared" si="208"/>
        <v>AATG, GCTT, AATG, GCTT, AACT, GTGC, GAAC, AACA, TACG, ACTG, ATAG, TTTC, ACAG, CCCG, TCCC, TCAC, TCTG, AATA, AAAT, TCCA, TAGG, TCAG, ATGT, TATG, TTGG, TATC, ACCA, TTGA, ACGC, AAAA, TTTG, ACAA, TAGA, ATTA, AGGA, AAGT, TACA, CGGC, CAAC, CAAG, ATCA, AATC, ACTC, ACGA, TGTC, ACTA, TCGG, TGTG, ATGG, TGAG, ACCT, AGCG, AGAA, TTCA, TTCG, TCGC, GACC, AGTA, TTAG, TGCC, AAGA, TCTC, TTGC, AAAG, ATAC, AGAC, CTAC, ATCC, TTCC, ATAA, TTAC</v>
      </c>
    </row>
    <row r="13357" spans="1:5" x14ac:dyDescent="0.2">
      <c r="A13357" s="3">
        <v>70</v>
      </c>
      <c r="B13357" s="3" t="s">
        <v>12922</v>
      </c>
      <c r="C13357" s="4">
        <v>2.9700987300000001</v>
      </c>
      <c r="D13357" s="3" t="s">
        <v>4</v>
      </c>
      <c r="E13357" t="str">
        <f t="shared" si="208"/>
        <v>AATG, GCTT, AATG, GCTT, AAGT, ATCG, AGGG, AAAT, TTGG, TTCG, TATG, TCCA, AACA, TCTC, TCCC, CCAC, AACT, ATCC, ATGA, TACA, AGAA, TCGC, TCCG, CAAG, TCTG, CTAC, TGAC, AAAG, ATAC, ATTA, ACCG, GAAC, TATC, CAGC, TTAC, TCGG, TACC, ACTA, TGGC, TAGA, TTTG, TGAG, AATC, ACGG, CAAC, GTGC, ATGT, TTCC, ATAA, ACTC, TTCA, TTGA, AGCA, AGTC, AAAA, TAGG, ATCT, AGTG, ACCT, ACAG, AATA, TTAG, AAGA, ATAG, CACG, ACAA, CGTC, TCAG, ACGC, TTTC, TTGC, TAAG</v>
      </c>
    </row>
    <row r="13358" spans="1:5" x14ac:dyDescent="0.2">
      <c r="A13358" s="3">
        <v>70</v>
      </c>
      <c r="B13358" s="3" t="s">
        <v>12922</v>
      </c>
      <c r="C13358" s="4">
        <v>2.9700987300000001</v>
      </c>
      <c r="D13358" s="3" t="s">
        <v>4</v>
      </c>
      <c r="E13358" t="str">
        <f t="shared" si="208"/>
        <v>AATG, GCTT, AATG, GCTT, AAGT, ATCG, AGGG, AAAT, TTGG, TTCG, TATG, TCCA, AACA, TCTC, TCCC, CCAC, AACT, ATCC, ATGA, TACA, AGAA, TCGC, TCCG, CAAG, TCTG, CTAC, TGAC, AAAG, ATAC, ATTA, ACCG, GAAC, TATC, CAGC, TTAC, TCGG, TACC, ACTA, TGGC, TAGA, TTTG, TGAG, AATC, ACGG, CAAC, GTGC, ATGT, TTCC, ATAA, ACTC, TTCA, TTGA, AGCA, AGTC, AAAA, TAGG, ATCT, AGTG, ACCT, ACAG, AATA, TTAG, AAGA, ATAG, CACG, ACAA, CGTC, TCAG, ACGC, TTTC, TTGC, TAAG</v>
      </c>
    </row>
    <row r="13359" spans="1:5" x14ac:dyDescent="0.2">
      <c r="A13359" s="3">
        <v>69</v>
      </c>
      <c r="B13359" s="3" t="s">
        <v>12923</v>
      </c>
      <c r="C13359" s="4">
        <v>2.9638297599999999</v>
      </c>
      <c r="D13359" s="3" t="s">
        <v>4</v>
      </c>
      <c r="E13359" t="str">
        <f t="shared" si="208"/>
        <v>AATG, GCTT, AATG, GCTT, AACA, CAGC, ATAC, ACTC, TTCG, AATC, AAAA, TACA, ACAG, TGGG, TGAC, AAAG, GACC, TTCA, AGTG, ACGA, ACGC, ATGG, TCCA, TTTG, TCCC, AGAA, TCGG, CAAC, AACT, CTAC, TATC, AAGT, TGGC, ACCT, ACCG, TCTC, TTGA, TACC, ATCG, ACAA, TTAG, ATAG, ATGT, TTCC, AGGA, TTGG, TTTC, TATG, TAGG, CAAG, TCAC, TGAG, ACTA, ATTA, CGTC, AGCA, AAGA, TTAC, AATA, TCTG, AAAC, TAGA, GTGC, CACG, TAAG, TCAG, ATCT, ATAA, ATTC, TTGC, TCCG</v>
      </c>
    </row>
    <row r="13360" spans="1:5" x14ac:dyDescent="0.2">
      <c r="A13360" s="3">
        <v>69</v>
      </c>
      <c r="B13360" s="3" t="s">
        <v>12924</v>
      </c>
      <c r="C13360" s="4">
        <v>2.9559733580000001</v>
      </c>
      <c r="D13360" s="3" t="s">
        <v>4</v>
      </c>
      <c r="E13360" t="str">
        <f t="shared" si="208"/>
        <v>AATG, GCTT, AATG, GCTT, ATAA, TACA, ACGC, TTTC, TCGC, GTGC, CTAC, TTCA, TTCG, TTAC, CGGC, TCCA, ATCT, ACCT, AGAA, CCCG, TAGA, AGGA, ATAG, TCCC, ATAC, TACG, TCTG, TGAC, TTCC, AGTG, AAAC, TGTC, TCAG, CCAC, TAGG, ACTC, ACCA, TCTC, ACGG, CAAG, AGCA, ACAG, TTTG, AACT, ACTA, GACC, AAGA, ACTG, AACA, TAGC, TACC, AAGT, CAAC, TGAG, AAAG, ATGA, TCGG, AAAA, TTGA, TTAG, ATCG, AATA, AATC, ATGT, TATG, TTGG, ACAA, ATTC, TTGC, ATTA, TATC</v>
      </c>
    </row>
    <row r="13361" spans="1:5" x14ac:dyDescent="0.2">
      <c r="A13361" s="3">
        <v>69</v>
      </c>
      <c r="B13361" s="3" t="s">
        <v>12925</v>
      </c>
      <c r="C13361" s="4">
        <v>2.95434843</v>
      </c>
      <c r="D13361" s="3" t="s">
        <v>4</v>
      </c>
      <c r="E13361" t="str">
        <f t="shared" si="208"/>
        <v>AATG, GCTT, AATG, GCTT, ATCA, TATC, ATGG, TTCC, AAAG, TAAC, GACC, ACAG, TACA, TTGC, GAAC, TCTC, ATCC, AAGA, TAAG, TATG, ACTC, TTGA, ATGT, TTTG, ATAG, ATTG, AGGA, AGCG, ATAA, ACTG, TTGG, CTAC, TCAG, TTAC, AAAT, TCCA, TGAG, TAGG, TGCC, AATA, CAAG, TAGA, TGTC, ACGC, AACA, CGGC, ATAC, ACCT, AGTA, TCAC, TTAG, ACCA, AATC, AACT, TCGG, AGAC, TTTC, ACGA, TGTG, TACG, ACAA, TCTG, TTCA, AAGT, TAGC, TTCG, GTGC, TCCC, AGAA, AAAA, CCCG</v>
      </c>
    </row>
    <row r="13362" spans="1:5" x14ac:dyDescent="0.2">
      <c r="A13362" s="3">
        <v>70</v>
      </c>
      <c r="B13362" s="3" t="s">
        <v>12926</v>
      </c>
      <c r="C13362" s="4">
        <v>2.9523949940000001</v>
      </c>
      <c r="D13362" s="3" t="s">
        <v>4</v>
      </c>
      <c r="E13362" t="str">
        <f t="shared" si="208"/>
        <v>AATG, GCTT, AATG, GCTT, TACC, ATAC, TAGG, AGAA, ATCT, CGTC, CAAC, TTCC, TCCC, ACTC, TTTC, ACCG, CACG, ACCT, TATG, AAAG, TCGC, TAAG, AGGA, AAAA, AACA, TAGA, CAGC, TGAC, ATAA, CTAC, TCTG, TTAC, TACA, ATGT, TGAG, ATGA, ATAG, AACT, AAGT, ACGC, AAAT, ATCG, ACGG, CCAC, GAAC, ATTA, TTTG, GTGC, TTCG, TTCA, CAAG, AGTG, TCTC, TTAG, AAGA, ACTA, TTGC, TGGC, TTGA, TCGG, TCCG, ACAA, TATC, TTGG, ACAG, AGCA, TCAG, AATC, ATCC, AATA, TGGG, AGTC</v>
      </c>
    </row>
    <row r="13363" spans="1:5" x14ac:dyDescent="0.2">
      <c r="A13363" s="3">
        <v>70</v>
      </c>
      <c r="B13363" s="3" t="s">
        <v>12926</v>
      </c>
      <c r="C13363" s="4">
        <v>2.9523949940000001</v>
      </c>
      <c r="D13363" s="3" t="s">
        <v>4</v>
      </c>
      <c r="E13363" t="str">
        <f t="shared" si="208"/>
        <v>AATG, GCTT, AATG, GCTT, TACC, ATAC, TAGG, AGAA, ATCT, CGTC, CAAC, TTCC, TCCC, ACTC, TTTC, ACCG, CACG, ACCT, TATG, AAAG, TCGC, TAAG, AGGA, AAAA, AACA, TAGA, CAGC, TGAC, ATAA, CTAC, TCTG, TTAC, TACA, ATGT, TGAG, ATGA, ATAG, AACT, AAGT, ACGC, AAAT, ATCG, ACGG, CCAC, GAAC, ATTA, TTTG, GTGC, TTCG, TTCA, CAAG, AGTG, TCTC, TTAG, AAGA, ACTA, TTGC, TGGC, TTGA, TCGG, TCCG, ACAA, TATC, TTGG, ACAG, AGCA, TCAG, AATC, ATCC, AATA, TGGG, AGTC</v>
      </c>
    </row>
    <row r="13364" spans="1:5" x14ac:dyDescent="0.2">
      <c r="A13364" s="3">
        <v>70</v>
      </c>
      <c r="B13364" s="3" t="s">
        <v>13418</v>
      </c>
      <c r="C13364" s="4">
        <v>2.9523949940000001</v>
      </c>
      <c r="D13364" s="3" t="s">
        <v>4</v>
      </c>
      <c r="E13364" t="str">
        <f t="shared" si="208"/>
        <v>AATG, GCTT, AATG, GCTT, TTAG, ATAC, ATGT, ACAA, ACAG, AGAA, GAAC, TTGC, AAAG, AGTG, TCTC, ATCT, CTAC, ACTC, TTTC, AAGT, ACGC, TAGA, TTCC, TACA, TTGA, AGGA, TAAG, ACCT, ATTA, AACT, CAAC, TTTG, TTAC, AAAT, ATCG, TCAG, AATC, TCGC, TCTG, TTGG, TCCG, AAGA, TCGG, TCCC, TTCG, ACGG, AACA, TATG, AGCA, AGTC, TGGG, AATA, CCAC, ACCG, CAGC, TAGG, TGAG, ATGA, TGGC, ATAG, CACG, TTCA, ACTA, ATAA, GTGC, TGAC, TATC, AAAA, TACC, CGTC, ATCC, CAAG</v>
      </c>
    </row>
    <row r="13365" spans="1:5" x14ac:dyDescent="0.2">
      <c r="A13365" s="3">
        <v>70</v>
      </c>
      <c r="B13365" s="3" t="s">
        <v>13423</v>
      </c>
      <c r="C13365" s="4">
        <v>2.9523949940000001</v>
      </c>
      <c r="D13365" s="3" t="s">
        <v>4</v>
      </c>
      <c r="E13365" t="str">
        <f t="shared" si="208"/>
        <v>AATG, GCTT, AATG, GCTT, TTCA, AACA, ACGC, ACAA, CGTC, ACCT, CAAG, ATCC, TCGC, CTAC, TGGG, AGAA, AAGT, TCGG, TCCC, AAAA, AGGA, AGTG, TTCC, TTAC, ACTA, TTCG, TCCG, TCTC, TCAG, ATGT, TGAG, AATA, CAAC, TACC, AAAG, GTGC, CACG, ACTC, AAAT, AATC, AGTC, TCTG, AACT, ATAG, TTTC, TTGA, ATTA, ACGG, ACCG, TTTG, TTGG, ATAC, TACA, TATC, TGGC, TAGG, CCAC, TATG, ATCG, GAAC, TGAC, TAGA, AAGA, ACAG, TAAG, TTGC, ATAA, TTAG, ATGA, CAGC, ATCT, AGCA</v>
      </c>
    </row>
    <row r="13366" spans="1:5" x14ac:dyDescent="0.2">
      <c r="A13366" s="3">
        <v>70</v>
      </c>
      <c r="B13366" s="3" t="s">
        <v>13445</v>
      </c>
      <c r="C13366" s="4">
        <v>2.9523949940000001</v>
      </c>
      <c r="D13366" s="3" t="s">
        <v>4</v>
      </c>
      <c r="E13366" t="str">
        <f t="shared" si="208"/>
        <v>AATG, GCTT, AATG, GCTT, TTCG, TTCA, AAGA, AATC, CGTC, TATC, ATAG, CTAC, TAGA, TAAG, AAGT, AGTG, ACCT, AAAG, CACG, TTGC, ACGG, TGAG, GTGC, TCCG, ACCG, TTAG, TCGG, ATCC, ACAA, TACA, TAGG, ACTA, ACAG, TCGC, ATCT, ACGC, AGCA, CAAG, TGGC, TATG, TCAG, TCCC, TCTC, ATAC, ATTA, ATGT, TTAC, TTGG, AGAA, TGAC, CAGC, AATA, TTTC, TTCC, TCTG, AAAT, TTTG, TGGG, ACTC, ATGA, TTGA, ATCG, AAAA, GAAC, AACA, ATAA, CCAC, AGGA, AACT, AGTC, CAAC, TACC</v>
      </c>
    </row>
    <row r="13367" spans="1:5" x14ac:dyDescent="0.2">
      <c r="A13367" s="3">
        <v>69</v>
      </c>
      <c r="B13367" s="3" t="s">
        <v>12927</v>
      </c>
      <c r="C13367" s="4">
        <v>2.951120027</v>
      </c>
      <c r="D13367" s="3" t="s">
        <v>4</v>
      </c>
      <c r="E13367" t="str">
        <f t="shared" si="208"/>
        <v>AATG, GCTT, AATG, GCTT, ATTA, AGCG, CTAC, TATC, TTAC, CCAC, ATGT, CGTC, GACC, ACTC, CAAG, CAGC, AAAC, ATAA, ACAG, ATAG, TCCC, AGAA, TACA, TTCG, GTGC, TCTG, AACA, TTCA, TTTC, TGAG, TCTC, AATC, TGAC, AACT, ATCT, AAGT, TTGG, TGCC, ATGA, TAGG, TTAG, CCCG, AATA, TTGC, ACAA, TCAG, TAAG, TATG, TCGC, TAGA, ACCT, TCCA, AGGA, ACTA, TACC, TTGA, ATTC, ATCG, ATAC, AAGA, ACGC, TTCC, CAAC, AGTG, CACG, TTTG, ACGG, AAAA, AAAG, TGGC, TCGG</v>
      </c>
    </row>
    <row r="13368" spans="1:5" x14ac:dyDescent="0.2">
      <c r="A13368" s="3">
        <v>69</v>
      </c>
      <c r="B13368" s="3" t="s">
        <v>12928</v>
      </c>
      <c r="C13368" s="4">
        <v>2.948903928</v>
      </c>
      <c r="D13368" s="3" t="s">
        <v>4</v>
      </c>
      <c r="E13368" t="str">
        <f t="shared" si="208"/>
        <v>AATG, GCTT, AATG, GCTT, ATTA, AGCG, CTAC, TATC, TTAC, CCAC, ATGT, CGTC, AGTC, ACTC, CAAG, CAGC, AAAC, ATAA, ACAG, ATAG, TCCC, AGAA, TACA, TTCG, GTGC, TCTG, AACA, TTCA, TTTC, TGAG, TCTC, AATC, TGAC, AACT, ATCT, AAGT, TTGG, TGCC, ATGA, TAGG, TTAG, CCCG, AATA, TTGC, ACAA, TCAG, TAAG, TATG, TCGC, TAGA, ACCT, TCCA, AGGA, ACTA, TACC, TTGA, ATTC, ATCG, ATAC, AAGA, ACGC, TTCC, CAAC, AGTG, CACG, TTTG, ACGG, AAAA, AAAG, ACCA, TCGG</v>
      </c>
    </row>
    <row r="13369" spans="1:5" x14ac:dyDescent="0.2">
      <c r="A13369" s="3">
        <v>69</v>
      </c>
      <c r="B13369" s="3" t="s">
        <v>12929</v>
      </c>
      <c r="C13369" s="4">
        <v>2.9442039119999999</v>
      </c>
      <c r="D13369" s="3" t="s">
        <v>4</v>
      </c>
      <c r="E13369" t="str">
        <f t="shared" si="208"/>
        <v>AATG, GCTT, AATG, GCTT, TGAG, AAAG, TTTC, ATAA, ACTA, TCTC, TATC, TTCC, AGCA, TTAC, AAAA, CTGG, TCCC, TCGG, TAGA, TAGG, TTTG, TTAG, AGGA, ACTC, ACGG, TGGG, TGAC, TACC, TATG, CGTC, TTGG, ATCC, ATGT, AACA, ATAC, TAAG, CACG, ATCT, CAAC, AGAA, AATC, GTGC, CAAG, ACGC, AGTG, ACCT, AAGT, ATAG, TTGA, ACAA, TGGC, TTGC, AATA, GAAC, TCGC, TACA, TTCG, AGTC, AAAT, ACCG, ACTG, CTGC, TTCA, AACT, ATCG, ATGA, CCAC, TCTG, ATTA, TCCG, AAGA</v>
      </c>
    </row>
    <row r="13370" spans="1:5" x14ac:dyDescent="0.2">
      <c r="A13370" s="3">
        <v>69</v>
      </c>
      <c r="B13370" s="3" t="s">
        <v>12930</v>
      </c>
      <c r="C13370" s="4">
        <v>2.9437867610000001</v>
      </c>
      <c r="D13370" s="3" t="s">
        <v>4</v>
      </c>
      <c r="E13370" t="str">
        <f t="shared" si="208"/>
        <v>AATG, GCTT, AATG, GCTT, TTCG, CAAG, TTGG, AATA, TATG, ACTG, CGGC, TCTC, AATC, ACTA, TAGG, AAAC, ACGC, ATAA, ATTA, TTAG, AACT, GACC, AAAG, ATCT, TTGA, TTCC, AAGT, TAGA, TATC, ATTC, AAAA, TTCA, AGAA, TGAC, TAGC, CCAC, TTTC, ACCT, ATGA, TTGC, TGAG, ACCA, ATAG, AGGG, TTTG, TGTC, ACAA, TCGG, TCCA, ATGT, AAGA, TTAC, AGCA, TCAG, CCCG, CAAC, ACGA, ATCG, TCCC, CACG, TAAG, ACTC, TCTG, ACAG, AACG, GTGC, ATAC, TACC, AGTG, TACA, CTAC</v>
      </c>
    </row>
    <row r="13371" spans="1:5" x14ac:dyDescent="0.2">
      <c r="A13371" s="3">
        <v>70</v>
      </c>
      <c r="B13371" s="3" t="s">
        <v>12931</v>
      </c>
      <c r="C13371" s="4">
        <v>2.943170812</v>
      </c>
      <c r="D13371" s="3" t="s">
        <v>4</v>
      </c>
      <c r="E13371" t="str">
        <f t="shared" si="208"/>
        <v>AATG, GCTT, AATG, GCTT, AAGT, ATCG, AGGG, AAAT, TTGG, TTCG, TATG, TCCA, AACA, TCTC, TCCC, CCAC, AACT, ATCC, ATGA, TACA, AGAA, TCGC, TCCG, CAAG, TCTG, CTAC, TGAC, AAAG, ATAC, ATTA, ACCG, GAAC, TATC, CAGC, TTAC, TCGG, TACC, ACTA, TGGC, TAGA, TTTG, TGAG, AATC, ACGA, CAAC, GTGC, ATGT, TTCC, ATAA, ACTC, TTCA, TTGA, AGCA, GACC, AAAA, TAGG, ATCT, AGTG, ACCT, ACAG, AATA, TTAG, AAGA, ATAG, CACG, ACAA, CGTC, TCAG, ACGC, TTTC, TTGC, TAAG</v>
      </c>
    </row>
    <row r="13372" spans="1:5" x14ac:dyDescent="0.2">
      <c r="A13372" s="3">
        <v>70</v>
      </c>
      <c r="B13372" s="3" t="s">
        <v>12931</v>
      </c>
      <c r="C13372" s="4">
        <v>2.943170812</v>
      </c>
      <c r="D13372" s="3" t="s">
        <v>4</v>
      </c>
      <c r="E13372" t="str">
        <f t="shared" si="208"/>
        <v>AATG, GCTT, AATG, GCTT, AAGT, ATCG, AGGG, AAAT, TTGG, TTCG, TATG, TCCA, AACA, TCTC, TCCC, CCAC, AACT, ATCC, ATGA, TACA, AGAA, TCGC, TCCG, CAAG, TCTG, CTAC, TGAC, AAAG, ATAC, ATTA, ACCG, GAAC, TATC, CAGC, TTAC, TCGG, TACC, ACTA, TGGC, TAGA, TTTG, TGAG, AATC, ACGA, CAAC, GTGC, ATGT, TTCC, ATAA, ACTC, TTCA, TTGA, AGCA, GACC, AAAA, TAGG, ATCT, AGTG, ACCT, ACAG, AATA, TTAG, AAGA, ATAG, CACG, ACAA, CGTC, TCAG, ACGC, TTTC, TTGC, TAAG</v>
      </c>
    </row>
    <row r="13373" spans="1:5" x14ac:dyDescent="0.2">
      <c r="A13373" s="3">
        <v>69</v>
      </c>
      <c r="B13373" s="3" t="s">
        <v>12932</v>
      </c>
      <c r="C13373" s="4">
        <v>2.9428878809999999</v>
      </c>
      <c r="D13373" s="3" t="s">
        <v>4</v>
      </c>
      <c r="E13373" t="str">
        <f t="shared" si="208"/>
        <v>AATG, GCTT, AATG, GCTT, ATTA, AGCG, CTAC, TATC, TTAC, CCAC, ATGT, CGTC, GACC, ACTC, CAAG, CAGC, AAAC, ATAA, ACAG, ATAG, TCCC, AGAA, TACA, TTCG, GTGC, TCTG, AACA, TTCA, TTTC, TGAG, TCTC, AATC, TGAC, AACT, ATCT, AAGT, TTGG, TGCC, ATGA, TAGG, TTAG, CCCG, AATA, TTGC, ACAA, TCAG, TAAG, TATG, TCGC, TAGA, ACCT, TCCA, AGGA, ACTA, AGTA, TTGA, ATTC, ATCG, ATAC, AAGA, ACGC, TTCC, CAAC, AGTG, CACG, TTTG, ACGG, AAAA, AAAG, ACCA, TCGG</v>
      </c>
    </row>
    <row r="13374" spans="1:5" x14ac:dyDescent="0.2">
      <c r="A13374" s="3">
        <v>70</v>
      </c>
      <c r="B13374" s="3" t="s">
        <v>12933</v>
      </c>
      <c r="C13374" s="4">
        <v>2.9422366590000002</v>
      </c>
      <c r="D13374" s="3" t="s">
        <v>4</v>
      </c>
      <c r="E13374" t="str">
        <f t="shared" si="208"/>
        <v>AATG, GCTT, AATG, GCTT, TACC, ATAC, TAGG, AGAA, ATCT, CGTC, CAAC, TTCC, TCCC, ACTC, TTTC, ACCG, CACG, ACCT, TATG, AAAG, TCGC, TCCA, AGGA, AAAA, AACA, TAGA, CAGC, TGAC, ATAA, CTAC, TCTG, TTAC, TACA, ATGT, TGAG, ATGA, ATAG, AACT, AAGT, ACGC, AAAT, ATCG, ACGG, CCAC, GAAC, ATTA, TTTG, GTGC, TTCG, TTCA, CAAG, AGTG, TCTC, TTAG, AAGA, ACTA, TTGC, TGGC, TTGA, TCGG, TCCG, ACAA, TATC, TTGG, ACAG, AGCA, TCAG, AATC, ATCC, AATA, TGGG, AGTC</v>
      </c>
    </row>
    <row r="13375" spans="1:5" x14ac:dyDescent="0.2">
      <c r="A13375" s="3">
        <v>70</v>
      </c>
      <c r="B13375" s="3" t="s">
        <v>12933</v>
      </c>
      <c r="C13375" s="4">
        <v>2.9422366590000002</v>
      </c>
      <c r="D13375" s="3" t="s">
        <v>4</v>
      </c>
      <c r="E13375" t="str">
        <f t="shared" si="208"/>
        <v>AATG, GCTT, AATG, GCTT, TACC, ATAC, TAGG, AGAA, ATCT, CGTC, CAAC, TTCC, TCCC, ACTC, TTTC, ACCG, CACG, ACCT, TATG, AAAG, TCGC, TCCA, AGGA, AAAA, AACA, TAGA, CAGC, TGAC, ATAA, CTAC, TCTG, TTAC, TACA, ATGT, TGAG, ATGA, ATAG, AACT, AAGT, ACGC, AAAT, ATCG, ACGG, CCAC, GAAC, ATTA, TTTG, GTGC, TTCG, TTCA, CAAG, AGTG, TCTC, TTAG, AAGA, ACTA, TTGC, TGGC, TTGA, TCGG, TCCG, ACAA, TATC, TTGG, ACAG, AGCA, TCAG, AATC, ATCC, AATA, TGGG, AGTC</v>
      </c>
    </row>
    <row r="13376" spans="1:5" x14ac:dyDescent="0.2">
      <c r="A13376" s="3">
        <v>70</v>
      </c>
      <c r="B13376" s="3" t="s">
        <v>13419</v>
      </c>
      <c r="C13376" s="4">
        <v>2.9422366590000002</v>
      </c>
      <c r="D13376" s="3" t="s">
        <v>4</v>
      </c>
      <c r="E13376" t="str">
        <f t="shared" si="208"/>
        <v>AATG, GCTT, AATG, GCTT, TTAG, ATAC, ATGT, ACAA, ACAG, AGAA, GAAC, TTGC, AAAG, AGTG, TCTC, ATCT, CTAC, ACTC, TTTC, AAGT, ACGC, TAGA, TTCC, TACA, TTGA, AGGA, TCCA, ACCT, ATTA, AACT, CAAC, TTTG, TTAC, AAAT, ATCG, TCAG, AATC, TCGC, TCTG, TTGG, TCCG, AAGA, TCGG, TCCC, TTCG, ACGG, AACA, TATG, AGCA, AGTC, TGGG, AATA, CCAC, ACCG, CAGC, TAGG, TGAG, ATGA, TGGC, ATAG, CACG, TTCA, ACTA, ATAA, GTGC, TGAC, TATC, AAAA, TACC, CGTC, ATCC, CAAG</v>
      </c>
    </row>
    <row r="13377" spans="1:5" x14ac:dyDescent="0.2">
      <c r="A13377" s="3">
        <v>70</v>
      </c>
      <c r="B13377" s="3" t="s">
        <v>13424</v>
      </c>
      <c r="C13377" s="4">
        <v>2.9422366590000002</v>
      </c>
      <c r="D13377" s="3" t="s">
        <v>4</v>
      </c>
      <c r="E13377" t="str">
        <f t="shared" si="208"/>
        <v>AATG, GCTT, AATG, GCTT, TTCA, AACA, ACGC, ACAA, CGTC, ACCT, CAAG, ATCC, TCGC, CTAC, TGGG, AGAA, AAGT, TCGG, TCCC, AAAA, AGGA, AGTG, TTCC, TTAC, ACTA, TTCG, TCCG, TCTC, TCAG, ATGT, TGAG, AATA, CAAC, TACC, AAAG, GTGC, CACG, ACTC, AAAT, AATC, AGTC, TCTG, AACT, ATAG, TTTC, TTGA, ATTA, ACGG, ACCG, TTTG, TTGG, ATAC, TACA, TATC, TGGC, TAGG, CCAC, TATG, ATCG, GAAC, TGAC, TAGA, AAGA, ACAG, TCCA, TTGC, ATAA, TTAG, ATGA, CAGC, ATCT, AGCA</v>
      </c>
    </row>
    <row r="13378" spans="1:5" x14ac:dyDescent="0.2">
      <c r="A13378" s="3">
        <v>70</v>
      </c>
      <c r="B13378" s="3" t="s">
        <v>12934</v>
      </c>
      <c r="C13378" s="4">
        <v>2.9346975450000001</v>
      </c>
      <c r="D13378" s="3" t="s">
        <v>4</v>
      </c>
      <c r="E13378" t="str">
        <f t="shared" si="208"/>
        <v>AATG, GCTT, AATG, GCTT, TACC, ATAC, TAGG, AGAA, ATCT, CGTC, CAAC, TTCC, TCCC, ACTC, TTTC, ACCG, CACG, ACCT, TATG, AAAG, TCGC, TAAG, AGGA, AAAA, AACA, TAGA, CAGC, TGAC, ATAA, CTAC, TCTG, TTAC, TACA, ATGT, TGAG, ATGA, ATAG, AACT, AAGT, ACGC, AAAT, ATCG, ACGG, CCAC, GAAC, ATTA, TTTG, GTGC, TTCG, TTCA, CAAG, AGTG, TCTC, TTAG, AAGA, ACTA, TTGC, TGGC, TTGA, TCGG, TCCG, ACAA, TATC, TTGG, ACAG, AGCA, TCAG, AATC, ATCC, AATA, TCCA, AGTC</v>
      </c>
    </row>
    <row r="13379" spans="1:5" x14ac:dyDescent="0.2">
      <c r="A13379" s="3">
        <v>69</v>
      </c>
      <c r="B13379" s="3" t="s">
        <v>12935</v>
      </c>
      <c r="C13379" s="4">
        <v>2.9345485390000001</v>
      </c>
      <c r="D13379" s="3" t="s">
        <v>4</v>
      </c>
      <c r="E13379" t="str">
        <f t="shared" ref="E13379:E13442" si="209">CONCATENATE(D13379,", ", B13379)</f>
        <v>AATG, GCTT, AATG, GCTT, ATTA, AGCG, CTAC, TATC, TTAC, CCAC, ATGT, CGTC, GACC, ACTC, CAAG, CAGC, AAAC, ATAA, ACAG, ATAG, TCCC, AGAA, TACA, TTCG, GTGC, TCTG, AACA, TTCA, TTTC, TGAG, TCTC, AATC, TGAC, AACT, ATCT, AAGT, TTGG, TGCC, ATGA, TAGG, TTAG, CCCG, AATA, TTGC, ACAA, TCAG, TAAG, TATG, TCGC, TAGA, AGGC, TCCA, AGGA, ACTA, TACC, TTGA, ATTC, ATCG, ATAC, AAGA, ACGC, TTCC, CAAC, AGTG, CACG, TTTG, ACGG, AAAA, AAAG, ACCA, TCGG</v>
      </c>
    </row>
    <row r="13380" spans="1:5" x14ac:dyDescent="0.2">
      <c r="A13380" s="3">
        <v>70</v>
      </c>
      <c r="B13380" s="3" t="s">
        <v>12936</v>
      </c>
      <c r="C13380" s="4">
        <v>2.928581833</v>
      </c>
      <c r="D13380" s="3" t="s">
        <v>4</v>
      </c>
      <c r="E13380" t="str">
        <f t="shared" si="209"/>
        <v>AATG, GCTT, AATG, GCTT, TACC, ATAC, AAGG, AGAA, ATCT, CGTC, CAAC, TTCC, TCCC, ACTC, TTTC, ACCG, CACG, ACCT, TATG, AAAG, TCGC, TAAG, AGGA, AAAA, AACA, TAGA, CAGC, TGAC, ATAA, CTAC, TCTG, TTAC, TACA, ATGT, TGAG, ATGA, ATAG, AACT, AAGT, ACGC, AAAT, ATCG, ACGG, CCAC, GAAC, ATTA, TTTG, GTGC, TTCG, TTCA, CAAG, AGTG, TCTC, TTAG, AAGA, ACTA, TTGC, TGGC, TTGA, TCGG, TCCG, ACAA, TATC, TTGG, ACAG, AGCA, TCAG, AATC, ATCC, AATA, TGGG, AGTC</v>
      </c>
    </row>
    <row r="13381" spans="1:5" x14ac:dyDescent="0.2">
      <c r="A13381" s="3">
        <v>69</v>
      </c>
      <c r="B13381" s="3" t="s">
        <v>12937</v>
      </c>
      <c r="C13381" s="4">
        <v>2.9251544370000002</v>
      </c>
      <c r="D13381" s="3" t="s">
        <v>4</v>
      </c>
      <c r="E13381" t="str">
        <f t="shared" si="209"/>
        <v>AATG, GCTT, AATG, GCTT, CGTC, GAAC, TTTC, TACG, TGGC, AGAA, TAGG, ACTC, AACC, AGAC, AAAT, ATAG, AGGG, TTAC, CAGC, TACA, TAGA, AGTA, ATAA, ATGT, GTGC, TTAG, TCTG, AATC, TTGC, ACCG, ATAC, TCAG, ATTG, ATTA, TCCA, TTCG, ACAA, AAGT, CAAG, TATC, AACA, TCAC, ATCC, AATA, AAAG, TTGG, TATG, ACCT, TTTG, ATCA, ATGG, TAAG, TTCC, TCCG, ACGA, ACTA, AGCA, TCCC, TAAC, TCTC, AAGA, TCGG, TGTG, TTGA, AGTC, TGAG, ACGC, AAAA, TTCA, ACAG, CTAC</v>
      </c>
    </row>
    <row r="13382" spans="1:5" x14ac:dyDescent="0.2">
      <c r="A13382" s="3">
        <v>70</v>
      </c>
      <c r="B13382" s="3" t="s">
        <v>12938</v>
      </c>
      <c r="C13382" s="4">
        <v>2.9249521440000001</v>
      </c>
      <c r="D13382" s="3" t="s">
        <v>4</v>
      </c>
      <c r="E13382" t="str">
        <f t="shared" si="209"/>
        <v>AATG, GCTT, AATG, GCTT, AACA, GAAC, TAAG, ATAG, TTCA, TCGG, GTGC, TATG, ACTA, ACAG, TTAC, AATA, AAGT, CGTC, CCAC, TTCG, TTTC, TTCC, TCAG, TCTC, ACCG, TAGG, TCCC, ACCT, AAAT, AGCA, ATAA, ATCC, AGGG, TTGG, CACG, TCCG, AAGA, ACGA, ACAA, ACTC, TCCA, AATC, AGTC, TCGC, ATTA, TACC, CAGC, AGAC, TATC, CAAG, TTGC, ATCA, TGAG, ATAC, CTAC, TTAG, ATGT, AGAA, TAGA, AAAG, ACGC, AAAA, TCTG, AGTG, TTTG, TGGC, TTGA, ATTG, TACA, AACT, TAAC, ATGA</v>
      </c>
    </row>
    <row r="13383" spans="1:5" x14ac:dyDescent="0.2">
      <c r="A13383" s="3">
        <v>69</v>
      </c>
      <c r="B13383" s="3" t="s">
        <v>12939</v>
      </c>
      <c r="C13383" s="4">
        <v>2.9189148500000002</v>
      </c>
      <c r="D13383" s="3" t="s">
        <v>4</v>
      </c>
      <c r="E13383" t="str">
        <f t="shared" si="209"/>
        <v>AATG, GCTT, AATG, GCTT, AATC, ATCG, TTAG, ACTC, TCTG, GTGC, TATG, TCCC, CCAC, TTTG, ATAG, TCAG, ACTA, CAGC, AGCG, TACA, TGAC, CTAC, TATC, AACA, TGAG, CAAC, TTAC, ACCA, CAAG, TAAG, AACT, TCGC, AAAC, TCGG, ACGC, TGCC, ACAG, ATGT, ATAA, AGTA, CCCG, GACC, ACCT, AAAG, TTCA, TACG, ATCT, ATAC, TAGA, TCCA, TCTC, TTCG, TTTC, TTGC, AAGA, AAAA, ACGA, AAGT, ACAA, AATA, TTGA, AGAA, TGTG, CGTC, TAGG, ATTC, ATTA, AGGG, ATGA, TTCC, TTGG</v>
      </c>
    </row>
    <row r="13384" spans="1:5" x14ac:dyDescent="0.2">
      <c r="A13384" s="3">
        <v>69</v>
      </c>
      <c r="B13384" s="3" t="s">
        <v>12940</v>
      </c>
      <c r="C13384" s="4">
        <v>2.9159726319999999</v>
      </c>
      <c r="D13384" s="3" t="s">
        <v>4</v>
      </c>
      <c r="E13384" t="str">
        <f t="shared" si="209"/>
        <v>AATG, GCTT, AATG, GCTT, ATAG, TAGA, AGAA, AAAG, ACAA, AAGT, AGGG, ATCT, TTGA, TTAC, AAAA, ATCG, TGAC, TCAG, AAAC, ATTA, TCTC, TCGG, TATC, ACTG, CCAC, TAGG, CTAC, TTGG, ACTC, GACC, AACA, TCCC, TATG, AGCA, ACCA, ACGC, AACT, ACTA, TAAG, TTCG, ATGA, TCCA, AAGA, TACA, TTGC, AATA, ACCT, TGAG, TGTC, TACG, CAAC, CGGC, ATAC, CAAG, TCTG, ATGT, TTTC, TTCA, TTTG, AATC, GTGC, ATAA, ACGA, ACAG, TCGC, ATTC, TTCC, AGTG, CCCG, TACC, TTAG</v>
      </c>
    </row>
    <row r="13385" spans="1:5" x14ac:dyDescent="0.2">
      <c r="A13385" s="3">
        <v>69</v>
      </c>
      <c r="B13385" s="3" t="s">
        <v>12941</v>
      </c>
      <c r="C13385" s="4">
        <v>2.9117422999999998</v>
      </c>
      <c r="D13385" s="3" t="s">
        <v>4</v>
      </c>
      <c r="E13385" t="str">
        <f t="shared" si="209"/>
        <v>AATG, GCTT, AATG, GCTT, AAAT, TCAG, ACGG, ATAC, TAGG, AGGA, AAGA, TTTG, TCCA, TTAC, TAAC, AATA, TCGC, ACAA, AGTC, TCTG, CCCG, TCGG, ATTG, CCAC, ACAG, TACG, ACGC, TCCC, TTAG, ATCT, TATG, CTAC, TAGC, ATTC, TACA, TAGA, AAAA, TTTC, TGTG, ATGT, ATCG, AAGT, AACA, AATC, CAAG, TGAG, ACTC, ACCA, AAAG, AGCG, ATAA, TATC, TGCC, TCTC, ACCT, TTGG, TTCC, AGAA, TTCG, ATAG, GTGC, ACTG, TTCA, CGGC, TTGC, TAAG, ATGA, TGAC, AACC, TTGA, AGTA</v>
      </c>
    </row>
    <row r="13386" spans="1:5" x14ac:dyDescent="0.2">
      <c r="A13386" s="3">
        <v>69</v>
      </c>
      <c r="B13386" s="3" t="s">
        <v>12942</v>
      </c>
      <c r="C13386" s="4">
        <v>2.9104138970000002</v>
      </c>
      <c r="D13386" s="3" t="s">
        <v>4</v>
      </c>
      <c r="E13386" t="str">
        <f t="shared" si="209"/>
        <v>AATG, GCTT, AATG, GCTT, TGGC, TTGC, ATAG, TACA, ATAC, TTCA, ACCT, ATAA, TATC, TCCA, GAAC, ACAG, TCGC, TAGG, TTTG, AGGA, TGTG, TTCG, CAAG, TTAC, CAGC, TTAG, TTCC, ACTA, TTGA, AATC, TAAC, ACTC, AAAT, TCCC, TCAC, AGTA, ATGT, GACC, TGAG, TTTC, ATCC, TCAG, TGCC, TATG, CTAC, AAAA, AACT, ACGA, AAGT, AAAG, AGAA, CCCG, CGTC, AACA, AGCG, AGAC, AATA, AAGA, TCTG, ATTG, ATCA, TAGA, ACGC, GTGC, ATTA, TCGG, TTGG, TACG, TCTC, ACAA, ATGG</v>
      </c>
    </row>
    <row r="13387" spans="1:5" x14ac:dyDescent="0.2">
      <c r="A13387" s="3">
        <v>69</v>
      </c>
      <c r="B13387" s="3" t="s">
        <v>12943</v>
      </c>
      <c r="C13387" s="4">
        <v>2.9093615210000001</v>
      </c>
      <c r="D13387" s="3" t="s">
        <v>4</v>
      </c>
      <c r="E13387" t="str">
        <f t="shared" si="209"/>
        <v>AATG, GCTT, AATG, GCTT, AATC, ATCG, TTAG, ACTC, TCTG, GTGC, TATG, TCCC, CCAC, TTTG, ATAG, TCAG, ACTA, CAGC, AGCG, TACA, TGAC, CTAC, TATC, AACA, TGAG, CAAC, TTAC, ACCA, CAAG, ATCC, AACT, TCGC, AAAC, TCGG, ACGC, TGCC, ACAG, ATGT, ATAA, AGTA, CCCG, GACC, AGGC, AAAG, TTCA, TACG, ATCT, ATAC, TAGA, TCCA, TCTC, TTCG, TTTC, TTGC, AAGA, AAAA, ACGA, AAGT, ACAA, AATA, TTGA, AGAA, TGTG, CGTC, TAGG, ATTC, ATTA, AGGG, ATGA, TTCC, TTGG</v>
      </c>
    </row>
    <row r="13388" spans="1:5" x14ac:dyDescent="0.2">
      <c r="A13388" s="3">
        <v>69</v>
      </c>
      <c r="B13388" s="3" t="s">
        <v>12944</v>
      </c>
      <c r="C13388" s="4">
        <v>2.908241667</v>
      </c>
      <c r="D13388" s="3" t="s">
        <v>4</v>
      </c>
      <c r="E13388" t="str">
        <f t="shared" si="209"/>
        <v>AATG, GCTT, AATG, GCTT, TGAG, GACC, TTAG, ATAC, AACT, TTGC, ACAA, CAAG, TTGG, AGTG, TTCA, AATC, CTAC, TACA, TCCC, TTTG, AAGT, ACTG, AGAA, TAGG, ATCC, ACCA, ATTA, TTAC, ACCT, ACGC, CCCG, AGGA, TCGG, AAAA, AGAC, TCTG, AATA, AGCA, TTTC, TATG, ATTG, ATGA, ATCA, TAGA, AACG, TTCG, ACTC, TACC, CCAC, TTCC, GAAC, AAGA, ACGG, AAAT, TCTC, TAAC, TCAG, TGTC, AAAG, CACG, TCGC, ATGT, CGGC, ACTA, TTGA, TCCA, ATAG, GTGC, TATC, ATAA, ACAG</v>
      </c>
    </row>
    <row r="13389" spans="1:5" x14ac:dyDescent="0.2">
      <c r="A13389" s="3">
        <v>69</v>
      </c>
      <c r="B13389" s="3" t="s">
        <v>12945</v>
      </c>
      <c r="C13389" s="4">
        <v>2.9056137440000001</v>
      </c>
      <c r="D13389" s="3" t="s">
        <v>4</v>
      </c>
      <c r="E13389" t="str">
        <f t="shared" si="209"/>
        <v>AATG, GCTT, AATG, GCTT, AAAT, TCAG, ACGG, ATAC, TAGG, AGGA, AAGA, TTTG, TCCA, TTAC, TAAC, AATA, TCGC, ACAA, AGTC, TCTG, CCCG, TCGG, ATTG, CCAC, ACAG, TACG, ACGC, TCCC, TTAG, ATCT, TATG, CTAC, TAGC, GAAC, TACA, TAGA, AAAA, TTTC, TGTG, ATGT, ATCG, AAGT, AACA, AATC, CAAG, TGAG, ACTC, ACCA, AAAG, AGCG, ATAA, TATC, TGCC, TCTC, ACCT, TTGG, TTCC, AGAA, TTCG, ATAG, GTGC, ACTG, TTCA, CGGC, TTGC, ACTA, ATGA, TGAC, AACC, TTGA, AGTA</v>
      </c>
    </row>
    <row r="13390" spans="1:5" x14ac:dyDescent="0.2">
      <c r="A13390" s="3">
        <v>69</v>
      </c>
      <c r="B13390" s="3" t="s">
        <v>12946</v>
      </c>
      <c r="C13390" s="4">
        <v>2.9016181890000001</v>
      </c>
      <c r="D13390" s="3" t="s">
        <v>4</v>
      </c>
      <c r="E13390" t="str">
        <f t="shared" si="209"/>
        <v>AATG, GCTT, AATG, GCTT, TGGC, TTGC, ATAG, TACA, ATAC, TTCA, ACCT, ATAA, TATC, TCCA, GAAC, ACAG, TAAG, TAGG, TTTG, AGGA, TGTG, TTCG, CAAG, TTAC, CAGC, TTAG, TTCC, ACTA, TTGA, AATC, TAAC, ACTC, AAAT, TCCC, ATGA, AGTA, ATGT, GACC, TGAG, TTTC, ATCC, TCAG, TGCC, TATG, CTAC, AAAA, AACT, ACGA, AAGT, AAAG, AGAA, CCCG, CGTC, AACA, AGCG, AGAC, AATA, AAGA, TCTG, ATTG, ATCA, TAGA, ACGC, GTGC, ATTA, TCGG, TTGG, TACG, TCTC, ACAA, ATGG</v>
      </c>
    </row>
    <row r="13391" spans="1:5" x14ac:dyDescent="0.2">
      <c r="A13391" s="3">
        <v>69</v>
      </c>
      <c r="B13391" s="3" t="s">
        <v>12947</v>
      </c>
      <c r="C13391" s="4">
        <v>2.9010330049999999</v>
      </c>
      <c r="D13391" s="3" t="s">
        <v>4</v>
      </c>
      <c r="E13391" t="str">
        <f t="shared" si="209"/>
        <v>AATG, GCTT, AATG, GCTT, ATAG, TAGA, AGAA, AAAG, ACAA, AAGT, AGGA, ATCT, TTGA, TTAC, AAAA, ATCG, TGAC, TCAG, AAAC, ATTA, TCTC, TCGG, TATC, ACTG, CCAC, TAGG, CTAC, TTGG, ACTC, GACC, AACA, TCCC, TATG, AGCA, ACCA, ACGC, AACT, ACTA, TAAG, TTCG, ATGA, TCCA, AAGA, TACA, TTGC, AATA, ACCT, TGAG, TGTC, TACG, CAAC, CGGC, ATAC, CAAG, TCTG, ATGT, TTTC, TTCA, TTTG, AATC, GTGC, ATAA, ACGA, ACAG, TAGC, ATTC, TTCC, AGTG, CCCG, TACC, TTAG</v>
      </c>
    </row>
    <row r="13392" spans="1:5" x14ac:dyDescent="0.2">
      <c r="A13392" s="3">
        <v>69</v>
      </c>
      <c r="B13392" s="3" t="s">
        <v>12948</v>
      </c>
      <c r="C13392" s="4">
        <v>2.899944122</v>
      </c>
      <c r="D13392" s="3" t="s">
        <v>4</v>
      </c>
      <c r="E13392" t="str">
        <f t="shared" si="209"/>
        <v>AATG, GCTT, AATG, GCTT, AAAT, TCAG, ACGG, ATAC, TAGG, AGGA, AAGA, TTTG, TCCA, TTAC, TAAC, AATA, TCGC, ACAA, AGTC, TCTG, CCCG, TCGG, ATTG, CCAC, ACAG, TACG, ACGC, TCCC, TTAG, ATCT, TATG, CTAC, CGTC, ATTC, TACA, TAGA, AAAA, TTTC, TGTG, ATGT, ATCG, AAGT, AACA, AATC, CAAG, TGAG, ACTC, ACCA, AAAG, AGCG, ATAA, TATC, TGCC, TCTC, ACCT, TTGG, TTCC, AGAA, TTCG, ATAG, GTGC, ACTG, TTCA, CGGC, TTGC, ACTA, ATGA, TGAC, AACC, TTGA, AGTA</v>
      </c>
    </row>
    <row r="13393" spans="1:5" x14ac:dyDescent="0.2">
      <c r="A13393" s="3">
        <v>69</v>
      </c>
      <c r="B13393" s="3" t="s">
        <v>12949</v>
      </c>
      <c r="C13393" s="4">
        <v>2.8987225350000001</v>
      </c>
      <c r="D13393" s="3" t="s">
        <v>4</v>
      </c>
      <c r="E13393" t="str">
        <f t="shared" si="209"/>
        <v>AATG, GCTT, AATG, GCTT, AGTA, TTCC, TACA, TTAG, ATAA, GTGC, ACTA, ACTC, ATCA, ATGG, AGGG, CAGC, TTCG, ACAA, AAGT, CAAG, TACG, ATCC, AATC, TTGG, TGGC, ATAC, AAGA, TATG, TCAG, AATA, TTTC, TAAC, TCCG, TCTG, CTAC, ACGC, TTAC, ATTA, AAAG, TAGG, AGAC, TTCA, TACC, AGCA, TAGA, TTTG, GAAC, ATTG, AACA, AAAA, ACAG, TCAC, TTGA, ATAG, TCTC, ACGA, TCCC, ATGT, TGTG, AAAT, ACCT, CGTC, GACC, TATC, TCCA, ACCG, TCGG, TTGC, AACT, AGAA, TGAG</v>
      </c>
    </row>
    <row r="13394" spans="1:5" x14ac:dyDescent="0.2">
      <c r="A13394" s="3">
        <v>69</v>
      </c>
      <c r="B13394" s="3" t="s">
        <v>12950</v>
      </c>
      <c r="C13394" s="4">
        <v>2.898705697</v>
      </c>
      <c r="D13394" s="3" t="s">
        <v>4</v>
      </c>
      <c r="E13394" t="str">
        <f t="shared" si="209"/>
        <v>AATG, GCTT, AATG, GCTT, AGTA, TTCC, TACA, TTAG, ATAA, GTGC, ACTA, ACTC, ATCA, ATGG, AGGG, CAGC, TTCG, ACAA, AAGT, CAAG, TACG, ATCC, AATC, TTGG, TGGC, ATAC, AAGA, TATG, TCAG, AATA, TTTC, TAAC, TCCG, TCTG, CTAC, ACGC, TTAC, TAAG, AAAG, TAGG, AGAC, TTCA, TACC, AGCA, TAGA, TTTG, GAAC, ATTG, AACA, AAAA, ACAG, TCAC, TTGA, ATAG, TCTC, ACGA, TCCC, ATGT, TGTG, AAAT, ACCT, CGTC, AGTC, TATC, TCCA, ACCG, TCGG, TTGC, AACT, AGAA, TGAG</v>
      </c>
    </row>
    <row r="13395" spans="1:5" x14ac:dyDescent="0.2">
      <c r="A13395" s="3">
        <v>69</v>
      </c>
      <c r="B13395" s="3" t="s">
        <v>12951</v>
      </c>
      <c r="C13395" s="4">
        <v>2.8966906020000001</v>
      </c>
      <c r="D13395" s="3" t="s">
        <v>4</v>
      </c>
      <c r="E13395" t="str">
        <f t="shared" si="209"/>
        <v>AATG, GCTT, AATG, GCTT, TGAC, TATG, TCTC, ATGA, TGGG, AAGT, TACA, TTCA, TATC, CGTC, AGGA, AAGA, TCTG, AGCG, ACCT, ATAA, AACA, AATC, TTTG, CAGC, TTGA, TTTC, ACGG, TCCG, TGAG, AAAC, TAAG, ATCG, AATA, AAAG, ACAA, ACTC, TGCC, TCGG, ACAG, ACGC, GTGC, AACT, TTGC, ATAC, ATTA, AGAA, CACG, TCAG, ATCT, TCCC, ACCA, ACTA, TTCG, TTAC, AGTG, ATTC, GACC, ATGT, AAAA, TAGA, CAAC, TTCC, TACC, TTGG, CCAC, ATAG, TCGC, CTAC, TAGG, TTAG, CAAG</v>
      </c>
    </row>
    <row r="13396" spans="1:5" x14ac:dyDescent="0.2">
      <c r="A13396" s="3">
        <v>70</v>
      </c>
      <c r="B13396" s="3" t="s">
        <v>12952</v>
      </c>
      <c r="C13396" s="4">
        <v>2.892627236</v>
      </c>
      <c r="D13396" s="3" t="s">
        <v>4</v>
      </c>
      <c r="E13396" t="str">
        <f t="shared" si="209"/>
        <v>AATG, GCTT, AATG, GCTT, TCTG, CACG, CAGC, CTAC, AACT, AACA, AGTC, ACCT, TTGG, TCCC, AGCA, ACAA, AAAT, TAGG, TTTG, TAAG, TGAC, TCTC, ATTA, AATC, TAGA, TACA, ACCG, ACTA, ACAG, TCGG, GAAC, TATC, ATAC, TCCA, AGAA, ATGT, TTCG, ATTG, AATA, TTCC, CAAG, CGTC, TTTC, CCAC, TAAC, TATG, AGTG, TCCG, TTAG, ATGA, TTGC, TGGC, TTCA, TACC, TCAG, AGGG, ATCG, ATAA, AAGT, ATCC, ATCT, AAAA, AAAG, TTGA, AAGA, TGAG, ACTC, ACGC, GTGC, TTAC, ACGA, ATAG</v>
      </c>
    </row>
    <row r="13397" spans="1:5" x14ac:dyDescent="0.2">
      <c r="A13397" s="3">
        <v>70</v>
      </c>
      <c r="B13397" s="3" t="s">
        <v>12953</v>
      </c>
      <c r="C13397" s="4">
        <v>2.8926005269999999</v>
      </c>
      <c r="D13397" s="3" t="s">
        <v>4</v>
      </c>
      <c r="E13397" t="str">
        <f t="shared" si="209"/>
        <v>AATG, GCTT, AATG, GCTT, TACC, ATAC, TAGG, AGAA, ATCT, CGTC, CAAC, TTCC, TCCC, ACTC, TTTC, ACCG, CACG, ACCT, TATG, AAAG, TCGC, TAAG, AGGA, AAAA, AACA, TAGA, CAGC, TGAC, ATAA, CTAC, TCTG, TTAC, TACA, ATGT, TGAG, ATGA, ATAG, AACT, AAGT, ACGC, AAAT, ATCG, ACGG, CCAC, GAAC, ATTA, TTTG, GTGC, TTCG, TTCA, TCCA, AGTG, TCTC, TTAG, AAGA, ACTA, TTGC, TGGC, TTGA, TCGG, TCCG, ACAA, TATC, TTGG, ACAG, AGCA, TCAG, AATC, ATCC, AATA, TGGG, AGTC</v>
      </c>
    </row>
    <row r="13398" spans="1:5" x14ac:dyDescent="0.2">
      <c r="A13398" s="3">
        <v>68</v>
      </c>
      <c r="B13398" s="3" t="s">
        <v>12954</v>
      </c>
      <c r="C13398" s="4">
        <v>2.8919019279999998</v>
      </c>
      <c r="D13398" s="3" t="s">
        <v>4</v>
      </c>
      <c r="E13398" t="str">
        <f t="shared" si="209"/>
        <v>AATG, GCTT, AATG, GCTT, TTGG, AAAC, TCGG, CACG, TATC, AAAG, AGAA, TTCG, CAAC, TCAC, CAGC, ATCG, TCCA, TTGC, CTAC, ACGA, ACTA, AGGC, TGAC, TTCA, TCCC, TATG, ATGC, ATTA, ATGG, AAGT, TACA, ATCT, TTTG, TCAG, TCTG, ACAC, ATAA, AGCG, AACT, TAGA, ACCA, AGGG, AAGA, TTGA, ATTC, TTTC, TGAG, AATC, TACC, ACTC, CGTC, TTCC, ATAG, TTAC, TCGC, AACA, TAAG, TTAG, ACAG, AAAA, ATAC, GACC, TAGG, AATA, TGCC, CAAG, AGTG, TCCG, ACAA, TCTC</v>
      </c>
    </row>
    <row r="13399" spans="1:5" x14ac:dyDescent="0.2">
      <c r="A13399" s="3">
        <v>69</v>
      </c>
      <c r="B13399" s="3" t="s">
        <v>12955</v>
      </c>
      <c r="C13399" s="4">
        <v>2.8879946259999998</v>
      </c>
      <c r="D13399" s="3" t="s">
        <v>4</v>
      </c>
      <c r="E13399" t="str">
        <f t="shared" si="209"/>
        <v>AATG, GCTT, AATG, GCTT, ACCA, TTGC, ATAG, TACA, ATAC, TTCA, ACCT, ATAA, TATC, TCCA, GAAC, ACAG, TAAG, TAGG, TTTG, AGGA, TGTG, TTCG, CAAG, TTAC, CAGC, TTAG, TTCC, ACTA, TTGA, AATC, TAAC, ACTC, AAAT, TCCC, TCAC, AGTA, ATGT, GACC, TGAG, TTTC, ATCC, TCAG, TGCC, TATG, CTAC, AAAA, AACT, ACGA, AAGT, AAAG, AGAA, CCCG, CGTC, AACA, AGCG, AGAC, AATA, AAGA, TCTG, ATTG, ATCA, TAGA, ACGC, GTGC, ATTA, TCGG, TTGG, TACG, TCTC, ACAA, ATGG</v>
      </c>
    </row>
    <row r="13400" spans="1:5" x14ac:dyDescent="0.2">
      <c r="A13400" s="3">
        <v>69</v>
      </c>
      <c r="B13400" s="3" t="s">
        <v>12956</v>
      </c>
      <c r="C13400" s="4">
        <v>2.8819184889999998</v>
      </c>
      <c r="D13400" s="3" t="s">
        <v>4</v>
      </c>
      <c r="E13400" t="str">
        <f t="shared" si="209"/>
        <v>AATG, GCTT, AATG, GCTT, TGAG, GACC, TTAG, ATAC, AACT, TTGC, ACAA, CAAG, TTGG, AGTG, TTCA, AATC, CTAC, TACA, TCCC, TTTG, AAGT, ACTG, AGAA, TAGG, ATCC, ACCA, TAAG, TTAC, ACCT, ACGC, CCCG, AGGA, TCGG, AAAA, AGAC, TCTG, AATA, AGCA, TTTC, TATG, ATTG, ATGA, ATCA, TAGA, AACG, TTCG, ACTC, TACC, CCAC, TTCC, GAAC, AAGA, ACGG, AAAT, TCTC, TAAC, TCAG, TGTC, AAAG, CACG, TCGC, ATGT, CGGC, TAGC, TTGA, TCCA, ATAG, GTGC, TATC, ATAA, ACAG</v>
      </c>
    </row>
    <row r="13401" spans="1:5" x14ac:dyDescent="0.2">
      <c r="A13401" s="3">
        <v>70</v>
      </c>
      <c r="B13401" s="3" t="s">
        <v>12957</v>
      </c>
      <c r="C13401" s="4">
        <v>2.881350614</v>
      </c>
      <c r="D13401" s="3" t="s">
        <v>4</v>
      </c>
      <c r="E13401" t="str">
        <f t="shared" si="209"/>
        <v>AATG, GCTT, AATG, GCTT, AAGT, ATCG, AGGG, AAAT, TTGG, TTCG, TATG, TCCA, AACA, TCTC, TCCC, CCAC, AACT, ATCC, ATGA, TACA, AGAA, TCGC, TCCG, CAAG, TCTG, CTAC, TGAC, AAAG, ATAC, ATTA, ACCG, GAAC, TATC, CAGC, TTAC, TCGG, TACC, ACTA, TGGC, TAGA, TTTG, TGAG, AATC, ACGG, CAAC, GTGC, ATGT, TTCC, ATAA, ACTC, TTCA, TTGA, AGCA, GACC, AAAA, TAGG, ATCT, AGTG, ACCT, ACAG, AATA, TTAG, AAGA, ATAG, CACG, ACAA, CGTC, TCAG, ACGC, TTTC, TTGC, TAAG</v>
      </c>
    </row>
    <row r="13402" spans="1:5" x14ac:dyDescent="0.2">
      <c r="A13402" s="3">
        <v>70</v>
      </c>
      <c r="B13402" s="3" t="s">
        <v>12958</v>
      </c>
      <c r="C13402" s="4">
        <v>2.87504202</v>
      </c>
      <c r="D13402" s="3" t="s">
        <v>4</v>
      </c>
      <c r="E13402" t="str">
        <f t="shared" si="209"/>
        <v>AATG, GCTT, AATG, GCTT, TCTG, CACG, CAGC, CTAC, AACT, AACA, AGTC, ACCT, TTGG, TCCC, AGCA, ACAA, AAAT, TAGG, TTTG, TCGC, TGAC, TCTC, ATTA, AATC, TAGA, TACA, ACCG, ACTA, ACAG, TCGG, GAAC, TATC, ATAC, TCCA, AGAA, ATGT, TTCG, ATTG, AATA, TTCC, CAAG, CGTC, TTTC, CCAC, TAAC, TATG, AGTG, TCCG, TTAG, ATGA, TTGC, TGGC, TTCA, TACC, TCAG, AGGG, ATCG, ATAA, AAGT, ATCC, ATCT, AAAA, AAAG, TTGA, AAGA, TGAG, ACTC, ACGC, GTGC, TTAC, ACGA, ATAG</v>
      </c>
    </row>
    <row r="13403" spans="1:5" x14ac:dyDescent="0.2">
      <c r="A13403" s="3">
        <v>70</v>
      </c>
      <c r="B13403" s="3" t="s">
        <v>12959</v>
      </c>
      <c r="C13403" s="4">
        <v>2.8748270549999999</v>
      </c>
      <c r="D13403" s="3" t="s">
        <v>4</v>
      </c>
      <c r="E13403" t="str">
        <f t="shared" si="209"/>
        <v>AATG, GCTT, AATG, GCTT, TTCG, ATAG, ACCG, ACGC, AAAA, TTGA, AGTG, TTAC, TATG, ATAA, TCCG, TTTG, TCGG, TTGG, TAGA, TTCC, TGAG, TTTC, CAAG, AATC, TAGG, AAAT, AAGA, AACA, ATGT, AATA, AGGG, TATC, ATCC, TCTG, ATTA, TTAG, CAGC, ATGA, CGTC, TCCA, TTGC, ACAA, GAAC, ACTA, AAGT, TCGC, TCAG, CACG, ACAG, GTGC, TACA, TTCA, AGTC, CTAC, ACCT, TGAC, ATAC, CAAC, TGGC, ATCT, AGTA, AAAG, ACGA, TAAG, CCAC, TCCC, AGCA, ACTC, AGAA, AACC, ATCG, TCTC</v>
      </c>
    </row>
    <row r="13404" spans="1:5" x14ac:dyDescent="0.2">
      <c r="A13404" s="3">
        <v>69</v>
      </c>
      <c r="B13404" s="3" t="s">
        <v>12960</v>
      </c>
      <c r="C13404" s="4">
        <v>2.8735138889999998</v>
      </c>
      <c r="D13404" s="3" t="s">
        <v>4</v>
      </c>
      <c r="E13404" t="str">
        <f t="shared" si="209"/>
        <v>AATG, GCTT, AATG, GCTT, ACTC, AGGC, TTCC, AACA, ACGC, TATC, TCGC, AAAC, CGTC, TCTC, TTGG, AGCG, ATGT, AGGG, TCCA, ATAC, AAAG, TACA, AGTG, AAAA, CTAC, ACGA, CACG, ACAA, TTCA, TTAC, ATAA, TCCG, TTGC, ATAG, ATTA, TTCG, TAGG, CAAG, TCGG, TAAG, GACC, TTGA, TGAG, AAGA, CAGC, CAAC, TTTC, AGAA, TAGA, AAGT, ATTC, ACTA, ATCG, AACT, AATC, TCCC, CCAC, GTGC, ACCA, TCTG, ATCT, ACAG, TATG, TTAG, TACC, TTTG, ATGA, AATA, TGAC, TCAG, TGCC</v>
      </c>
    </row>
    <row r="13405" spans="1:5" x14ac:dyDescent="0.2">
      <c r="A13405" s="3">
        <v>69</v>
      </c>
      <c r="B13405" s="3" t="s">
        <v>12961</v>
      </c>
      <c r="C13405" s="4">
        <v>2.8645258469999999</v>
      </c>
      <c r="D13405" s="3" t="s">
        <v>4</v>
      </c>
      <c r="E13405" t="str">
        <f t="shared" si="209"/>
        <v>AATG, GCTT, AATG, GCTT, CGTC, AAGA, TCCG, TCTC, AACA, TTCA, CTAC, AAAA, AAAG, ATAC, TTGC, AGTA, CAGG, ATCG, AAAT, TTAG, ACGC, TACA, ATCT, TTGA, TACG, AAGT, TCCC, AATC, AACC, TAAC, AGAA, ATAG, ACGA, ACAA, ATGT, CCAC, ACAG, TCAG, TTTC, TGTG, ATAA, CAAG, TGGG, ATTG, ACCT, TATG, TTGG, TATC, AATA, ATTA, TGAG, GAAC, AGCG, ACTC, AGTC, ATCC, TTCC, TTAC, TGCC, TAGA, ACTA, GTGC, TGAC, ATGA, AGGA, AAGG, TTTG, ACCA, TTCG, CAGC, TCGG</v>
      </c>
    </row>
    <row r="13406" spans="1:5" x14ac:dyDescent="0.2">
      <c r="A13406" s="3">
        <v>70</v>
      </c>
      <c r="B13406" s="3" t="s">
        <v>12962</v>
      </c>
      <c r="C13406" s="4">
        <v>2.8634553669999998</v>
      </c>
      <c r="D13406" s="3" t="s">
        <v>4</v>
      </c>
      <c r="E13406" t="str">
        <f t="shared" si="209"/>
        <v>AATG, GCTT, AATG, GCTT, AACA, GAAC, TAAG, ATAG, TTCA, TCGG, GTGC, TATG, ACTA, ACAG, TTAC, AATA, AAGT, CGTC, CCAC, TTCG, TTTC, TTCC, TCAG, TCTC, ACCG, TAGG, TCCC, ACCT, AAAT, AGCA, ATAA, ATCC, AGGG, TTGG, CACG, TCCG, AAGA, ACGG, ACAA, ACTC, TCCA, AATC, AGTC, TCGC, ATTA, TACC, CAGC, AGAC, TATC, CAAG, TTGC, ATCA, TGAG, ATAC, CTAC, TTAG, ATGT, AGAA, TAGA, AAAG, ACGC, AAAA, TCTG, AGTG, TTTG, TGGC, TTGA, ATTG, TACA, AACT, TAAC, ATGA</v>
      </c>
    </row>
    <row r="13407" spans="1:5" x14ac:dyDescent="0.2">
      <c r="A13407" s="3">
        <v>69</v>
      </c>
      <c r="B13407" s="3" t="s">
        <v>12963</v>
      </c>
      <c r="C13407" s="4">
        <v>2.860239322</v>
      </c>
      <c r="D13407" s="3" t="s">
        <v>4</v>
      </c>
      <c r="E13407" t="str">
        <f t="shared" si="209"/>
        <v>AATG, GCTT, AATG, GCTT, TGAG, GACC, TTAG, ATAC, AACT, TTGC, ACAA, CAAG, TTGG, AGTG, TTCA, AATC, CTAC, TACA, TCCC, TTTG, AAGT, ACTG, AGAA, TAGG, ATCC, ACCA, TAAG, TTAC, ACCT, ACGC, CCCG, AGGA, TCGG, AAAA, AGAC, TCTG, AATA, AGCA, TTTC, TATG, ATTG, ATGA, ATCA, TAGA, AACG, TTCG, ACTC, TACC, CCAC, TTCC, GAAC, AAGA, ACGA, AAAT, TCTC, TAAC, TCAG, TGTC, AAAG, CACG, TCGC, ATGT, CGGC, ACTA, TTGA, TCCA, ATAG, GTGC, TATC, ATAA, ACAG</v>
      </c>
    </row>
    <row r="13408" spans="1:5" x14ac:dyDescent="0.2">
      <c r="A13408" s="3">
        <v>70</v>
      </c>
      <c r="B13408" s="3" t="s">
        <v>12964</v>
      </c>
      <c r="C13408" s="4">
        <v>2.8592511319999998</v>
      </c>
      <c r="D13408" s="3" t="s">
        <v>4</v>
      </c>
      <c r="E13408" t="str">
        <f t="shared" si="209"/>
        <v>AATG, GCTT, AATG, GCTT, TTCG, ATAG, ACCG, ACGC, AAAA, TTGA, AGTG, TTAC, TATG, ATAA, TCCG, TTTG, TCGG, TTGG, TAGA, TTCC, TGAG, TTTC, CAAG, AATC, TAGG, AAAT, AAGA, AACA, ATGT, AATA, AGGG, TATC, ATCC, TCTG, ATTA, TTAG, CAGC, ATGA, CGTC, TCCA, TTGC, ACAA, GAAC, ACTA, AAGT, TACC, TCAG, CACG, ACAG, GTGC, TACA, TTCA, AGTC, CTAC, ACCT, TGAC, ATAC, CAAC, TGGC, ATCT, AGTA, AAAG, ACGA, TAAG, CCAC, TCCC, AGCA, ACTC, AGAA, AACC, ATCG, TCTC</v>
      </c>
    </row>
    <row r="13409" spans="1:5" x14ac:dyDescent="0.2">
      <c r="A13409" s="3">
        <v>70</v>
      </c>
      <c r="B13409" s="3" t="s">
        <v>12965</v>
      </c>
      <c r="C13409" s="4">
        <v>2.8585473929999998</v>
      </c>
      <c r="D13409" s="3" t="s">
        <v>4</v>
      </c>
      <c r="E13409" t="str">
        <f t="shared" si="209"/>
        <v>AATG, GCTT, AATG, GCTT, AACA, GAAC, TAAG, ATAG, TTCA, TCGG, GTGC, TATG, ACTA, ACAG, TTAC, AATA, AAGT, CGTC, CCAC, TTCG, TTTC, TTCC, TCAG, TCTC, ACCG, TAGG, TCCC, ACCT, AAAT, AGCA, ATAA, ATCC, AGGG, TTGG, CACG, TCCG, AAGA, ACGA, ACAA, ACTC, TCCA, AATC, GACC, TCGC, ATTA, TACC, CAGC, AGAC, TATC, CAAG, TTGC, ATCA, TGAG, ATAC, CTAC, TTAG, ATGT, AGAA, TAGA, AAAG, ACGC, AAAA, TCTG, AGTG, TTTG, TGGC, TTGA, ATTG, TACA, AACT, TAAC, ATGA</v>
      </c>
    </row>
    <row r="13410" spans="1:5" x14ac:dyDescent="0.2">
      <c r="A13410" s="3">
        <v>70</v>
      </c>
      <c r="B13410" s="3" t="s">
        <v>12966</v>
      </c>
      <c r="C13410" s="4">
        <v>2.8554491500000001</v>
      </c>
      <c r="D13410" s="3" t="s">
        <v>4</v>
      </c>
      <c r="E13410" t="str">
        <f t="shared" si="209"/>
        <v>AATG, GCTT, AATG, GCTT, AAGT, ATCG, AGGG, AAAT, TTGG, TTCG, TATG, TCCA, AACA, TCTC, TCCC, CCAC, AACT, ATCC, ATGA, TACA, AGAA, TCGC, TCCG, CAAG, TCTG, CTAC, TGAC, AAAG, ATAC, ATTA, ACCG, GAAC, TATC, CAGC, TTAC, TCGG, TACC, ACTA, TGGC, TAGA, TTTG, TGAG, AATC, ACGA, TAAC, GTGC, ATGT, TTCC, ATAA, ACTC, TTCA, TTGA, AGCA, AGTC, AAAA, TAGG, ATCT, AGTG, ACCT, ACAG, AATA, TTAG, AAGA, ATAG, CACG, ACAA, CGTC, TCAG, ACGC, TTTC, TTGC, TAAG</v>
      </c>
    </row>
    <row r="13411" spans="1:5" x14ac:dyDescent="0.2">
      <c r="A13411" s="3">
        <v>69</v>
      </c>
      <c r="B13411" s="3" t="s">
        <v>12967</v>
      </c>
      <c r="C13411" s="4">
        <v>2.8550255710000001</v>
      </c>
      <c r="D13411" s="3" t="s">
        <v>4</v>
      </c>
      <c r="E13411" t="str">
        <f t="shared" si="209"/>
        <v>AATG, GCTT, AATG, GCTT, ACAA, ATTA, GAAC, TCTG, AATC, TTAC, CAAG, TGAG, AAGT, TTGA, TAGG, ACGC, ATGA, ACTA, CCAC, TTTG, TCTC, CGGC, ACAG, CTAC, TCCA, TAGA, AACT, AAAA, ACTC, ACCA, TATG, TCGG, ACGA, TTAG, TGTC, TATC, AGCA, AGTG, TACC, AAAG, TTCC, TTTC, TGAC, TTGG, TACA, TTCG, AAGA, AACA, AGGG, CCCG, GTGC, AATA, AAAT, ACTG, ATTG, TAAC, TCAG, ACCT, ATAC, GACC, ATGT, ATCG, AGAA, ATAG, TTCA, TTGC, TACG, ATCC, TCCC, ATCT, ATAA</v>
      </c>
    </row>
    <row r="13412" spans="1:5" x14ac:dyDescent="0.2">
      <c r="A13412" s="3">
        <v>70</v>
      </c>
      <c r="B13412" s="3" t="s">
        <v>12968</v>
      </c>
      <c r="C13412" s="4">
        <v>2.853369507</v>
      </c>
      <c r="D13412" s="3" t="s">
        <v>4</v>
      </c>
      <c r="E13412" t="str">
        <f t="shared" si="209"/>
        <v>AATG, GCTT, AATG, GCTT, TCTG, CACG, CAGC, CTAC, AACT, AACA, AGTC, ACCT, TTGG, TCCC, AGCA, ACAA, AAAT, TAGG, TTTG, TAAG, TGAC, TCTC, TCGC, AATC, TAGA, TACA, ACCG, ACTA, ACAG, TCGG, GAAC, TATC, ATAC, TCCA, AGAA, ATGT, TTCG, ATTG, AATA, TTCC, CAAG, CGTC, TTTC, CCAC, TAAC, TATG, AGTG, TCCG, TTAG, ATGA, TTGC, TGGC, TTCA, TACC, TCAG, AGGG, ATCG, ATAA, AAGT, ATCC, ATCT, AAAA, AAAG, TTGA, AAGA, TGAG, ACTC, ACGC, GTGC, TTAC, ACGA, ATAG</v>
      </c>
    </row>
    <row r="13413" spans="1:5" x14ac:dyDescent="0.2">
      <c r="A13413" s="3">
        <v>69</v>
      </c>
      <c r="B13413" s="3" t="s">
        <v>12969</v>
      </c>
      <c r="C13413" s="4">
        <v>2.851164458</v>
      </c>
      <c r="D13413" s="3" t="s">
        <v>4</v>
      </c>
      <c r="E13413" t="str">
        <f t="shared" si="209"/>
        <v>AATG, GCTT, AATG, GCTT, ACTC, ACCT, TTCC, AACA, ACGC, TATC, TCGC, AAAC, CGTC, TCTC, TTGG, AGCG, ATGT, AGGG, TCCA, ATAC, AAAG, TACA, AGTG, AAAA, CTAC, ACGA, CACG, ACAA, TTCA, TTAC, ATAA, TCCG, TTGC, ATAG, ATTA, TTCG, TAGG, CAAG, TCGG, TAAG, AGTC, TTGA, TGAG, AAGA, CAGC, CAAC, TTTC, AGAA, TAGA, AAGT, ATTC, ACTA, ATCG, AACT, AATC, TCCC, CCAC, GTGC, ACCA, TCTG, ATCT, ACAG, TATG, TTAG, TACC, TTTG, ATGA, AATA, TGAC, TCAG, TGCC</v>
      </c>
    </row>
    <row r="13414" spans="1:5" x14ac:dyDescent="0.2">
      <c r="A13414" s="3">
        <v>69</v>
      </c>
      <c r="B13414" s="3" t="s">
        <v>12970</v>
      </c>
      <c r="C13414" s="4">
        <v>2.8492809229999998</v>
      </c>
      <c r="D13414" s="3" t="s">
        <v>4</v>
      </c>
      <c r="E13414" t="str">
        <f t="shared" si="209"/>
        <v>AATG, GCTT, AATG, GCTT, ACTC, ACCT, TTCC, AACA, ACGC, TATC, TCGC, AAAC, CGTC, TCTC, TTGG, AGCG, ATGT, AGGG, TCCA, ATAC, AAAG, TACA, AGTG, AAAA, CTAC, ACGA, CACG, ACAA, TTCA, TTAC, ATAA, TCCG, TTGC, ATAG, ATTA, TTCG, TAGG, CAAG, TCGG, TAAG, GACC, TTGA, TGAG, AAGA, CAGC, CAAC, TTTC, AGAA, TAGA, AAGT, ATTC, ACTA, ATCG, AACT, AATC, TCCC, CCAC, GTGC, ACCA, TCTG, ATCT, ACAG, TATG, TTAG, AGTA, TTTG, ATGA, AATA, TGAC, TCAG, TGCC</v>
      </c>
    </row>
    <row r="13415" spans="1:5" x14ac:dyDescent="0.2">
      <c r="A13415" s="3">
        <v>69</v>
      </c>
      <c r="B13415" s="3" t="s">
        <v>12971</v>
      </c>
      <c r="C13415" s="4">
        <v>2.8480732340000001</v>
      </c>
      <c r="D13415" s="3" t="s">
        <v>4</v>
      </c>
      <c r="E13415" t="str">
        <f t="shared" si="209"/>
        <v>AATG, GCTT, AATG, GCTT, TAGG, CGTC, ATGT, TCGG, AAAT, TGGC, ACTC, AGCA, AAGA, TCAG, TTAC, AAAG, ACTA, TTCA, ATCC, ATAC, TGAG, CAAC, AGTC, AATC, ATTA, AAAA, ATAG, TACC, ACAG, TACA, TTGC, TTAG, TTTG, TGTG, ACGC, TTCG, AAGT, ATGG, TCCA, ATCA, ACGA, ACCT, GTGC, TAAG, AACT, ACAA, TCTC, AGTA, AACA, TCCC, ACCG, TTCC, CTAC, TTGG, AATA, AGGG, TCAC, CAGC, GAAC, TCTG, TCCG, AGAC, TATC, CAAG, TAGA, TTTC, ATAA, TATG, TACG, AGAA, TTGA</v>
      </c>
    </row>
    <row r="13416" spans="1:5" x14ac:dyDescent="0.2">
      <c r="A13416" s="3">
        <v>70</v>
      </c>
      <c r="B13416" s="3" t="s">
        <v>12972</v>
      </c>
      <c r="C13416" s="4">
        <v>2.8430197399999999</v>
      </c>
      <c r="D13416" s="3" t="s">
        <v>4</v>
      </c>
      <c r="E13416" t="str">
        <f t="shared" si="209"/>
        <v>AATG, GCTT, AATG, GCTT, TTCG, ATAG, ACCG, ACGC, AAAA, TTGA, AGTG, TTAC, TATG, ATAA, TCCG, TTTG, TCGG, TTGG, TAGA, TTCC, TGAG, TTTC, CAAG, AATC, TAGG, AAAT, AAGA, AACA, ATGT, AATA, AGGG, TATC, ATCC, TCTG, ATTA, TTAG, CAGC, ATGA, CGTC, TCCA, TTGC, ACAA, GAAC, ACTA, AAGT, TACC, TCAG, CACG, ACAG, GTGC, TACA, TTCA, AGTC, CTAC, ACCT, TGAC, ATAC, CAAC, TGGC, ATCT, TCGC, AAAG, ACGA, TAAG, CCAC, TCCC, AGCA, ACTC, AGAA, AACC, ATCG, TCTC</v>
      </c>
    </row>
    <row r="13417" spans="1:5" x14ac:dyDescent="0.2">
      <c r="A13417" s="3">
        <v>70</v>
      </c>
      <c r="B13417" s="3" t="s">
        <v>12973</v>
      </c>
      <c r="C13417" s="4">
        <v>2.841258963</v>
      </c>
      <c r="D13417" s="3" t="s">
        <v>4</v>
      </c>
      <c r="E13417" t="str">
        <f t="shared" si="209"/>
        <v>AATG, GCTT, AATG, GCTT, TTCG, ATAG, ACCG, ACGC, AAAA, TTGA, AGTG, TTAC, TATG, ATAA, TCCG, TTTG, TCGG, TTGG, TAGA, TTCC, TGAG, TTTC, CAAG, AATC, TAGG, AAAT, AAGA, AACA, ATGT, AATA, AGGG, TATC, ATCC, TCTG, ATTA, TTAG, CAGC, ATGA, CGTC, TCCA, TTGC, ACAA, GAAC, ACTA, AAGT, TCGC, TCAG, CACG, ACAG, GTGC, TACA, TTCA, AGTC, CTAC, ACCT, TGAC, ATAC, CAAC, TGGC, ATCT, AGTA, AAAG, ACGA, TACC, CCAC, TCCC, AGCA, ACTC, AGAA, AACC, ATCG, TCTC</v>
      </c>
    </row>
    <row r="13418" spans="1:5" x14ac:dyDescent="0.2">
      <c r="A13418" s="3">
        <v>69</v>
      </c>
      <c r="B13418" s="3" t="s">
        <v>12974</v>
      </c>
      <c r="C13418" s="4">
        <v>2.8398143239999998</v>
      </c>
      <c r="D13418" s="3" t="s">
        <v>4</v>
      </c>
      <c r="E13418" t="str">
        <f t="shared" si="209"/>
        <v>AATG, GCTT, AATG, GCTT, AGAA, GAAC, ACAG, ATAA, TGCC, TGAG, AAAA, TAGA, TCTC, TTCG, TCCC, ACTG, AATA, TAAC, TATG, TAAG, AAAG, CTAC, AGAC, AATC, TTAC, ATGT, AAGA, TAGG, TTTG, ACGA, AAAT, ATCA, ATTG, AAGT, TCCG, ATAC, TTAG, ACTA, CAAG, TTCC, TCTG, TTGC, ATCC, ACCA, TACA, CGGC, GTGC, AGGA, TATC, TTTC, TTCA, CGTC, TAGC, ACGC, TTGG, AGTC, ACAA, AACC, TCGG, ATAG, AGCG, CACG, AGTA, TGGG, TCAG, AACA, ATGA, TTGA, ACTC, ACCT, CCAC</v>
      </c>
    </row>
    <row r="13419" spans="1:5" x14ac:dyDescent="0.2">
      <c r="A13419" s="3">
        <v>69</v>
      </c>
      <c r="B13419" s="3" t="s">
        <v>12975</v>
      </c>
      <c r="C13419" s="4">
        <v>2.8347557050000001</v>
      </c>
      <c r="D13419" s="3" t="s">
        <v>4</v>
      </c>
      <c r="E13419" t="str">
        <f t="shared" si="209"/>
        <v>AATG, GCTT, AATG, GCTT, CACG, TCCG, ATCT, TGAC, TCCA, TCTC, AGTG, TCAG, AAGA, ACCT, TAGG, CAAG, AGTA, ACTA, AGAA, ATTC, ACGG, ATTA, CCAC, ATCG, TAAG, TTTC, CAGC, TATC, AGGA, AACC, GTGC, ATGA, ACAG, TACA, AAAA, ATGT, AAGT, TCTG, AGTC, TATG, ACCA, AAAC, TTCA, AACA, TTCC, ACGC, TTGG, TTTG, AAAG, TTGA, CTAC, AATC, ACTC, TTAC, TTCG, AATA, TCCC, AGCG, TGAG, CAAC, ACAA, ATAC, TAGA, ATAG, TCGC, ATAA, TTAG, TCGG, CGTC, TGCC, TTGC</v>
      </c>
    </row>
    <row r="13420" spans="1:5" x14ac:dyDescent="0.2">
      <c r="A13420" s="3">
        <v>69</v>
      </c>
      <c r="B13420" s="3" t="s">
        <v>12976</v>
      </c>
      <c r="C13420" s="4">
        <v>2.8321409360000001</v>
      </c>
      <c r="D13420" s="3" t="s">
        <v>4</v>
      </c>
      <c r="E13420" t="str">
        <f t="shared" si="209"/>
        <v>AATG, GCTT, AATG, GCTT, CACG, TCCG, ATCT, TGAC, TGGG, TCTC, AGTG, TCAG, AAGA, ACCT, TAGG, CAAG, AGTA, ACTA, AGAA, ATTC, ACGG, ATTA, CCAC, ATCG, TAAG, TTTC, CAGC, TATC, AGGA, AACC, GTGC, ATGA, ACAG, TACA, AAAA, ATGT, AAGT, TCTG, AGTC, TATG, TGGC, AAAC, TTCA, AACA, TTCC, ACGC, TTGG, TTTG, AAAG, TTGA, CTAC, AATC, ACTC, TTAC, TTCG, AATA, TCCC, AGCG, TGAG, CAAC, ACAA, ATAC, TAGA, ATAG, TCGC, ATAA, TTAG, TCGG, CGTC, TGCC, TTGC</v>
      </c>
    </row>
    <row r="13421" spans="1:5" x14ac:dyDescent="0.2">
      <c r="A13421" s="3">
        <v>69</v>
      </c>
      <c r="B13421" s="3" t="s">
        <v>12977</v>
      </c>
      <c r="C13421" s="4">
        <v>2.827172848</v>
      </c>
      <c r="D13421" s="3" t="s">
        <v>4</v>
      </c>
      <c r="E13421" t="str">
        <f t="shared" si="209"/>
        <v>AATG, GCTT, AATG, GCTT, CACG, TCCG, ATCT, TGAC, TGGG, TCTC, AGTG, TCAG, AAGA, ACCT, AAGG, CAAG, AGTA, ACTA, AGAA, ATTC, ACGG, ATTA, CCAC, ATCG, TAAG, TTTC, CAGC, TATC, AGGA, AACC, GTGC, ATGA, ACAG, TACA, AAAA, ATGT, AAGT, TCTG, AGTC, TATG, ACCA, AAAC, TTCA, AACA, TTCC, ACGC, TTGG, TTTG, AAAG, TTGA, CTAC, AATC, ACTC, TTAC, TTCG, AATA, TCCC, AGCG, TGAG, CAAC, ACAA, ATAC, TAGA, ATAG, TCGC, ATAA, TTAG, TCGG, CGTC, TGCC, TTGC</v>
      </c>
    </row>
    <row r="13422" spans="1:5" x14ac:dyDescent="0.2">
      <c r="A13422" s="3">
        <v>69</v>
      </c>
      <c r="B13422" s="3" t="s">
        <v>12978</v>
      </c>
      <c r="C13422" s="4">
        <v>2.8150544289999999</v>
      </c>
      <c r="D13422" s="3" t="s">
        <v>4</v>
      </c>
      <c r="E13422" t="str">
        <f t="shared" si="209"/>
        <v>AATG, GCTT, AATG, GCTT, TCTC, AACT, ACAG, TTCC, TATG, AATA, AGGA, TCCC, CACG, TCAC, AAAG, AAAA, ATAG, CTAC, ACTG, TGAG, ACTC, GTGC, TCAG, CCCG, TTCA, TTGG, TAGG, ATCC, AGTG, TTTG, TAGC, ATAA, TGCC, ATCG, AGTC, CGGC, TCTG, ACCT, TTAC, AAAT, TTAG, TCCA, CAAC, ATGT, ACAA, TTTC, GAAC, TTGA, AGAA, ACGC, TCGG, AACA, TTGC, TACA, CAAG, TAGA, TGAC, CGTC, TATC, ATGG, AGCG, AAGA, ATAC, TTCG, ATCT, AAGT, AATC, ATTA, ACGA, TACC, ACCA</v>
      </c>
    </row>
    <row r="13423" spans="1:5" x14ac:dyDescent="0.2">
      <c r="A13423" s="3">
        <v>70</v>
      </c>
      <c r="B13423" s="3" t="s">
        <v>12979</v>
      </c>
      <c r="C13423" s="4">
        <v>2.807143087</v>
      </c>
      <c r="D13423" s="3" t="s">
        <v>4</v>
      </c>
      <c r="E13423" t="str">
        <f t="shared" si="209"/>
        <v>AATG, GCTT, AATG, GCTT, AACA, GAAC, TAAG, ATAG, TTCA, TCGG, GTGC, TATG, ACTA, ACAG, TTAC, AATA, AAGT, CGTC, CCAC, TTCG, TTTC, TTCC, TCAG, TCTC, ACCG, TAGG, TCCC, ACCT, AAAT, AGCA, ATAA, ATCC, AGGG, TTGG, CACG, TCCG, AAGA, ACGA, ACAA, ACTC, TCCA, AATC, AGTC, ATCG, ATTA, TACC, CAGC, AGAC, TATC, CAAG, TTGC, ATCA, TGAG, ATAC, CTAC, TTAG, ATGT, AGAA, TAGA, AAAG, ACGC, AAAA, TCTG, AGTG, TTTG, TGGC, TTGA, ATTG, TACA, AACT, TAAC, ATGA</v>
      </c>
    </row>
    <row r="13424" spans="1:5" x14ac:dyDescent="0.2">
      <c r="A13424" s="3">
        <v>69</v>
      </c>
      <c r="B13424" s="3" t="s">
        <v>12980</v>
      </c>
      <c r="C13424" s="4">
        <v>2.8069780049999999</v>
      </c>
      <c r="D13424" s="3" t="s">
        <v>4</v>
      </c>
      <c r="E13424" t="str">
        <f t="shared" si="209"/>
        <v>AATG, GCTT, AATG, GCTT, TCTC, AACT, ACAG, TTCC, TATG, AATA, AGGA, TCCC, CACG, ATGA, AAAG, AAAA, ATAG, CTAC, ACTG, TGAG, ACTC, GTGC, TCAG, CCCG, TTCA, TTGG, TAGG, ATCC, AGTG, TTTG, ACTA, ATAA, TGCC, ATCG, AGTC, CGGC, TCTG, ACCT, TTAC, AAAT, TTAG, TCCA, CAAC, ATGT, ACAA, TTTC, GAAC, TTGA, AGAA, ACGC, TCGG, AACA, TTGC, TACA, CAAG, TAGA, TGAC, CGTC, TATC, ATGG, AGCG, AAGA, ATAC, TTCG, ATCT, AAGT, AATC, ATTA, ACGA, TACC, ACCA</v>
      </c>
    </row>
    <row r="13425" spans="1:5" x14ac:dyDescent="0.2">
      <c r="A13425" s="3">
        <v>70</v>
      </c>
      <c r="B13425" s="3" t="s">
        <v>12981</v>
      </c>
      <c r="C13425" s="4">
        <v>2.7981099380000001</v>
      </c>
      <c r="D13425" s="3" t="s">
        <v>4</v>
      </c>
      <c r="E13425" t="str">
        <f t="shared" si="209"/>
        <v>AATG, GCTT, AATG, GCTT, AGGA, ATAG, AAAT, ATGT, CTAC, ATCT, TATC, TGGG, AACA, ACCT, AAGA, AAGT, ATCG, TGAC, TAGG, AAAA, TCGC, TTGC, ACTA, TTAC, TCCG, AAAG, TTCG, ACGG, ACTC, TAGA, ACAG, CACG, ATTA, TCAG, TCTG, ATTG, TTGG, TCTC, CAAG, CAGC, TCGG, TTAG, ACGC, TTCA, AGTG, AGTC, ATGA, AATA, GTGC, ATAA, AGAA, TACA, ATAC, CGTC, TACC, TATG, TTGA, CCAC, TCCC, GAAC, ATCC, TAAC, ACAA, AATC, TGAG, TTTG, TTTC, AGCA, AACT, TGGC, TTCC, ACCG</v>
      </c>
    </row>
    <row r="13426" spans="1:5" x14ac:dyDescent="0.2">
      <c r="A13426" s="3">
        <v>69</v>
      </c>
      <c r="B13426" s="3" t="s">
        <v>12982</v>
      </c>
      <c r="C13426" s="4">
        <v>2.7947511870000001</v>
      </c>
      <c r="D13426" s="3" t="s">
        <v>4</v>
      </c>
      <c r="E13426" t="str">
        <f t="shared" si="209"/>
        <v>AATG, GCTT, AATG, GCTT, TACG, ACAA, ATCT, TCCA, ACTC, TTCG, TTGC, ACCA, AGTA, TAGC, TCAG, CCCG, TTTG, ACGA, CGGC, TGTC, ATAC, ATTA, ACTG, GACC, AACT, TACA, AACA, AAAG, TTCC, TATC, AATC, TTCA, ATGT, ATCG, TGAG, AAGT, CAAC, TAAG, ATAA, TTGG, ATTC, TTTC, TATG, TTAG, GTGC, TGTG, AAAA, TCAC, AATA, TGAC, AGCG, ATAG, AAGA, TTAC, TTGA, ACCT, ACGC, AGAA, AGGA, TCTG, TCCC, TAGA, TAGG, TGCC, TCTC, AAAC, ACAG, TCGG, CTAC, CAAG, ATGG</v>
      </c>
    </row>
    <row r="13427" spans="1:5" x14ac:dyDescent="0.2">
      <c r="A13427" s="3">
        <v>69</v>
      </c>
      <c r="B13427" s="3" t="s">
        <v>12983</v>
      </c>
      <c r="C13427" s="4">
        <v>2.7923920080000002</v>
      </c>
      <c r="D13427" s="3" t="s">
        <v>4</v>
      </c>
      <c r="E13427" t="str">
        <f t="shared" si="209"/>
        <v>AATG, GCTT, AATG, GCTT, AGAA, TTCG, TTTG, TACA, TAGA, AACA, TAGG, TGCC, ATTG, TTAC, ACAG, CACG, TTCA, TAAC, CAGC, AAGT, TATG, ATGA, ACGG, ATTC, TTCC, AGCG, CAAG, GTGC, AAAT, TTGG, ACTC, AAAG, TCAG, ATAG, TCCG, ATCG, TTTC, ACAA, TCGG, TTAG, CCAC, AAGA, CGTC, ATAC, TTGC, AAAA, AGTG, ACCT, TGAC, AGGA, TCTC, ATCT, TCCC, TCTG, TGGC, AATC, TAAG, TCGC, GACC, ATAA, TTGA, TGGG, ACTA, TGAG, ACGC, AACT, TACC, CTAC, TATC, AATA, ATGT</v>
      </c>
    </row>
    <row r="13428" spans="1:5" x14ac:dyDescent="0.2">
      <c r="A13428" s="3">
        <v>69</v>
      </c>
      <c r="B13428" s="3" t="s">
        <v>12984</v>
      </c>
      <c r="C13428" s="4">
        <v>2.7923065170000001</v>
      </c>
      <c r="D13428" s="3" t="s">
        <v>4</v>
      </c>
      <c r="E13428" t="str">
        <f t="shared" si="209"/>
        <v>AATG, GCTT, AATG, GCTT, AGAA, TTCG, TTTG, TACA, TAGA, AACA, TAGG, TGCC, ATTG, TTAC, ACAG, CACG, TTCA, TAAC, CAGC, AAGT, TATG, ATGA, ACGG, ATTC, TTCC, AGCG, CAAG, GTGC, AAAT, TTGG, ACTC, AAAG, TCAG, ATAG, TCCG, ATCG, TTTC, ACAA, TCGG, TTAG, CCAC, AAGA, CGTC, ATAC, TTGC, AAAA, AGTG, ACCT, TGAC, AGGA, TCTC, ATCT, TCCC, TCTG, ACCA, AATC, TAAG, TCGC, GACC, ATAA, TTGA, TGGG, ACTA, TGAG, ACGC, AACT, AGTA, CTAC, TATC, AATA, ATGT</v>
      </c>
    </row>
    <row r="13429" spans="1:5" x14ac:dyDescent="0.2">
      <c r="A13429" s="3">
        <v>70</v>
      </c>
      <c r="B13429" s="3" t="s">
        <v>12985</v>
      </c>
      <c r="C13429" s="4">
        <v>2.7908925789999999</v>
      </c>
      <c r="D13429" s="3" t="s">
        <v>4</v>
      </c>
      <c r="E13429" t="str">
        <f t="shared" si="209"/>
        <v>AATG, GCTT, AATG, GCTT, TTGG, AACG, GAAC, ACTA, AGGG, TTTG, TGTC, ACGA, CTAC, ATGT, TCGC, AATC, TCCA, ATAG, TAGG, ATAC, GACC, ATTA, CAGC, AAGA, TGGC, AAAA, TCTG, TACC, TTAC, AGTG, TTGC, TTCG, TCCC, AACT, TATC, AAGT, TACA, TCGG, ACAA, TATG, TTGA, AAAT, TGAG, TAGA, GTGC, CAAG, TTCA, ATCC, ACCG, ACCT, AGCA, TTCC, ACTC, TCAG, ATAA, AATA, AAAG, CCAC, TTAG, AGAC, TAAC, AGAA, TTTC, TCTC, ATTG, CACG, ATGA, ACGC, TAAG, ATCA, TCCG, ACAG</v>
      </c>
    </row>
    <row r="13430" spans="1:5" x14ac:dyDescent="0.2">
      <c r="A13430" s="3">
        <v>69</v>
      </c>
      <c r="B13430" s="3" t="s">
        <v>12986</v>
      </c>
      <c r="C13430" s="4">
        <v>2.7907806019999999</v>
      </c>
      <c r="D13430" s="3" t="s">
        <v>4</v>
      </c>
      <c r="E13430" t="str">
        <f t="shared" si="209"/>
        <v>AATG, GCTT, AATG, GCTT, TACG, ACAA, ATCT, TCCA, ACTC, TTCG, TTGC, ACCA, AGTA, TAGC, TCAG, CCCG, TTTG, ACGA, CGGC, TGTC, ATAC, ATTA, ACTG, GACC, AACT, TACA, AACA, AAAG, TTCC, TATC, AATC, TTCA, ATGT, ATCG, TGAG, AAGT, CAAC, ACTA, ATAA, TTGG, ATTC, TTTC, TATG, TTAG, GTGC, TGTG, AAAA, ATGA, AATA, TGAC, AGCG, ATAG, AAGA, TTAC, TTGA, ACCT, ACGC, AGAA, AGGA, TCTG, TCCC, TAGA, TAGG, TGCC, TCTC, AAAC, ACAG, TCGG, CTAC, CAAG, ATGG</v>
      </c>
    </row>
    <row r="13431" spans="1:5" x14ac:dyDescent="0.2">
      <c r="A13431" s="3">
        <v>69</v>
      </c>
      <c r="B13431" s="3" t="s">
        <v>12987</v>
      </c>
      <c r="C13431" s="4">
        <v>2.7898991309999999</v>
      </c>
      <c r="D13431" s="3" t="s">
        <v>4</v>
      </c>
      <c r="E13431" t="str">
        <f t="shared" si="209"/>
        <v>AATG, GCTT, AATG, GCTT, AGAA, TTCG, TTTG, TACA, TAGA, AACA, TAGG, TGCC, ATTG, TTAC, ACAG, CACG, TTCA, TAAC, CAGC, AAGT, TATG, ATGA, ACGG, ATTC, TTCC, AGCG, CAAG, GTGC, AAAT, TTGG, ACTC, AAAG, TCAG, ATAG, TCCG, ATCG, TTTC, ACAA, TCGG, TTAG, CCAC, AAGA, CGTC, ATAC, TTGC, AAAA, AGTG, ACCT, TGAC, AGGA, TCTC, ATCT, TCCC, TCTG, ACCA, AATC, TAAG, TCGC, GACC, ATAA, TTGA, TCCA, ACTA, TGAG, ACGC, AACT, TACC, CTAC, TATC, AATA, ATGT</v>
      </c>
    </row>
    <row r="13432" spans="1:5" x14ac:dyDescent="0.2">
      <c r="A13432" s="3">
        <v>69</v>
      </c>
      <c r="B13432" s="3" t="s">
        <v>12988</v>
      </c>
      <c r="C13432" s="4">
        <v>2.7893224870000002</v>
      </c>
      <c r="D13432" s="3" t="s">
        <v>4</v>
      </c>
      <c r="E13432" t="str">
        <f t="shared" si="209"/>
        <v>AATG, GCTT, AATG, GCTT, AGTG, TTCG, TCTC, TACC, TTGG, ATAG, CACG, ACAG, ACTA, AACT, ACCT, TTGC, TGAC, AAAT, CTAC, ATTC, AAAA, TTAC, AGAA, TAGG, ACAA, TGAG, TCGC, ATAC, TGGG, TCCC, TATG, AATC, TTTG, ACCA, AATA, ACGC, TAAG, AAAG, AGGA, TTGA, TCCG, ATCG, AGCG, ATCT, AGTC, TGCC, TACA, CGTC, ATGT, CCAC, CAAG, TCAG, TTCC, TATC, AAGA, ATTG, TCGG, ACTC, AACA, GTGC, TTCA, ATAA, TTTC, TAGA, ACGG, AAGT, TCTG, CAGC, ATGA, TAAC, TTAG</v>
      </c>
    </row>
    <row r="13433" spans="1:5" x14ac:dyDescent="0.2">
      <c r="A13433" s="3">
        <v>70</v>
      </c>
      <c r="B13433" s="3" t="s">
        <v>12989</v>
      </c>
      <c r="C13433" s="4">
        <v>2.7817353960000002</v>
      </c>
      <c r="D13433" s="3" t="s">
        <v>4</v>
      </c>
      <c r="E13433" t="str">
        <f t="shared" si="209"/>
        <v>AATG, GCTT, AATG, GCTT, AGGA, ATAG, AAAT, ATGT, CTAC, ATCT, TATC, TCCA, AACA, ACCT, AAGA, AAGT, ATCG, TGAC, TAGG, AAAA, TCGC, TTGC, ACTA, TTAC, TCCG, AAAG, TTCG, ACGG, ACTC, TAGA, ACAG, CACG, ATTA, TCAG, TCTG, ATTG, TTGG, TCTC, CAAG, CAGC, TCGG, TTAG, ACGC, TTCA, AGTG, AGTC, ATGA, AATA, GTGC, ATAA, AGAA, TACA, ATAC, CGTC, TACC, TATG, TTGA, CCAC, TCCC, GAAC, ATCC, TAAC, ACAA, AATC, TGAG, TTTG, TTTC, AGCA, AACT, TGGC, TTCC, ACCG</v>
      </c>
    </row>
    <row r="13434" spans="1:5" x14ac:dyDescent="0.2">
      <c r="A13434" s="3">
        <v>70</v>
      </c>
      <c r="B13434" s="3" t="s">
        <v>12990</v>
      </c>
      <c r="C13434" s="4">
        <v>2.778829585</v>
      </c>
      <c r="D13434" s="3" t="s">
        <v>4</v>
      </c>
      <c r="E13434" t="str">
        <f t="shared" si="209"/>
        <v>AATG, GCTT, AATG, GCTT, AGGA, ATAG, AAAT, ATGT, CTAC, ATCT, TATC, TGGG, AACA, ACCT, AAGA, AAGT, ATCG, TGAC, TAGG, AAAA, TCGC, TTGC, ACTA, TTAC, TCCG, AAAG, TTCG, ACGG, ACTC, TAGA, ACAG, CACG, ATTA, TCAG, TCTG, TAAG, TTGG, TCTC, CAAG, CAGC, TCGG, TTAG, ACGC, TTCA, AGTG, AGTC, ATGA, AATA, GTGC, ATAA, AGAA, TACA, ATAC, CGTC, TACC, TATG, TTGA, CCAC, TCCC, GAAC, ATCC, TAAC, ACAA, AATC, TGAG, TTTG, TTTC, AGCA, AACT, TGGC, TTCC, ACCG</v>
      </c>
    </row>
    <row r="13435" spans="1:5" x14ac:dyDescent="0.2">
      <c r="A13435" s="3">
        <v>69</v>
      </c>
      <c r="B13435" s="3" t="s">
        <v>12991</v>
      </c>
      <c r="C13435" s="4">
        <v>2.7776582620000001</v>
      </c>
      <c r="D13435" s="3" t="s">
        <v>4</v>
      </c>
      <c r="E13435" t="str">
        <f t="shared" si="209"/>
        <v>AATG, GCTT, AATG, GCTT, TCTC, AACT, ACAG, TTCC, TATG, AATA, AGGA, TCCC, CACG, TCAC, AAAG, AAAA, ATAG, CTAC, ACTG, TGAG, ACTC, GTGC, TCAG, CCCG, TTCA, TTGG, TAGG, ATCC, AGTG, TTTG, ACTA, ATAA, TGCC, ATCG, AGTC, CGGC, TCTG, ACCT, TTAC, AAAT, TTAG, TCCA, CAAC, ATGT, ACAA, TTTC, GAAC, TTGA, AGAA, ACGC, TCGG, AACA, TTGC, TACA, TAAG, TAGA, TGAC, CGTC, TATC, ATGG, AGCG, AAGA, ATAC, TTCG, ATCT, AAGT, AATC, ATTA, ACGA, TACC, ACCA</v>
      </c>
    </row>
    <row r="13436" spans="1:5" x14ac:dyDescent="0.2">
      <c r="A13436" s="3">
        <v>70</v>
      </c>
      <c r="B13436" s="3" t="s">
        <v>12992</v>
      </c>
      <c r="C13436" s="4">
        <v>2.7775016319999999</v>
      </c>
      <c r="D13436" s="3" t="s">
        <v>4</v>
      </c>
      <c r="E13436" t="str">
        <f t="shared" si="209"/>
        <v>AATG, GCTT, AATG, GCTT, AGGA, ATAG, AAAT, ATGT, CTAC, ATCT, TATC, TGGG, AACA, ACCT, AAGA, AAGT, ATCG, TGAC, TAGG, AAAA, TCGC, TTGC, ACTA, TTAC, TCCG, AAAG, TTCG, ACGG, ACTC, TAGA, ACAG, CACG, TAAG, TCAG, TCTG, ATTG, TTGG, TCTC, CAAG, CAGC, TCGG, TTAG, ACGC, TTCA, AGTG, AGTC, ATGA, AATA, GTGC, ATAA, AGAA, TACA, ATAC, CGTC, TACC, TATG, TTGA, CCAC, TCCC, GAAC, ATCC, TAAC, ACAA, AATC, TGAG, TTTG, TTTC, AGCA, AACT, TGGC, TTCC, ACCG</v>
      </c>
    </row>
    <row r="13437" spans="1:5" x14ac:dyDescent="0.2">
      <c r="A13437" s="3">
        <v>69</v>
      </c>
      <c r="B13437" s="3" t="s">
        <v>12993</v>
      </c>
      <c r="C13437" s="4">
        <v>2.7729137220000002</v>
      </c>
      <c r="D13437" s="3" t="s">
        <v>4</v>
      </c>
      <c r="E13437" t="str">
        <f t="shared" si="209"/>
        <v>AATG, GCTT, AATG, GCTT, TACG, ACAA, ATCT, TCCA, ACTC, TTCG, TTGC, ACCA, AGTA, TCGC, TCAG, CCCG, TTTG, ACGA, CGGC, TGTC, ATAC, ATTA, ACTG, GACC, AACT, TACA, AACA, AAAG, TTCC, TATC, AATC, TTCA, ATGT, ATCG, TGAG, AAGT, CAAC, ACTA, ATAA, TTGG, ATTC, TTTC, TATG, TTAG, GTGC, TGTG, AAAA, TCAC, AATA, TGAC, AGCG, ATAG, AAGA, TTAC, TTGA, ACCT, ACGC, AGAA, AGGA, TCTG, TCCC, TAGA, TAGG, TGCC, TCTC, AAAC, ACAG, TCGG, CTAC, CAAG, ATGG</v>
      </c>
    </row>
    <row r="13438" spans="1:5" x14ac:dyDescent="0.2">
      <c r="A13438" s="3">
        <v>70</v>
      </c>
      <c r="B13438" s="3" t="s">
        <v>12994</v>
      </c>
      <c r="C13438" s="4">
        <v>2.7698477279999998</v>
      </c>
      <c r="D13438" s="3" t="s">
        <v>4</v>
      </c>
      <c r="E13438" t="str">
        <f t="shared" si="209"/>
        <v>AATG, GCTT, AATG, GCTT, AGGA, ATAG, AAAT, ATGT, CTAC, ATCT, TATC, TGGG, AACA, ACCT, AAGA, AAGT, ATCG, TGAC, TAGG, AAAA, TCGC, TTGC, ACTA, TTAC, TCCG, AAAG, TTCG, ACGG, ACTC, TAGA, ACAG, CACG, ATTA, TCAG, TCTG, TCCA, TTGG, TCTC, CAAG, CAGC, TCGG, TTAG, ACGC, TTCA, AGTG, AGTC, ATGA, AATA, GTGC, ATAA, AGAA, TACA, ATAC, CGTC, TACC, TATG, TTGA, CCAC, TCCC, GAAC, ATCC, TAAC, ACAA, AATC, TGAG, TTTG, TTTC, AGCA, AACT, TGGC, TTCC, ACCG</v>
      </c>
    </row>
    <row r="13439" spans="1:5" x14ac:dyDescent="0.2">
      <c r="A13439" s="3">
        <v>69</v>
      </c>
      <c r="B13439" s="3" t="s">
        <v>12995</v>
      </c>
      <c r="C13439" s="4">
        <v>2.7482742099999999</v>
      </c>
      <c r="D13439" s="3" t="s">
        <v>4</v>
      </c>
      <c r="E13439" t="str">
        <f t="shared" si="209"/>
        <v>AATG, GCTT, AATG, GCTT, TCCG, ACCT, ATAC, TATC, CGTC, TTTC, TCAG, AGGA, ATTG, AGCG, TGAC, AAAT, CCAC, AACA, TTCC, TTAG, TCCC, CAAG, ATGT, ACAA, TGTG, AGTA, TTGA, TTCA, TGCC, ACAG, ACGC, AAGT, AAAA, TAAG, GACC, CAGC, AAGA, TAAC, TGGG, TACG, AAGG, TTTG, TGAG, TAGA, ATTC, TTGC, AACT, ATCT, AATA, CTAC, TCTC, ATGA, TTCG, ACTC, ATCG, AAAG, TTAC, TTGG, ACTA, ATAA, TCGG, TCGC, ACGG, TATG, GTGC, TACA, ACCA, AGAA, AATC, ATAG, CAGG</v>
      </c>
    </row>
    <row r="13440" spans="1:5" x14ac:dyDescent="0.2">
      <c r="A13440" s="3">
        <v>70</v>
      </c>
      <c r="B13440" s="3" t="s">
        <v>12996</v>
      </c>
      <c r="C13440" s="4">
        <v>2.7310047530000001</v>
      </c>
      <c r="D13440" s="3" t="s">
        <v>4</v>
      </c>
      <c r="E13440" t="str">
        <f t="shared" si="209"/>
        <v>AATG, GCTT, AATG, GCTT, TTGG, AACG, GAAC, ACTA, AGGG, TTTG, TGTC, ACGG, CTAC, ATGT, TCGC, AATC, TCCA, ATAG, TAGG, ATAC, GACC, ATTA, CAGC, AAGA, TGGC, AAAA, TCTG, TACC, TTAC, AGTG, TTGC, TTCG, TCCC, AACT, TATC, AAGT, TACA, TCGG, ACAA, TATG, TTGA, AAAT, TGAG, TAGA, GTGC, CAAG, TTCA, ATCC, ACCG, ACCT, AGCA, TTCC, ACTC, TCAG, ATAA, AATA, AAAG, CCAC, TTAG, AGAC, TAAC, AGAA, TTTC, TCTC, ATTG, CACG, ATGA, ACGC, TAAG, ATCA, TCCG, ACAG</v>
      </c>
    </row>
    <row r="13441" spans="1:5" x14ac:dyDescent="0.2">
      <c r="A13441" s="3">
        <v>70</v>
      </c>
      <c r="B13441" s="3" t="s">
        <v>12997</v>
      </c>
      <c r="C13441" s="4">
        <v>2.7306898940000002</v>
      </c>
      <c r="D13441" s="3" t="s">
        <v>4</v>
      </c>
      <c r="E13441" t="str">
        <f t="shared" si="209"/>
        <v>AATG, GCTT, AATG, GCTT, AAGA, CAAG, TTTC, TCCA, TCGG, TTAG, ATTA, ACTG, TCTG, TTGA, CTAC, TTTG, AATC, TATC, TGAG, ATAG, TCAG, ACTC, TTGG, AGTA, TAGA, AGCG, TCTC, ACAG, AGGA, AGAA, ACTA, GAAC, TACG, ATCG, TGTG, ATGT, ACCT, CCCG, AACA, TTGC, AACC, TAGG, ATAC, ACAA, AGTC, CCAC, TCCC, ACGC, TTAC, AAGT, AAAA, TGCC, TTCC, TGAC, ATCT, AAAT, TACA, ATAA, CGGC, CAAC, TAGC, GTGC, ATCC, TCGC, AATA, TTCA, ACGG, AAAG, TATG, ATGA, TTCG, ACCA</v>
      </c>
    </row>
    <row r="13442" spans="1:5" x14ac:dyDescent="0.2">
      <c r="A13442" s="3">
        <v>70</v>
      </c>
      <c r="B13442" s="3" t="s">
        <v>12998</v>
      </c>
      <c r="C13442" s="4">
        <v>2.721064664</v>
      </c>
      <c r="D13442" s="3" t="s">
        <v>4</v>
      </c>
      <c r="E13442" t="str">
        <f t="shared" si="209"/>
        <v>AATG, GCTT, AATG, GCTT, ACAA, AGCA, CACG, AATA, AACT, TTGG, ATAG, ACCG, TGAG, AAGA, TCGC, GTGC, ACGG, CAGC, GAAC, AGAA, ATGT, TGGC, TGGG, ACAG, ACGC, TCGG, ACCT, TTGA, TAGG, ACTA, TATC, TATG, CCAC, AAAG, ATTG, TCCG, ATCC, TTCA, AACG, TTTG, ATAA, AAAT, ATAC, TTTC, TTCC, TCCA, TTAC, TCCC, ACTC, TAAG, TAGA, AATC, TTAG, TTGC, AAGT, AGTG, TCTG, CAAG, ATGA, AGAC, TAAC, ATCA, TACC, AAAA, TTCG, TACA, GACC, TCTC, AGGA, TCAG, TGTC, CTAC</v>
      </c>
    </row>
    <row r="13443" spans="1:5" x14ac:dyDescent="0.2">
      <c r="A13443" s="3">
        <v>70</v>
      </c>
      <c r="B13443" s="3" t="s">
        <v>12999</v>
      </c>
      <c r="C13443" s="4">
        <v>2.7199787940000002</v>
      </c>
      <c r="D13443" s="3" t="s">
        <v>4</v>
      </c>
      <c r="E13443" t="str">
        <f t="shared" ref="E13443:E13506" si="210">CONCATENATE(D13443,", ", B13443)</f>
        <v>AATG, GCTT, AATG, GCTT, ACAA, AGCA, CACG, AATA, AACT, TTGG, ATAG, ACCG, TGAG, AAGA, TCGC, GTGC, ACGG, CAGC, GAAC, AGAA, ATGT, TGGC, TGGG, ACAG, ACGC, TCGG, ACCT, TTGA, TAGG, ACTA, TATC, TATG, CCAC, AAAG, ATTG, TCCG, ATCC, TTCA, AACG, TTTG, ATAA, AAAT, ATAC, TTTC, TTCC, ATTA, TTAC, TCCC, ACTC, TAAG, TAGA, AATC, TTAG, TTGC, AAGT, AGTG, TCTG, CAAG, ATGA, AGAC, TAAC, ATCA, TACC, AAAA, TTCG, TACA, GACC, TCTC, AGGA, TCAG, TGTC, CTAC</v>
      </c>
    </row>
    <row r="13444" spans="1:5" x14ac:dyDescent="0.2">
      <c r="A13444" s="3">
        <v>70</v>
      </c>
      <c r="B13444" s="3" t="s">
        <v>13000</v>
      </c>
      <c r="C13444" s="4">
        <v>2.7183285339999999</v>
      </c>
      <c r="D13444" s="3" t="s">
        <v>4</v>
      </c>
      <c r="E13444" t="str">
        <f t="shared" si="210"/>
        <v>AATG, GCTT, AATG, GCTT, AAGA, CAAG, TTTC, TCCA, TCGG, TTAG, ATTA, ACTG, TCTG, TTGA, CTAC, TTTG, AATC, TATC, TGAG, ATAG, TCAG, ACTC, TTGG, AGTA, TAGA, AGCG, TCTC, ACAG, AGGA, AGAA, ACTA, GAAC, TACG, ATCG, TGTG, ATGT, ACCT, CCCG, AACA, TTGC, AACC, TAGG, ATAC, ACAA, AGTC, CCAC, TCCC, ACGC, TTAC, AAGT, AAAA, TGCC, TTCC, TGAC, ATCT, AAAT, TACA, ATAA, CGGC, CAAC, TAAG, GTGC, ATCC, TCGC, AATA, TTCA, ACGG, AAAG, TATG, ATGA, TTCG, ACCA</v>
      </c>
    </row>
    <row r="13445" spans="1:5" x14ac:dyDescent="0.2">
      <c r="A13445" s="3">
        <v>70</v>
      </c>
      <c r="B13445" s="3" t="s">
        <v>13001</v>
      </c>
      <c r="C13445" s="4">
        <v>2.7133659639999999</v>
      </c>
      <c r="D13445" s="3" t="s">
        <v>4</v>
      </c>
      <c r="E13445" t="str">
        <f t="shared" si="210"/>
        <v>AATG, GCTT, AATG, GCTT, AAGA, CAAG, TTTC, TCCA, TCGG, TTAG, ATTA, ACTG, TCTG, TTGA, CTAC, TTTG, AATC, TATC, TGAG, ATAG, TCAG, ACTC, TTGG, AGTA, TAGA, AGCG, TCTC, ACAG, AGGA, AGAA, TAAG, GAAC, TACG, ATCG, TGTG, ATGT, ACCT, CCCG, AACA, TTGC, AACC, TAGG, ATAC, ACAA, AGTC, CCAC, TCCC, ACGC, TTAC, AAGT, AAAA, TGCC, TTCC, TGAC, ATCT, AAAT, TACA, ATAA, CGGC, CAAC, TAGC, GTGC, ATCC, TCGC, AATA, TTCA, ACGG, AAAG, TATG, ATGA, TTCG, ACCA</v>
      </c>
    </row>
    <row r="13446" spans="1:5" x14ac:dyDescent="0.2">
      <c r="A13446" s="3">
        <v>70</v>
      </c>
      <c r="B13446" s="3" t="s">
        <v>13002</v>
      </c>
      <c r="C13446" s="4">
        <v>2.7105384629999998</v>
      </c>
      <c r="D13446" s="3" t="s">
        <v>4</v>
      </c>
      <c r="E13446" t="str">
        <f t="shared" si="210"/>
        <v>AATG, GCTT, AATG, GCTT, ACCG, AGCA, TATC, TACG, AGTA, ATAC, TACA, ATTA, AATA, CAGC, TCGG, ATCG, TAAG, AGGG, TTGG, TTGA, CCAC, AATC, TCTC, AAGA, ATGT, TGTG, CGTC, ACGA, ACGC, TTGC, TAGA, TATG, ATCT, GTGC, ACTA, ATGA, ACCT, AAAG, TTTC, CTAC, ACTC, TTAC, ATAA, TCGC, TAGG, TGGC, AACA, TCCG, ATCC, GAAC, TGAC, CAAG, TTCG, AAAA, TTCC, TCCA, TTAG, AAGT, AGAA, TCCC, TCTG, AAAT, AACC, ACAA, AGTC, TTTG, CAAC, TGAG, ATAG, TCAG, ACAG, TTCA</v>
      </c>
    </row>
    <row r="13447" spans="1:5" x14ac:dyDescent="0.2">
      <c r="A13447" s="3">
        <v>70</v>
      </c>
      <c r="B13447" s="3" t="s">
        <v>13003</v>
      </c>
      <c r="C13447" s="4">
        <v>2.708860574</v>
      </c>
      <c r="D13447" s="3" t="s">
        <v>4</v>
      </c>
      <c r="E13447" t="str">
        <f t="shared" si="210"/>
        <v>AATG, GCTT, AATG, GCTT, ACAA, AGCA, CACG, AATA, AACT, TTGG, ATAG, ACCG, TGAG, AAGA, TCGC, GTGC, ACGG, CAGC, GAAC, AGAA, ATGT, TGGC, TGGG, ACAG, ACGC, TCGG, ACCT, TTGA, TAGG, ACTA, TATC, TATG, CCAC, AAAG, ATTG, TCCG, ATCC, TTCA, AACG, TTTG, ATAA, AAAT, ATAC, TTTC, TTCC, ATTA, TTAC, TCCC, ACTC, TCCA, TAGA, AATC, TTAG, TTGC, AAGT, AGTG, TCTG, CAAG, ATGA, AGAC, TAAC, ATCA, TACC, AAAA, TTCG, TACA, GACC, TCTC, AGGA, TCAG, TGTC, CTAC</v>
      </c>
    </row>
    <row r="13448" spans="1:5" x14ac:dyDescent="0.2">
      <c r="A13448" s="3">
        <v>69</v>
      </c>
      <c r="B13448" s="3" t="s">
        <v>13004</v>
      </c>
      <c r="C13448" s="4">
        <v>2.707577868</v>
      </c>
      <c r="D13448" s="3" t="s">
        <v>4</v>
      </c>
      <c r="E13448" t="str">
        <f t="shared" si="210"/>
        <v>AATG, GCTT, AATG, GCTT, CCCG, TGTG, ATGG, TCCA, TGAG, AAAC, TCGG, AACC, ATGT, AGTC, ACTG, CAAC, ACTC, TTGC, AGTA, AAAA, AGCG, GTGC, TAGC, ATCG, ACAA, ATAA, TGAC, TTAC, CAAG, ATTC, ACCT, ATGA, AAGA, TTAG, TTTG, TCTC, AGAA, ACGA, TCTG, TTCG, TCAG, AAGT, ACGC, TACA, TATC, ATAC, TACG, ATTA, AAAG, CGGC, TTGG, TGCC, TTGA, ACCA, AATA, CTAC, TTTC, ATAG, TTCA, TAAG, TAGA, AACA, ACAG, AATC, TAGG, AGGA, ACTA, TCCC, TTCC, ATCT, TATG</v>
      </c>
    </row>
    <row r="13449" spans="1:5" x14ac:dyDescent="0.2">
      <c r="A13449" s="3">
        <v>69</v>
      </c>
      <c r="B13449" s="3" t="s">
        <v>13005</v>
      </c>
      <c r="C13449" s="4">
        <v>2.701607477</v>
      </c>
      <c r="D13449" s="3" t="s">
        <v>4</v>
      </c>
      <c r="E13449" t="str">
        <f t="shared" si="210"/>
        <v>AATG, GCTT, AATG, GCTT, CCCG, TGTG, ATGG, TCCA, TGAG, AAAC, TCGG, AACC, ATGT, AGTC, ACTG, CAAC, ACTC, TTGC, AGTA, AAAA, AGCG, GTGC, TAGC, ATCG, ACAA, ATAA, TGAC, TTAC, CAAG, ATTC, ACCT, TCAC, AAGA, TTAG, TTTG, TCTC, AGAA, ACGA, TCTG, TTCG, TCAG, AAGT, ACGC, TACA, TATC, ATAC, TACG, ATTA, AAAG, CGGC, TTGG, TGCC, TTGA, ACCA, AATA, CTAC, TTTC, ATAG, TTCA, CGTC, TAGA, AACA, ACAG, AATC, TAGG, AGGA, ACTA, TCCC, TTCC, ATCT, TATG</v>
      </c>
    </row>
    <row r="13450" spans="1:5" x14ac:dyDescent="0.2">
      <c r="A13450" s="3">
        <v>70</v>
      </c>
      <c r="B13450" s="3" t="s">
        <v>13006</v>
      </c>
      <c r="C13450" s="4">
        <v>2.7015899349999999</v>
      </c>
      <c r="D13450" s="3" t="s">
        <v>4</v>
      </c>
      <c r="E13450" t="str">
        <f t="shared" si="210"/>
        <v>AATG, GCTT, AATG, GCTT, ACAA, AGCA, CACG, AATA, AACT, TTGG, ATAG, ACCG, TGAG, AAGA, TCGC, GTGC, ACGG, CAGC, GAAC, AGAA, ATGT, TGGC, ATTA, ACAG, ACGC, TCGG, ACCT, TTGA, TAGG, ACTA, TATC, TATG, CCAC, AAAG, ATTG, TCCG, ATCC, TTCA, AACG, TTTG, ATAA, AAAT, ATAC, TTTC, TTCC, TCCA, TTAC, TCCC, ACTC, TAAG, TAGA, AATC, TTAG, TTGC, AAGT, AGTG, TCTG, CAAG, ATGA, AGAC, TAAC, ATCA, TACC, AAAA, TTCG, TACA, GACC, TCTC, AGGA, TCAG, TGTC, CTAC</v>
      </c>
    </row>
    <row r="13451" spans="1:5" x14ac:dyDescent="0.2">
      <c r="A13451" s="3">
        <v>70</v>
      </c>
      <c r="B13451" s="3" t="s">
        <v>13007</v>
      </c>
      <c r="C13451" s="4">
        <v>2.6975191029999999</v>
      </c>
      <c r="D13451" s="3" t="s">
        <v>4</v>
      </c>
      <c r="E13451" t="str">
        <f t="shared" si="210"/>
        <v>AATG, GCTT, AATG, GCTT, TCAG, ATTG, AGGA, AACA, TTTG, AGAA, TAAC, AAAA, AGTG, ACAG, AAAT, CAGC, AAGT, CACG, ACTC, TTGC, TCCC, ATCC, TCGC, GTGC, AGTA, TATG, AGCA, TCCA, TCGG, AAAG, ACGG, CAAG, TTGA, AACC, ACGC, CCAC, TCTC, TTCC, TTAG, ATGA, TAAG, GAAC, TTGG, ATAG, CGTC, CTAC, AGAC, TAGG, AAGA, TTAC, AGTC, TACA, TAGA, TATC, TTTC, ACCG, ATAA, TTCG, TCTG, TCCG, AATA, ACAA, AATC, ATCA, TGGG, TGAG, ATAC, TTCA, ACTA, TGGC, ACCT, ATGT</v>
      </c>
    </row>
    <row r="13452" spans="1:5" x14ac:dyDescent="0.2">
      <c r="A13452" s="3">
        <v>70</v>
      </c>
      <c r="B13452" s="3" t="s">
        <v>13008</v>
      </c>
      <c r="C13452" s="4">
        <v>2.6954211109999999</v>
      </c>
      <c r="D13452" s="3" t="s">
        <v>4</v>
      </c>
      <c r="E13452" t="str">
        <f t="shared" si="210"/>
        <v>AATG, GCTT, AATG, GCTT, AATC, ATTC, TCTG, TTCC, ACTC, ATGA, ATCT, AAGA, TTAG, TCGC, TATG, TCGG, TTGA, TTTG, TAGA, TGAC, AACT, CAAC, TTCG, TGGG, ACCT, AACA, ATAA, TTAC, CCAC, AGCA, TACC, ACCG, TTCA, CTAC, TTGG, ATAC, GTGC, ACGG, AAAA, AAAG, TTTC, TAAG, ATGT, ACGC, ATCG, TGAG, AAAC, TCTC, TAGG, TCCG, AGTG, AATA, CAAG, ACTA, TCCA, CGTC, TCAG, ATTA, TACA, CACG, GACC, AAGT, ACAG, ACAA, TATC, ATAG, TTGC, TGGC, CAGC, TCCC, AGGA, AGAA</v>
      </c>
    </row>
    <row r="13453" spans="1:5" x14ac:dyDescent="0.2">
      <c r="A13453" s="3">
        <v>70</v>
      </c>
      <c r="B13453" s="3" t="s">
        <v>13009</v>
      </c>
      <c r="C13453" s="4">
        <v>2.6951997369999998</v>
      </c>
      <c r="D13453" s="3" t="s">
        <v>4</v>
      </c>
      <c r="E13453" t="str">
        <f t="shared" si="210"/>
        <v>AATG, GCTT, AATG, GCTT, AATC, TGTG, TAGG, AGAA, TTCC, TCCC, ACAG, ACCA, ACTA, TATG, TCGC, CCCG, AAAG, CGGC, ATGT, GTGC, TGAC, TCAG, TGAG, ATAC, TTTC, CTAC, GAAC, AAAA, AGGA, TATC, AACT, TCGG, TTCG, ATCT, AAGT, TTGA, CAAG, ACAA, CCAC, AACA, ATCC, ATGA, TACA, TACG, TTAG, ATTA, TTAC, ATAA, ACTG, AAGA, TTGG, TTGC, AGTA, ACCT, TTCA, AGCG, ACGG, AAAT, CAAC, TCTG, TGTC, TAGA, AATA, ATCG, ACGC, GACC, ACTC, ATAG, TCTC, TCCA, TGCC, TTTG</v>
      </c>
    </row>
    <row r="13454" spans="1:5" x14ac:dyDescent="0.2">
      <c r="A13454" s="3">
        <v>70</v>
      </c>
      <c r="B13454" s="3" t="s">
        <v>13010</v>
      </c>
      <c r="C13454" s="4">
        <v>2.6934183389999999</v>
      </c>
      <c r="D13454" s="3" t="s">
        <v>4</v>
      </c>
      <c r="E13454" t="str">
        <f t="shared" si="210"/>
        <v>AATG, GCTT, AATG, GCTT, AAGA, CAAG, TTTC, TCCA, TCGG, TTAG, ATTA, ACTG, TCTG, TTGA, CTAC, TTTG, AATC, TATC, TGAG, ATAG, TCAG, ACTC, TTGG, AGTA, TAGA, AGCG, TCTC, ACAG, AGGA, AGAA, ACTA, GAAC, TACG, ATCG, TGTG, ATGT, ACCT, CCCG, AACA, TTGC, AACC, TAGG, ATAC, ACAA, AGTC, CCAC, TCCC, ACGC, TTAC, AAGT, AAAA, TGCC, TTCC, TGAC, ATCT, AAAT, TACA, ATAA, CGGC, CAAC, CGTC, GTGC, ATCC, TCGC, AATA, TTCA, ACGG, AAAG, TATG, ATGA, TTCG, ACCA</v>
      </c>
    </row>
    <row r="13455" spans="1:5" x14ac:dyDescent="0.2">
      <c r="A13455" s="3">
        <v>70</v>
      </c>
      <c r="B13455" s="3" t="s">
        <v>13011</v>
      </c>
      <c r="C13455" s="4">
        <v>2.6915363019999998</v>
      </c>
      <c r="D13455" s="3" t="s">
        <v>4</v>
      </c>
      <c r="E13455" t="str">
        <f t="shared" si="210"/>
        <v>AATG, GCTT, AATG, GCTT, TCAG, ATTG, AGGA, AACA, TTTG, AGAA, TAAC, AAAA, AGTG, ACAG, AAAT, CAGC, AAGT, CACG, ACTC, TTGC, TCCC, ATCC, TCGC, GTGC, AGTA, TATG, AGCA, ATTA, TCGG, AAAG, ACGG, CAAG, TTGA, AACC, ACGC, CCAC, TCTC, TTCC, TTAG, ATGA, TAAG, GAAC, TTGG, ATAG, CGTC, CTAC, AGAC, TAGG, AAGA, TTAC, AGTC, TACA, TAGA, TATC, TTTC, ACCG, ATAA, TTCG, TCTG, TCCG, AATA, ACAA, AATC, ATCA, TGGG, TGAG, ATAC, TTCA, ACTA, TGGC, ACCT, ATGT</v>
      </c>
    </row>
    <row r="13456" spans="1:5" x14ac:dyDescent="0.2">
      <c r="A13456" s="3">
        <v>70</v>
      </c>
      <c r="B13456" s="3" t="s">
        <v>13012</v>
      </c>
      <c r="C13456" s="4">
        <v>2.6905120669999998</v>
      </c>
      <c r="D13456" s="3" t="s">
        <v>4</v>
      </c>
      <c r="E13456" t="str">
        <f t="shared" si="210"/>
        <v>AATG, GCTT, AATG, GCTT, TTGG, AACG, GAAC, ACTA, AGGG, TTTG, TGTC, ACGA, CTAC, ATGT, AGTA, AATC, TCCA, ATAG, TAGG, ATAC, GACC, ATTA, CAGC, AAGA, TGGC, AAAA, TCTG, TACC, TTAC, AGTG, TTGC, TTCG, TCCC, AACT, TATC, AAGT, TACA, TCGG, ACAA, TATG, TTGA, AAAT, TGAG, TAGA, GTGC, CAAG, TTCA, ATCC, ACCG, ACCT, AGCA, TTCC, ACTC, TCAG, ATAA, AATA, AAAG, CCAC, TTAG, AGAC, TAAC, AGAA, TTTC, TCTC, ATTG, CACG, ATGA, ACGC, TAAG, ATCA, TCCG, ACAG</v>
      </c>
    </row>
    <row r="13457" spans="1:5" x14ac:dyDescent="0.2">
      <c r="A13457" s="3">
        <v>70</v>
      </c>
      <c r="B13457" s="3" t="s">
        <v>13013</v>
      </c>
      <c r="C13457" s="4">
        <v>2.6893897199999999</v>
      </c>
      <c r="D13457" s="3" t="s">
        <v>4</v>
      </c>
      <c r="E13457" t="str">
        <f t="shared" si="210"/>
        <v>AATG, GCTT, AATG, GCTT, ACCG, AGCA, TATC, TACG, AGTA, ATAC, TACA, ATTA, AATA, CAGC, TCGG, ATCG, TAAG, AGGG, TTGG, TTGA, CCAC, AATC, TCTC, AAGA, ATGT, TGTG, CGTC, ACGA, ACGC, TTGC, TAGA, TATG, ATCT, GTGC, ACTA, ATGA, ACCT, AAAG, TTTC, CTAC, ACTC, TTAC, ATAA, TACC, TAGG, TGGC, AACA, TCCG, ATCC, GAAC, TGAC, CAAG, TTCG, AAAA, TTCC, TCCA, TTAG, AAGT, AGAA, TCCC, TCTG, AAAT, AACC, ACAA, AGTC, TTTG, CAAC, TGAG, ATAG, TCAG, ACAG, TTCA</v>
      </c>
    </row>
    <row r="13458" spans="1:5" x14ac:dyDescent="0.2">
      <c r="A13458" s="3">
        <v>70</v>
      </c>
      <c r="B13458" s="3" t="s">
        <v>13014</v>
      </c>
      <c r="C13458" s="4">
        <v>2.68853615</v>
      </c>
      <c r="D13458" s="3" t="s">
        <v>4</v>
      </c>
      <c r="E13458" t="str">
        <f t="shared" si="210"/>
        <v>AATG, GCTT, AATG, GCTT, TTTC, TACG, AGAA, AAAG, TTCG, CCAC, TTGC, TTCA, ACAG, TGAC, ATAC, ATGT, AATC, AGCG, ATCT, AGTA, CTAC, ACTC, ATGA, GTGC, TAGA, TGCC, AAAA, TCTG, TCAG, TTAC, GAAC, TCTC, AGGA, ATAG, ACCA, AAAT, TTAG, ACTG, ATAA, TTGA, TCCA, TATG, AACA, TCGC, CGTC, CAAG, ATCC, TTCC, ACGC, CCCG, TTGG, TCGG, TATC, AGTC, TCCC, ACGG, AACC, CAAC, TGTG, AAGA, TAGC, AAGT, CGGC, ACCT, ATCG, TTTG, TAGG, ACAA, ATTA, TACA, TGAG, AATA</v>
      </c>
    </row>
    <row r="13459" spans="1:5" x14ac:dyDescent="0.2">
      <c r="A13459" s="3">
        <v>70</v>
      </c>
      <c r="B13459" s="3" t="s">
        <v>13015</v>
      </c>
      <c r="C13459" s="4">
        <v>2.6883242030000001</v>
      </c>
      <c r="D13459" s="3" t="s">
        <v>4</v>
      </c>
      <c r="E13459" t="str">
        <f t="shared" si="210"/>
        <v>AATG, GCTT, AATG, GCTT, ACAG, TCGC, AGTA, TGTC, AAAG, TTCC, ATTA, TTGA, TTTG, TTCA, ACTA, AGCG, ACCA, AATA, TATG, TACG, TCCA, TAGA, CAAG, AACT, CCAC, ACCT, TCGG, TGAG, CCCG, ACTG, TACA, TCTC, AATC, AGAC, TATC, TTCG, TTAG, TTGG, ACTC, TTTC, ACAA, TTGC, ATGT, ACGG, AAAA, ATCC, GTGC, AGAA, ACGC, CAAC, AAGT, CGGC, ATAG, ATAA, CTAC, TCCC, TGTG, TAGG, AACA, TCTG, TTAC, AAGA, AAAT, TGCC, TAGC, GACC, GAAC, ATAC, ATGA, TCAG, ATCA, AGGA</v>
      </c>
    </row>
    <row r="13460" spans="1:5" x14ac:dyDescent="0.2">
      <c r="A13460" s="3">
        <v>70</v>
      </c>
      <c r="B13460" s="3" t="s">
        <v>13016</v>
      </c>
      <c r="C13460" s="4">
        <v>2.687738301</v>
      </c>
      <c r="D13460" s="3" t="s">
        <v>4</v>
      </c>
      <c r="E13460" t="str">
        <f t="shared" si="210"/>
        <v>AATG, GCTT, AATG, GCTT, AATC, TGTG, TAGG, AGAA, TTCC, TCCC, ACAG, ACCA, TAGC, TATG, TCGC, CCCG, AAAG, CGGC, ATGT, GTGC, TGAC, TCAG, TGAG, ATAC, TTTC, CTAC, GAAC, AAAA, AGGA, TATC, AACT, TCGG, TTCG, ATCT, AAGT, TTGA, CAAG, ACAA, CCAC, AACA, ATCC, ATGA, TACA, TACG, TTAG, ATTA, TTAC, ATAA, ACTG, AAGA, TTGG, TTGC, AGTA, ACCT, TTCA, AGCG, ACGG, AAAT, CAAC, TCTG, TGTC, TAGA, AATA, ATCG, ACGC, GACC, ACTC, ATAG, TCTC, TCCA, TGCC, TTTG</v>
      </c>
    </row>
    <row r="13461" spans="1:5" x14ac:dyDescent="0.2">
      <c r="A13461" s="3">
        <v>70</v>
      </c>
      <c r="B13461" s="3" t="s">
        <v>13017</v>
      </c>
      <c r="C13461" s="4">
        <v>2.687512554</v>
      </c>
      <c r="D13461" s="3" t="s">
        <v>4</v>
      </c>
      <c r="E13461" t="str">
        <f t="shared" si="210"/>
        <v>AATG, GCTT, AATG, GCTT, TTGG, AACG, GAAC, ACTA, AGGG, TTTG, TGTC, ACGA, CTAC, ATGT, TCGC, AATC, TCCA, ATAG, TAGG, ATAC, GACC, AGTA, CAGC, AAGA, TGGC, AAAA, TCTG, TACC, TTAC, AGTG, TTGC, TTCG, TCCC, AACT, TATC, AAGT, TACA, TCGG, ACAA, TATG, TTGA, AAAT, TGAG, TAGA, GTGC, CAAG, TTCA, ATCC, ACCG, ACCT, AGCA, TTCC, ACTC, TCAG, ATAA, AATA, AAAG, CCAC, TTAG, AGAC, TAAC, AGAA, TTTC, TCTC, ATTG, CACG, ATGA, ACGC, TAAG, ATCA, TCCG, ACAG</v>
      </c>
    </row>
    <row r="13462" spans="1:5" x14ac:dyDescent="0.2">
      <c r="A13462" s="3">
        <v>70</v>
      </c>
      <c r="B13462" s="3" t="s">
        <v>13018</v>
      </c>
      <c r="C13462" s="4">
        <v>2.6867616139999999</v>
      </c>
      <c r="D13462" s="3" t="s">
        <v>4</v>
      </c>
      <c r="E13462" t="str">
        <f t="shared" si="210"/>
        <v>AATG, GCTT, AATG, GCTT, ACCG, AGCA, TATC, TACG, AGTA, ATAC, TACA, ATTA, AATA, CAGC, TCGG, ATCG, TACC, AGGG, TTGG, TTGA, CCAC, AATC, TCTC, AAGA, ATGT, TGTG, CGTC, ACGA, ACGC, TTGC, TAGA, TATG, ATCT, GTGC, ACTA, ATGA, ACCT, AAAG, TTTC, CTAC, ACTC, TTAC, ATAA, TCGC, TAGG, TGGC, AACA, TCCG, ATCC, GAAC, TGAC, CAAG, TTCG, AAAA, TTCC, TCCA, TTAG, AAGT, AGAA, TCCC, TCTG, AAAT, AACC, ACAA, AGTC, TTTG, CAAC, TGAG, ATAG, TCAG, ACAG, TTCA</v>
      </c>
    </row>
    <row r="13463" spans="1:5" x14ac:dyDescent="0.2">
      <c r="A13463" s="3">
        <v>70</v>
      </c>
      <c r="B13463" s="3" t="s">
        <v>13019</v>
      </c>
      <c r="C13463" s="4">
        <v>2.6859697910000002</v>
      </c>
      <c r="D13463" s="3" t="s">
        <v>4</v>
      </c>
      <c r="E13463" t="str">
        <f t="shared" si="210"/>
        <v>AATG, GCTT, AATG, GCTT, ATAC, AAAA, ATAG, TATC, TTCG, ATTA, AGGG, ATAA, CGTC, TCCA, TGTG, TAAG, ATGA, AATC, ATGT, TACG, TCTG, AAAG, ATCT, TTGA, AAGT, TTTG, TTTC, TTCA, TTAG, AATA, TTCC, AGTC, TTAC, ACGA, TGAC, ACCG, ACTC, ACGC, ATCG, TCAG, CTAC, TTGG, TCTC, CCAC, CAAG, AACT, TAGA, TCCG, TAGG, ACCT, TACC, GAAC, CAGC, TTGC, TGAG, TATG, ACTA, AACA, CAAC, ACAG, TACA, AGAA, TGGC, TCGG, AGTA, AAGA, ATCC, AGCA, GTGC, ACAA, AAAT, TCCC</v>
      </c>
    </row>
    <row r="13464" spans="1:5" x14ac:dyDescent="0.2">
      <c r="A13464" s="3">
        <v>70</v>
      </c>
      <c r="B13464" s="3" t="s">
        <v>13020</v>
      </c>
      <c r="C13464" s="4">
        <v>2.6833089069999998</v>
      </c>
      <c r="D13464" s="3" t="s">
        <v>4</v>
      </c>
      <c r="E13464" t="str">
        <f t="shared" si="210"/>
        <v>AATG, GCTT, AATG, GCTT, ATAC, AAAA, ATAG, TATC, TTCG, ATTA, AGGG, ATAA, CGTC, TCCA, TGTG, TCGC, ATGA, AATC, ATGT, TACG, TCTG, AAAG, ATCT, TTGA, AAGT, TTTG, TTTC, TTCA, TTAG, AATA, TTCC, AGTC, TTAC, ACGA, TGAC, ACCG, ACTC, ACGC, ATCG, TCAG, CTAC, TTGG, TCTC, CCAC, CAAG, AACT, TAGA, TCCG, TAGG, ACCT, TACC, GAAC, CAGC, TTGC, TGAG, TATG, ACTA, AACA, CAAC, ACAG, TACA, AGAA, TGGC, TCGG, AGTA, AAGA, ATCC, AGCA, GTGC, ACAA, AAAT, TCCC</v>
      </c>
    </row>
    <row r="13465" spans="1:5" x14ac:dyDescent="0.2">
      <c r="A13465" s="3">
        <v>70</v>
      </c>
      <c r="B13465" s="3" t="s">
        <v>13021</v>
      </c>
      <c r="C13465" s="4">
        <v>2.6831193440000001</v>
      </c>
      <c r="D13465" s="3" t="s">
        <v>4</v>
      </c>
      <c r="E13465" t="str">
        <f t="shared" si="210"/>
        <v>AATG, GCTT, AATG, GCTT, TTCA, AAGT, TAAG, CAAC, ACTC, AATC, GAAC, TACA, TACC, TTCC, TCTG, AAGA, TGTC, TCAG, TTTG, TCCA, AGCA, ACGA, AACT, ACAA, AATA, TCCG, ATTA, AGAC, TATG, ACTA, ACAG, ATGT, GACC, TTGG, ACCT, CACG, TTCG, TCTC, ATAG, AAAA, GTGC, TTGC, ATAC, TTAG, ATCC, TCCC, CCAC, AACG, AGAA, AGTG, ACGC, TATC, CAGC, ATCG, AGGG, ACCG, AAAT, ATGA, TGGC, TTAC, CTAC, ATAA, ATCA, AAAG, TTGA, TCGC, TCGG, TGAG, TAGG, CAAG, TTTC, TAGA</v>
      </c>
    </row>
    <row r="13466" spans="1:5" x14ac:dyDescent="0.2">
      <c r="A13466" s="3">
        <v>70</v>
      </c>
      <c r="B13466" s="3" t="s">
        <v>13022</v>
      </c>
      <c r="C13466" s="4">
        <v>2.6824551159999999</v>
      </c>
      <c r="D13466" s="3" t="s">
        <v>4</v>
      </c>
      <c r="E13466" t="str">
        <f t="shared" si="210"/>
        <v>AATG, GCTT, AATG, GCTT, TCAG, ATTG, AGGA, AACA, TTTG, AGAA, TAAC, AAAA, AGTG, ACAG, AAAT, CAGC, AAGT, CACG, ACTC, TTGC, TCCC, ATCC, TCGC, GTGC, AGTA, TATG, AGCA, TCCA, TCGG, AAAG, ACGG, CAAG, TTGA, AACC, ACGC, CCAC, TCTC, TTCC, TTAG, ATGA, ATTA, GAAC, TTGG, ATAG, CGTC, CTAC, AGAC, TAGG, AAGA, TTAC, AGTC, TACA, TAGA, TATC, TTTC, ACCG, ATAA, TTCG, TCTG, TCCG, AATA, ACAA, AATC, ATCA, TGGG, TGAG, ATAC, TTCA, ACTA, TGGC, ACCT, ATGT</v>
      </c>
    </row>
    <row r="13467" spans="1:5" x14ac:dyDescent="0.2">
      <c r="A13467" s="3">
        <v>69</v>
      </c>
      <c r="B13467" s="3" t="s">
        <v>13023</v>
      </c>
      <c r="C13467" s="4">
        <v>2.6816621440000001</v>
      </c>
      <c r="D13467" s="3" t="s">
        <v>4</v>
      </c>
      <c r="E13467" t="str">
        <f t="shared" si="210"/>
        <v>AATG, GCTT, AATG, GCTT, AGCG, ATTC, TACA, TCTC, TTGA, AGGA, TTTC, TTCC, GACC, CAAC, CAGC, CTAC, AGAA, TTGC, ATTA, TGAC, TGGG, AGTA, AAGA, AAAC, AAAA, ACAA, TTGG, TTAG, TCCG, GTGC, AACA, ATGA, CCAC, ATGT, TACG, TCTG, TCCA, TAAG, TGAG, ACCT, TTCA, ATAG, AATA, TAGA, TATC, ACAG, AATC, ATAA, TTTG, ACGC, TAGG, TGCC, ACTA, TTAC, TCCC, TGTG, TCAG, TGGC, CGTC, TATG, TCGG, AAGT, ATCT, AACT, ACTC, ACGA, TTCG, ATAC, AAAG, ATCG, CAAG</v>
      </c>
    </row>
    <row r="13468" spans="1:5" x14ac:dyDescent="0.2">
      <c r="A13468" s="3">
        <v>70</v>
      </c>
      <c r="B13468" s="3" t="s">
        <v>13024</v>
      </c>
      <c r="C13468" s="4">
        <v>2.678472057</v>
      </c>
      <c r="D13468" s="3" t="s">
        <v>4</v>
      </c>
      <c r="E13468" t="str">
        <f t="shared" si="210"/>
        <v>AATG, GCTT, AATG, GCTT, ACAG, TCGC, AGTA, TGTC, AAAG, TTCC, ATTA, TTGA, TTTG, TTCA, ACTA, AGCG, ACCA, AATA, TATG, TACG, TCCA, TAGA, CAAG, AACT, CCAC, ACCT, TCGG, TGAG, CCCG, ACTG, TACA, TCTC, AATC, AGAC, TATC, TTCG, TTAG, TTGG, ACTC, TTTC, ACAA, TTGC, ATGT, ACGG, AAAA, ATCC, GTGC, AGAA, ACGC, CAAC, AAGT, CGGC, ATAG, ATAA, CTAC, TCCC, TGTG, TAGG, AACA, TCTG, TTAC, AAGA, AAAT, TGCC, TAAG, GACC, GAAC, ATAC, ATGA, TCAG, ATCA, AGGA</v>
      </c>
    </row>
    <row r="13469" spans="1:5" x14ac:dyDescent="0.2">
      <c r="A13469" s="3">
        <v>70</v>
      </c>
      <c r="B13469" s="3" t="s">
        <v>13025</v>
      </c>
      <c r="C13469" s="4">
        <v>2.6779719800000001</v>
      </c>
      <c r="D13469" s="3" t="s">
        <v>4</v>
      </c>
      <c r="E13469" t="str">
        <f t="shared" si="210"/>
        <v>AATG, GCTT, AATG, GCTT, TAAG, GACC, AGAA, TCTG, TTTC, AAAA, CAAC, CACG, ATAC, TACC, ATCG, ACAA, ACAG, ACTA, AGGA, TTTG, AACT, TCCG, ATCC, TACA, GAAC, TCTC, TAGA, CAGC, GTGC, TTGC, TTGA, TCAG, TTAG, ACTC, TTGG, AAGA, TTCC, TGGC, AAAG, ATGT, ATAA, ACCG, ACCT, CTAC, TTAC, ATTA, AACG, TGTC, AGCA, ATCT, CCAC, TGGG, AGTG, AAAT, CAAG, TAGG, ACGC, TGAC, TATG, AAGT, TTCA, TCGG, ACGA, AATC, TTCG, TCCA, TATC, ATAG, TCCC, AATA, ATGA, TGAG</v>
      </c>
    </row>
    <row r="13470" spans="1:5" x14ac:dyDescent="0.2">
      <c r="A13470" s="3">
        <v>70</v>
      </c>
      <c r="B13470" s="3" t="s">
        <v>13026</v>
      </c>
      <c r="C13470" s="4">
        <v>2.6765703470000002</v>
      </c>
      <c r="D13470" s="3" t="s">
        <v>4</v>
      </c>
      <c r="E13470" t="str">
        <f t="shared" si="210"/>
        <v>AATG, GCTT, AATG, GCTT, AATC, ATTC, TCTG, TTCC, ACTC, ATGA, ATCT, AAGA, TTAG, TCGC, TATG, TCGG, TTGA, TTTG, TAGA, TGAC, AACT, CAAC, TTCG, TGGG, ACCT, AACA, ATAA, TTAC, CCAC, AGCA, TACC, ACCG, TTCA, CTAC, TTGG, ATAC, GTGC, ACGG, AAAA, AAAG, TTTC, TAAG, ATGT, ACGC, ATCG, TGAG, AAAC, TCTC, TAGG, TCCG, AGTG, AATA, CAAG, ACTA, ATCC, CGTC, TCAG, ATTA, TACA, CACG, GACC, AAGT, ACAG, ACAA, TATC, ATAG, TTGC, TGGC, CAGC, TCCC, AGGA, AGAA</v>
      </c>
    </row>
    <row r="13471" spans="1:5" x14ac:dyDescent="0.2">
      <c r="A13471" s="3">
        <v>70</v>
      </c>
      <c r="B13471" s="3" t="s">
        <v>13027</v>
      </c>
      <c r="C13471" s="4">
        <v>2.6739069999999998</v>
      </c>
      <c r="D13471" s="3" t="s">
        <v>4</v>
      </c>
      <c r="E13471" t="str">
        <f t="shared" si="210"/>
        <v>AATG, GCTT, AATG, GCTT, AATC, ATTC, TCTG, TTCC, ACTC, ATGA, ATCT, AAGA, TTAG, TCGC, TATG, TCGG, TTGA, TTTG, TAGA, TGAC, AACT, CAAC, TTCG, TGGG, ACCT, AACA, ATAA, TTAC, CCAC, AGCA, TACC, ACCG, TTCA, CTAC, TTGG, ATAC, GTGC, ACGG, AAAA, AAAG, TTTC, TAAG, ATGT, ACGC, ATCG, TGAG, AAAC, TCTC, TAGG, TCCG, AGTG, AATA, CAAG, ACTA, TCCA, CGTC, TCAG, ATTA, TACA, CACG, AGTC, AAGT, ACAG, ACAA, TATC, ATAG, TTGC, TGGC, CAGC, TCCC, AGGA, AGAA</v>
      </c>
    </row>
    <row r="13472" spans="1:5" x14ac:dyDescent="0.2">
      <c r="A13472" s="3">
        <v>70</v>
      </c>
      <c r="B13472" s="3" t="s">
        <v>13028</v>
      </c>
      <c r="C13472" s="4">
        <v>2.673326614</v>
      </c>
      <c r="D13472" s="3" t="s">
        <v>4</v>
      </c>
      <c r="E13472" t="str">
        <f t="shared" si="210"/>
        <v>AATG, GCTT, AATG, GCTT, TCAG, ATTG, AGGA, AACA, TTTG, AGAA, TAAC, AAAA, AGTG, ACAG, AAAT, CAGC, AAGT, CACG, ACTC, TTGC, TCCC, ATCC, TCGC, GTGC, AGTA, TATG, AGCA, TCCA, TCGG, AAAG, ACGG, CAAG, TTGA, AACC, ACGC, CCAC, TCTC, TTCC, TTAG, ATGA, TAAG, GAAC, TTGG, ATAG, CGTC, CTAC, AGAC, TAGG, AAGA, TTAC, AGTC, TACA, TAGA, TATC, TTTC, ACCG, ATAA, TTCG, TCTG, TCCG, AATA, ACAA, AATC, ATCA, ATTA, TGAG, ATAC, TTCA, ACTA, TGGC, ACCT, ATGT</v>
      </c>
    </row>
    <row r="13473" spans="1:5" x14ac:dyDescent="0.2">
      <c r="A13473" s="3">
        <v>70</v>
      </c>
      <c r="B13473" s="3" t="s">
        <v>13029</v>
      </c>
      <c r="C13473" s="4">
        <v>2.6717114959999999</v>
      </c>
      <c r="D13473" s="3" t="s">
        <v>4</v>
      </c>
      <c r="E13473" t="str">
        <f t="shared" si="210"/>
        <v>AATG, GCTT, AATG, GCTT, ACAG, TCGC, AGTA, TGTC, AAAG, TTCC, ATTA, TTGA, TTTG, TTCA, TAAG, AGCG, ACCA, AATA, TATG, TACG, TCCA, TAGA, CAAG, AACT, CCAC, ACCT, TCGG, TGAG, CCCG, ACTG, TACA, TCTC, AATC, AGAC, TATC, TTCG, TTAG, TTGG, ACTC, TTTC, ACAA, TTGC, ATGT, ACGG, AAAA, ATCC, GTGC, AGAA, ACGC, CAAC, AAGT, CGGC, ATAG, ATAA, CTAC, TCCC, TGTG, TAGG, AACA, TCTG, TTAC, AAGA, AAAT, TGCC, TAGC, GACC, GAAC, ATAC, ATGA, TCAG, ATCA, AGGA</v>
      </c>
    </row>
    <row r="13474" spans="1:5" x14ac:dyDescent="0.2">
      <c r="A13474" s="3">
        <v>70</v>
      </c>
      <c r="B13474" s="3" t="s">
        <v>13030</v>
      </c>
      <c r="C13474" s="4">
        <v>2.6713294360000002</v>
      </c>
      <c r="D13474" s="3" t="s">
        <v>4</v>
      </c>
      <c r="E13474" t="str">
        <f t="shared" si="210"/>
        <v>AATG, GCTT, AATG, GCTT, ATAG, AGCA, ATCA, TCTC, ATAC, ATTA, TTTG, ACTC, TTCG, TAAC, TCCC, ACAG, AAGA, TTGG, TCTG, AAAA, GAAC, TACC, TGGC, TTTC, TAGA, AGGA, CCAC, ACCG, AAGG, ACGG, TCCG, AGTG, ATGA, AACG, TCGC, AAGT, CAAG, ACCT, TTGA, TCAG, AAAG, TGTC, TACA, GACC, ACAA, TGGG, TCGG, ACTA, AATC, AGAA, CAGC, TTAG, AGAC, AAAT, ATTG, ATGT, TGAG, TTCC, TTGC, ATAA, ACGC, GTGC, CACG, AACT, CTAC, ATCC, TATG, AATA, TTAC, TAAG, TATC, TTCA</v>
      </c>
    </row>
    <row r="13475" spans="1:5" x14ac:dyDescent="0.2">
      <c r="A13475" s="3">
        <v>70</v>
      </c>
      <c r="B13475" s="3" t="s">
        <v>13031</v>
      </c>
      <c r="C13475" s="4">
        <v>2.6709207259999999</v>
      </c>
      <c r="D13475" s="3" t="s">
        <v>4</v>
      </c>
      <c r="E13475" t="str">
        <f t="shared" si="210"/>
        <v>AATG, GCTT, AATG, GCTT, TAAG, GACC, AGAA, TCTG, TTTC, AAAA, CAAC, CACG, ATAC, TACC, ATCG, ACAA, ACAG, ACTA, AGGA, TTTG, AACT, TCCG, ATCC, TACA, GAAC, TCTC, TAGA, CAGC, GTGC, TTGC, TTGA, TCAG, TTAG, ACTC, TTGG, AAGA, TTCC, TGGC, AAAG, ATGT, ATAA, ACCG, ACCT, CTAC, TTAC, ATTA, AACG, TGTC, AGCA, ATCT, CCAC, TGGG, AGTG, AAAT, CAAG, TAGG, ACGC, TGAC, TATG, AAGT, TTCA, TCGG, ACGA, AATC, TTCG, TCGC, TATC, ATAG, TCCC, AATA, ATGA, TGAG</v>
      </c>
    </row>
    <row r="13476" spans="1:5" x14ac:dyDescent="0.2">
      <c r="A13476" s="3">
        <v>70</v>
      </c>
      <c r="B13476" s="3" t="s">
        <v>13032</v>
      </c>
      <c r="C13476" s="4">
        <v>2.6707921670000001</v>
      </c>
      <c r="D13476" s="3" t="s">
        <v>4</v>
      </c>
      <c r="E13476" t="str">
        <f t="shared" si="210"/>
        <v>AATG, GCTT, AATG, GCTT, AATC, ATTC, TCTG, TTCC, ACTC, ATGA, ATCT, AAGA, TTAG, TCGC, TATG, TCGG, TTGA, TTTG, TAGA, TGAC, AACT, CAAC, TTCG, TGGG, ACCT, AACA, ATAA, TTAC, CCAC, AGCA, TACC, ACCG, TTCA, CTAC, TTGG, ATAC, GTGC, ACGG, AAAA, AAAG, TTTC, TAAG, ATGT, ACGC, ATCG, TGAG, AAAC, TCTC, AAGG, TCCG, AGTG, AATA, CAAG, ACTA, TCCA, CGTC, TCAG, ATTA, TACA, CACG, GACC, AAGT, ACAG, ACAA, TATC, ATAG, TTGC, TGGC, CAGC, TCCC, AGGA, AGAA</v>
      </c>
    </row>
    <row r="13477" spans="1:5" x14ac:dyDescent="0.2">
      <c r="A13477" s="3">
        <v>70</v>
      </c>
      <c r="B13477" s="3" t="s">
        <v>13033</v>
      </c>
      <c r="C13477" s="4">
        <v>2.6677438759999998</v>
      </c>
      <c r="D13477" s="3" t="s">
        <v>4</v>
      </c>
      <c r="E13477" t="str">
        <f t="shared" si="210"/>
        <v>AATG, GCTT, AATG, GCTT, ATAC, AAAA, ATAG, TATC, TTCG, ATTA, AGGG, ATAA, CGTC, TCCA, TGTG, TAAG, ATGA, AATC, ATGT, TACG, TCTG, AAAG, ATCT, TTGA, AAGT, TTTG, TTTC, TTCA, TTAG, AATA, TTCC, AGTC, TTAC, ACGA, TGAC, ACCG, ACTC, ACGC, ATCG, TCAG, CTAC, TTGG, TCTC, CCAC, CAAG, AACT, TAGA, TCCG, TAGG, ACCT, TACC, GAAC, CAGC, TTGC, TGAG, TATG, ACTA, AACA, CAAC, ACAG, TACA, AGAA, TGGC, TCGG, AGTG, AAGA, ATCC, AGCA, GTGC, ACAA, AAAT, TCCC</v>
      </c>
    </row>
    <row r="13478" spans="1:5" x14ac:dyDescent="0.2">
      <c r="A13478" s="3">
        <v>70</v>
      </c>
      <c r="B13478" s="3" t="s">
        <v>13034</v>
      </c>
      <c r="C13478" s="4">
        <v>2.667697086</v>
      </c>
      <c r="D13478" s="3" t="s">
        <v>4</v>
      </c>
      <c r="E13478" t="str">
        <f t="shared" si="210"/>
        <v>AATG, GCTT, AATG, GCTT, ACCT, TGAG, TTGA, AGAA, ATAG, CTAC, AAAT, TAAG, TATC, AGGA, TTAG, CCAC, TAGG, ATAC, ACAA, ACGG, ACGC, TTTG, TCGG, ATGT, ACAG, AACC, TGCC, ATCA, TTGG, ACCA, AGTC, TACG, AATA, ACTA, TGTG, TTCA, ACTG, TCTG, AGCG, TTCG, TCAG, GAAC, AATC, AACA, TTTC, AAGA, TACA, CAAC, TCCA, TCCC, ATGA, ATTA, TTAC, ACTC, TAGC, CCCG, TCTC, ATCC, TAGA, AGAC, AAAG, AGTA, TTGC, GTGC, TATG, AAAA, TTCC, ATAA, CGGC, TCGC, AAGT, CAAG</v>
      </c>
    </row>
    <row r="13479" spans="1:5" x14ac:dyDescent="0.2">
      <c r="A13479" s="3">
        <v>69</v>
      </c>
      <c r="B13479" s="3" t="s">
        <v>13035</v>
      </c>
      <c r="C13479" s="4">
        <v>2.6659891579999999</v>
      </c>
      <c r="D13479" s="3" t="s">
        <v>4</v>
      </c>
      <c r="E13479" t="str">
        <f t="shared" si="210"/>
        <v>AATG, GCTT, AATG, GCTT, TTGA, TTAG, AATC, TCCC, AAGT, TACC, ACCT, AACG, AGTG, TTAC, TACA, ACGC, ATTA, TCGG, TAAC, ACAA, ATGT, TATC, CGGC, TCTG, CACG, AAAT, AGAA, TTGC, CTAC, TTTC, ACAG, AAGA, ACTA, AACT, TCCG, ATAC, TCAG, AGAC, ACTG, TTTG, AAAA, TGTC, AAAG, ATTG, TGGG, AGGA, ATCA, TATG, TAGA, GAAC, ACGG, TTGG, ATCC, CAAG, AATA, TAGG, ATAA, AGCA, GTGC, TTCA, TTCC, TTCG, TCGC, TCTC, GACC, ACTC, ACCA, ATAG, CCAC, ATGA, TGAG</v>
      </c>
    </row>
    <row r="13480" spans="1:5" x14ac:dyDescent="0.2">
      <c r="A13480" s="3">
        <v>70</v>
      </c>
      <c r="B13480" s="3" t="s">
        <v>13036</v>
      </c>
      <c r="C13480" s="4">
        <v>2.6649750330000002</v>
      </c>
      <c r="D13480" s="3" t="s">
        <v>4</v>
      </c>
      <c r="E13480" t="str">
        <f t="shared" si="210"/>
        <v>AATG, GCTT, AATG, GCTT, ATAC, AAAA, ATAG, TATC, TTCG, ATTA, AGGG, ATAA, CGTC, TCCA, TGTG, TAAG, ATGA, AATC, ATGT, TACG, TCTG, AAAG, ATCT, TTGA, AAGT, TTTG, TTTC, TTCA, TTAG, AATA, TTCC, GACC, TTAC, ACGA, TGAC, ACCG, ACTC, ACGC, ATCG, TCAG, CTAC, TTGG, TCTC, CCAC, CAAG, AACT, TAGA, TCCG, TAGG, ACCT, TACC, GAAC, CAGC, TTGC, TGAG, TATG, ACTA, AACA, CAAC, ACAG, TACA, AGAA, TGGC, TCGG, AGTA, AAGA, ATCC, AGCA, GTGC, ACAA, AAAT, TCCC</v>
      </c>
    </row>
    <row r="13481" spans="1:5" x14ac:dyDescent="0.2">
      <c r="A13481" s="3">
        <v>70</v>
      </c>
      <c r="B13481" s="3" t="s">
        <v>13037</v>
      </c>
      <c r="C13481" s="4">
        <v>2.6623658689999998</v>
      </c>
      <c r="D13481" s="3" t="s">
        <v>4</v>
      </c>
      <c r="E13481" t="str">
        <f t="shared" si="210"/>
        <v>AATG, GCTT, AATG, GCTT, ATAC, AAAA, ATAG, TATC, TTCG, ATTA, AGGG, ATAA, CGTC, TCCA, TGTG, TCGC, ATGA, AATC, ATGT, TACG, TCTG, AAAG, ATCT, TTGA, AAGT, TTTG, TTTC, TTCA, TTAG, AATA, TTCC, GACC, TTAC, ACGA, TGAC, ACCG, ACTC, ACGC, ATCG, TCAG, CTAC, TTGG, TCTC, CCAC, CAAG, AACT, TAGA, TCCG, TAGG, ACCT, TACC, GAAC, CAGC, TTGC, TGAG, TATG, ACTA, AACA, CAAC, ACAG, TACA, AGAA, TGGC, TCGG, AGTA, AAGA, ATCC, AGCA, GTGC, ACAA, AAAT, TCCC</v>
      </c>
    </row>
    <row r="13482" spans="1:5" x14ac:dyDescent="0.2">
      <c r="A13482" s="3">
        <v>70</v>
      </c>
      <c r="B13482" s="3" t="s">
        <v>13038</v>
      </c>
      <c r="C13482" s="4">
        <v>2.6598645809999999</v>
      </c>
      <c r="D13482" s="3" t="s">
        <v>4</v>
      </c>
      <c r="E13482" t="str">
        <f t="shared" si="210"/>
        <v>AATG, GCTT, AATG, GCTT, TCGC, GACC, AGAA, TCTG, TTTC, AAAA, CAAC, CACG, ATAC, TACC, ATCG, ACAA, ACAG, ACTA, AGGA, TTTG, AACT, TCCG, ATCC, TACA, GAAC, TCTC, TAGA, CAGC, GTGC, TTGC, TTGA, TCAG, TTAG, ACTC, TTGG, AAGA, TTCC, TGGC, AAAG, ATGT, ATAA, ACCG, ACCT, CTAC, TTAC, ATTA, AACG, TGTC, AGCA, ATCT, CCAC, TGGG, AGTG, AAAT, CAAG, TAGG, ACGC, TGAC, TATG, AAGT, TTCA, TCGG, ACGA, AATC, TTCG, TCCA, TATC, ATAG, TCCC, AATA, ATGA, TGAG</v>
      </c>
    </row>
    <row r="13483" spans="1:5" x14ac:dyDescent="0.2">
      <c r="A13483" s="3">
        <v>70</v>
      </c>
      <c r="B13483" s="3" t="s">
        <v>13039</v>
      </c>
      <c r="C13483" s="4">
        <v>2.6568688730000001</v>
      </c>
      <c r="D13483" s="3" t="s">
        <v>4</v>
      </c>
      <c r="E13483" t="str">
        <f t="shared" si="210"/>
        <v>AATG, GCTT, AATG, GCTT, ACCG, AGCA, TATC, TACG, AGTA, ATAC, TACA, ATTA, AATA, CAGC, TCGG, ATCG, TAAG, AGGG, TTGG, TTGA, CCAC, AATC, TCTC, AAGA, ATGT, TGTG, CGTC, ACGG, ACGC, TTGC, TAGA, TATG, ATCT, GTGC, ACTA, ATGA, ACCT, AAAG, TTTC, CTAC, ACTC, TTAC, ATAA, TCGC, TAGG, TGGC, AACA, TCCG, ATCC, GAAC, TGAC, CAAG, TTCG, AAAA, TTCC, TCCA, TTAG, AAGT, AGAA, TCCC, TCTG, AAAT, AACC, ACAA, AGTC, TTTG, CAAC, TGAG, ATAG, TCAG, ACAG, TTCA</v>
      </c>
    </row>
    <row r="13484" spans="1:5" x14ac:dyDescent="0.2">
      <c r="A13484" s="3">
        <v>69</v>
      </c>
      <c r="B13484" s="3" t="s">
        <v>13040</v>
      </c>
      <c r="C13484" s="4">
        <v>2.6568046010000002</v>
      </c>
      <c r="D13484" s="3" t="s">
        <v>4</v>
      </c>
      <c r="E13484" t="str">
        <f t="shared" si="210"/>
        <v>AATG, GCTT, AATG, GCTT, TTGA, TTAG, AATC, TCCC, AAGT, TACC, ACCT, AACG, AGTG, TTAC, TACA, ACGC, TAAG, TCGG, TAAC, ACAA, ATGT, TATC, CGGC, TCTG, CACG, AAAT, AGAA, TTGC, CTAC, TTTC, ACAG, AAGA, ACTA, AACT, TCCG, ATAC, TCAG, AGAC, ACTG, TTTG, AAAA, TGTC, AAAG, ATTG, TCCA, AGGA, ATCA, TATG, TAGA, GAAC, ACGG, TTGG, ATCC, CAAG, AATA, TAGG, ATAA, AGCA, GTGC, TTCA, TTCC, TTCG, TCGC, TCTC, GACC, ACTC, ACCA, ATAG, CCAC, ATGA, TGAG</v>
      </c>
    </row>
    <row r="13485" spans="1:5" x14ac:dyDescent="0.2">
      <c r="A13485" s="3">
        <v>70</v>
      </c>
      <c r="B13485" s="3" t="s">
        <v>13041</v>
      </c>
      <c r="C13485" s="4">
        <v>2.6549166469999999</v>
      </c>
      <c r="D13485" s="3" t="s">
        <v>4</v>
      </c>
      <c r="E13485" t="str">
        <f t="shared" si="210"/>
        <v>AATG, GCTT, AATG, GCTT, ACGG, AAGA, ACAA, TAAC, AGAC, AATA, AAAG, TACA, ATCC, AAAA, GTGC, ACTC, AAGT, TATG, TTGG, ACCT, TAGC, TTCG, TGAG, AAAT, ACGC, ACTG, TCGC, CCAC, AACA, ACAG, AATC, CAAG, TGCC, TCTC, TAAG, GAAC, TTGA, TCGG, TCCC, AGTA, TTCC, AGTC, ATGT, TATC, TTAG, TCTG, TTAC, ATAG, CCCG, TAGA, TTTC, TCAG, CTAC, ATAA, TAGG, CGGC, AGAA, ATAC, TTTG, ATCA, TACG, ATTG, ATGA, AGCG, TGTG, TTCA, TTGC, AACC, ACCA, ACTA, AGGA, TCCA</v>
      </c>
    </row>
    <row r="13486" spans="1:5" x14ac:dyDescent="0.2">
      <c r="A13486" s="3">
        <v>70</v>
      </c>
      <c r="B13486" s="3" t="s">
        <v>13042</v>
      </c>
      <c r="C13486" s="4">
        <v>2.652686289</v>
      </c>
      <c r="D13486" s="3" t="s">
        <v>4</v>
      </c>
      <c r="E13486" t="str">
        <f t="shared" si="210"/>
        <v>AATG, GCTT, AATG, GCTT, TAAG, GACC, AGAA, TCTG, TTTC, AAAA, CAAC, CACG, ATAC, TACC, ATCG, ACAA, ACAG, ACTA, AGGA, TTTG, AACT, TCCG, ATCC, TACA, GAAC, TCTC, TAGA, CAGC, GTGC, TTGC, TTGA, TCAG, TTAG, ACTC, TTGG, AAGA, TTCC, TGGC, AAAG, ATGT, ATAA, ACCG, ACCT, CTAC, TTAC, ATTA, AACG, TGTC, AGCA, ATCT, CCAC, TCGC, AGTG, AAAT, CAAG, TAGG, ACGC, TGAC, TATG, AAGT, TTCA, TCGG, ACGA, AATC, TTCG, TCCA, TATC, ATAG, TCCC, AATA, ATGA, TGAG</v>
      </c>
    </row>
    <row r="13487" spans="1:5" x14ac:dyDescent="0.2">
      <c r="A13487" s="3">
        <v>69</v>
      </c>
      <c r="B13487" s="3" t="s">
        <v>13043</v>
      </c>
      <c r="C13487" s="4">
        <v>2.6523124450000002</v>
      </c>
      <c r="D13487" s="3" t="s">
        <v>4</v>
      </c>
      <c r="E13487" t="str">
        <f t="shared" si="210"/>
        <v>AATG, GCTT, AATG, GCTT, CGGC, TGAG, TACA, ACCT, AATC, TTAG, ACGC, TCTG, TTAC, TCCA, TTCG, ATAA, AGGA, TAGG, AGAA, TCAG, ATCG, AAAG, CAAC, AAAA, TAGA, ACAA, TAAG, AATA, TTCA, ACTC, ATAC, AACA, ATGT, TCAC, TAGC, TGAC, AAGA, ATCT, GAAC, AAAT, TACC, AGTG, AGTC, TCCC, CGTC, ATGG, TTGA, CACG, TTGC, ACAG, GTGC, TCGG, TTTG, TTGG, AAGT, TTCC, CAAG, ACTG, TCTC, AGCA, TATC, CCCG, AACT, TTTC, ATTA, ACCA, CTAC, TATG, ACGA, ATCC, ATAG</v>
      </c>
    </row>
    <row r="13488" spans="1:5" x14ac:dyDescent="0.2">
      <c r="A13488" s="3">
        <v>70</v>
      </c>
      <c r="B13488" s="3" t="s">
        <v>13044</v>
      </c>
      <c r="C13488" s="4">
        <v>2.6522602910000002</v>
      </c>
      <c r="D13488" s="3" t="s">
        <v>4</v>
      </c>
      <c r="E13488" t="str">
        <f t="shared" si="210"/>
        <v>AATG, GCTT, AATG, GCTT, AATC, CTAC, TTAG, TAGG, ATAA, TAGA, ACTA, ATAG, AGCG, TAGC, TTCC, AAGA, ATCC, TGCC, TGTG, TCTG, ATTA, TCAG, TTTG, ACTC, ATGT, AGGA, TACG, TGAC, AGTA, GAAC, GTGC, GACC, AAAA, AACA, ACAA, ATAC, ATCT, ACGC, TCGG, CCAC, TTTC, AACT, AATA, TTGC, ATCG, TGTC, TTCA, TATG, ATGA, TTCG, AAAT, ACCT, AGAA, TGAG, TACA, TCTC, ACTG, AAGT, TATC, CAAG, CAAC, ACAG, TTGA, AAAG, CCCG, TCCA, TTAC, TCCC, TTGG, ACGA, CGGC, ACCA</v>
      </c>
    </row>
    <row r="13489" spans="1:5" x14ac:dyDescent="0.2">
      <c r="A13489" s="3">
        <v>70</v>
      </c>
      <c r="B13489" s="3" t="s">
        <v>13045</v>
      </c>
      <c r="C13489" s="4">
        <v>2.6516213080000002</v>
      </c>
      <c r="D13489" s="3" t="s">
        <v>4</v>
      </c>
      <c r="E13489" t="str">
        <f t="shared" si="210"/>
        <v>AATG, GCTT, AATG, GCTT, ACCG, AGCA, TATC, TACG, AGTA, ATAC, TACA, ATTA, AATA, CAGC, TCGG, ATCG, TAAG, AGGG, TTGG, TTGA, CCAC, AATC, TCTC, AAGA, ATGT, TGTG, CGTC, ACGA, ACGC, TTGC, TAGA, TATG, ATCT, GTGC, ACTA, ATGA, ACCT, AAAG, TTTC, CTAC, ACTC, TTAC, ATAA, TCGC, TAGG, TGGC, AACA, TCCG, ATCC, GAAC, TGAC, CAAG, TTCG, AAAA, TTCC, TCCA, TTAG, AAGT, AGAA, TCCC, TCTG, AAAT, TACC, ACAA, AGTC, TTTG, CAAC, TGAG, ATAG, TCAG, ACAG, TTCA</v>
      </c>
    </row>
    <row r="13490" spans="1:5" x14ac:dyDescent="0.2">
      <c r="A13490" s="3">
        <v>70</v>
      </c>
      <c r="B13490" s="3" t="s">
        <v>13046</v>
      </c>
      <c r="C13490" s="4">
        <v>2.6510366030000001</v>
      </c>
      <c r="D13490" s="3" t="s">
        <v>4</v>
      </c>
      <c r="E13490" t="str">
        <f t="shared" si="210"/>
        <v>AATG, GCTT, AATG, GCTT, ACGG, AAGA, ACAA, TAAC, AGAC, AATA, AAAG, TACA, ATCC, AAAA, GTGC, ACTC, AAGT, TATG, TTGG, ACCT, TAGC, TTCG, TGAG, AAAT, ACGC, ACTG, TCGC, CCAC, AACA, ACAG, AATC, CAAG, TGCC, TCTC, ATTA, GAAC, TTGA, TCGG, TCCC, AGTA, TTCC, AGTC, ATGT, TATC, TTAG, TCTG, TTAC, ATAG, CCCG, TAGA, TTTC, TCAG, CTAC, ATAA, TAGG, CGGC, AGAA, ATAC, TTTG, ATCA, TACG, ATTG, ATGA, AGCG, TGTG, TTCA, TTGC, AACC, ACCA, ACTA, AGGA, TCCA</v>
      </c>
    </row>
    <row r="13491" spans="1:5" x14ac:dyDescent="0.2">
      <c r="A13491" s="3">
        <v>70</v>
      </c>
      <c r="B13491" s="3" t="s">
        <v>13047</v>
      </c>
      <c r="C13491" s="4">
        <v>2.6481730109999999</v>
      </c>
      <c r="D13491" s="3" t="s">
        <v>4</v>
      </c>
      <c r="E13491" t="str">
        <f t="shared" si="210"/>
        <v>AATG, GCTT, AATG, GCTT, ACCT, TGAG, TTGA, AGAA, ATAG, CTAC, AAAT, CGTC, TATC, AGGA, TTAG, CCAC, TAGG, ATAC, ACAA, ACGG, ACGC, TTTG, TCGG, ATGT, ACAG, AACC, TGCC, ATCA, TTGG, ACCA, AGTC, TACG, AATA, ACTA, TGTG, TTCA, ACTG, TCTG, AGCG, TTCG, TCAG, GAAC, AATC, AACA, TTTC, AAGA, TACA, CAAC, TCCA, TCCC, ATGA, ATTA, TTAC, ACTC, TAGC, CCCG, TCTC, ATCC, TAGA, AGAC, AAAG, AGTA, TTGC, GTGC, TATG, AAAA, TTCC, ATAA, CGGC, TCGC, AAGT, CAAG</v>
      </c>
    </row>
    <row r="13492" spans="1:5" x14ac:dyDescent="0.2">
      <c r="A13492" s="3">
        <v>70</v>
      </c>
      <c r="B13492" s="3" t="s">
        <v>13048</v>
      </c>
      <c r="C13492" s="4">
        <v>2.647084666</v>
      </c>
      <c r="D13492" s="3" t="s">
        <v>4</v>
      </c>
      <c r="E13492" t="str">
        <f t="shared" si="210"/>
        <v>AATG, GCTT, AATG, GCTT, ACAG, TCGC, AGTA, TGTC, AAAG, TTCC, ATTA, TTGA, TTTG, TTCA, ACTA, AGCG, ACCA, AATA, TATG, TACG, TCCA, TAGA, CAAG, AACT, CCAC, ACCT, TCGG, TGAG, CCCG, ACTG, TACA, TCTC, AATC, AGAC, TATC, TTCG, TTAG, TTGG, ACTC, TTTC, ACAA, TTGC, ATGT, ACGG, AAAA, ATCC, GTGC, AGAA, ACGC, CAAC, AAGT, CGGC, ATAG, ATAA, CTAC, TCCC, TGTG, TAGG, AACA, TCTG, TTAC, AAGA, AAAT, TGCC, ATCG, GACC, GAAC, ATAC, ATGA, TCAG, ATCA, AGGA</v>
      </c>
    </row>
    <row r="13493" spans="1:5" x14ac:dyDescent="0.2">
      <c r="A13493" s="3">
        <v>69</v>
      </c>
      <c r="B13493" s="3" t="s">
        <v>13049</v>
      </c>
      <c r="C13493" s="4">
        <v>2.6466871890000001</v>
      </c>
      <c r="D13493" s="3" t="s">
        <v>4</v>
      </c>
      <c r="E13493" t="str">
        <f t="shared" si="210"/>
        <v>AATG, GCTT, AATG, GCTT, TATG, TCCG, TCGC, ATAG, ATGT, AAGT, TTCA, ATTA, TCGG, AAAT, AACG, CTAC, ACTG, TGGG, AAAG, ATCA, TACA, TACC, TTCC, CAAC, TTCG, AGCA, CAAG, AAAA, TCTG, TCTC, ACTC, AAGA, CCAC, TCCC, TTGA, AGAA, TATC, TGAG, TTGG, TGTC, AATA, AATC, TTAG, ACGG, ACAA, AACT, AGTG, ACCG, TTAC, TCCA, ATGA, GAAC, TAGG, ACGC, ACCT, ATAA, AGGA, ATCC, TTTG, TTGC, CTGG, TAAG, AGAC, TGGC, ACTA, ATAC, TAGA, GACC, TTTC, CACG, GTGC</v>
      </c>
    </row>
    <row r="13494" spans="1:5" x14ac:dyDescent="0.2">
      <c r="A13494" s="3">
        <v>70</v>
      </c>
      <c r="B13494" s="3" t="s">
        <v>13050</v>
      </c>
      <c r="C13494" s="4">
        <v>2.6461229980000001</v>
      </c>
      <c r="D13494" s="3" t="s">
        <v>4</v>
      </c>
      <c r="E13494" t="str">
        <f t="shared" si="210"/>
        <v>AATG, GCTT, AATG, GCTT, ACGG, AAGA, ACAA, TAAC, AGAC, AATA, AAAG, TACA, ATCC, AAAA, GTGC, ACTC, AAGT, TATG, TTGG, ACCT, ATTA, TTCG, TGAG, AAAT, ACGC, ACTG, TCGC, CCAC, AACA, ACAG, AATC, CAAG, TGCC, TCTC, TAAG, GAAC, TTGA, TCGG, TCCC, AGTA, TTCC, AGTC, ATGT, TATC, TTAG, TCTG, TTAC, ATAG, CCCG, TAGA, TTTC, TCAG, CTAC, ATAA, TAGG, CGGC, AGAA, ATAC, TTTG, ATCA, TACG, ATTG, ATGA, AGCG, TGTG, TTCA, TTGC, AACC, ACCA, ACTA, AGGA, TCCA</v>
      </c>
    </row>
    <row r="13495" spans="1:5" x14ac:dyDescent="0.2">
      <c r="A13495" s="3">
        <v>69</v>
      </c>
      <c r="B13495" s="3" t="s">
        <v>13051</v>
      </c>
      <c r="C13495" s="4">
        <v>2.6451801430000002</v>
      </c>
      <c r="D13495" s="3" t="s">
        <v>4</v>
      </c>
      <c r="E13495" t="str">
        <f t="shared" si="210"/>
        <v>AATG, GCTT, AATG, GCTT, CGGC, TGAG, TACA, ACCT, AATC, TTAG, ACGC, TCTG, TTAC, TCCA, TTCG, ATAA, AGGA, TAGG, AGAA, TCAG, ATCG, AAAG, CAAC, AAAA, TAGA, ACAA, ACTA, AATA, TTCA, ACTC, ATAC, AACA, ATGT, ATGA, TAAG, TGAC, AAGA, ATCT, GAAC, AAAT, TACC, AGTG, AGTC, TCCC, CGTC, ATGG, TTGA, CACG, TTGC, ACAG, GTGC, TCGG, TTTG, TTGG, AAGT, TTCC, CAAG, ACTG, TCTC, AGCA, TATC, CCCG, AACT, TTTC, ATTA, ACCA, CTAC, TATG, ACGA, ATCC, ATAG</v>
      </c>
    </row>
    <row r="13496" spans="1:5" x14ac:dyDescent="0.2">
      <c r="A13496" s="3">
        <v>69</v>
      </c>
      <c r="B13496" s="3" t="s">
        <v>13052</v>
      </c>
      <c r="C13496" s="4">
        <v>2.643330347</v>
      </c>
      <c r="D13496" s="3" t="s">
        <v>4</v>
      </c>
      <c r="E13496" t="str">
        <f t="shared" si="210"/>
        <v>AATG, GCTT, AATG, GCTT, CGGC, TGAG, TACA, ACCT, AATC, TTAG, ACGC, TCTG, TTAC, TCCA, TTCG, ATAA, AGGG, TAGG, AGAA, TCAG, ATCG, AAAG, CAAC, AAAA, TAGA, ACAA, ACTA, AATA, TTCA, ACTC, ATAC, AACA, ATGT, TCAC, TAAG, TGAC, AAGA, ATCT, GAAC, AAAT, TACC, AGTG, AGTC, TCCC, CGTC, ATGG, TTGA, CACG, TTGC, ACAG, GTGC, TCGG, TTTG, TTGG, AAGT, TTCC, CAAG, ACTG, TCTC, AGCA, TATC, CCCG, AACT, TTTC, ATTA, ACCA, CTAC, TATG, ACGA, ATCC, ATAG</v>
      </c>
    </row>
    <row r="13497" spans="1:5" x14ac:dyDescent="0.2">
      <c r="A13497" s="3">
        <v>69</v>
      </c>
      <c r="B13497" s="3" t="s">
        <v>13053</v>
      </c>
      <c r="C13497" s="4">
        <v>2.6402532509999999</v>
      </c>
      <c r="D13497" s="3" t="s">
        <v>4</v>
      </c>
      <c r="E13497" t="str">
        <f t="shared" si="210"/>
        <v>AATG, GCTT, AATG, GCTT, TATG, TCCG, TCGC, ATAG, ATGT, AAGT, TTCA, ATTA, TCGG, AAAT, AACG, CTGC, CAGC, TGGG, AAAG, ATCA, TACA, TACC, TTCC, CAAC, TTCG, AGCA, CAAG, AAAA, TCTG, TCTC, ACTC, AAGA, CCAC, TCCC, TTGA, AGAA, TATC, TGAG, TTGG, TGTC, AATA, AATC, TTAG, ACGG, ACAA, AACT, AGTG, ACCG, TTAC, TCCA, ATGA, GAAC, TAGG, ACGC, ACCT, ATAA, AGGA, ATCC, TTTG, TTGC, CTGG, TAAG, AGAC, TGGC, ACTA, ATAC, TAGA, GACC, TTTC, CACG, GTGC</v>
      </c>
    </row>
    <row r="13498" spans="1:5" x14ac:dyDescent="0.2">
      <c r="A13498" s="3">
        <v>69</v>
      </c>
      <c r="B13498" s="3" t="s">
        <v>13054</v>
      </c>
      <c r="C13498" s="4">
        <v>2.6401206070000001</v>
      </c>
      <c r="D13498" s="3" t="s">
        <v>4</v>
      </c>
      <c r="E13498" t="str">
        <f t="shared" si="210"/>
        <v>AATG, GCTT, AATG, GCTT, ATAG, TGAG, TCTG, TTGG, TATC, AAAC, TCCC, CCAC, AATA, ATCG, ACCT, ACTC, TCGC, AGTG, CTTC, ACAA, CACG, AAGT, ACAG, TAGA, TTTG, CAAG, TTTC, AACG, TTAG, ACTG, TCTC, TTCA, AATC, AAGA, ATAA, TGTC, CAAC, TAAG, ATCT, ATGT, ACGC, TTCG, TTGA, TTGC, AGCA, CGGC, TACC, AAAA, TAGG, TCAG, ACGG, ATAC, TAGC, TGGG, TTCC, TCCG, ATGA, TGAC, TCGG, TTAC, TACA, GACC, ATTC, ACCA, ATTA, AGAA, AACT, TATG, ACTA, GTGC, AGGA</v>
      </c>
    </row>
    <row r="13499" spans="1:5" x14ac:dyDescent="0.2">
      <c r="A13499" s="3">
        <v>70</v>
      </c>
      <c r="B13499" s="3" t="s">
        <v>13055</v>
      </c>
      <c r="C13499" s="4">
        <v>2.6375282549999999</v>
      </c>
      <c r="D13499" s="3" t="s">
        <v>4</v>
      </c>
      <c r="E13499" t="str">
        <f t="shared" si="210"/>
        <v>AATG, GCTT, AATG, GCTT, AATC, CTAC, TTAG, TAGG, ATAA, TAGA, TAAG, ATAG, AGCG, TAGC, TTCC, AAGA, ATCC, TGCC, TGTG, TCTG, ATTA, TCAG, TTTG, ACTC, ATGT, AGGA, TACG, TGAC, AGTA, GAAC, GTGC, GACC, AAAA, AACA, ACAA, ATAC, ATCT, ACGC, TCGG, CCAC, TTTC, AACT, AATA, TTGC, ATCG, TGTC, TTCA, TATG, ATGA, TTCG, AAAT, ACCT, AGAA, TGAG, TACA, TCTC, ACTG, AAGT, TATC, CAAG, CAAC, ACAG, TTGA, AAAG, CCCG, TCCA, TTAC, TCCC, TTGG, ACGA, CGGC, ACCA</v>
      </c>
    </row>
    <row r="13500" spans="1:5" x14ac:dyDescent="0.2">
      <c r="A13500" s="3">
        <v>70</v>
      </c>
      <c r="B13500" s="3" t="s">
        <v>13056</v>
      </c>
      <c r="C13500" s="4">
        <v>2.636487829</v>
      </c>
      <c r="D13500" s="3" t="s">
        <v>4</v>
      </c>
      <c r="E13500" t="str">
        <f t="shared" si="210"/>
        <v>AATG, GCTT, AATG, GCTT, ACCT, TGAG, TTGA, AGAA, ATAG, CTAC, AAAT, ATCG, TATC, AGGA, TTAG, CCAC, TAGG, ATAC, ACAA, ACGG, ACGC, TTTG, TCGG, ATGT, ACAG, AACC, TGCC, ATCA, TTGG, ACCA, AGTC, TACG, AATA, ACTA, TGTG, TTCA, ACTG, TCTG, AGCG, TTCG, TCAG, GAAC, AATC, AACA, TTTC, AAGA, TACA, CAAC, TCCA, TCCC, ATGA, ATTA, TTAC, ACTC, TAGC, CCCG, TCTC, ATCC, TAGA, AGAC, AAAG, AGTA, TTGC, GTGC, TATG, AAAA, TTCC, ATAA, CGGC, TCGC, AAGT, CAAG</v>
      </c>
    </row>
    <row r="13501" spans="1:5" x14ac:dyDescent="0.2">
      <c r="A13501" s="3">
        <v>70</v>
      </c>
      <c r="B13501" s="3" t="s">
        <v>13057</v>
      </c>
      <c r="C13501" s="4">
        <v>2.6355466550000002</v>
      </c>
      <c r="D13501" s="3" t="s">
        <v>4</v>
      </c>
      <c r="E13501" t="str">
        <f t="shared" si="210"/>
        <v>AATG, GCTT, AATG, GCTT, ACGG, AAGA, ACAA, TAAC, AGAC, AATA, AAAG, TACA, ATCC, AAAA, GTGC, ACTC, AAGT, TATG, TTGG, ACCT, TAGC, TTCG, TGAG, AAAT, ACGC, ACTG, TCGC, CCAC, AACA, ACAG, AATC, CAAG, TGCC, TCTC, CGTC, GAAC, TTGA, TCGG, TCCC, AGTA, TTCC, AGTC, ATGT, TATC, TTAG, TCTG, TTAC, ATAG, CCCG, TAGA, TTTC, TCAG, CTAC, ATAA, TAGG, CGGC, AGAA, ATAC, TTTG, ATCA, TACG, ATTG, ATGA, AGCG, TGTG, TTCA, TTGC, AACC, ACCA, ACTA, AGGA, TCCA</v>
      </c>
    </row>
    <row r="13502" spans="1:5" x14ac:dyDescent="0.2">
      <c r="A13502" s="3">
        <v>70</v>
      </c>
      <c r="B13502" s="3" t="s">
        <v>13058</v>
      </c>
      <c r="C13502" s="4">
        <v>2.6351821800000002</v>
      </c>
      <c r="D13502" s="3" t="s">
        <v>4</v>
      </c>
      <c r="E13502" t="str">
        <f t="shared" si="210"/>
        <v>AATG, GCTT, AATG, GCTT, ACCT, TGAG, TTGA, AGAA, ATAG, CTAC, AAAT, TAAG, TATC, AGGA, TTAG, CCAC, TAGG, ATAC, ACAA, ACGG, ACGC, TTTG, TCGG, ATGT, ACAG, AACC, TGCC, ATCA, TTGG, ACCA, AGTC, TACG, AATA, ACTA, TGTG, TTCA, ACTG, TCTG, AGCG, TTCG, TCAG, GAAC, AATC, AACA, TTTC, AAGA, TACA, CAAC, TCCA, TCCC, ATGA, ATTA, TTAC, ACTC, CGTC, CCCG, TCTC, ATCC, TAGA, AGAC, AAAG, AGTA, TTGC, GTGC, TATG, AAAA, TTCC, ATAA, CGGC, TCGC, AAGT, CAAG</v>
      </c>
    </row>
    <row r="13503" spans="1:5" x14ac:dyDescent="0.2">
      <c r="A13503" s="3">
        <v>70</v>
      </c>
      <c r="B13503" s="3" t="s">
        <v>13059</v>
      </c>
      <c r="C13503" s="4">
        <v>2.6349264630000002</v>
      </c>
      <c r="D13503" s="3" t="s">
        <v>4</v>
      </c>
      <c r="E13503" t="str">
        <f t="shared" si="210"/>
        <v>AATG, GCTT, AATG, GCTT, ACGG, AAGA, ACAA, TAAC, AGAC, AATA, AAAG, TACA, ATCC, AAAA, GTGC, ACTC, AAGT, TATG, TTGG, ACCT, TAGC, TTCG, TGAG, AAAT, ACGC, ACTG, TCGC, CCAC, AACA, ACAG, AATC, CAAG, TGCC, TCTC, TAAG, GAAC, TTGA, TCGG, TCCC, AGTA, TTCC, AGTC, ATGT, TATC, TTAG, TCTG, TTAC, ATAG, CCCG, TAGA, TTTC, TCAG, CTAC, ATAA, TAGG, CGGC, AGAA, ATAC, TTTG, ATCA, TACG, ATTG, ATGA, AGCG, TGTG, TTCA, TTGC, AACC, ACCA, ATTA, AGGA, TCCA</v>
      </c>
    </row>
    <row r="13504" spans="1:5" x14ac:dyDescent="0.2">
      <c r="A13504" s="3">
        <v>69</v>
      </c>
      <c r="B13504" s="3" t="s">
        <v>13060</v>
      </c>
      <c r="C13504" s="4">
        <v>2.634360085</v>
      </c>
      <c r="D13504" s="3" t="s">
        <v>4</v>
      </c>
      <c r="E13504" t="str">
        <f t="shared" si="210"/>
        <v>AATG, GCTT, AATG, GCTT, TATG, TCCG, TCGC, ATAG, ATGT, AAGT, TTCA, ATTA, TCGG, AAAT, AACG, CTGC, ACTG, TGGG, CTTC, ATCA, TACA, TACC, TTCC, CAAC, TTCG, AGCA, CAAG, AAAA, TCTG, TCTC, ACTC, AAGA, CCAC, TCCC, TTGA, AGAA, TATC, TGAG, TTGG, TGTC, AATA, AATC, TTAG, ACGG, ACAA, AACT, AGTG, ACCG, TTAC, TCCA, ATGA, GAAC, TAGG, ACGC, ACCT, ATAA, AGGA, ATCC, TTTG, TTGC, CTGG, TAAG, AGAC, TGGC, ACTA, ATAC, TAGA, GACC, TTTC, CACG, GTGC</v>
      </c>
    </row>
    <row r="13505" spans="1:5" x14ac:dyDescent="0.2">
      <c r="A13505" s="3">
        <v>70</v>
      </c>
      <c r="B13505" s="3" t="s">
        <v>13061</v>
      </c>
      <c r="C13505" s="4">
        <v>2.6333064880000001</v>
      </c>
      <c r="D13505" s="3" t="s">
        <v>4</v>
      </c>
      <c r="E13505" t="str">
        <f t="shared" si="210"/>
        <v>AATG, GCTT, AATG, GCTT, AATC, CTAC, TTAG, TAGG, ATAA, TAGA, ACTA, ATAG, AGCG, TCGC, TTCC, AAGA, ATCC, TGCC, TGTG, TCTG, ATTA, TCAG, TTTG, ACTC, ATGT, AGGA, TACG, TGAC, AGTA, GAAC, GTGC, GACC, AAAA, AACA, ACAA, ATAC, ATCT, ACGC, TCGG, CCAC, TTTC, AACT, AATA, TTGC, ATCG, TGTC, TTCA, TATG, ATGA, TTCG, AAAT, ACCT, AGAA, TGAG, TACA, TCTC, ACTG, AAGT, TATC, CAAG, CAAC, ACAG, TTGA, AAAG, CCCG, TCCA, TTAC, TCCC, TTGG, ACGA, CGGC, ACCA</v>
      </c>
    </row>
    <row r="13506" spans="1:5" x14ac:dyDescent="0.2">
      <c r="A13506" s="3">
        <v>70</v>
      </c>
      <c r="B13506" s="3" t="s">
        <v>13062</v>
      </c>
      <c r="C13506" s="4">
        <v>2.6332514599999999</v>
      </c>
      <c r="D13506" s="3" t="s">
        <v>4</v>
      </c>
      <c r="E13506" t="str">
        <f t="shared" si="210"/>
        <v>AATG, GCTT, AATG, GCTT, AATC, CTAC, TTAG, TAGG, ATAA, TAGA, ACTA, ATAG, AGCG, TAGC, TTCC, AAGA, ATCC, TGCC, TGTG, TCTG, ATTA, TCAG, TTTG, ACTC, ATGT, AGGG, TACG, TGAC, AGTA, GAAC, GTGC, GACC, AAAA, AACA, ACAA, ATAC, ATCT, ACGC, TCGG, CCAC, TTTC, AACT, AATA, TTGC, ATCG, TGTC, TTCA, TATG, ATGA, TTCG, AAAT, ACCT, AGAA, TGAG, TACA, TCTC, ACTG, AAGT, TATC, CAAG, CAAC, ACAG, TTGA, AAAG, CCCG, TCCA, TTAC, TCCC, TTGG, ACGA, CGGC, ACCA</v>
      </c>
    </row>
    <row r="13507" spans="1:5" x14ac:dyDescent="0.2">
      <c r="A13507" s="3">
        <v>70</v>
      </c>
      <c r="B13507" s="3" t="s">
        <v>13063</v>
      </c>
      <c r="C13507" s="4">
        <v>2.6315799279999998</v>
      </c>
      <c r="D13507" s="3" t="s">
        <v>4</v>
      </c>
      <c r="E13507" t="str">
        <f t="shared" ref="E13507:E13570" si="211">CONCATENATE(D13507,", ", B13507)</f>
        <v>AATG, GCTT, AATG, GCTT, TTCA, AAGT, TAAG, CAAC, ACTC, AATC, GAAC, TACA, TACC, TTCC, TCTG, AAGA, TGTC, TCAG, TTTG, TCCA, AGCA, ACGA, AACT, ACAA, AATA, TCCG, ATTA, AGAC, TATG, ACTA, ACAG, ATGT, GACC, TTGG, ACCT, CACG, TTCG, TCTC, ATAG, AAAA, GTGC, TTGC, ATAC, TTAG, ATCC, TCCC, CCAC, AACG, AGAA, AGTG, ACGC, TATC, CAGC, AGTA, AGGG, ACCG, AAAT, ATGA, TGGC, TTAC, CTAC, ATAA, ATCA, AAAG, TTGA, TCGC, TCGG, TGAG, TAGG, CAAG, TTTC, TAGA</v>
      </c>
    </row>
    <row r="13508" spans="1:5" x14ac:dyDescent="0.2">
      <c r="A13508" s="3">
        <v>70</v>
      </c>
      <c r="B13508" s="3" t="s">
        <v>13064</v>
      </c>
      <c r="C13508" s="4">
        <v>2.6310488489999999</v>
      </c>
      <c r="D13508" s="3" t="s">
        <v>4</v>
      </c>
      <c r="E13508" t="str">
        <f t="shared" si="211"/>
        <v>AATG, GCTT, AATG, GCTT, ACCT, TGAG, TTGA, AGAA, ATAG, CTAC, AAAT, TAAG, TATC, AGGA, TTAG, CCAC, TAGG, ATAC, ACAA, ACGG, ACGC, TTTG, TCGG, ATGT, ACAG, AACC, TGCC, ATCA, TTGG, ACCA, AGTC, TACG, AATA, CGTC, TGTG, TTCA, ACTG, TCTG, AGCG, TTCG, TCAG, GAAC, AATC, AACA, TTTC, AAGA, TACA, CAAC, TCCA, TCCC, ATGA, ATTA, TTAC, ACTC, TAGC, CCCG, TCTC, ATCC, TAGA, AGAC, AAAG, AGTA, TTGC, GTGC, TATG, AAAA, TTCC, ATAA, CGGC, TCGC, AAGT, CAAG</v>
      </c>
    </row>
    <row r="13509" spans="1:5" x14ac:dyDescent="0.2">
      <c r="A13509" s="3">
        <v>70</v>
      </c>
      <c r="B13509" s="3" t="s">
        <v>13065</v>
      </c>
      <c r="C13509" s="4">
        <v>2.630700815</v>
      </c>
      <c r="D13509" s="3" t="s">
        <v>4</v>
      </c>
      <c r="E13509" t="str">
        <f t="shared" si="211"/>
        <v>AATG, GCTT, AATG, GCTT, TTCG, ACCG, ATAA, TAGG, ATCC, AATA, TTCA, TCCG, CCAC, TGGC, TGTC, TCTG, ACTC, AGCA, TATC, AATC, CAAC, ACCT, ATCG, TAGA, TTCC, ACTA, AGTG, AACG, TTTG, TCTC, AACT, ATTA, TTGC, AAAA, ACGC, ATAG, ATGT, TCAG, TAAG, GACC, TACA, TGAC, TTAC, AAGT, TTAG, ATAC, CAGC, AAGA, TCGC, TCGG, AAAC, TTGA, TTTC, CACG, AGGG, TATG, TCCA, ACGA, AAAG, AGAA, CTAC, ATCT, CAAG, TACC, ATGA, GTGC, TTGG, ACAG, TCCC, ATTC, TGAG, ACAA</v>
      </c>
    </row>
    <row r="13510" spans="1:5" x14ac:dyDescent="0.2">
      <c r="A13510" s="3">
        <v>70</v>
      </c>
      <c r="B13510" s="3" t="s">
        <v>13066</v>
      </c>
      <c r="C13510" s="4">
        <v>2.6306820200000001</v>
      </c>
      <c r="D13510" s="3" t="s">
        <v>4</v>
      </c>
      <c r="E13510" t="str">
        <f t="shared" si="211"/>
        <v>AATG, GCTT, AATG, GCTT, ACCG, TTTG, ACAG, AGAC, CAAG, ATGA, ATAG, ACTA, TCAG, TAAG, AAGT, TAGA, AGGA, TGAG, TTCG, AATC, TTAC, AAGA, ACCT, TCTC, AACA, TTCC, ATCC, TCTG, ATAA, ACGG, TTCA, TCCG, TCGG, ACAA, CGTC, TTGA, CACG, TACA, TGGC, TGCC, TCGC, TAGG, ATAC, CCAC, ATTG, TCCC, ATCA, AAAG, CTAC, AAAA, ACTC, GAAC, TAAC, AGCG, AACT, AGAA, AATA, CAGC, TTAG, TTGG, TTGC, AGTG, AGTC, ATGT, ACGC, GTGC, TATG, TATC, AAAT, TTTC, TACC, TGGG</v>
      </c>
    </row>
    <row r="13511" spans="1:5" x14ac:dyDescent="0.2">
      <c r="A13511" s="3">
        <v>70</v>
      </c>
      <c r="B13511" s="3" t="s">
        <v>13067</v>
      </c>
      <c r="C13511" s="4">
        <v>2.6290737659999999</v>
      </c>
      <c r="D13511" s="3" t="s">
        <v>4</v>
      </c>
      <c r="E13511" t="str">
        <f t="shared" si="211"/>
        <v>AATG, GCTT, AATG, GCTT, AATC, CTAC, TTAG, TAGG, ATAA, TAGA, TCGC, ATAG, AGCG, TAGC, TTCC, AAGA, ATCC, TGCC, TGTG, TCTG, ATTA, TCAG, TTTG, ACTC, ATGT, AGGA, TACG, TGAC, AGTA, GAAC, GTGC, GACC, AAAA, AACA, ACAA, ATAC, ATCT, ACGC, TCGG, CCAC, TTTC, AACT, AATA, TTGC, ATCG, TGTC, TTCA, TATG, ATGA, TTCG, AAAT, ACCT, AGAA, TGAG, TACA, TCTC, ACTG, AAGT, TATC, CAAG, CAAC, ACAG, TTGA, AAAG, CCCG, TCCA, TTAC, TCCC, TTGG, ACGA, CGGC, ACCA</v>
      </c>
    </row>
    <row r="13512" spans="1:5" x14ac:dyDescent="0.2">
      <c r="A13512" s="3">
        <v>70</v>
      </c>
      <c r="B13512" s="3" t="s">
        <v>13068</v>
      </c>
      <c r="C13512" s="4">
        <v>2.6279155529999998</v>
      </c>
      <c r="D13512" s="3" t="s">
        <v>4</v>
      </c>
      <c r="E13512" t="str">
        <f t="shared" si="211"/>
        <v>AATG, GCTT, AATG, GCTT, AATC, CTAC, TTAG, TAGG, ATAA, TAGA, ACTA, ATAG, AGCG, TAAG, TTCC, AAGA, ATCC, TGCC, TGTG, TCTG, ATTA, TCAG, TTTG, ACTC, ATGT, AGGA, TACG, TGAC, AGTA, GAAC, GTGC, GACC, AAAA, AACA, ACAA, ATAC, ATCT, ACGC, TCGG, CCAC, TTTC, AACT, AATA, TTGC, ATCG, TGTC, TTCA, TATG, ATGA, TTCG, AAAT, ACCT, AGAA, TGAG, TACA, TCTC, ACTG, AAGT, TATC, CAAG, CAAC, ACAG, TTGA, AAAG, CCCG, TCCA, TTAC, TCCC, TTGG, ACGA, CGGC, ACCA</v>
      </c>
    </row>
    <row r="13513" spans="1:5" x14ac:dyDescent="0.2">
      <c r="A13513" s="3">
        <v>70</v>
      </c>
      <c r="B13513" s="3" t="s">
        <v>13069</v>
      </c>
      <c r="C13513" s="4">
        <v>2.6256180179999999</v>
      </c>
      <c r="D13513" s="3" t="s">
        <v>4</v>
      </c>
      <c r="E13513" t="str">
        <f t="shared" si="211"/>
        <v>AATG, GCTT, AATG, GCTT, TTCA, AAGT, TAAG, CAAC, ACTC, AATC, GAAC, TACA, TACC, TTCC, TCTG, AAGA, TGTC, TCAG, TTTG, TCCA, AGCA, ACGG, AACT, ACAA, AATA, TCCG, ATTA, AGAC, TATG, ACTA, ACAG, ATGT, GACC, TTGG, ACCT, CACG, TTCG, TCTC, ATAG, AAAA, GTGC, TTGC, ATAC, TTAG, ATCC, TCCC, CCAC, AACG, AGAA, AGTG, ACGC, TATC, CAGC, ATCG, AGGG, ACCG, AAAT, ATGA, TGGC, TTAC, CTAC, ATAA, ATCA, AAAG, TTGA, TCGC, TCGG, TGAG, TAGG, CAAG, TTTC, TAGA</v>
      </c>
    </row>
    <row r="13514" spans="1:5" x14ac:dyDescent="0.2">
      <c r="A13514" s="3">
        <v>70</v>
      </c>
      <c r="B13514" s="3" t="s">
        <v>13070</v>
      </c>
      <c r="C13514" s="4">
        <v>2.625467193</v>
      </c>
      <c r="D13514" s="3" t="s">
        <v>4</v>
      </c>
      <c r="E13514" t="str">
        <f t="shared" si="211"/>
        <v>AATG, GCTT, AATG, GCTT, AATC, TGTG, TAGG, AGAA, TTCC, TCCC, ACAG, ACCA, ACTA, TATG, TCGC, CCCG, AAAG, CGGC, ATGT, GTGC, TGAC, TCAG, TGAG, ATAC, TTTC, CTAC, GAAC, AAAA, AGGA, TATC, AACT, TCGG, TTCG, ATCT, TAGC, TTGA, CAAG, ACAA, CCAC, AACA, ATCC, ATGA, TACA, TACG, TTAG, ATTA, TTAC, ATAA, ACTG, AAGA, TTGG, TTGC, AGTA, ACCT, TTCA, AGCG, ACGG, AAAT, CAAC, TCTG, TGTC, TAGA, AATA, ATCG, ACGC, GACC, ACTC, ATAG, TCTC, TCCA, TGCC, TTTG</v>
      </c>
    </row>
    <row r="13515" spans="1:5" x14ac:dyDescent="0.2">
      <c r="A13515" s="3">
        <v>70</v>
      </c>
      <c r="B13515" s="3" t="s">
        <v>13071</v>
      </c>
      <c r="C13515" s="4">
        <v>2.6225601250000001</v>
      </c>
      <c r="D13515" s="3" t="s">
        <v>4</v>
      </c>
      <c r="E13515" t="str">
        <f t="shared" si="211"/>
        <v>AATG, GCTT, AATG, GCTT, ACTA, ATCC, TTAC, ATGT, TTGC, TTTG, CTAC, TGTG, AGCG, TTCA, TAAG, TCCC, ACAA, TGCC, AACA, AAGT, TGTC, ACAG, TACA, ATGA, TATC, TAAC, ATAG, CCAC, CAAG, TCTG, TTCG, AGAA, AACT, ACCT, AAAT, TCAG, TCCA, GTGC, TTTC, GAAC, AAAG, AGTA, GACC, TATG, CGGC, CCCG, AGAC, TTGA, TCTC, TCGG, AATA, TTAG, TAGA, ACGC, AAGA, TTGG, TAGG, ATAC, TAGC, ACTC, AAAA, TGAG, ACTG, ATAA, ATTG, TTCC, ACCA, TACG, AATC, ATCA, ACGA, AGGA</v>
      </c>
    </row>
    <row r="13516" spans="1:5" x14ac:dyDescent="0.2">
      <c r="A13516" s="3">
        <v>70</v>
      </c>
      <c r="B13516" s="3" t="s">
        <v>13072</v>
      </c>
      <c r="C13516" s="4">
        <v>2.6218080189999999</v>
      </c>
      <c r="D13516" s="3" t="s">
        <v>4</v>
      </c>
      <c r="E13516" t="str">
        <f t="shared" si="211"/>
        <v>AATG, GCTT, AATG, GCTT, ACCG, TTTG, ACAG, AGAC, CAAG, ATGA, ATAG, ACTA, TCAG, TCCA, AAGT, TAGA, AGGA, TGAG, TTCG, AATC, TTAC, AAGA, ACCT, TCTC, AACA, TTCC, ATCC, TCTG, ATAA, ACGG, TTCA, TCCG, TCGG, ACAA, CGTC, TTGA, CACG, TACA, TGGC, TGCC, TCGC, TAGG, ATAC, CCAC, ATTG, TCCC, ATCA, AAAG, CTAC, AAAA, ACTC, GAAC, TAAC, AGCG, AACT, AGAA, AATA, CAGC, TTAG, TTGG, TTGC, AGTG, AGTC, ATGT, ACGC, GTGC, TATG, TATC, AAAT, TTTC, TACC, TGGG</v>
      </c>
    </row>
    <row r="13517" spans="1:5" x14ac:dyDescent="0.2">
      <c r="A13517" s="3">
        <v>70</v>
      </c>
      <c r="B13517" s="3" t="s">
        <v>13073</v>
      </c>
      <c r="C13517" s="4">
        <v>2.62059409</v>
      </c>
      <c r="D13517" s="3" t="s">
        <v>4</v>
      </c>
      <c r="E13517" t="str">
        <f t="shared" si="211"/>
        <v>AATG, GCTT, AATG, GCTT, TTCG, ACCG, ATAA, TAGG, AAAT, AATA, TTCA, TCCG, CCAC, TGGC, TGTC, TCTG, ACTC, AGCA, TATC, AATC, CAAC, ACCT, ATCG, TAGA, TTCC, ACTA, AGTG, AACG, TTTG, TCTC, AACT, ATTA, TTGC, AAAA, ACGC, ATAG, ATGT, TCAG, TAAG, GACC, TACA, TGAC, TTAC, AAGT, TTAG, ATAC, CAGC, AAGA, TCGC, TCGG, AAAC, TTGA, TTTC, CACG, AGGG, TATG, TCCA, ACGA, AAAG, AGAA, CTAC, ATCT, CAAG, TACC, ATGA, GTGC, TTGG, ACAG, TCCC, ATTC, TGAG, ACAA</v>
      </c>
    </row>
    <row r="13518" spans="1:5" x14ac:dyDescent="0.2">
      <c r="A13518" s="3">
        <v>70</v>
      </c>
      <c r="B13518" s="3" t="s">
        <v>13074</v>
      </c>
      <c r="C13518" s="4">
        <v>2.6194703910000001</v>
      </c>
      <c r="D13518" s="3" t="s">
        <v>4</v>
      </c>
      <c r="E13518" t="str">
        <f t="shared" si="211"/>
        <v>AATG, GCTT, AATG, GCTT, ACTA, ATCC, TTAC, ATGT, TTGC, TTTG, CTAC, TGTG, AGCG, TTCA, ATTA, TCCC, ACAA, TGCC, AACA, AAGT, TGTC, ACAG, TACA, ATGA, TATC, TAAC, ATAG, CCAC, CAAG, TCTG, TTCG, AGAA, AACT, ACCT, AAAT, TCAG, TCCA, GTGC, TTTC, GAAC, AAAG, AGTA, GACC, TATG, CGGC, CCCG, AGAC, TTGA, TCTC, TCGG, AATA, TTAG, TAGA, ACGC, AAGA, TTGG, TAGG, ATAC, TAGC, ACTC, AAAA, TGAG, ACTG, ATAA, ATTG, TTCC, ACCA, TACG, AATC, ATCA, ACGA, AGGA</v>
      </c>
    </row>
    <row r="13519" spans="1:5" x14ac:dyDescent="0.2">
      <c r="A13519" s="3">
        <v>70</v>
      </c>
      <c r="B13519" s="3" t="s">
        <v>13075</v>
      </c>
      <c r="C13519" s="4">
        <v>2.6185200169999998</v>
      </c>
      <c r="D13519" s="3" t="s">
        <v>4</v>
      </c>
      <c r="E13519" t="str">
        <f t="shared" si="211"/>
        <v>AATG, GCTT, AATG, GCTT, ACCG, TTTG, ACAG, AGAC, CAAG, ATGA, ATAG, ACTA, TCAG, ATTA, AAGT, TAGA, AGGA, TGAG, TTCG, AATC, TTAC, AAGA, ACCT, TCTC, AACA, TTCC, ATCC, TCTG, ATAA, ACGG, TTCA, TCCG, TCGG, ACAA, CGTC, TTGA, CACG, TACA, TGGC, TGCC, TCGC, TAGG, ATAC, CCAC, ATTG, TCCC, ATCA, AAAG, CTAC, AAAA, ACTC, GAAC, TAAC, AGCG, AACT, AGAA, AATA, CAGC, TTAG, TTGG, TTGC, AGTG, AGTC, ATGT, ACGC, GTGC, TATG, TATC, AAAT, TTTC, TACC, TGGG</v>
      </c>
    </row>
    <row r="13520" spans="1:5" x14ac:dyDescent="0.2">
      <c r="A13520" s="3">
        <v>70</v>
      </c>
      <c r="B13520" s="3" t="s">
        <v>13076</v>
      </c>
      <c r="C13520" s="4">
        <v>2.617708028</v>
      </c>
      <c r="D13520" s="3" t="s">
        <v>4</v>
      </c>
      <c r="E13520" t="str">
        <f t="shared" si="211"/>
        <v>AATG, GCTT, AATG, GCTT, ACCG, TTTG, ACAG, AGAC, CAAG, ATGA, ATAG, ACTA, TCAG, TAAG, AAGT, TAGA, AGGA, TGAG, TTCG, AATC, TTAC, AAGA, ACCT, TCTC, AACA, TTCC, ATCC, TCTG, ATAA, ACGG, TTCA, TCCG, TCGG, ACAA, CGTC, TTGA, CACG, TACA, TGGC, TGCC, TCGC, TAGG, ATAC, CCAC, ATTG, TCCC, ATCA, AAAG, CTAC, AAAA, ACTC, GAAC, TAAC, AGCG, AACT, AGAA, AATA, CAGC, TTAG, TTGG, TTGC, AGTG, AGTC, ATGT, ACGC, GTGC, TATG, TATC, AAAT, TTTC, TACC, TCCA</v>
      </c>
    </row>
    <row r="13521" spans="1:5" x14ac:dyDescent="0.2">
      <c r="A13521" s="3">
        <v>70</v>
      </c>
      <c r="B13521" s="3" t="s">
        <v>13077</v>
      </c>
      <c r="C13521" s="4">
        <v>2.614020977</v>
      </c>
      <c r="D13521" s="3" t="s">
        <v>4</v>
      </c>
      <c r="E13521" t="str">
        <f t="shared" si="211"/>
        <v>AATG, GCTT, AATG, GCTT, ATTG, TTCC, AAGT, CACG, AACT, ATGT, TAGA, TCTG, TGGC, ACCT, TCCC, TAAG, CGTC, TTTC, ATAG, TCCA, CCAC, ACAG, TAGG, ACGG, CAAG, TTTG, TACC, ACCG, TTGG, ATGA, GTGC, ATTC, AGCA, TGAC, AAAA, AGTG, TGAG, TCTC, AGGA, TCAG, TTCA, CTAC, GACC, TCGG, TTCG, TGGG, TATC, ACGC, TAAC, TACA, AAAT, TCCG, ATAA, CAGC, ATCT, TATG, AGAA, ACAA, AATA, AAAG, AACA, ATAC, AATC, TTAC, TCGC, ATCG, ACTC, TTAG, ACTA, AAGA, TTGC, TTGA</v>
      </c>
    </row>
    <row r="13522" spans="1:5" x14ac:dyDescent="0.2">
      <c r="A13522" s="3">
        <v>70</v>
      </c>
      <c r="B13522" s="3" t="s">
        <v>13078</v>
      </c>
      <c r="C13522" s="4">
        <v>2.61303332</v>
      </c>
      <c r="D13522" s="3" t="s">
        <v>4</v>
      </c>
      <c r="E13522" t="str">
        <f t="shared" si="211"/>
        <v>AATG, GCTT, AATG, GCTT, ACTA, ATCC, TTAC, ATGT, TTGC, TTTG, CTAC, TGTG, AGCG, TTCA, TCGC, TCCC, ACAA, TGCC, AACA, AAGT, TGTC, ACAG, TACA, ATGA, TATC, TAAC, ATAG, CCAC, CAAG, TCTG, TTCG, AGAA, AACT, ACCT, AAAT, TCAG, TCCA, GTGC, TTTC, GAAC, AAAG, AGTA, GACC, TATG, CGGC, CCCG, AGAC, TTGA, TCTC, TCGG, AATA, TTAG, TAGA, ACGC, AAGA, TTGG, TAGG, ATAC, TAGC, ACTC, AAAA, TGAG, ACTG, ATAA, ATTG, TTCC, ACCA, TACG, AATC, ATCA, ACGA, AGGA</v>
      </c>
    </row>
    <row r="13523" spans="1:5" x14ac:dyDescent="0.2">
      <c r="A13523" s="3">
        <v>70</v>
      </c>
      <c r="B13523" s="3" t="s">
        <v>13079</v>
      </c>
      <c r="C13523" s="4">
        <v>2.611359083</v>
      </c>
      <c r="D13523" s="3" t="s">
        <v>4</v>
      </c>
      <c r="E13523" t="str">
        <f t="shared" si="211"/>
        <v>AATG, GCTT, AATG, GCTT, TTCG, ACCG, ATAA, TAGG, ATCC, AATA, TTCA, TCCG, CCAC, TGGC, TGTC, TCTG, ACTC, AGCA, TATC, AATC, CAAC, ACCT, ATCG, TAGA, TTCC, ACTA, AGTG, AACG, TTTG, TCTC, AACT, ATTA, TTGC, AAAA, ACGC, ATAG, ATGT, TCAG, TAAG, GACC, TACA, TGAC, TTAC, AAGT, TTAG, ATAC, CAGC, AAGA, TCGC, TCGG, AAAC, TTGA, TTTC, CACG, AGGG, TATG, TCCA, ACGA, AAAG, AGAA, CTAC, ATCT, CAAG, TACC, ATGA, GTGC, TTGG, ACAG, TCCC, AAAT, TGAG, ACAA</v>
      </c>
    </row>
    <row r="13524" spans="1:5" x14ac:dyDescent="0.2">
      <c r="A13524" s="3">
        <v>70</v>
      </c>
      <c r="B13524" s="3" t="s">
        <v>13080</v>
      </c>
      <c r="C13524" s="4">
        <v>2.6111054980000001</v>
      </c>
      <c r="D13524" s="3" t="s">
        <v>4</v>
      </c>
      <c r="E13524" t="str">
        <f t="shared" si="211"/>
        <v>AATG, GCTT, AATG, GCTT, ACTA, ATCC, TTAC, ATGT, TTGC, TTTG, CTAC, TGTG, AGCG, TTCA, TAAG, TCCC, ACAA, TGCC, AACA, AAGT, TGTC, ACAG, TACA, ATGA, TATC, TAAC, ATAG, CCAC, CAAG, TCTG, TTCG, AGAA, AACT, ACCT, AAAT, TCAG, TCCA, GTGC, TTTC, GAAC, AAAG, AGTA, GACC, TATG, CGGC, CCCG, AGAC, TTGA, TCTC, TCGG, AATA, TTAG, TAGA, ACGC, AAGA, TTGG, TAGG, ATAC, TCGC, ACTC, AAAA, TGAG, ACTG, ATAA, ATTG, TTCC, ACCA, TACG, AATC, ATCA, ACGA, AGGA</v>
      </c>
    </row>
    <row r="13525" spans="1:5" x14ac:dyDescent="0.2">
      <c r="A13525" s="3">
        <v>70</v>
      </c>
      <c r="B13525" s="3" t="s">
        <v>13081</v>
      </c>
      <c r="C13525" s="4">
        <v>2.6108640460000001</v>
      </c>
      <c r="D13525" s="3" t="s">
        <v>4</v>
      </c>
      <c r="E13525" t="str">
        <f t="shared" si="211"/>
        <v>AATG, GCTT, AATG, GCTT, AGTC, TTCC, TATC, ATCT, ACGC, CAAC, TACA, CACG, ACAA, TATG, GTGC, ACCT, TTAG, TTAC, TAGG, ATGA, CGTC, TTCG, CCCG, ACAG, AATC, AGCG, AAAG, CAAG, TCAG, AATA, AGTG, TGCC, TTGA, TTTC, ACGG, ACTA, TTGC, TAAG, TCCA, AGAA, TACC, CCAC, TCTC, ATGT, AACT, ATCC, ATAG, ATAA, TTCA, TCGC, ATTA, AAGA, TGAG, ATAC, AAGT, AAAT, GAAC, TCCC, ACTC, CTAC, TAGA, TCTG, ATCG, AGGA, AACA, CAGC, TCGG, AAAA, TGAC, TTGG, ACCA, TTTG</v>
      </c>
    </row>
    <row r="13526" spans="1:5" x14ac:dyDescent="0.2">
      <c r="A13526" s="3">
        <v>70</v>
      </c>
      <c r="B13526" s="3" t="s">
        <v>13082</v>
      </c>
      <c r="C13526" s="4">
        <v>2.6093142060000001</v>
      </c>
      <c r="D13526" s="3" t="s">
        <v>4</v>
      </c>
      <c r="E13526" t="str">
        <f t="shared" si="211"/>
        <v>AATG, GCTT, AATG, GCTT, TTCG, ACCG, ATAA, TAGG, ATCC, AATA, TTCA, TCCG, CCAC, TGGC, TGTC, TCTG, ACTC, AGCA, TATC, AATC, CAAC, ACCT, ATCG, TAGA, TTCC, ACTA, AGTG, AACG, TTTG, TCTC, AACT, ATTA, TTGC, AAAA, ACGC, ATAG, ATGT, TCAG, TAAG, GACC, TACA, TGAC, TTAC, AAGT, TTAG, ATAC, CAGC, AAGA, AAAT, TCGG, AAAC, TTGA, TTTC, CACG, AGGG, TATG, TCCA, ACGA, AAAG, AGAA, CTAC, ATCT, CAAG, TACC, ATGA, GTGC, TTGG, ACAG, TCCC, ATTC, TGAG, ACAA</v>
      </c>
    </row>
    <row r="13527" spans="1:5" x14ac:dyDescent="0.2">
      <c r="A13527" s="3">
        <v>70</v>
      </c>
      <c r="B13527" s="3" t="s">
        <v>13083</v>
      </c>
      <c r="C13527" s="4">
        <v>2.6075156339999999</v>
      </c>
      <c r="D13527" s="3" t="s">
        <v>4</v>
      </c>
      <c r="E13527" t="str">
        <f t="shared" si="211"/>
        <v>AATG, GCTT, AATG, GCTT, ACTC, AACA, AGGA, AGCG, GTGC, TCTG, TGAG, TTGG, AGAC, TTCA, ATCC, TTGC, AAAG, TTAG, ACGG, TCTC, TGGC, AGAA, ACTA, TGGG, TTTC, ACAA, AAGG, ATAC, AAAT, TACC, TCCG, ATGA, TGCC, AACT, CTAC, TTTG, TACA, AGTG, CCAC, TTAC, AAGT, CAGC, ATAG, TCCC, TCAG, CGTC, ACCG, TTGA, ATTG, ACGC, TAGA, TTCG, ATAA, ATCA, CACG, AAAA, CAAG, TCGG, TATG, AATC, TTCC, ACCT, TAAG, TATC, GAAC, TCGC, AAGA, AGTC, ATGT, ACAG, TAAC, AATA</v>
      </c>
    </row>
    <row r="13528" spans="1:5" x14ac:dyDescent="0.2">
      <c r="A13528" s="3">
        <v>70</v>
      </c>
      <c r="B13528" s="3" t="s">
        <v>13084</v>
      </c>
      <c r="C13528" s="4">
        <v>2.6073651949999999</v>
      </c>
      <c r="D13528" s="3" t="s">
        <v>4</v>
      </c>
      <c r="E13528" t="str">
        <f t="shared" si="211"/>
        <v>AATG, GCTT, AATG, GCTT, TTCA, AAGT, TAAG, TAAC, ACTC, AATC, GAAC, TACA, TACC, TTCC, TCTG, AAGA, TGTC, TCAG, TTTG, TCCA, AGCA, ACGA, AACT, ACAA, AATA, TCCG, ATTA, AGAC, TATG, ACTA, ACAG, ATGT, GACC, TTGG, ACCT, CACG, TTCG, TCTC, ATAG, AAAA, GTGC, TTGC, ATAC, TTAG, ATCC, TCCC, CCAC, AACG, AGAA, AGTG, ACGC, TATC, CAGC, ATCG, AGGG, ACCG, AAAT, ATGA, TGGC, TTAC, CTAC, ATAA, ATCA, AAAG, TTGA, TCGC, TCGG, TGAG, TAGG, CAAG, TTTC, TAGA</v>
      </c>
    </row>
    <row r="13529" spans="1:5" x14ac:dyDescent="0.2">
      <c r="A13529" s="3">
        <v>70</v>
      </c>
      <c r="B13529" s="3" t="s">
        <v>13085</v>
      </c>
      <c r="C13529" s="4">
        <v>2.6056209319999999</v>
      </c>
      <c r="D13529" s="3" t="s">
        <v>4</v>
      </c>
      <c r="E13529" t="str">
        <f t="shared" si="211"/>
        <v>AATG, GCTT, AATG, GCTT, ATTA, ATCC, TTAC, ATGT, TTGC, TTTG, CTAC, TGTG, AGCG, TTCA, TAAG, TCCC, ACAA, TGCC, AACA, AAGT, TGTC, ACAG, TACA, ATGA, TATC, TAAC, ATAG, CCAC, CAAG, TCTG, TTCG, AGAA, AACT, ACCT, AAAT, TCAG, TCCA, GTGC, TTTC, GAAC, AAAG, AGTA, GACC, TATG, CGGC, CCCG, AGAC, TTGA, TCTC, TCGG, AATA, TTAG, TAGA, ACGC, AAGA, TTGG, TAGG, ATAC, TAGC, ACTC, AAAA, TGAG, ACTG, ATAA, ATTG, TTCC, ACCA, TACG, AATC, ATCA, ACGA, AGGA</v>
      </c>
    </row>
    <row r="13530" spans="1:5" x14ac:dyDescent="0.2">
      <c r="A13530" s="3">
        <v>70</v>
      </c>
      <c r="B13530" s="3" t="s">
        <v>13086</v>
      </c>
      <c r="C13530" s="4">
        <v>2.6051431940000001</v>
      </c>
      <c r="D13530" s="3" t="s">
        <v>4</v>
      </c>
      <c r="E13530" t="str">
        <f t="shared" si="211"/>
        <v>AATG, GCTT, AATG, GCTT, CTAC, TTCG, AATC, TCGG, TCAG, GTGC, AACT, ACTC, GAAC, CACG, ATCG, CGTC, AAAA, TTAG, ATGT, TGGC, TGAC, AAGT, TTTG, TGGG, TCTG, TACC, TATC, AACA, TTGA, CAAC, TAAG, AAGA, ACCG, ACGA, CAAG, TTCA, ACGC, TATG, ACAG, AGTG, TCCA, TTTC, TCTC, AAAG, AAAT, AATA, ATAA, TACA, TCAC, AGTC, TTGG, ACCT, TAGA, AGCA, TTCC, ATTA, CAGC, ATAG, TAGG, ATCC, ACAA, ATAC, ATGG, AGGA, TCCC, TGAG, TTGC, AGAA, TTAC, ATCT, TCCG, ACTA</v>
      </c>
    </row>
    <row r="13531" spans="1:5" x14ac:dyDescent="0.2">
      <c r="A13531" s="3">
        <v>70</v>
      </c>
      <c r="B13531" s="3" t="s">
        <v>13087</v>
      </c>
      <c r="C13531" s="4">
        <v>2.5955171140000002</v>
      </c>
      <c r="D13531" s="3" t="s">
        <v>4</v>
      </c>
      <c r="E13531" t="str">
        <f t="shared" si="211"/>
        <v>AATG, GCTT, AATG, GCTT, ATTG, TTCC, AAGT, CACG, AACT, ATGT, TAGA, TCTG, TGGC, ACCT, TCCC, TAAG, CGTC, TTTC, ATAG, ATCC, CCAC, ACAG, TAGG, ACGG, CAAG, TTTG, TACC, ACCG, TTGG, ATGA, GTGC, ATTC, AGCA, TGAC, AAAA, AGTG, TGAG, TCTC, AGGA, TCAG, TTCA, CTAC, GACC, TCGG, TTCG, TGGG, TATC, ACGC, TAAC, TACA, AAAT, TCCG, ATAA, CAGC, ATCT, TATG, AGAA, ACAA, AATA, AAAG, AACA, ATAC, AATC, TTAC, TCGC, ATCG, ACTC, TTAG, ACTA, AAGA, TTGC, TTGA</v>
      </c>
    </row>
    <row r="13532" spans="1:5" x14ac:dyDescent="0.2">
      <c r="A13532" s="3">
        <v>69</v>
      </c>
      <c r="B13532" s="3" t="s">
        <v>13088</v>
      </c>
      <c r="C13532" s="4">
        <v>2.5952241030000001</v>
      </c>
      <c r="D13532" s="3" t="s">
        <v>4</v>
      </c>
      <c r="E13532" t="str">
        <f t="shared" si="211"/>
        <v>AATG, GCTT, AATG, GCTT, ATTG, ACCA, TTCG, TAAC, AGCA, AGGA, TACA, ATCA, ATGT, ACAA, TAAG, AATC, AAGT, ACGA, TTAG, TAGG, TTTC, AAGA, TCCA, AAAG, TCGG, ACTA, TTAC, TCAG, TTGC, TTTG, TTCC, AGAA, TGTC, AACT, TCCC, TACC, TATG, TGAG, GTGC, AAAA, AAAT, ATAG, TCTC, AACG, ATGG, ATAC, CCCG, TCTG, GAAC, ACTG, CACG, ACTC, CGGC, ACGC, ATAA, TAGC, AGAC, TTGA, TTCA, TATC, AATA, ACCT, CAAG, ATCC, ACAG, TCAC, AGTG, TAGA, TTGG, CTAC, GACC</v>
      </c>
    </row>
    <row r="13533" spans="1:5" x14ac:dyDescent="0.2">
      <c r="A13533" s="3">
        <v>70</v>
      </c>
      <c r="B13533" s="3" t="s">
        <v>13089</v>
      </c>
      <c r="C13533" s="4">
        <v>2.5949404889999999</v>
      </c>
      <c r="D13533" s="3" t="s">
        <v>4</v>
      </c>
      <c r="E13533" t="str">
        <f t="shared" si="211"/>
        <v>AATG, GCTT, AATG, GCTT, AGTC, TTCC, TATC, ATCT, ACGC, CAAC, TACA, CACG, ACAA, TATG, GTGC, ACCT, TTAG, TTAC, TAGG, ATGA, CGTC, TTCG, CCCG, ACAG, AATC, AGCG, AAAG, CAAG, TCAG, AATA, AGTG, TGCC, TTGA, TTTC, ACGG, ACTA, TTGC, TAAG, TCCA, AGAA, TACC, CCAC, TCTC, ATGT, AACT, ATCC, ATAG, ATAA, TTCA, TCGC, ATTA, AAGA, TGAG, ATAC, AAGT, AAAT, GAAC, TCCC, ACTC, CTAC, TAGA, TCTG, ATCG, AGGA, AACA, CAGC, TCGG, AAAA, TGAC, TTGG, TGGC, TTTG</v>
      </c>
    </row>
    <row r="13534" spans="1:5" x14ac:dyDescent="0.2">
      <c r="A13534" s="3">
        <v>69</v>
      </c>
      <c r="B13534" s="3" t="s">
        <v>13090</v>
      </c>
      <c r="C13534" s="4">
        <v>2.594501546</v>
      </c>
      <c r="D13534" s="3" t="s">
        <v>4</v>
      </c>
      <c r="E13534" t="str">
        <f t="shared" si="211"/>
        <v>AATG, GCTT, AATG, GCTT, TTGA, AAAT, ATCC, AGTG, TAAC, TTTG, TGGG, TCTG, AAAA, TCCG, GAAC, TAGG, ATTA, ATGT, GTGC, TCAC, TAAG, ACAG, TTGC, TGAC, TCGG, ACAA, CAAG, CGTC, CACG, TGGC, ATCT, TCCC, AGAA, TTAG, AATC, TAGA, TATG, AGGA, AGTC, TTGG, TCTC, TACA, TTCC, ATAC, AAGT, TATC, TTCG, ACTC, TTTC, ACCT, ATGG, TACC, AGCG, AACA, AAAG, ATCG, CTAC, TTCA, AACT, AAGA, TGAG, CAGC, TCAG, ACGC, ACTA, TGCC, AATA, ACGA, TTAC, ATAA, ATAG</v>
      </c>
    </row>
    <row r="13535" spans="1:5" x14ac:dyDescent="0.2">
      <c r="A13535" s="3">
        <v>70</v>
      </c>
      <c r="B13535" s="3" t="s">
        <v>13091</v>
      </c>
      <c r="C13535" s="4">
        <v>2.594182612</v>
      </c>
      <c r="D13535" s="3" t="s">
        <v>4</v>
      </c>
      <c r="E13535" t="str">
        <f t="shared" si="211"/>
        <v>AATG, GCTT, AATG, GCTT, TTAG, TTGC, AGGA, TCAG, TTGG, AGTG, ACAG, AAAG, TTAC, TTGA, TCTC, ATGT, TTCG, TTTC, AGCA, ATGA, GTGC, CTAC, ACGC, CACG, TACA, GACC, AAGT, GAAC, TAGG, TCCG, AAAA, ATCT, ATAC, TCGC, AACG, TGAG, ACGG, TCCC, TAAC, ATCC, TTCA, ACCG, TGAC, AACT, ATCG, TGTC, AAAT, ACCT, ACTC, AATC, CAGC, CAAG, TCTG, TGGC, TGGG, TACC, ATTA, TATC, ACAA, TCGG, AGAA, TTCC, TTTG, ATAA, AATA, CCAC, TAGA, ATTG, AAGA, ATAG, ACTA, TATG</v>
      </c>
    </row>
    <row r="13536" spans="1:5" x14ac:dyDescent="0.2">
      <c r="A13536" s="3">
        <v>70</v>
      </c>
      <c r="B13536" s="3" t="s">
        <v>13092</v>
      </c>
      <c r="C13536" s="4">
        <v>2.5941677429999999</v>
      </c>
      <c r="D13536" s="3" t="s">
        <v>4</v>
      </c>
      <c r="E13536" t="str">
        <f t="shared" si="211"/>
        <v>AATG, GCTT, AATG, GCTT, ATTG, TTCC, AAGT, CACG, AACT, ATGT, TAGA, TCTG, TGGC, ACCT, TCCC, TAAG, CGTC, TTTC, ATAG, TCCA, CCAC, ACAG, TAGG, ACGG, CAAG, TTTG, TACC, ACCG, TTGG, ATGA, GTGC, ATTC, AGCA, TGAC, AAAA, AGTG, TGAG, TCTC, AGGA, TCAG, TTCA, CTAC, AGTC, TCGG, TTCG, TGGG, TATC, ACGC, TAAC, TACA, AAAT, TCCG, ATAA, CAGC, ATCT, TATG, AGAA, ACAA, AATA, AAAG, AACA, ATAC, AATC, TTAC, TCGC, ATCG, ACTC, TTAG, ACTA, AAGA, TTGC, TTGA</v>
      </c>
    </row>
    <row r="13537" spans="1:5" x14ac:dyDescent="0.2">
      <c r="A13537" s="3">
        <v>69</v>
      </c>
      <c r="B13537" s="3" t="s">
        <v>13093</v>
      </c>
      <c r="C13537" s="4">
        <v>2.593465658</v>
      </c>
      <c r="D13537" s="3" t="s">
        <v>4</v>
      </c>
      <c r="E13537" t="str">
        <f t="shared" si="211"/>
        <v>AATG, GCTT, AATG, GCTT, TTGA, AAAT, ATCC, AGTG, TAAC, TTTG, TGGG, TCTG, AAAA, TCCG, GAAC, TAGG, ATTA, ATGT, GTGC, ATGA, ATTG, ACAG, TTGC, TGAC, TCGG, ACAA, CAAG, CGTC, CACG, ACCA, ATCT, TCCC, AGAA, TTAG, AATC, TAGA, TATG, AGGA, AGTC, TTGG, TCTC, TACA, TTCC, ATAC, AAGT, TATC, TTCG, ACTC, TTTC, ACCT, ATGG, TACC, AGCG, AACA, AAAG, ATCG, CTAC, TTCA, AACT, AAGA, TGAG, CAGC, TCAG, ACGC, ACTA, TGCC, AATA, ACGA, TTAC, ATAA, ATAG</v>
      </c>
    </row>
    <row r="13538" spans="1:5" x14ac:dyDescent="0.2">
      <c r="A13538" s="3">
        <v>70</v>
      </c>
      <c r="B13538" s="3" t="s">
        <v>13094</v>
      </c>
      <c r="C13538" s="4">
        <v>2.591733895</v>
      </c>
      <c r="D13538" s="3" t="s">
        <v>4</v>
      </c>
      <c r="E13538" t="str">
        <f t="shared" si="211"/>
        <v>AATG, GCTT, AATG, GCTT, ACTC, TTGA, TCCA, TGAC, TTCG, ACCA, ACAG, AGTA, TAGA, ATAG, ATGA, ATAC, TTAG, ATCG, TACA, TTTG, TGCC, TCGC, TCAG, AAAG, TAGG, GAAC, CCAC, CGTC, AATC, GACC, TCGG, AAAT, TTGG, AAGA, TCTG, TGTG, ACGG, TAAG, CAAC, AGGA, TCCC, TTGC, TACG, ATGT, TGAG, ATCT, AACT, AAAA, TATG, ACCT, ACGC, AATA, TTCA, AAGT, AGCG, ACAA, ATAA, TCTC, GTGC, TTAC, TTCC, CTAC, CAGC, TTTC, CCCG, AACA, ACTA, CAAG, ATCC, ATTA, AGAA, TATC</v>
      </c>
    </row>
    <row r="13539" spans="1:5" x14ac:dyDescent="0.2">
      <c r="A13539" s="3">
        <v>70</v>
      </c>
      <c r="B13539" s="3" t="s">
        <v>13095</v>
      </c>
      <c r="C13539" s="4">
        <v>2.5910480219999998</v>
      </c>
      <c r="D13539" s="3" t="s">
        <v>4</v>
      </c>
      <c r="E13539" t="str">
        <f t="shared" si="211"/>
        <v>AATG, GCTT, AATG, GCTT, TTCG, ACCG, ATAA, TAGG, ATCC, AATA, TTCA, TCCG, CCAC, TGGC, TGTC, TCTG, ACTC, AGCA, TATC, AATC, CAAC, ACCT, ATCG, TAGA, TTCC, ACTA, AGTG, AACG, TTTG, TCTC, AACT, ATTA, TTGC, AAAA, ACGC, ATAG, ATGT, TCAG, AAAT, GACC, TACA, TGAC, TTAC, AAGT, TTAG, ATAC, CAGC, AAGA, TCGC, TCGG, AAAC, TTGA, TTTC, CACG, AGGG, TATG, TCCA, ACGA, AAAG, AGAA, CTAC, ATCT, CAAG, TACC, ATGA, GTGC, TTGG, ACAG, TCCC, ATTC, TGAG, ACAA</v>
      </c>
    </row>
    <row r="13540" spans="1:5" x14ac:dyDescent="0.2">
      <c r="A13540" s="3">
        <v>70</v>
      </c>
      <c r="B13540" s="3" t="s">
        <v>13096</v>
      </c>
      <c r="C13540" s="4">
        <v>2.5896361830000001</v>
      </c>
      <c r="D13540" s="3" t="s">
        <v>4</v>
      </c>
      <c r="E13540" t="str">
        <f t="shared" si="211"/>
        <v>AATG, GCTT, AATG, GCTT, TCCC, AGCG, TTCA, AAAA, ATCG, CCAC, TACA, CTAC, TTAC, AGAA, GAAC, ATAC, AATC, TTGA, TTAG, ACTA, TCGC, TTCG, TAGG, ATAA, AGTC, TCTG, TTGC, CGTC, ACTC, TATG, ATAG, ACGC, AGTA, TGAC, TCAG, TGCC, CACG, ACAA, AAAG, ATCC, TATC, CAAG, AAAT, AAGA, ATGT, TTGG, TCTC, AACA, ACAG, AAGT, TCGG, ACGG, CCCG, AGGA, ATCT, AATA, TTCC, ACCA, GTGC, TTTC, TTTG, ACTG, AACC, CGGC, ATGA, TAAG, TCCA, ATTA, ACCT, TGAG, CAAC, TAGA</v>
      </c>
    </row>
    <row r="13541" spans="1:5" x14ac:dyDescent="0.2">
      <c r="A13541" s="3">
        <v>70</v>
      </c>
      <c r="B13541" s="3" t="s">
        <v>13097</v>
      </c>
      <c r="C13541" s="4">
        <v>2.5890356919999999</v>
      </c>
      <c r="D13541" s="3" t="s">
        <v>4</v>
      </c>
      <c r="E13541" t="str">
        <f t="shared" si="211"/>
        <v>AATG, GCTT, AATG, GCTT, ATTG, TTCC, AAGT, CACG, AACT, ATGT, TAGA, TCTG, TGGC, ACCT, TCCC, TAAG, CGTC, TTTC, ATAG, TCCA, CCAC, ACAG, AAGG, ACGG, CAAG, TTTG, TACC, ACCG, TTGG, ATGA, GTGC, ATTC, AGCA, TGAC, AAAA, AGTG, TGAG, TCTC, AGGA, TCAG, TTCA, CTAC, GACC, TCGG, TTCG, TGGG, TATC, ACGC, TAAC, TACA, AAAT, TCCG, ATAA, CAGC, ATCT, TATG, AGAA, ACAA, AATA, AAAG, AACA, ATAC, AATC, TTAC, TCGC, ATCG, ACTC, TTAG, ACTA, AAGA, TTGC, TTGA</v>
      </c>
    </row>
    <row r="13542" spans="1:5" x14ac:dyDescent="0.2">
      <c r="A13542" s="3">
        <v>70</v>
      </c>
      <c r="B13542" s="3" t="s">
        <v>13098</v>
      </c>
      <c r="C13542" s="4">
        <v>2.5884459780000002</v>
      </c>
      <c r="D13542" s="3" t="s">
        <v>4</v>
      </c>
      <c r="E13542" t="str">
        <f t="shared" si="211"/>
        <v>AATG, GCTT, AATG, GCTT, TCCC, AGCG, TTCA, AAAA, ATCG, CCAC, TACA, CTAC, TTAC, AGAA, GAAC, ATAC, AATC, TTGA, TTAG, ACTA, TCGC, TTCG, TAGG, ATAA, AGTC, TCTG, TTGC, CGTC, ACTC, TATG, ATAG, ACGC, AGTA, TGAC, TCAG, TGCC, CACG, ACAA, AAAG, ATCC, TATC, CAAG, AAAT, AAGA, ATGT, TTGG, TCTC, AACA, ACAG, AAGT, TCGG, ACGG, CCCG, AGGA, ATCT, AATA, TTCC, ACCA, GTGC, TTTC, TTTG, ACTG, AACC, CGGC, ATGA, TAGC, TCCA, ATTA, ACCT, TGAG, CAAC, TAGA</v>
      </c>
    </row>
    <row r="13543" spans="1:5" x14ac:dyDescent="0.2">
      <c r="A13543" s="3">
        <v>70</v>
      </c>
      <c r="B13543" s="3" t="s">
        <v>13099</v>
      </c>
      <c r="C13543" s="4">
        <v>2.5877418589999999</v>
      </c>
      <c r="D13543" s="3" t="s">
        <v>4</v>
      </c>
      <c r="E13543" t="str">
        <f t="shared" si="211"/>
        <v>AATG, GCTT, AATG, GCTT, CTAC, TTCG, AATC, TCGG, TCAG, GTGC, AACT, ACTC, GAAC, CACG, ATCG, CGTC, AAAA, TTAG, ATGT, TGGC, TGAC, AAGT, TTTG, TGGG, TCTG, TACC, TATC, AACA, TTGA, CAAC, TAAG, AAGA, ACCG, ACGA, CAAG, TTCA, ACGC, TATG, ACAG, AGTG, TCCA, TTTC, TCTC, AAAG, AAAT, AATA, ATAA, TACA, ATGA, AGTC, TTGG, ACCT, TAGA, AGCA, TTCC, ATTA, CAGC, ATAG, TAGG, ATCC, ACAA, ATAC, ATGG, AGGA, TCCC, TGAG, TTGC, AGAA, TTAC, ATCT, TCCG, ACTA</v>
      </c>
    </row>
    <row r="13544" spans="1:5" x14ac:dyDescent="0.2">
      <c r="A13544" s="3">
        <v>70</v>
      </c>
      <c r="B13544" s="3" t="s">
        <v>13100</v>
      </c>
      <c r="C13544" s="4">
        <v>2.584903798</v>
      </c>
      <c r="D13544" s="3" t="s">
        <v>4</v>
      </c>
      <c r="E13544" t="str">
        <f t="shared" si="211"/>
        <v>AATG, GCTT, AATG, GCTT, CTAC, TTCG, AATC, TCGG, TCAG, GTGC, AACT, ACTC, GAAC, CACG, ATCG, CGTC, AAAA, TTAG, ATGT, TGGC, TGAC, AAGT, TTTG, TGGG, TCTG, TACC, TATC, AACA, TTGA, CAAC, TAAG, AAGA, ACCG, ACGA, CAAG, TTCA, ACGC, TATG, ACAG, AGTG, TCGC, TTTC, TCTC, AAAG, AAAT, AATA, ATAA, TACA, TCAC, AGTC, TTGG, ACCT, TAGA, AGCA, TTCC, ATTA, CAGC, ATAG, TAGG, ATCC, ACAA, ATAC, ATGG, AGGA, TCCC, TGAG, TTGC, AGAA, TTAC, ATCT, TCCG, ACTA</v>
      </c>
    </row>
    <row r="13545" spans="1:5" x14ac:dyDescent="0.2">
      <c r="A13545" s="3">
        <v>70</v>
      </c>
      <c r="B13545" s="3" t="s">
        <v>13101</v>
      </c>
      <c r="C13545" s="4">
        <v>2.5846537299999999</v>
      </c>
      <c r="D13545" s="3" t="s">
        <v>4</v>
      </c>
      <c r="E13545" t="str">
        <f t="shared" si="211"/>
        <v>AATG, GCTT, AATG, GCTT, ATTG, TTCC, AAGT, CACG, AACT, ATGT, TAGA, TCTG, TGGC, ACCT, TCCC, ATCC, CGTC, TTTC, ATAG, TCCA, CCAC, ACAG, TAGG, ACGG, CAAG, TTTG, TACC, ACCG, TTGG, ATGA, GTGC, ATTC, AGCA, TGAC, AAAA, AGTG, TGAG, TCTC, AGGA, TCAG, TTCA, CTAC, GACC, TCGG, TTCG, TGGG, TATC, ACGC, TAAC, TACA, AAAT, TCCG, ATAA, CAGC, ATCT, TATG, AGAA, ACAA, AATA, AAAG, AACA, ATAC, AATC, TTAC, TCGC, ATCG, ACTC, TTAG, ACTA, AAGA, TTGC, TTGA</v>
      </c>
    </row>
    <row r="13546" spans="1:5" x14ac:dyDescent="0.2">
      <c r="A13546" s="3">
        <v>70</v>
      </c>
      <c r="B13546" s="3" t="s">
        <v>13102</v>
      </c>
      <c r="C13546" s="4">
        <v>2.584457848</v>
      </c>
      <c r="D13546" s="3" t="s">
        <v>4</v>
      </c>
      <c r="E13546" t="str">
        <f t="shared" si="211"/>
        <v>AATG, GCTT, AATG, GCTT, TCCC, AGCG, TTCA, AAAA, ATCG, CCAC, TACA, CTAC, TTAC, AGAA, GAAC, ATAC, AATC, TTGA, TTAG, TAGC, TCGC, TTCG, TAGG, ATAA, AGTC, TCTG, TTGC, CGTC, ACTC, TATG, ATAG, ACGC, AGTA, TGAC, TCAG, TGCC, CACG, ACAA, AAAG, ATCC, TATC, CAAG, AAAT, AAGA, ATGT, TTGG, TCTC, AACA, ACAG, AAGT, TCGG, ACGG, CCCG, AGGA, ATCT, AATA, TTCC, ACCA, GTGC, TTTC, TTTG, ACTG, AACC, CGGC, ATGA, TAAG, TCCA, ATTA, ACCT, TGAG, CAAC, TAGA</v>
      </c>
    </row>
    <row r="13547" spans="1:5" x14ac:dyDescent="0.2">
      <c r="A13547" s="3">
        <v>70</v>
      </c>
      <c r="B13547" s="3" t="s">
        <v>13103</v>
      </c>
      <c r="C13547" s="4">
        <v>2.5790138549999999</v>
      </c>
      <c r="D13547" s="3" t="s">
        <v>4</v>
      </c>
      <c r="E13547" t="str">
        <f t="shared" si="211"/>
        <v>AATG, GCTT, AATG, GCTT, TTAG, TTGC, AGGA, TCAG, TTGG, AGTG, ACAG, AAAG, TTAC, TTGA, TCTC, ATGT, TTCG, TTTC, AGCA, ATGA, GTGC, CTAC, ACGC, CACG, TACA, GACC, AAGT, GAAC, TAGG, TCCG, AAAA, ATCT, ATAC, TCGC, AACG, TGAG, ACGG, TCCC, TAAC, ATCC, TTCA, ACCG, TGAC, AACT, ATCG, TGTC, AAAT, ACCT, ACTC, AATC, CAGC, CAAG, TCTG, TGGC, TCCA, TACC, ATTA, TATC, ACAA, TCGG, AGAA, TTCC, TTTG, ATAA, AATA, CCAC, TAGA, ATTG, AAGA, ATAG, ACTA, TATG</v>
      </c>
    </row>
    <row r="13548" spans="1:5" x14ac:dyDescent="0.2">
      <c r="A13548" s="3">
        <v>70</v>
      </c>
      <c r="B13548" s="3" t="s">
        <v>13104</v>
      </c>
      <c r="C13548" s="4">
        <v>2.5786259829999998</v>
      </c>
      <c r="D13548" s="3" t="s">
        <v>4</v>
      </c>
      <c r="E13548" t="str">
        <f t="shared" si="211"/>
        <v>AATG, GCTT, AATG, GCTT, TTAG, TTGC, AGGA, TCAG, TTGG, AGTG, ACAG, AAAG, TTAC, TTGA, TCTC, ATGT, TTCG, TTTC, AGCA, ATGA, GTGC, CTAC, ACGC, CACG, TACA, GACC, AAGT, GAAC, TAGG, TCCG, AAAA, ATCT, ATAC, TCGC, AACG, TGAG, ACGG, TCCC, TAAC, ATCC, TTCA, ACCG, TGAC, AACT, ATCG, TGTC, AAAT, ACCT, ACTC, AATC, CAGC, CAAG, TCTG, TGGC, TGGG, TACC, ATTA, TATC, ACAA, TCGG, AGAA, TTCC, TTTG, ATAA, AATA, CCAC, TAGA, TAAG, AAGA, ATAG, ACTA, TATG</v>
      </c>
    </row>
    <row r="13549" spans="1:5" x14ac:dyDescent="0.2">
      <c r="A13549" s="3">
        <v>70</v>
      </c>
      <c r="B13549" s="3" t="s">
        <v>13105</v>
      </c>
      <c r="C13549" s="4">
        <v>2.5761123119999998</v>
      </c>
      <c r="D13549" s="3" t="s">
        <v>4</v>
      </c>
      <c r="E13549" t="str">
        <f t="shared" si="211"/>
        <v>AATG, GCTT, AATG, GCTT, TGCC, ATAA, TTCC, TTCG, CACG, CAAC, TTTC, GAAC, ATGA, AGAA, AGAC, TAGG, TATC, TCGC, GTGC, CAGC, TGGG, TACA, ACTA, TTAC, ACCG, AAGT, AACA, AATA, AGGA, AAAG, ACCT, TTCA, AGTC, ATGT, TCAG, TCCG, TTGA, TTGG, AAGA, CCAC, AAAT, ATTA, ACTC, ATAG, TTTG, TAAG, TATG, ACGC, AATC, CGTC, TCTG, TCGG, TCCC, ATCA, TTGC, TAGA, ACAA, TCTC, CAAG, CTAC, ACAG, AGCG, ATAC, TACC, AACT, TGAG, AGTG, TTAG, TGGC, AAAA, ACGG, ATCC</v>
      </c>
    </row>
    <row r="13550" spans="1:5" x14ac:dyDescent="0.2">
      <c r="A13550" s="3">
        <v>70</v>
      </c>
      <c r="B13550" s="3" t="s">
        <v>13106</v>
      </c>
      <c r="C13550" s="4">
        <v>2.5754710159999998</v>
      </c>
      <c r="D13550" s="3" t="s">
        <v>4</v>
      </c>
      <c r="E13550" t="str">
        <f t="shared" si="211"/>
        <v>AATG, GCTT, AATG, GCTT, ACTC, TTGA, TCCA, TGAC, TTCG, TGGC, ACAG, AGTA, TAGA, ATAG, ATGA, ATAC, TTAG, ATCG, TACA, TTTG, TGCC, TCGC, TCAG, AAAG, TAGG, GAAC, CCAC, CGTC, AATC, GACC, TCGG, AAAT, TTGG, AAGA, TCTG, TGTG, ACGG, TAAG, CAAC, AGGA, TCCC, TTGC, TACG, ATGT, TGAG, ATCT, AACT, AAAA, TATG, ACCT, ACGC, AATA, TTCA, AAGT, AGCG, ACAA, ATAA, TCTC, GTGC, TTAC, TTCC, CTAC, CAGC, TTTC, CCCG, AACA, ACTA, CAAG, ATCC, ATTA, AGAA, TATC</v>
      </c>
    </row>
    <row r="13551" spans="1:5" x14ac:dyDescent="0.2">
      <c r="A13551" s="3">
        <v>70</v>
      </c>
      <c r="B13551" s="3" t="s">
        <v>13107</v>
      </c>
      <c r="C13551" s="4">
        <v>2.5753028179999999</v>
      </c>
      <c r="D13551" s="3" t="s">
        <v>4</v>
      </c>
      <c r="E13551" t="str">
        <f t="shared" si="211"/>
        <v>AATG, GCTT, AATG, GCTT, TTAG, TTGC, AGGA, TCAG, TTGG, AGTG, ACAG, AAAG, TTAC, TTGA, TCTC, ATGT, TTCG, TTTC, AGCA, ATGA, GTGC, CTAC, ACGC, CACG, TACA, GACC, AAGT, GAAC, TAGG, TCCG, AAAA, ATCT, ATAC, TCGC, AACG, TGAG, ACGG, TCCC, TAAC, ATCC, TTCA, ACCG, TGAC, AACT, ATCG, TGTC, AAAT, ACCT, ACTC, AATC, CAGC, CAAG, TCTG, TGGC, TGGG, TACC, TAAG, TATC, ACAA, TCGG, AGAA, TTCC, TTTG, ATAA, AATA, CCAC, TAGA, ATTG, AAGA, ATAG, ACTA, TATG</v>
      </c>
    </row>
    <row r="13552" spans="1:5" x14ac:dyDescent="0.2">
      <c r="A13552" s="3">
        <v>70</v>
      </c>
      <c r="B13552" s="3" t="s">
        <v>13108</v>
      </c>
      <c r="C13552" s="4">
        <v>2.5735099039999998</v>
      </c>
      <c r="D13552" s="3" t="s">
        <v>4</v>
      </c>
      <c r="E13552" t="str">
        <f t="shared" si="211"/>
        <v>AATG, GCTT, AATG, GCTT, CTAC, TTCG, AATC, TCGG, TCAG, GTGC, AACT, ACTC, GAAC, CACG, ATCG, CGTC, AAAA, TTAG, ATGT, TGGC, TGAC, AAGT, TTTG, TGGG, TCTG, TACC, TATC, AACA, TTGA, CAAC, TCGC, AAGA, ACCG, ACGA, CAAG, TTCA, ACGC, TATG, ACAG, AGTG, TCCA, TTTC, TCTC, AAAG, AAAT, AATA, ATAA, TACA, TCAC, AGTC, TTGG, ACCT, TAGA, AGCA, TTCC, ATTA, CAGC, ATAG, TAGG, ATCC, ACAA, ATAC, ATGG, AGGA, TCCC, TGAG, TTGC, AGAA, TTAC, ATCT, TCCG, ACTA</v>
      </c>
    </row>
    <row r="13553" spans="1:5" x14ac:dyDescent="0.2">
      <c r="A13553" s="3">
        <v>70</v>
      </c>
      <c r="B13553" s="3" t="s">
        <v>13109</v>
      </c>
      <c r="C13553" s="4">
        <v>2.5718548659999998</v>
      </c>
      <c r="D13553" s="3" t="s">
        <v>4</v>
      </c>
      <c r="E13553" t="str">
        <f t="shared" si="211"/>
        <v>AATG, GCTT, AATG, GCTT, CTAC, ACAG, ACCT, ACCA, TGAG, ATTA, ATAA, TCCC, TTGC, ATGA, CAAG, AATA, ACAA, TTAC, AAAG, AAAT, TCGC, GTGC, TGAC, CCCG, AACC, TGTG, AGTC, ATGT, TTAG, GAAC, ATAG, TTCG, ATAC, ACTC, TAAC, AATC, CGTC, ACGG, TCTC, TACG, TTGA, TCGG, TGCC, ATTG, TACA, TTTG, ATCC, TATC, TATG, ACTA, AGAA, CCAC, TTTC, TCTG, TAGG, TTCA, AAAA, AGGA, ATCT, ATCG, AAGA, CAGC, AGCG, TTCC, TCAG, TAGA, TCCA, TTGG, AGTA, AACA, AAGT, ACGC</v>
      </c>
    </row>
    <row r="13554" spans="1:5" x14ac:dyDescent="0.2">
      <c r="A13554" s="3">
        <v>70</v>
      </c>
      <c r="B13554" s="3" t="s">
        <v>13110</v>
      </c>
      <c r="C13554" s="4">
        <v>2.568830148</v>
      </c>
      <c r="D13554" s="3" t="s">
        <v>4</v>
      </c>
      <c r="E13554" t="str">
        <f t="shared" si="211"/>
        <v>AATG, GCTT, AATG, GCTT, TGCC, ATAA, TTCC, TTCG, CACG, CAAC, TTTC, GAAC, ATGA, AGAA, AGAC, TAGG, TATC, TCGC, GTGC, CAGC, TGGG, TACA, ACTA, TTAC, ACCG, AAGT, AACA, AATA, AGGA, AAAG, ACCT, TTCA, AGTC, ATGT, TCAG, TCCG, TTGA, TTGG, AAGA, CCAC, AAAT, ATTA, ACTC, ATAG, TTTG, TCCA, TATG, ACGC, AATC, CGTC, TCTG, TCGG, TCCC, ATCA, TTGC, TAGA, ACAA, TCTC, CAAG, CTAC, ACAG, AGCG, ATAC, TACC, AACT, TGAG, AGTG, TTAG, TGGC, AAAA, ACGG, ATCC</v>
      </c>
    </row>
    <row r="13555" spans="1:5" x14ac:dyDescent="0.2">
      <c r="A13555" s="3">
        <v>70</v>
      </c>
      <c r="B13555" s="3" t="s">
        <v>13111</v>
      </c>
      <c r="C13555" s="4">
        <v>2.568491785</v>
      </c>
      <c r="D13555" s="3" t="s">
        <v>4</v>
      </c>
      <c r="E13555" t="str">
        <f t="shared" si="211"/>
        <v>AATG, GCTT, AATG, GCTT, TTAG, TTGC, AGGA, TCAG, TTGG, AGTG, ACAG, AAAG, TTAC, TTGA, TCTC, ATGT, TTCG, TTTC, AGCA, ATGA, GTGC, CTAC, ACGC, CACG, TACA, GACC, AAGT, GAAC, TAGG, TCCG, AAAA, ATCT, ATAC, TCGC, AACG, TGAG, ACGG, TCCC, TAAC, ATCC, TTCA, ACCG, TGAC, AACT, ATCG, TGTC, AAAT, ACCT, ACTC, AATC, CAGC, CAAG, TCTG, TGGC, TGGG, TACC, ATTA, TATC, ACAA, TCGG, AGAA, TTCC, TTTG, ATAA, AATA, CCAC, TAGA, TCCA, AAGA, ATAG, ACTA, TATG</v>
      </c>
    </row>
    <row r="13556" spans="1:5" x14ac:dyDescent="0.2">
      <c r="A13556" s="3">
        <v>70</v>
      </c>
      <c r="B13556" s="3" t="s">
        <v>13112</v>
      </c>
      <c r="C13556" s="4">
        <v>2.5678755080000002</v>
      </c>
      <c r="D13556" s="3" t="s">
        <v>4</v>
      </c>
      <c r="E13556" t="str">
        <f t="shared" si="211"/>
        <v>AATG, GCTT, AATG, GCTT, TCCC, AGCG, TTCA, AAAA, ATCG, CCAC, TACA, CTAC, TTAC, AGAA, GAAC, ATAC, AATC, TTGA, TTAG, ACTA, TCGC, TTCG, TAGG, ATAA, AGTC, TCTG, TTGC, CGTC, ACTC, TATG, ATAG, ACGC, AGTA, TGAC, TCAG, TGCC, TGTG, ACAA, AAAG, ATCC, TATC, CAAG, AAAT, AAGA, ATGT, TTGG, TCTC, AACA, ACAG, AAGT, TCGG, ACGG, CCCG, AGGA, ATCT, AATA, TTCC, ACCA, GTGC, TTTC, TTTG, ACTG, AACC, CGGC, ATGA, TAAG, TCCA, ATTA, ACCT, TGAG, CAAC, TAGA</v>
      </c>
    </row>
    <row r="13557" spans="1:5" x14ac:dyDescent="0.2">
      <c r="A13557" s="3">
        <v>70</v>
      </c>
      <c r="B13557" s="3" t="s">
        <v>13113</v>
      </c>
      <c r="C13557" s="4">
        <v>2.56340879</v>
      </c>
      <c r="D13557" s="3" t="s">
        <v>4</v>
      </c>
      <c r="E13557" t="str">
        <f t="shared" si="211"/>
        <v>AATG, GCTT, AATG, GCTT, TGCC, ATAA, TTCC, TTCG, CACG, CAAC, TTTC, GAAC, ATGA, AGAA, AGAC, TAGG, TATC, TCGC, GTGC, CAGC, TCCA, TACA, ACTA, TTAC, ACCG, AAGT, AACA, AATA, AGGA, AAAG, ACCT, TTCA, AGTC, ATGT, TCAG, TCCG, TTGA, TTGG, AAGA, CCAC, AAAT, ATTA, ACTC, ATAG, TTTG, TAAG, TATG, ACGC, AATC, CGTC, TCTG, TCGG, TCCC, ATCA, TTGC, TAGA, ACAA, TCTC, CAAG, CTAC, ACAG, AGCG, ATAC, TACC, AACT, TGAG, AGTG, TTAG, TGGC, AAAA, ACGG, ATCC</v>
      </c>
    </row>
    <row r="13558" spans="1:5" x14ac:dyDescent="0.2">
      <c r="A13558" s="3">
        <v>70</v>
      </c>
      <c r="B13558" s="3" t="s">
        <v>13114</v>
      </c>
      <c r="C13558" s="4">
        <v>2.56332871</v>
      </c>
      <c r="D13558" s="3" t="s">
        <v>4</v>
      </c>
      <c r="E13558" t="str">
        <f t="shared" si="211"/>
        <v>AATG, GCTT, AATG, GCTT, ACTC, TTGA, TCCA, TGAC, TTCG, ACCA, ACAG, AGTA, TAGA, ATAG, ATGA, ATAC, TTAG, ATCG, TACA, TTTG, TGCC, TCGC, TCAG, AAAG, TAGG, GAAC, CCAC, CGTC, AATC, GACC, TCGG, AAAT, TTGG, AAGA, TCTG, TGTG, ACGG, TAAG, CAAC, AGGA, TCCC, TTGC, TACG, ATGT, TGAG, ATCT, AACT, AAAA, TATG, AGGC, ACGC, AATA, TTCA, AAGT, AGCG, ACAA, ATAA, TCTC, GTGC, TTAC, TTCC, CTAC, CAGC, TTTC, CCCG, AACA, ACTA, CAAG, ATCC, ATTA, AGAA, TATC</v>
      </c>
    </row>
    <row r="13559" spans="1:5" x14ac:dyDescent="0.2">
      <c r="A13559" s="3">
        <v>70</v>
      </c>
      <c r="B13559" s="3" t="s">
        <v>13115</v>
      </c>
      <c r="C13559" s="4">
        <v>2.5598124179999999</v>
      </c>
      <c r="D13559" s="3" t="s">
        <v>4</v>
      </c>
      <c r="E13559" t="str">
        <f t="shared" si="211"/>
        <v>AATG, GCTT, AATG, GCTT, ACGC, TAGG, ACAG, ACAA, TCAG, ACGG, TGCC, GTGC, TTTG, AAAA, AGGA, AATC, AGAC, ATAA, TTTC, CAGC, TACC, TCTC, ATCG, TATG, TTCG, TCCA, AAGA, CAAC, TTAG, TAGA, CCAC, ATGA, TATC, ACTA, TTGC, TTAC, AACA, ATAC, CTAC, GAAC, TCGC, CGTC, TTGA, TTGG, CAAG, TCCC, ACCT, CACG, AGCG, CCCG, ATCA, AGTC, AAGT, TGAG, AAAT, TAAG, TTCC, TACA, ATAG, ACTC, ATCC, AAAG, TCGG, TGGC, ATGT, AATA, TTCA, AGAA, TCTG, AGTG, ATTA, AACT</v>
      </c>
    </row>
    <row r="13560" spans="1:5" x14ac:dyDescent="0.2">
      <c r="A13560" s="3">
        <v>70</v>
      </c>
      <c r="B13560" s="3" t="s">
        <v>13116</v>
      </c>
      <c r="C13560" s="4">
        <v>2.5541970959999998</v>
      </c>
      <c r="D13560" s="3" t="s">
        <v>4</v>
      </c>
      <c r="E13560" t="str">
        <f t="shared" si="211"/>
        <v>AATG, GCTT, AATG, GCTT, CTAC, ACAG, ACCT, TGGC, TGAG, ATTA, ATAA, TCCC, TTGC, ATGA, CAAG, AATA, ACAA, TTAC, AAAG, AAAT, TCGC, GTGC, TGAC, CCCG, AACC, TGTG, AGTC, ATGT, TTAG, GAAC, ATAG, TTCG, ATAC, ACTC, TAAC, AATC, CGTC, ACGG, TCTC, TACG, TTGA, TCGG, TGCC, ATTG, TACA, TTTG, ATCC, TATC, TATG, ACTA, AGAA, CCAC, TTTC, TCTG, TAGG, TTCA, AAAA, AGGA, ATCT, ATCG, AAGA, CAGC, AGCG, TTCC, TCAG, TAGA, TCCA, TTGG, AGTA, AACA, AAGT, ACGC</v>
      </c>
    </row>
    <row r="13561" spans="1:5" x14ac:dyDescent="0.2">
      <c r="A13561" s="3">
        <v>70</v>
      </c>
      <c r="B13561" s="3" t="s">
        <v>13117</v>
      </c>
      <c r="C13561" s="4">
        <v>2.5539691430000002</v>
      </c>
      <c r="D13561" s="3" t="s">
        <v>4</v>
      </c>
      <c r="E13561" t="str">
        <f t="shared" si="211"/>
        <v>AATG, GCTT, AATG, GCTT, TGCC, ATAA, TTCC, TTCG, CACG, CAAC, TTTC, GAAC, ATGA, AGAA, AGAC, AAGG, TATC, TCGC, GTGC, CAGC, TGGG, TACA, ACTA, TTAC, ACCG, AAGT, AACA, AATA, AGGA, AAAG, ACCT, TTCA, AGTC, ATGT, TCAG, TCCG, TTGA, TTGG, AAGA, CCAC, AAAT, ATTA, ACTC, ATAG, TTTG, TAAG, TATG, ACGC, AATC, CGTC, TCTG, TCGG, TCCC, ATCA, TTGC, TAGA, ACAA, TCTC, CAAG, CTAC, ACAG, AGCG, ATAC, TACC, AACT, TGAG, AGTG, TTAG, TGGC, AAAA, ACGG, ATCC</v>
      </c>
    </row>
    <row r="13562" spans="1:5" x14ac:dyDescent="0.2">
      <c r="A13562" s="3">
        <v>70</v>
      </c>
      <c r="B13562" s="3" t="s">
        <v>13118</v>
      </c>
      <c r="C13562" s="4">
        <v>2.5526265640000001</v>
      </c>
      <c r="D13562" s="3" t="s">
        <v>4</v>
      </c>
      <c r="E13562" t="str">
        <f t="shared" si="211"/>
        <v>AATG, GCTT, AATG, GCTT, TCCC, AGCG, TTCA, AAAA, ATCG, CCAC, TACA, CTAC, TTAC, AGAA, GAAC, ATAC, AATC, TTGA, TTAG, ACTA, TCGC, TTCG, TAGG, ATAA, AGTC, TCTG, TTGC, CGTC, ACTC, TATG, ATAG, ACGC, AGTA, TGAC, TCAG, TGCC, CACG, ACAA, AAAG, ATCC, TATC, CAAG, AAAT, AAGA, ATGT, TTGG, TCTC, AACA, ACAG, AAGT, TCGG, ACGG, CCCG, AGGA, ATCT, AATA, TTCC, ACCA, GTGC, TTTC, TTTG, ACTG, AACC, CGGC, ATGA, AGTG, TCCA, ATTA, ACCT, TGAG, CAAC, TAGA</v>
      </c>
    </row>
    <row r="13563" spans="1:5" x14ac:dyDescent="0.2">
      <c r="A13563" s="3">
        <v>70</v>
      </c>
      <c r="B13563" s="3" t="s">
        <v>13119</v>
      </c>
      <c r="C13563" s="4">
        <v>2.54808922</v>
      </c>
      <c r="D13563" s="3" t="s">
        <v>4</v>
      </c>
      <c r="E13563" t="str">
        <f t="shared" si="211"/>
        <v>AATG, GCTT, AATG, GCTT, ACCA, TAAG, TTAG, ATAA, TATG, ACTC, ACGC, AAGT, TTGG, ATCA, TTTC, TCGC, ATAC, TTCG, TTGC, TTCA, CAAC, AAGA, AGCG, CCCG, TCCA, CGTC, CCAC, AGTA, ACAA, TCAG, AGAC, ATGA, CGGC, TAGA, TTAC, ATCC, ATAG, ATGT, ACAG, TACA, TGCC, AGAA, ACCT, AATC, TATC, TCCC, GTGC, TCGG, CACG, TAGG, TTCC, ACTG, CTAC, TTTG, AATA, AAAG, TAGC, TCTC, AAAT, CAAG, AGGA, TTGA, ATTA, GAAC, AGTC, ACTA, ACGG, TGAG, AAAA, TCTG, AACC, AACA</v>
      </c>
    </row>
    <row r="13564" spans="1:5" x14ac:dyDescent="0.2">
      <c r="A13564" s="3">
        <v>70</v>
      </c>
      <c r="B13564" s="3" t="s">
        <v>13120</v>
      </c>
      <c r="C13564" s="4">
        <v>2.5427542139999999</v>
      </c>
      <c r="D13564" s="3" t="s">
        <v>4</v>
      </c>
      <c r="E13564" t="str">
        <f t="shared" si="211"/>
        <v>AATG, GCTT, AATG, GCTT, CTAC, ACAG, ACCT, ACCA, TGAG, TAAG, ATAA, TCCC, TTGC, ATGA, CAAG, AATA, ACAA, TTAC, AAAG, AAAT, TCGC, GTGC, TGAC, CCCG, AACC, TGTG, AGTC, ATGT, TTAG, GAAC, ATAG, TTCG, ATAC, ACTC, TAAC, AATC, CGTC, ACGG, TCTC, TACG, TTGA, TCGG, TGCC, ATTG, TACA, TTTG, ATCC, TATC, TATG, ACTA, AGAA, CCAC, TTTC, TCTG, TAGG, TTCA, AAAA, AGGA, ATCT, ATCG, AAGA, CAGC, AGCG, TTCC, TCAG, TAGA, TCCA, TTGG, AGTA, AACA, AAGT, ACGC</v>
      </c>
    </row>
    <row r="13565" spans="1:5" x14ac:dyDescent="0.2">
      <c r="A13565" s="3">
        <v>70</v>
      </c>
      <c r="B13565" s="3" t="s">
        <v>13121</v>
      </c>
      <c r="C13565" s="4">
        <v>2.5426578210000002</v>
      </c>
      <c r="D13565" s="3" t="s">
        <v>4</v>
      </c>
      <c r="E13565" t="str">
        <f t="shared" si="211"/>
        <v>AATG, GCTT, AATG, GCTT, GACC, TCCC, TGTC, ACGC, TCGG, TCTC, TTGA, TAGC, TCCA, AATA, TTGC, ATAC, AAGT, ACCA, ATTA, TTAG, TTAC, AGCG, GTGC, AGAA, ACTA, AATC, CCCG, ATGA, ATCG, CGGC, AAAA, ACCT, ATGT, TGCC, TATG, ACTC, TTTG, ATTC, AAAC, TCTG, AACA, TGAG, AAAG, TATC, TTGG, CAAC, TCGC, ACAG, AGGA, AACT, ATAA, TACG, ACTG, TGTG, TACA, TAGA, TGAC, ATCT, CTAC, ACGG, CAAG, TTTC, TTCC, TAGG, AGTA, CCAC, TTCA, AAGA, TTCG, ACAA, ATAG, TCAG</v>
      </c>
    </row>
    <row r="13566" spans="1:5" x14ac:dyDescent="0.2">
      <c r="A13566" s="3">
        <v>70</v>
      </c>
      <c r="B13566" s="3" t="s">
        <v>13122</v>
      </c>
      <c r="C13566" s="4">
        <v>2.541797163</v>
      </c>
      <c r="D13566" s="3" t="s">
        <v>4</v>
      </c>
      <c r="E13566" t="str">
        <f t="shared" si="211"/>
        <v>AATG, GCTT, AATG, GCTT, ACTC, TTGA, TCCA, TGAC, TTCG, ACCA, ACAG, AGTA, TAGA, ATAG, ATGA, ATAC, TTAG, ATCG, TACA, TTTG, TGCC, TCGC, TCAG, AAAG, TAGG, GAAC, CCAC, CGTC, AATC, GACC, TCGG, AAAT, TTGG, AAGA, TCTG, TGTG, ACGG, TACC, CAAC, AGGA, TCCC, TTGC, TACG, ATGT, TGAG, ATCT, AACT, AAAA, TATG, ACCT, ACGC, AATA, TTCA, AAGT, AGCG, ACAA, ATAA, TCTC, GTGC, TTAC, TTCC, CTAC, CAGC, TTTC, CCCG, AACA, ACTA, CAAG, ATCC, ATTA, AGAA, TATC</v>
      </c>
    </row>
    <row r="13567" spans="1:5" x14ac:dyDescent="0.2">
      <c r="A13567" s="3">
        <v>70</v>
      </c>
      <c r="B13567" s="3" t="s">
        <v>13123</v>
      </c>
      <c r="C13567" s="4">
        <v>2.537003296</v>
      </c>
      <c r="D13567" s="3" t="s">
        <v>4</v>
      </c>
      <c r="E13567" t="str">
        <f t="shared" si="211"/>
        <v>AATG, GCTT, AATG, GCTT, TGCC, ATAA, TTCC, TTCG, CACG, CAAC, TTTC, GAAC, ATGA, AGAA, AGAC, TAGG, TATC, TCGC, GTGC, CAGC, TGGG, TACA, ACTA, TTAC, TCCA, AAGT, AACA, AATA, AGGA, AAAG, ACCT, TTCA, AGTC, ATGT, TCAG, TCCG, TTGA, TTGG, AAGA, CCAC, AAAT, ATTA, ACTC, ATAG, TTTG, TAAG, TATG, ACGC, AATC, CGTC, TCTG, TCGG, TCCC, ATCA, TTGC, TAGA, ACAA, TCTC, CAAG, CTAC, ACAG, AGCG, ATAC, TACC, AACT, TGAG, AGTG, TTAG, TGGC, AAAA, ACGG, ATCC</v>
      </c>
    </row>
    <row r="13568" spans="1:5" x14ac:dyDescent="0.2">
      <c r="A13568" s="3">
        <v>70</v>
      </c>
      <c r="B13568" s="3" t="s">
        <v>13124</v>
      </c>
      <c r="C13568" s="4">
        <v>2.5340418530000002</v>
      </c>
      <c r="D13568" s="3" t="s">
        <v>4</v>
      </c>
      <c r="E13568" t="str">
        <f t="shared" si="211"/>
        <v>AATG, GCTT, AATG, GCTT, ACGC, TAGG, ACAG, ACAA, TCAG, ACGG, TGCC, GTGC, TTTG, AAAA, AGGA, AATC, AGAC, ATAA, TTTC, CAGC, TACC, TCTC, ATCG, TATG, TTCG, TCCA, AAGA, CAAC, TTAG, TAGA, CCAC, ATGA, TATC, ACTA, TTGC, TTAC, AACA, ATAC, CTAC, GAAC, TCGC, CGTC, TTGA, TTGG, CAAG, TCCC, ACCT, CACG, AGCG, CCCG, ATCA, AGTC, AAGT, TGAG, AAAT, TAAG, TTCC, TACA, ATAG, ACTC, ATCC, AAAG, TCGG, ACCA, ATGT, AATA, TTCA, AGAA, TCTG, AGTG, ATTA, AACT</v>
      </c>
    </row>
    <row r="13569" spans="1:5" x14ac:dyDescent="0.2">
      <c r="A13569" s="3">
        <v>70</v>
      </c>
      <c r="B13569" s="3" t="s">
        <v>13125</v>
      </c>
      <c r="C13569" s="4">
        <v>2.532452986</v>
      </c>
      <c r="D13569" s="3" t="s">
        <v>4</v>
      </c>
      <c r="E13569" t="str">
        <f t="shared" si="211"/>
        <v>AATG, GCTT, AATG, GCTT, GACC, TCCC, TGTC, ACGC, TCGG, TCTC, TTGA, TAAG, TCCA, AATA, TTGC, ATAC, AAGT, ACCA, ATTA, TTAG, TTAC, AGCG, GTGC, AGAA, ACTA, AATC, CCCG, ATGA, ATCG, CGGC, AAAA, ACCT, ATGT, TGCC, TATG, ACTC, TTTG, ATTC, AAAC, TCTG, AACA, TGAG, AAAG, TATC, TTGG, CAAC, TCGC, ACAG, AGGA, AACT, ATAA, TACG, ACTG, TGTG, TACA, TAGA, TGAC, ATCT, CTAC, ACGG, CAAG, TTTC, TTCC, TAGG, AGTA, CCAC, TTCA, AAGA, TTCG, ACAA, ATAG, TCAG</v>
      </c>
    </row>
    <row r="13570" spans="1:5" x14ac:dyDescent="0.2">
      <c r="A13570" s="3">
        <v>70</v>
      </c>
      <c r="B13570" s="3" t="s">
        <v>13126</v>
      </c>
      <c r="C13570" s="4">
        <v>2.5323798800000001</v>
      </c>
      <c r="D13570" s="3" t="s">
        <v>4</v>
      </c>
      <c r="E13570" t="str">
        <f t="shared" si="211"/>
        <v>AATG, GCTT, AATG, GCTT, AGTC, TTCC, TATC, ATCT, ACGC, CAAC, TACA, CACG, ACAA, TATG, GTGC, ACCT, TTAG, TTAC, TAGG, ATGA, CGTC, TTCG, CCCG, ACAG, AATC, AGCG, AAAG, CAAG, TCAG, AATA, AGTG, TGCC, TTGA, TTTC, ACGA, ACTA, TTGC, TAAG, TCCA, AGAA, TACC, CCAC, TCTC, ATGT, AACT, ATCC, ATAG, ATAA, TTCA, TCGC, ATTA, AAGA, TGAG, ATAC, AAGT, AAAT, GAAC, TCCC, ACTC, CTAC, TAGA, TCTG, ATCG, AGGA, AACA, CAGC, TCGG, AAAA, TGAC, TTGG, ACCA, TTTG</v>
      </c>
    </row>
    <row r="13571" spans="1:5" x14ac:dyDescent="0.2">
      <c r="A13571" s="3">
        <v>70</v>
      </c>
      <c r="B13571" s="3" t="s">
        <v>13127</v>
      </c>
      <c r="C13571" s="4">
        <v>2.5323672880000001</v>
      </c>
      <c r="D13571" s="3" t="s">
        <v>4</v>
      </c>
      <c r="E13571" t="str">
        <f t="shared" ref="E13571:E13634" si="212">CONCATENATE(D13571,", ", B13571)</f>
        <v>AATG, GCTT, AATG, GCTT, AGTC, TTCC, TATC, ATCT, ACGC, CAAC, TACA, CACG, ACAA, TATG, GTGC, ACCT, TTAG, TTAC, TAGG, ATGA, CGTC, TTCG, TCCG, ACAG, AATC, AGCG, AAAG, CAAG, TCAG, AATA, AGTG, TGCC, TTGA, TTTC, ACGG, ACTA, TTGC, TAAG, TCCA, AGAA, TACC, CCAC, TCTC, ATGT, AACT, ATCC, ATAG, ATAA, TTCA, TCGC, ATTA, AAGA, TGAG, ATAC, AAGT, AAAT, GAAC, TCCC, ACTC, CTAC, TAGA, TCTG, ATCG, AGGA, AACA, CAGC, TCGG, AAAA, TGAC, TTGG, ACCA, TTTG</v>
      </c>
    </row>
    <row r="13572" spans="1:5" x14ac:dyDescent="0.2">
      <c r="A13572" s="3">
        <v>70</v>
      </c>
      <c r="B13572" s="3" t="s">
        <v>13128</v>
      </c>
      <c r="C13572" s="4">
        <v>2.5321025129999999</v>
      </c>
      <c r="D13572" s="3" t="s">
        <v>4</v>
      </c>
      <c r="E13572" t="str">
        <f t="shared" si="212"/>
        <v>AATG, GCTT, AATG, GCTT, ACCA, AAAT, ACGC, TCCC, CCAC, CTAC, TAAG, CGTC, TTCC, TCGG, TAGA, AAAA, ATGA, ATGT, TTGG, TTAG, TACA, TCTG, TTGA, ATTA, ACAG, AGTA, TGCC, CAAG, ATCG, GAAC, TGAG, CAAC, TATC, TGGG, ACTA, AGTC, AAAG, AGGA, AATA, ATAC, ACTC, ATAG, TATG, ACAA, GTGC, AGAA, ATCC, ATAA, TCCG, TTCA, TTAC, ACGG, AGCG, CACG, AACC, TTTC, ATCT, TTGC, AAGT, TCAG, TCTC, TTTG, CAGC, TCGC, TTCG, AACA, ACCT, TAGG, TGAC, AGTG, AATC, AAGA</v>
      </c>
    </row>
    <row r="13573" spans="1:5" x14ac:dyDescent="0.2">
      <c r="A13573" s="3">
        <v>69</v>
      </c>
      <c r="B13573" s="3" t="s">
        <v>13129</v>
      </c>
      <c r="C13573" s="4">
        <v>2.531786807</v>
      </c>
      <c r="D13573" s="3" t="s">
        <v>4</v>
      </c>
      <c r="E13573" t="str">
        <f t="shared" si="212"/>
        <v>AATG, GCTT, AATG, GCTT, AAAA, ATTG, TCTG, ACGA, TAGA, ATGA, TCGC, ATAA, AATA, TCAG, ACTA, TTCC, TAAG, TACA, TACG, AGGG, TTAC, ATGT, CTAC, AAGT, TCCC, AGGC, ATCT, TACC, TTGA, TCCA, AACT, GACC, GTGC, AGTA, TTTC, TGAC, TGAG, TTGG, AAGA, CCAC, AACA, CCCG, ACAG, CAAG, AGCA, ATTC, ATCG, TAAC, CAGC, AGAA, ACCA, TATG, ATAC, TTTG, TCGG, AAAG, AAAT, ACTC, TTCG, TAGG, ATAG, TTCA, TTGC, AATC, ACGC, TCTC, TGTC, TTAG, TATC, ACAA, TGTG</v>
      </c>
    </row>
    <row r="13574" spans="1:5" x14ac:dyDescent="0.2">
      <c r="A13574" s="3">
        <v>70</v>
      </c>
      <c r="B13574" s="3" t="s">
        <v>13130</v>
      </c>
      <c r="C13574" s="4">
        <v>2.5317473700000002</v>
      </c>
      <c r="D13574" s="3" t="s">
        <v>4</v>
      </c>
      <c r="E13574" t="str">
        <f t="shared" si="212"/>
        <v>AATG, GCTT, AATG, GCTT, CTAC, ACAG, ACCT, ACCA, TGAG, ATTA, ATAA, TCCC, TTGC, ATGA, CAAG, AATA, ACAA, TTAC, AAAG, AAAT, TCGC, GTGC, TGAC, CCCG, AACC, TGTG, AGTC, ATGT, TTAG, GAAC, ATAG, TTCG, ATAC, ACTC, TAAC, AATC, CGTC, ACGG, TCTC, TACG, TTGA, TCGG, TGCC, TAAG, TACA, TTTG, ATCC, TATC, TATG, ACTA, AGAA, CCAC, TTTC, TCTG, TAGG, TTCA, AAAA, AGGA, ATCT, ATCG, AAGA, CAGC, AGCG, TTCC, TCAG, TAGA, TCCA, TTGG, AGTA, AACA, AAGT, ACGC</v>
      </c>
    </row>
    <row r="13575" spans="1:5" x14ac:dyDescent="0.2">
      <c r="A13575" s="3">
        <v>70</v>
      </c>
      <c r="B13575" s="3" t="s">
        <v>13131</v>
      </c>
      <c r="C13575" s="4">
        <v>2.5298703840000001</v>
      </c>
      <c r="D13575" s="3" t="s">
        <v>4</v>
      </c>
      <c r="E13575" t="str">
        <f t="shared" si="212"/>
        <v>AATG, GCTT, AATG, GCTT, GACC, TTCC, TATC, ATCT, ACGC, CAAC, TACA, CACG, ACAA, TATG, GTGC, ACCT, TTAG, TTAC, TAGG, ATGA, CGTC, TTCG, CCCG, ACAG, AATC, AGCG, AAAG, CAAG, TCAG, AATA, AGTG, TGCC, TTGA, TTTC, ACGG, ACTA, TTGC, TAAG, TCCA, AGAA, TACC, CCAC, TCTC, ATGT, AACT, ATCC, ATAG, ATAA, TTCA, TCGC, ATTA, AAGA, TGAG, ATAC, AAGT, AAAT, GAAC, TCCC, ACTC, CTAC, TAGA, TCTG, ATCG, AGGA, AACA, CAGC, TCGG, AAAA, TGAC, TTGG, ACCA, TTTG</v>
      </c>
    </row>
    <row r="13576" spans="1:5" x14ac:dyDescent="0.2">
      <c r="A13576" s="3">
        <v>70</v>
      </c>
      <c r="B13576" s="3" t="s">
        <v>13132</v>
      </c>
      <c r="C13576" s="4">
        <v>2.5257742790000002</v>
      </c>
      <c r="D13576" s="3" t="s">
        <v>4</v>
      </c>
      <c r="E13576" t="str">
        <f t="shared" si="212"/>
        <v>AATG, GCTT, AATG, GCTT, GACC, TCCC, TGTC, ACGC, TCGG, TCTC, TTGA, TAAG, TCCA, AATA, TTGC, ATAC, AAGT, ACCA, ATTA, TTAG, TTAC, AGCG, GTGC, AGAA, TAGC, AATC, CCCG, ATGA, ATCG, CGGC, AAAA, ACCT, ATGT, TGCC, TATG, ACTC, TTTG, ATTC, AAAC, TCTG, AACA, TGAG, AAAG, TATC, TTGG, CAAC, TCGC, ACAG, AGGA, AACT, ATAA, TACG, ACTG, TGTG, TACA, TAGA, TGAC, ATCT, CTAC, ACGG, CAAG, TTTC, TTCC, TAGG, AGTA, CCAC, TTCA, AAGA, TTCG, ACAA, ATAG, TCAG</v>
      </c>
    </row>
    <row r="13577" spans="1:5" x14ac:dyDescent="0.2">
      <c r="A13577" s="3">
        <v>70</v>
      </c>
      <c r="B13577" s="3" t="s">
        <v>13133</v>
      </c>
      <c r="C13577" s="4">
        <v>2.523544078</v>
      </c>
      <c r="D13577" s="3" t="s">
        <v>4</v>
      </c>
      <c r="E13577" t="str">
        <f t="shared" si="212"/>
        <v>AATG, GCTT, AATG, GCTT, ACCA, TAAG, TTAG, ATAA, TATG, ACTC, ACGC, AAGT, TTGG, ATCA, TTTC, TCGC, ATAC, TTCG, TTGC, TTCA, CAAC, AAGA, AGCG, CCCG, TCCA, CGTC, CCAC, AGTA, ACAA, TCAG, AGAC, ATGA, CGGC, TAGA, TTAC, ATCC, ATAG, ATGT, ACAG, TACA, TGCC, AGAA, ACCT, AATC, TATC, TCCC, GTGC, TCGG, TGTG, TAGG, TTCC, ACTG, CTAC, TTTG, AATA, AAAG, TAGC, TCTC, AAAT, CAAG, AGGA, TTGA, ATTA, GAAC, AGTC, ACTA, ACGG, TGAG, AAAA, TCTG, AACC, AACA</v>
      </c>
    </row>
    <row r="13578" spans="1:5" x14ac:dyDescent="0.2">
      <c r="A13578" s="3">
        <v>70</v>
      </c>
      <c r="B13578" s="3" t="s">
        <v>13134</v>
      </c>
      <c r="C13578" s="4">
        <v>2.5224881049999999</v>
      </c>
      <c r="D13578" s="3" t="s">
        <v>4</v>
      </c>
      <c r="E13578" t="str">
        <f t="shared" si="212"/>
        <v>AATG, GCTT, AATG, GCTT, TGAG, ACTC, TCCC, TGTG, TCGG, CCCG, AATC, AGAA, TGCC, TCCA, ATGA, TATG, CTAC, AACC, ATCG, AAGT, ACAA, TCTG, ATAG, ATTA, TAAC, CCAC, AGTC, TCAG, AGCG, ACCA, TTGG, ATAC, TTTG, TTCA, ACAG, TAGG, TTCC, ACTG, TTGA, AAGA, TTGC, ATAA, AACA, TCGC, ACCT, GAAC, ATCT, AGGA, TATC, TTTC, ACTA, AATA, ACGG, TAGA, CGGC, ACGC, AAAG, TCTC, AGTA, TGAC, AAAT, TACA, GTGC, TTCG, TTAG, AAAA, TACG, ATCC, CAAG, TTAC, ATGT, ATTG</v>
      </c>
    </row>
    <row r="13579" spans="1:5" x14ac:dyDescent="0.2">
      <c r="A13579" s="3">
        <v>70</v>
      </c>
      <c r="B13579" s="3" t="s">
        <v>13135</v>
      </c>
      <c r="C13579" s="4">
        <v>2.5188704500000001</v>
      </c>
      <c r="D13579" s="3" t="s">
        <v>4</v>
      </c>
      <c r="E13579" t="str">
        <f t="shared" si="212"/>
        <v>AATG, GCTT, AATG, GCTT, GACC, TCCC, TGTC, ACGC, TCGG, TCTC, TTGA, ATCC, TCCA, AATA, TTGC, ATAC, AAGT, ACCA, ATTA, TTAG, TTAC, AGCG, GTGC, AGAA, ACTA, AATC, CCCG, ATGA, ATCG, CGGC, AAAA, ACCT, ATGT, TGCC, TATG, ACTC, TTTG, ATTC, AAAC, TCTG, AACA, TGAG, AAAG, TATC, TTGG, CAAC, TCGC, ACAG, AGGA, AACT, ATAA, TACG, ACTG, TGTG, TACA, TAGA, TGAC, ATCT, CTAC, ACGG, CAAG, TTTC, TTCC, TAGG, AGTA, CCAC, TTCA, AAGA, TTCG, ACAA, ATAG, TCAG</v>
      </c>
    </row>
    <row r="13580" spans="1:5" x14ac:dyDescent="0.2">
      <c r="A13580" s="3">
        <v>70</v>
      </c>
      <c r="B13580" s="3" t="s">
        <v>13136</v>
      </c>
      <c r="C13580" s="4">
        <v>2.5168839009999999</v>
      </c>
      <c r="D13580" s="3" t="s">
        <v>4</v>
      </c>
      <c r="E13580" t="str">
        <f t="shared" si="212"/>
        <v>AATG, GCTT, AATG, GCTT, ACCA, AAAT, ACGC, TCCC, CCAC, CTAC, TAAG, CGTC, TTCC, TCGG, TAGA, AAAA, ATGA, ATGT, TTGG, TTAG, TACA, TCTG, TTGA, ATTA, ACAG, AGTA, TGCC, CAAG, ATCG, GAAC, TGAG, CAAC, TATC, TCCA, ACTA, AGTC, AAAG, AGGA, AATA, ATAC, ACTC, ATAG, TATG, ACAA, GTGC, AGAA, ATCC, ATAA, TCCG, TTCA, TTAC, ACGG, AGCG, CACG, AACC, TTTC, ATCT, TTGC, AAGT, TCAG, TCTC, TTTG, CAGC, TCGC, TTCG, AACA, ACCT, TAGG, TGAC, AGTG, AATC, AAGA</v>
      </c>
    </row>
    <row r="13581" spans="1:5" x14ac:dyDescent="0.2">
      <c r="A13581" s="3">
        <v>70</v>
      </c>
      <c r="B13581" s="3" t="s">
        <v>13137</v>
      </c>
      <c r="C13581" s="4">
        <v>2.515999227</v>
      </c>
      <c r="D13581" s="3" t="s">
        <v>4</v>
      </c>
      <c r="E13581" t="str">
        <f t="shared" si="212"/>
        <v>AATG, GCTT, AATG, GCTT, ACGC, TAGG, ACAG, ACAA, TCAG, ACGG, TGCC, GTGC, TTTG, AAAA, AGGA, AATC, AGAC, ATAA, TTTC, CAGC, TACC, TCTC, AAGG, TATG, TTCG, TCCA, AAGA, CAAC, TTAG, TAGA, CCAC, ATGA, TATC, ACTA, TTGC, TTAC, AACA, ATAC, CTAC, GAAC, TCGC, CGTC, TTGA, TTGG, CAAG, TCCC, ACCT, CACG, AGCG, CCCG, ATCA, AGTC, AAGT, TGAG, AAAT, TAAG, TTCC, TACA, ATAG, ACTC, ATCC, AAAG, TCGG, TGGC, ATGT, AATA, TTCA, AGAA, TCTG, AGTG, ATTA, AACT</v>
      </c>
    </row>
    <row r="13582" spans="1:5" x14ac:dyDescent="0.2">
      <c r="A13582" s="3">
        <v>70</v>
      </c>
      <c r="B13582" s="3" t="s">
        <v>13138</v>
      </c>
      <c r="C13582" s="4">
        <v>2.5159890950000001</v>
      </c>
      <c r="D13582" s="3" t="s">
        <v>4</v>
      </c>
      <c r="E13582" t="str">
        <f t="shared" si="212"/>
        <v>AATG, GCTT, AATG, GCTT, CTAC, ACAG, ACCT, ACCA, TGAG, ATTA, ATAA, TCCC, TTGC, ATGA, CAAG, AATA, ACAA, TTAC, AAAG, AAAT, TCGC, GTGC, TGAC, CCCG, AACC, TGTG, AGTC, ATGT, TTAG, GAAC, ATAG, TTCG, ATAC, ACTC, TAAG, AATC, CGTC, ACGG, TCTC, TACG, TTGA, TCGG, TGCC, ATTG, TACA, TTTG, ATCC, TATC, TATG, ACTA, AGAA, CCAC, TTTC, TCTG, TAGG, TTCA, AAAA, AGGA, ATCT, ATCG, AAGA, CAGC, AGCG, TTCC, TCAG, TAGA, TCCA, TTGG, AGTA, AACA, AAGT, ACGC</v>
      </c>
    </row>
    <row r="13583" spans="1:5" x14ac:dyDescent="0.2">
      <c r="A13583" s="3">
        <v>70</v>
      </c>
      <c r="B13583" s="3" t="s">
        <v>13139</v>
      </c>
      <c r="C13583" s="4">
        <v>2.5155678190000001</v>
      </c>
      <c r="D13583" s="3" t="s">
        <v>4</v>
      </c>
      <c r="E13583" t="str">
        <f t="shared" si="212"/>
        <v>AATG, GCTT, AATG, GCTT, TGGC, AAAT, ACGC, TCCC, CCAC, CTAC, TAAG, CGTC, TTCC, TCGG, TAGA, AAAA, ATGA, ATGT, TTGG, TTAG, TACA, TCTG, TTGA, ATTA, ACAG, AGTA, TGCC, CAAG, ATCG, GAAC, TGAG, CAAC, TATC, TGGG, ACTA, AGTC, AAAG, AGGA, AATA, ATAC, ACTC, ATAG, TATG, ACAA, GTGC, AGAA, ATCC, ATAA, TCCG, TTCA, TTAC, ACGG, AGCG, CACG, AACC, TTTC, ATCT, TTGC, AAGT, TCAG, TCTC, TTTG, CAGC, TCGC, TTCG, AACA, ACCT, TAGG, TGAC, AGTG, AATC, AAGA</v>
      </c>
    </row>
    <row r="13584" spans="1:5" x14ac:dyDescent="0.2">
      <c r="A13584" s="3">
        <v>70</v>
      </c>
      <c r="B13584" s="3" t="s">
        <v>13140</v>
      </c>
      <c r="C13584" s="4">
        <v>2.5149240100000001</v>
      </c>
      <c r="D13584" s="3" t="s">
        <v>4</v>
      </c>
      <c r="E13584" t="str">
        <f t="shared" si="212"/>
        <v>AATG, GCTT, AATG, GCTT, ACCA, AAAT, ACGC, TCCC, CCAC, CTAC, TAAG, CGTC, TTCC, TCGG, TAGA, AAAA, ATGA, ATGT, TTGG, TTAG, TACA, TCTG, TTGA, ATTA, ACAG, AGTA, TGCC, CAAG, ATCG, GAAC, TGAG, CAAC, TATC, TGGG, ACTA, AGTC, AAAG, AGGA, AATA, ATAC, ACTC, ATAG, TATG, ACAA, GTGC, AGAA, ATCC, ATAA, TCCG, TTCA, TTAC, ACGG, AGCG, CACG, AACC, TTTC, ATCT, TTGC, AAGT, TCAG, TCTC, TTTG, CAGC, TCGC, TTCG, AACA, ACCT, TAGG, TGAC, TCCA, AATC, AAGA</v>
      </c>
    </row>
    <row r="13585" spans="1:5" x14ac:dyDescent="0.2">
      <c r="A13585" s="3">
        <v>70</v>
      </c>
      <c r="B13585" s="3" t="s">
        <v>13141</v>
      </c>
      <c r="C13585" s="4">
        <v>2.5129086269999998</v>
      </c>
      <c r="D13585" s="3" t="s">
        <v>4</v>
      </c>
      <c r="E13585" t="str">
        <f t="shared" si="212"/>
        <v>AATG, GCTT, AATG, GCTT, AAGA, ACTC, GAAC, ATGT, TTTG, ACCG, TCTC, AACT, CAGC, TTGA, ACGC, CCAC, ACTA, AACA, ACAA, ATGA, TTGG, ATTG, AGAC, TGGC, TGGG, AATC, TTCG, ATCA, TGAG, TAAC, ATAC, TCCG, GACC, TTAG, AGAA, ACCT, GTGC, ACAG, CTAC, TTAC, AGCG, TAGA, ATAG, TCAG, AAGG, AAAA, ACGG, TCGG, TATG, TCGC, TGTG, TTCA, AAAT, AGTA, CAAG, AAAG, TCCC, TTGC, TACA, TTCC, CAGG, AATA, TAAG, AGGA, CGTC, TGCC, TTTC, AAGT, TACG, TATC, ATAA, ATCC</v>
      </c>
    </row>
    <row r="13586" spans="1:5" x14ac:dyDescent="0.2">
      <c r="A13586" s="3">
        <v>70</v>
      </c>
      <c r="B13586" s="3" t="s">
        <v>13142</v>
      </c>
      <c r="C13586" s="4">
        <v>2.512318778</v>
      </c>
      <c r="D13586" s="3" t="s">
        <v>4</v>
      </c>
      <c r="E13586" t="str">
        <f t="shared" si="212"/>
        <v>AATG, GCTT, AATG, GCTT, ACCA, TAAG, TTAG, ATAA, TATG, ACTC, ACGC, AAGT, TTGG, ATCA, TTTC, TCGC, ATAC, TTCG, TTGC, TTCA, CAAC, AAGA, AGCG, CCCG, TCCA, CGTC, CCAC, AGTA, ACAA, TCAG, AGAC, ATGA, CGGC, TAGA, TTAC, ATCC, ATAG, ATGT, ACAG, TACA, TGCC, AGAA, ACCT, AATC, TATC, TCCC, GTGC, TCGG, CACG, TAGG, TTCC, ACTG, CTAC, TTTG, AATA, AAAG, AGTG, TCTC, AAAT, CAAG, AGGA, TTGA, ATTA, GAAC, AGTC, ACTA, ACGG, TGAG, AAAA, TCTG, AACC, AACA</v>
      </c>
    </row>
    <row r="13587" spans="1:5" x14ac:dyDescent="0.2">
      <c r="A13587" s="3">
        <v>70</v>
      </c>
      <c r="B13587" s="3" t="s">
        <v>13143</v>
      </c>
      <c r="C13587" s="4">
        <v>2.5122234749999999</v>
      </c>
      <c r="D13587" s="3" t="s">
        <v>4</v>
      </c>
      <c r="E13587" t="str">
        <f t="shared" si="212"/>
        <v>AATG, GCTT, AATG, GCTT, GACC, TCCC, TGTC, ACGC, TCGG, TCTC, TTGA, TAGC, TCCA, AATA, TTGC, ATAC, AAGT, ACCA, ATTA, TTAG, TTAC, AGCG, GTGC, AGAA, ATCC, AATC, CCCG, ATGA, ATCG, CGGC, AAAA, ACCT, ATGT, TGCC, TATG, ACTC, TTTG, ATTC, AAAC, TCTG, AACA, TGAG, AAAG, TATC, TTGG, CAAC, TCGC, ACAG, AGGA, AACT, ATAA, TACG, ACTG, TGTG, TACA, TAGA, TGAC, ATCT, CTAC, ACGG, CAAG, TTTC, TTCC, TAGG, AGTA, CCAC, TTCA, AAGA, TTCG, ACAA, ATAG, TCAG</v>
      </c>
    </row>
    <row r="13588" spans="1:5" x14ac:dyDescent="0.2">
      <c r="A13588" s="3">
        <v>70</v>
      </c>
      <c r="B13588" s="3" t="s">
        <v>13144</v>
      </c>
      <c r="C13588" s="4">
        <v>2.5112480220000002</v>
      </c>
      <c r="D13588" s="3" t="s">
        <v>4</v>
      </c>
      <c r="E13588" t="str">
        <f t="shared" si="212"/>
        <v>AATG, GCTT, AATG, GCTT, TGAG, ACTC, TCCC, TGTG, TCGG, CCCG, AATC, AGAA, TGCC, TCCA, ATGA, TATG, CTAC, AACC, ATCG, AAGT, ACAA, TCTG, ATAG, ATTA, TAAC, CCAC, AGTC, TCAG, AGCG, ACCA, TTGG, ATAC, TTTG, TTCA, ACAG, TAGG, TTCC, ACTG, TTGA, AAGA, TTGC, ATAA, AACA, TCGC, ACCT, GAAC, ATCT, AGGA, TATC, TTTC, TAGC, AATA, ACGG, TAGA, CGGC, ACGC, AAAG, TCTC, AGTA, TGAC, AAAT, TACA, GTGC, TTCG, TTAG, AAAA, TACG, ATCC, CAAG, TTAC, ATGT, ATTG</v>
      </c>
    </row>
    <row r="13589" spans="1:5" x14ac:dyDescent="0.2">
      <c r="A13589" s="3">
        <v>70</v>
      </c>
      <c r="B13589" s="3" t="s">
        <v>13145</v>
      </c>
      <c r="C13589" s="4">
        <v>2.5107433270000001</v>
      </c>
      <c r="D13589" s="3" t="s">
        <v>4</v>
      </c>
      <c r="E13589" t="str">
        <f t="shared" si="212"/>
        <v>AATG, GCTT, AATG, GCTT, ACCA, AGTG, TTAG, ATAA, TATG, ACTC, ACGC, AAGT, TTGG, ATCA, TTTC, TCGC, ATAC, TTCG, TTGC, TTCA, CAAC, AAGA, AGCG, CCCG, TCCA, CGTC, CCAC, AGTA, ACAA, TCAG, AGAC, ATGA, CGGC, TAGA, TTAC, ATCC, ATAG, ATGT, ACAG, TACA, TGCC, AGAA, ACCT, AATC, TATC, TCCC, GTGC, TCGG, CACG, TAGG, TTCC, ACTG, CTAC, TTTG, AATA, AAAG, TAGC, TCTC, AAAT, CAAG, AGGA, TTGA, ATTA, GAAC, AGTC, ACTA, ACGG, TGAG, AAAA, TCTG, AACC, AACA</v>
      </c>
    </row>
    <row r="13590" spans="1:5" x14ac:dyDescent="0.2">
      <c r="A13590" s="3">
        <v>70</v>
      </c>
      <c r="B13590" s="3" t="s">
        <v>13146</v>
      </c>
      <c r="C13590" s="4">
        <v>2.5101817899999999</v>
      </c>
      <c r="D13590" s="3" t="s">
        <v>4</v>
      </c>
      <c r="E13590" t="str">
        <f t="shared" si="212"/>
        <v>AATG, GCTT, AATG, GCTT, TAGA, CTAC, GTGC, ATGT, AGGA, TGAG, ATCC, ACGA, CAGG, ATAG, TATG, TTAG, AAGA, TTGA, TGGG, CAAG, TACG, AACA, AAAA, TCCA, TAAC, TTTC, TACA, TAAG, AGTC, AATC, TTCG, AGAA, AAGG, CGTC, TTGC, TTCA, ATGA, TTCC, AAAT, CAGC, TCCC, AAAG, AATA, ATAC, TCAG, TATC, ATTG, TTTG, AGCG, AAGT, ACAA, TGCC, ACCG, AACC, ACTA, AGAC, ACCT, AGTA, ATCA, ACGC, ACTC, CCAC, TCCG, TCGG, TGTG, ACAG, TGGC, GAAC, TTGG, ATAA, TTAC, TCTC</v>
      </c>
    </row>
    <row r="13591" spans="1:5" x14ac:dyDescent="0.2">
      <c r="A13591" s="3">
        <v>70</v>
      </c>
      <c r="B13591" s="3" t="s">
        <v>13147</v>
      </c>
      <c r="C13591" s="4">
        <v>2.5096859070000002</v>
      </c>
      <c r="D13591" s="3" t="s">
        <v>4</v>
      </c>
      <c r="E13591" t="str">
        <f t="shared" si="212"/>
        <v>AATG, GCTT, AATG, GCTT, AAGA, ACTC, GAAC, ATGT, TTTG, ACCG, TCTC, AACT, CAGC, TTGA, ACGC, CCAC, ACTA, AACA, ACAA, ATGA, TTGG, ATTG, AGAC, TGGC, TGGG, AATC, TTCG, ATCA, TGAG, TAAC, ATAC, TCCG, GACC, TTAG, AGAA, ACCT, GTGC, ACAG, CTAC, TTAC, AGCG, TAGA, ATAG, TCAG, AAGG, AAAA, ACGG, TCGG, TATG, TCGC, TGTG, TTCA, AAAT, AGTA, CAAG, AAAG, TCCC, TTGC, TACA, TTCC, CAGG, AATA, TCCA, AGGA, CGTC, TGCC, TTTC, AAGT, TACG, TATC, ATAA, ATCC</v>
      </c>
    </row>
    <row r="13592" spans="1:5" x14ac:dyDescent="0.2">
      <c r="A13592" s="3">
        <v>70</v>
      </c>
      <c r="B13592" s="3" t="s">
        <v>13148</v>
      </c>
      <c r="C13592" s="4">
        <v>2.505046879</v>
      </c>
      <c r="D13592" s="3" t="s">
        <v>4</v>
      </c>
      <c r="E13592" t="str">
        <f t="shared" si="212"/>
        <v>AATG, GCTT, AATG, GCTT, AAGA, ACTC, GAAC, ATGT, TTTG, ACCG, TCTC, AACT, CAGC, TTGA, ACGC, CCAC, ACTA, AACA, ACAA, ATGA, TTGG, ATTG, AGAC, TGGC, TGGG, AATC, TTCG, ATCA, TGAG, TAAC, ATAC, TCCG, GACC, TTAG, AGAA, ACCT, GTGC, ACAG, CTAC, TTAC, AGCG, TAGA, ATAG, TCAG, AAGG, AAAA, ACGG, TCGG, TATG, TCGC, TGTG, TTCA, AAAT, AGTA, CAAG, AAAG, TCCC, TTGC, TACA, TTCC, CAGG, AATA, ATTA, AGGA, CGTC, TGCC, TTTC, AAGT, TACG, TATC, ATAA, ATCC</v>
      </c>
    </row>
    <row r="13593" spans="1:5" x14ac:dyDescent="0.2">
      <c r="A13593" s="3">
        <v>70</v>
      </c>
      <c r="B13593" s="3" t="s">
        <v>13149</v>
      </c>
      <c r="C13593" s="4">
        <v>2.5035473050000001</v>
      </c>
      <c r="D13593" s="3" t="s">
        <v>4</v>
      </c>
      <c r="E13593" t="str">
        <f t="shared" si="212"/>
        <v>AATG, GCTT, AATG, GCTT, TAGA, CTAC, GTGC, ATGT, AGGA, TGAG, ATCC, ACGA, CAGG, ATAG, TATG, TTAG, AAGA, TTGA, TGGG, CAAG, TACG, AACA, AAAA, ATTA, TAAC, TTTC, TACA, TAAG, AGTC, AATC, TTCG, AGAA, AAGG, CGTC, TTGC, TTCA, ATGA, TTCC, AAAT, CAGC, TCCC, AAAG, AATA, ATAC, TCAG, TATC, ATTG, TTTG, AGCG, AAGT, ACAA, TGCC, ACCG, AACC, ACTA, AGAC, ACCT, AGTA, ATCA, ACGC, ACTC, CCAC, TCCG, TCGG, TGTG, ACAG, TGGC, GAAC, TTGG, ATAA, TTAC, TCTC</v>
      </c>
    </row>
    <row r="13594" spans="1:5" x14ac:dyDescent="0.2">
      <c r="A13594" s="3">
        <v>70</v>
      </c>
      <c r="B13594" s="3" t="s">
        <v>13150</v>
      </c>
      <c r="C13594" s="4">
        <v>2.502668769</v>
      </c>
      <c r="D13594" s="3" t="s">
        <v>4</v>
      </c>
      <c r="E13594" t="str">
        <f t="shared" si="212"/>
        <v>AATG, GCTT, AATG, GCTT, TAGA, CTAC, GTGC, ATGT, AGGA, TGAG, ATCC, ACGA, CAGG, ATAG, TATG, TTAG, AAGA, TTGA, TGGG, CAAG, TACG, AACA, AAAA, TCGC, TAAC, TTTC, TACA, TAAG, AGTC, AATC, TTCG, AGAA, AAGG, CGTC, TTGC, TTCA, ATGA, TTCC, AAAT, CAGC, TCCC, AAAG, AATA, ATAC, TCAG, TATC, ATTG, TTTG, AGCG, AAGT, ACAA, TGCC, ACCG, AACC, ACTA, AGAC, ACCT, AGTA, ATCA, ACGC, ACTC, CCAC, TCCG, TCGG, TGTG, ACAG, TGGC, GAAC, TTGG, ATAA, TTAC, TCTC</v>
      </c>
    </row>
    <row r="13595" spans="1:5" x14ac:dyDescent="0.2">
      <c r="A13595" s="3">
        <v>70</v>
      </c>
      <c r="B13595" s="3" t="s">
        <v>13151</v>
      </c>
      <c r="C13595" s="4">
        <v>2.5017397309999998</v>
      </c>
      <c r="D13595" s="3" t="s">
        <v>4</v>
      </c>
      <c r="E13595" t="str">
        <f t="shared" si="212"/>
        <v>AATG, GCTT, AATG, GCTT, TAGA, CTAC, GTGC, ATGT, AGGA, TGAG, ATCC, ACGA, CAGG, ATAG, TATG, TTAG, AAGA, TTGA, TGGG, CAAG, TACG, AACA, AAAA, TCCA, TAAC, TTTC, TACA, ATTA, AGTC, AATC, TTCG, AGAA, AAGG, CGTC, TTGC, TTCA, ATGA, TTCC, AAAT, CAGC, TCCC, AAAG, AATA, ATAC, TCAG, TATC, ATTG, TTTG, AGCG, AAGT, ACAA, TGCC, ACCG, AACC, ACTA, AGAC, ACCT, AGTA, ATCA, ACGC, ACTC, CCAC, TCCG, TCGG, TGTG, ACAG, TGGC, GAAC, TTGG, ATAA, TTAC, TCTC</v>
      </c>
    </row>
    <row r="13596" spans="1:5" x14ac:dyDescent="0.2">
      <c r="A13596" s="3">
        <v>70</v>
      </c>
      <c r="B13596" s="3" t="s">
        <v>13152</v>
      </c>
      <c r="C13596" s="4">
        <v>2.5001698669999999</v>
      </c>
      <c r="D13596" s="3" t="s">
        <v>4</v>
      </c>
      <c r="E13596" t="str">
        <f t="shared" si="212"/>
        <v>AATG, GCTT, AATG, GCTT, TGAG, ACTC, TCCC, TGTG, TCGG, CCCG, AATC, AGAA, TGCC, TCCA, ATGA, TATG, CTAC, AACC, ATCG, AAGT, ACAA, TCTG, ATAG, TAGC, TAAC, CCAC, AGTC, TCAG, AGCG, ACCA, TTGG, ATAC, TTTG, TTCA, ACAG, TAGG, TTCC, ACTG, TTGA, AAGA, TTGC, ATAA, AACA, TCGC, ACCT, GAAC, ATCT, AGGA, TATC, TTTC, ACTA, AATA, ACGG, TAGA, CGGC, ACGC, AAAG, TCTC, AGTA, TGAC, AAAT, TACA, GTGC, TTCG, TTAG, AAAA, TACG, ATCC, CAAG, TTAC, ATGT, ATTG</v>
      </c>
    </row>
    <row r="13597" spans="1:5" x14ac:dyDescent="0.2">
      <c r="A13597" s="3">
        <v>70</v>
      </c>
      <c r="B13597" s="3" t="s">
        <v>13153</v>
      </c>
      <c r="C13597" s="4">
        <v>2.5000049500000001</v>
      </c>
      <c r="D13597" s="3" t="s">
        <v>4</v>
      </c>
      <c r="E13597" t="str">
        <f t="shared" si="212"/>
        <v>AATG, GCTT, AATG, GCTT, ACGC, TAGG, ACAG, ACAA, TCAG, ACGG, TGCC, GTGC, TTTG, AAAA, AGGA, AATC, AGAC, ATAA, TTTC, CAGC, TACC, TCTC, ATCG, TATG, TTCG, TCCA, AAGA, CAAC, TTAG, TAGA, CCAC, ATGA, TATC, ACTA, TTGC, TTAC, AACA, ATAC, CTAC, GAAC, TCGC, CGTC, TTGA, TTGG, CAAG, TCCC, ACCT, CACG, AGCG, CCCG, ATCA, GACC, AAGT, TGAG, AAAT, TAAG, TTCC, TACA, ATAG, ACTC, ATCC, AAAG, TCGG, TGGC, ATGT, AATA, TTCA, AGAA, TCTG, AGTG, ATTA, AACT</v>
      </c>
    </row>
    <row r="13598" spans="1:5" x14ac:dyDescent="0.2">
      <c r="A13598" s="3">
        <v>70</v>
      </c>
      <c r="B13598" s="3" t="s">
        <v>13154</v>
      </c>
      <c r="C13598" s="4">
        <v>2.4971344289999999</v>
      </c>
      <c r="D13598" s="3" t="s">
        <v>4</v>
      </c>
      <c r="E13598" t="str">
        <f t="shared" si="212"/>
        <v>AATG, GCTT, AATG, GCTT, TGAG, ACTC, TCCC, TGTG, TCGG, CCCG, AATC, AGAA, TGCC, TCCA, ATGA, TATG, CTAC, AACC, ATCG, AAGT, ACAA, TCTG, ATAG, ATTA, TAAC, CCAC, AGTC, TCAG, AGCG, ACCA, TTGG, ATAC, TTTG, TTCA, ACAG, TAGG, TTCC, ACTG, TTGA, AAGA, TTGC, ATAA, AACA, TCGC, ACCT, GAAC, ATCT, AGGA, TATC, TTTC, ACTA, AATA, ACGG, TAGA, CGGC, ACGC, AAAG, TCTC, AGTA, TGAC, AAAT, TACA, GTGC, TTCG, TTAG, AAAA, TACG, ATCC, CAAG, TTAC, ATGT, TAGC</v>
      </c>
    </row>
    <row r="13599" spans="1:5" x14ac:dyDescent="0.2">
      <c r="A13599" s="3">
        <v>70</v>
      </c>
      <c r="B13599" s="3" t="s">
        <v>13155</v>
      </c>
      <c r="C13599" s="4">
        <v>2.4966720310000001</v>
      </c>
      <c r="D13599" s="3" t="s">
        <v>4</v>
      </c>
      <c r="E13599" t="str">
        <f t="shared" si="212"/>
        <v>AATG, GCTT, AATG, GCTT, TGAG, ACTC, TCCC, TGTG, TCGG, CCCG, AATC, AGAA, TGCC, TCCA, ATGA, TATG, CTAC, AACC, ATCG, AAGT, ACAA, TCTG, ATAG, TAAG, TAAC, CCAC, AGTC, TCAG, AGCG, ACCA, TTGG, ATAC, TTTG, TTCA, ACAG, TAGG, TTCC, ACTG, TTGA, AAGA, TTGC, ATAA, AACA, TCGC, ACCT, GAAC, ATCT, AGGA, TATC, TTTC, ACTA, AATA, ACGG, TAGA, CGGC, ACGC, AAAG, TCTC, AGTA, TGAC, AAAT, TACA, GTGC, TTCG, TTAG, AAAA, TACG, ATCC, CAAG, TTAC, ATGT, ATTG</v>
      </c>
    </row>
    <row r="13600" spans="1:5" x14ac:dyDescent="0.2">
      <c r="A13600" s="3">
        <v>70</v>
      </c>
      <c r="B13600" s="3" t="s">
        <v>13156</v>
      </c>
      <c r="C13600" s="4">
        <v>2.49165093</v>
      </c>
      <c r="D13600" s="3" t="s">
        <v>4</v>
      </c>
      <c r="E13600" t="str">
        <f t="shared" si="212"/>
        <v>AATG, GCTT, AATG, GCTT, TTTC, CAGG, ATCC, TGTG, AGTA, ATAG, ACCA, TGCC, TTCC, TCAG, AATC, AATA, AGTC, TGAC, ATCT, AAGA, TGAG, ACTC, AGAA, TCTC, TCGC, AAAT, ACCT, TTGA, ACAA, GAAC, TTGG, TCCG, TCGG, TAAG, TTAG, TATG, ATAA, TCCC, AACA, TGGG, TATC, TACG, AAAG, TTCG, TAGA, TTAC, ATGA, AAAA, AGGA, ACGC, ACAG, AAGG, ACTA, AACC, CAGC, AAGT, CAAG, ATCG, TACA, ATTA, CCAC, ATAC, GTGC, CAAC, AGCG, ATGT, TTCA, TTTG, ACGG, CGTC, TTGC, CTAC</v>
      </c>
    </row>
    <row r="13601" spans="1:5" x14ac:dyDescent="0.2">
      <c r="A13601" s="3">
        <v>70</v>
      </c>
      <c r="B13601" s="3" t="s">
        <v>13157</v>
      </c>
      <c r="C13601" s="4">
        <v>2.4912138339999998</v>
      </c>
      <c r="D13601" s="3" t="s">
        <v>4</v>
      </c>
      <c r="E13601" t="str">
        <f t="shared" si="212"/>
        <v>AATG, GCTT, AATG, GCTT, ATAA, TTGG, CCAC, CGTC, AACC, CAGC, AGAC, TTGA, ACAG, TTCA, TTCC, GTGC, CACG, ACCG, AGTC, TCTG, AATC, TCGG, AAGT, CTAC, TATG, TAGG, ACAA, TGCC, ATCA, TTCG, AGAA, ACGA, CAAG, ACTA, AGTA, ATAG, TGAG, TGGG, AAGA, ATTA, ATGA, ACTC, TCCA, ATGT, AAAG, AGGA, TTTG, AATA, ATAC, TCTC, ACGC, AGCG, CAAC, GAAC, TCCG, TATC, TACA, TCCC, TTTC, AACA, TCAG, TAGA, TTAC, TTAG, AGTG, TAAG, ACCT, TGGC, AAAA, TTGC, AAAT, ATCC</v>
      </c>
    </row>
    <row r="13602" spans="1:5" x14ac:dyDescent="0.2">
      <c r="A13602" s="3">
        <v>70</v>
      </c>
      <c r="B13602" s="3" t="s">
        <v>13158</v>
      </c>
      <c r="C13602" s="4">
        <v>2.4873298570000002</v>
      </c>
      <c r="D13602" s="3" t="s">
        <v>4</v>
      </c>
      <c r="E13602" t="str">
        <f t="shared" si="212"/>
        <v>AATG, GCTT, AATG, GCTT, ACGC, TAGG, ACAG, ACAA, TCAG, ACGG, TGCC, GTGC, TTTG, AAAA, AGGA, AATC, AGAC, ATAA, TTTC, CAGC, TACC, TCTC, ATCG, TATG, TTCG, TCCA, AAGA, TAAC, TTAG, TAGA, CCAC, ATGA, TATC, ACTA, TTGC, TTAC, AACA, ATAC, CTAC, GAAC, TCGC, CGTC, TTGA, TTGG, CAAG, TCCC, ACCT, CACG, AGCG, CCCG, ATCA, AGTC, AAGT, TGAG, AAAT, TAAG, TTCC, TACA, ATAG, ACTC, ATCC, AAAG, TCGG, TGGC, ATGT, AATA, TTCA, AGAA, TCTG, AGTG, ATTA, AACT</v>
      </c>
    </row>
    <row r="13603" spans="1:5" x14ac:dyDescent="0.2">
      <c r="A13603" s="3">
        <v>70</v>
      </c>
      <c r="B13603" s="3" t="s">
        <v>13159</v>
      </c>
      <c r="C13603" s="4">
        <v>2.48610453</v>
      </c>
      <c r="D13603" s="3" t="s">
        <v>4</v>
      </c>
      <c r="E13603" t="str">
        <f t="shared" si="212"/>
        <v>AATG, GCTT, AATG, GCTT, AATC, TCAG, AGCG, AAAG, ATCA, TGAG, AGAA, AAGA, AATA, TATC, TCTG, TAGG, TTCC, TTGG, TTCA, AGTA, ACCT, ATAG, ATAA, TCGG, ACCA, TTAC, GACC, ACGC, CAAC, AAAT, AACT, CCAC, TTTC, TATG, TTGC, ACAA, AGAC, ATGA, ATCC, TAGA, CCCG, TAAG, CAAG, CGGC, ATAC, ACTC, TCCC, ACAG, ATTA, TACA, ACTA, CTAC, ATGT, AAGT, TGCC, ACGG, TTGA, TTAG, CACG, AGGA, CGTC, AACA, GTGC, TCCA, GAAC, TAGC, ACTG, TCTC, TTCG, TCGC, TTTG, AAAA</v>
      </c>
    </row>
    <row r="13604" spans="1:5" x14ac:dyDescent="0.2">
      <c r="A13604" s="3">
        <v>70</v>
      </c>
      <c r="B13604" s="3" t="s">
        <v>13160</v>
      </c>
      <c r="C13604" s="4">
        <v>2.4821799800000002</v>
      </c>
      <c r="D13604" s="3" t="s">
        <v>4</v>
      </c>
      <c r="E13604" t="str">
        <f t="shared" si="212"/>
        <v>AATG, GCTT, AATG, GCTT, ATAA, TTGG, CCAC, CGTC, AACC, CAGC, AGAC, TTGA, ACAG, TTCA, TTCC, GTGC, CACG, ACCG, AGTC, TCTG, AATC, TCGG, AAGT, CTAC, TATG, TAGG, ACAA, TGCC, ATCA, TTCG, AGAA, ACGA, CAAG, ACTA, AGTA, ATAG, TGAG, TGGG, AAGA, ATTA, ATGA, ACTC, TCGC, ATGT, AAAG, AGGA, TTTG, AATA, ATAC, TCTC, ACGC, AGCG, CAAC, GAAC, TCCG, TATC, TACA, TCCC, TTTC, AACA, TCAG, TAGA, TTAC, TTAG, AGTG, TAAG, ACCT, TGGC, AAAA, TTGC, AAAT, ATCC</v>
      </c>
    </row>
    <row r="13605" spans="1:5" x14ac:dyDescent="0.2">
      <c r="A13605" s="3">
        <v>70</v>
      </c>
      <c r="B13605" s="3" t="s">
        <v>13161</v>
      </c>
      <c r="C13605" s="4">
        <v>2.4790058519999998</v>
      </c>
      <c r="D13605" s="3" t="s">
        <v>4</v>
      </c>
      <c r="E13605" t="str">
        <f t="shared" si="212"/>
        <v>AATG, GCTT, AATG, GCTT, AAGA, ACTC, GAAC, ATGT, TTTG, TCCA, TCTC, AACT, CAGC, TTGA, ACGC, CCAC, ACTA, AACA, ACAA, ATGA, TTGG, ATTG, AGAC, TGGC, TGGG, AATC, TTCG, ATCA, TGAG, TAAC, ATAC, TCCG, GACC, TTAG, AGAA, ACCT, GTGC, ACAG, CTAC, TTAC, AGCG, TAGA, ATAG, TCAG, AAGG, AAAA, ACGG, TCGG, TATG, TCGC, TGTG, TTCA, AAAT, AGTA, CAAG, AAAG, TCCC, TTGC, TACA, TTCC, CAGG, AATA, TAAG, AGGA, CGTC, TGCC, TTTC, AAGT, TACG, TATC, ATAA, ATCC</v>
      </c>
    </row>
    <row r="13606" spans="1:5" x14ac:dyDescent="0.2">
      <c r="A13606" s="3">
        <v>70</v>
      </c>
      <c r="B13606" s="3" t="s">
        <v>13162</v>
      </c>
      <c r="C13606" s="4">
        <v>2.4768073049999999</v>
      </c>
      <c r="D13606" s="3" t="s">
        <v>4</v>
      </c>
      <c r="E13606" t="str">
        <f t="shared" si="212"/>
        <v>AATG, GCTT, AATG, GCTT, ATAA, TTGG, CCAC, CGTC, AACC, CAGC, AGAC, TTGA, ACAG, TTCA, TTCC, GTGC, CACG, ACCG, AGTC, TCTG, AATC, TCGG, AAGT, CTAC, TATG, TAGG, ACAA, TGCC, ATCA, TTCG, AGAA, ACGA, CAAG, ACTA, AGTA, ATAG, TGAG, TGGG, AAGA, ATTA, ATGA, ACTC, TCCA, ATGT, AAAG, AGGA, TTTG, AATA, ATAC, TCTC, ACGC, AGCG, CAAC, GAAC, TCCG, TATC, TACA, TCCC, TTTC, AACA, TCAG, TAGA, TTAC, TTAG, TCGC, TAAG, ACCT, TGGC, AAAA, TTGC, AAAT, ATCC</v>
      </c>
    </row>
    <row r="13607" spans="1:5" x14ac:dyDescent="0.2">
      <c r="A13607" s="3">
        <v>70</v>
      </c>
      <c r="B13607" s="3" t="s">
        <v>13163</v>
      </c>
      <c r="C13607" s="4">
        <v>2.4759072639999999</v>
      </c>
      <c r="D13607" s="3" t="s">
        <v>4</v>
      </c>
      <c r="E13607" t="str">
        <f t="shared" si="212"/>
        <v>AATG, GCTT, AATG, GCTT, TTTC, CAGG, ATCC, TGTG, AGTA, ATAG, TGGC, TGCC, TTCC, TCAG, AATC, AATA, AGTC, TGAC, ATCT, AAGA, TGAG, ACTC, AGAA, TCTC, TCGC, AAAT, ACCT, TTGA, ACAA, GAAC, TTGG, TCCG, TCGG, TAAG, TTAG, TATG, ATAA, TCCC, AACA, TGGG, TATC, TACG, AAAG, TTCG, TAGA, TTAC, ATGA, AAAA, AGGA, ACGC, ACAG, AAGG, ACTA, AACC, CAGC, AAGT, CAAG, ATCG, TACA, ATTA, CCAC, ATAC, GTGC, CAAC, AGCG, ATGT, TTCA, TTTG, ACGG, CGTC, TTGC, CTAC</v>
      </c>
    </row>
    <row r="13608" spans="1:5" x14ac:dyDescent="0.2">
      <c r="A13608" s="3">
        <v>70</v>
      </c>
      <c r="B13608" s="3" t="s">
        <v>13164</v>
      </c>
      <c r="C13608" s="4">
        <v>2.475197981</v>
      </c>
      <c r="D13608" s="3" t="s">
        <v>4</v>
      </c>
      <c r="E13608" t="str">
        <f t="shared" si="212"/>
        <v>AATG, GCTT, AATG, GCTT, ATAA, TTGG, CCAC, CGTC, AACC, CAGC, AGAC, TTGA, ACAG, TTCA, TTCC, GTGC, CACG, ACCG, AGTC, TCTG, AATC, TCGG, AAGT, CTAC, TATG, TAGG, ACAA, TGCC, ATCA, TTCG, AGAA, ACGA, CAAG, ACTA, AGTA, ATAG, TGAG, TGGG, AAGA, ATTA, ATGA, ACTC, TCCA, ATGT, AAAG, AGGA, TTTG, AATA, ATAC, TCTC, ACGC, AGCG, CAAC, GAAC, TCCG, TATC, TACA, TCCC, TTTC, AACA, TCAG, TAGA, TTAC, TTAG, AGTG, TCGC, ACCT, TGGC, AAAA, TTGC, AAAT, ATCC</v>
      </c>
    </row>
    <row r="13609" spans="1:5" x14ac:dyDescent="0.2">
      <c r="A13609" s="3">
        <v>70</v>
      </c>
      <c r="B13609" s="3" t="s">
        <v>13165</v>
      </c>
      <c r="C13609" s="4">
        <v>2.4739741579999999</v>
      </c>
      <c r="D13609" s="3" t="s">
        <v>4</v>
      </c>
      <c r="E13609" t="str">
        <f t="shared" si="212"/>
        <v>AATG, GCTT, AATG, GCTT, TTTC, CAGG, ATCC, TGTG, AGTA, ATAG, TGGC, TGCC, TTCC, TCAG, AATC, AATA, AGTC, TGAC, ATCT, AAGA, TGAG, ACTC, AGAA, TCTC, TCGC, AAAT, ACCT, TTGA, ACAA, GAAC, TTGG, TCCG, TCGG, TCCA, TTAG, TATG, ATAA, TCCC, AACA, TGGG, TATC, TACG, AAAG, TTCG, TAGA, TTAC, ATGA, AAAA, AGGA, ACGC, ACAG, AAGG, ACTA, AACC, CAGC, AAGT, CAAG, ATCG, TACA, ATTA, CCAC, ATAC, GTGC, CAAC, AGCG, ATGT, TTCA, TTTG, ACGG, CGTC, TTGC, CTAC</v>
      </c>
    </row>
    <row r="13610" spans="1:5" x14ac:dyDescent="0.2">
      <c r="A13610" s="3">
        <v>70</v>
      </c>
      <c r="B13610" s="3" t="s">
        <v>13166</v>
      </c>
      <c r="C13610" s="4">
        <v>2.4733393229999998</v>
      </c>
      <c r="D13610" s="3" t="s">
        <v>4</v>
      </c>
      <c r="E13610" t="str">
        <f t="shared" si="212"/>
        <v>AATG, GCTT, AATG, GCTT, TTTC, CAGG, ATCC, TGTG, AGTA, ATAG, ACCA, TGCC, TTCC, TCAG, AATC, AATA, AGTC, TGAC, ATCT, AAGA, TGAG, ACTC, AGAA, TCTC, TCGC, AAAT, ACCT, TTGA, ACAA, GAAC, TTGG, TCCG, TCGG, TCCA, TTAG, TATG, ATAA, TCCC, AACA, TGGG, TATC, TACG, AAAG, TTCG, TAGA, TTAC, ATGA, AAAA, AGGA, ACGC, ACAG, AAGG, ACTA, AACC, CAGC, AAGT, CAAG, ATCG, TACA, ATTA, CCAC, ATAC, GTGC, CAAC, AGCG, ATGT, TTCA, TTTG, ACGG, CGTC, TTGC, CTAC</v>
      </c>
    </row>
    <row r="13611" spans="1:5" x14ac:dyDescent="0.2">
      <c r="A13611" s="3">
        <v>70</v>
      </c>
      <c r="B13611" s="3" t="s">
        <v>13167</v>
      </c>
      <c r="C13611" s="4">
        <v>2.4722621500000002</v>
      </c>
      <c r="D13611" s="3" t="s">
        <v>4</v>
      </c>
      <c r="E13611" t="str">
        <f t="shared" si="212"/>
        <v>AATG, GCTT, AATG, GCTT, CCCG, TATC, ATGA, ACGG, AAGA, CACG, ACCA, TCTC, TTCA, TGAC, AACT, TTGG, TCAG, ACAA, AGCG, AAAT, AGTC, TACA, TGAG, TCGG, TCCA, GTGC, TCGC, TAGG, AGAA, CGTC, GAAC, AAAA, CCAC, TACC, TCCC, ACTA, AAGT, TGCC, AGTG, ACGC, ATAG, ACTC, TTCC, CAGC, TTTG, AACA, AATC, ATGT, TAAC, TTGC, CTAC, TTAG, TTCG, ATCC, ATAC, TAGA, ATTG, CAAG, ATCG, ACAG, TTGA, AGGA, AATA, TTAC, AAAG, ATTA, ATAA, ATCT, TTTC, TCTG, TATG, ACCT</v>
      </c>
    </row>
    <row r="13612" spans="1:5" x14ac:dyDescent="0.2">
      <c r="A13612" s="3">
        <v>70</v>
      </c>
      <c r="B13612" s="3" t="s">
        <v>13168</v>
      </c>
      <c r="C13612" s="4">
        <v>2.463037055</v>
      </c>
      <c r="D13612" s="3" t="s">
        <v>4</v>
      </c>
      <c r="E13612" t="str">
        <f t="shared" si="212"/>
        <v>AATG, GCTT, AATG, GCTT, AATC, TCAG, AGCG, AAAG, ATCA, TGAG, AGAA, AAGA, AATA, TATC, TCTG, TAGG, TTCC, TTGG, TTCA, AGTA, ACCT, ATAG, ATAA, TCGG, ACCA, TTAC, GACC, ACGC, CAAC, AAAT, AACT, CCAC, TTTC, TATG, TTGC, ACAA, AGAC, ATGA, ATCC, TAGA, CCCG, TAAG, CAAG, CGGC, ATAC, ACTC, TCCC, ACAG, ATTA, TACA, ACTA, CTAC, ATGT, AAGT, TGCC, ACGG, TTGA, TTAG, TGTG, AGGA, CGTC, AACA, GTGC, TCCA, GAAC, TAGC, ACTG, TCTC, TTCG, TCGC, TTTG, AAAA</v>
      </c>
    </row>
    <row r="13613" spans="1:5" x14ac:dyDescent="0.2">
      <c r="A13613" s="3">
        <v>70</v>
      </c>
      <c r="B13613" s="3" t="s">
        <v>13169</v>
      </c>
      <c r="C13613" s="4">
        <v>2.4591469780000001</v>
      </c>
      <c r="D13613" s="3" t="s">
        <v>4</v>
      </c>
      <c r="E13613" t="str">
        <f t="shared" si="212"/>
        <v>AATG, GCTT, AATG, GCTT, AATC, TCAG, AGCG, AAAG, ATCA, TGAG, AGAA, AAGA, AATA, TATC, TCTG, TAGG, TTCC, TTGG, TTCA, AGTA, ACCT, ATAG, ATAA, TCGG, ACCA, TTAC, GACC, ACGC, CAAC, AAAT, AACT, CCAC, TTTC, TATG, TTGC, ACAA, AGAC, ATGA, ATCC, TAGA, CCCG, TAAG, CAAG, CGGC, ATAC, ACTC, TCCC, ACAG, ATTA, TACA, ACTA, CTAC, ATGT, AAGT, TGCC, ACGG, TTGA, TTAG, CACG, AGGA, CGTC, AACA, GTGC, TCCA, GAAC, AGTG, ACTG, TCTC, TTCG, TCGC, TTTG, AAAA</v>
      </c>
    </row>
    <row r="13614" spans="1:5" x14ac:dyDescent="0.2">
      <c r="A13614" s="3">
        <v>70</v>
      </c>
      <c r="B13614" s="3" t="s">
        <v>13170</v>
      </c>
      <c r="C13614" s="4">
        <v>2.4574764579999999</v>
      </c>
      <c r="D13614" s="3" t="s">
        <v>4</v>
      </c>
      <c r="E13614" t="str">
        <f t="shared" si="212"/>
        <v>AATG, GCTT, AATG, GCTT, CCCG, TATC, ATGA, ACGG, AAGA, CACG, TGGC, TCTC, TTCA, TGAC, AACT, TTGG, TCAG, ACAA, AGCG, AAAT, AGTC, TACA, TGAG, TCGG, TCCA, GTGC, TCGC, TAGG, AGAA, CGTC, GAAC, AAAA, CCAC, TACC, TCCC, ACTA, AAGT, TGCC, AGTG, ACGC, ATAG, ACTC, TTCC, CAGC, TTTG, AACA, AATC, ATGT, TAAC, TTGC, CTAC, TTAG, TTCG, ATCC, ATAC, TAGA, ATTG, CAAG, ATCG, ACAG, TTGA, AGGA, AATA, TTAC, AAAG, ATTA, ATAA, ATCT, TTTC, TCTG, TATG, ACCT</v>
      </c>
    </row>
    <row r="13615" spans="1:5" x14ac:dyDescent="0.2">
      <c r="A13615" s="3">
        <v>70</v>
      </c>
      <c r="B13615" s="3" t="s">
        <v>13171</v>
      </c>
      <c r="C13615" s="4">
        <v>2.4563344210000002</v>
      </c>
      <c r="D13615" s="3" t="s">
        <v>4</v>
      </c>
      <c r="E13615" t="str">
        <f t="shared" si="212"/>
        <v>AATG, GCTT, AATG, GCTT, AATC, TCAG, AGCG, AAAG, ATCA, TGAG, AGAA, AAGA, AATA, TATC, TCTG, TAGG, TTCC, TTGG, TTCA, AGTA, ACCT, ATAG, ATAA, TCGG, ACCA, TTAC, GACC, ACGC, CAAC, AAAT, AACT, CCAC, TTTC, TATG, TTGC, ACAA, AGAC, ATGA, ATCC, TAGA, CCCG, AGTG, CAAG, CGGC, ATAC, ACTC, TCCC, ACAG, ATTA, TACA, ACTA, CTAC, ATGT, AAGT, TGCC, ACGG, TTGA, TTAG, CACG, AGGA, CGTC, AACA, GTGC, TCCA, GAAC, TAGC, ACTG, TCTC, TTCG, TCGC, TTTG, AAAA</v>
      </c>
    </row>
    <row r="13616" spans="1:5" x14ac:dyDescent="0.2">
      <c r="A13616" s="3">
        <v>70</v>
      </c>
      <c r="B13616" s="3" t="s">
        <v>13172</v>
      </c>
      <c r="C13616" s="4">
        <v>2.4560099809999998</v>
      </c>
      <c r="D13616" s="3" t="s">
        <v>4</v>
      </c>
      <c r="E13616" t="str">
        <f t="shared" si="212"/>
        <v>AATG, GCTT, AATG, GCTT, CCCG, TATC, ATGA, ACGG, AAGA, CACG, ACCA, TCTC, TTCA, TGAC, AACT, TTGG, TCAG, ACAA, AGCG, AAAT, AGTC, TACA, TGAG, TCGG, TCCA, GTGC, TCGC, TAGG, AGAA, CGTC, GAAC, AAAA, CCAC, TACC, TCCC, ACTA, AAGT, TGCC, AGTG, ACGC, ATAG, ACTC, TTCC, CAGC, TTTG, AACA, AATC, ATGT, TAAC, TTGC, CTAC, TTAG, TTCG, ATCC, ATAC, TAGA, TAAG, CAAG, ATCG, ACAG, TTGA, AGGA, AATA, TTAC, AAAG, ATTA, ATAA, ATCT, TTTC, TCTG, TATG, ACCT</v>
      </c>
    </row>
    <row r="13617" spans="1:5" x14ac:dyDescent="0.2">
      <c r="A13617" s="3">
        <v>70</v>
      </c>
      <c r="B13617" s="3" t="s">
        <v>13173</v>
      </c>
      <c r="C13617" s="4">
        <v>2.454215349</v>
      </c>
      <c r="D13617" s="3" t="s">
        <v>4</v>
      </c>
      <c r="E13617" t="str">
        <f t="shared" si="212"/>
        <v>AATG, GCTT, AATG, GCTT, CCCG, TATC, ATGA, ACGG, AAGA, CACG, ACCA, TCTC, TTCA, TGAC, AACT, TTGG, TCAG, ACAA, AGCG, AAAT, AGTC, TACA, TGAG, TCGG, TCCA, GTGC, TCGC, TAGG, AGAA, CGTC, GAAC, AAAA, CCAC, TACC, TCCC, ACTA, AAGT, TGCC, AGTG, ACGC, ATAG, ACTC, TTCC, CAGC, TTTG, AACA, AATC, ATGT, TAAC, TTGC, CTAC, TTAG, TTCG, ATCC, ATAC, TAGA, ATTG, CAAG, ATCG, ACAG, TTGA, AGGA, AATA, TTAC, AAAG, TAAG, ATAA, ATCT, TTTC, TCTG, TATG, ACCT</v>
      </c>
    </row>
    <row r="13618" spans="1:5" x14ac:dyDescent="0.2">
      <c r="A13618" s="3">
        <v>70</v>
      </c>
      <c r="B13618" s="3" t="s">
        <v>13174</v>
      </c>
      <c r="C13618" s="4">
        <v>2.4333791480000002</v>
      </c>
      <c r="D13618" s="3" t="s">
        <v>4</v>
      </c>
      <c r="E13618" t="str">
        <f t="shared" si="212"/>
        <v>AATG, GCTT, AATG, GCTT, TTGA, TACC, TCCG, TCTG, GTGC, TGGC, TACA, TAGA, ATCG, TGAC, TCGC, ATGT, CCAC, TGTG, AAAT, TGAG, ATAA, TTTC, ACCG, AACT, TTAG, TCTC, TAGG, AAAG, AGCA, TCCC, ATGA, ACTA, CGTC, CTAC, TTAC, AAGA, TCGG, AAGT, AGAA, GACC, ATCT, ATTG, AACA, AAAA, TTCA, ACCT, TAAC, ATAG, TTGG, TTCG, ACAA, TTGC, TATG, AATC, ACGC, TTTG, AGTA, CAGC, TTCC, ACGA, ACAG, AGGG, TACG, ACTC, CAAG, AATA, TATC, TAAG, ATTC, ATAC, TCAG, TCCA</v>
      </c>
    </row>
    <row r="13619" spans="1:5" x14ac:dyDescent="0.2">
      <c r="A13619" s="3">
        <v>70</v>
      </c>
      <c r="B13619" s="3" t="s">
        <v>13175</v>
      </c>
      <c r="C13619" s="4">
        <v>2.4231238070000001</v>
      </c>
      <c r="D13619" s="3" t="s">
        <v>4</v>
      </c>
      <c r="E13619" t="str">
        <f t="shared" si="212"/>
        <v>AATG, GCTT, AATG, GCTT, TTGA, TACC, TCCG, TCTG, GTGC, TGGC, TACA, TAGA, ATCG, TGAC, ATCC, ATGT, CCAC, TGTG, AAAT, TGAG, ATAA, TTTC, ACCG, AACT, TTAG, TCTC, TAGG, AAAG, AGCA, TCCC, ATGA, ACTA, CGTC, CTAC, TTAC, AAGA, TCGG, AAGT, AGAA, GACC, ATCT, ATTG, AACA, AAAA, TTCA, ACCT, TAAC, ATAG, TTGG, TTCG, ACAA, TTGC, TATG, AATC, ACGC, TTTG, AGTA, CAGC, TTCC, ACGA, ACAG, AGGG, TACG, ACTC, CAAG, AATA, TATC, TAAG, ATTC, ATAC, TCAG, TCCA</v>
      </c>
    </row>
    <row r="13620" spans="1:5" x14ac:dyDescent="0.2">
      <c r="A13620" s="3">
        <v>70</v>
      </c>
      <c r="B13620" s="3" t="s">
        <v>13176</v>
      </c>
      <c r="C13620" s="4">
        <v>2.4202491080000001</v>
      </c>
      <c r="D13620" s="3" t="s">
        <v>4</v>
      </c>
      <c r="E13620" t="str">
        <f t="shared" si="212"/>
        <v>AATG, GCTT, AATG, GCTT, CAAG, AGAA, TAAG, GTGC, AGGA, TCAG, TCGG, TCTC, TAGG, AAAG, AAGT, TATG, ACAG, TTCG, AATA, AACA, ATGG, ACGC, ATAG, CTAC, TTAC, AACC, TTAG, CCCG, ATGT, ATAC, TTGA, AGTA, TTTC, AAAA, ATAA, ACCT, ACCA, ACAA, ACGA, ATTA, AGTC, TTTG, AAAT, GAAC, TAGA, TGCC, TTCA, ACTG, ACTA, CGGC, ATCG, TTCC, TCAC, AATC, ACTC, CAAC, ATCT, AAGA, TGAC, TAGC, TATC, TGTG, AGCG, TCTG, TACA, TTGG, TCCA, TCCC, TGAG, TTGC, TACG, ATCC</v>
      </c>
    </row>
    <row r="13621" spans="1:5" x14ac:dyDescent="0.2">
      <c r="A13621" s="3">
        <v>70</v>
      </c>
      <c r="B13621" s="3" t="s">
        <v>13177</v>
      </c>
      <c r="C13621" s="4">
        <v>2.4194119810000001</v>
      </c>
      <c r="D13621" s="3" t="s">
        <v>4</v>
      </c>
      <c r="E13621" t="str">
        <f t="shared" si="212"/>
        <v>AATG, GCTT, AATG, GCTT, TTGA, TACC, TCCG, TCTG, GTGC, TGGC, TACA, TAGA, ATCG, TGAC, TCGC, ATGT, CCAC, TGTG, AAAT, TGAG, ATAA, TTTC, ACCG, AACT, TTAG, TCTC, TAGG, AAAG, AGCA, TCCC, ATGA, ACTA, CGTC, CTAC, TTAC, AAGA, TCGG, AAGT, AGAA, GACC, ATCT, ATTG, AACA, AAAA, TTCA, ACCT, TAAC, ATAG, TTGG, TTCG, ACAA, TTGC, TATG, AATC, ACGC, TTTG, AGTA, CAGC, TTCC, ACGA, ACAG, AGGG, TACG, ACTC, CAAG, AATA, TATC, ATCC, ATTC, ATAC, TCAG, TCCA</v>
      </c>
    </row>
    <row r="13622" spans="1:5" x14ac:dyDescent="0.2">
      <c r="A13622" s="3">
        <v>70</v>
      </c>
      <c r="B13622" s="3" t="s">
        <v>13178</v>
      </c>
      <c r="C13622" s="4">
        <v>2.4160821600000002</v>
      </c>
      <c r="D13622" s="3" t="s">
        <v>4</v>
      </c>
      <c r="E13622" t="str">
        <f t="shared" si="212"/>
        <v>AATG, GCTT, AATG, GCTT, TAAC, TCTG, TACA, TTTC, AACT, TTAC, ACCT, AACG, ATAG, TCAC, CACG, AGGA, TGGC, TTGC, AAAG, ACTC, TCCC, TTAG, TCAG, ACCG, TTGA, ATAA, AGAC, TAGG, AGAA, CAGC, ACAA, ACGC, ATCA, ACGA, ACTA, AAGA, ATTG, TTGG, TCGG, TAAG, ACAG, TTTG, ATTA, ATAC, GAAC, ATGT, AGCA, TACC, GTGC, TTCA, AATA, AAAA, TCCA, AAGT, TTCG, TATG, TGAG, TCCG, CAAG, TATC, TAGA, AAAT, AATC, TGGG, TTCC, ATCC, GACC, TCTC, TGTC, ATGG, CTAC, AGTG</v>
      </c>
    </row>
    <row r="13623" spans="1:5" x14ac:dyDescent="0.2">
      <c r="A13623" s="3">
        <v>70</v>
      </c>
      <c r="B13623" s="3" t="s">
        <v>13179</v>
      </c>
      <c r="C13623" s="4">
        <v>2.4125629580000001</v>
      </c>
      <c r="D13623" s="3" t="s">
        <v>4</v>
      </c>
      <c r="E13623" t="str">
        <f t="shared" si="212"/>
        <v>AATG, GCTT, AATG, GCTT, ACAA, CAGC, GTGC, ATGT, TTGC, TCTC, TGCC, AACT, ATAC, TGGG, AGAA, AATC, TCGG, TTGA, AAAT, AAGA, TCTG, ACCA, ATTA, TTCG, ATAA, ACAG, ATTG, TTTG, TACC, ACCT, TGAG, TCGC, CCAC, AGTC, ACGG, TCCG, CGTC, AAGT, AGCG, TATG, TCAG, ATGA, TAGA, ACGC, AACA, AAAA, AAAG, TTAC, GAAC, TACA, ACTA, TAGG, TTTC, AGTG, TCCC, ATCG, AGGA, CAAG, TTAG, TATC, TTCA, ATCC, TTGG, TTCC, CACG, ATCT, TGAC, CTAC, ATAG, TAAC, ACTC, AATA</v>
      </c>
    </row>
    <row r="13624" spans="1:5" x14ac:dyDescent="0.2">
      <c r="A13624" s="3">
        <v>70</v>
      </c>
      <c r="B13624" s="3" t="s">
        <v>13180</v>
      </c>
      <c r="C13624" s="4">
        <v>2.404061623</v>
      </c>
      <c r="D13624" s="3" t="s">
        <v>4</v>
      </c>
      <c r="E13624" t="str">
        <f t="shared" si="212"/>
        <v>AATG, GCTT, AATG, GCTT, CAAG, AGAA, TAAG, GTGC, AGGA, TCAG, TCGG, TCTC, TAGG, AAAG, AAGT, TATG, ACAG, TTCG, AATA, AACA, ATGG, ACGC, ATAG, CTAC, TTAC, AACC, TTAG, CCCG, ATGT, ATAC, TTGA, AGTA, TTTC, AAAA, ATAA, ACCT, ACCA, ACAA, ACGA, ATTA, AGTC, TTTG, AAAT, GAAC, TAGA, TGCC, TTCA, ACTG, ACTA, CGGC, ATCG, TTCC, ATGA, AATC, ACTC, CAAC, ATCT, AAGA, TGAC, TAGC, TATC, TGTG, AGCG, TCTG, TACA, TTGG, TCCA, TCCC, TGAG, TTGC, TACG, ATCC</v>
      </c>
    </row>
    <row r="13625" spans="1:5" x14ac:dyDescent="0.2">
      <c r="A13625" s="3">
        <v>70</v>
      </c>
      <c r="B13625" s="3" t="s">
        <v>13181</v>
      </c>
      <c r="C13625" s="4">
        <v>2.399670043</v>
      </c>
      <c r="D13625" s="3" t="s">
        <v>4</v>
      </c>
      <c r="E13625" t="str">
        <f t="shared" si="212"/>
        <v>AATG, GCTT, AATG, GCTT, ACAA, CAGC, GTGC, ATGT, TTGC, TCTC, TGCC, AACT, ATAC, TGGG, AGAA, AATC, TCGG, TTGA, AAAT, AAGA, TCTG, TGGC, ATTA, TTCG, ATAA, ACAG, ATTG, TTTG, TACC, ACCT, TGAG, TCGC, CCAC, AGTC, ACGG, TCCG, CGTC, AAGT, AGCG, TATG, TCAG, ATGA, TAGA, ACGC, AACA, AAAA, AAAG, TTAC, GAAC, TACA, ACTA, TAGG, TTTC, AGTG, TCCC, ATCG, AGGA, CAAG, TTAG, TATC, TTCA, ATCC, TTGG, TTCC, CACG, ATCT, TGAC, CTAC, ATAG, TAAC, ACTC, AATA</v>
      </c>
    </row>
    <row r="13626" spans="1:5" x14ac:dyDescent="0.2">
      <c r="A13626" s="3">
        <v>70</v>
      </c>
      <c r="B13626" s="3" t="s">
        <v>13182</v>
      </c>
      <c r="C13626" s="4">
        <v>2.3992281090000001</v>
      </c>
      <c r="D13626" s="3" t="s">
        <v>4</v>
      </c>
      <c r="E13626" t="str">
        <f t="shared" si="212"/>
        <v>AATG, GCTT, AATG, GCTT, TTGA, TACC, TCCG, TCTG, GTGC, TGGC, TACA, TAGA, ATCG, TGAC, TCGC, ATGT, CCAC, TGTG, AAAT, TGAG, ATAA, TTTC, ACCG, AACT, TTAG, TCTC, TAGG, AAAG, AGCA, TCCC, ATGA, ACTA, CGTC, CTAC, TTAC, AAGA, TCGG, AAGT, AGAA, GACC, ATCT, ATTG, AACA, AAAA, TTCA, ACCT, TAAC, ATAG, TTGG, TTCG, ACAA, TTGC, TATG, AATC, ACGC, TTTG, AGTA, CAGC, TTCC, ACGA, ACAG, AGGG, TACG, ACTC, CAAG, AATA, TATC, ATTA, ATTC, ATAC, TCAG, TCCA</v>
      </c>
    </row>
    <row r="13627" spans="1:5" x14ac:dyDescent="0.2">
      <c r="A13627" s="3">
        <v>70</v>
      </c>
      <c r="B13627" s="3" t="s">
        <v>13183</v>
      </c>
      <c r="C13627" s="4">
        <v>2.398024597</v>
      </c>
      <c r="D13627" s="3" t="s">
        <v>4</v>
      </c>
      <c r="E13627" t="str">
        <f t="shared" si="212"/>
        <v>AATG, GCTT, AATG, GCTT, CAAG, AGAA, CGTC, GTGC, AGGA, TCAG, TCGG, TCTC, TAGG, AAAG, AAGT, TATG, ACAG, TTCG, AATA, AACA, ATGG, ACGC, ATAG, CTAC, TTAC, AACC, TTAG, CCCG, ATGT, ATAC, TTGA, AGTA, TTTC, AAAA, ATAA, ACCT, ACCA, ACAA, ACGA, ATTA, AGTC, TTTG, AAAT, GAAC, TAGA, TGCC, TTCA, ACTG, ACTA, CGGC, ATCG, TTCC, TCAC, AATC, ACTC, CAAC, ATCT, AAGA, TGAC, TAGC, TATC, TGTG, AGCG, TCTG, TACA, TTGG, TCCA, TCCC, TGAG, TTGC, TACG, ATCC</v>
      </c>
    </row>
    <row r="13628" spans="1:5" x14ac:dyDescent="0.2">
      <c r="A13628" s="3">
        <v>70</v>
      </c>
      <c r="B13628" s="3" t="s">
        <v>13184</v>
      </c>
      <c r="C13628" s="4">
        <v>2.3971514730000001</v>
      </c>
      <c r="D13628" s="3" t="s">
        <v>4</v>
      </c>
      <c r="E13628" t="str">
        <f t="shared" si="212"/>
        <v>AATG, GCTT, AATG, GCTT, TTGA, TACC, TCCG, TCTG, GTGC, TGGC, TACA, TAGA, ATCG, TGAC, TCGC, ATGT, CCAC, TGTG, AAAT, TGAG, ATAA, TTTC, ACCG, AACT, TTAG, TCTC, TAGG, AAAG, AGCA, TCCC, ATGA, ACTA, TGTC, CTAC, TTAC, AAGA, TCGG, AAGT, AGAA, GACC, ATCT, ATTG, AACA, AAAA, TTCA, ACCT, TAAC, ATAG, TTGG, TTCG, ACAA, TTGC, TATG, AATC, ACGC, TTTG, AGTA, CAGC, TTCC, ACGA, ACAG, AGGG, TACG, ACTC, CAAG, AATA, TATC, TAAG, ATTC, ATAC, TCAG, TCCA</v>
      </c>
    </row>
    <row r="13629" spans="1:5" x14ac:dyDescent="0.2">
      <c r="A13629" s="3">
        <v>70</v>
      </c>
      <c r="B13629" s="3" t="s">
        <v>13185</v>
      </c>
      <c r="C13629" s="4">
        <v>2.3971222430000001</v>
      </c>
      <c r="D13629" s="3" t="s">
        <v>4</v>
      </c>
      <c r="E13629" t="str">
        <f t="shared" si="212"/>
        <v>AATG, GCTT, AATG, GCTT, GACC, GAAC, TTAC, TGAC, CCCG, ATCT, ATAA, ACGC, TCTC, TAGC, TTTG, TGCC, ATAC, ACTA, TGAG, TTAG, ACAG, CAAC, TATG, TTCC, TCTG, TCCA, ACCA, AATA, TTCG, TCCC, TGTG, ACCT, ATTA, ATCG, ATGT, AAAG, TTCA, TTTC, TAGG, TAGA, CTAC, AACT, TTGC, ATGG, CGGC, AATC, AAGA, ATCC, AGTA, TCGG, AAAA, ACTG, TCAG, AGGA, TTGG, TGTC, AGCG, ACGA, CAAG, AGAA, AACA, ATAG, TACA, AAGT, TACG, ACAA, TTGA, AAAT, ACTC, GTGC, TCAC, TATC</v>
      </c>
    </row>
    <row r="13630" spans="1:5" x14ac:dyDescent="0.2">
      <c r="A13630" s="3">
        <v>70</v>
      </c>
      <c r="B13630" s="3" t="s">
        <v>13186</v>
      </c>
      <c r="C13630" s="4">
        <v>2.3970304580000001</v>
      </c>
      <c r="D13630" s="3" t="s">
        <v>4</v>
      </c>
      <c r="E13630" t="str">
        <f t="shared" si="212"/>
        <v>AATG, GCTT, AATG, GCTT, ACAA, CAGC, GTGC, ATGT, TTGC, TCTC, TGCC, AACT, ATAC, TGGG, AGAA, AATC, TCGG, TTGA, AAAT, AAGA, TCTG, ACCA, ATTA, TTCG, ATAA, ACAG, TAAG, TTTG, TACC, ACCT, TGAG, TCGC, CCAC, AGTC, ACGG, TCCG, CGTC, AAGT, AGCG, TATG, TCAG, ATGA, TAGA, ACGC, AACA, AAAA, AAAG, TTAC, GAAC, TACA, ACTA, TAGG, TTTC, AGTG, TCCC, ATCG, AGGA, CAAG, TTAG, TATC, TTCA, ATCC, TTGG, TTCC, CACG, ATCT, TGAC, CTAC, ATAG, TAAC, ACTC, AATA</v>
      </c>
    </row>
    <row r="13631" spans="1:5" x14ac:dyDescent="0.2">
      <c r="A13631" s="3">
        <v>70</v>
      </c>
      <c r="B13631" s="3" t="s">
        <v>13187</v>
      </c>
      <c r="C13631" s="4">
        <v>2.3904466649999998</v>
      </c>
      <c r="D13631" s="3" t="s">
        <v>4</v>
      </c>
      <c r="E13631" t="str">
        <f t="shared" si="212"/>
        <v>AATG, GCTT, AATG, GCTT, ACGG, TATG, AGCG, TTGA, AACA, TGAC, ATCC, TTCG, TGGC, ATAA, CAAG, TACG, AATA, ATCG, TCGC, TTCC, TTGC, AAAT, ATAC, ACTA, AAAA, TCCG, AAGG, TAGA, AAGA, CTAC, TCTC, CAGC, ACCT, AACT, ACAA, ATCT, TAAG, ATGA, TGTG, TTGG, AGGA, TGCC, ATTA, TACA, ATAG, TGGG, AATC, ACGC, TTAC, AGTA, GACC, AAAG, ACAG, TGAG, TTAG, CAAC, TTTG, TCCC, AGAA, CGTC, ACTC, TTTC, GAAC, TATC, TCAG, GTGC, CAGG, AAGT, CCAC, ATGT, TCGG, TTCA</v>
      </c>
    </row>
    <row r="13632" spans="1:5" x14ac:dyDescent="0.2">
      <c r="A13632" s="3">
        <v>70</v>
      </c>
      <c r="B13632" s="3" t="s">
        <v>13188</v>
      </c>
      <c r="C13632" s="4">
        <v>2.3871392029999998</v>
      </c>
      <c r="D13632" s="3" t="s">
        <v>4</v>
      </c>
      <c r="E13632" t="str">
        <f t="shared" si="212"/>
        <v>AATG, GCTT, AATG, GCTT, CAAG, AGAA, TAAG, GTGC, AGGA, TCAG, TCGG, TCTC, TAGG, AAAG, AAGT, TATG, ACAG, TTCG, AATA, AACA, ATGG, ACGC, ATAG, CTAC, TTAC, AACC, TTAG, CCCG, ATGT, ATAC, TTGA, AGTA, TTTC, AAAA, ATAA, ACCT, ACCA, ACAA, ACGA, ATTA, AGTC, TTTG, AAAT, GAAC, TAGA, TGCC, TTCA, ACTG, ACTA, CGGC, ATCG, TTCC, TCAC, AATC, ACTC, CAAC, ATCT, AAGA, TGAC, TCGC, TATC, TGTG, AGCG, TCTG, TACA, TTGG, TCCA, TCCC, TGAG, TTGC, TACG, ATCC</v>
      </c>
    </row>
    <row r="13633" spans="1:5" x14ac:dyDescent="0.2">
      <c r="A13633" s="3">
        <v>70</v>
      </c>
      <c r="B13633" s="3" t="s">
        <v>13189</v>
      </c>
      <c r="C13633" s="4">
        <v>2.38625621</v>
      </c>
      <c r="D13633" s="3" t="s">
        <v>4</v>
      </c>
      <c r="E13633" t="str">
        <f t="shared" si="212"/>
        <v>AATG, GCTT, AATG, GCTT, ACGG, TATG, AGCG, TTGA, AACA, TGAC, ATCC, TTCG, ACCA, ATAA, CAAG, TACG, AATA, ATCG, TCGC, TTCC, TTGC, AAAT, ATAC, ACTA, AAAA, TCCG, AAGG, TAGA, AAGA, CTAC, TCTC, CAGC, ACCT, AACT, ACAA, ATCT, TCCA, ATGA, TGTG, TTGG, AGGA, TGCC, ATTA, TACA, ATAG, TGGG, AATC, ACGC, TTAC, AGTA, GACC, AAAG, ACAG, TGAG, TTAG, CAAC, TTTG, TCCC, AGAA, CGTC, ACTC, TTTC, GAAC, TATC, TCAG, GTGC, CAGG, AAGT, CCAC, ATGT, TCGG, TTCA</v>
      </c>
    </row>
    <row r="13634" spans="1:5" x14ac:dyDescent="0.2">
      <c r="A13634" s="3">
        <v>70</v>
      </c>
      <c r="B13634" s="3" t="s">
        <v>13190</v>
      </c>
      <c r="C13634" s="4">
        <v>2.3783419179999998</v>
      </c>
      <c r="D13634" s="3" t="s">
        <v>4</v>
      </c>
      <c r="E13634" t="str">
        <f t="shared" si="212"/>
        <v>AATG, GCTT, AATG, GCTT, ACGG, TATG, AGCG, TTGA, AACA, TGAC, ATCC, TTCG, ACCA, ATAA, CAAG, TACG, AATA, ATCG, TCGC, TTCC, TTGC, AAAT, ATAC, ACTA, AAAA, TCCG, AAGG, TAGA, AAGA, CTAC, TCTC, CAGC, AGGC, AACT, ACAA, ATCT, TAAG, ATGA, TGTG, TTGG, AGGA, TGCC, ATTA, TACA, ATAG, TGGG, AATC, ACGC, TTAC, AGTA, GACC, AAAG, ACAG, TGAG, TTAG, CAAC, TTTG, TCCC, AGAA, CGTC, ACTC, TTTC, GAAC, TATC, TCAG, GTGC, CAGG, AAGT, CCAC, ATGT, TCGG, TTCA</v>
      </c>
    </row>
    <row r="13635" spans="1:5" x14ac:dyDescent="0.2">
      <c r="A13635" s="3">
        <v>70</v>
      </c>
      <c r="B13635" s="3" t="s">
        <v>13191</v>
      </c>
      <c r="C13635" s="4">
        <v>2.374581676</v>
      </c>
      <c r="D13635" s="3" t="s">
        <v>4</v>
      </c>
      <c r="E13635" t="str">
        <f t="shared" ref="E13635:E13678" si="213">CONCATENATE(D13635,", ", B13635)</f>
        <v>AATG, GCTT, AATG, GCTT, AAGA, AGCA, AAAA, ACCT, AGAA, TTGG, ATCT, CAAG, ATCC, TCGC, AAGT, ACTA, ATAA, TACA, TCCA, TCTG, AAAG, ACGG, TTAC, ACTG, GTGC, CACG, ACGC, ACCA, TAGG, ATAC, CCAC, TCAG, TTTG, TATC, TACC, GACC, ATCG, TGAG, TTCC, TGTC, ACAA, TCCC, AATA, TCGG, TTGC, ATAG, ATTA, TTAG, TAAG, TTCA, ACTC, AACG, AAAC, TGAC, TTTC, ATGA, ATGT, CAAC, AACT, TCTC, ATTC, AATC, CCCG, TTGA, TAGA, ACAG, AGTG, TATG, AGGA, CTAC, TTCG, CGGC</v>
      </c>
    </row>
    <row r="13636" spans="1:5" x14ac:dyDescent="0.2">
      <c r="A13636" s="3">
        <v>70</v>
      </c>
      <c r="B13636" s="3" t="s">
        <v>13192</v>
      </c>
      <c r="C13636" s="4">
        <v>2.3586609439999999</v>
      </c>
      <c r="D13636" s="3" t="s">
        <v>4</v>
      </c>
      <c r="E13636" t="str">
        <f t="shared" si="213"/>
        <v>AATG, GCTT, AATG, GCTT, ATGG, AAAG, ACTC, AATC, ATCT, TTCC, ATGT, CGTC, AAGA, TAGA, AACT, AAAC, TGGC, ATAC, ATTC, TAAG, TCGG, TGAG, TTTG, CAAC, GTGC, TCAC, AACA, ACAG, ACCT, TGGG, ATTA, AAAA, ACCG, AGCA, CTAC, TTTC, TCCC, CACG, TTCA, TTAG, AATA, TTGC, GACC, AGTG, TCGC, TCTG, TACA, ACTA, TTCG, TATG, TCAG, ATAG, TATC, TACC, AGGA, AGAA, TTGG, TCCG, ACGA, TCCA, ACGC, TCTC, TGAC, AAGT, TAGG, ACAA, CAGC, TTGA, CAAG, TTAC, ATAA, ATCG</v>
      </c>
    </row>
    <row r="13637" spans="1:5" x14ac:dyDescent="0.2">
      <c r="A13637" s="3">
        <v>70</v>
      </c>
      <c r="B13637" s="3" t="s">
        <v>13193</v>
      </c>
      <c r="C13637" s="4">
        <v>2.357871389</v>
      </c>
      <c r="D13637" s="3" t="s">
        <v>4</v>
      </c>
      <c r="E13637" t="str">
        <f t="shared" si="213"/>
        <v>AATG, GCTT, AATG, GCTT, AAAG, ATCG, TCTG, ATTA, ACGC, TTGC, TAGG, AGTC, AAAA, ACTC, CGTC, AAAT, AATA, CACG, TATC, ATGA, TCTC, ACTG, ACAA, ATAC, TGAG, AGGA, TCCA, CCAC, CAAC, TCCG, TGGC, GTGC, ATAA, TTAG, ACTA, TTTG, ATCT, TCCC, AATC, TCGC, AAGA, TAGA, TACC, CAAG, TTGA, TTGG, AAGT, AGCA, TGGG, TTTC, TACA, TGAC, TTCC, ATAG, TTCA, TTAC, GAAC, TAAG, TATG, CTGG, AACT, ATGT, ACCT, AGAA, ACGG, AACA, ATCC, AGTG, CTAC, ACCG, TCGG, TTCG</v>
      </c>
    </row>
    <row r="13638" spans="1:5" x14ac:dyDescent="0.2">
      <c r="A13638" s="3">
        <v>70</v>
      </c>
      <c r="B13638" s="3" t="s">
        <v>13194</v>
      </c>
      <c r="C13638" s="4">
        <v>2.3566491890000001</v>
      </c>
      <c r="D13638" s="3" t="s">
        <v>4</v>
      </c>
      <c r="E13638" t="str">
        <f t="shared" si="213"/>
        <v>AATG, GCTT, AATG, GCTT, TTTC, GAAC, AGGA, TGTC, ACGC, TTCG, ATAG, ATGG, TCCA, ACCG, ATGA, AAGA, CACG, GACC, AAGT, AGAC, TAGA, TTGG, TCTC, ATCA, TCAG, TGAG, TCCC, TTGC, TTGA, AGTG, ATCC, TATG, TTCA, TTAG, ACAA, AGCA, TACC, AATA, TTCC, TCGC, ACTA, ATAC, TATC, AAAG, CTAC, AGAA, ACGA, ATTA, AATC, TCCG, CAGC, TCTG, TAGG, TTTG, ATAA, CAAG, CAAC, AAAT, GTGC, TAAG, TACA, TCGG, AACT, ACCT, TTAC, AAAA, AACG, ATGT, TGGC, TGGG, ACAG, ACTC</v>
      </c>
    </row>
    <row r="13639" spans="1:5" x14ac:dyDescent="0.2">
      <c r="A13639" s="3">
        <v>70</v>
      </c>
      <c r="B13639" s="3" t="s">
        <v>13195</v>
      </c>
      <c r="C13639" s="4">
        <v>2.3534002049999998</v>
      </c>
      <c r="D13639" s="3" t="s">
        <v>4</v>
      </c>
      <c r="E13639" t="str">
        <f t="shared" si="213"/>
        <v>AATG, GCTT, AATG, GCTT, TATC, TGCC, TCAG, TTGA, ACTC, GACC, CAAG, TGAC, ACGC, AAAT, ATAA, AACT, CTAC, ATCT, TTGG, TTGC, TTTG, TCCC, ATCG, AGGC, GAAC, TCCA, TAGG, ACCA, AGGG, AAAG, AAAA, ACGA, CAGC, AACA, TTCG, AGAA, ACAA, ATGA, GTGC, TTTC, ATTG, ACTA, ATTA, ATGT, AATC, TCGG, TCCG, CCAC, TCGC, AAGT, AGTA, TAGA, TTCA, TTCC, ATAC, AGCG, ACAG, ATCC, ATAG, TCTC, TAAC, CACG, TCTG, TAAG, AATA, TGAG, TTAG, TACA, CGTC, TTAC, AAGA, TATG</v>
      </c>
    </row>
    <row r="13640" spans="1:5" x14ac:dyDescent="0.2">
      <c r="A13640" s="3">
        <v>70</v>
      </c>
      <c r="B13640" s="3" t="s">
        <v>13196</v>
      </c>
      <c r="C13640" s="4">
        <v>2.3502523279999998</v>
      </c>
      <c r="D13640" s="3" t="s">
        <v>4</v>
      </c>
      <c r="E13640" t="str">
        <f t="shared" si="213"/>
        <v>AATG, GCTT, AATG, GCTT, ACGC, TCAG, GAAC, ATGT, TTGC, GACC, TTTG, CACG, AACG, CAAG, TTCA, TCCA, ATCG, TCGG, AAGT, TTAC, CGGC, TACC, TATG, AATC, ACAG, TATC, TTCG, ATGA, ATAG, AACT, ACAA, AGAC, TAGG, TAGA, AGGG, AGCA, CCAC, TTTC, AGAA, TTGA, ACTC, ACCT, AAGA, TCTC, ACCA, ACTA, ATCA, TCCC, ATAA, AGTG, AAAG, GTGC, TTCC, CAAC, TCTG, TACA, AAAT, ACTG, TTGG, TGAG, TGTC, ACGA, ATTA, TAGC, AATA, ATAC, TAAG, AAAA, TTAG, CTAC, CCCG, ATCC</v>
      </c>
    </row>
    <row r="13641" spans="1:5" x14ac:dyDescent="0.2">
      <c r="A13641" s="3">
        <v>70</v>
      </c>
      <c r="B13641" s="3" t="s">
        <v>13197</v>
      </c>
      <c r="C13641" s="4">
        <v>2.3500484419999998</v>
      </c>
      <c r="D13641" s="3" t="s">
        <v>4</v>
      </c>
      <c r="E13641" t="str">
        <f t="shared" si="213"/>
        <v>AATG, GCTT, AATG, GCTT, AAAG, ATCG, TCTG, ATTA, ACGC, TTGC, TAGG, AGTC, AAAA, ACTC, CGTC, AAAT, AATA, CACG, TATC, ATGA, TCTC, CAGC, ACAA, ATAC, TGAG, AGGA, TCCA, CCAC, CAAC, TCCG, TGGC, GTGC, ATAA, TTAG, ACTA, TTTG, ATCT, TCCC, AATC, TCGC, AAGA, TAGA, TACC, CAAG, TTGA, TTGG, AAGT, AGCA, TGGG, TTTC, TACA, TGAC, TTCC, ATAG, TTCA, TTAC, GAAC, TAAG, TATG, CTGG, AACT, ATGT, ACCT, AGAA, ACGG, AACA, ATCC, AGTG, CTGC, ACCG, TCGG, TTCG</v>
      </c>
    </row>
    <row r="13642" spans="1:5" x14ac:dyDescent="0.2">
      <c r="A13642" s="3">
        <v>70</v>
      </c>
      <c r="B13642" s="3" t="s">
        <v>13198</v>
      </c>
      <c r="C13642" s="4">
        <v>2.3492087549999998</v>
      </c>
      <c r="D13642" s="3" t="s">
        <v>4</v>
      </c>
      <c r="E13642" t="str">
        <f t="shared" si="213"/>
        <v>AATG, GCTT, AATG, GCTT, TTCG, TAGA, ATCG, AAAA, ACTA, TATG, AAAG, ACCA, TGAC, TTTC, AACC, CGTC, AACA, TATC, AGGA, CAAG, TTCC, AAGT, TCTG, AAGA, ACCT, TTCA, TGAG, ACAG, TTAC, TCAG, ACTC, ATGT, TAGG, CACG, TCTC, AAAC, CTAC, AATA, TACA, ACTG, CCAC, TAAG, CGGC, TTGC, ACGG, AGTA, TTAG, ATTC, AGTC, AATC, ATAG, ACGC, TCGC, CAAC, TCGG, CCCG, TTTG, ATCT, AGAA, TGCC, ACAA, ATAC, AGCG, GTGC, TCCC, TAGC, TTGG, ATTA, TCCA, ATGA, ATAA, TTGA</v>
      </c>
    </row>
    <row r="13643" spans="1:5" x14ac:dyDescent="0.2">
      <c r="A13643" s="3">
        <v>70</v>
      </c>
      <c r="B13643" s="3" t="s">
        <v>13199</v>
      </c>
      <c r="C13643" s="4">
        <v>2.3491546680000002</v>
      </c>
      <c r="D13643" s="3" t="s">
        <v>4</v>
      </c>
      <c r="E13643" t="str">
        <f t="shared" si="213"/>
        <v>AATG, GCTT, AATG, GCTT, AAGA, AGCA, AAAA, ACCT, AGAA, TTGG, ATCT, CAAG, TAGC, TCGC, AAGT, ACTA, ATAA, TACA, TCCA, TCTG, AAAG, ACGG, TTAC, ACTG, GTGC, CACG, ACGC, ACCA, TAGG, ATAC, CCAC, TCAG, TTTG, TATC, TACC, GACC, ATCG, TGAG, TTCC, TGTC, ACAA, TCCC, AATA, TCGG, TTGC, ATAG, ATTA, TTAG, AAAT, TTCA, ACTC, AACG, AAAC, TGAC, TTTC, ATGA, ATGT, CAAC, AACT, TCTC, ATTC, AATC, CCCG, TTGA, TAGA, ACAG, AGTG, TATG, AGGA, CTAC, TTCG, CGGC</v>
      </c>
    </row>
    <row r="13644" spans="1:5" x14ac:dyDescent="0.2">
      <c r="A13644" s="3">
        <v>70</v>
      </c>
      <c r="B13644" s="3" t="s">
        <v>13200</v>
      </c>
      <c r="C13644" s="4">
        <v>2.3483927420000001</v>
      </c>
      <c r="D13644" s="3" t="s">
        <v>4</v>
      </c>
      <c r="E13644" t="str">
        <f t="shared" si="213"/>
        <v>AATG, GCTT, AATG, GCTT, AATA, ATGG, AAAA, TGTG, TTCG, ATCC, AGCG, TCAC, ATCA, ACAG, TTGG, TCTC, ACAA, ATAC, TCTG, TAGC, CGGC, AAGA, CAAG, ATAG, TTAG, AGAC, TTCA, ATGT, TCCA, ATAA, ACGA, AACC, TAGA, ATTA, TACG, CCCG, AGAA, TGCC, TTCC, TATG, AAGT, TCAG, TTTC, AAAT, CTAC, TTGA, AACA, AAAG, ATTG, TGAG, TAAC, GTGC, TTGC, ACTA, TCGG, AGTA, ACTC, TATC, ACTG, CGTC, TTAC, TAGG, ACCA, AATC, GAAC, TACA, TTTG, ACGC, ACCT, TCCC, AGGA, AGTC</v>
      </c>
    </row>
    <row r="13645" spans="1:5" x14ac:dyDescent="0.2">
      <c r="A13645" s="3">
        <v>70</v>
      </c>
      <c r="B13645" s="3" t="s">
        <v>13201</v>
      </c>
      <c r="C13645" s="4">
        <v>2.3468047200000002</v>
      </c>
      <c r="D13645" s="3" t="s">
        <v>4</v>
      </c>
      <c r="E13645" t="str">
        <f t="shared" si="213"/>
        <v>AATG, GCTT, AATG, GCTT, ATGG, AAAG, ACTC, AATC, ATCT, TTCC, ATGT, CGTC, AAGA, TAGA, AACT, AAAC, TGGC, ATAC, ATTC, TAAG, TCGG, TGAG, TTTG, CAAC, GTGC, TCAC, AACA, ACAG, ACCT, TGGG, ATTA, AAAA, ACCG, AGCA, CTAC, TTTC, TCCC, CACG, TTCA, TTAG, AATA, TTGC, AGTC, AGTG, ATCC, TCTG, TACA, ACTA, TTCG, TATG, TCAG, ATAG, TATC, TACC, AGGA, AGAA, TTGG, TCCG, ACGA, TCCA, ACGC, TCTC, TGAC, AAGT, TAGG, ACAA, CAGC, TTGA, CAAG, TTAC, ATAA, ATCG</v>
      </c>
    </row>
    <row r="13646" spans="1:5" x14ac:dyDescent="0.2">
      <c r="A13646" s="3">
        <v>70</v>
      </c>
      <c r="B13646" s="3" t="s">
        <v>13202</v>
      </c>
      <c r="C13646" s="4">
        <v>2.3462356459999998</v>
      </c>
      <c r="D13646" s="3" t="s">
        <v>4</v>
      </c>
      <c r="E13646" t="str">
        <f t="shared" si="213"/>
        <v>AATG, GCTT, AATG, GCTT, ATGG, AAAG, ACTC, AATC, ATCT, TTCC, ATGT, CGTC, AAGA, TAGA, AACT, AAAC, TGGC, ATAC, ATTC, TAAG, TCGG, TGAG, TTTG, CAAC, GTGC, ATGA, AACA, ACAG, ACCT, TGGG, ATTA, AAAA, ACCG, AGCA, CTAC, TTTC, TCCC, CACG, TTCA, TTAG, AATA, TTGC, GACC, AGTG, ATCC, TCTG, TACA, ACTA, TTCG, TATG, TCAG, ATAG, TATC, TACC, AGGA, AGAA, TTGG, TCCG, ACGA, TCCA, ACGC, TCTC, TGAC, AAGT, TAGG, ACAA, CAGC, TTGA, CAAG, TTAC, ATAA, ATCG</v>
      </c>
    </row>
    <row r="13647" spans="1:5" x14ac:dyDescent="0.2">
      <c r="A13647" s="3">
        <v>70</v>
      </c>
      <c r="B13647" s="3" t="s">
        <v>13203</v>
      </c>
      <c r="C13647" s="4">
        <v>2.3448591080000001</v>
      </c>
      <c r="D13647" s="3" t="s">
        <v>4</v>
      </c>
      <c r="E13647" t="str">
        <f t="shared" si="213"/>
        <v>AATG, GCTT, AATG, GCTT, AATA, ATGG, AAAA, TGTG, TTCG, ATCC, AGCG, TCAC, ATCA, ACAG, TTGG, TCTC, ACAA, ATAC, TCTG, TAGC, CGGC, AAGA, CAAG, ATAG, TTAG, AGAC, TTCA, ATGT, TCCA, ATAA, ACGA, AACC, TAGA, TCGC, TACG, CCCG, AGAA, TGCC, TTCC, TATG, AAGT, TCAG, TTTC, AAAT, CTAC, TTGA, AACA, AAAG, ATTG, TGAG, TAAC, GTGC, TTGC, ACTA, TCGG, AGTA, ACTC, TATC, ACTG, TAAG, TTAC, TAGG, ACCA, AATC, GAAC, TACA, TTTG, ACGC, ACCT, TCCC, AGGA, AGTC</v>
      </c>
    </row>
    <row r="13648" spans="1:5" x14ac:dyDescent="0.2">
      <c r="A13648" s="3">
        <v>70</v>
      </c>
      <c r="B13648" s="3" t="s">
        <v>13204</v>
      </c>
      <c r="C13648" s="4">
        <v>2.3416276859999998</v>
      </c>
      <c r="D13648" s="3" t="s">
        <v>4</v>
      </c>
      <c r="E13648" t="str">
        <f t="shared" si="213"/>
        <v>AATG, GCTT, AATG, GCTT, TTTC, GAAC, AGGA, TGTC, ACGC, TTCG, ATAG, ATGG, TCCA, ACCG, TCAC, AAGA, CACG, GACC, AAGT, AGAC, TAGA, TTGG, TCTC, ATCA, TCAG, TGAG, TCCC, TTGC, TTGA, AGTG, ATCC, TATG, TTCA, TTAG, ACAA, AGCA, TACC, AATA, TTCC, TCGC, ACTA, ATAC, TATC, AAAG, CTAC, AGAA, ACGG, ATTA, AATC, TCCG, CAGC, TCTG, TAGG, TTTG, ATAA, CAAG, CAAC, AAAT, GTGC, TAAG, TACA, TCGG, AACT, ACCT, TTAC, AAAA, AACG, ATGT, TGGC, TGGG, ACAG, ACTC</v>
      </c>
    </row>
    <row r="13649" spans="1:5" x14ac:dyDescent="0.2">
      <c r="A13649" s="3">
        <v>70</v>
      </c>
      <c r="B13649" s="3" t="s">
        <v>13205</v>
      </c>
      <c r="C13649" s="4">
        <v>2.335470318</v>
      </c>
      <c r="D13649" s="3" t="s">
        <v>4</v>
      </c>
      <c r="E13649" t="str">
        <f t="shared" si="213"/>
        <v>AATG, GCTT, AATG, GCTT, TACA, TATG, TGGG, AATA, TTGC, ACAG, TAAG, TTTG, ACGA, CACG, AGTG, TCCC, TTGA, ATAG, TTCA, ACAA, CAGC, CGTC, TGAG, ACTC, TAAC, TCAG, AGGA, ATAA, ACCT, AAAT, AAAG, TATC, TTCC, TCTC, AAAA, ATGT, AGTC, ATAC, CTAC, AAGT, AAGA, TAGA, TAGG, GTGC, TTAC, AGAC, TCTG, TTGG, TCAC, TGGC, ACGC, ACCG, ATGG, ATCA, AACT, TGCC, AGCG, AGAA, TACC, AACA, ATCC, GAAC, CAAG, TTCG, TCCA, TCGG, ACTA, AATC, TTAG, TTTC, TCCG, ATTG</v>
      </c>
    </row>
    <row r="13650" spans="1:5" x14ac:dyDescent="0.2">
      <c r="A13650" s="3">
        <v>70</v>
      </c>
      <c r="B13650" s="3" t="s">
        <v>13206</v>
      </c>
      <c r="C13650" s="4">
        <v>2.3345581900000001</v>
      </c>
      <c r="D13650" s="3" t="s">
        <v>4</v>
      </c>
      <c r="E13650" t="str">
        <f t="shared" si="213"/>
        <v>AATG, GCTT, AATG, GCTT, TAAG, TACA, ACGC, TCGG, TTCC, ATCT, TCCC, TGTC, CCAC, TGAC, TAGG, AATC, ATAA, TTCA, AAAC, TAGC, AAGA, AAAA, ATTC, AAAG, CAAG, AGTG, ACTG, AGCA, CGGC, ACTA, AATA, TCAG, AGGG, TTGC, TACG, TTGA, TATC, ATTA, TGAG, TCGC, ACCA, AACT, ATAC, TTGG, TCCA, TAGA, TTTC, GACC, CCCG, ATCG, AGAA, TTAC, TTTG, AACA, ATGT, TCTC, ACAA, GTGC, ATAG, TTCG, AAGT, TATG, TACC, ACAG, ACCT, ACTC, TCTG, CAAC, ACGA, ATGA, CTAC, TTAG</v>
      </c>
    </row>
    <row r="13651" spans="1:5" x14ac:dyDescent="0.2">
      <c r="A13651" s="3">
        <v>70</v>
      </c>
      <c r="B13651" s="3" t="s">
        <v>13207</v>
      </c>
      <c r="C13651" s="4">
        <v>2.3229588749999999</v>
      </c>
      <c r="D13651" s="3" t="s">
        <v>4</v>
      </c>
      <c r="E13651" t="str">
        <f t="shared" si="213"/>
        <v>AATG, GCTT, AATG, GCTT, TATC, TGGG, AACA, CCAC, TCGC, TGTG, TCGG, AAGG, TAAG, TGAC, AAGT, CGTC, AGTC, TACA, TTGG, ATCG, ATCT, ATTC, TAGA, ACTA, TCCA, AGGA, ACTC, AGCA, ACCG, TAAC, ACGG, AGAA, ACGC, ATAC, TTCA, TCCG, AAGA, TGAG, TACG, CAGC, TTCG, AAAG, AACC, CTAC, AAAT, ACCT, TCAG, TTTC, AATA, AATC, ATAG, TTGA, ATGA, ATAA, TCTC, TCCC, TGGC, ACAG, AGTA, ATGT, TTGC, TATG, TTCC, CAAG, TTAG, TTAC, ATTG, ACAA, CAGG, TTTG, AAAA, GTGC</v>
      </c>
    </row>
    <row r="13652" spans="1:5" x14ac:dyDescent="0.2">
      <c r="A13652" s="3">
        <v>70</v>
      </c>
      <c r="B13652" s="3" t="s">
        <v>13208</v>
      </c>
      <c r="C13652" s="4">
        <v>2.3227434919999999</v>
      </c>
      <c r="D13652" s="3" t="s">
        <v>4</v>
      </c>
      <c r="E13652" t="str">
        <f t="shared" si="213"/>
        <v>AATG, GCTT, AATG, GCTT, ATGG, TACG, TCTC, CAAG, AAGT, TCAC, AAAA, TAGG, ATAC, ACTC, ACTA, TAGA, AGAA, ACCT, ACAG, TTGC, TTGG, TAAC, ACCG, TTGA, TCAG, AACT, TCGG, ATCA, GTGC, GACC, TGTG, TATG, TTTG, AGTA, AGGG, ATCC, ATTA, AAGA, TTAC, CGTC, TAAG, AATC, AAAG, AAAT, ATGT, TTCA, TATC, TCCC, TTAG, ACGC, TCTG, ATAA, TGAG, AACA, ACAA, TTCG, TACA, TACC, TTCC, TCCG, TGGC, ATTG, TCCA, ACGA, GAAC, CAGC, AATA, CTAC, TTTC, AGAC, ATAG, AGCA</v>
      </c>
    </row>
    <row r="13653" spans="1:5" x14ac:dyDescent="0.2">
      <c r="A13653" s="3">
        <v>70</v>
      </c>
      <c r="B13653" s="3" t="s">
        <v>13209</v>
      </c>
      <c r="C13653" s="4">
        <v>2.321064367</v>
      </c>
      <c r="D13653" s="3" t="s">
        <v>4</v>
      </c>
      <c r="E13653" t="str">
        <f t="shared" si="213"/>
        <v>AATG, GCTT, AATG, GCTT, ACGC, TTCC, TAGA, TACA, AGAC, TACC, AACT, TCGC, AGAA, ACTC, ATAG, ATGT, AATA, TTGC, AAGA, TCAG, TTCG, TTAG, ATAC, ATGA, GTGC, ACGG, CCAC, TAGG, ACTG, ACAG, GACC, ATCC, GAAC, AAAG, TTGA, CAAG, TAGC, TTTC, ACCA, CTAC, TGTC, AGGA, CCCG, TTAC, TATC, ATTG, AGTG, ACTA, TGAG, TCCC, ATAA, ACAA, AGCA, CACG, AACG, TCTG, ATTA, AATC, TTCA, TATG, TCTC, TTTG, ACCT, AAAT, TTGG, AAGT, AAAA, CGGC, TCCA, TCGG, TAAC, ATCA</v>
      </c>
    </row>
    <row r="13654" spans="1:5" x14ac:dyDescent="0.2">
      <c r="A13654" s="3">
        <v>70</v>
      </c>
      <c r="B13654" s="3" t="s">
        <v>13210</v>
      </c>
      <c r="C13654" s="4">
        <v>2.3156069540000002</v>
      </c>
      <c r="D13654" s="3" t="s">
        <v>4</v>
      </c>
      <c r="E13654" t="str">
        <f t="shared" si="213"/>
        <v>AATG, GCTT, AATG, GCTT, ATGG, TACG, TCTC, CAAG, AAGT, TCAC, AAAA, TAGG, ATAC, ACTC, ACTA, TAGA, AGAA, ACCT, ACAG, TTGC, TTGG, TAAC, ACCG, TTGA, TCAG, AACC, TCGG, ATCA, GTGC, AGTC, TGTG, TATG, TTTG, AGTA, AGGG, ATCC, ATTA, AAGA, TTAC, CGTC, TAAG, AATC, AAAG, AAAT, ATGT, TTCA, TATC, TCCC, TTAG, ACGC, TCTG, ATAA, TGAG, AACA, ACAA, TTCG, TACA, TACC, TTCC, TCCG, TGGC, ATTG, TCCA, ACGA, GAAC, CAGC, AATA, CTAC, TTTC, AGAC, ATAG, AGCA</v>
      </c>
    </row>
    <row r="13655" spans="1:5" x14ac:dyDescent="0.2">
      <c r="A13655" s="3">
        <v>70</v>
      </c>
      <c r="B13655" s="3" t="s">
        <v>13211</v>
      </c>
      <c r="C13655" s="4">
        <v>2.3145357880000001</v>
      </c>
      <c r="D13655" s="3" t="s">
        <v>4</v>
      </c>
      <c r="E13655" t="str">
        <f t="shared" si="213"/>
        <v>AATG, GCTT, AATG, GCTT, TATC, TGCC, TCAG, TTGA, ACTC, GACC, CAAG, TGAC, ACGC, AAAT, ATAA, AACT, CTAC, ATCT, TTGG, TTGC, TTTG, TCCC, ATCG, ACCT, GAAC, TCCA, TAGG, ACCA, AGGG, AAAG, AAAA, ACGA, CAGC, AACA, TTCG, AGAA, ACAA, ATGA, GTGC, TTTC, ATTG, ACTA, ATTA, ATGT, AATC, TCGG, TCCG, CCAC, AGTG, AAGT, AGTA, TAGA, TTCA, TTCC, ATAC, AGCG, ACAG, ATCC, ATAG, TCTC, TAAC, CACG, TCTG, TAAG, AATA, TGAG, TTAG, TACA, CGTC, TTAC, AAGA, TATG</v>
      </c>
    </row>
    <row r="13656" spans="1:5" x14ac:dyDescent="0.2">
      <c r="A13656" s="3">
        <v>70</v>
      </c>
      <c r="B13656" s="3" t="s">
        <v>13212</v>
      </c>
      <c r="C13656" s="4">
        <v>2.2911730650000002</v>
      </c>
      <c r="D13656" s="3" t="s">
        <v>4</v>
      </c>
      <c r="E13656" t="str">
        <f t="shared" si="213"/>
        <v>AATG, GCTT, AATG, GCTT, TCGG, TTGA, ACGA, AGTA, ACAG, TCAC, ATGT, ATGG, TCCC, ACTC, TTCA, CCCG, AAGT, ATCC, CAGC, CTAC, TTCG, ATCG, TTAG, ACGC, TAGG, ACCT, TTTC, AACA, TACA, TGCC, AATA, TGTG, TATC, GTGC, TAGA, TTTG, AAAA, TCTG, TTGG, TATG, AGGA, AATC, ATTA, GAAC, AGAA, CGTC, ACAA, AGAC, AAAG, ATCA, ACTA, TTAC, CAAG, ATAG, TCGC, TACG, AGTC, TTGC, TCAG, TGAG, ATAA, AAAT, TTCC, AACC, TCTC, AAGA, CAAC, TAAG, TCCA, AGCG, ATAC, TGGC</v>
      </c>
    </row>
    <row r="13657" spans="1:5" x14ac:dyDescent="0.2">
      <c r="A13657" s="3">
        <v>70</v>
      </c>
      <c r="B13657" s="3" t="s">
        <v>13213</v>
      </c>
      <c r="C13657" s="4">
        <v>2.2492389190000002</v>
      </c>
      <c r="D13657" s="3" t="s">
        <v>4</v>
      </c>
      <c r="E13657" t="str">
        <f t="shared" si="213"/>
        <v>AATG, GCTT, AATG, GCTT, TTCA, TTAG, ATTA, TATG, AAGT, AGAA, CAGG, AAGA, TGAC, TAGA, TGCC, CAGC, ATAC, TTGC, ATGT, ACAG, TGGC, GTGC, AAAG, ATCG, ACGC, TTAC, CAAC, ATCT, AACT, AATA, TCCC, GACC, TTGA, ACTC, TACA, ACGG, TAAG, TCCG, TTGG, AATC, TACG, AAAA, AGGA, AAAC, AGTA, TTCC, TCGG, AACA, AGCG, CCAC, CTAC, TGAG, CGTC, TCAG, TCTC, TATC, ATAG, TTTG, TCCA, TTTC, ACCT, ATAA, TGGG, ATGA, ACTA, AAGG, ACAA, TGTG, CAAG, TCGC, TTCG, ATTC</v>
      </c>
    </row>
    <row r="13658" spans="1:5" x14ac:dyDescent="0.2">
      <c r="A13658" s="3">
        <v>70</v>
      </c>
      <c r="B13658" s="3" t="s">
        <v>13214</v>
      </c>
      <c r="C13658" s="4">
        <v>2.2208693300000002</v>
      </c>
      <c r="D13658" s="3" t="s">
        <v>4</v>
      </c>
      <c r="E13658" t="str">
        <f t="shared" si="213"/>
        <v>AATG, GCTT, AATG, GCTT, CAAG, TATC, ATAC, ACTC, AAAT, ATCT, TTTG, ACAG, TACC, CAAC, TGAC, AGTG, ACGA, TCCA, TGAG, TTAC, ACTA, TTCA, TAGG, CTAC, AACA, ACAA, TCTC, ATTA, ATAA, GTGC, TAAG, ATAG, TTAG, TTTC, ATGA, GAAC, TACA, TCGG, TCAG, AAGT, TTGG, GACC, AGAA, AACT, AAGA, ATCC, ACTG, CGGC, ACGC, TCTG, ATGG, CCCG, TTCC, TTGC, ACCT, AGGA, TGTC, TAGA, TCCC, ATGT, TTGA, AATA, AATC, AAAG, AGCA, TATG, AAAA, TAGC, ATCG, TACG, ACCA, TTCG</v>
      </c>
    </row>
    <row r="13659" spans="1:5" x14ac:dyDescent="0.2">
      <c r="A13659" s="3">
        <v>70</v>
      </c>
      <c r="B13659" s="3" t="s">
        <v>13215</v>
      </c>
      <c r="C13659" s="4">
        <v>2.220303371</v>
      </c>
      <c r="D13659" s="3" t="s">
        <v>4</v>
      </c>
      <c r="E13659" t="str">
        <f t="shared" si="213"/>
        <v>AATG, GCTT, AATG, GCTT, AGTG, CAAG, ATTA, ACTC, TGAG, AACT, TTCC, ATCG, TACC, TTGA, ACCT, ATCC, TCTG, AGGA, AGTC, TTAC, GTGC, AATC, TATG, AGAC, ACGC, TTGC, TCCC, TTGG, ACTG, AAAA, TCGG, ACGG, TTCG, ATAG, TCCA, CTGG, TACA, AGAA, TCGC, TGGG, TGGC, TTCA, ATGA, AATA, TAGG, ATAC, TTAG, AGCA, AAAT, TCCG, TTTC, AAAG, TTTG, TCTC, CCAC, ACCG, ACTA, AAGT, ATCA, CGTC, CACG, CTGC, ACAA, ATGT, TAGA, CAAC, TATC, ATAA, GAAC, AAGA, TAAG, AACA</v>
      </c>
    </row>
    <row r="13660" spans="1:5" x14ac:dyDescent="0.2">
      <c r="A13660" s="3">
        <v>70</v>
      </c>
      <c r="B13660" s="3" t="s">
        <v>13216</v>
      </c>
      <c r="C13660" s="4">
        <v>2.2201565400000001</v>
      </c>
      <c r="D13660" s="3" t="s">
        <v>4</v>
      </c>
      <c r="E13660" t="str">
        <f t="shared" si="213"/>
        <v>AATG, GCTT, AATG, GCTT, CAAG, TATC, ATAC, ACTC, AAAT, ATCT, TTTG, ACAG, TACC, CAAC, TGAC, AGTG, ACGA, TCCA, TGAG, TTAC, ACTA, TTCA, TAGG, CTAC, AACA, ACAA, TCTC, ATTA, ATAA, GTGC, TAAG, ATAG, TTAG, TTTC, TCAC, GAAC, TACA, TCGG, TCAG, AAGT, TTGG, GACC, AGAA, AACT, AAGA, ATCC, ACTG, CGGC, ACGC, TCTG, ATGG, CCCG, TTCC, TTGC, ACCT, AGGA, TGTC, TAGA, TCCC, ATGT, TTGA, AATA, AATC, AAAG, AGCA, TATG, AAAA, TCGC, ATCG, TACG, ACCA, TTCG</v>
      </c>
    </row>
    <row r="13661" spans="1:5" x14ac:dyDescent="0.2">
      <c r="A13661" s="3">
        <v>70</v>
      </c>
      <c r="B13661" s="3" t="s">
        <v>13217</v>
      </c>
      <c r="C13661" s="4">
        <v>2.2171344720000001</v>
      </c>
      <c r="D13661" s="3" t="s">
        <v>4</v>
      </c>
      <c r="E13661" t="str">
        <f t="shared" si="213"/>
        <v>AATG, GCTT, AATG, GCTT, CAAG, TATC, ATAC, ACTC, AAAT, ATCT, TTTG, ACAG, TACC, CAAC, TGAC, AGTG, ACGA, TCCA, TGAG, TTAC, ACTA, TTCA, TAGG, CTAC, AACA, ACAA, TCTC, ATTA, ATAA, GTGC, TAAG, ATAG, TTAG, TTTC, TCAC, GAAC, TACA, TCGG, TCAG, AAGT, TTGG, GACC, AGAA, AACT, AAGA, ATCC, ACTG, CGGC, ACGC, TCTG, ATGG, CCCG, TTCC, TTGC, ACCT, AGGG, TGTC, TAGA, TCCC, ATGT, TTGA, AATA, AATC, AAAG, AGCA, TATG, AAAA, TAGC, ATCG, TACG, ACCA, TTCG</v>
      </c>
    </row>
    <row r="13662" spans="1:5" x14ac:dyDescent="0.2">
      <c r="A13662" s="3">
        <v>70</v>
      </c>
      <c r="B13662" s="3" t="s">
        <v>13218</v>
      </c>
      <c r="C13662" s="4">
        <v>2.2152787200000001</v>
      </c>
      <c r="D13662" s="3" t="s">
        <v>4</v>
      </c>
      <c r="E13662" t="str">
        <f t="shared" si="213"/>
        <v>AATG, GCTT, AATG, GCTT, TCGG, TCTG, TTGC, ACGA, CCAC, AGAA, ATAA, GTGC, TAGA, ACTG, TATC, GAAC, TTTG, TAAC, TGCC, CACG, AGTA, CAAG, TGGG, TTTC, ATAG, ATGA, TCGC, TCCG, AAAG, AGAC, TTGG, ACAA, AGCG, TTCC, TTGA, AAGT, ACTC, TAAG, ATCA, TTCG, AAAA, AACA, ATAC, TAGG, TAGC, ACAG, ACTA, ATGT, AAGA, AACT, TATG, ACCT, AGGA, TTCA, ACCA, ATCC, CTAC, TCCC, CGGC, AATA, AAAT, TTAC, ACGC, ATTG, TCTC, CGTC, TTAG, GACC, TCAG, AATC, TACA, TGAG</v>
      </c>
    </row>
    <row r="13663" spans="1:5" x14ac:dyDescent="0.2">
      <c r="A13663" s="3">
        <v>70</v>
      </c>
      <c r="B13663" s="3" t="s">
        <v>13219</v>
      </c>
      <c r="C13663" s="4">
        <v>2.1312079850000001</v>
      </c>
      <c r="D13663" s="3" t="s">
        <v>4</v>
      </c>
      <c r="E13663" t="str">
        <f t="shared" si="213"/>
        <v>AATG, GCTT, AATG, GCTT, ACGC, ACGG, GTGC, AAAG, TCTG, TTCA, TCAG, TTTC, AGAA, CTAC, AACG, GACC, TGTC, AATA, AAGA, ATAA, TTGC, TTCC, ACCT, ACTG, ACTA, AGTG, TAGG, ACCA, TACA, TACC, TAAG, TATC, ACAA, TAAC, AGCA, ATCT, TTGA, TTAC, TCTC, ATCG, TAGA, AAAA, CGGC, TCCG, AACT, TGAG, AATC, ATGT, TTAG, TGAC, TTGG, ATGA, AGGA, TCCC, AAGT, ATTA, TTCG, ATCC, ATAC, ACTC, TCGG, TCGC, ATAG, ACAG, GAAC, CAAG, CCAC, TGGG, AAAT, TATG, TTTG, CACG</v>
      </c>
    </row>
    <row r="13664" spans="1:5" x14ac:dyDescent="0.2">
      <c r="A13664" s="3">
        <v>70</v>
      </c>
      <c r="B13664" s="3" t="s">
        <v>13220</v>
      </c>
      <c r="C13664" s="4">
        <v>2.1222078359999998</v>
      </c>
      <c r="D13664" s="3" t="s">
        <v>4</v>
      </c>
      <c r="E13664" t="str">
        <f t="shared" si="213"/>
        <v>AATG, GCTT, AATG, GCTT, ACGC, ACGG, GTGC, AAAG, TCTG, TTCA, TCAG, TTTC, AGAA, CTAC, AACG, GACC, TGTC, AATA, AAGA, ATAA, TTGC, TTCC, ACCT, ACTG, ACTA, AGTG, TAGG, ACCA, TACA, TACC, ATTG, TATC, ACAA, TAAC, AGCA, ATCT, TTGA, TTAC, TCTC, ATCG, TAGA, AAAA, CGGC, TCCG, AACT, TGAG, AATC, ATGT, TTAG, TGAC, TTGG, ATGA, AGGA, TCCC, AAGT, ATTA, TTCG, ATCC, ATAC, ACTC, TCGG, TCGC, ATAG, ACAG, GAAC, CAAG, CCAC, TCCA, AAAT, TATG, TTTG, CACG</v>
      </c>
    </row>
    <row r="13665" spans="1:5" x14ac:dyDescent="0.2">
      <c r="A13665" s="3">
        <v>70</v>
      </c>
      <c r="B13665" s="3" t="s">
        <v>13221</v>
      </c>
      <c r="C13665" s="4">
        <v>2.1175872120000001</v>
      </c>
      <c r="D13665" s="3" t="s">
        <v>4</v>
      </c>
      <c r="E13665" t="str">
        <f t="shared" si="213"/>
        <v>AATG, GCTT, AATG, GCTT, TGAC, ACAG, TTCC, ATAA, TCGG, TCTC, AGGG, GTGC, ACGC, TGCC, TACA, AGTC, ACAA, TAGA, CGTC, CACG, ACGA, TCCG, TTTG, ATGT, TTGC, ACCT, AAAA, AGTG, ATGG, TTAG, TTCG, AAGA, ATTA, CAAG, TTGA, ATCG, TTAC, TTCA, TTGG, AACT, AAAT, TCAG, ATAC, GAAC, ACTA, AATA, ATCT, TTTC, AACA, ACTC, AAGT, TCCC, AATC, AGAA, TGAG, TATG, TAAC, CAGC, AGCG, AAAG, ATCC, TACC, TCAC, TCTG, TCCA, CTAC, TAGG, ATAG, TATC, TAAG, ACCA, ATTG</v>
      </c>
    </row>
    <row r="13666" spans="1:5" x14ac:dyDescent="0.2">
      <c r="A13666" s="3">
        <v>70</v>
      </c>
      <c r="B13666" s="3" t="s">
        <v>13222</v>
      </c>
      <c r="C13666" s="4">
        <v>2.1112930919999999</v>
      </c>
      <c r="D13666" s="3" t="s">
        <v>4</v>
      </c>
      <c r="E13666" t="str">
        <f t="shared" si="213"/>
        <v>AATG, GCTT, AATG, GCTT, AGAC, TCAG, AAGT, TTGA, AGAA, ACGC, TTCA, AATA, CTAC, ATCA, ATAG, AGTA, ATTG, TTCG, ACTA, GAAC, CGGC, AAAG, TGAG, TATC, AATC, ATAA, TTGG, TGTG, TAGC, TAAG, AGCG, CCAC, TCCC, TATG, ATGA, ATTA, ACCT, GACC, ACAA, TTAG, ACAG, TAGA, TGGG, TACG, AACA, ACGA, TGCC, AAAA, TACA, TTAC, AGGA, TCCG, TTTC, ATCC, ACTC, ACCA, ATGT, TCTC, AAGG, CAAG, TCGG, TGTC, TTTG, AACT, TTCC, TAAC, ATAC, GTGC, AAAT, AAGA, TTGC, CAGG</v>
      </c>
    </row>
    <row r="13667" spans="1:5" x14ac:dyDescent="0.2">
      <c r="A13667" s="3">
        <v>70</v>
      </c>
      <c r="B13667" s="3" t="s">
        <v>13223</v>
      </c>
      <c r="C13667" s="4">
        <v>2.1086068610000002</v>
      </c>
      <c r="D13667" s="3" t="s">
        <v>4</v>
      </c>
      <c r="E13667" t="str">
        <f t="shared" si="213"/>
        <v>AATG, GCTT, AATG, GCTT, TCCA, ACTC, CAAG, AAAA, TCGC, ACGC, TGAC, ATCG, ATGA, ATCC, TAGA, ATAA, CTAC, AATA, TATG, TCTG, CAAC, TATC, TCAG, GACC, TTCG, AATC, TACG, TTCC, AGTA, TAGG, TGAG, CCCG, TTCA, GTGC, ACGA, TGTG, AAAC, ACCT, ATTA, TTAG, TCGG, TTAC, AGGA, TCTC, AAGA, ACAG, ATTC, TAAG, CAGC, AGCG, ATCT, AGAA, ACCA, ACAA, TCCC, ATAG, ATGT, AACA, ATAC, TTGA, TACA, TTTG, AACT, TGCC, CGTC, AAGT, ATGG, ACTA, AAAG, TTGG, TTGC, TTTC</v>
      </c>
    </row>
    <row r="13668" spans="1:5" x14ac:dyDescent="0.2">
      <c r="A13668" s="3">
        <v>70</v>
      </c>
      <c r="B13668" s="3" t="s">
        <v>13224</v>
      </c>
      <c r="C13668" s="4">
        <v>2.100457714</v>
      </c>
      <c r="D13668" s="3" t="s">
        <v>4</v>
      </c>
      <c r="E13668" t="str">
        <f t="shared" si="213"/>
        <v>AATG, GCTT, AATG, GCTT, TCCA, ACTC, CAAG, AAAA, TCGC, ACGC, TGAC, ATCG, TCAC, ATCC, TAGA, ATAA, CTAC, AATA, TATG, TCTG, CAAC, TATC, TCAG, GACC, TTCG, AATC, TACG, TTCC, AGTA, TAGG, TGAG, CCCG, TTCA, GTGC, ACGG, TGTG, AAAC, ACCT, ATTA, TTAG, TCGG, TTAC, AGGA, TCTC, AAGA, ACAG, ATTC, TAAG, CAGC, AGCG, ATCT, AGAA, ACCA, ACAA, TCCC, ATAG, ATGT, AACA, ATAC, TTGA, TACA, TTTG, AACT, TGCC, CGTC, AAGT, ATGG, ACTA, AAAG, TTGG, TTGC, TTTC</v>
      </c>
    </row>
    <row r="13669" spans="1:5" x14ac:dyDescent="0.2">
      <c r="A13669" s="3">
        <v>70</v>
      </c>
      <c r="B13669" s="3" t="s">
        <v>13225</v>
      </c>
      <c r="C13669" s="4">
        <v>2.0988409969999999</v>
      </c>
      <c r="D13669" s="3" t="s">
        <v>4</v>
      </c>
      <c r="E13669" t="str">
        <f t="shared" si="213"/>
        <v>AATG, GCTT, AATG, GCTT, TCCA, ACTC, CAAG, AAAA, TCGC, ACGC, TGAC, ATCG, TCAC, ATCC, TAGA, ATAA, CTAC, AATA, TATG, TCTG, CAAC, TATC, TCAG, GACC, TTCG, AATC, TACG, TTCC, AGTA, TAGG, TGAG, CCCG, TTCA, GTGC, ACGA, TGTG, AAAC, ACCT, ATTA, TTAG, TCGG, TTAC, AGGA, TCTC, AAGA, ACAG, ATTC, TAAG, CAGC, AGCG, ATCT, AGAA, TGGC, ACAA, TCCC, ATAG, ATGT, AACA, ATAC, TTGA, TACA, TTTG, AACT, TGCC, CGTC, AAGT, ATGG, ACTA, AAAG, TTGG, TTGC, TTTC</v>
      </c>
    </row>
    <row r="13670" spans="1:5" x14ac:dyDescent="0.2">
      <c r="A13670" s="3">
        <v>70</v>
      </c>
      <c r="B13670" s="3" t="s">
        <v>13226</v>
      </c>
      <c r="C13670" s="4">
        <v>2.0985119060000001</v>
      </c>
      <c r="D13670" s="3" t="s">
        <v>4</v>
      </c>
      <c r="E13670" t="str">
        <f t="shared" si="213"/>
        <v>AATG, GCTT, AATG, GCTT, TCCA, ACTC, CAAG, AAAA, TCGC, ACGC, TGAC, ATCG, TCAC, AAAT, TAGA, ATAA, CTAC, AATA, TATG, TCTG, CAAC, TATC, TCAG, GACC, TTCG, AATC, TACG, TTCC, AGTA, TAGG, TGAG, CCCG, TTCA, GTGC, ACGA, TGTG, AAAC, ACCT, ATTA, TTAG, TCGG, TTAC, AGGA, TCTC, AAGA, ACAG, ATTC, TAAG, CAGC, AGCG, ATCT, AGAA, ACCA, ACAA, TCCC, ATAG, ATGT, AACA, ATAC, TTGA, TACA, TTTG, AACT, TGCC, CGTC, AAGT, ATGG, ACTA, AAAG, TTGG, TTGC, TTTC</v>
      </c>
    </row>
    <row r="13671" spans="1:5" x14ac:dyDescent="0.2">
      <c r="A13671" s="3">
        <v>70</v>
      </c>
      <c r="B13671" s="3" t="s">
        <v>13227</v>
      </c>
      <c r="C13671" s="4">
        <v>2.0886284989999999</v>
      </c>
      <c r="D13671" s="3" t="s">
        <v>4</v>
      </c>
      <c r="E13671" t="str">
        <f t="shared" si="213"/>
        <v>AATG, GCTT, AATG, GCTT, AGCA, TTGG, TTTG, GTGC, ATTA, TCTG, AGTC, ATAC, AATA, TTCA, ATGT, AAAA, TTGC, AATC, TTTC, TCTC, ATAG, ACTG, TGAC, ATCT, AACA, CCAC, ACTC, TAGG, ACTA, AAAT, TAGA, TAAG, TCCG, CAAG, TTCC, TCCC, TCGC, TTAC, CTGG, GAAC, AAGA, ATGA, CGTC, TGTG, ACCT, TGGC, TTCG, TGGG, ATCC, TCGG, AAGT, AAAG, ACGG, TTGA, TACG, AACC, ACGC, AGAA, TATG, ACAA, ACCG, TCCA, CAAC, TACA, AGGA, TTAG, TGAG, TATC, CTGC, ATAA, AGTA, ATCG</v>
      </c>
    </row>
    <row r="13672" spans="1:5" x14ac:dyDescent="0.2">
      <c r="A13672" s="3">
        <v>70</v>
      </c>
      <c r="B13672" s="3" t="s">
        <v>13228</v>
      </c>
      <c r="C13672" s="4">
        <v>2.0871599550000002</v>
      </c>
      <c r="D13672" s="3" t="s">
        <v>4</v>
      </c>
      <c r="E13672" t="str">
        <f t="shared" si="213"/>
        <v>AATG, GCTT, AATG, GCTT, AGCA, TTGG, TTTG, GTGC, ATTA, TCTG, AGTC, ATAC, AATA, TTCA, ATGT, AAAA, TTGC, AATC, TTTC, TCTC, ATAG, ACTG, TGAC, ATCT, AACA, CCAC, ACTC, TAGG, ACTA, AAAT, TAGA, TAAG, TCCG, CAAG, TTCC, TCCC, TCGC, TTAC, CTGG, GAAC, AAGA, ATGA, CGTC, TGTG, ACCT, TGGC, TTCG, TGGG, ATCC, TCGG, AAGT, AAAG, ACGG, TTGA, TACG, AACC, ACGC, AGAA, TATG, ACAA, ACCG, TCCA, CAAC, TACA, AGGA, TTAG, AGAG, TATC, CTAC, ATAA, AGTA, ATCG</v>
      </c>
    </row>
    <row r="13673" spans="1:5" x14ac:dyDescent="0.2">
      <c r="A13673" s="3">
        <v>70</v>
      </c>
      <c r="B13673" s="3" t="s">
        <v>13229</v>
      </c>
      <c r="C13673" s="4">
        <v>2.0853853519999999</v>
      </c>
      <c r="D13673" s="3" t="s">
        <v>4</v>
      </c>
      <c r="E13673" t="str">
        <f t="shared" si="213"/>
        <v>AATG, GCTT, AATG, GCTT, AGCA, TTGG, TTTG, GTGC, ATTA, TCTG, AGTC, ATAC, AATA, TTCA, ATGT, AAAA, TTGC, AATC, TTTC, TCTC, ATAG, ACTG, TGAC, ATCT, AACA, CCAC, ACTC, AAGG, ACTA, AAAT, TAGA, TAAG, TCCG, CAAG, TTCC, TCCC, TCGC, TTAC, CTGG, GAAC, AAGA, ATGA, CGTC, TGTG, ACCT, TGGC, TTCG, TGGG, ATCC, TCGG, AAGT, AAAG, ACGG, TTGA, TACG, AACC, ACGC, AGAA, TATG, ACAA, ACCG, TCCA, CAAC, TACA, AGGA, TTAG, AGAG, TATC, CTGC, ATAA, AGTA, ATCG</v>
      </c>
    </row>
    <row r="13674" spans="1:5" x14ac:dyDescent="0.2">
      <c r="A13674" s="3">
        <v>70</v>
      </c>
      <c r="B13674" s="3" t="s">
        <v>13230</v>
      </c>
      <c r="C13674" s="4">
        <v>2.0675481410000001</v>
      </c>
      <c r="D13674" s="3" t="s">
        <v>4</v>
      </c>
      <c r="E13674" t="str">
        <f t="shared" si="213"/>
        <v>AATG, GCTT, AATG, GCTT, AGTC, TCGG, AGCG, AACA, ACAG, AACT, TTAG, GAAC, TCGC, AGAC, CTAC, CGTC, TTGA, ACTC, AGGA, ATGT, ATAA, CACG, AAGA, ATCC, TCCG, TGCC, ACCA, TCTG, AAAG, TTCG, GTGC, TTGG, ACGC, TGAG, TTAC, ACGA, AGTG, TAAG, TAGG, CAAG, ATTA, TTTG, TTGC, TATC, TGGG, ACTG, ATGG, TCCC, TTTC, ACAA, TCAG, AATC, TTCA, TATG, ATAC, AAAT, CAAC, TAGA, ATCA, AGAA, AAGT, AATA, ACCT, TCTC, TTCC, ACTA, ATAG, AAAA, TACA, TCAC, CGGC, TACC</v>
      </c>
    </row>
    <row r="13675" spans="1:5" x14ac:dyDescent="0.2">
      <c r="A13675" s="3">
        <v>70</v>
      </c>
      <c r="B13675" s="3" t="s">
        <v>13231</v>
      </c>
      <c r="C13675" s="4">
        <v>2.0669886150000001</v>
      </c>
      <c r="D13675" s="3" t="s">
        <v>4</v>
      </c>
      <c r="E13675" t="str">
        <f t="shared" si="213"/>
        <v>AATG, GCTT, AATG, GCTT, AGTC, TCGG, AGCG, AACA, ACAG, AACT, TTAG, GAAC, TAGC, AGAC, CTAC, CGTC, TTGA, ACTC, AGGA, ATGT, ATAA, CACG, AAGA, ATCC, TCCG, TGCC, ACCA, TCTG, AAAG, TTCG, GTGC, TTGG, ACGC, TGAG, TTAC, ACGA, AGTG, TAAG, TAGG, CAAG, ATTA, TTTG, TTGC, TATC, TCCA, ACTG, ATGG, TCCC, TTTC, ACAA, TCAG, AATC, TTCA, TATG, ATAC, AAAT, CAAC, TAGA, ATCA, AGAA, AAGT, AATA, ACCT, TCTC, TTCC, ACTA, ATAG, AAAA, TACA, TCAC, CGGC, TACC</v>
      </c>
    </row>
    <row r="13676" spans="1:5" x14ac:dyDescent="0.2">
      <c r="A13676" s="3">
        <v>70</v>
      </c>
      <c r="B13676" s="3" t="s">
        <v>13232</v>
      </c>
      <c r="C13676" s="4">
        <v>1.926433031</v>
      </c>
      <c r="D13676" s="3" t="s">
        <v>4</v>
      </c>
      <c r="E13676" t="str">
        <f t="shared" si="213"/>
        <v>AATG, GCTT, AATG, GCTT, TCTC, AGTG, ACCT, ATCG, ATCC, TCGG, TTGC, TTCC, TGGG, TCTG, AGAA, CACG, AAAG, CAAC, ACGA, TATG, ACAA, ATTC, TGAC, ATAC, TCAG, GACC, CGGC, ATGG, TGAG, ATAG, AGGA, GTGC, TATC, TCAC, TCCG, TTAG, CTAC, ATTA, CAAG, TACA, ACTC, TTTG, AATC, TAAG, AAAC, ATGT, ATAA, TTTC, ACTG, AACT, ACCA, ACGC, TTAC, TAGA, ACTA, AAGT, AGCA, ATCT, TTCA, ACAG, AAGA, TTCG, TGTC, TTGA, TACC, AAAA, TTGG, TAGC, AATA, TCCC, TAGG, AACG</v>
      </c>
    </row>
    <row r="13677" spans="1:5" x14ac:dyDescent="0.2">
      <c r="A13677" s="3">
        <v>70</v>
      </c>
      <c r="B13677" s="3" t="s">
        <v>13233</v>
      </c>
      <c r="C13677" s="4">
        <v>1.9191782740000001</v>
      </c>
      <c r="D13677" s="3" t="s">
        <v>4</v>
      </c>
      <c r="E13677" t="str">
        <f t="shared" si="213"/>
        <v>AATG, GCTT, AATG, GCTT, TCTC, AGTG, ACCT, ATCG, TCGC, TCGG, TTGC, TTCC, TGGG, TCTG, AGAA, CACG, AAAG, CAAC, ACGA, TATG, ACAA, ATTC, TGAC, ATAC, TCAG, GACC, CGGC, ATGG, TGAG, ATAG, AGGA, GTGC, TATC, ATGA, TCCG, TTAG, CTAC, ATTA, CAAG, TACA, ACTC, TTTG, AATC, TAAG, AAAC, ATGT, ATAA, TTTC, ACTG, AACT, ACCA, ACGC, TTAC, TAGA, ACTA, AAGT, AGCA, ATCT, TTCA, ACAG, AAGA, TTCG, TGTC, TTGA, TACC, AAAA, TTGG, TAGC, AATA, TCCC, TAGG, AACG</v>
      </c>
    </row>
    <row r="13678" spans="1:5" x14ac:dyDescent="0.2">
      <c r="A13678" s="3">
        <v>70</v>
      </c>
      <c r="B13678" s="3" t="s">
        <v>13234</v>
      </c>
      <c r="C13678" s="4">
        <v>1.7042537040000001</v>
      </c>
      <c r="D13678" s="3" t="s">
        <v>4</v>
      </c>
      <c r="E13678" t="str">
        <f t="shared" si="213"/>
        <v>AATG, GCTT, AATG, GCTT, CAAG, TTGG, TACA, TCCG, AACC, GAAC, TCTC, TTAC, ACTA, CACG, CGTC, CGGC, AGTC, AAAT, TAAC, ACAA, TGAC, TTCA, TTGA, ATTG, AGTA, TCTG, ATAA, GTGC, TGAG, AGCA, TATG, TTGC, ATCT, AAAG, TAGC, TCAC, AGGA, ATCG, AACA, ACGA, ACAG, ATGT, AAAA, ACTC, TTTG, ATAG, ATGG, TTCG, TCCC, TAGG, TTAG, TATC, TGGG, ACTG, AAGA, ATAC, TCGG, AGTG, TTTC, ATCC, ACCT, TTCC, TCAG, CTAC, ACGC, ATTA, AATA, ACCA, AGAA, AAGT, TAGA, AATC</v>
      </c>
    </row>
  </sheetData>
  <autoFilter ref="A1:D13678" xr:uid="{00000000-0001-0000-0000-000000000000}">
    <sortState xmlns:xlrd2="http://schemas.microsoft.com/office/spreadsheetml/2017/richdata2" ref="A2:D13678">
      <sortCondition descending="1" ref="C1:C13678"/>
    </sortState>
  </autoFilter>
  <sortState xmlns:xlrd2="http://schemas.microsoft.com/office/spreadsheetml/2017/richdata2" ref="A1:D1">
    <sortCondition ref="C1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Sean Cutler</cp:lastModifiedBy>
  <dcterms:created xsi:type="dcterms:W3CDTF">2023-09-18T03:30:32Z</dcterms:created>
  <dcterms:modified xsi:type="dcterms:W3CDTF">2024-04-08T23:38:27Z</dcterms:modified>
</cp:coreProperties>
</file>